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le\Downloads\╗·╞≈╤º╧░-╘¡╩╝╩²╛▌+╖╓╬÷\"/>
    </mc:Choice>
  </mc:AlternateContent>
  <xr:revisionPtr revIDLastSave="0" documentId="13_ncr:1_{D2AD50ED-90BF-4447-A2C8-6A446468F3F9}" xr6:coauthVersionLast="47" xr6:coauthVersionMax="47" xr10:uidLastSave="{00000000-0000-0000-0000-000000000000}"/>
  <bookViews>
    <workbookView xWindow="-120" yWindow="-120" windowWidth="29040" windowHeight="18240" xr2:uid="{57E11DF5-F8C4-4544-8A69-20AF3AAB30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<sst xmlns="http://schemas.openxmlformats.org/spreadsheetml/2006/main" count="130182" uniqueCount="9">
  <si>
    <t>magic</t>
    <phoneticPr fontId="2" type="noConversion"/>
  </si>
  <si>
    <t/>
  </si>
  <si>
    <t>necessary</t>
    <phoneticPr fontId="2" type="noConversion"/>
  </si>
  <si>
    <t>carbon</t>
  </si>
  <si>
    <t>information</t>
  </si>
  <si>
    <t>experiment</t>
  </si>
  <si>
    <t>hello</t>
  </si>
  <si>
    <t>Time</t>
  </si>
  <si>
    <t>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</si>
</sst>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Sheet1!$C$277:$C$332</c:f>
              <c:numCache>
                <c:formatCode>General</c:formatCode>
                <c:ptCount val="56"/>
                <c:pt idx="0">
                  <c:v>2.76</c:v>
                </c:pt>
                <c:pt idx="1">
                  <c:v>2.77</c:v>
                </c:pt>
                <c:pt idx="2">
                  <c:v>2.78</c:v>
                </c:pt>
                <c:pt idx="3">
                  <c:v>2.79</c:v>
                </c:pt>
                <c:pt idx="4">
                  <c:v>2.8</c:v>
                </c:pt>
                <c:pt idx="5">
                  <c:v>2.81</c:v>
                </c:pt>
                <c:pt idx="6">
                  <c:v>2.82</c:v>
                </c:pt>
                <c:pt idx="7">
                  <c:v>2.83</c:v>
                </c:pt>
                <c:pt idx="8">
                  <c:v>2.84</c:v>
                </c:pt>
                <c:pt idx="9">
                  <c:v>2.85</c:v>
                </c:pt>
                <c:pt idx="10">
                  <c:v>2.86</c:v>
                </c:pt>
                <c:pt idx="11">
                  <c:v>2.87</c:v>
                </c:pt>
                <c:pt idx="12">
                  <c:v>2.88</c:v>
                </c:pt>
                <c:pt idx="13">
                  <c:v>2.89</c:v>
                </c:pt>
                <c:pt idx="14">
                  <c:v>2.9</c:v>
                </c:pt>
                <c:pt idx="15">
                  <c:v>2.91</c:v>
                </c:pt>
                <c:pt idx="16">
                  <c:v>2.92</c:v>
                </c:pt>
                <c:pt idx="17">
                  <c:v>2.93</c:v>
                </c:pt>
                <c:pt idx="18">
                  <c:v>2.94</c:v>
                </c:pt>
                <c:pt idx="19">
                  <c:v>2.95</c:v>
                </c:pt>
                <c:pt idx="20">
                  <c:v>2.96</c:v>
                </c:pt>
                <c:pt idx="21">
                  <c:v>2.97</c:v>
                </c:pt>
                <c:pt idx="22">
                  <c:v>2.98</c:v>
                </c:pt>
                <c:pt idx="23">
                  <c:v>2.99</c:v>
                </c:pt>
                <c:pt idx="24">
                  <c:v>3</c:v>
                </c:pt>
                <c:pt idx="25">
                  <c:v>3.01</c:v>
                </c:pt>
                <c:pt idx="26">
                  <c:v>3.02</c:v>
                </c:pt>
                <c:pt idx="27">
                  <c:v>3.03</c:v>
                </c:pt>
                <c:pt idx="28">
                  <c:v>3.04</c:v>
                </c:pt>
                <c:pt idx="29">
                  <c:v>3.05</c:v>
                </c:pt>
                <c:pt idx="30">
                  <c:v>3.06</c:v>
                </c:pt>
                <c:pt idx="31">
                  <c:v>3.07</c:v>
                </c:pt>
                <c:pt idx="32">
                  <c:v>3.08</c:v>
                </c:pt>
                <c:pt idx="33">
                  <c:v>3.09</c:v>
                </c:pt>
                <c:pt idx="34">
                  <c:v>3.1</c:v>
                </c:pt>
                <c:pt idx="35">
                  <c:v>3.11</c:v>
                </c:pt>
                <c:pt idx="36">
                  <c:v>3.12</c:v>
                </c:pt>
                <c:pt idx="37">
                  <c:v>3.13</c:v>
                </c:pt>
                <c:pt idx="38">
                  <c:v>3.14</c:v>
                </c:pt>
                <c:pt idx="39">
                  <c:v>3.15</c:v>
                </c:pt>
                <c:pt idx="40">
                  <c:v>3.16</c:v>
                </c:pt>
                <c:pt idx="41">
                  <c:v>3.17</c:v>
                </c:pt>
                <c:pt idx="42">
                  <c:v>3.18</c:v>
                </c:pt>
                <c:pt idx="43">
                  <c:v>3.19</c:v>
                </c:pt>
                <c:pt idx="44">
                  <c:v>3.2</c:v>
                </c:pt>
                <c:pt idx="45">
                  <c:v>3.21</c:v>
                </c:pt>
                <c:pt idx="46">
                  <c:v>3.22</c:v>
                </c:pt>
                <c:pt idx="47">
                  <c:v>3.23</c:v>
                </c:pt>
                <c:pt idx="48">
                  <c:v>3.24</c:v>
                </c:pt>
                <c:pt idx="49">
                  <c:v>3.25</c:v>
                </c:pt>
                <c:pt idx="50">
                  <c:v>3.26</c:v>
                </c:pt>
                <c:pt idx="51">
                  <c:v>3.27</c:v>
                </c:pt>
                <c:pt idx="52">
                  <c:v>3.28</c:v>
                </c:pt>
                <c:pt idx="53">
                  <c:v>3.29</c:v>
                </c:pt>
                <c:pt idx="54">
                  <c:v>3.3</c:v>
                </c:pt>
                <c:pt idx="55">
                  <c:v>3.31</c:v>
                </c:pt>
              </c:numCache>
            </c:numRef>
          </c:xVal>
          <c:yVal>
            <c:numRef>
              <c:f>Sheet1!$D$277:$D$332</c:f>
              <c:numCache>
                <c:formatCode>General</c:formatCode>
                <c:ptCount val="56"/>
                <c:pt idx="0">
                  <c:v>4.4109999999999987</c:v>
                </c:pt>
                <c:pt idx="1">
                  <c:v>6.4099999999999984</c:v>
                </c:pt>
                <c:pt idx="2">
                  <c:v>13.24</c:v>
                </c:pt>
                <c:pt idx="3">
                  <c:v>13.399999999999999</c:v>
                </c:pt>
                <c:pt idx="4">
                  <c:v>13.01</c:v>
                </c:pt>
                <c:pt idx="5">
                  <c:v>13.02</c:v>
                </c:pt>
                <c:pt idx="6">
                  <c:v>13.86</c:v>
                </c:pt>
                <c:pt idx="7">
                  <c:v>14.73</c:v>
                </c:pt>
                <c:pt idx="8">
                  <c:v>14.55</c:v>
                </c:pt>
                <c:pt idx="9">
                  <c:v>14.49</c:v>
                </c:pt>
                <c:pt idx="10">
                  <c:v>15.919999999999998</c:v>
                </c:pt>
                <c:pt idx="11">
                  <c:v>16.8</c:v>
                </c:pt>
                <c:pt idx="12">
                  <c:v>17.399999999999999</c:v>
                </c:pt>
                <c:pt idx="13">
                  <c:v>18.93</c:v>
                </c:pt>
                <c:pt idx="14">
                  <c:v>18.34</c:v>
                </c:pt>
                <c:pt idx="15">
                  <c:v>17.32</c:v>
                </c:pt>
                <c:pt idx="16">
                  <c:v>16.21</c:v>
                </c:pt>
                <c:pt idx="17">
                  <c:v>14.93</c:v>
                </c:pt>
                <c:pt idx="18">
                  <c:v>13.109999999999998</c:v>
                </c:pt>
                <c:pt idx="19">
                  <c:v>13.159999999999998</c:v>
                </c:pt>
                <c:pt idx="20">
                  <c:v>12.24</c:v>
                </c:pt>
                <c:pt idx="21">
                  <c:v>11.43</c:v>
                </c:pt>
                <c:pt idx="22">
                  <c:v>12</c:v>
                </c:pt>
                <c:pt idx="23">
                  <c:v>11.639999999999997</c:v>
                </c:pt>
                <c:pt idx="24">
                  <c:v>11.1</c:v>
                </c:pt>
                <c:pt idx="25">
                  <c:v>10.65</c:v>
                </c:pt>
                <c:pt idx="26">
                  <c:v>10.210000000000001</c:v>
                </c:pt>
                <c:pt idx="27">
                  <c:v>9.490000000000002</c:v>
                </c:pt>
                <c:pt idx="28">
                  <c:v>8.6499999999999968</c:v>
                </c:pt>
                <c:pt idx="29">
                  <c:v>7.4899999999999993</c:v>
                </c:pt>
                <c:pt idx="30">
                  <c:v>6.49</c:v>
                </c:pt>
                <c:pt idx="31">
                  <c:v>6.1000000000000005</c:v>
                </c:pt>
                <c:pt idx="32">
                  <c:v>6.0199999999999987</c:v>
                </c:pt>
                <c:pt idx="33">
                  <c:v>5.9499999999999984</c:v>
                </c:pt>
                <c:pt idx="34">
                  <c:v>5.9499999999999984</c:v>
                </c:pt>
                <c:pt idx="35">
                  <c:v>5.87</c:v>
                </c:pt>
                <c:pt idx="36">
                  <c:v>5.98</c:v>
                </c:pt>
                <c:pt idx="37">
                  <c:v>5.9499999999999984</c:v>
                </c:pt>
                <c:pt idx="38">
                  <c:v>6.1899999999999995</c:v>
                </c:pt>
                <c:pt idx="39">
                  <c:v>5.8399999999999981</c:v>
                </c:pt>
                <c:pt idx="40">
                  <c:v>5.7</c:v>
                </c:pt>
                <c:pt idx="41">
                  <c:v>7.4099999999999975</c:v>
                </c:pt>
                <c:pt idx="42">
                  <c:v>9.4300000000000015</c:v>
                </c:pt>
                <c:pt idx="43">
                  <c:v>10.440000000000001</c:v>
                </c:pt>
                <c:pt idx="44">
                  <c:v>10.309999999999999</c:v>
                </c:pt>
                <c:pt idx="45">
                  <c:v>9.129999999999999</c:v>
                </c:pt>
                <c:pt idx="46">
                  <c:v>8.01</c:v>
                </c:pt>
                <c:pt idx="47">
                  <c:v>7.120000000000001</c:v>
                </c:pt>
                <c:pt idx="48">
                  <c:v>7.11</c:v>
                </c:pt>
                <c:pt idx="49">
                  <c:v>6.8599999999999985</c:v>
                </c:pt>
                <c:pt idx="50">
                  <c:v>6.03</c:v>
                </c:pt>
                <c:pt idx="51">
                  <c:v>5.8299999999999974</c:v>
                </c:pt>
                <c:pt idx="52">
                  <c:v>5.4499999999999984</c:v>
                </c:pt>
                <c:pt idx="53">
                  <c:v>5.169999999999999</c:v>
                </c:pt>
                <c:pt idx="54">
                  <c:v>5.0200000000000005</c:v>
                </c:pt>
                <c:pt idx="55">
                  <c:v>4.8199999999999976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99-4FD7-857A-C54A14F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47792"/>
        <c:axId val="2028748752"/>
      </c:scatterChart>
      <c:valAx>
        <c:axId val="202874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48752"/>
        <c:crosses val="autoZero"/>
        <c:crossBetween val="midCat"/>
      </c:valAx>
      <c:valAx>
        <c:axId val="20287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4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Sheet1!$C$426:$C$483</c:f>
              <c:numCache>
                <c:formatCode>General</c:formatCode>
                <c:ptCount val="58"/>
                <c:pt idx="0">
                  <c:v>4.25</c:v>
                </c:pt>
                <c:pt idx="1">
                  <c:v>4.26</c:v>
                </c:pt>
                <c:pt idx="2">
                  <c:v>4.2699999999999996</c:v>
                </c:pt>
                <c:pt idx="3">
                  <c:v>4.28</c:v>
                </c:pt>
                <c:pt idx="4">
                  <c:v>4.29</c:v>
                </c:pt>
                <c:pt idx="5">
                  <c:v>4.3</c:v>
                </c:pt>
                <c:pt idx="6">
                  <c:v>4.3099999999999996</c:v>
                </c:pt>
                <c:pt idx="7">
                  <c:v>4.32</c:v>
                </c:pt>
                <c:pt idx="8">
                  <c:v>4.33</c:v>
                </c:pt>
                <c:pt idx="9">
                  <c:v>4.34</c:v>
                </c:pt>
                <c:pt idx="10">
                  <c:v>4.3499999999999996</c:v>
                </c:pt>
                <c:pt idx="11">
                  <c:v>4.3600000000000003</c:v>
                </c:pt>
                <c:pt idx="12">
                  <c:v>4.37</c:v>
                </c:pt>
                <c:pt idx="13">
                  <c:v>4.38</c:v>
                </c:pt>
                <c:pt idx="14">
                  <c:v>4.3899999999999997</c:v>
                </c:pt>
                <c:pt idx="15">
                  <c:v>4.4000000000000004</c:v>
                </c:pt>
                <c:pt idx="16">
                  <c:v>4.41</c:v>
                </c:pt>
                <c:pt idx="17">
                  <c:v>4.42</c:v>
                </c:pt>
                <c:pt idx="18">
                  <c:v>4.43</c:v>
                </c:pt>
                <c:pt idx="19">
                  <c:v>4.4400000000000004</c:v>
                </c:pt>
                <c:pt idx="20">
                  <c:v>4.45</c:v>
                </c:pt>
                <c:pt idx="21">
                  <c:v>4.46</c:v>
                </c:pt>
                <c:pt idx="22">
                  <c:v>4.47</c:v>
                </c:pt>
                <c:pt idx="23">
                  <c:v>4.4800000000000004</c:v>
                </c:pt>
                <c:pt idx="24">
                  <c:v>4.49</c:v>
                </c:pt>
                <c:pt idx="25">
                  <c:v>4.5</c:v>
                </c:pt>
                <c:pt idx="26">
                  <c:v>4.51</c:v>
                </c:pt>
                <c:pt idx="27">
                  <c:v>4.5199999999999996</c:v>
                </c:pt>
                <c:pt idx="28">
                  <c:v>4.53</c:v>
                </c:pt>
                <c:pt idx="29">
                  <c:v>4.54</c:v>
                </c:pt>
                <c:pt idx="30">
                  <c:v>4.55</c:v>
                </c:pt>
                <c:pt idx="31">
                  <c:v>4.5599999999999996</c:v>
                </c:pt>
                <c:pt idx="32">
                  <c:v>4.57</c:v>
                </c:pt>
                <c:pt idx="33">
                  <c:v>4.58</c:v>
                </c:pt>
                <c:pt idx="34">
                  <c:v>4.59</c:v>
                </c:pt>
                <c:pt idx="35">
                  <c:v>4.5999999999999996</c:v>
                </c:pt>
                <c:pt idx="36">
                  <c:v>4.6100000000000003</c:v>
                </c:pt>
                <c:pt idx="37">
                  <c:v>4.62</c:v>
                </c:pt>
                <c:pt idx="38">
                  <c:v>4.63</c:v>
                </c:pt>
                <c:pt idx="39">
                  <c:v>4.6399999999999997</c:v>
                </c:pt>
                <c:pt idx="40">
                  <c:v>4.6500000000000004</c:v>
                </c:pt>
                <c:pt idx="41">
                  <c:v>4.66</c:v>
                </c:pt>
                <c:pt idx="42">
                  <c:v>4.67</c:v>
                </c:pt>
                <c:pt idx="43">
                  <c:v>4.68</c:v>
                </c:pt>
                <c:pt idx="44">
                  <c:v>4.6900000000000004</c:v>
                </c:pt>
                <c:pt idx="45">
                  <c:v>4.7</c:v>
                </c:pt>
                <c:pt idx="46">
                  <c:v>4.71</c:v>
                </c:pt>
                <c:pt idx="47">
                  <c:v>4.72</c:v>
                </c:pt>
                <c:pt idx="48">
                  <c:v>4.7300000000000004</c:v>
                </c:pt>
                <c:pt idx="49">
                  <c:v>4.74</c:v>
                </c:pt>
                <c:pt idx="50">
                  <c:v>4.75</c:v>
                </c:pt>
                <c:pt idx="51">
                  <c:v>4.76</c:v>
                </c:pt>
                <c:pt idx="52">
                  <c:v>4.7699999999999996</c:v>
                </c:pt>
                <c:pt idx="53">
                  <c:v>4.78</c:v>
                </c:pt>
                <c:pt idx="54">
                  <c:v>4.79</c:v>
                </c:pt>
                <c:pt idx="55">
                  <c:v>4.8</c:v>
                </c:pt>
                <c:pt idx="56">
                  <c:v>4.8099999999999996</c:v>
                </c:pt>
                <c:pt idx="57">
                  <c:v>4.82</c:v>
                </c:pt>
              </c:numCache>
            </c:numRef>
          </c:xVal>
          <c:yVal>
            <c:numRef>
              <c:f>Sheet1!$D$426:$D$483</c:f>
              <c:numCache>
                <c:formatCode>General</c:formatCode>
                <c:ptCount val="58"/>
                <c:pt idx="0">
                  <c:v>4.7199999999999989</c:v>
                </c:pt>
                <c:pt idx="1">
                  <c:v>5.0699999999999994</c:v>
                </c:pt>
                <c:pt idx="2">
                  <c:v>5.01</c:v>
                </c:pt>
                <c:pt idx="3">
                  <c:v>7.0399999999999991</c:v>
                </c:pt>
                <c:pt idx="4">
                  <c:v>12.319999999999999</c:v>
                </c:pt>
                <c:pt idx="5">
                  <c:v>12.499999999999998</c:v>
                </c:pt>
                <c:pt idx="6">
                  <c:v>12.729999999999999</c:v>
                </c:pt>
                <c:pt idx="7">
                  <c:v>13.299999999999999</c:v>
                </c:pt>
                <c:pt idx="8">
                  <c:v>13.42</c:v>
                </c:pt>
                <c:pt idx="9">
                  <c:v>13.339999999999998</c:v>
                </c:pt>
                <c:pt idx="10">
                  <c:v>14.339999999999998</c:v>
                </c:pt>
                <c:pt idx="11">
                  <c:v>13.25</c:v>
                </c:pt>
                <c:pt idx="12">
                  <c:v>15.429999999999998</c:v>
                </c:pt>
                <c:pt idx="13">
                  <c:v>16.38</c:v>
                </c:pt>
                <c:pt idx="14">
                  <c:v>17.47</c:v>
                </c:pt>
                <c:pt idx="15">
                  <c:v>18.59</c:v>
                </c:pt>
                <c:pt idx="16">
                  <c:v>17.64</c:v>
                </c:pt>
                <c:pt idx="17">
                  <c:v>16.41</c:v>
                </c:pt>
                <c:pt idx="18">
                  <c:v>16.419999999999998</c:v>
                </c:pt>
                <c:pt idx="19">
                  <c:v>14.42</c:v>
                </c:pt>
                <c:pt idx="20">
                  <c:v>13.399999999999999</c:v>
                </c:pt>
                <c:pt idx="21">
                  <c:v>11.450000000000001</c:v>
                </c:pt>
                <c:pt idx="22">
                  <c:v>10.87</c:v>
                </c:pt>
                <c:pt idx="23">
                  <c:v>11.37</c:v>
                </c:pt>
                <c:pt idx="24">
                  <c:v>11.280000000000001</c:v>
                </c:pt>
                <c:pt idx="25">
                  <c:v>11</c:v>
                </c:pt>
                <c:pt idx="26">
                  <c:v>10.689999999999998</c:v>
                </c:pt>
                <c:pt idx="27">
                  <c:v>10.43</c:v>
                </c:pt>
                <c:pt idx="28">
                  <c:v>10.509999999999998</c:v>
                </c:pt>
                <c:pt idx="29">
                  <c:v>9.509999999999998</c:v>
                </c:pt>
                <c:pt idx="30">
                  <c:v>8.41</c:v>
                </c:pt>
                <c:pt idx="31">
                  <c:v>6.8999999999999977</c:v>
                </c:pt>
                <c:pt idx="32">
                  <c:v>5.75</c:v>
                </c:pt>
                <c:pt idx="33">
                  <c:v>5.35</c:v>
                </c:pt>
                <c:pt idx="34">
                  <c:v>5.3100000000000005</c:v>
                </c:pt>
                <c:pt idx="35">
                  <c:v>5.3200000000000012</c:v>
                </c:pt>
                <c:pt idx="36">
                  <c:v>5.3100000000000005</c:v>
                </c:pt>
                <c:pt idx="37">
                  <c:v>5.3100000000000005</c:v>
                </c:pt>
                <c:pt idx="38">
                  <c:v>5.2600000000000016</c:v>
                </c:pt>
                <c:pt idx="39">
                  <c:v>5.3999999999999995</c:v>
                </c:pt>
                <c:pt idx="40">
                  <c:v>5.3999999999999995</c:v>
                </c:pt>
                <c:pt idx="41">
                  <c:v>4.1399999999999979</c:v>
                </c:pt>
                <c:pt idx="42">
                  <c:v>4.1399999999999979</c:v>
                </c:pt>
                <c:pt idx="43">
                  <c:v>7.1399999999999988</c:v>
                </c:pt>
                <c:pt idx="44">
                  <c:v>9.3200000000000021</c:v>
                </c:pt>
                <c:pt idx="45">
                  <c:v>10.409999999999998</c:v>
                </c:pt>
                <c:pt idx="46">
                  <c:v>10.670000000000002</c:v>
                </c:pt>
                <c:pt idx="47">
                  <c:v>8.81</c:v>
                </c:pt>
                <c:pt idx="48">
                  <c:v>8.18</c:v>
                </c:pt>
                <c:pt idx="49">
                  <c:v>6.9699999999999989</c:v>
                </c:pt>
                <c:pt idx="50">
                  <c:v>6.3599999999999994</c:v>
                </c:pt>
                <c:pt idx="51">
                  <c:v>6.0199999999999987</c:v>
                </c:pt>
                <c:pt idx="52">
                  <c:v>5.4499999999999984</c:v>
                </c:pt>
                <c:pt idx="53">
                  <c:v>5.3999999999999995</c:v>
                </c:pt>
                <c:pt idx="54">
                  <c:v>5.169999999999999</c:v>
                </c:pt>
                <c:pt idx="55">
                  <c:v>5.1500000000000012</c:v>
                </c:pt>
                <c:pt idx="56">
                  <c:v>5.13</c:v>
                </c:pt>
                <c:pt idx="57">
                  <c:v>4.22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64-4F64-B32A-57C2DC60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93520"/>
        <c:axId val="163195920"/>
      </c:scatterChart>
      <c:valAx>
        <c:axId val="16319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95920"/>
        <c:crosses val="autoZero"/>
        <c:crossBetween val="midCat"/>
      </c:valAx>
      <c:valAx>
        <c:axId val="1631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9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Sheet1!$G$71:$G$188</c:f>
              <c:numCache>
                <c:formatCode>General</c:formatCode>
                <c:ptCount val="118"/>
                <c:pt idx="0">
                  <c:v>0.7</c:v>
                </c:pt>
                <c:pt idx="1">
                  <c:v>0.71</c:v>
                </c:pt>
                <c:pt idx="2">
                  <c:v>0.72</c:v>
                </c:pt>
                <c:pt idx="3">
                  <c:v>0.73</c:v>
                </c:pt>
                <c:pt idx="4">
                  <c:v>0.74</c:v>
                </c:pt>
                <c:pt idx="5">
                  <c:v>0.75</c:v>
                </c:pt>
                <c:pt idx="6">
                  <c:v>0.76</c:v>
                </c:pt>
                <c:pt idx="7">
                  <c:v>0.77</c:v>
                </c:pt>
                <c:pt idx="8">
                  <c:v>0.78</c:v>
                </c:pt>
                <c:pt idx="9">
                  <c:v>0.79</c:v>
                </c:pt>
                <c:pt idx="10">
                  <c:v>0.8</c:v>
                </c:pt>
                <c:pt idx="11">
                  <c:v>0.81</c:v>
                </c:pt>
                <c:pt idx="12">
                  <c:v>0.82</c:v>
                </c:pt>
                <c:pt idx="13">
                  <c:v>0.83</c:v>
                </c:pt>
                <c:pt idx="14">
                  <c:v>0.84</c:v>
                </c:pt>
                <c:pt idx="15">
                  <c:v>0.85</c:v>
                </c:pt>
                <c:pt idx="16">
                  <c:v>0.86</c:v>
                </c:pt>
                <c:pt idx="17">
                  <c:v>0.87</c:v>
                </c:pt>
                <c:pt idx="18">
                  <c:v>0.88</c:v>
                </c:pt>
                <c:pt idx="19">
                  <c:v>0.89</c:v>
                </c:pt>
                <c:pt idx="20">
                  <c:v>0.9</c:v>
                </c:pt>
                <c:pt idx="21">
                  <c:v>0.91</c:v>
                </c:pt>
                <c:pt idx="22">
                  <c:v>0.92</c:v>
                </c:pt>
                <c:pt idx="23">
                  <c:v>0.93</c:v>
                </c:pt>
                <c:pt idx="24">
                  <c:v>0.94</c:v>
                </c:pt>
                <c:pt idx="25">
                  <c:v>0.95</c:v>
                </c:pt>
                <c:pt idx="26">
                  <c:v>0.96</c:v>
                </c:pt>
                <c:pt idx="27">
                  <c:v>0.97</c:v>
                </c:pt>
                <c:pt idx="28">
                  <c:v>0.98</c:v>
                </c:pt>
                <c:pt idx="29">
                  <c:v>0.99</c:v>
                </c:pt>
                <c:pt idx="30">
                  <c:v>1</c:v>
                </c:pt>
                <c:pt idx="31">
                  <c:v>1.01</c:v>
                </c:pt>
                <c:pt idx="32">
                  <c:v>1.02</c:v>
                </c:pt>
                <c:pt idx="33">
                  <c:v>1.03</c:v>
                </c:pt>
                <c:pt idx="34">
                  <c:v>1.04</c:v>
                </c:pt>
                <c:pt idx="35">
                  <c:v>1.05</c:v>
                </c:pt>
                <c:pt idx="36">
                  <c:v>1.06</c:v>
                </c:pt>
                <c:pt idx="37">
                  <c:v>1.07</c:v>
                </c:pt>
                <c:pt idx="38">
                  <c:v>1.08</c:v>
                </c:pt>
                <c:pt idx="39">
                  <c:v>1.0900000000000001</c:v>
                </c:pt>
                <c:pt idx="40">
                  <c:v>1.1000000000000001</c:v>
                </c:pt>
                <c:pt idx="41">
                  <c:v>1.1100000000000001</c:v>
                </c:pt>
                <c:pt idx="42">
                  <c:v>1.1200000000000001</c:v>
                </c:pt>
                <c:pt idx="43">
                  <c:v>1.1299999999999999</c:v>
                </c:pt>
                <c:pt idx="44">
                  <c:v>1.1399999999999999</c:v>
                </c:pt>
                <c:pt idx="45">
                  <c:v>1.1499999999999999</c:v>
                </c:pt>
                <c:pt idx="46">
                  <c:v>1.1599999999999999</c:v>
                </c:pt>
                <c:pt idx="47">
                  <c:v>1.17</c:v>
                </c:pt>
                <c:pt idx="48">
                  <c:v>1.18</c:v>
                </c:pt>
                <c:pt idx="49">
                  <c:v>1.19</c:v>
                </c:pt>
                <c:pt idx="50">
                  <c:v>1.2</c:v>
                </c:pt>
                <c:pt idx="51">
                  <c:v>1.21</c:v>
                </c:pt>
                <c:pt idx="52">
                  <c:v>1.22</c:v>
                </c:pt>
                <c:pt idx="53">
                  <c:v>1.23</c:v>
                </c:pt>
                <c:pt idx="54">
                  <c:v>1.24</c:v>
                </c:pt>
                <c:pt idx="55">
                  <c:v>1.25</c:v>
                </c:pt>
                <c:pt idx="56">
                  <c:v>1.26</c:v>
                </c:pt>
                <c:pt idx="57">
                  <c:v>1.27</c:v>
                </c:pt>
                <c:pt idx="58">
                  <c:v>1.28</c:v>
                </c:pt>
                <c:pt idx="59">
                  <c:v>1.29</c:v>
                </c:pt>
                <c:pt idx="60">
                  <c:v>1.3</c:v>
                </c:pt>
                <c:pt idx="61">
                  <c:v>1.31</c:v>
                </c:pt>
                <c:pt idx="62">
                  <c:v>1.32</c:v>
                </c:pt>
                <c:pt idx="63">
                  <c:v>1.33</c:v>
                </c:pt>
                <c:pt idx="64">
                  <c:v>1.34</c:v>
                </c:pt>
                <c:pt idx="65">
                  <c:v>1.35</c:v>
                </c:pt>
                <c:pt idx="66">
                  <c:v>1.36</c:v>
                </c:pt>
                <c:pt idx="67">
                  <c:v>1.37</c:v>
                </c:pt>
                <c:pt idx="68">
                  <c:v>1.38</c:v>
                </c:pt>
                <c:pt idx="69">
                  <c:v>1.39</c:v>
                </c:pt>
                <c:pt idx="70">
                  <c:v>1.4</c:v>
                </c:pt>
                <c:pt idx="71">
                  <c:v>1.41</c:v>
                </c:pt>
                <c:pt idx="72">
                  <c:v>1.42</c:v>
                </c:pt>
                <c:pt idx="73">
                  <c:v>1.43</c:v>
                </c:pt>
                <c:pt idx="74">
                  <c:v>1.44</c:v>
                </c:pt>
                <c:pt idx="75">
                  <c:v>1.45</c:v>
                </c:pt>
                <c:pt idx="76">
                  <c:v>1.46</c:v>
                </c:pt>
                <c:pt idx="77">
                  <c:v>1.47</c:v>
                </c:pt>
                <c:pt idx="78">
                  <c:v>1.48</c:v>
                </c:pt>
                <c:pt idx="79">
                  <c:v>1.49</c:v>
                </c:pt>
                <c:pt idx="80">
                  <c:v>1.5</c:v>
                </c:pt>
                <c:pt idx="81">
                  <c:v>1.51</c:v>
                </c:pt>
                <c:pt idx="82">
                  <c:v>1.52</c:v>
                </c:pt>
                <c:pt idx="83">
                  <c:v>1.53</c:v>
                </c:pt>
                <c:pt idx="84">
                  <c:v>1.54</c:v>
                </c:pt>
                <c:pt idx="85">
                  <c:v>1.55</c:v>
                </c:pt>
                <c:pt idx="86">
                  <c:v>1.56</c:v>
                </c:pt>
                <c:pt idx="87">
                  <c:v>1.57</c:v>
                </c:pt>
                <c:pt idx="88">
                  <c:v>1.58</c:v>
                </c:pt>
                <c:pt idx="89">
                  <c:v>1.59</c:v>
                </c:pt>
                <c:pt idx="90">
                  <c:v>1.6</c:v>
                </c:pt>
                <c:pt idx="91">
                  <c:v>1.61</c:v>
                </c:pt>
                <c:pt idx="92">
                  <c:v>1.62</c:v>
                </c:pt>
                <c:pt idx="93">
                  <c:v>1.63</c:v>
                </c:pt>
                <c:pt idx="94">
                  <c:v>1.64</c:v>
                </c:pt>
                <c:pt idx="95">
                  <c:v>1.65</c:v>
                </c:pt>
                <c:pt idx="96">
                  <c:v>1.66</c:v>
                </c:pt>
                <c:pt idx="97">
                  <c:v>1.67</c:v>
                </c:pt>
                <c:pt idx="98">
                  <c:v>1.68</c:v>
                </c:pt>
                <c:pt idx="99">
                  <c:v>1.69</c:v>
                </c:pt>
                <c:pt idx="100">
                  <c:v>1.7</c:v>
                </c:pt>
                <c:pt idx="101">
                  <c:v>1.71</c:v>
                </c:pt>
                <c:pt idx="102">
                  <c:v>1.72</c:v>
                </c:pt>
                <c:pt idx="103">
                  <c:v>1.73</c:v>
                </c:pt>
                <c:pt idx="104">
                  <c:v>1.74</c:v>
                </c:pt>
                <c:pt idx="105">
                  <c:v>1.75</c:v>
                </c:pt>
                <c:pt idx="106">
                  <c:v>1.76</c:v>
                </c:pt>
                <c:pt idx="107">
                  <c:v>1.77</c:v>
                </c:pt>
                <c:pt idx="108">
                  <c:v>1.78</c:v>
                </c:pt>
                <c:pt idx="109">
                  <c:v>1.79</c:v>
                </c:pt>
                <c:pt idx="110">
                  <c:v>1.8</c:v>
                </c:pt>
                <c:pt idx="111">
                  <c:v>1.81</c:v>
                </c:pt>
                <c:pt idx="112">
                  <c:v>1.82</c:v>
                </c:pt>
                <c:pt idx="113">
                  <c:v>1.83</c:v>
                </c:pt>
                <c:pt idx="114">
                  <c:v>1.84</c:v>
                </c:pt>
                <c:pt idx="115">
                  <c:v>1.85</c:v>
                </c:pt>
                <c:pt idx="116">
                  <c:v>1.86</c:v>
                </c:pt>
                <c:pt idx="117">
                  <c:v>1.87</c:v>
                </c:pt>
              </c:numCache>
            </c:numRef>
          </c:xVal>
          <c:yVal>
            <c:numRef>
              <c:f>Sheet1!$H$71:$H$188</c:f>
              <c:numCache>
                <c:formatCode>General</c:formatCode>
                <c:ptCount val="118"/>
                <c:pt idx="0">
                  <c:v>3.4300000000000037</c:v>
                </c:pt>
                <c:pt idx="1">
                  <c:v>3.4700000000000024</c:v>
                </c:pt>
                <c:pt idx="2">
                  <c:v>3.4100000000000019</c:v>
                </c:pt>
                <c:pt idx="3">
                  <c:v>3.420000000000003</c:v>
                </c:pt>
                <c:pt idx="4">
                  <c:v>3.4900000000000038</c:v>
                </c:pt>
                <c:pt idx="5">
                  <c:v>5.4300000000000015</c:v>
                </c:pt>
                <c:pt idx="6">
                  <c:v>10.570000000000002</c:v>
                </c:pt>
                <c:pt idx="7">
                  <c:v>13.930000000000003</c:v>
                </c:pt>
                <c:pt idx="8">
                  <c:v>15.480000000000002</c:v>
                </c:pt>
                <c:pt idx="9">
                  <c:v>16.560000000000002</c:v>
                </c:pt>
                <c:pt idx="10">
                  <c:v>16.48</c:v>
                </c:pt>
                <c:pt idx="11">
                  <c:v>16.84</c:v>
                </c:pt>
                <c:pt idx="12">
                  <c:v>16.830000000000002</c:v>
                </c:pt>
                <c:pt idx="13">
                  <c:v>17.020000000000003</c:v>
                </c:pt>
                <c:pt idx="14">
                  <c:v>17.64</c:v>
                </c:pt>
                <c:pt idx="15">
                  <c:v>18.05</c:v>
                </c:pt>
                <c:pt idx="16">
                  <c:v>18.330000000000002</c:v>
                </c:pt>
                <c:pt idx="17">
                  <c:v>18.21</c:v>
                </c:pt>
                <c:pt idx="18">
                  <c:v>18.680000000000003</c:v>
                </c:pt>
                <c:pt idx="19">
                  <c:v>18.180000000000003</c:v>
                </c:pt>
                <c:pt idx="20">
                  <c:v>15.600000000000001</c:v>
                </c:pt>
                <c:pt idx="21">
                  <c:v>13.890000000000002</c:v>
                </c:pt>
                <c:pt idx="22">
                  <c:v>15.890000000000002</c:v>
                </c:pt>
                <c:pt idx="23">
                  <c:v>13.8</c:v>
                </c:pt>
                <c:pt idx="24">
                  <c:v>12.22</c:v>
                </c:pt>
                <c:pt idx="25">
                  <c:v>12.060000000000002</c:v>
                </c:pt>
                <c:pt idx="26">
                  <c:v>11.670000000000002</c:v>
                </c:pt>
                <c:pt idx="27">
                  <c:v>10.820000000000002</c:v>
                </c:pt>
                <c:pt idx="28">
                  <c:v>10.360000000000001</c:v>
                </c:pt>
                <c:pt idx="29">
                  <c:v>11.71</c:v>
                </c:pt>
                <c:pt idx="30">
                  <c:v>10.81</c:v>
                </c:pt>
                <c:pt idx="31">
                  <c:v>8.4800000000000022</c:v>
                </c:pt>
                <c:pt idx="32">
                  <c:v>7.78</c:v>
                </c:pt>
                <c:pt idx="33">
                  <c:v>7.61</c:v>
                </c:pt>
                <c:pt idx="34">
                  <c:v>7.4000000000000012</c:v>
                </c:pt>
                <c:pt idx="35">
                  <c:v>7.4100000000000019</c:v>
                </c:pt>
                <c:pt idx="36">
                  <c:v>7.2300000000000013</c:v>
                </c:pt>
                <c:pt idx="37">
                  <c:v>6.9800000000000031</c:v>
                </c:pt>
                <c:pt idx="38">
                  <c:v>6.8000000000000025</c:v>
                </c:pt>
                <c:pt idx="39">
                  <c:v>6.830000000000001</c:v>
                </c:pt>
                <c:pt idx="40">
                  <c:v>7.4100000000000019</c:v>
                </c:pt>
                <c:pt idx="41">
                  <c:v>10.110000000000001</c:v>
                </c:pt>
                <c:pt idx="42">
                  <c:v>10.710000000000003</c:v>
                </c:pt>
                <c:pt idx="43">
                  <c:v>11.680000000000001</c:v>
                </c:pt>
                <c:pt idx="44">
                  <c:v>11.480000000000002</c:v>
                </c:pt>
                <c:pt idx="45">
                  <c:v>10.690000000000003</c:v>
                </c:pt>
                <c:pt idx="46">
                  <c:v>7.61</c:v>
                </c:pt>
                <c:pt idx="47">
                  <c:v>7.2300000000000013</c:v>
                </c:pt>
                <c:pt idx="48">
                  <c:v>7.1700000000000008</c:v>
                </c:pt>
                <c:pt idx="49">
                  <c:v>6.8400000000000016</c:v>
                </c:pt>
                <c:pt idx="50">
                  <c:v>6.8100000000000032</c:v>
                </c:pt>
                <c:pt idx="51">
                  <c:v>6.7700000000000005</c:v>
                </c:pt>
                <c:pt idx="52">
                  <c:v>6.6800000000000024</c:v>
                </c:pt>
                <c:pt idx="53">
                  <c:v>6.6900000000000031</c:v>
                </c:pt>
                <c:pt idx="54">
                  <c:v>6.660000000000001</c:v>
                </c:pt>
                <c:pt idx="55">
                  <c:v>6.7300000000000013</c:v>
                </c:pt>
                <c:pt idx="56">
                  <c:v>6.7600000000000042</c:v>
                </c:pt>
                <c:pt idx="57">
                  <c:v>6.660000000000001</c:v>
                </c:pt>
                <c:pt idx="58">
                  <c:v>6.54</c:v>
                </c:pt>
                <c:pt idx="59">
                  <c:v>7.0300000000000029</c:v>
                </c:pt>
                <c:pt idx="60">
                  <c:v>6.9600000000000017</c:v>
                </c:pt>
                <c:pt idx="61">
                  <c:v>6.99</c:v>
                </c:pt>
                <c:pt idx="62">
                  <c:v>6.9000000000000021</c:v>
                </c:pt>
                <c:pt idx="63">
                  <c:v>7.0300000000000029</c:v>
                </c:pt>
                <c:pt idx="64">
                  <c:v>6.5700000000000021</c:v>
                </c:pt>
                <c:pt idx="65">
                  <c:v>6.3600000000000039</c:v>
                </c:pt>
                <c:pt idx="66">
                  <c:v>6.1700000000000017</c:v>
                </c:pt>
                <c:pt idx="67">
                  <c:v>6.0000000000000018</c:v>
                </c:pt>
                <c:pt idx="68">
                  <c:v>5.7300000000000031</c:v>
                </c:pt>
                <c:pt idx="69">
                  <c:v>5.6700000000000026</c:v>
                </c:pt>
                <c:pt idx="70">
                  <c:v>5.4500000000000028</c:v>
                </c:pt>
                <c:pt idx="71">
                  <c:v>5.3900000000000023</c:v>
                </c:pt>
                <c:pt idx="72">
                  <c:v>5.3400000000000034</c:v>
                </c:pt>
                <c:pt idx="73">
                  <c:v>5.1800000000000042</c:v>
                </c:pt>
                <c:pt idx="74">
                  <c:v>5.1000000000000023</c:v>
                </c:pt>
                <c:pt idx="75">
                  <c:v>5.0000000000000027</c:v>
                </c:pt>
                <c:pt idx="76">
                  <c:v>4.8800000000000026</c:v>
                </c:pt>
                <c:pt idx="77">
                  <c:v>4.8400000000000034</c:v>
                </c:pt>
                <c:pt idx="78">
                  <c:v>4.79</c:v>
                </c:pt>
                <c:pt idx="79">
                  <c:v>4.9000000000000039</c:v>
                </c:pt>
                <c:pt idx="80">
                  <c:v>4.8800000000000026</c:v>
                </c:pt>
                <c:pt idx="81">
                  <c:v>4.8000000000000007</c:v>
                </c:pt>
                <c:pt idx="82">
                  <c:v>4.8500000000000005</c:v>
                </c:pt>
                <c:pt idx="83">
                  <c:v>4.8200000000000021</c:v>
                </c:pt>
                <c:pt idx="84">
                  <c:v>4.8700000000000019</c:v>
                </c:pt>
                <c:pt idx="85">
                  <c:v>4.7100000000000026</c:v>
                </c:pt>
                <c:pt idx="86">
                  <c:v>4.7100000000000026</c:v>
                </c:pt>
                <c:pt idx="87">
                  <c:v>4.6900000000000013</c:v>
                </c:pt>
                <c:pt idx="88">
                  <c:v>4.5400000000000027</c:v>
                </c:pt>
                <c:pt idx="89">
                  <c:v>4.6300000000000008</c:v>
                </c:pt>
                <c:pt idx="90">
                  <c:v>4.6400000000000015</c:v>
                </c:pt>
                <c:pt idx="91">
                  <c:v>4.4700000000000015</c:v>
                </c:pt>
                <c:pt idx="92">
                  <c:v>4.4800000000000022</c:v>
                </c:pt>
                <c:pt idx="93">
                  <c:v>4.4900000000000029</c:v>
                </c:pt>
                <c:pt idx="94">
                  <c:v>4.5000000000000036</c:v>
                </c:pt>
                <c:pt idx="95">
                  <c:v>4.4700000000000015</c:v>
                </c:pt>
                <c:pt idx="96">
                  <c:v>4.4700000000000015</c:v>
                </c:pt>
                <c:pt idx="97">
                  <c:v>4.4600000000000009</c:v>
                </c:pt>
                <c:pt idx="98">
                  <c:v>4.4500000000000037</c:v>
                </c:pt>
                <c:pt idx="99">
                  <c:v>4.4500000000000037</c:v>
                </c:pt>
                <c:pt idx="100">
                  <c:v>4.4500000000000037</c:v>
                </c:pt>
                <c:pt idx="101">
                  <c:v>4.4700000000000015</c:v>
                </c:pt>
                <c:pt idx="102">
                  <c:v>4.4000000000000004</c:v>
                </c:pt>
                <c:pt idx="103">
                  <c:v>4.3500000000000005</c:v>
                </c:pt>
                <c:pt idx="104">
                  <c:v>4.3700000000000019</c:v>
                </c:pt>
                <c:pt idx="105">
                  <c:v>4.34</c:v>
                </c:pt>
                <c:pt idx="106">
                  <c:v>4.3900000000000041</c:v>
                </c:pt>
                <c:pt idx="107">
                  <c:v>4.29</c:v>
                </c:pt>
                <c:pt idx="108">
                  <c:v>4.3200000000000029</c:v>
                </c:pt>
                <c:pt idx="109">
                  <c:v>4.34</c:v>
                </c:pt>
                <c:pt idx="110">
                  <c:v>4.2600000000000025</c:v>
                </c:pt>
                <c:pt idx="111">
                  <c:v>4.3800000000000026</c:v>
                </c:pt>
                <c:pt idx="112">
                  <c:v>4.3900000000000041</c:v>
                </c:pt>
                <c:pt idx="113">
                  <c:v>4.3800000000000026</c:v>
                </c:pt>
                <c:pt idx="114">
                  <c:v>4.3700000000000019</c:v>
                </c:pt>
                <c:pt idx="115">
                  <c:v>4.3600000000000012</c:v>
                </c:pt>
                <c:pt idx="116">
                  <c:v>4.3500000000000005</c:v>
                </c:pt>
                <c:pt idx="117">
                  <c:v>4.3500000000000005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60-461A-AC53-641506ACC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213440"/>
        <c:axId val="2044210560"/>
      </c:scatterChart>
      <c:valAx>
        <c:axId val="2044213440"/>
        <c:scaling>
          <c:orientation val="minMax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210560"/>
        <c:crosses val="autoZero"/>
        <c:crossBetween val="midCat"/>
      </c:valAx>
      <c:valAx>
        <c:axId val="204421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21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Sheet1!$G$257:$G$367</c:f>
              <c:numCache>
                <c:formatCode>General</c:formatCode>
                <c:ptCount val="111"/>
                <c:pt idx="0">
                  <c:v>2.56</c:v>
                </c:pt>
                <c:pt idx="1">
                  <c:v>2.57</c:v>
                </c:pt>
                <c:pt idx="2">
                  <c:v>2.58</c:v>
                </c:pt>
                <c:pt idx="3">
                  <c:v>2.59</c:v>
                </c:pt>
                <c:pt idx="4">
                  <c:v>2.6</c:v>
                </c:pt>
                <c:pt idx="5">
                  <c:v>2.61</c:v>
                </c:pt>
                <c:pt idx="6">
                  <c:v>2.62</c:v>
                </c:pt>
                <c:pt idx="7">
                  <c:v>2.63</c:v>
                </c:pt>
                <c:pt idx="8">
                  <c:v>2.64</c:v>
                </c:pt>
                <c:pt idx="9">
                  <c:v>2.65</c:v>
                </c:pt>
                <c:pt idx="10">
                  <c:v>2.66</c:v>
                </c:pt>
                <c:pt idx="11">
                  <c:v>2.67</c:v>
                </c:pt>
                <c:pt idx="12">
                  <c:v>2.68</c:v>
                </c:pt>
                <c:pt idx="13">
                  <c:v>2.69</c:v>
                </c:pt>
                <c:pt idx="14">
                  <c:v>2.7</c:v>
                </c:pt>
                <c:pt idx="15">
                  <c:v>2.71</c:v>
                </c:pt>
                <c:pt idx="16">
                  <c:v>2.72</c:v>
                </c:pt>
                <c:pt idx="17">
                  <c:v>2.73</c:v>
                </c:pt>
                <c:pt idx="18">
                  <c:v>2.74</c:v>
                </c:pt>
                <c:pt idx="19">
                  <c:v>2.75</c:v>
                </c:pt>
                <c:pt idx="20">
                  <c:v>2.76</c:v>
                </c:pt>
                <c:pt idx="21">
                  <c:v>2.77</c:v>
                </c:pt>
                <c:pt idx="22">
                  <c:v>2.78</c:v>
                </c:pt>
                <c:pt idx="23">
                  <c:v>2.79</c:v>
                </c:pt>
                <c:pt idx="24">
                  <c:v>2.8</c:v>
                </c:pt>
                <c:pt idx="25">
                  <c:v>2.81</c:v>
                </c:pt>
                <c:pt idx="26">
                  <c:v>2.82</c:v>
                </c:pt>
                <c:pt idx="27">
                  <c:v>2.83</c:v>
                </c:pt>
                <c:pt idx="28">
                  <c:v>2.84</c:v>
                </c:pt>
                <c:pt idx="29">
                  <c:v>2.85</c:v>
                </c:pt>
                <c:pt idx="30">
                  <c:v>2.86</c:v>
                </c:pt>
                <c:pt idx="31">
                  <c:v>2.87</c:v>
                </c:pt>
                <c:pt idx="32">
                  <c:v>2.88</c:v>
                </c:pt>
                <c:pt idx="33">
                  <c:v>2.89</c:v>
                </c:pt>
                <c:pt idx="34">
                  <c:v>2.9</c:v>
                </c:pt>
                <c:pt idx="35">
                  <c:v>2.91</c:v>
                </c:pt>
                <c:pt idx="36">
                  <c:v>2.92</c:v>
                </c:pt>
                <c:pt idx="37">
                  <c:v>2.93</c:v>
                </c:pt>
                <c:pt idx="38">
                  <c:v>2.94</c:v>
                </c:pt>
                <c:pt idx="39">
                  <c:v>2.95</c:v>
                </c:pt>
                <c:pt idx="40">
                  <c:v>2.96</c:v>
                </c:pt>
                <c:pt idx="41">
                  <c:v>2.97</c:v>
                </c:pt>
                <c:pt idx="42">
                  <c:v>2.98</c:v>
                </c:pt>
                <c:pt idx="43">
                  <c:v>2.99</c:v>
                </c:pt>
                <c:pt idx="44">
                  <c:v>3</c:v>
                </c:pt>
                <c:pt idx="45">
                  <c:v>3.01</c:v>
                </c:pt>
                <c:pt idx="46">
                  <c:v>3.02</c:v>
                </c:pt>
                <c:pt idx="47">
                  <c:v>3.03</c:v>
                </c:pt>
                <c:pt idx="48">
                  <c:v>3.04</c:v>
                </c:pt>
                <c:pt idx="49">
                  <c:v>3.05</c:v>
                </c:pt>
                <c:pt idx="50">
                  <c:v>3.06</c:v>
                </c:pt>
                <c:pt idx="51">
                  <c:v>3.07</c:v>
                </c:pt>
                <c:pt idx="52">
                  <c:v>3.08</c:v>
                </c:pt>
                <c:pt idx="53">
                  <c:v>3.09</c:v>
                </c:pt>
                <c:pt idx="54">
                  <c:v>3.1</c:v>
                </c:pt>
                <c:pt idx="55">
                  <c:v>3.11</c:v>
                </c:pt>
                <c:pt idx="56">
                  <c:v>3.12</c:v>
                </c:pt>
                <c:pt idx="57">
                  <c:v>3.13</c:v>
                </c:pt>
                <c:pt idx="58">
                  <c:v>3.14</c:v>
                </c:pt>
                <c:pt idx="59">
                  <c:v>3.15</c:v>
                </c:pt>
                <c:pt idx="60">
                  <c:v>3.16</c:v>
                </c:pt>
                <c:pt idx="61">
                  <c:v>3.17</c:v>
                </c:pt>
                <c:pt idx="62">
                  <c:v>3.18</c:v>
                </c:pt>
                <c:pt idx="63">
                  <c:v>3.19</c:v>
                </c:pt>
                <c:pt idx="64">
                  <c:v>3.2</c:v>
                </c:pt>
                <c:pt idx="65">
                  <c:v>3.21</c:v>
                </c:pt>
                <c:pt idx="66">
                  <c:v>3.22</c:v>
                </c:pt>
                <c:pt idx="67">
                  <c:v>3.23</c:v>
                </c:pt>
                <c:pt idx="68">
                  <c:v>3.24</c:v>
                </c:pt>
                <c:pt idx="69">
                  <c:v>3.25</c:v>
                </c:pt>
                <c:pt idx="70">
                  <c:v>3.26</c:v>
                </c:pt>
                <c:pt idx="71">
                  <c:v>3.27</c:v>
                </c:pt>
                <c:pt idx="72">
                  <c:v>3.28</c:v>
                </c:pt>
                <c:pt idx="73">
                  <c:v>3.29</c:v>
                </c:pt>
                <c:pt idx="74">
                  <c:v>3.3</c:v>
                </c:pt>
                <c:pt idx="75">
                  <c:v>3.31</c:v>
                </c:pt>
                <c:pt idx="76">
                  <c:v>3.32</c:v>
                </c:pt>
                <c:pt idx="77">
                  <c:v>3.33</c:v>
                </c:pt>
                <c:pt idx="78">
                  <c:v>3.34</c:v>
                </c:pt>
                <c:pt idx="79">
                  <c:v>3.35</c:v>
                </c:pt>
                <c:pt idx="80">
                  <c:v>3.36</c:v>
                </c:pt>
                <c:pt idx="81">
                  <c:v>3.37</c:v>
                </c:pt>
                <c:pt idx="82">
                  <c:v>3.38</c:v>
                </c:pt>
                <c:pt idx="83">
                  <c:v>3.39</c:v>
                </c:pt>
                <c:pt idx="84">
                  <c:v>3.4</c:v>
                </c:pt>
                <c:pt idx="85">
                  <c:v>3.41</c:v>
                </c:pt>
                <c:pt idx="86">
                  <c:v>3.42</c:v>
                </c:pt>
                <c:pt idx="87">
                  <c:v>3.43</c:v>
                </c:pt>
                <c:pt idx="88">
                  <c:v>3.44</c:v>
                </c:pt>
                <c:pt idx="89">
                  <c:v>3.45</c:v>
                </c:pt>
                <c:pt idx="90">
                  <c:v>3.46</c:v>
                </c:pt>
                <c:pt idx="91">
                  <c:v>3.47</c:v>
                </c:pt>
                <c:pt idx="92">
                  <c:v>3.48</c:v>
                </c:pt>
                <c:pt idx="93">
                  <c:v>3.49</c:v>
                </c:pt>
                <c:pt idx="94">
                  <c:v>3.5</c:v>
                </c:pt>
                <c:pt idx="95">
                  <c:v>3.51</c:v>
                </c:pt>
                <c:pt idx="96">
                  <c:v>3.52</c:v>
                </c:pt>
                <c:pt idx="97">
                  <c:v>3.53</c:v>
                </c:pt>
                <c:pt idx="98">
                  <c:v>3.54</c:v>
                </c:pt>
                <c:pt idx="99">
                  <c:v>3.55</c:v>
                </c:pt>
                <c:pt idx="100">
                  <c:v>3.56</c:v>
                </c:pt>
                <c:pt idx="101">
                  <c:v>3.57</c:v>
                </c:pt>
                <c:pt idx="102">
                  <c:v>3.58</c:v>
                </c:pt>
                <c:pt idx="103">
                  <c:v>3.59</c:v>
                </c:pt>
                <c:pt idx="104">
                  <c:v>3.6</c:v>
                </c:pt>
                <c:pt idx="105">
                  <c:v>3.61</c:v>
                </c:pt>
                <c:pt idx="106">
                  <c:v>3.62</c:v>
                </c:pt>
                <c:pt idx="107">
                  <c:v>3.63</c:v>
                </c:pt>
                <c:pt idx="108">
                  <c:v>3.64</c:v>
                </c:pt>
                <c:pt idx="109">
                  <c:v>3.65</c:v>
                </c:pt>
                <c:pt idx="110">
                  <c:v>3.66</c:v>
                </c:pt>
              </c:numCache>
            </c:numRef>
          </c:xVal>
          <c:yVal>
            <c:numRef>
              <c:f>Sheet1!$H$257:$H$367</c:f>
              <c:numCache>
                <c:formatCode>General</c:formatCode>
                <c:ptCount val="111"/>
                <c:pt idx="0">
                  <c:v>3.7500000000000022</c:v>
                </c:pt>
                <c:pt idx="1">
                  <c:v>3.7000000000000028</c:v>
                </c:pt>
                <c:pt idx="2">
                  <c:v>3.7700000000000036</c:v>
                </c:pt>
                <c:pt idx="3">
                  <c:v>3.7600000000000029</c:v>
                </c:pt>
                <c:pt idx="4">
                  <c:v>3.8000000000000016</c:v>
                </c:pt>
                <c:pt idx="5">
                  <c:v>3.6700000000000004</c:v>
                </c:pt>
                <c:pt idx="6">
                  <c:v>3.7100000000000035</c:v>
                </c:pt>
                <c:pt idx="7">
                  <c:v>3.7000000000000028</c:v>
                </c:pt>
                <c:pt idx="8">
                  <c:v>3.7600000000000029</c:v>
                </c:pt>
                <c:pt idx="9">
                  <c:v>3.7199999999999998</c:v>
                </c:pt>
                <c:pt idx="10">
                  <c:v>3.9300000000000028</c:v>
                </c:pt>
                <c:pt idx="11">
                  <c:v>7.530000000000002</c:v>
                </c:pt>
                <c:pt idx="12">
                  <c:v>13.74</c:v>
                </c:pt>
                <c:pt idx="13">
                  <c:v>13.790000000000003</c:v>
                </c:pt>
                <c:pt idx="14">
                  <c:v>14.990000000000002</c:v>
                </c:pt>
                <c:pt idx="15">
                  <c:v>16.5</c:v>
                </c:pt>
                <c:pt idx="16">
                  <c:v>17.170000000000002</c:v>
                </c:pt>
                <c:pt idx="17">
                  <c:v>15.74</c:v>
                </c:pt>
                <c:pt idx="18">
                  <c:v>17.350000000000001</c:v>
                </c:pt>
                <c:pt idx="19">
                  <c:v>16.350000000000001</c:v>
                </c:pt>
                <c:pt idx="20">
                  <c:v>17.130000000000003</c:v>
                </c:pt>
                <c:pt idx="21">
                  <c:v>16.900000000000002</c:v>
                </c:pt>
                <c:pt idx="22">
                  <c:v>17.100000000000001</c:v>
                </c:pt>
                <c:pt idx="23">
                  <c:v>18.150000000000002</c:v>
                </c:pt>
                <c:pt idx="24">
                  <c:v>17.420000000000002</c:v>
                </c:pt>
                <c:pt idx="25">
                  <c:v>15.930000000000003</c:v>
                </c:pt>
                <c:pt idx="26">
                  <c:v>12.440000000000003</c:v>
                </c:pt>
                <c:pt idx="27">
                  <c:v>13.480000000000002</c:v>
                </c:pt>
                <c:pt idx="28">
                  <c:v>14.650000000000002</c:v>
                </c:pt>
                <c:pt idx="29">
                  <c:v>12.450000000000001</c:v>
                </c:pt>
                <c:pt idx="30">
                  <c:v>11.450000000000003</c:v>
                </c:pt>
                <c:pt idx="31">
                  <c:v>11.88</c:v>
                </c:pt>
                <c:pt idx="32">
                  <c:v>11.510000000000003</c:v>
                </c:pt>
                <c:pt idx="33">
                  <c:v>10.690000000000003</c:v>
                </c:pt>
                <c:pt idx="34">
                  <c:v>10.110000000000001</c:v>
                </c:pt>
                <c:pt idx="35">
                  <c:v>10.700000000000001</c:v>
                </c:pt>
                <c:pt idx="36">
                  <c:v>8.7200000000000024</c:v>
                </c:pt>
                <c:pt idx="37">
                  <c:v>7.4399999999999995</c:v>
                </c:pt>
                <c:pt idx="38">
                  <c:v>6.88</c:v>
                </c:pt>
                <c:pt idx="39">
                  <c:v>6.5700000000000021</c:v>
                </c:pt>
                <c:pt idx="40">
                  <c:v>6.6700000000000017</c:v>
                </c:pt>
                <c:pt idx="41">
                  <c:v>6.5200000000000031</c:v>
                </c:pt>
                <c:pt idx="42">
                  <c:v>6.4600000000000026</c:v>
                </c:pt>
                <c:pt idx="43">
                  <c:v>6.2900000000000027</c:v>
                </c:pt>
                <c:pt idx="44">
                  <c:v>6.32</c:v>
                </c:pt>
                <c:pt idx="45">
                  <c:v>6.1200000000000028</c:v>
                </c:pt>
                <c:pt idx="46">
                  <c:v>6.94</c:v>
                </c:pt>
                <c:pt idx="47">
                  <c:v>8.9500000000000028</c:v>
                </c:pt>
                <c:pt idx="48">
                  <c:v>9.9800000000000022</c:v>
                </c:pt>
                <c:pt idx="49">
                  <c:v>10.880000000000003</c:v>
                </c:pt>
                <c:pt idx="50">
                  <c:v>10.280000000000001</c:v>
                </c:pt>
                <c:pt idx="51">
                  <c:v>9.860000000000003</c:v>
                </c:pt>
                <c:pt idx="52">
                  <c:v>8.5000000000000036</c:v>
                </c:pt>
                <c:pt idx="53">
                  <c:v>7.5700000000000012</c:v>
                </c:pt>
                <c:pt idx="54">
                  <c:v>6.7300000000000013</c:v>
                </c:pt>
                <c:pt idx="55">
                  <c:v>6.4200000000000035</c:v>
                </c:pt>
                <c:pt idx="56">
                  <c:v>6.5200000000000031</c:v>
                </c:pt>
                <c:pt idx="57">
                  <c:v>6.4200000000000035</c:v>
                </c:pt>
                <c:pt idx="58">
                  <c:v>6.3500000000000023</c:v>
                </c:pt>
                <c:pt idx="59">
                  <c:v>6.2700000000000014</c:v>
                </c:pt>
                <c:pt idx="60">
                  <c:v>6.1200000000000028</c:v>
                </c:pt>
                <c:pt idx="61">
                  <c:v>6.1300000000000034</c:v>
                </c:pt>
                <c:pt idx="62">
                  <c:v>6.1000000000000005</c:v>
                </c:pt>
                <c:pt idx="63">
                  <c:v>5.9300000000000006</c:v>
                </c:pt>
                <c:pt idx="64">
                  <c:v>6.0700000000000029</c:v>
                </c:pt>
                <c:pt idx="65">
                  <c:v>7.4700000000000024</c:v>
                </c:pt>
                <c:pt idx="66">
                  <c:v>7.7000000000000028</c:v>
                </c:pt>
                <c:pt idx="67">
                  <c:v>7.3700000000000028</c:v>
                </c:pt>
                <c:pt idx="68">
                  <c:v>7.6900000000000022</c:v>
                </c:pt>
                <c:pt idx="69">
                  <c:v>7.6000000000000032</c:v>
                </c:pt>
                <c:pt idx="70">
                  <c:v>7.6000000000000032</c:v>
                </c:pt>
                <c:pt idx="71">
                  <c:v>6.8100000000000032</c:v>
                </c:pt>
                <c:pt idx="72">
                  <c:v>6.1900000000000031</c:v>
                </c:pt>
                <c:pt idx="73">
                  <c:v>6.03</c:v>
                </c:pt>
                <c:pt idx="74">
                  <c:v>5.7200000000000024</c:v>
                </c:pt>
                <c:pt idx="75">
                  <c:v>5.490000000000002</c:v>
                </c:pt>
                <c:pt idx="76">
                  <c:v>5.400000000000003</c:v>
                </c:pt>
                <c:pt idx="77">
                  <c:v>5.3400000000000034</c:v>
                </c:pt>
                <c:pt idx="78">
                  <c:v>5.3300000000000027</c:v>
                </c:pt>
                <c:pt idx="79">
                  <c:v>5.4400000000000022</c:v>
                </c:pt>
                <c:pt idx="80">
                  <c:v>5.47</c:v>
                </c:pt>
                <c:pt idx="81">
                  <c:v>5.4300000000000015</c:v>
                </c:pt>
                <c:pt idx="82">
                  <c:v>5.4800000000000013</c:v>
                </c:pt>
                <c:pt idx="83">
                  <c:v>5.3800000000000017</c:v>
                </c:pt>
                <c:pt idx="84">
                  <c:v>5.370000000000001</c:v>
                </c:pt>
                <c:pt idx="85">
                  <c:v>5.370000000000001</c:v>
                </c:pt>
                <c:pt idx="86">
                  <c:v>5.4200000000000008</c:v>
                </c:pt>
                <c:pt idx="87">
                  <c:v>5.3500000000000041</c:v>
                </c:pt>
                <c:pt idx="88">
                  <c:v>5.53</c:v>
                </c:pt>
                <c:pt idx="89">
                  <c:v>5.5400000000000009</c:v>
                </c:pt>
                <c:pt idx="90">
                  <c:v>5.7200000000000024</c:v>
                </c:pt>
                <c:pt idx="91">
                  <c:v>5.5700000000000038</c:v>
                </c:pt>
                <c:pt idx="92">
                  <c:v>5.1600000000000019</c:v>
                </c:pt>
                <c:pt idx="93">
                  <c:v>4.990000000000002</c:v>
                </c:pt>
                <c:pt idx="94">
                  <c:v>4.9000000000000039</c:v>
                </c:pt>
                <c:pt idx="95">
                  <c:v>4.9200000000000008</c:v>
                </c:pt>
                <c:pt idx="96">
                  <c:v>5.0000000000000027</c:v>
                </c:pt>
                <c:pt idx="97">
                  <c:v>4.9500000000000037</c:v>
                </c:pt>
                <c:pt idx="98">
                  <c:v>4.8700000000000019</c:v>
                </c:pt>
                <c:pt idx="99">
                  <c:v>4.8500000000000005</c:v>
                </c:pt>
                <c:pt idx="100">
                  <c:v>4.8400000000000034</c:v>
                </c:pt>
                <c:pt idx="101">
                  <c:v>4.6600000000000028</c:v>
                </c:pt>
                <c:pt idx="102">
                  <c:v>4.74</c:v>
                </c:pt>
                <c:pt idx="103">
                  <c:v>4.7100000000000026</c:v>
                </c:pt>
                <c:pt idx="104">
                  <c:v>4.7500000000000009</c:v>
                </c:pt>
                <c:pt idx="105">
                  <c:v>4.6600000000000028</c:v>
                </c:pt>
                <c:pt idx="106">
                  <c:v>4.7200000000000033</c:v>
                </c:pt>
                <c:pt idx="107">
                  <c:v>4.7100000000000026</c:v>
                </c:pt>
                <c:pt idx="108">
                  <c:v>4.7500000000000009</c:v>
                </c:pt>
                <c:pt idx="109">
                  <c:v>4.700000000000002</c:v>
                </c:pt>
                <c:pt idx="110">
                  <c:v>4.7700000000000022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DE-44A5-9CA1-53503C554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696160"/>
        <c:axId val="422698560"/>
      </c:scatterChart>
      <c:valAx>
        <c:axId val="422696160"/>
        <c:scaling>
          <c:orientation val="minMax"/>
          <c:min val="2.299999999999999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698560"/>
        <c:crosses val="autoZero"/>
        <c:crossBetween val="midCat"/>
      </c:valAx>
      <c:valAx>
        <c:axId val="4226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69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Sheet1!$K$12:$K$44</c:f>
              <c:numCache>
                <c:formatCode>General</c:formatCode>
                <c:ptCount val="33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</c:numCache>
            </c:numRef>
          </c:xVal>
          <c:yVal>
            <c:numRef>
              <c:f>Sheet1!$L$12:$L$44</c:f>
              <c:numCache>
                <c:formatCode>General</c:formatCode>
                <c:ptCount val="33"/>
                <c:pt idx="0">
                  <c:v>3.0600000000000014</c:v>
                </c:pt>
                <c:pt idx="1">
                  <c:v>4.3200000000000029</c:v>
                </c:pt>
                <c:pt idx="2">
                  <c:v>9.4300000000000015</c:v>
                </c:pt>
                <c:pt idx="3">
                  <c:v>11.620000000000001</c:v>
                </c:pt>
                <c:pt idx="4">
                  <c:v>10.280000000000001</c:v>
                </c:pt>
                <c:pt idx="5">
                  <c:v>10.49</c:v>
                </c:pt>
                <c:pt idx="6">
                  <c:v>10.170000000000002</c:v>
                </c:pt>
                <c:pt idx="7">
                  <c:v>10.360000000000003</c:v>
                </c:pt>
                <c:pt idx="8">
                  <c:v>10.070000000000002</c:v>
                </c:pt>
                <c:pt idx="9">
                  <c:v>10.180000000000003</c:v>
                </c:pt>
                <c:pt idx="10">
                  <c:v>10.110000000000001</c:v>
                </c:pt>
                <c:pt idx="11">
                  <c:v>9.9100000000000037</c:v>
                </c:pt>
                <c:pt idx="12">
                  <c:v>9.7900000000000027</c:v>
                </c:pt>
                <c:pt idx="13">
                  <c:v>9.8900000000000023</c:v>
                </c:pt>
                <c:pt idx="14">
                  <c:v>9.8500000000000032</c:v>
                </c:pt>
                <c:pt idx="15">
                  <c:v>10.029999999999999</c:v>
                </c:pt>
                <c:pt idx="16">
                  <c:v>9.6300000000000043</c:v>
                </c:pt>
                <c:pt idx="17">
                  <c:v>10.15</c:v>
                </c:pt>
                <c:pt idx="18">
                  <c:v>10.620000000000001</c:v>
                </c:pt>
                <c:pt idx="19">
                  <c:v>10.709999999999999</c:v>
                </c:pt>
                <c:pt idx="20">
                  <c:v>11.22</c:v>
                </c:pt>
                <c:pt idx="21">
                  <c:v>10.610000000000001</c:v>
                </c:pt>
                <c:pt idx="22">
                  <c:v>12.4</c:v>
                </c:pt>
                <c:pt idx="23">
                  <c:v>11.410000000000002</c:v>
                </c:pt>
                <c:pt idx="24">
                  <c:v>5.6600000000000019</c:v>
                </c:pt>
                <c:pt idx="25">
                  <c:v>3.620000000000001</c:v>
                </c:pt>
                <c:pt idx="26">
                  <c:v>3.6000000000000036</c:v>
                </c:pt>
                <c:pt idx="27">
                  <c:v>3.5400000000000036</c:v>
                </c:pt>
                <c:pt idx="28">
                  <c:v>4.4000000000000004</c:v>
                </c:pt>
                <c:pt idx="29">
                  <c:v>5.780000000000002</c:v>
                </c:pt>
                <c:pt idx="30">
                  <c:v>4.8800000000000026</c:v>
                </c:pt>
                <c:pt idx="31">
                  <c:v>3.8400000000000003</c:v>
                </c:pt>
                <c:pt idx="32">
                  <c:v>3.1700000000000008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73-4BF5-8BD0-0E2772096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212960"/>
        <c:axId val="2044213920"/>
      </c:scatterChart>
      <c:valAx>
        <c:axId val="204421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213920"/>
        <c:crosses val="autoZero"/>
        <c:crossBetween val="midCat"/>
      </c:valAx>
      <c:valAx>
        <c:axId val="20442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21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Sheet1!$K$58:$K$92</c:f>
              <c:numCache>
                <c:formatCode>General</c:formatCode>
                <c:ptCount val="35"/>
                <c:pt idx="0">
                  <c:v>0.56000000000000005</c:v>
                </c:pt>
                <c:pt idx="1">
                  <c:v>0.56999999999999995</c:v>
                </c:pt>
                <c:pt idx="2">
                  <c:v>0.57999999999999996</c:v>
                </c:pt>
                <c:pt idx="3">
                  <c:v>0.59</c:v>
                </c:pt>
                <c:pt idx="4">
                  <c:v>0.6</c:v>
                </c:pt>
                <c:pt idx="5">
                  <c:v>0.61</c:v>
                </c:pt>
                <c:pt idx="6">
                  <c:v>0.62</c:v>
                </c:pt>
                <c:pt idx="7">
                  <c:v>0.63</c:v>
                </c:pt>
                <c:pt idx="8">
                  <c:v>0.64</c:v>
                </c:pt>
                <c:pt idx="9">
                  <c:v>0.65</c:v>
                </c:pt>
                <c:pt idx="10">
                  <c:v>0.66</c:v>
                </c:pt>
                <c:pt idx="11">
                  <c:v>0.67</c:v>
                </c:pt>
                <c:pt idx="12">
                  <c:v>0.68</c:v>
                </c:pt>
                <c:pt idx="13">
                  <c:v>0.69</c:v>
                </c:pt>
                <c:pt idx="14">
                  <c:v>0.7</c:v>
                </c:pt>
                <c:pt idx="15">
                  <c:v>0.71</c:v>
                </c:pt>
                <c:pt idx="16">
                  <c:v>0.72</c:v>
                </c:pt>
                <c:pt idx="17">
                  <c:v>0.73</c:v>
                </c:pt>
                <c:pt idx="18">
                  <c:v>0.74</c:v>
                </c:pt>
                <c:pt idx="19">
                  <c:v>0.75</c:v>
                </c:pt>
                <c:pt idx="20">
                  <c:v>0.76</c:v>
                </c:pt>
                <c:pt idx="21">
                  <c:v>0.77</c:v>
                </c:pt>
                <c:pt idx="22">
                  <c:v>0.78</c:v>
                </c:pt>
                <c:pt idx="23">
                  <c:v>0.79</c:v>
                </c:pt>
                <c:pt idx="24">
                  <c:v>0.8</c:v>
                </c:pt>
                <c:pt idx="25">
                  <c:v>0.81</c:v>
                </c:pt>
                <c:pt idx="26">
                  <c:v>0.82</c:v>
                </c:pt>
                <c:pt idx="27">
                  <c:v>0.83</c:v>
                </c:pt>
                <c:pt idx="28">
                  <c:v>0.84</c:v>
                </c:pt>
                <c:pt idx="29">
                  <c:v>0.85</c:v>
                </c:pt>
                <c:pt idx="30">
                  <c:v>0.86</c:v>
                </c:pt>
                <c:pt idx="31">
                  <c:v>0.87</c:v>
                </c:pt>
                <c:pt idx="32">
                  <c:v>0.88</c:v>
                </c:pt>
                <c:pt idx="33">
                  <c:v>0.89</c:v>
                </c:pt>
                <c:pt idx="34">
                  <c:v>0.9</c:v>
                </c:pt>
              </c:numCache>
            </c:numRef>
          </c:xVal>
          <c:yVal>
            <c:numRef>
              <c:f>Sheet1!$L$58:$L$92</c:f>
              <c:numCache>
                <c:formatCode>General</c:formatCode>
                <c:ptCount val="35"/>
                <c:pt idx="0">
                  <c:v>3.16</c:v>
                </c:pt>
                <c:pt idx="1">
                  <c:v>3.9600000000000009</c:v>
                </c:pt>
                <c:pt idx="2">
                  <c:v>9.9700000000000042</c:v>
                </c:pt>
                <c:pt idx="3">
                  <c:v>11.200000000000003</c:v>
                </c:pt>
                <c:pt idx="4">
                  <c:v>10.760000000000003</c:v>
                </c:pt>
                <c:pt idx="5">
                  <c:v>10.83</c:v>
                </c:pt>
                <c:pt idx="6">
                  <c:v>10.000000000000002</c:v>
                </c:pt>
                <c:pt idx="7">
                  <c:v>9.9700000000000042</c:v>
                </c:pt>
                <c:pt idx="8">
                  <c:v>9.7900000000000027</c:v>
                </c:pt>
                <c:pt idx="9">
                  <c:v>9.7800000000000029</c:v>
                </c:pt>
                <c:pt idx="10">
                  <c:v>10.300000000000002</c:v>
                </c:pt>
                <c:pt idx="11">
                  <c:v>9.82</c:v>
                </c:pt>
                <c:pt idx="12">
                  <c:v>10.120000000000003</c:v>
                </c:pt>
                <c:pt idx="13">
                  <c:v>9.6100000000000012</c:v>
                </c:pt>
                <c:pt idx="14">
                  <c:v>9.7100000000000009</c:v>
                </c:pt>
                <c:pt idx="15">
                  <c:v>9.8800000000000008</c:v>
                </c:pt>
                <c:pt idx="16">
                  <c:v>9.7800000000000029</c:v>
                </c:pt>
                <c:pt idx="17">
                  <c:v>9.7000000000000011</c:v>
                </c:pt>
                <c:pt idx="18">
                  <c:v>10.630000000000003</c:v>
                </c:pt>
                <c:pt idx="19">
                  <c:v>10.930000000000003</c:v>
                </c:pt>
                <c:pt idx="20">
                  <c:v>11.240000000000002</c:v>
                </c:pt>
                <c:pt idx="21">
                  <c:v>11.010000000000002</c:v>
                </c:pt>
                <c:pt idx="22">
                  <c:v>12.090000000000002</c:v>
                </c:pt>
                <c:pt idx="23">
                  <c:v>10.460000000000003</c:v>
                </c:pt>
                <c:pt idx="24">
                  <c:v>6.860000000000003</c:v>
                </c:pt>
                <c:pt idx="25">
                  <c:v>4.9400000000000031</c:v>
                </c:pt>
                <c:pt idx="26">
                  <c:v>4.6700000000000035</c:v>
                </c:pt>
                <c:pt idx="27">
                  <c:v>4.4200000000000017</c:v>
                </c:pt>
                <c:pt idx="28">
                  <c:v>5.4400000000000022</c:v>
                </c:pt>
                <c:pt idx="29">
                  <c:v>6.54</c:v>
                </c:pt>
                <c:pt idx="30">
                  <c:v>5.4600000000000035</c:v>
                </c:pt>
                <c:pt idx="31">
                  <c:v>4.0900000000000025</c:v>
                </c:pt>
                <c:pt idx="32">
                  <c:v>4.0400000000000027</c:v>
                </c:pt>
                <c:pt idx="33">
                  <c:v>3.55</c:v>
                </c:pt>
                <c:pt idx="34">
                  <c:v>3.5600000000000005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C2-402A-8F3A-5F3BE0E80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098352"/>
        <c:axId val="1880097872"/>
      </c:scatterChart>
      <c:valAx>
        <c:axId val="1880098352"/>
        <c:scaling>
          <c:orientation val="minMax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097872"/>
        <c:crosses val="autoZero"/>
        <c:crossBetween val="midCat"/>
      </c:valAx>
      <c:valAx>
        <c:axId val="188009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09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Sheet1!$O$41:$O$145</c:f>
              <c:numCache>
                <c:formatCode>General</c:formatCode>
                <c:ptCount val="105"/>
                <c:pt idx="0">
                  <c:v>0.4</c:v>
                </c:pt>
                <c:pt idx="1">
                  <c:v>0.41</c:v>
                </c:pt>
                <c:pt idx="2">
                  <c:v>0.42</c:v>
                </c:pt>
                <c:pt idx="3">
                  <c:v>0.43</c:v>
                </c:pt>
                <c:pt idx="4">
                  <c:v>0.44</c:v>
                </c:pt>
                <c:pt idx="5">
                  <c:v>0.45</c:v>
                </c:pt>
                <c:pt idx="6">
                  <c:v>0.46</c:v>
                </c:pt>
                <c:pt idx="7">
                  <c:v>0.47</c:v>
                </c:pt>
                <c:pt idx="8">
                  <c:v>0.48</c:v>
                </c:pt>
                <c:pt idx="9">
                  <c:v>0.49</c:v>
                </c:pt>
                <c:pt idx="10">
                  <c:v>0.5</c:v>
                </c:pt>
                <c:pt idx="11">
                  <c:v>0.51</c:v>
                </c:pt>
                <c:pt idx="12">
                  <c:v>0.52</c:v>
                </c:pt>
                <c:pt idx="13">
                  <c:v>0.53</c:v>
                </c:pt>
                <c:pt idx="14">
                  <c:v>0.54</c:v>
                </c:pt>
                <c:pt idx="15">
                  <c:v>0.55000000000000004</c:v>
                </c:pt>
                <c:pt idx="16">
                  <c:v>0.56000000000000005</c:v>
                </c:pt>
                <c:pt idx="17">
                  <c:v>0.56999999999999995</c:v>
                </c:pt>
                <c:pt idx="18">
                  <c:v>0.57999999999999996</c:v>
                </c:pt>
                <c:pt idx="19">
                  <c:v>0.59</c:v>
                </c:pt>
                <c:pt idx="20">
                  <c:v>0.6</c:v>
                </c:pt>
                <c:pt idx="21">
                  <c:v>0.61</c:v>
                </c:pt>
                <c:pt idx="22">
                  <c:v>0.62</c:v>
                </c:pt>
                <c:pt idx="23">
                  <c:v>0.63</c:v>
                </c:pt>
                <c:pt idx="24">
                  <c:v>0.64</c:v>
                </c:pt>
                <c:pt idx="25">
                  <c:v>0.65</c:v>
                </c:pt>
                <c:pt idx="26">
                  <c:v>0.66</c:v>
                </c:pt>
                <c:pt idx="27">
                  <c:v>0.67</c:v>
                </c:pt>
                <c:pt idx="28">
                  <c:v>0.68</c:v>
                </c:pt>
                <c:pt idx="29">
                  <c:v>0.69</c:v>
                </c:pt>
                <c:pt idx="30">
                  <c:v>0.7</c:v>
                </c:pt>
                <c:pt idx="31">
                  <c:v>0.71</c:v>
                </c:pt>
                <c:pt idx="32">
                  <c:v>0.72</c:v>
                </c:pt>
                <c:pt idx="33">
                  <c:v>0.73</c:v>
                </c:pt>
                <c:pt idx="34">
                  <c:v>0.74</c:v>
                </c:pt>
                <c:pt idx="35">
                  <c:v>0.75</c:v>
                </c:pt>
                <c:pt idx="36">
                  <c:v>0.76</c:v>
                </c:pt>
                <c:pt idx="37">
                  <c:v>0.77</c:v>
                </c:pt>
                <c:pt idx="38">
                  <c:v>0.78</c:v>
                </c:pt>
                <c:pt idx="39">
                  <c:v>0.79</c:v>
                </c:pt>
                <c:pt idx="40">
                  <c:v>0.8</c:v>
                </c:pt>
                <c:pt idx="41">
                  <c:v>0.81</c:v>
                </c:pt>
                <c:pt idx="42">
                  <c:v>0.82</c:v>
                </c:pt>
                <c:pt idx="43">
                  <c:v>0.83</c:v>
                </c:pt>
                <c:pt idx="44">
                  <c:v>0.84</c:v>
                </c:pt>
                <c:pt idx="45">
                  <c:v>0.85</c:v>
                </c:pt>
                <c:pt idx="46">
                  <c:v>0.86</c:v>
                </c:pt>
                <c:pt idx="47">
                  <c:v>0.87</c:v>
                </c:pt>
                <c:pt idx="48">
                  <c:v>0.88</c:v>
                </c:pt>
                <c:pt idx="49">
                  <c:v>0.89</c:v>
                </c:pt>
                <c:pt idx="50">
                  <c:v>0.9</c:v>
                </c:pt>
                <c:pt idx="51">
                  <c:v>0.91</c:v>
                </c:pt>
                <c:pt idx="52">
                  <c:v>0.92</c:v>
                </c:pt>
                <c:pt idx="53">
                  <c:v>0.93</c:v>
                </c:pt>
                <c:pt idx="54">
                  <c:v>0.94</c:v>
                </c:pt>
                <c:pt idx="55">
                  <c:v>0.95</c:v>
                </c:pt>
                <c:pt idx="56">
                  <c:v>0.96</c:v>
                </c:pt>
                <c:pt idx="57">
                  <c:v>0.97</c:v>
                </c:pt>
                <c:pt idx="58">
                  <c:v>0.98</c:v>
                </c:pt>
                <c:pt idx="59">
                  <c:v>0.99</c:v>
                </c:pt>
                <c:pt idx="60">
                  <c:v>1</c:v>
                </c:pt>
                <c:pt idx="61">
                  <c:v>1.01</c:v>
                </c:pt>
                <c:pt idx="62">
                  <c:v>1.02</c:v>
                </c:pt>
                <c:pt idx="63">
                  <c:v>1.03</c:v>
                </c:pt>
                <c:pt idx="64">
                  <c:v>1.04</c:v>
                </c:pt>
                <c:pt idx="65">
                  <c:v>1.05</c:v>
                </c:pt>
                <c:pt idx="66">
                  <c:v>1.06</c:v>
                </c:pt>
                <c:pt idx="67">
                  <c:v>1.07</c:v>
                </c:pt>
                <c:pt idx="68">
                  <c:v>1.08</c:v>
                </c:pt>
                <c:pt idx="69">
                  <c:v>1.0900000000000001</c:v>
                </c:pt>
                <c:pt idx="70">
                  <c:v>1.1000000000000001</c:v>
                </c:pt>
                <c:pt idx="71">
                  <c:v>1.1100000000000001</c:v>
                </c:pt>
                <c:pt idx="72">
                  <c:v>1.1200000000000001</c:v>
                </c:pt>
                <c:pt idx="73">
                  <c:v>1.1299999999999999</c:v>
                </c:pt>
                <c:pt idx="74">
                  <c:v>1.1399999999999999</c:v>
                </c:pt>
                <c:pt idx="75">
                  <c:v>1.1499999999999999</c:v>
                </c:pt>
                <c:pt idx="76">
                  <c:v>1.1599999999999999</c:v>
                </c:pt>
                <c:pt idx="77">
                  <c:v>1.17</c:v>
                </c:pt>
                <c:pt idx="78">
                  <c:v>1.18</c:v>
                </c:pt>
                <c:pt idx="79">
                  <c:v>1.19</c:v>
                </c:pt>
                <c:pt idx="80">
                  <c:v>1.2</c:v>
                </c:pt>
                <c:pt idx="81">
                  <c:v>1.21</c:v>
                </c:pt>
                <c:pt idx="82">
                  <c:v>1.22</c:v>
                </c:pt>
                <c:pt idx="83">
                  <c:v>1.23</c:v>
                </c:pt>
                <c:pt idx="84">
                  <c:v>1.24</c:v>
                </c:pt>
                <c:pt idx="85">
                  <c:v>1.25</c:v>
                </c:pt>
                <c:pt idx="86">
                  <c:v>1.26</c:v>
                </c:pt>
                <c:pt idx="87">
                  <c:v>1.27</c:v>
                </c:pt>
                <c:pt idx="88">
                  <c:v>1.28</c:v>
                </c:pt>
                <c:pt idx="89">
                  <c:v>1.29</c:v>
                </c:pt>
                <c:pt idx="90">
                  <c:v>1.3</c:v>
                </c:pt>
                <c:pt idx="91">
                  <c:v>1.31</c:v>
                </c:pt>
                <c:pt idx="92">
                  <c:v>1.32</c:v>
                </c:pt>
                <c:pt idx="93">
                  <c:v>1.33</c:v>
                </c:pt>
                <c:pt idx="94">
                  <c:v>1.34</c:v>
                </c:pt>
                <c:pt idx="95">
                  <c:v>1.35</c:v>
                </c:pt>
                <c:pt idx="96">
                  <c:v>1.36</c:v>
                </c:pt>
                <c:pt idx="97">
                  <c:v>1.37</c:v>
                </c:pt>
                <c:pt idx="98">
                  <c:v>1.38</c:v>
                </c:pt>
                <c:pt idx="99">
                  <c:v>1.39</c:v>
                </c:pt>
                <c:pt idx="100">
                  <c:v>1.4</c:v>
                </c:pt>
                <c:pt idx="101">
                  <c:v>1.41</c:v>
                </c:pt>
                <c:pt idx="102">
                  <c:v>1.42</c:v>
                </c:pt>
                <c:pt idx="103">
                  <c:v>1.43</c:v>
                </c:pt>
                <c:pt idx="104">
                  <c:v>1.44</c:v>
                </c:pt>
              </c:numCache>
            </c:numRef>
          </c:xVal>
          <c:yVal>
            <c:numRef>
              <c:f>Sheet1!$P$41:$P$145</c:f>
              <c:numCache>
                <c:formatCode>General</c:formatCode>
                <c:ptCount val="105"/>
                <c:pt idx="0">
                  <c:v>3.5399999999999991</c:v>
                </c:pt>
                <c:pt idx="1">
                  <c:v>4.5399999999999983</c:v>
                </c:pt>
                <c:pt idx="2">
                  <c:v>4.5200000000000005</c:v>
                </c:pt>
                <c:pt idx="3">
                  <c:v>4.6499999999999977</c:v>
                </c:pt>
                <c:pt idx="4">
                  <c:v>5.0300000000000011</c:v>
                </c:pt>
                <c:pt idx="5">
                  <c:v>5.4299999999999971</c:v>
                </c:pt>
                <c:pt idx="6">
                  <c:v>7.2399999999999975</c:v>
                </c:pt>
                <c:pt idx="7">
                  <c:v>9.7100000000000009</c:v>
                </c:pt>
                <c:pt idx="8">
                  <c:v>11.03</c:v>
                </c:pt>
                <c:pt idx="9">
                  <c:v>10.7</c:v>
                </c:pt>
                <c:pt idx="10">
                  <c:v>10.19</c:v>
                </c:pt>
                <c:pt idx="11">
                  <c:v>8.9999999999999982</c:v>
                </c:pt>
                <c:pt idx="12">
                  <c:v>8.1300000000000008</c:v>
                </c:pt>
                <c:pt idx="13">
                  <c:v>7.9899999999999993</c:v>
                </c:pt>
                <c:pt idx="14">
                  <c:v>7.1299999999999981</c:v>
                </c:pt>
                <c:pt idx="15">
                  <c:v>7.05</c:v>
                </c:pt>
                <c:pt idx="16">
                  <c:v>7.0000000000000009</c:v>
                </c:pt>
                <c:pt idx="17">
                  <c:v>6.81</c:v>
                </c:pt>
                <c:pt idx="18">
                  <c:v>6.94</c:v>
                </c:pt>
                <c:pt idx="19">
                  <c:v>6.6299999999999981</c:v>
                </c:pt>
                <c:pt idx="20">
                  <c:v>6.03</c:v>
                </c:pt>
                <c:pt idx="21">
                  <c:v>6.009999999999998</c:v>
                </c:pt>
                <c:pt idx="22">
                  <c:v>6.0599999999999978</c:v>
                </c:pt>
                <c:pt idx="23">
                  <c:v>6.0400000000000009</c:v>
                </c:pt>
                <c:pt idx="24">
                  <c:v>6.0799999999999992</c:v>
                </c:pt>
                <c:pt idx="25">
                  <c:v>5.9999999999999973</c:v>
                </c:pt>
                <c:pt idx="26">
                  <c:v>5.9900000000000011</c:v>
                </c:pt>
                <c:pt idx="27">
                  <c:v>6.6999999999999993</c:v>
                </c:pt>
                <c:pt idx="28">
                  <c:v>8.1900000000000013</c:v>
                </c:pt>
                <c:pt idx="29">
                  <c:v>8.74</c:v>
                </c:pt>
                <c:pt idx="30">
                  <c:v>8.74</c:v>
                </c:pt>
                <c:pt idx="31">
                  <c:v>9.7999999999999989</c:v>
                </c:pt>
                <c:pt idx="32">
                  <c:v>11.110000000000001</c:v>
                </c:pt>
                <c:pt idx="33">
                  <c:v>14.099999999999998</c:v>
                </c:pt>
                <c:pt idx="34">
                  <c:v>15.959999999999999</c:v>
                </c:pt>
                <c:pt idx="35">
                  <c:v>16.209999999999997</c:v>
                </c:pt>
                <c:pt idx="36">
                  <c:v>16.209999999999997</c:v>
                </c:pt>
                <c:pt idx="37">
                  <c:v>15.709999999999999</c:v>
                </c:pt>
                <c:pt idx="38">
                  <c:v>15.19</c:v>
                </c:pt>
                <c:pt idx="39">
                  <c:v>14.969999999999999</c:v>
                </c:pt>
                <c:pt idx="40">
                  <c:v>13.869999999999997</c:v>
                </c:pt>
                <c:pt idx="41">
                  <c:v>11.459999999999997</c:v>
                </c:pt>
                <c:pt idx="42">
                  <c:v>9.2899999999999991</c:v>
                </c:pt>
                <c:pt idx="43">
                  <c:v>7.6599999999999993</c:v>
                </c:pt>
                <c:pt idx="44">
                  <c:v>6.99</c:v>
                </c:pt>
                <c:pt idx="45">
                  <c:v>6.1000000000000005</c:v>
                </c:pt>
                <c:pt idx="46">
                  <c:v>5.4299999999999971</c:v>
                </c:pt>
                <c:pt idx="47">
                  <c:v>5.2000000000000011</c:v>
                </c:pt>
                <c:pt idx="48">
                  <c:v>4.8500000000000005</c:v>
                </c:pt>
                <c:pt idx="49">
                  <c:v>4.74</c:v>
                </c:pt>
                <c:pt idx="50">
                  <c:v>5.2500000000000009</c:v>
                </c:pt>
                <c:pt idx="51">
                  <c:v>4.839999999999999</c:v>
                </c:pt>
                <c:pt idx="52">
                  <c:v>4.8999999999999995</c:v>
                </c:pt>
                <c:pt idx="53">
                  <c:v>5.4599999999999991</c:v>
                </c:pt>
                <c:pt idx="54">
                  <c:v>5.2500000000000009</c:v>
                </c:pt>
                <c:pt idx="55">
                  <c:v>5.2899999999999991</c:v>
                </c:pt>
                <c:pt idx="56">
                  <c:v>5.0699999999999994</c:v>
                </c:pt>
                <c:pt idx="57">
                  <c:v>4.74</c:v>
                </c:pt>
                <c:pt idx="58">
                  <c:v>5.4999999999999982</c:v>
                </c:pt>
                <c:pt idx="59">
                  <c:v>4.3500000000000005</c:v>
                </c:pt>
                <c:pt idx="60">
                  <c:v>3.3199999999999994</c:v>
                </c:pt>
                <c:pt idx="61">
                  <c:v>3.2499999999999987</c:v>
                </c:pt>
                <c:pt idx="62">
                  <c:v>3.0799999999999983</c:v>
                </c:pt>
                <c:pt idx="63">
                  <c:v>3.1100000000000008</c:v>
                </c:pt>
                <c:pt idx="64">
                  <c:v>3.1</c:v>
                </c:pt>
                <c:pt idx="65">
                  <c:v>3.0000000000000009</c:v>
                </c:pt>
                <c:pt idx="66">
                  <c:v>2.9699999999999989</c:v>
                </c:pt>
                <c:pt idx="67">
                  <c:v>3.0099999999999976</c:v>
                </c:pt>
                <c:pt idx="68">
                  <c:v>2.890000000000001</c:v>
                </c:pt>
                <c:pt idx="69">
                  <c:v>2.859999999999999</c:v>
                </c:pt>
                <c:pt idx="70">
                  <c:v>2.8999999999999977</c:v>
                </c:pt>
                <c:pt idx="71">
                  <c:v>2.48</c:v>
                </c:pt>
                <c:pt idx="72">
                  <c:v>2.6299999999999986</c:v>
                </c:pt>
                <c:pt idx="73">
                  <c:v>2.8800000000000003</c:v>
                </c:pt>
                <c:pt idx="74">
                  <c:v>4.4600000000000009</c:v>
                </c:pt>
                <c:pt idx="75">
                  <c:v>4.2300000000000004</c:v>
                </c:pt>
                <c:pt idx="76">
                  <c:v>4.0799999999999974</c:v>
                </c:pt>
                <c:pt idx="77">
                  <c:v>3.9399999999999995</c:v>
                </c:pt>
                <c:pt idx="78">
                  <c:v>3.9699999999999975</c:v>
                </c:pt>
                <c:pt idx="79">
                  <c:v>3.9600000000000009</c:v>
                </c:pt>
                <c:pt idx="80">
                  <c:v>3.8799999999999994</c:v>
                </c:pt>
                <c:pt idx="81">
                  <c:v>3.7699999999999996</c:v>
                </c:pt>
                <c:pt idx="82">
                  <c:v>3.7499999999999978</c:v>
                </c:pt>
                <c:pt idx="83">
                  <c:v>3.6599999999999997</c:v>
                </c:pt>
                <c:pt idx="84">
                  <c:v>3.5999999999999992</c:v>
                </c:pt>
                <c:pt idx="85">
                  <c:v>3.5999999999999992</c:v>
                </c:pt>
                <c:pt idx="86">
                  <c:v>3.7900000000000009</c:v>
                </c:pt>
                <c:pt idx="87">
                  <c:v>3.89</c:v>
                </c:pt>
                <c:pt idx="88">
                  <c:v>3.7399999999999971</c:v>
                </c:pt>
                <c:pt idx="89">
                  <c:v>3.7300000000000009</c:v>
                </c:pt>
                <c:pt idx="90">
                  <c:v>3.7999999999999976</c:v>
                </c:pt>
                <c:pt idx="91">
                  <c:v>3.8699999999999983</c:v>
                </c:pt>
                <c:pt idx="92">
                  <c:v>3.6299999999999972</c:v>
                </c:pt>
                <c:pt idx="93">
                  <c:v>3.4599999999999973</c:v>
                </c:pt>
                <c:pt idx="94">
                  <c:v>3.2800000000000007</c:v>
                </c:pt>
                <c:pt idx="95">
                  <c:v>3.2899999999999974</c:v>
                </c:pt>
                <c:pt idx="96">
                  <c:v>3.299999999999998</c:v>
                </c:pt>
                <c:pt idx="97">
                  <c:v>3.27</c:v>
                </c:pt>
                <c:pt idx="98">
                  <c:v>3.27</c:v>
                </c:pt>
                <c:pt idx="99">
                  <c:v>3.2899999999999974</c:v>
                </c:pt>
                <c:pt idx="100">
                  <c:v>3.3099999999999987</c:v>
                </c:pt>
                <c:pt idx="101">
                  <c:v>3.299999999999998</c:v>
                </c:pt>
                <c:pt idx="102">
                  <c:v>3.3400000000000012</c:v>
                </c:pt>
                <c:pt idx="103">
                  <c:v>3.299999999999998</c:v>
                </c:pt>
                <c:pt idx="104">
                  <c:v>3.2800000000000007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F4-4364-9B1D-F044255CD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183184"/>
        <c:axId val="242180304"/>
      </c:scatterChart>
      <c:valAx>
        <c:axId val="24218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180304"/>
        <c:crosses val="autoZero"/>
        <c:crossBetween val="midCat"/>
      </c:valAx>
      <c:valAx>
        <c:axId val="2421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18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Sheet1!$O$185:$O$284</c:f>
              <c:numCache>
                <c:formatCode>General</c:formatCode>
                <c:ptCount val="100"/>
                <c:pt idx="0">
                  <c:v>1.84</c:v>
                </c:pt>
                <c:pt idx="1">
                  <c:v>1.85</c:v>
                </c:pt>
                <c:pt idx="2">
                  <c:v>1.86</c:v>
                </c:pt>
                <c:pt idx="3">
                  <c:v>1.87</c:v>
                </c:pt>
                <c:pt idx="4">
                  <c:v>1.88</c:v>
                </c:pt>
                <c:pt idx="5">
                  <c:v>1.89</c:v>
                </c:pt>
                <c:pt idx="6">
                  <c:v>1.9</c:v>
                </c:pt>
                <c:pt idx="7">
                  <c:v>1.91</c:v>
                </c:pt>
                <c:pt idx="8">
                  <c:v>1.92</c:v>
                </c:pt>
                <c:pt idx="9">
                  <c:v>1.93</c:v>
                </c:pt>
                <c:pt idx="10">
                  <c:v>1.94</c:v>
                </c:pt>
                <c:pt idx="11">
                  <c:v>1.95</c:v>
                </c:pt>
                <c:pt idx="12">
                  <c:v>1.96</c:v>
                </c:pt>
                <c:pt idx="13">
                  <c:v>1.97</c:v>
                </c:pt>
                <c:pt idx="14">
                  <c:v>1.98</c:v>
                </c:pt>
                <c:pt idx="15">
                  <c:v>1.99</c:v>
                </c:pt>
                <c:pt idx="16">
                  <c:v>2</c:v>
                </c:pt>
                <c:pt idx="17">
                  <c:v>2.0099999999999998</c:v>
                </c:pt>
                <c:pt idx="18">
                  <c:v>2.02</c:v>
                </c:pt>
                <c:pt idx="19">
                  <c:v>2.0299999999999998</c:v>
                </c:pt>
                <c:pt idx="20">
                  <c:v>2.04</c:v>
                </c:pt>
                <c:pt idx="21">
                  <c:v>2.0499999999999998</c:v>
                </c:pt>
                <c:pt idx="22">
                  <c:v>2.06</c:v>
                </c:pt>
                <c:pt idx="23">
                  <c:v>2.0699999999999998</c:v>
                </c:pt>
                <c:pt idx="24">
                  <c:v>2.08</c:v>
                </c:pt>
                <c:pt idx="25">
                  <c:v>2.09</c:v>
                </c:pt>
                <c:pt idx="26">
                  <c:v>2.1</c:v>
                </c:pt>
                <c:pt idx="27">
                  <c:v>2.11</c:v>
                </c:pt>
                <c:pt idx="28">
                  <c:v>2.12</c:v>
                </c:pt>
                <c:pt idx="29">
                  <c:v>2.13</c:v>
                </c:pt>
                <c:pt idx="30">
                  <c:v>2.14</c:v>
                </c:pt>
                <c:pt idx="31">
                  <c:v>2.15</c:v>
                </c:pt>
                <c:pt idx="32">
                  <c:v>2.16</c:v>
                </c:pt>
                <c:pt idx="33">
                  <c:v>2.17</c:v>
                </c:pt>
                <c:pt idx="34">
                  <c:v>2.1800000000000002</c:v>
                </c:pt>
                <c:pt idx="35">
                  <c:v>2.19</c:v>
                </c:pt>
                <c:pt idx="36">
                  <c:v>2.2000000000000002</c:v>
                </c:pt>
                <c:pt idx="37">
                  <c:v>2.21</c:v>
                </c:pt>
                <c:pt idx="38">
                  <c:v>2.2200000000000002</c:v>
                </c:pt>
                <c:pt idx="39">
                  <c:v>2.23</c:v>
                </c:pt>
                <c:pt idx="40">
                  <c:v>2.2400000000000002</c:v>
                </c:pt>
                <c:pt idx="41">
                  <c:v>2.25</c:v>
                </c:pt>
                <c:pt idx="42">
                  <c:v>2.2599999999999998</c:v>
                </c:pt>
                <c:pt idx="43">
                  <c:v>2.27</c:v>
                </c:pt>
                <c:pt idx="44">
                  <c:v>2.2799999999999998</c:v>
                </c:pt>
                <c:pt idx="45">
                  <c:v>2.29</c:v>
                </c:pt>
                <c:pt idx="46">
                  <c:v>2.2999999999999998</c:v>
                </c:pt>
                <c:pt idx="47">
                  <c:v>2.31</c:v>
                </c:pt>
                <c:pt idx="48">
                  <c:v>2.3199999999999998</c:v>
                </c:pt>
                <c:pt idx="49">
                  <c:v>2.33</c:v>
                </c:pt>
                <c:pt idx="50">
                  <c:v>2.34</c:v>
                </c:pt>
                <c:pt idx="51">
                  <c:v>2.35</c:v>
                </c:pt>
                <c:pt idx="52">
                  <c:v>2.36</c:v>
                </c:pt>
                <c:pt idx="53">
                  <c:v>2.37</c:v>
                </c:pt>
                <c:pt idx="54">
                  <c:v>2.38</c:v>
                </c:pt>
                <c:pt idx="55">
                  <c:v>2.39</c:v>
                </c:pt>
                <c:pt idx="56">
                  <c:v>2.4</c:v>
                </c:pt>
                <c:pt idx="57">
                  <c:v>2.41</c:v>
                </c:pt>
                <c:pt idx="58">
                  <c:v>2.42</c:v>
                </c:pt>
                <c:pt idx="59">
                  <c:v>2.4300000000000002</c:v>
                </c:pt>
                <c:pt idx="60">
                  <c:v>2.44</c:v>
                </c:pt>
                <c:pt idx="61">
                  <c:v>2.4500000000000002</c:v>
                </c:pt>
                <c:pt idx="62">
                  <c:v>2.46</c:v>
                </c:pt>
                <c:pt idx="63">
                  <c:v>2.4700000000000002</c:v>
                </c:pt>
                <c:pt idx="64">
                  <c:v>2.48</c:v>
                </c:pt>
                <c:pt idx="65">
                  <c:v>2.4900000000000002</c:v>
                </c:pt>
                <c:pt idx="66">
                  <c:v>2.5</c:v>
                </c:pt>
                <c:pt idx="67">
                  <c:v>2.5099999999999998</c:v>
                </c:pt>
                <c:pt idx="68">
                  <c:v>2.52</c:v>
                </c:pt>
                <c:pt idx="69">
                  <c:v>2.5299999999999998</c:v>
                </c:pt>
                <c:pt idx="70">
                  <c:v>2.54</c:v>
                </c:pt>
                <c:pt idx="71">
                  <c:v>2.5499999999999998</c:v>
                </c:pt>
                <c:pt idx="72">
                  <c:v>2.56</c:v>
                </c:pt>
                <c:pt idx="73">
                  <c:v>2.57</c:v>
                </c:pt>
                <c:pt idx="74">
                  <c:v>2.58</c:v>
                </c:pt>
                <c:pt idx="75">
                  <c:v>2.59</c:v>
                </c:pt>
                <c:pt idx="76">
                  <c:v>2.6</c:v>
                </c:pt>
                <c:pt idx="77">
                  <c:v>2.61</c:v>
                </c:pt>
                <c:pt idx="78">
                  <c:v>2.62</c:v>
                </c:pt>
                <c:pt idx="79">
                  <c:v>2.63</c:v>
                </c:pt>
                <c:pt idx="80">
                  <c:v>2.64</c:v>
                </c:pt>
                <c:pt idx="81">
                  <c:v>2.65</c:v>
                </c:pt>
                <c:pt idx="82">
                  <c:v>2.66</c:v>
                </c:pt>
                <c:pt idx="83">
                  <c:v>2.67</c:v>
                </c:pt>
                <c:pt idx="84">
                  <c:v>2.68</c:v>
                </c:pt>
                <c:pt idx="85">
                  <c:v>2.69</c:v>
                </c:pt>
                <c:pt idx="86">
                  <c:v>2.7</c:v>
                </c:pt>
                <c:pt idx="87">
                  <c:v>2.71</c:v>
                </c:pt>
                <c:pt idx="88">
                  <c:v>2.72</c:v>
                </c:pt>
                <c:pt idx="89">
                  <c:v>2.73</c:v>
                </c:pt>
                <c:pt idx="90">
                  <c:v>2.74</c:v>
                </c:pt>
                <c:pt idx="91">
                  <c:v>2.75</c:v>
                </c:pt>
                <c:pt idx="92">
                  <c:v>2.76</c:v>
                </c:pt>
                <c:pt idx="93">
                  <c:v>2.77</c:v>
                </c:pt>
                <c:pt idx="94">
                  <c:v>2.78</c:v>
                </c:pt>
                <c:pt idx="95">
                  <c:v>2.79</c:v>
                </c:pt>
                <c:pt idx="96">
                  <c:v>2.8</c:v>
                </c:pt>
                <c:pt idx="97">
                  <c:v>2.81</c:v>
                </c:pt>
                <c:pt idx="98">
                  <c:v>2.82</c:v>
                </c:pt>
                <c:pt idx="99">
                  <c:v>2.83</c:v>
                </c:pt>
              </c:numCache>
            </c:numRef>
          </c:xVal>
          <c:yVal>
            <c:numRef>
              <c:f>Sheet1!$P$185:$P$284</c:f>
              <c:numCache>
                <c:formatCode>General</c:formatCode>
                <c:ptCount val="100"/>
                <c:pt idx="0">
                  <c:v>3.8599999999999977</c:v>
                </c:pt>
                <c:pt idx="1">
                  <c:v>3.7900000000000009</c:v>
                </c:pt>
                <c:pt idx="2">
                  <c:v>3.7699999999999996</c:v>
                </c:pt>
                <c:pt idx="3">
                  <c:v>3.7099999999999991</c:v>
                </c:pt>
                <c:pt idx="4">
                  <c:v>3.7399999999999971</c:v>
                </c:pt>
                <c:pt idx="5">
                  <c:v>3.6899999999999977</c:v>
                </c:pt>
                <c:pt idx="6">
                  <c:v>3.6899999999999977</c:v>
                </c:pt>
                <c:pt idx="7">
                  <c:v>3.8099999999999983</c:v>
                </c:pt>
                <c:pt idx="8">
                  <c:v>4.8299999999999983</c:v>
                </c:pt>
                <c:pt idx="9">
                  <c:v>8.4</c:v>
                </c:pt>
                <c:pt idx="10">
                  <c:v>11.709999999999999</c:v>
                </c:pt>
                <c:pt idx="11">
                  <c:v>11.589999999999998</c:v>
                </c:pt>
                <c:pt idx="12">
                  <c:v>10.780000000000001</c:v>
                </c:pt>
                <c:pt idx="13">
                  <c:v>9.9099999999999984</c:v>
                </c:pt>
                <c:pt idx="14">
                  <c:v>9.5599999999999987</c:v>
                </c:pt>
                <c:pt idx="15">
                  <c:v>9.5400000000000009</c:v>
                </c:pt>
                <c:pt idx="16">
                  <c:v>7.6</c:v>
                </c:pt>
                <c:pt idx="17">
                  <c:v>7.3699999999999992</c:v>
                </c:pt>
                <c:pt idx="18">
                  <c:v>7.21</c:v>
                </c:pt>
                <c:pt idx="19">
                  <c:v>6.830000000000001</c:v>
                </c:pt>
                <c:pt idx="20">
                  <c:v>6.7700000000000005</c:v>
                </c:pt>
                <c:pt idx="21">
                  <c:v>6.5799999999999992</c:v>
                </c:pt>
                <c:pt idx="22">
                  <c:v>6.5799999999999992</c:v>
                </c:pt>
                <c:pt idx="23">
                  <c:v>6.49</c:v>
                </c:pt>
                <c:pt idx="24">
                  <c:v>6.59</c:v>
                </c:pt>
                <c:pt idx="25">
                  <c:v>6.4599999999999982</c:v>
                </c:pt>
                <c:pt idx="26">
                  <c:v>6.509999999999998</c:v>
                </c:pt>
                <c:pt idx="27">
                  <c:v>6.49</c:v>
                </c:pt>
                <c:pt idx="28">
                  <c:v>6.71</c:v>
                </c:pt>
                <c:pt idx="29">
                  <c:v>7.4500000000000011</c:v>
                </c:pt>
                <c:pt idx="30">
                  <c:v>9.6199999999999992</c:v>
                </c:pt>
                <c:pt idx="31">
                  <c:v>10.339999999999998</c:v>
                </c:pt>
                <c:pt idx="32">
                  <c:v>9.6699999999999982</c:v>
                </c:pt>
                <c:pt idx="33">
                  <c:v>8.74</c:v>
                </c:pt>
                <c:pt idx="34">
                  <c:v>11.450000000000001</c:v>
                </c:pt>
                <c:pt idx="35">
                  <c:v>12.06</c:v>
                </c:pt>
                <c:pt idx="36">
                  <c:v>13.479999999999999</c:v>
                </c:pt>
                <c:pt idx="37">
                  <c:v>14.729999999999999</c:v>
                </c:pt>
                <c:pt idx="38">
                  <c:v>15.589999999999998</c:v>
                </c:pt>
                <c:pt idx="39">
                  <c:v>15.959999999999999</c:v>
                </c:pt>
                <c:pt idx="40">
                  <c:v>16.010000000000002</c:v>
                </c:pt>
                <c:pt idx="41">
                  <c:v>14.969999999999999</c:v>
                </c:pt>
                <c:pt idx="42">
                  <c:v>13.969999999999999</c:v>
                </c:pt>
                <c:pt idx="43">
                  <c:v>13.52</c:v>
                </c:pt>
                <c:pt idx="44">
                  <c:v>11.209999999999999</c:v>
                </c:pt>
                <c:pt idx="45">
                  <c:v>8.5999999999999979</c:v>
                </c:pt>
                <c:pt idx="46">
                  <c:v>7.8400000000000007</c:v>
                </c:pt>
                <c:pt idx="47">
                  <c:v>6.6499999999999995</c:v>
                </c:pt>
                <c:pt idx="48">
                  <c:v>5.24</c:v>
                </c:pt>
                <c:pt idx="49">
                  <c:v>4.759999999999998</c:v>
                </c:pt>
                <c:pt idx="50">
                  <c:v>4.8799999999999981</c:v>
                </c:pt>
                <c:pt idx="51">
                  <c:v>4.74</c:v>
                </c:pt>
                <c:pt idx="52">
                  <c:v>4.839999999999999</c:v>
                </c:pt>
                <c:pt idx="53">
                  <c:v>5.049999999999998</c:v>
                </c:pt>
                <c:pt idx="54">
                  <c:v>4.8000000000000007</c:v>
                </c:pt>
                <c:pt idx="55">
                  <c:v>4.8600000000000012</c:v>
                </c:pt>
                <c:pt idx="56">
                  <c:v>4.8999999999999995</c:v>
                </c:pt>
                <c:pt idx="57">
                  <c:v>5.18</c:v>
                </c:pt>
                <c:pt idx="58">
                  <c:v>5.1499999999999977</c:v>
                </c:pt>
                <c:pt idx="59">
                  <c:v>5.4299999999999971</c:v>
                </c:pt>
                <c:pt idx="60">
                  <c:v>4.6499999999999977</c:v>
                </c:pt>
                <c:pt idx="61">
                  <c:v>4.8099999999999969</c:v>
                </c:pt>
                <c:pt idx="62">
                  <c:v>3.2599999999999993</c:v>
                </c:pt>
                <c:pt idx="63">
                  <c:v>2.8699999999999997</c:v>
                </c:pt>
                <c:pt idx="64">
                  <c:v>2.76</c:v>
                </c:pt>
                <c:pt idx="65">
                  <c:v>2.65</c:v>
                </c:pt>
                <c:pt idx="66">
                  <c:v>2.99</c:v>
                </c:pt>
                <c:pt idx="67">
                  <c:v>3.16</c:v>
                </c:pt>
                <c:pt idx="68">
                  <c:v>2.9499999999999971</c:v>
                </c:pt>
                <c:pt idx="69">
                  <c:v>3.2499999999999987</c:v>
                </c:pt>
                <c:pt idx="70">
                  <c:v>3.1499999999999995</c:v>
                </c:pt>
                <c:pt idx="71">
                  <c:v>2.890000000000001</c:v>
                </c:pt>
                <c:pt idx="72">
                  <c:v>3.0600000000000014</c:v>
                </c:pt>
                <c:pt idx="73">
                  <c:v>2.8399999999999972</c:v>
                </c:pt>
                <c:pt idx="74">
                  <c:v>2.7999999999999985</c:v>
                </c:pt>
                <c:pt idx="75">
                  <c:v>2.7499999999999991</c:v>
                </c:pt>
                <c:pt idx="76">
                  <c:v>4.1499999999999986</c:v>
                </c:pt>
                <c:pt idx="77">
                  <c:v>5.4800000000000013</c:v>
                </c:pt>
                <c:pt idx="78">
                  <c:v>4.45</c:v>
                </c:pt>
                <c:pt idx="79">
                  <c:v>4.0700000000000012</c:v>
                </c:pt>
                <c:pt idx="80">
                  <c:v>3.8699999999999983</c:v>
                </c:pt>
                <c:pt idx="81">
                  <c:v>3.9000000000000008</c:v>
                </c:pt>
                <c:pt idx="82">
                  <c:v>3.7999999999999976</c:v>
                </c:pt>
                <c:pt idx="83">
                  <c:v>3.9600000000000009</c:v>
                </c:pt>
                <c:pt idx="84">
                  <c:v>3.7999999999999976</c:v>
                </c:pt>
                <c:pt idx="85">
                  <c:v>3.8099999999999983</c:v>
                </c:pt>
                <c:pt idx="86">
                  <c:v>3.6999999999999984</c:v>
                </c:pt>
                <c:pt idx="87">
                  <c:v>3.7900000000000009</c:v>
                </c:pt>
                <c:pt idx="88">
                  <c:v>3.620000000000001</c:v>
                </c:pt>
                <c:pt idx="89">
                  <c:v>3.6700000000000004</c:v>
                </c:pt>
                <c:pt idx="90">
                  <c:v>3.7399999999999971</c:v>
                </c:pt>
                <c:pt idx="91">
                  <c:v>3.6899999999999977</c:v>
                </c:pt>
                <c:pt idx="92">
                  <c:v>3.55</c:v>
                </c:pt>
                <c:pt idx="93">
                  <c:v>3.7699999999999996</c:v>
                </c:pt>
                <c:pt idx="94">
                  <c:v>3.680000000000001</c:v>
                </c:pt>
                <c:pt idx="95">
                  <c:v>3.21</c:v>
                </c:pt>
                <c:pt idx="96">
                  <c:v>2.9699999999999989</c:v>
                </c:pt>
                <c:pt idx="97">
                  <c:v>2.6899999999999986</c:v>
                </c:pt>
                <c:pt idx="98">
                  <c:v>2.7700000000000005</c:v>
                </c:pt>
                <c:pt idx="99">
                  <c:v>2.7499999999999991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31-4AA5-8919-F8537A505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990016"/>
        <c:axId val="2035991456"/>
      </c:scatterChart>
      <c:valAx>
        <c:axId val="2035990016"/>
        <c:scaling>
          <c:orientation val="minMax"/>
          <c:min val="1.7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91456"/>
        <c:crosses val="autoZero"/>
        <c:crossBetween val="midCat"/>
      </c:valAx>
      <c:valAx>
        <c:axId val="20359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Sheet1!$S$38:$S$136</c:f>
              <c:numCache>
                <c:formatCode>General</c:formatCode>
                <c:ptCount val="99"/>
                <c:pt idx="0">
                  <c:v>0.37</c:v>
                </c:pt>
                <c:pt idx="1">
                  <c:v>0.38</c:v>
                </c:pt>
                <c:pt idx="2">
                  <c:v>0.39</c:v>
                </c:pt>
                <c:pt idx="3">
                  <c:v>0.4</c:v>
                </c:pt>
                <c:pt idx="4">
                  <c:v>0.41</c:v>
                </c:pt>
                <c:pt idx="5">
                  <c:v>0.42</c:v>
                </c:pt>
                <c:pt idx="6">
                  <c:v>0.43</c:v>
                </c:pt>
                <c:pt idx="7">
                  <c:v>0.44</c:v>
                </c:pt>
                <c:pt idx="8">
                  <c:v>0.45</c:v>
                </c:pt>
                <c:pt idx="9">
                  <c:v>0.46</c:v>
                </c:pt>
                <c:pt idx="10">
                  <c:v>0.47</c:v>
                </c:pt>
                <c:pt idx="11">
                  <c:v>0.48</c:v>
                </c:pt>
                <c:pt idx="12">
                  <c:v>0.49</c:v>
                </c:pt>
                <c:pt idx="13">
                  <c:v>0.5</c:v>
                </c:pt>
                <c:pt idx="14">
                  <c:v>0.51</c:v>
                </c:pt>
                <c:pt idx="15">
                  <c:v>0.52</c:v>
                </c:pt>
                <c:pt idx="16">
                  <c:v>0.53</c:v>
                </c:pt>
                <c:pt idx="17">
                  <c:v>0.54</c:v>
                </c:pt>
                <c:pt idx="18">
                  <c:v>0.55000000000000004</c:v>
                </c:pt>
                <c:pt idx="19">
                  <c:v>0.56000000000000005</c:v>
                </c:pt>
                <c:pt idx="20">
                  <c:v>0.56999999999999995</c:v>
                </c:pt>
                <c:pt idx="21">
                  <c:v>0.57999999999999996</c:v>
                </c:pt>
                <c:pt idx="22">
                  <c:v>0.59</c:v>
                </c:pt>
                <c:pt idx="23">
                  <c:v>0.6</c:v>
                </c:pt>
                <c:pt idx="24">
                  <c:v>0.61</c:v>
                </c:pt>
                <c:pt idx="25">
                  <c:v>0.62</c:v>
                </c:pt>
                <c:pt idx="26">
                  <c:v>0.63</c:v>
                </c:pt>
                <c:pt idx="27">
                  <c:v>0.64</c:v>
                </c:pt>
                <c:pt idx="28">
                  <c:v>0.65</c:v>
                </c:pt>
                <c:pt idx="29">
                  <c:v>0.66</c:v>
                </c:pt>
                <c:pt idx="30">
                  <c:v>0.67</c:v>
                </c:pt>
                <c:pt idx="31">
                  <c:v>0.68</c:v>
                </c:pt>
                <c:pt idx="32">
                  <c:v>0.69</c:v>
                </c:pt>
                <c:pt idx="33">
                  <c:v>0.7</c:v>
                </c:pt>
                <c:pt idx="34">
                  <c:v>0.71</c:v>
                </c:pt>
                <c:pt idx="35">
                  <c:v>0.72</c:v>
                </c:pt>
                <c:pt idx="36">
                  <c:v>0.73</c:v>
                </c:pt>
                <c:pt idx="37">
                  <c:v>0.74</c:v>
                </c:pt>
                <c:pt idx="38">
                  <c:v>0.75</c:v>
                </c:pt>
                <c:pt idx="39">
                  <c:v>0.76</c:v>
                </c:pt>
                <c:pt idx="40">
                  <c:v>0.77</c:v>
                </c:pt>
                <c:pt idx="41">
                  <c:v>0.78</c:v>
                </c:pt>
                <c:pt idx="42">
                  <c:v>0.79</c:v>
                </c:pt>
                <c:pt idx="43">
                  <c:v>0.8</c:v>
                </c:pt>
                <c:pt idx="44">
                  <c:v>0.81</c:v>
                </c:pt>
                <c:pt idx="45">
                  <c:v>0.82</c:v>
                </c:pt>
                <c:pt idx="46">
                  <c:v>0.83</c:v>
                </c:pt>
                <c:pt idx="47">
                  <c:v>0.84</c:v>
                </c:pt>
                <c:pt idx="48">
                  <c:v>0.85</c:v>
                </c:pt>
                <c:pt idx="49">
                  <c:v>0.86</c:v>
                </c:pt>
                <c:pt idx="50">
                  <c:v>0.87</c:v>
                </c:pt>
                <c:pt idx="51">
                  <c:v>0.88</c:v>
                </c:pt>
                <c:pt idx="52">
                  <c:v>0.89</c:v>
                </c:pt>
                <c:pt idx="53">
                  <c:v>0.9</c:v>
                </c:pt>
                <c:pt idx="54">
                  <c:v>0.91</c:v>
                </c:pt>
                <c:pt idx="55">
                  <c:v>0.92</c:v>
                </c:pt>
                <c:pt idx="56">
                  <c:v>0.93</c:v>
                </c:pt>
                <c:pt idx="57">
                  <c:v>0.94</c:v>
                </c:pt>
                <c:pt idx="58">
                  <c:v>0.95</c:v>
                </c:pt>
                <c:pt idx="59">
                  <c:v>0.96</c:v>
                </c:pt>
                <c:pt idx="60">
                  <c:v>0.97</c:v>
                </c:pt>
                <c:pt idx="61">
                  <c:v>0.98</c:v>
                </c:pt>
                <c:pt idx="62">
                  <c:v>0.99</c:v>
                </c:pt>
                <c:pt idx="63">
                  <c:v>1</c:v>
                </c:pt>
                <c:pt idx="64">
                  <c:v>1.01</c:v>
                </c:pt>
                <c:pt idx="65">
                  <c:v>1.02</c:v>
                </c:pt>
                <c:pt idx="66">
                  <c:v>1.03</c:v>
                </c:pt>
                <c:pt idx="67">
                  <c:v>1.04</c:v>
                </c:pt>
                <c:pt idx="68">
                  <c:v>1.05</c:v>
                </c:pt>
                <c:pt idx="69">
                  <c:v>1.06</c:v>
                </c:pt>
                <c:pt idx="70">
                  <c:v>1.07</c:v>
                </c:pt>
                <c:pt idx="71">
                  <c:v>1.08</c:v>
                </c:pt>
                <c:pt idx="72">
                  <c:v>1.0900000000000001</c:v>
                </c:pt>
                <c:pt idx="73">
                  <c:v>1.1000000000000001</c:v>
                </c:pt>
                <c:pt idx="74">
                  <c:v>1.1100000000000001</c:v>
                </c:pt>
                <c:pt idx="75">
                  <c:v>1.1200000000000001</c:v>
                </c:pt>
                <c:pt idx="76">
                  <c:v>1.1299999999999999</c:v>
                </c:pt>
                <c:pt idx="77">
                  <c:v>1.1399999999999999</c:v>
                </c:pt>
                <c:pt idx="78">
                  <c:v>1.1499999999999999</c:v>
                </c:pt>
                <c:pt idx="79">
                  <c:v>1.1599999999999999</c:v>
                </c:pt>
                <c:pt idx="80">
                  <c:v>1.17</c:v>
                </c:pt>
                <c:pt idx="81">
                  <c:v>1.18</c:v>
                </c:pt>
                <c:pt idx="82">
                  <c:v>1.19</c:v>
                </c:pt>
                <c:pt idx="83">
                  <c:v>1.2</c:v>
                </c:pt>
                <c:pt idx="84">
                  <c:v>1.21</c:v>
                </c:pt>
                <c:pt idx="85">
                  <c:v>1.22</c:v>
                </c:pt>
                <c:pt idx="86">
                  <c:v>1.23</c:v>
                </c:pt>
                <c:pt idx="87">
                  <c:v>1.24</c:v>
                </c:pt>
                <c:pt idx="88">
                  <c:v>1.25</c:v>
                </c:pt>
                <c:pt idx="89">
                  <c:v>1.26</c:v>
                </c:pt>
                <c:pt idx="90">
                  <c:v>1.27</c:v>
                </c:pt>
                <c:pt idx="91">
                  <c:v>1.28</c:v>
                </c:pt>
                <c:pt idx="92">
                  <c:v>1.29</c:v>
                </c:pt>
                <c:pt idx="93">
                  <c:v>1.3</c:v>
                </c:pt>
                <c:pt idx="94">
                  <c:v>1.31</c:v>
                </c:pt>
                <c:pt idx="95">
                  <c:v>1.32</c:v>
                </c:pt>
                <c:pt idx="96">
                  <c:v>1.33</c:v>
                </c:pt>
                <c:pt idx="97">
                  <c:v>1.34</c:v>
                </c:pt>
                <c:pt idx="98">
                  <c:v>1.35</c:v>
                </c:pt>
              </c:numCache>
            </c:numRef>
          </c:xVal>
          <c:yVal>
            <c:numRef>
              <c:f>Sheet1!$T$38:$T$136</c:f>
              <c:numCache>
                <c:formatCode>General</c:formatCode>
                <c:ptCount val="99"/>
                <c:pt idx="0">
                  <c:v>3.7400000000000015</c:v>
                </c:pt>
                <c:pt idx="1">
                  <c:v>3.819999999999999</c:v>
                </c:pt>
                <c:pt idx="2">
                  <c:v>6.8400000000000016</c:v>
                </c:pt>
                <c:pt idx="3">
                  <c:v>8.4200000000000017</c:v>
                </c:pt>
                <c:pt idx="4">
                  <c:v>10.26</c:v>
                </c:pt>
                <c:pt idx="5">
                  <c:v>11.17</c:v>
                </c:pt>
                <c:pt idx="6">
                  <c:v>10.709999999999999</c:v>
                </c:pt>
                <c:pt idx="7">
                  <c:v>10.129999999999999</c:v>
                </c:pt>
                <c:pt idx="8">
                  <c:v>8.1400000000000023</c:v>
                </c:pt>
                <c:pt idx="9">
                  <c:v>7.5</c:v>
                </c:pt>
                <c:pt idx="10">
                  <c:v>7.3199999999999994</c:v>
                </c:pt>
                <c:pt idx="11">
                  <c:v>7.2599999999999989</c:v>
                </c:pt>
                <c:pt idx="12">
                  <c:v>6.919999999999999</c:v>
                </c:pt>
                <c:pt idx="13">
                  <c:v>6.76</c:v>
                </c:pt>
                <c:pt idx="14">
                  <c:v>6.7300000000000013</c:v>
                </c:pt>
                <c:pt idx="15">
                  <c:v>6.93</c:v>
                </c:pt>
                <c:pt idx="16">
                  <c:v>7.2399999999999975</c:v>
                </c:pt>
                <c:pt idx="17">
                  <c:v>7.5799999999999974</c:v>
                </c:pt>
                <c:pt idx="18">
                  <c:v>6.99</c:v>
                </c:pt>
                <c:pt idx="19">
                  <c:v>6.54</c:v>
                </c:pt>
                <c:pt idx="20">
                  <c:v>6.2899999999999983</c:v>
                </c:pt>
                <c:pt idx="21">
                  <c:v>6.2499999999999991</c:v>
                </c:pt>
                <c:pt idx="22">
                  <c:v>5.97</c:v>
                </c:pt>
                <c:pt idx="23">
                  <c:v>6.03</c:v>
                </c:pt>
                <c:pt idx="24">
                  <c:v>6.03</c:v>
                </c:pt>
                <c:pt idx="25">
                  <c:v>6.0599999999999978</c:v>
                </c:pt>
                <c:pt idx="26">
                  <c:v>5.9599999999999991</c:v>
                </c:pt>
                <c:pt idx="27">
                  <c:v>6.0500000000000016</c:v>
                </c:pt>
                <c:pt idx="28">
                  <c:v>5.9999999999999973</c:v>
                </c:pt>
                <c:pt idx="29">
                  <c:v>6.0400000000000009</c:v>
                </c:pt>
                <c:pt idx="30">
                  <c:v>5.9900000000000011</c:v>
                </c:pt>
                <c:pt idx="31">
                  <c:v>6.03</c:v>
                </c:pt>
                <c:pt idx="32">
                  <c:v>5.9099999999999993</c:v>
                </c:pt>
                <c:pt idx="33">
                  <c:v>5.9999999999999973</c:v>
                </c:pt>
                <c:pt idx="34">
                  <c:v>6.1100000000000012</c:v>
                </c:pt>
                <c:pt idx="35">
                  <c:v>10.579999999999998</c:v>
                </c:pt>
                <c:pt idx="36">
                  <c:v>10.49</c:v>
                </c:pt>
                <c:pt idx="37">
                  <c:v>9.3999999999999986</c:v>
                </c:pt>
                <c:pt idx="38">
                  <c:v>8.9599999999999991</c:v>
                </c:pt>
                <c:pt idx="39">
                  <c:v>8.7899999999999991</c:v>
                </c:pt>
                <c:pt idx="40">
                  <c:v>8.8600000000000012</c:v>
                </c:pt>
                <c:pt idx="41">
                  <c:v>9.2899999999999991</c:v>
                </c:pt>
                <c:pt idx="42">
                  <c:v>9.14</c:v>
                </c:pt>
                <c:pt idx="43">
                  <c:v>8.9499999999999993</c:v>
                </c:pt>
                <c:pt idx="44">
                  <c:v>9.0999999999999979</c:v>
                </c:pt>
                <c:pt idx="45">
                  <c:v>8.9999999999999982</c:v>
                </c:pt>
                <c:pt idx="46">
                  <c:v>10.349999999999998</c:v>
                </c:pt>
                <c:pt idx="47">
                  <c:v>11.33</c:v>
                </c:pt>
                <c:pt idx="48">
                  <c:v>11</c:v>
                </c:pt>
                <c:pt idx="49">
                  <c:v>10.749999999999998</c:v>
                </c:pt>
                <c:pt idx="50">
                  <c:v>11.17</c:v>
                </c:pt>
                <c:pt idx="51">
                  <c:v>12.49</c:v>
                </c:pt>
                <c:pt idx="52">
                  <c:v>13.149999999999999</c:v>
                </c:pt>
                <c:pt idx="53">
                  <c:v>12.99</c:v>
                </c:pt>
                <c:pt idx="54">
                  <c:v>13.52</c:v>
                </c:pt>
                <c:pt idx="55">
                  <c:v>15.08</c:v>
                </c:pt>
                <c:pt idx="56">
                  <c:v>13.870000000000001</c:v>
                </c:pt>
                <c:pt idx="57">
                  <c:v>10.950000000000001</c:v>
                </c:pt>
                <c:pt idx="58">
                  <c:v>11.620000000000001</c:v>
                </c:pt>
                <c:pt idx="59">
                  <c:v>10.040000000000001</c:v>
                </c:pt>
                <c:pt idx="60">
                  <c:v>9.509999999999998</c:v>
                </c:pt>
                <c:pt idx="61">
                  <c:v>8.57</c:v>
                </c:pt>
                <c:pt idx="62">
                  <c:v>8.5599999999999987</c:v>
                </c:pt>
                <c:pt idx="63">
                  <c:v>8.5399999999999974</c:v>
                </c:pt>
                <c:pt idx="64">
                  <c:v>8.2900000000000009</c:v>
                </c:pt>
                <c:pt idx="65">
                  <c:v>8.4600000000000009</c:v>
                </c:pt>
                <c:pt idx="66">
                  <c:v>7.2399999999999975</c:v>
                </c:pt>
                <c:pt idx="67">
                  <c:v>7.2599999999999989</c:v>
                </c:pt>
                <c:pt idx="68">
                  <c:v>7.16</c:v>
                </c:pt>
                <c:pt idx="69">
                  <c:v>6.6000000000000005</c:v>
                </c:pt>
                <c:pt idx="70">
                  <c:v>7.0799999999999983</c:v>
                </c:pt>
                <c:pt idx="71">
                  <c:v>7.0100000000000016</c:v>
                </c:pt>
                <c:pt idx="72">
                  <c:v>6.6100000000000012</c:v>
                </c:pt>
                <c:pt idx="73">
                  <c:v>6.4099999999999984</c:v>
                </c:pt>
                <c:pt idx="74">
                  <c:v>6.9699999999999989</c:v>
                </c:pt>
                <c:pt idx="75">
                  <c:v>6.7800000000000011</c:v>
                </c:pt>
                <c:pt idx="76">
                  <c:v>6.4099999999999984</c:v>
                </c:pt>
                <c:pt idx="77">
                  <c:v>6.54</c:v>
                </c:pt>
                <c:pt idx="78">
                  <c:v>5.4499999999999984</c:v>
                </c:pt>
                <c:pt idx="79">
                  <c:v>7.0000000000000009</c:v>
                </c:pt>
                <c:pt idx="80">
                  <c:v>7.469999999999998</c:v>
                </c:pt>
                <c:pt idx="81">
                  <c:v>7.1399999999999988</c:v>
                </c:pt>
                <c:pt idx="82">
                  <c:v>6.76</c:v>
                </c:pt>
                <c:pt idx="83">
                  <c:v>5.6500000000000012</c:v>
                </c:pt>
                <c:pt idx="84">
                  <c:v>5.3100000000000005</c:v>
                </c:pt>
                <c:pt idx="85">
                  <c:v>5.049999999999998</c:v>
                </c:pt>
                <c:pt idx="86">
                  <c:v>5.08</c:v>
                </c:pt>
                <c:pt idx="87">
                  <c:v>5.3100000000000005</c:v>
                </c:pt>
                <c:pt idx="88">
                  <c:v>5.049999999999998</c:v>
                </c:pt>
                <c:pt idx="89">
                  <c:v>5.049999999999998</c:v>
                </c:pt>
                <c:pt idx="90">
                  <c:v>5.049999999999998</c:v>
                </c:pt>
                <c:pt idx="91">
                  <c:v>5.08</c:v>
                </c:pt>
                <c:pt idx="92">
                  <c:v>4.8199999999999976</c:v>
                </c:pt>
                <c:pt idx="93">
                  <c:v>4.7099999999999982</c:v>
                </c:pt>
                <c:pt idx="94">
                  <c:v>4.62</c:v>
                </c:pt>
                <c:pt idx="95">
                  <c:v>4.669999999999999</c:v>
                </c:pt>
                <c:pt idx="96">
                  <c:v>4.4999999999999991</c:v>
                </c:pt>
                <c:pt idx="97">
                  <c:v>4.68</c:v>
                </c:pt>
                <c:pt idx="98">
                  <c:v>4.4399999999999986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94-4C1B-B6C4-278BE7BC0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075440"/>
        <c:axId val="1827076880"/>
      </c:scatterChart>
      <c:valAx>
        <c:axId val="1827075440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076880"/>
        <c:crosses val="autoZero"/>
        <c:crossBetween val="midCat"/>
      </c:valAx>
      <c:valAx>
        <c:axId val="182707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07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Sheet1!$S$199:$S$290</c:f>
              <c:numCache>
                <c:formatCode>General</c:formatCode>
                <c:ptCount val="92"/>
                <c:pt idx="0">
                  <c:v>1.98</c:v>
                </c:pt>
                <c:pt idx="1">
                  <c:v>1.99</c:v>
                </c:pt>
                <c:pt idx="2">
                  <c:v>2</c:v>
                </c:pt>
                <c:pt idx="3">
                  <c:v>2.0099999999999998</c:v>
                </c:pt>
                <c:pt idx="4">
                  <c:v>2.02</c:v>
                </c:pt>
                <c:pt idx="5">
                  <c:v>2.0299999999999998</c:v>
                </c:pt>
                <c:pt idx="6">
                  <c:v>2.04</c:v>
                </c:pt>
                <c:pt idx="7">
                  <c:v>2.0499999999999998</c:v>
                </c:pt>
                <c:pt idx="8">
                  <c:v>2.06</c:v>
                </c:pt>
                <c:pt idx="9">
                  <c:v>2.0699999999999998</c:v>
                </c:pt>
                <c:pt idx="10">
                  <c:v>2.08</c:v>
                </c:pt>
                <c:pt idx="11">
                  <c:v>2.09</c:v>
                </c:pt>
                <c:pt idx="12">
                  <c:v>2.1</c:v>
                </c:pt>
                <c:pt idx="13">
                  <c:v>2.11</c:v>
                </c:pt>
                <c:pt idx="14">
                  <c:v>2.12</c:v>
                </c:pt>
                <c:pt idx="15">
                  <c:v>2.13</c:v>
                </c:pt>
                <c:pt idx="16">
                  <c:v>2.14</c:v>
                </c:pt>
                <c:pt idx="17">
                  <c:v>2.15</c:v>
                </c:pt>
                <c:pt idx="18">
                  <c:v>2.16</c:v>
                </c:pt>
                <c:pt idx="19">
                  <c:v>2.17</c:v>
                </c:pt>
                <c:pt idx="20">
                  <c:v>2.1800000000000002</c:v>
                </c:pt>
                <c:pt idx="21">
                  <c:v>2.19</c:v>
                </c:pt>
                <c:pt idx="22">
                  <c:v>2.2000000000000002</c:v>
                </c:pt>
                <c:pt idx="23">
                  <c:v>2.21</c:v>
                </c:pt>
                <c:pt idx="24">
                  <c:v>2.2200000000000002</c:v>
                </c:pt>
                <c:pt idx="25">
                  <c:v>2.23</c:v>
                </c:pt>
                <c:pt idx="26">
                  <c:v>2.2400000000000002</c:v>
                </c:pt>
                <c:pt idx="27">
                  <c:v>2.25</c:v>
                </c:pt>
                <c:pt idx="28">
                  <c:v>2.2599999999999998</c:v>
                </c:pt>
                <c:pt idx="29">
                  <c:v>2.27</c:v>
                </c:pt>
                <c:pt idx="30">
                  <c:v>2.2799999999999998</c:v>
                </c:pt>
                <c:pt idx="31">
                  <c:v>2.29</c:v>
                </c:pt>
                <c:pt idx="32">
                  <c:v>2.2999999999999998</c:v>
                </c:pt>
                <c:pt idx="33">
                  <c:v>2.31</c:v>
                </c:pt>
                <c:pt idx="34">
                  <c:v>2.3199999999999998</c:v>
                </c:pt>
                <c:pt idx="35">
                  <c:v>2.33</c:v>
                </c:pt>
                <c:pt idx="36">
                  <c:v>2.34</c:v>
                </c:pt>
                <c:pt idx="37">
                  <c:v>2.35</c:v>
                </c:pt>
                <c:pt idx="38">
                  <c:v>2.36</c:v>
                </c:pt>
                <c:pt idx="39">
                  <c:v>2.37</c:v>
                </c:pt>
                <c:pt idx="40">
                  <c:v>2.38</c:v>
                </c:pt>
                <c:pt idx="41">
                  <c:v>2.39</c:v>
                </c:pt>
                <c:pt idx="42">
                  <c:v>2.4</c:v>
                </c:pt>
                <c:pt idx="43">
                  <c:v>2.41</c:v>
                </c:pt>
                <c:pt idx="44">
                  <c:v>2.42</c:v>
                </c:pt>
                <c:pt idx="45">
                  <c:v>2.4300000000000002</c:v>
                </c:pt>
                <c:pt idx="46">
                  <c:v>2.44</c:v>
                </c:pt>
                <c:pt idx="47">
                  <c:v>2.4500000000000002</c:v>
                </c:pt>
                <c:pt idx="48">
                  <c:v>2.46</c:v>
                </c:pt>
                <c:pt idx="49">
                  <c:v>2.4700000000000002</c:v>
                </c:pt>
                <c:pt idx="50">
                  <c:v>2.48</c:v>
                </c:pt>
                <c:pt idx="51">
                  <c:v>2.4900000000000002</c:v>
                </c:pt>
                <c:pt idx="52">
                  <c:v>2.5</c:v>
                </c:pt>
                <c:pt idx="53">
                  <c:v>2.5099999999999998</c:v>
                </c:pt>
                <c:pt idx="54">
                  <c:v>2.52</c:v>
                </c:pt>
                <c:pt idx="55">
                  <c:v>2.5299999999999998</c:v>
                </c:pt>
                <c:pt idx="56">
                  <c:v>2.54</c:v>
                </c:pt>
                <c:pt idx="57">
                  <c:v>2.5499999999999998</c:v>
                </c:pt>
                <c:pt idx="58">
                  <c:v>2.56</c:v>
                </c:pt>
                <c:pt idx="59">
                  <c:v>2.57</c:v>
                </c:pt>
                <c:pt idx="60">
                  <c:v>2.58</c:v>
                </c:pt>
                <c:pt idx="61">
                  <c:v>2.59</c:v>
                </c:pt>
                <c:pt idx="62">
                  <c:v>2.6</c:v>
                </c:pt>
                <c:pt idx="63">
                  <c:v>2.61</c:v>
                </c:pt>
                <c:pt idx="64">
                  <c:v>2.62</c:v>
                </c:pt>
                <c:pt idx="65">
                  <c:v>2.63</c:v>
                </c:pt>
                <c:pt idx="66">
                  <c:v>2.64</c:v>
                </c:pt>
                <c:pt idx="67">
                  <c:v>2.65</c:v>
                </c:pt>
                <c:pt idx="68">
                  <c:v>2.66</c:v>
                </c:pt>
                <c:pt idx="69">
                  <c:v>2.67</c:v>
                </c:pt>
                <c:pt idx="70">
                  <c:v>2.68</c:v>
                </c:pt>
                <c:pt idx="71">
                  <c:v>2.69</c:v>
                </c:pt>
                <c:pt idx="72">
                  <c:v>2.7</c:v>
                </c:pt>
                <c:pt idx="73">
                  <c:v>2.71</c:v>
                </c:pt>
                <c:pt idx="74">
                  <c:v>2.72</c:v>
                </c:pt>
                <c:pt idx="75">
                  <c:v>2.73</c:v>
                </c:pt>
                <c:pt idx="76">
                  <c:v>2.74</c:v>
                </c:pt>
                <c:pt idx="77">
                  <c:v>2.75</c:v>
                </c:pt>
                <c:pt idx="78">
                  <c:v>2.76</c:v>
                </c:pt>
                <c:pt idx="79">
                  <c:v>2.77</c:v>
                </c:pt>
                <c:pt idx="80">
                  <c:v>2.78</c:v>
                </c:pt>
                <c:pt idx="81">
                  <c:v>2.79</c:v>
                </c:pt>
                <c:pt idx="82">
                  <c:v>2.8</c:v>
                </c:pt>
                <c:pt idx="83">
                  <c:v>2.81</c:v>
                </c:pt>
                <c:pt idx="84">
                  <c:v>2.82</c:v>
                </c:pt>
                <c:pt idx="85">
                  <c:v>2.83</c:v>
                </c:pt>
                <c:pt idx="86">
                  <c:v>2.84</c:v>
                </c:pt>
                <c:pt idx="87">
                  <c:v>2.85</c:v>
                </c:pt>
                <c:pt idx="88">
                  <c:v>2.86</c:v>
                </c:pt>
                <c:pt idx="89">
                  <c:v>2.87</c:v>
                </c:pt>
                <c:pt idx="90">
                  <c:v>2.88</c:v>
                </c:pt>
                <c:pt idx="91">
                  <c:v>2.89</c:v>
                </c:pt>
              </c:numCache>
            </c:numRef>
          </c:xVal>
          <c:yVal>
            <c:numRef>
              <c:f>Sheet1!$T$199:$T$290</c:f>
              <c:numCache>
                <c:formatCode>General</c:formatCode>
                <c:ptCount val="92"/>
                <c:pt idx="0">
                  <c:v>3.9600000000000009</c:v>
                </c:pt>
                <c:pt idx="1">
                  <c:v>3.9799999999999982</c:v>
                </c:pt>
                <c:pt idx="2">
                  <c:v>4.0100000000000007</c:v>
                </c:pt>
                <c:pt idx="3">
                  <c:v>4.0899999999999981</c:v>
                </c:pt>
                <c:pt idx="4">
                  <c:v>6.42</c:v>
                </c:pt>
                <c:pt idx="5">
                  <c:v>7.95</c:v>
                </c:pt>
                <c:pt idx="6">
                  <c:v>10.210000000000001</c:v>
                </c:pt>
                <c:pt idx="7">
                  <c:v>9.9400000000000013</c:v>
                </c:pt>
                <c:pt idx="8">
                  <c:v>8.9300000000000015</c:v>
                </c:pt>
                <c:pt idx="9">
                  <c:v>8.1400000000000023</c:v>
                </c:pt>
                <c:pt idx="10">
                  <c:v>6.59</c:v>
                </c:pt>
                <c:pt idx="11">
                  <c:v>6.2100000000000009</c:v>
                </c:pt>
                <c:pt idx="12">
                  <c:v>6.0199999999999987</c:v>
                </c:pt>
                <c:pt idx="13">
                  <c:v>6.0199999999999987</c:v>
                </c:pt>
                <c:pt idx="14">
                  <c:v>6.0500000000000016</c:v>
                </c:pt>
                <c:pt idx="15">
                  <c:v>5.8599999999999994</c:v>
                </c:pt>
                <c:pt idx="16">
                  <c:v>5.9400000000000013</c:v>
                </c:pt>
                <c:pt idx="17">
                  <c:v>5.97</c:v>
                </c:pt>
                <c:pt idx="18">
                  <c:v>6.2299999999999978</c:v>
                </c:pt>
                <c:pt idx="19">
                  <c:v>5.8499999999999988</c:v>
                </c:pt>
                <c:pt idx="20">
                  <c:v>5.08</c:v>
                </c:pt>
                <c:pt idx="21">
                  <c:v>4.8799999999999981</c:v>
                </c:pt>
                <c:pt idx="22">
                  <c:v>4.6300000000000008</c:v>
                </c:pt>
                <c:pt idx="23">
                  <c:v>4.3299999999999992</c:v>
                </c:pt>
                <c:pt idx="24">
                  <c:v>4.259999999999998</c:v>
                </c:pt>
                <c:pt idx="25">
                  <c:v>4.259999999999998</c:v>
                </c:pt>
                <c:pt idx="26">
                  <c:v>4.3299999999999992</c:v>
                </c:pt>
                <c:pt idx="27">
                  <c:v>4.34</c:v>
                </c:pt>
                <c:pt idx="28">
                  <c:v>4.2799999999999994</c:v>
                </c:pt>
                <c:pt idx="29">
                  <c:v>4.3199999999999985</c:v>
                </c:pt>
                <c:pt idx="30">
                  <c:v>4.3099999999999978</c:v>
                </c:pt>
                <c:pt idx="31">
                  <c:v>4.2300000000000004</c:v>
                </c:pt>
                <c:pt idx="32">
                  <c:v>4.1300000000000008</c:v>
                </c:pt>
                <c:pt idx="33">
                  <c:v>4.1900000000000013</c:v>
                </c:pt>
                <c:pt idx="34">
                  <c:v>4.1099999999999994</c:v>
                </c:pt>
                <c:pt idx="35">
                  <c:v>4.0600000000000005</c:v>
                </c:pt>
                <c:pt idx="36">
                  <c:v>5.6600000000000019</c:v>
                </c:pt>
                <c:pt idx="37">
                  <c:v>10.000000000000002</c:v>
                </c:pt>
                <c:pt idx="38">
                  <c:v>10.349999999999998</c:v>
                </c:pt>
                <c:pt idx="39">
                  <c:v>8.9899999999999984</c:v>
                </c:pt>
                <c:pt idx="40">
                  <c:v>8.4299999999999979</c:v>
                </c:pt>
                <c:pt idx="41">
                  <c:v>8.98</c:v>
                </c:pt>
                <c:pt idx="42">
                  <c:v>8.8199999999999985</c:v>
                </c:pt>
                <c:pt idx="43">
                  <c:v>8.7799999999999994</c:v>
                </c:pt>
                <c:pt idx="44">
                  <c:v>8.64</c:v>
                </c:pt>
                <c:pt idx="45">
                  <c:v>8.4799999999999969</c:v>
                </c:pt>
                <c:pt idx="46">
                  <c:v>8.68</c:v>
                </c:pt>
                <c:pt idx="47">
                  <c:v>8.8600000000000012</c:v>
                </c:pt>
                <c:pt idx="48">
                  <c:v>10.280000000000001</c:v>
                </c:pt>
                <c:pt idx="49">
                  <c:v>10.76</c:v>
                </c:pt>
                <c:pt idx="50">
                  <c:v>11.079999999999998</c:v>
                </c:pt>
                <c:pt idx="51">
                  <c:v>10.790000000000001</c:v>
                </c:pt>
                <c:pt idx="52">
                  <c:v>11.489999999999998</c:v>
                </c:pt>
                <c:pt idx="53">
                  <c:v>12.65</c:v>
                </c:pt>
                <c:pt idx="54">
                  <c:v>13.25</c:v>
                </c:pt>
                <c:pt idx="55">
                  <c:v>12.68</c:v>
                </c:pt>
                <c:pt idx="56">
                  <c:v>14.040000000000001</c:v>
                </c:pt>
                <c:pt idx="57">
                  <c:v>15.05</c:v>
                </c:pt>
                <c:pt idx="58">
                  <c:v>12.270000000000001</c:v>
                </c:pt>
                <c:pt idx="59">
                  <c:v>12.42</c:v>
                </c:pt>
                <c:pt idx="60">
                  <c:v>11.469999999999997</c:v>
                </c:pt>
                <c:pt idx="61">
                  <c:v>10.19</c:v>
                </c:pt>
                <c:pt idx="62">
                  <c:v>9.19</c:v>
                </c:pt>
                <c:pt idx="63">
                  <c:v>9.02</c:v>
                </c:pt>
                <c:pt idx="64">
                  <c:v>8.7799999999999994</c:v>
                </c:pt>
                <c:pt idx="65">
                  <c:v>9.35</c:v>
                </c:pt>
                <c:pt idx="66">
                  <c:v>9.3000000000000007</c:v>
                </c:pt>
                <c:pt idx="67">
                  <c:v>8.5200000000000014</c:v>
                </c:pt>
                <c:pt idx="68">
                  <c:v>7.8000000000000016</c:v>
                </c:pt>
                <c:pt idx="69">
                  <c:v>7.8099999999999978</c:v>
                </c:pt>
                <c:pt idx="70">
                  <c:v>7.7099999999999991</c:v>
                </c:pt>
                <c:pt idx="71">
                  <c:v>7.8000000000000016</c:v>
                </c:pt>
                <c:pt idx="72">
                  <c:v>7.6599999999999993</c:v>
                </c:pt>
                <c:pt idx="73">
                  <c:v>7.2300000000000013</c:v>
                </c:pt>
                <c:pt idx="74">
                  <c:v>6.8499999999999979</c:v>
                </c:pt>
                <c:pt idx="75">
                  <c:v>6.9599999999999973</c:v>
                </c:pt>
                <c:pt idx="76">
                  <c:v>7.0199999999999978</c:v>
                </c:pt>
                <c:pt idx="77">
                  <c:v>6.0199999999999987</c:v>
                </c:pt>
                <c:pt idx="78">
                  <c:v>6.2700000000000014</c:v>
                </c:pt>
                <c:pt idx="79">
                  <c:v>6.1699999999999973</c:v>
                </c:pt>
                <c:pt idx="80">
                  <c:v>7.1800000000000015</c:v>
                </c:pt>
                <c:pt idx="81">
                  <c:v>6.6000000000000005</c:v>
                </c:pt>
                <c:pt idx="82">
                  <c:v>8.3100000000000023</c:v>
                </c:pt>
                <c:pt idx="83">
                  <c:v>6.919999999999999</c:v>
                </c:pt>
                <c:pt idx="84">
                  <c:v>5.7600000000000007</c:v>
                </c:pt>
                <c:pt idx="85">
                  <c:v>4.8500000000000005</c:v>
                </c:pt>
                <c:pt idx="86">
                  <c:v>4.580000000000001</c:v>
                </c:pt>
                <c:pt idx="87">
                  <c:v>4.29</c:v>
                </c:pt>
                <c:pt idx="88">
                  <c:v>4.22</c:v>
                </c:pt>
                <c:pt idx="89">
                  <c:v>4.0899999999999981</c:v>
                </c:pt>
                <c:pt idx="90">
                  <c:v>4.1599999999999993</c:v>
                </c:pt>
                <c:pt idx="91">
                  <c:v>4.1099999999999994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19-470E-8A10-AD26369A2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861472"/>
        <c:axId val="2033860032"/>
      </c:scatterChart>
      <c:valAx>
        <c:axId val="2033861472"/>
        <c:scaling>
          <c:orientation val="minMax"/>
          <c:min val="1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60032"/>
        <c:crosses val="autoZero"/>
        <c:crossBetween val="midCat"/>
      </c:valAx>
      <c:valAx>
        <c:axId val="203386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86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Sheet1!$W$7:$W$68</c:f>
              <c:numCache>
                <c:formatCode>General</c:formatCode>
                <c:ptCount val="62"/>
                <c:pt idx="0">
                  <c:v>0.06</c:v>
                </c:pt>
                <c:pt idx="1">
                  <c:v>7.0000000000000007E-2</c:v>
                </c:pt>
                <c:pt idx="2">
                  <c:v>0.08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0.12</c:v>
                </c:pt>
                <c:pt idx="7">
                  <c:v>0.13</c:v>
                </c:pt>
                <c:pt idx="8">
                  <c:v>0.14000000000000001</c:v>
                </c:pt>
                <c:pt idx="9">
                  <c:v>0.15</c:v>
                </c:pt>
                <c:pt idx="10">
                  <c:v>0.16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0.2</c:v>
                </c:pt>
                <c:pt idx="15">
                  <c:v>0.21</c:v>
                </c:pt>
                <c:pt idx="16">
                  <c:v>0.22</c:v>
                </c:pt>
                <c:pt idx="17">
                  <c:v>0.23</c:v>
                </c:pt>
                <c:pt idx="18">
                  <c:v>0.24</c:v>
                </c:pt>
                <c:pt idx="19">
                  <c:v>0.25</c:v>
                </c:pt>
                <c:pt idx="20">
                  <c:v>0.26</c:v>
                </c:pt>
                <c:pt idx="21">
                  <c:v>0.27</c:v>
                </c:pt>
                <c:pt idx="22">
                  <c:v>0.28000000000000003</c:v>
                </c:pt>
                <c:pt idx="23">
                  <c:v>0.28999999999999998</c:v>
                </c:pt>
                <c:pt idx="24">
                  <c:v>0.3</c:v>
                </c:pt>
                <c:pt idx="25">
                  <c:v>0.31</c:v>
                </c:pt>
                <c:pt idx="26">
                  <c:v>0.32</c:v>
                </c:pt>
                <c:pt idx="27">
                  <c:v>0.33</c:v>
                </c:pt>
                <c:pt idx="28">
                  <c:v>0.34</c:v>
                </c:pt>
                <c:pt idx="29">
                  <c:v>0.35</c:v>
                </c:pt>
                <c:pt idx="30">
                  <c:v>0.36</c:v>
                </c:pt>
                <c:pt idx="31">
                  <c:v>0.37</c:v>
                </c:pt>
                <c:pt idx="32">
                  <c:v>0.38</c:v>
                </c:pt>
                <c:pt idx="33">
                  <c:v>0.39</c:v>
                </c:pt>
                <c:pt idx="34">
                  <c:v>0.4</c:v>
                </c:pt>
                <c:pt idx="35">
                  <c:v>0.41</c:v>
                </c:pt>
                <c:pt idx="36">
                  <c:v>0.42</c:v>
                </c:pt>
                <c:pt idx="37">
                  <c:v>0.43</c:v>
                </c:pt>
                <c:pt idx="38">
                  <c:v>0.44</c:v>
                </c:pt>
                <c:pt idx="39">
                  <c:v>0.45</c:v>
                </c:pt>
                <c:pt idx="40">
                  <c:v>0.46</c:v>
                </c:pt>
                <c:pt idx="41">
                  <c:v>0.47</c:v>
                </c:pt>
                <c:pt idx="42">
                  <c:v>0.48</c:v>
                </c:pt>
                <c:pt idx="43">
                  <c:v>0.49</c:v>
                </c:pt>
                <c:pt idx="44">
                  <c:v>0.5</c:v>
                </c:pt>
                <c:pt idx="45">
                  <c:v>0.51</c:v>
                </c:pt>
                <c:pt idx="46">
                  <c:v>0.52</c:v>
                </c:pt>
                <c:pt idx="47">
                  <c:v>0.53</c:v>
                </c:pt>
                <c:pt idx="48">
                  <c:v>0.54</c:v>
                </c:pt>
                <c:pt idx="49">
                  <c:v>0.55000000000000004</c:v>
                </c:pt>
                <c:pt idx="50">
                  <c:v>0.56000000000000005</c:v>
                </c:pt>
                <c:pt idx="51">
                  <c:v>0.56999999999999995</c:v>
                </c:pt>
                <c:pt idx="52">
                  <c:v>0.57999999999999996</c:v>
                </c:pt>
                <c:pt idx="53">
                  <c:v>0.59</c:v>
                </c:pt>
                <c:pt idx="54">
                  <c:v>0.6</c:v>
                </c:pt>
                <c:pt idx="55">
                  <c:v>0.61</c:v>
                </c:pt>
                <c:pt idx="56">
                  <c:v>0.62</c:v>
                </c:pt>
                <c:pt idx="57">
                  <c:v>0.63</c:v>
                </c:pt>
                <c:pt idx="58">
                  <c:v>0.64</c:v>
                </c:pt>
                <c:pt idx="59">
                  <c:v>0.65</c:v>
                </c:pt>
                <c:pt idx="60">
                  <c:v>0.66</c:v>
                </c:pt>
                <c:pt idx="61">
                  <c:v>0.67</c:v>
                </c:pt>
              </c:numCache>
            </c:numRef>
          </c:xVal>
          <c:yVal>
            <c:numRef>
              <c:f>Sheet1!$X$7:$X$68</c:f>
              <c:numCache>
                <c:formatCode>General</c:formatCode>
                <c:ptCount val="62"/>
                <c:pt idx="0">
                  <c:v>3.5800000000000023</c:v>
                </c:pt>
                <c:pt idx="1">
                  <c:v>3.620000000000001</c:v>
                </c:pt>
                <c:pt idx="2">
                  <c:v>3.5700000000000016</c:v>
                </c:pt>
                <c:pt idx="3">
                  <c:v>3.6300000000000017</c:v>
                </c:pt>
                <c:pt idx="4">
                  <c:v>4.0100000000000007</c:v>
                </c:pt>
                <c:pt idx="5">
                  <c:v>7.21</c:v>
                </c:pt>
                <c:pt idx="6">
                  <c:v>10.89</c:v>
                </c:pt>
                <c:pt idx="7">
                  <c:v>12.52</c:v>
                </c:pt>
                <c:pt idx="8">
                  <c:v>12.690000000000001</c:v>
                </c:pt>
                <c:pt idx="9">
                  <c:v>12.3</c:v>
                </c:pt>
                <c:pt idx="10">
                  <c:v>11</c:v>
                </c:pt>
                <c:pt idx="11">
                  <c:v>11.36</c:v>
                </c:pt>
                <c:pt idx="12">
                  <c:v>12.12</c:v>
                </c:pt>
                <c:pt idx="13">
                  <c:v>11.860000000000001</c:v>
                </c:pt>
                <c:pt idx="14">
                  <c:v>12.840000000000002</c:v>
                </c:pt>
                <c:pt idx="15">
                  <c:v>12.780000000000001</c:v>
                </c:pt>
                <c:pt idx="16">
                  <c:v>12.55</c:v>
                </c:pt>
                <c:pt idx="17">
                  <c:v>12.43</c:v>
                </c:pt>
                <c:pt idx="18">
                  <c:v>12.55</c:v>
                </c:pt>
                <c:pt idx="19">
                  <c:v>12.94</c:v>
                </c:pt>
                <c:pt idx="20">
                  <c:v>13.08</c:v>
                </c:pt>
                <c:pt idx="21">
                  <c:v>12.080000000000002</c:v>
                </c:pt>
                <c:pt idx="22">
                  <c:v>10.610000000000001</c:v>
                </c:pt>
                <c:pt idx="23">
                  <c:v>11.14</c:v>
                </c:pt>
                <c:pt idx="24">
                  <c:v>10.87</c:v>
                </c:pt>
                <c:pt idx="25">
                  <c:v>9.36</c:v>
                </c:pt>
                <c:pt idx="26">
                  <c:v>8.98</c:v>
                </c:pt>
                <c:pt idx="27">
                  <c:v>8.7299999999999986</c:v>
                </c:pt>
                <c:pt idx="28">
                  <c:v>8.0900000000000016</c:v>
                </c:pt>
                <c:pt idx="29">
                  <c:v>7.6400000000000023</c:v>
                </c:pt>
                <c:pt idx="30">
                  <c:v>7.3100000000000032</c:v>
                </c:pt>
                <c:pt idx="31">
                  <c:v>7.1499999999999995</c:v>
                </c:pt>
                <c:pt idx="32">
                  <c:v>7.5200000000000014</c:v>
                </c:pt>
                <c:pt idx="33">
                  <c:v>8.01</c:v>
                </c:pt>
                <c:pt idx="34">
                  <c:v>8.24</c:v>
                </c:pt>
                <c:pt idx="35">
                  <c:v>8.4700000000000006</c:v>
                </c:pt>
                <c:pt idx="36">
                  <c:v>9.14</c:v>
                </c:pt>
                <c:pt idx="37">
                  <c:v>9.2100000000000009</c:v>
                </c:pt>
                <c:pt idx="38">
                  <c:v>9.4700000000000006</c:v>
                </c:pt>
                <c:pt idx="39">
                  <c:v>8.4800000000000022</c:v>
                </c:pt>
                <c:pt idx="40">
                  <c:v>7.33</c:v>
                </c:pt>
                <c:pt idx="41">
                  <c:v>7.11</c:v>
                </c:pt>
                <c:pt idx="42">
                  <c:v>6.5700000000000021</c:v>
                </c:pt>
                <c:pt idx="43">
                  <c:v>6.0000000000000018</c:v>
                </c:pt>
                <c:pt idx="44">
                  <c:v>5.780000000000002</c:v>
                </c:pt>
                <c:pt idx="45">
                  <c:v>5.5000000000000027</c:v>
                </c:pt>
                <c:pt idx="46">
                  <c:v>5.0500000000000025</c:v>
                </c:pt>
                <c:pt idx="47">
                  <c:v>4.8100000000000014</c:v>
                </c:pt>
                <c:pt idx="48">
                  <c:v>4.4300000000000024</c:v>
                </c:pt>
                <c:pt idx="49">
                  <c:v>4.410000000000001</c:v>
                </c:pt>
                <c:pt idx="50">
                  <c:v>4.29</c:v>
                </c:pt>
                <c:pt idx="51">
                  <c:v>4.3200000000000029</c:v>
                </c:pt>
                <c:pt idx="52">
                  <c:v>4.1900000000000013</c:v>
                </c:pt>
                <c:pt idx="53">
                  <c:v>4.1300000000000008</c:v>
                </c:pt>
                <c:pt idx="54">
                  <c:v>4.17</c:v>
                </c:pt>
                <c:pt idx="55">
                  <c:v>4.0800000000000018</c:v>
                </c:pt>
                <c:pt idx="56">
                  <c:v>3.9800000000000026</c:v>
                </c:pt>
                <c:pt idx="57">
                  <c:v>4.030000000000002</c:v>
                </c:pt>
                <c:pt idx="58">
                  <c:v>4.0100000000000007</c:v>
                </c:pt>
                <c:pt idx="59">
                  <c:v>4.1099999999999994</c:v>
                </c:pt>
                <c:pt idx="60">
                  <c:v>3.95</c:v>
                </c:pt>
                <c:pt idx="61">
                  <c:v>4.0999999999999988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CE-42D8-901B-511B9BFD0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047424"/>
        <c:axId val="2035983232"/>
      </c:scatterChart>
      <c:valAx>
        <c:axId val="115504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83232"/>
        <c:crosses val="autoZero"/>
        <c:crossBetween val="midCat"/>
      </c:valAx>
      <c:valAx>
        <c:axId val="20359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04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Sheet1!$W$104:$W$162</c:f>
              <c:numCache>
                <c:formatCode>General</c:formatCode>
                <c:ptCount val="59"/>
                <c:pt idx="0">
                  <c:v>1.03</c:v>
                </c:pt>
                <c:pt idx="1">
                  <c:v>1.04</c:v>
                </c:pt>
                <c:pt idx="2">
                  <c:v>1.05</c:v>
                </c:pt>
                <c:pt idx="3">
                  <c:v>1.06</c:v>
                </c:pt>
                <c:pt idx="4">
                  <c:v>1.07</c:v>
                </c:pt>
                <c:pt idx="5">
                  <c:v>1.08</c:v>
                </c:pt>
                <c:pt idx="6">
                  <c:v>1.0900000000000001</c:v>
                </c:pt>
                <c:pt idx="7">
                  <c:v>1.1000000000000001</c:v>
                </c:pt>
                <c:pt idx="8">
                  <c:v>1.1100000000000001</c:v>
                </c:pt>
                <c:pt idx="9">
                  <c:v>1.1200000000000001</c:v>
                </c:pt>
                <c:pt idx="10">
                  <c:v>1.1299999999999999</c:v>
                </c:pt>
                <c:pt idx="11">
                  <c:v>1.1399999999999999</c:v>
                </c:pt>
                <c:pt idx="12">
                  <c:v>1.1499999999999999</c:v>
                </c:pt>
                <c:pt idx="13">
                  <c:v>1.1599999999999999</c:v>
                </c:pt>
                <c:pt idx="14">
                  <c:v>1.17</c:v>
                </c:pt>
                <c:pt idx="15">
                  <c:v>1.18</c:v>
                </c:pt>
                <c:pt idx="16">
                  <c:v>1.19</c:v>
                </c:pt>
                <c:pt idx="17">
                  <c:v>1.2</c:v>
                </c:pt>
                <c:pt idx="18">
                  <c:v>1.21</c:v>
                </c:pt>
                <c:pt idx="19">
                  <c:v>1.22</c:v>
                </c:pt>
                <c:pt idx="20">
                  <c:v>1.23</c:v>
                </c:pt>
                <c:pt idx="21">
                  <c:v>1.24</c:v>
                </c:pt>
                <c:pt idx="22">
                  <c:v>1.25</c:v>
                </c:pt>
                <c:pt idx="23">
                  <c:v>1.26</c:v>
                </c:pt>
                <c:pt idx="24">
                  <c:v>1.27</c:v>
                </c:pt>
                <c:pt idx="25">
                  <c:v>1.28</c:v>
                </c:pt>
                <c:pt idx="26">
                  <c:v>1.29</c:v>
                </c:pt>
                <c:pt idx="27">
                  <c:v>1.3</c:v>
                </c:pt>
                <c:pt idx="28">
                  <c:v>1.31</c:v>
                </c:pt>
                <c:pt idx="29">
                  <c:v>1.32</c:v>
                </c:pt>
                <c:pt idx="30">
                  <c:v>1.33</c:v>
                </c:pt>
                <c:pt idx="31">
                  <c:v>1.34</c:v>
                </c:pt>
                <c:pt idx="32">
                  <c:v>1.35</c:v>
                </c:pt>
                <c:pt idx="33">
                  <c:v>1.36</c:v>
                </c:pt>
                <c:pt idx="34">
                  <c:v>1.37</c:v>
                </c:pt>
                <c:pt idx="35">
                  <c:v>1.38</c:v>
                </c:pt>
                <c:pt idx="36">
                  <c:v>1.39</c:v>
                </c:pt>
                <c:pt idx="37">
                  <c:v>1.4</c:v>
                </c:pt>
                <c:pt idx="38">
                  <c:v>1.41</c:v>
                </c:pt>
                <c:pt idx="39">
                  <c:v>1.42</c:v>
                </c:pt>
                <c:pt idx="40">
                  <c:v>1.43</c:v>
                </c:pt>
                <c:pt idx="41">
                  <c:v>1.44</c:v>
                </c:pt>
                <c:pt idx="42">
                  <c:v>1.45</c:v>
                </c:pt>
                <c:pt idx="43">
                  <c:v>1.46</c:v>
                </c:pt>
                <c:pt idx="44">
                  <c:v>1.47</c:v>
                </c:pt>
                <c:pt idx="45">
                  <c:v>1.48</c:v>
                </c:pt>
                <c:pt idx="46">
                  <c:v>1.49</c:v>
                </c:pt>
                <c:pt idx="47">
                  <c:v>1.5</c:v>
                </c:pt>
                <c:pt idx="48">
                  <c:v>1.51</c:v>
                </c:pt>
                <c:pt idx="49">
                  <c:v>1.52</c:v>
                </c:pt>
                <c:pt idx="50">
                  <c:v>1.53</c:v>
                </c:pt>
                <c:pt idx="51">
                  <c:v>1.54</c:v>
                </c:pt>
                <c:pt idx="52">
                  <c:v>1.55</c:v>
                </c:pt>
                <c:pt idx="53">
                  <c:v>1.56</c:v>
                </c:pt>
                <c:pt idx="54">
                  <c:v>1.57</c:v>
                </c:pt>
                <c:pt idx="55">
                  <c:v>1.58</c:v>
                </c:pt>
                <c:pt idx="56">
                  <c:v>1.59</c:v>
                </c:pt>
                <c:pt idx="57">
                  <c:v>1.6</c:v>
                </c:pt>
                <c:pt idx="58">
                  <c:v>1.61</c:v>
                </c:pt>
              </c:numCache>
            </c:numRef>
          </c:xVal>
          <c:yVal>
            <c:numRef>
              <c:f>Sheet1!$X$104:$X$162</c:f>
              <c:numCache>
                <c:formatCode>General</c:formatCode>
                <c:ptCount val="59"/>
                <c:pt idx="0">
                  <c:v>3.3000000000000025</c:v>
                </c:pt>
                <c:pt idx="1">
                  <c:v>5.7399999999999993</c:v>
                </c:pt>
                <c:pt idx="2">
                  <c:v>11.02</c:v>
                </c:pt>
                <c:pt idx="3">
                  <c:v>12.68</c:v>
                </c:pt>
                <c:pt idx="4">
                  <c:v>12.870000000000001</c:v>
                </c:pt>
                <c:pt idx="5">
                  <c:v>11.860000000000001</c:v>
                </c:pt>
                <c:pt idx="6">
                  <c:v>10.630000000000003</c:v>
                </c:pt>
                <c:pt idx="7">
                  <c:v>10.99</c:v>
                </c:pt>
                <c:pt idx="8">
                  <c:v>12.290000000000001</c:v>
                </c:pt>
                <c:pt idx="9">
                  <c:v>12.07</c:v>
                </c:pt>
                <c:pt idx="10">
                  <c:v>13.350000000000001</c:v>
                </c:pt>
                <c:pt idx="11">
                  <c:v>12.43</c:v>
                </c:pt>
                <c:pt idx="12">
                  <c:v>12.270000000000001</c:v>
                </c:pt>
                <c:pt idx="13">
                  <c:v>12.620000000000001</c:v>
                </c:pt>
                <c:pt idx="14">
                  <c:v>12.92</c:v>
                </c:pt>
                <c:pt idx="15">
                  <c:v>12.85</c:v>
                </c:pt>
                <c:pt idx="16">
                  <c:v>12.620000000000001</c:v>
                </c:pt>
                <c:pt idx="17">
                  <c:v>12.420000000000002</c:v>
                </c:pt>
                <c:pt idx="18">
                  <c:v>11.25</c:v>
                </c:pt>
                <c:pt idx="19">
                  <c:v>11.48</c:v>
                </c:pt>
                <c:pt idx="20">
                  <c:v>10.850000000000001</c:v>
                </c:pt>
                <c:pt idx="21">
                  <c:v>9.35</c:v>
                </c:pt>
                <c:pt idx="22">
                  <c:v>9.370000000000001</c:v>
                </c:pt>
                <c:pt idx="23">
                  <c:v>8.18</c:v>
                </c:pt>
                <c:pt idx="24">
                  <c:v>8.01</c:v>
                </c:pt>
                <c:pt idx="25">
                  <c:v>7.3199999999999994</c:v>
                </c:pt>
                <c:pt idx="26">
                  <c:v>7.1300000000000017</c:v>
                </c:pt>
                <c:pt idx="27">
                  <c:v>6.8699999999999992</c:v>
                </c:pt>
                <c:pt idx="28">
                  <c:v>7.0600000000000014</c:v>
                </c:pt>
                <c:pt idx="29">
                  <c:v>7.1499999999999995</c:v>
                </c:pt>
                <c:pt idx="30">
                  <c:v>6.6800000000000024</c:v>
                </c:pt>
                <c:pt idx="31">
                  <c:v>7.2599999999999989</c:v>
                </c:pt>
                <c:pt idx="32">
                  <c:v>9.3200000000000021</c:v>
                </c:pt>
                <c:pt idx="33">
                  <c:v>9.3999999999999986</c:v>
                </c:pt>
                <c:pt idx="34">
                  <c:v>9.0900000000000016</c:v>
                </c:pt>
                <c:pt idx="35">
                  <c:v>8.58</c:v>
                </c:pt>
                <c:pt idx="36">
                  <c:v>8.0200000000000014</c:v>
                </c:pt>
                <c:pt idx="37">
                  <c:v>7.8500000000000014</c:v>
                </c:pt>
                <c:pt idx="38">
                  <c:v>5.950000000000002</c:v>
                </c:pt>
                <c:pt idx="39">
                  <c:v>5.7</c:v>
                </c:pt>
                <c:pt idx="40">
                  <c:v>5.87</c:v>
                </c:pt>
                <c:pt idx="41">
                  <c:v>5.370000000000001</c:v>
                </c:pt>
                <c:pt idx="42">
                  <c:v>5.0599999999999987</c:v>
                </c:pt>
                <c:pt idx="43">
                  <c:v>4.68</c:v>
                </c:pt>
                <c:pt idx="44">
                  <c:v>4.6300000000000008</c:v>
                </c:pt>
                <c:pt idx="45">
                  <c:v>4.3700000000000019</c:v>
                </c:pt>
                <c:pt idx="46">
                  <c:v>4.3899999999999997</c:v>
                </c:pt>
                <c:pt idx="47">
                  <c:v>4.2400000000000011</c:v>
                </c:pt>
                <c:pt idx="48">
                  <c:v>4.3200000000000029</c:v>
                </c:pt>
                <c:pt idx="49">
                  <c:v>4.150000000000003</c:v>
                </c:pt>
                <c:pt idx="50">
                  <c:v>4.1900000000000013</c:v>
                </c:pt>
                <c:pt idx="51">
                  <c:v>4.12</c:v>
                </c:pt>
                <c:pt idx="52">
                  <c:v>4.1599999999999993</c:v>
                </c:pt>
                <c:pt idx="53">
                  <c:v>4.0999999999999988</c:v>
                </c:pt>
                <c:pt idx="54">
                  <c:v>4.1400000000000015</c:v>
                </c:pt>
                <c:pt idx="55">
                  <c:v>4.1300000000000008</c:v>
                </c:pt>
                <c:pt idx="56">
                  <c:v>4.1900000000000013</c:v>
                </c:pt>
                <c:pt idx="57">
                  <c:v>4.0900000000000025</c:v>
                </c:pt>
                <c:pt idx="58">
                  <c:v>4.0800000000000018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6D-450F-92B1-ECFA7705B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44640"/>
        <c:axId val="223343200"/>
      </c:scatterChart>
      <c:valAx>
        <c:axId val="223344640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43200"/>
        <c:crosses val="autoZero"/>
        <c:crossBetween val="midCat"/>
      </c:valAx>
      <c:valAx>
        <c:axId val="2233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4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4</xdr:row>
      <xdr:rowOff>161924</xdr:rowOff>
    </xdr:from>
    <xdr:to>
      <xdr:col>8</xdr:col>
      <xdr:colOff>204787</xdr:colOff>
      <xdr:row>19</xdr:row>
      <xdr:rowOff>161924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621597A-88B5-4E7D-8107-DFF986A35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161926</xdr:rowOff>
    </xdr:from>
    <xdr:to>
      <xdr:col>5</xdr:col>
      <xdr:colOff>80962</xdr:colOff>
      <xdr:row>30</xdr:row>
      <xdr:rowOff>19051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8EEA4F8-3EAA-4BE4-ACCF-3E70A197C2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</xdr:colOff>
      <xdr:row>30</xdr:row>
      <xdr:rowOff>157163</xdr:rowOff>
    </xdr:from>
    <xdr:to>
      <xdr:col>7</xdr:col>
      <xdr:colOff>123825</xdr:colOff>
      <xdr:row>45</xdr:row>
      <xdr:rowOff>128589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9144EFB3-C81C-47F1-94CF-8B655BC17E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90488</xdr:colOff>
      <xdr:row>48</xdr:row>
      <xdr:rowOff>66675</xdr:rowOff>
    </xdr:from>
    <xdr:to>
      <xdr:col>6</xdr:col>
      <xdr:colOff>385763</xdr:colOff>
      <xdr:row>62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E7BE690C-B18D-4A95-BFEE-E24CDCCCB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433387</xdr:colOff>
      <xdr:row>4</xdr:row>
      <xdr:rowOff>166687</xdr:rowOff>
    </xdr:from>
    <xdr:to>
      <xdr:col>19</xdr:col>
      <xdr:colOff>128587</xdr:colOff>
      <xdr:row>18</xdr:row>
      <xdr:rowOff>76200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206C8555-20F7-4728-B3EB-4077237BA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557212</xdr:colOff>
      <xdr:row>2</xdr:row>
      <xdr:rowOff>171449</xdr:rowOff>
    </xdr:from>
    <xdr:to>
      <xdr:col>13</xdr:col>
      <xdr:colOff>171449</xdr:colOff>
      <xdr:row>16</xdr:row>
      <xdr:rowOff>176211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4594679C-D869-4686-BBC0-EE2A45BAB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452436</xdr:colOff>
      <xdr:row>19</xdr:row>
      <xdr:rowOff>95249</xdr:rowOff>
    </xdr:from>
    <xdr:to>
      <xdr:col>13</xdr:col>
      <xdr:colOff>390523</xdr:colOff>
      <xdr:row>33</xdr:row>
      <xdr:rowOff>147637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5F09802-96AB-4264-9112-CD0AB58FC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66675</xdr:colOff>
      <xdr:row>39</xdr:row>
      <xdr:rowOff>109537</xdr:rowOff>
    </xdr:from>
    <xdr:to>
      <xdr:col>19</xdr:col>
      <xdr:colOff>581025</xdr:colOff>
      <xdr:row>53</xdr:row>
      <xdr:rowOff>147637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93FC044A-6B79-4174-8FEB-F6024A7B9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76200</xdr:colOff>
      <xdr:row>2</xdr:row>
      <xdr:rowOff>1</xdr:rowOff>
    </xdr:from>
    <xdr:to>
      <xdr:col>21</xdr:col>
      <xdr:colOff>157162</xdr:colOff>
      <xdr:row>16</xdr:row>
      <xdr:rowOff>171451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88B1CBFB-0C30-4245-88A7-8B7C613504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623888</xdr:colOff>
      <xdr:row>16</xdr:row>
      <xdr:rowOff>128587</xdr:rowOff>
    </xdr:from>
    <xdr:to>
      <xdr:col>21</xdr:col>
      <xdr:colOff>33338</xdr:colOff>
      <xdr:row>31</xdr:row>
      <xdr:rowOff>14286</xdr:rowOff>
    </xdr:to>
    <xdr:graphicFrame macro="">
      <xdr:nvGraphicFramePr>
        <xdr:cNvPr id="24" name="图表 23">
          <a:extLst>
            <a:ext uri="{FF2B5EF4-FFF2-40B4-BE49-F238E27FC236}">
              <a16:creationId xmlns:a16="http://schemas.microsoft.com/office/drawing/2014/main" id="{0A200A59-2F2D-44C2-9E3F-7098D5A0C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266700</xdr:colOff>
      <xdr:row>30</xdr:row>
      <xdr:rowOff>157162</xdr:rowOff>
    </xdr:from>
    <xdr:to>
      <xdr:col>25</xdr:col>
      <xdr:colOff>642938</xdr:colOff>
      <xdr:row>45</xdr:row>
      <xdr:rowOff>90487</xdr:rowOff>
    </xdr:to>
    <xdr:graphicFrame macro="">
      <xdr:nvGraphicFramePr>
        <xdr:cNvPr id="26" name="图表 25">
          <a:extLst>
            <a:ext uri="{FF2B5EF4-FFF2-40B4-BE49-F238E27FC236}">
              <a16:creationId xmlns:a16="http://schemas.microsoft.com/office/drawing/2014/main" id="{0E82D6FD-72C3-4EF2-8B37-50794813A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319087</xdr:colOff>
      <xdr:row>46</xdr:row>
      <xdr:rowOff>119063</xdr:rowOff>
    </xdr:from>
    <xdr:to>
      <xdr:col>25</xdr:col>
      <xdr:colOff>542925</xdr:colOff>
      <xdr:row>61</xdr:row>
      <xdr:rowOff>61911</xdr:rowOff>
    </xdr:to>
    <xdr:graphicFrame macro="">
      <xdr:nvGraphicFramePr>
        <xdr:cNvPr id="28" name="图表 27">
          <a:extLst>
            <a:ext uri="{FF2B5EF4-FFF2-40B4-BE49-F238E27FC236}">
              <a16:creationId xmlns:a16="http://schemas.microsoft.com/office/drawing/2014/main" id="{73DF583A-F45D-4EA9-A524-81FFAB734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F0EE3-F3BB-42B0-9A75-8848DE14CC61}">
  <dimension ref="B1:X34202"/>
  <sheetViews>
    <sheetView tabSelected="1" workbookViewId="0">
      <selection activeCell="X4" sqref="X4"/>
    </sheetView>
  </sheetViews>
  <sheetFormatPr defaultRowHeight="15"/>
  <cols>
    <col min="3" max="3" width="9" style="1"/>
    <col min="4" max="4" width="12.42578125" style="1" bestFit="1" customWidth="1"/>
  </cols>
  <sheetData>
    <row r="1" spans="2:24">
      <c r="B1" t="s">
        <v>0</v>
      </c>
      <c r="C1" s="1" t="s">
        <v>7</v>
      </c>
      <c r="D1" s="1" t="s">
        <v>8</v>
      </c>
      <c r="F1" t="s">
        <v>2</v>
      </c>
      <c r="G1" s="1" t="s">
        <v>7</v>
      </c>
      <c r="H1" s="1" t="s">
        <v>8</v>
      </c>
      <c r="J1" t="s">
        <v>3</v>
      </c>
      <c r="K1" s="1" t="s">
        <v>7</v>
      </c>
      <c r="L1" s="1" t="s">
        <v>8</v>
      </c>
      <c r="N1" t="s">
        <v>4</v>
      </c>
      <c r="O1" s="1" t="s">
        <v>7</v>
      </c>
      <c r="P1" s="1" t="s">
        <v>8</v>
      </c>
      <c r="R1" t="s">
        <v>5</v>
      </c>
      <c r="S1" s="1" t="s">
        <v>7</v>
      </c>
      <c r="T1" s="1" t="s">
        <v>8</v>
      </c>
      <c r="V1" t="s">
        <v>6</v>
      </c>
      <c r="W1" s="1" t="s">
        <v>7</v>
      </c>
      <c r="X1" s="1" t="s">
        <v>8</v>
      </c>
    </row>
    <row r="2" spans="2:24">
      <c r="C2" s="1">
        <v>0.01</v>
      </c>
      <c r="G2">
        <v>0.01</v>
      </c>
      <c r="O2">
        <v>0.01</v>
      </c>
      <c r="S2">
        <v>0.01</v>
      </c>
      <c r="W2">
        <v>0.01</v>
      </c>
    </row>
    <row r="3" spans="2:24">
      <c r="C3" s="1">
        <v>0.02</v>
      </c>
      <c r="G3">
        <v>0.02</v>
      </c>
      <c r="K3">
        <v>0.01</v>
      </c>
      <c r="O3">
        <v>0.02</v>
      </c>
      <c r="S3">
        <v>0.02</v>
      </c>
      <c r="W3">
        <v>0.02</v>
      </c>
    </row>
    <row r="4" spans="2:24">
      <c r="C4" s="1">
        <v>0.03</v>
      </c>
      <c r="G4">
        <v>0.03</v>
      </c>
      <c r="K4">
        <v>0.02</v>
      </c>
      <c r="O4">
        <v>0.03</v>
      </c>
      <c r="S4">
        <v>0.03</v>
      </c>
      <c r="W4">
        <v>0.03</v>
      </c>
    </row>
    <row r="5" spans="2:24">
      <c r="C5" s="1">
        <v>0.04</v>
      </c>
      <c r="G5">
        <v>0.04</v>
      </c>
      <c r="K5">
        <v>0.03</v>
      </c>
      <c r="O5">
        <v>0.04</v>
      </c>
      <c r="S5">
        <v>0.04</v>
      </c>
      <c r="W5">
        <v>0.04</v>
      </c>
    </row>
    <row r="6" spans="2:24">
      <c r="C6" s="1">
        <v>0.05</v>
      </c>
      <c r="G6">
        <v>0.05</v>
      </c>
      <c r="K6">
        <v>0.04</v>
      </c>
      <c r="O6">
        <v>0.05</v>
      </c>
      <c r="S6">
        <v>0.05</v>
      </c>
      <c r="W6">
        <v>0.05</v>
      </c>
    </row>
    <row r="7" spans="2:24">
      <c r="C7" s="1">
        <v>0.06</v>
      </c>
      <c r="G7">
        <v>0.06</v>
      </c>
      <c r="K7">
        <v>0.05</v>
      </c>
      <c r="O7">
        <v>0.06</v>
      </c>
      <c r="S7">
        <v>0.06</v>
      </c>
      <c r="W7">
        <v>0.06</v>
      </c>
      <c r="X7">
        <v>3.5800000000000023</v>
      </c>
    </row>
    <row r="8" spans="2:24">
      <c r="C8" s="1">
        <v>7.0000000000000007E-2</v>
      </c>
      <c r="G8">
        <v>7.0000000000000007E-2</v>
      </c>
      <c r="K8">
        <v>0.06</v>
      </c>
      <c r="O8">
        <v>7.0000000000000007E-2</v>
      </c>
      <c r="S8">
        <v>7.0000000000000007E-2</v>
      </c>
      <c r="W8">
        <v>7.0000000000000007E-2</v>
      </c>
      <c r="X8">
        <v>3.620000000000001</v>
      </c>
    </row>
    <row r="9" spans="2:24">
      <c r="C9" s="1">
        <v>0.08</v>
      </c>
      <c r="G9">
        <v>0.08</v>
      </c>
      <c r="K9">
        <v>7.0000000000000007E-2</v>
      </c>
      <c r="O9">
        <v>0.08</v>
      </c>
      <c r="S9">
        <v>0.08</v>
      </c>
      <c r="W9">
        <v>0.08</v>
      </c>
      <c r="X9">
        <v>3.5700000000000016</v>
      </c>
    </row>
    <row r="10" spans="2:24">
      <c r="C10" s="1">
        <v>0.09</v>
      </c>
      <c r="G10">
        <v>0.09</v>
      </c>
      <c r="K10">
        <v>0.08</v>
      </c>
      <c r="O10">
        <v>0.09</v>
      </c>
      <c r="S10">
        <v>0.09</v>
      </c>
      <c r="W10">
        <v>0.09</v>
      </c>
      <c r="X10">
        <v>3.6300000000000017</v>
      </c>
    </row>
    <row r="11" spans="2:24">
      <c r="C11" s="1">
        <v>0.1</v>
      </c>
      <c r="G11">
        <v>0.1</v>
      </c>
      <c r="K11">
        <v>0.09</v>
      </c>
      <c r="O11">
        <v>0.1</v>
      </c>
      <c r="S11">
        <v>0.1</v>
      </c>
      <c r="W11">
        <v>0.1</v>
      </c>
      <c r="X11">
        <v>4.0100000000000007</v>
      </c>
    </row>
    <row r="12" spans="2:24">
      <c r="C12" s="1">
        <v>0.11</v>
      </c>
      <c r="G12">
        <v>0.11</v>
      </c>
      <c r="K12">
        <v>0.1</v>
      </c>
      <c r="L12">
        <v>3.0600000000000014</v>
      </c>
      <c r="O12">
        <v>0.11</v>
      </c>
      <c r="S12">
        <v>0.11</v>
      </c>
      <c r="W12">
        <v>0.11</v>
      </c>
      <c r="X12">
        <v>7.21</v>
      </c>
    </row>
    <row r="13" spans="2:24">
      <c r="C13" s="1">
        <v>0.12</v>
      </c>
      <c r="G13">
        <v>0.12</v>
      </c>
      <c r="K13">
        <v>0.11</v>
      </c>
      <c r="L13">
        <v>4.3200000000000029</v>
      </c>
      <c r="O13">
        <v>0.12</v>
      </c>
      <c r="S13">
        <v>0.12</v>
      </c>
      <c r="W13">
        <v>0.12</v>
      </c>
      <c r="X13">
        <v>10.89</v>
      </c>
    </row>
    <row r="14" spans="2:24">
      <c r="C14" s="1">
        <v>0.13</v>
      </c>
      <c r="G14">
        <v>0.13</v>
      </c>
      <c r="K14">
        <v>0.12</v>
      </c>
      <c r="L14">
        <v>9.4300000000000015</v>
      </c>
      <c r="O14">
        <v>0.13</v>
      </c>
      <c r="S14">
        <v>0.13</v>
      </c>
      <c r="W14">
        <v>0.13</v>
      </c>
      <c r="X14">
        <v>12.52</v>
      </c>
    </row>
    <row r="15" spans="2:24">
      <c r="C15" s="1">
        <v>0.14000000000000001</v>
      </c>
      <c r="G15">
        <v>0.14000000000000001</v>
      </c>
      <c r="K15">
        <v>0.13</v>
      </c>
      <c r="L15">
        <v>11.620000000000001</v>
      </c>
      <c r="O15">
        <v>0.14000000000000001</v>
      </c>
      <c r="S15">
        <v>0.14000000000000001</v>
      </c>
      <c r="W15">
        <v>0.14000000000000001</v>
      </c>
      <c r="X15">
        <v>12.690000000000001</v>
      </c>
    </row>
    <row r="16" spans="2:24">
      <c r="C16" s="1">
        <v>0.15</v>
      </c>
      <c r="G16">
        <v>0.15</v>
      </c>
      <c r="K16">
        <v>0.14000000000000001</v>
      </c>
      <c r="L16">
        <v>10.280000000000001</v>
      </c>
      <c r="O16">
        <v>0.15</v>
      </c>
      <c r="S16">
        <v>0.15</v>
      </c>
      <c r="W16">
        <v>0.15</v>
      </c>
      <c r="X16">
        <v>12.3</v>
      </c>
    </row>
    <row r="17" spans="3:24">
      <c r="C17" s="1">
        <v>0.16</v>
      </c>
      <c r="G17">
        <v>0.16</v>
      </c>
      <c r="K17">
        <v>0.15</v>
      </c>
      <c r="L17">
        <v>10.49</v>
      </c>
      <c r="O17">
        <v>0.16</v>
      </c>
      <c r="S17">
        <v>0.16</v>
      </c>
      <c r="W17">
        <v>0.16</v>
      </c>
      <c r="X17">
        <v>11</v>
      </c>
    </row>
    <row r="18" spans="3:24">
      <c r="C18" s="1">
        <v>0.17</v>
      </c>
      <c r="G18">
        <v>0.17</v>
      </c>
      <c r="K18">
        <v>0.16</v>
      </c>
      <c r="L18">
        <v>10.170000000000002</v>
      </c>
      <c r="O18">
        <v>0.17</v>
      </c>
      <c r="S18">
        <v>0.17</v>
      </c>
      <c r="W18">
        <v>0.17</v>
      </c>
      <c r="X18">
        <v>11.36</v>
      </c>
    </row>
    <row r="19" spans="3:24">
      <c r="C19" s="1">
        <v>0.18</v>
      </c>
      <c r="G19">
        <v>0.18</v>
      </c>
      <c r="K19">
        <v>0.17</v>
      </c>
      <c r="L19">
        <v>10.360000000000003</v>
      </c>
      <c r="O19">
        <v>0.18</v>
      </c>
      <c r="S19">
        <v>0.18</v>
      </c>
      <c r="W19">
        <v>0.18</v>
      </c>
      <c r="X19">
        <v>12.12</v>
      </c>
    </row>
    <row r="20" spans="3:24">
      <c r="C20" s="1">
        <v>0.19</v>
      </c>
      <c r="G20">
        <v>0.19</v>
      </c>
      <c r="K20">
        <v>0.18</v>
      </c>
      <c r="L20">
        <v>10.070000000000002</v>
      </c>
      <c r="O20">
        <v>0.19</v>
      </c>
      <c r="S20">
        <v>0.19</v>
      </c>
      <c r="W20">
        <v>0.19</v>
      </c>
      <c r="X20">
        <v>11.860000000000001</v>
      </c>
    </row>
    <row r="21" spans="3:24">
      <c r="C21" s="1">
        <v>0.2</v>
      </c>
      <c r="G21">
        <v>0.2</v>
      </c>
      <c r="K21">
        <v>0.19</v>
      </c>
      <c r="L21">
        <v>10.180000000000003</v>
      </c>
      <c r="O21">
        <v>0.2</v>
      </c>
      <c r="S21">
        <v>0.2</v>
      </c>
      <c r="W21">
        <v>0.2</v>
      </c>
      <c r="X21">
        <v>12.840000000000002</v>
      </c>
    </row>
    <row r="22" spans="3:24">
      <c r="C22" s="1">
        <v>0.21</v>
      </c>
      <c r="G22">
        <v>0.21</v>
      </c>
      <c r="K22">
        <v>0.2</v>
      </c>
      <c r="L22">
        <v>10.110000000000001</v>
      </c>
      <c r="O22">
        <v>0.21</v>
      </c>
      <c r="S22">
        <v>0.21</v>
      </c>
      <c r="W22">
        <v>0.21</v>
      </c>
      <c r="X22">
        <v>12.780000000000001</v>
      </c>
    </row>
    <row r="23" spans="3:24">
      <c r="C23" s="1">
        <v>0.22</v>
      </c>
      <c r="G23">
        <v>0.22</v>
      </c>
      <c r="K23">
        <v>0.21</v>
      </c>
      <c r="L23">
        <v>9.9100000000000037</v>
      </c>
      <c r="O23">
        <v>0.22</v>
      </c>
      <c r="S23">
        <v>0.22</v>
      </c>
      <c r="W23">
        <v>0.22</v>
      </c>
      <c r="X23">
        <v>12.55</v>
      </c>
    </row>
    <row r="24" spans="3:24">
      <c r="C24" s="1">
        <v>0.23</v>
      </c>
      <c r="G24">
        <v>0.23</v>
      </c>
      <c r="K24">
        <v>0.22</v>
      </c>
      <c r="L24">
        <v>9.7900000000000027</v>
      </c>
      <c r="O24">
        <v>0.23</v>
      </c>
      <c r="S24">
        <v>0.23</v>
      </c>
      <c r="W24">
        <v>0.23</v>
      </c>
      <c r="X24">
        <v>12.43</v>
      </c>
    </row>
    <row r="25" spans="3:24">
      <c r="C25" s="1">
        <v>0.24</v>
      </c>
      <c r="G25">
        <v>0.24</v>
      </c>
      <c r="K25">
        <v>0.23</v>
      </c>
      <c r="L25">
        <v>9.8900000000000023</v>
      </c>
      <c r="O25">
        <v>0.24</v>
      </c>
      <c r="S25">
        <v>0.24</v>
      </c>
      <c r="W25">
        <v>0.24</v>
      </c>
      <c r="X25">
        <v>12.55</v>
      </c>
    </row>
    <row r="26" spans="3:24">
      <c r="C26" s="1">
        <v>0.25</v>
      </c>
      <c r="G26">
        <v>0.25</v>
      </c>
      <c r="K26">
        <v>0.24</v>
      </c>
      <c r="L26">
        <v>9.8500000000000032</v>
      </c>
      <c r="O26">
        <v>0.25</v>
      </c>
      <c r="S26">
        <v>0.25</v>
      </c>
      <c r="W26">
        <v>0.25</v>
      </c>
      <c r="X26">
        <v>12.94</v>
      </c>
    </row>
    <row r="27" spans="3:24">
      <c r="C27" s="1">
        <v>0.26</v>
      </c>
      <c r="G27">
        <v>0.26</v>
      </c>
      <c r="K27">
        <v>0.25</v>
      </c>
      <c r="L27">
        <v>10.029999999999999</v>
      </c>
      <c r="O27">
        <v>0.26</v>
      </c>
      <c r="S27">
        <v>0.26</v>
      </c>
      <c r="W27">
        <v>0.26</v>
      </c>
      <c r="X27">
        <v>13.08</v>
      </c>
    </row>
    <row r="28" spans="3:24">
      <c r="C28" s="1">
        <v>0.27</v>
      </c>
      <c r="G28">
        <v>0.27</v>
      </c>
      <c r="K28">
        <v>0.26</v>
      </c>
      <c r="L28">
        <v>9.6300000000000043</v>
      </c>
      <c r="O28">
        <v>0.27</v>
      </c>
      <c r="S28">
        <v>0.27</v>
      </c>
      <c r="W28">
        <v>0.27</v>
      </c>
      <c r="X28">
        <v>12.080000000000002</v>
      </c>
    </row>
    <row r="29" spans="3:24">
      <c r="C29" s="1">
        <v>0.28000000000000003</v>
      </c>
      <c r="G29">
        <v>0.28000000000000003</v>
      </c>
      <c r="K29">
        <v>0.27</v>
      </c>
      <c r="L29">
        <v>10.15</v>
      </c>
      <c r="O29">
        <v>0.28000000000000003</v>
      </c>
      <c r="S29">
        <v>0.28000000000000003</v>
      </c>
      <c r="W29">
        <v>0.28000000000000003</v>
      </c>
      <c r="X29">
        <v>10.610000000000001</v>
      </c>
    </row>
    <row r="30" spans="3:24">
      <c r="C30" s="1">
        <v>0.28999999999999998</v>
      </c>
      <c r="G30">
        <v>0.28999999999999998</v>
      </c>
      <c r="K30">
        <v>0.28000000000000003</v>
      </c>
      <c r="L30">
        <v>10.620000000000001</v>
      </c>
      <c r="O30">
        <v>0.28999999999999998</v>
      </c>
      <c r="S30">
        <v>0.28999999999999998</v>
      </c>
      <c r="W30">
        <v>0.28999999999999998</v>
      </c>
      <c r="X30">
        <v>11.14</v>
      </c>
    </row>
    <row r="31" spans="3:24">
      <c r="C31" s="1">
        <v>0.3</v>
      </c>
      <c r="G31">
        <v>0.3</v>
      </c>
      <c r="K31">
        <v>0.28999999999999998</v>
      </c>
      <c r="L31">
        <v>10.709999999999999</v>
      </c>
      <c r="O31">
        <v>0.3</v>
      </c>
      <c r="S31">
        <v>0.3</v>
      </c>
      <c r="W31">
        <v>0.3</v>
      </c>
      <c r="X31">
        <v>10.87</v>
      </c>
    </row>
    <row r="32" spans="3:24">
      <c r="C32" s="1">
        <v>0.31</v>
      </c>
      <c r="G32">
        <v>0.31</v>
      </c>
      <c r="K32">
        <v>0.3</v>
      </c>
      <c r="L32">
        <v>11.22</v>
      </c>
      <c r="O32">
        <v>0.31</v>
      </c>
      <c r="S32">
        <v>0.31</v>
      </c>
      <c r="W32">
        <v>0.31</v>
      </c>
      <c r="X32">
        <v>9.36</v>
      </c>
    </row>
    <row r="33" spans="3:24">
      <c r="C33" s="1">
        <v>0.32</v>
      </c>
      <c r="G33">
        <v>0.32</v>
      </c>
      <c r="K33">
        <v>0.31</v>
      </c>
      <c r="L33">
        <v>10.610000000000001</v>
      </c>
      <c r="O33">
        <v>0.32</v>
      </c>
      <c r="S33">
        <v>0.32</v>
      </c>
      <c r="W33">
        <v>0.32</v>
      </c>
      <c r="X33">
        <v>8.98</v>
      </c>
    </row>
    <row r="34" spans="3:24">
      <c r="C34" s="1">
        <v>0.33</v>
      </c>
      <c r="G34">
        <v>0.33</v>
      </c>
      <c r="K34">
        <v>0.32</v>
      </c>
      <c r="L34">
        <v>12.4</v>
      </c>
      <c r="O34">
        <v>0.33</v>
      </c>
      <c r="S34">
        <v>0.33</v>
      </c>
      <c r="W34">
        <v>0.33</v>
      </c>
      <c r="X34">
        <v>8.7299999999999986</v>
      </c>
    </row>
    <row r="35" spans="3:24">
      <c r="C35" s="1">
        <v>0.34</v>
      </c>
      <c r="G35">
        <v>0.34</v>
      </c>
      <c r="K35">
        <v>0.33</v>
      </c>
      <c r="L35">
        <v>11.410000000000002</v>
      </c>
      <c r="O35">
        <v>0.34</v>
      </c>
      <c r="S35">
        <v>0.34</v>
      </c>
      <c r="W35">
        <v>0.34</v>
      </c>
      <c r="X35">
        <v>8.0900000000000016</v>
      </c>
    </row>
    <row r="36" spans="3:24">
      <c r="C36" s="1">
        <v>0.35</v>
      </c>
      <c r="G36">
        <v>0.35</v>
      </c>
      <c r="K36">
        <v>0.34</v>
      </c>
      <c r="L36">
        <v>5.6600000000000019</v>
      </c>
      <c r="O36">
        <v>0.35</v>
      </c>
      <c r="S36">
        <v>0.35</v>
      </c>
      <c r="W36">
        <v>0.35</v>
      </c>
      <c r="X36">
        <v>7.6400000000000023</v>
      </c>
    </row>
    <row r="37" spans="3:24">
      <c r="C37" s="1">
        <v>0.36</v>
      </c>
      <c r="G37">
        <v>0.36</v>
      </c>
      <c r="K37">
        <v>0.35</v>
      </c>
      <c r="L37">
        <v>3.620000000000001</v>
      </c>
      <c r="O37">
        <v>0.36</v>
      </c>
      <c r="S37">
        <v>0.36</v>
      </c>
      <c r="W37">
        <v>0.36</v>
      </c>
      <c r="X37">
        <v>7.3100000000000032</v>
      </c>
    </row>
    <row r="38" spans="3:24">
      <c r="C38" s="1">
        <v>0.37</v>
      </c>
      <c r="G38">
        <v>0.37</v>
      </c>
      <c r="K38">
        <v>0.36</v>
      </c>
      <c r="L38">
        <v>3.6000000000000036</v>
      </c>
      <c r="O38">
        <v>0.37</v>
      </c>
      <c r="S38">
        <v>0.37</v>
      </c>
      <c r="T38">
        <v>3.7400000000000015</v>
      </c>
      <c r="W38">
        <v>0.37</v>
      </c>
      <c r="X38">
        <v>7.1499999999999995</v>
      </c>
    </row>
    <row r="39" spans="3:24">
      <c r="C39" s="1">
        <v>0.38</v>
      </c>
      <c r="G39">
        <v>0.38</v>
      </c>
      <c r="K39">
        <v>0.37</v>
      </c>
      <c r="L39">
        <v>3.5400000000000036</v>
      </c>
      <c r="O39">
        <v>0.38</v>
      </c>
      <c r="S39">
        <v>0.38</v>
      </c>
      <c r="T39">
        <v>3.819999999999999</v>
      </c>
      <c r="W39">
        <v>0.38</v>
      </c>
      <c r="X39">
        <v>7.5200000000000014</v>
      </c>
    </row>
    <row r="40" spans="3:24">
      <c r="C40" s="1">
        <v>0.39</v>
      </c>
      <c r="G40">
        <v>0.39</v>
      </c>
      <c r="K40">
        <v>0.38</v>
      </c>
      <c r="L40">
        <v>4.4000000000000004</v>
      </c>
      <c r="O40">
        <v>0.39</v>
      </c>
      <c r="S40">
        <v>0.39</v>
      </c>
      <c r="T40">
        <v>6.8400000000000016</v>
      </c>
      <c r="W40">
        <v>0.39</v>
      </c>
      <c r="X40">
        <v>8.01</v>
      </c>
    </row>
    <row r="41" spans="3:24">
      <c r="C41" s="1">
        <v>0.4</v>
      </c>
      <c r="G41">
        <v>0.4</v>
      </c>
      <c r="K41">
        <v>0.39</v>
      </c>
      <c r="L41">
        <v>5.780000000000002</v>
      </c>
      <c r="O41">
        <v>0.4</v>
      </c>
      <c r="P41">
        <v>3.5399999999999991</v>
      </c>
      <c r="S41">
        <v>0.4</v>
      </c>
      <c r="T41">
        <v>8.4200000000000017</v>
      </c>
      <c r="W41">
        <v>0.4</v>
      </c>
      <c r="X41">
        <v>8.24</v>
      </c>
    </row>
    <row r="42" spans="3:24">
      <c r="C42" s="1">
        <v>0.41</v>
      </c>
      <c r="G42">
        <v>0.41</v>
      </c>
      <c r="K42">
        <v>0.4</v>
      </c>
      <c r="L42">
        <v>4.8800000000000026</v>
      </c>
      <c r="O42">
        <v>0.41</v>
      </c>
      <c r="P42">
        <v>4.5399999999999983</v>
      </c>
      <c r="S42">
        <v>0.41</v>
      </c>
      <c r="T42">
        <v>10.26</v>
      </c>
      <c r="W42">
        <v>0.41</v>
      </c>
      <c r="X42">
        <v>8.4700000000000006</v>
      </c>
    </row>
    <row r="43" spans="3:24">
      <c r="C43" s="1">
        <v>0.42</v>
      </c>
      <c r="G43">
        <v>0.42</v>
      </c>
      <c r="K43">
        <v>0.41</v>
      </c>
      <c r="L43">
        <v>3.8400000000000003</v>
      </c>
      <c r="O43">
        <v>0.42</v>
      </c>
      <c r="P43">
        <v>4.5200000000000005</v>
      </c>
      <c r="S43">
        <v>0.42</v>
      </c>
      <c r="T43">
        <v>11.17</v>
      </c>
      <c r="W43">
        <v>0.42</v>
      </c>
      <c r="X43">
        <v>9.14</v>
      </c>
    </row>
    <row r="44" spans="3:24">
      <c r="C44" s="1">
        <v>0.43</v>
      </c>
      <c r="G44">
        <v>0.43</v>
      </c>
      <c r="K44">
        <v>0.42</v>
      </c>
      <c r="L44">
        <v>3.1700000000000008</v>
      </c>
      <c r="O44">
        <v>0.43</v>
      </c>
      <c r="P44">
        <v>4.6499999999999977</v>
      </c>
      <c r="S44">
        <v>0.43</v>
      </c>
      <c r="T44">
        <v>10.709999999999999</v>
      </c>
      <c r="W44">
        <v>0.43</v>
      </c>
      <c r="X44">
        <v>9.2100000000000009</v>
      </c>
    </row>
    <row r="45" spans="3:24">
      <c r="C45" s="1">
        <v>0.44</v>
      </c>
      <c r="G45">
        <v>0.44</v>
      </c>
      <c r="K45">
        <v>0.43</v>
      </c>
      <c r="L45" t="s">
        <v>1</v>
      </c>
      <c r="O45">
        <v>0.44</v>
      </c>
      <c r="P45">
        <v>5.0300000000000011</v>
      </c>
      <c r="S45">
        <v>0.44</v>
      </c>
      <c r="T45">
        <v>10.129999999999999</v>
      </c>
      <c r="W45">
        <v>0.44</v>
      </c>
      <c r="X45">
        <v>9.4700000000000006</v>
      </c>
    </row>
    <row r="46" spans="3:24">
      <c r="C46" s="1">
        <v>0.45</v>
      </c>
      <c r="G46">
        <v>0.45</v>
      </c>
      <c r="K46">
        <v>0.44</v>
      </c>
      <c r="L46" t="s">
        <v>1</v>
      </c>
      <c r="O46">
        <v>0.45</v>
      </c>
      <c r="P46">
        <v>5.4299999999999971</v>
      </c>
      <c r="S46">
        <v>0.45</v>
      </c>
      <c r="T46">
        <v>8.1400000000000023</v>
      </c>
      <c r="W46">
        <v>0.45</v>
      </c>
      <c r="X46">
        <v>8.4800000000000022</v>
      </c>
    </row>
    <row r="47" spans="3:24">
      <c r="C47" s="1">
        <v>0.46</v>
      </c>
      <c r="G47">
        <v>0.46</v>
      </c>
      <c r="K47">
        <v>0.45</v>
      </c>
      <c r="L47" t="s">
        <v>1</v>
      </c>
      <c r="O47">
        <v>0.46</v>
      </c>
      <c r="P47">
        <v>7.2399999999999975</v>
      </c>
      <c r="S47">
        <v>0.46</v>
      </c>
      <c r="T47">
        <v>7.5</v>
      </c>
      <c r="W47">
        <v>0.46</v>
      </c>
      <c r="X47">
        <v>7.33</v>
      </c>
    </row>
    <row r="48" spans="3:24">
      <c r="C48" s="1">
        <v>0.47</v>
      </c>
      <c r="G48">
        <v>0.47</v>
      </c>
      <c r="K48">
        <v>0.46</v>
      </c>
      <c r="L48" t="s">
        <v>1</v>
      </c>
      <c r="O48">
        <v>0.47</v>
      </c>
      <c r="P48">
        <v>9.7100000000000009</v>
      </c>
      <c r="S48">
        <v>0.47</v>
      </c>
      <c r="T48">
        <v>7.3199999999999994</v>
      </c>
      <c r="W48">
        <v>0.47</v>
      </c>
      <c r="X48">
        <v>7.11</v>
      </c>
    </row>
    <row r="49" spans="3:24">
      <c r="C49" s="1">
        <v>0.48</v>
      </c>
      <c r="G49">
        <v>0.48</v>
      </c>
      <c r="K49">
        <v>0.47</v>
      </c>
      <c r="L49" t="s">
        <v>1</v>
      </c>
      <c r="O49">
        <v>0.48</v>
      </c>
      <c r="P49">
        <v>11.03</v>
      </c>
      <c r="S49">
        <v>0.48</v>
      </c>
      <c r="T49">
        <v>7.2599999999999989</v>
      </c>
      <c r="W49">
        <v>0.48</v>
      </c>
      <c r="X49">
        <v>6.5700000000000021</v>
      </c>
    </row>
    <row r="50" spans="3:24">
      <c r="C50" s="1">
        <v>0.49</v>
      </c>
      <c r="G50">
        <v>0.49</v>
      </c>
      <c r="K50">
        <v>0.48</v>
      </c>
      <c r="L50" t="s">
        <v>1</v>
      </c>
      <c r="O50">
        <v>0.49</v>
      </c>
      <c r="P50">
        <v>10.7</v>
      </c>
      <c r="S50">
        <v>0.49</v>
      </c>
      <c r="T50">
        <v>6.919999999999999</v>
      </c>
      <c r="W50">
        <v>0.49</v>
      </c>
      <c r="X50">
        <v>6.0000000000000018</v>
      </c>
    </row>
    <row r="51" spans="3:24">
      <c r="C51" s="1">
        <v>0.5</v>
      </c>
      <c r="G51">
        <v>0.5</v>
      </c>
      <c r="K51">
        <v>0.49</v>
      </c>
      <c r="L51" t="s">
        <v>1</v>
      </c>
      <c r="O51">
        <v>0.5</v>
      </c>
      <c r="P51">
        <v>10.19</v>
      </c>
      <c r="S51">
        <v>0.5</v>
      </c>
      <c r="T51">
        <v>6.76</v>
      </c>
      <c r="W51">
        <v>0.5</v>
      </c>
      <c r="X51">
        <v>5.780000000000002</v>
      </c>
    </row>
    <row r="52" spans="3:24">
      <c r="C52" s="1">
        <v>0.51</v>
      </c>
      <c r="G52">
        <v>0.51</v>
      </c>
      <c r="K52">
        <v>0.5</v>
      </c>
      <c r="L52" t="s">
        <v>1</v>
      </c>
      <c r="O52">
        <v>0.51</v>
      </c>
      <c r="P52">
        <v>8.9999999999999982</v>
      </c>
      <c r="S52">
        <v>0.51</v>
      </c>
      <c r="T52">
        <v>6.7300000000000013</v>
      </c>
      <c r="W52">
        <v>0.51</v>
      </c>
      <c r="X52">
        <v>5.5000000000000027</v>
      </c>
    </row>
    <row r="53" spans="3:24">
      <c r="C53" s="1">
        <v>0.52</v>
      </c>
      <c r="G53">
        <v>0.52</v>
      </c>
      <c r="K53">
        <v>0.51</v>
      </c>
      <c r="L53" t="s">
        <v>1</v>
      </c>
      <c r="O53">
        <v>0.52</v>
      </c>
      <c r="P53">
        <v>8.1300000000000008</v>
      </c>
      <c r="S53">
        <v>0.52</v>
      </c>
      <c r="T53">
        <v>6.93</v>
      </c>
      <c r="W53">
        <v>0.52</v>
      </c>
      <c r="X53">
        <v>5.0500000000000025</v>
      </c>
    </row>
    <row r="54" spans="3:24">
      <c r="C54" s="1">
        <v>0.53</v>
      </c>
      <c r="G54">
        <v>0.53</v>
      </c>
      <c r="K54">
        <v>0.52</v>
      </c>
      <c r="L54" t="s">
        <v>1</v>
      </c>
      <c r="O54">
        <v>0.53</v>
      </c>
      <c r="P54">
        <v>7.9899999999999993</v>
      </c>
      <c r="S54">
        <v>0.53</v>
      </c>
      <c r="T54">
        <v>7.2399999999999975</v>
      </c>
      <c r="W54">
        <v>0.53</v>
      </c>
      <c r="X54">
        <v>4.8100000000000014</v>
      </c>
    </row>
    <row r="55" spans="3:24">
      <c r="C55" s="1">
        <v>0.54</v>
      </c>
      <c r="G55">
        <v>0.54</v>
      </c>
      <c r="K55">
        <v>0.53</v>
      </c>
      <c r="L55" t="s">
        <v>1</v>
      </c>
      <c r="O55">
        <v>0.54</v>
      </c>
      <c r="P55">
        <v>7.1299999999999981</v>
      </c>
      <c r="S55">
        <v>0.54</v>
      </c>
      <c r="T55">
        <v>7.5799999999999974</v>
      </c>
      <c r="W55">
        <v>0.54</v>
      </c>
      <c r="X55">
        <v>4.4300000000000024</v>
      </c>
    </row>
    <row r="56" spans="3:24">
      <c r="C56" s="1">
        <v>0.55000000000000004</v>
      </c>
      <c r="G56">
        <v>0.55000000000000004</v>
      </c>
      <c r="K56">
        <v>0.54</v>
      </c>
      <c r="L56" t="s">
        <v>1</v>
      </c>
      <c r="O56">
        <v>0.55000000000000004</v>
      </c>
      <c r="P56">
        <v>7.05</v>
      </c>
      <c r="S56">
        <v>0.55000000000000004</v>
      </c>
      <c r="T56">
        <v>6.99</v>
      </c>
      <c r="W56">
        <v>0.55000000000000004</v>
      </c>
      <c r="X56">
        <v>4.410000000000001</v>
      </c>
    </row>
    <row r="57" spans="3:24">
      <c r="C57" s="1">
        <v>0.56000000000000005</v>
      </c>
      <c r="G57">
        <v>0.56000000000000005</v>
      </c>
      <c r="K57">
        <v>0.55000000000000004</v>
      </c>
      <c r="L57" t="s">
        <v>1</v>
      </c>
      <c r="O57">
        <v>0.56000000000000005</v>
      </c>
      <c r="P57">
        <v>7.0000000000000009</v>
      </c>
      <c r="S57">
        <v>0.56000000000000005</v>
      </c>
      <c r="T57">
        <v>6.54</v>
      </c>
      <c r="W57">
        <v>0.56000000000000005</v>
      </c>
      <c r="X57">
        <v>4.29</v>
      </c>
    </row>
    <row r="58" spans="3:24">
      <c r="C58" s="1">
        <v>0.56999999999999995</v>
      </c>
      <c r="G58">
        <v>0.56999999999999995</v>
      </c>
      <c r="K58">
        <v>0.56000000000000005</v>
      </c>
      <c r="L58">
        <v>3.16</v>
      </c>
      <c r="O58">
        <v>0.56999999999999995</v>
      </c>
      <c r="P58">
        <v>6.81</v>
      </c>
      <c r="S58">
        <v>0.56999999999999995</v>
      </c>
      <c r="T58">
        <v>6.2899999999999983</v>
      </c>
      <c r="W58">
        <v>0.56999999999999995</v>
      </c>
      <c r="X58">
        <v>4.3200000000000029</v>
      </c>
    </row>
    <row r="59" spans="3:24">
      <c r="C59" s="1">
        <v>0.57999999999999996</v>
      </c>
      <c r="G59">
        <v>0.57999999999999996</v>
      </c>
      <c r="K59">
        <v>0.56999999999999995</v>
      </c>
      <c r="L59">
        <v>3.9600000000000009</v>
      </c>
      <c r="O59">
        <v>0.57999999999999996</v>
      </c>
      <c r="P59">
        <v>6.94</v>
      </c>
      <c r="S59">
        <v>0.57999999999999996</v>
      </c>
      <c r="T59">
        <v>6.2499999999999991</v>
      </c>
      <c r="W59">
        <v>0.57999999999999996</v>
      </c>
      <c r="X59">
        <v>4.1900000000000013</v>
      </c>
    </row>
    <row r="60" spans="3:24">
      <c r="C60" s="1">
        <v>0.59</v>
      </c>
      <c r="G60">
        <v>0.59</v>
      </c>
      <c r="K60">
        <v>0.57999999999999996</v>
      </c>
      <c r="L60">
        <v>9.9700000000000042</v>
      </c>
      <c r="O60">
        <v>0.59</v>
      </c>
      <c r="P60">
        <v>6.6299999999999981</v>
      </c>
      <c r="S60">
        <v>0.59</v>
      </c>
      <c r="T60">
        <v>5.97</v>
      </c>
      <c r="W60">
        <v>0.59</v>
      </c>
      <c r="X60">
        <v>4.1300000000000008</v>
      </c>
    </row>
    <row r="61" spans="3:24">
      <c r="C61" s="1">
        <v>0.6</v>
      </c>
      <c r="G61">
        <v>0.6</v>
      </c>
      <c r="K61">
        <v>0.59</v>
      </c>
      <c r="L61">
        <v>11.200000000000003</v>
      </c>
      <c r="O61">
        <v>0.6</v>
      </c>
      <c r="P61">
        <v>6.03</v>
      </c>
      <c r="S61">
        <v>0.6</v>
      </c>
      <c r="T61">
        <v>6.03</v>
      </c>
      <c r="W61">
        <v>0.6</v>
      </c>
      <c r="X61">
        <v>4.17</v>
      </c>
    </row>
    <row r="62" spans="3:24">
      <c r="C62" s="1">
        <v>0.61</v>
      </c>
      <c r="G62">
        <v>0.61</v>
      </c>
      <c r="K62">
        <v>0.6</v>
      </c>
      <c r="L62">
        <v>10.760000000000003</v>
      </c>
      <c r="O62">
        <v>0.61</v>
      </c>
      <c r="P62">
        <v>6.009999999999998</v>
      </c>
      <c r="S62">
        <v>0.61</v>
      </c>
      <c r="T62">
        <v>6.03</v>
      </c>
      <c r="W62">
        <v>0.61</v>
      </c>
      <c r="X62">
        <v>4.0800000000000018</v>
      </c>
    </row>
    <row r="63" spans="3:24">
      <c r="C63" s="1">
        <v>0.62</v>
      </c>
      <c r="G63">
        <v>0.62</v>
      </c>
      <c r="K63">
        <v>0.61</v>
      </c>
      <c r="L63">
        <v>10.83</v>
      </c>
      <c r="O63">
        <v>0.62</v>
      </c>
      <c r="P63">
        <v>6.0599999999999978</v>
      </c>
      <c r="S63">
        <v>0.62</v>
      </c>
      <c r="T63">
        <v>6.0599999999999978</v>
      </c>
      <c r="W63">
        <v>0.62</v>
      </c>
      <c r="X63">
        <v>3.9800000000000026</v>
      </c>
    </row>
    <row r="64" spans="3:24">
      <c r="C64" s="1">
        <v>0.63</v>
      </c>
      <c r="G64">
        <v>0.63</v>
      </c>
      <c r="K64">
        <v>0.62</v>
      </c>
      <c r="L64">
        <v>10.000000000000002</v>
      </c>
      <c r="O64">
        <v>0.63</v>
      </c>
      <c r="P64">
        <v>6.0400000000000009</v>
      </c>
      <c r="S64">
        <v>0.63</v>
      </c>
      <c r="T64">
        <v>5.9599999999999991</v>
      </c>
      <c r="W64">
        <v>0.63</v>
      </c>
      <c r="X64">
        <v>4.030000000000002</v>
      </c>
    </row>
    <row r="65" spans="3:24">
      <c r="C65" s="1">
        <v>0.64</v>
      </c>
      <c r="G65">
        <v>0.64</v>
      </c>
      <c r="K65">
        <v>0.63</v>
      </c>
      <c r="L65">
        <v>9.9700000000000042</v>
      </c>
      <c r="O65">
        <v>0.64</v>
      </c>
      <c r="P65">
        <v>6.0799999999999992</v>
      </c>
      <c r="S65">
        <v>0.64</v>
      </c>
      <c r="T65">
        <v>6.0500000000000016</v>
      </c>
      <c r="W65">
        <v>0.64</v>
      </c>
      <c r="X65">
        <v>4.0100000000000007</v>
      </c>
    </row>
    <row r="66" spans="3:24">
      <c r="C66" s="1">
        <v>0.65</v>
      </c>
      <c r="G66">
        <v>0.65</v>
      </c>
      <c r="K66">
        <v>0.64</v>
      </c>
      <c r="L66">
        <v>9.7900000000000027</v>
      </c>
      <c r="O66">
        <v>0.65</v>
      </c>
      <c r="P66">
        <v>5.9999999999999973</v>
      </c>
      <c r="S66">
        <v>0.65</v>
      </c>
      <c r="T66">
        <v>5.9999999999999973</v>
      </c>
      <c r="W66">
        <v>0.65</v>
      </c>
      <c r="X66">
        <v>4.1099999999999994</v>
      </c>
    </row>
    <row r="67" spans="3:24">
      <c r="C67" s="1">
        <v>0.66</v>
      </c>
      <c r="G67">
        <v>0.66</v>
      </c>
      <c r="K67">
        <v>0.65</v>
      </c>
      <c r="L67">
        <v>9.7800000000000029</v>
      </c>
      <c r="O67">
        <v>0.66</v>
      </c>
      <c r="P67">
        <v>5.9900000000000011</v>
      </c>
      <c r="S67">
        <v>0.66</v>
      </c>
      <c r="T67">
        <v>6.0400000000000009</v>
      </c>
      <c r="W67">
        <v>0.66</v>
      </c>
      <c r="X67">
        <v>3.95</v>
      </c>
    </row>
    <row r="68" spans="3:24">
      <c r="C68" s="1">
        <v>0.67</v>
      </c>
      <c r="G68">
        <v>0.67</v>
      </c>
      <c r="K68">
        <v>0.66</v>
      </c>
      <c r="L68">
        <v>10.300000000000002</v>
      </c>
      <c r="O68">
        <v>0.67</v>
      </c>
      <c r="P68">
        <v>6.6999999999999993</v>
      </c>
      <c r="S68">
        <v>0.67</v>
      </c>
      <c r="T68">
        <v>5.9900000000000011</v>
      </c>
      <c r="W68">
        <v>0.67</v>
      </c>
      <c r="X68">
        <v>4.0999999999999988</v>
      </c>
    </row>
    <row r="69" spans="3:24">
      <c r="C69" s="1">
        <v>0.68</v>
      </c>
      <c r="G69">
        <v>0.68</v>
      </c>
      <c r="K69">
        <v>0.67</v>
      </c>
      <c r="L69">
        <v>9.82</v>
      </c>
      <c r="O69">
        <v>0.68</v>
      </c>
      <c r="P69">
        <v>8.1900000000000013</v>
      </c>
      <c r="S69">
        <v>0.68</v>
      </c>
      <c r="T69">
        <v>6.03</v>
      </c>
      <c r="W69">
        <v>0.68</v>
      </c>
      <c r="X69" t="s">
        <v>1</v>
      </c>
    </row>
    <row r="70" spans="3:24">
      <c r="C70" s="1">
        <v>0.69</v>
      </c>
      <c r="G70">
        <v>0.69</v>
      </c>
      <c r="K70">
        <v>0.68</v>
      </c>
      <c r="L70">
        <v>10.120000000000003</v>
      </c>
      <c r="O70">
        <v>0.69</v>
      </c>
      <c r="P70">
        <v>8.74</v>
      </c>
      <c r="S70">
        <v>0.69</v>
      </c>
      <c r="T70">
        <v>5.9099999999999993</v>
      </c>
      <c r="W70">
        <v>0.69</v>
      </c>
      <c r="X70" t="s">
        <v>1</v>
      </c>
    </row>
    <row r="71" spans="3:24">
      <c r="C71" s="1">
        <v>0.7</v>
      </c>
      <c r="G71">
        <v>0.7</v>
      </c>
      <c r="H71">
        <v>3.4300000000000037</v>
      </c>
      <c r="K71">
        <v>0.69</v>
      </c>
      <c r="L71">
        <v>9.6100000000000012</v>
      </c>
      <c r="O71">
        <v>0.7</v>
      </c>
      <c r="P71">
        <v>8.74</v>
      </c>
      <c r="S71">
        <v>0.7</v>
      </c>
      <c r="T71">
        <v>5.9999999999999973</v>
      </c>
      <c r="W71">
        <v>0.7</v>
      </c>
      <c r="X71" t="s">
        <v>1</v>
      </c>
    </row>
    <row r="72" spans="3:24">
      <c r="C72" s="1">
        <v>0.71</v>
      </c>
      <c r="G72">
        <v>0.71</v>
      </c>
      <c r="H72">
        <v>3.4700000000000024</v>
      </c>
      <c r="K72">
        <v>0.7</v>
      </c>
      <c r="L72">
        <v>9.7100000000000009</v>
      </c>
      <c r="O72">
        <v>0.71</v>
      </c>
      <c r="P72">
        <v>9.7999999999999989</v>
      </c>
      <c r="S72">
        <v>0.71</v>
      </c>
      <c r="T72">
        <v>6.1100000000000012</v>
      </c>
      <c r="W72">
        <v>0.71</v>
      </c>
      <c r="X72" t="s">
        <v>1</v>
      </c>
    </row>
    <row r="73" spans="3:24">
      <c r="C73" s="1">
        <v>0.72</v>
      </c>
      <c r="G73">
        <v>0.72</v>
      </c>
      <c r="H73">
        <v>3.4100000000000019</v>
      </c>
      <c r="K73">
        <v>0.71</v>
      </c>
      <c r="L73">
        <v>9.8800000000000008</v>
      </c>
      <c r="O73">
        <v>0.72</v>
      </c>
      <c r="P73">
        <v>11.110000000000001</v>
      </c>
      <c r="S73">
        <v>0.72</v>
      </c>
      <c r="T73">
        <v>10.579999999999998</v>
      </c>
      <c r="W73">
        <v>0.72</v>
      </c>
      <c r="X73" t="s">
        <v>1</v>
      </c>
    </row>
    <row r="74" spans="3:24">
      <c r="C74" s="1">
        <v>0.73</v>
      </c>
      <c r="G74">
        <v>0.73</v>
      </c>
      <c r="H74">
        <v>3.420000000000003</v>
      </c>
      <c r="K74">
        <v>0.72</v>
      </c>
      <c r="L74">
        <v>9.7800000000000029</v>
      </c>
      <c r="O74">
        <v>0.73</v>
      </c>
      <c r="P74">
        <v>14.099999999999998</v>
      </c>
      <c r="S74">
        <v>0.73</v>
      </c>
      <c r="T74">
        <v>10.49</v>
      </c>
      <c r="W74">
        <v>0.73</v>
      </c>
      <c r="X74" t="s">
        <v>1</v>
      </c>
    </row>
    <row r="75" spans="3:24">
      <c r="C75" s="1">
        <v>0.74</v>
      </c>
      <c r="G75">
        <v>0.74</v>
      </c>
      <c r="H75">
        <v>3.4900000000000038</v>
      </c>
      <c r="K75">
        <v>0.73</v>
      </c>
      <c r="L75">
        <v>9.7000000000000011</v>
      </c>
      <c r="O75">
        <v>0.74</v>
      </c>
      <c r="P75">
        <v>15.959999999999999</v>
      </c>
      <c r="S75">
        <v>0.74</v>
      </c>
      <c r="T75">
        <v>9.3999999999999986</v>
      </c>
      <c r="W75">
        <v>0.74</v>
      </c>
      <c r="X75" t="s">
        <v>1</v>
      </c>
    </row>
    <row r="76" spans="3:24">
      <c r="C76" s="1">
        <v>0.75</v>
      </c>
      <c r="G76">
        <v>0.75</v>
      </c>
      <c r="H76">
        <v>5.4300000000000015</v>
      </c>
      <c r="K76">
        <v>0.74</v>
      </c>
      <c r="L76">
        <v>10.630000000000003</v>
      </c>
      <c r="O76">
        <v>0.75</v>
      </c>
      <c r="P76">
        <v>16.209999999999997</v>
      </c>
      <c r="S76">
        <v>0.75</v>
      </c>
      <c r="T76">
        <v>8.9599999999999991</v>
      </c>
      <c r="W76">
        <v>0.75</v>
      </c>
      <c r="X76" t="s">
        <v>1</v>
      </c>
    </row>
    <row r="77" spans="3:24">
      <c r="C77" s="1">
        <v>0.76</v>
      </c>
      <c r="G77">
        <v>0.76</v>
      </c>
      <c r="H77">
        <v>10.570000000000002</v>
      </c>
      <c r="K77">
        <v>0.75</v>
      </c>
      <c r="L77">
        <v>10.930000000000003</v>
      </c>
      <c r="O77">
        <v>0.76</v>
      </c>
      <c r="P77">
        <v>16.209999999999997</v>
      </c>
      <c r="S77">
        <v>0.76</v>
      </c>
      <c r="T77">
        <v>8.7899999999999991</v>
      </c>
      <c r="W77">
        <v>0.76</v>
      </c>
      <c r="X77" t="s">
        <v>1</v>
      </c>
    </row>
    <row r="78" spans="3:24">
      <c r="C78" s="1">
        <v>0.77</v>
      </c>
      <c r="G78">
        <v>0.77</v>
      </c>
      <c r="H78">
        <v>13.930000000000003</v>
      </c>
      <c r="K78">
        <v>0.76</v>
      </c>
      <c r="L78">
        <v>11.240000000000002</v>
      </c>
      <c r="O78">
        <v>0.77</v>
      </c>
      <c r="P78">
        <v>15.709999999999999</v>
      </c>
      <c r="S78">
        <v>0.77</v>
      </c>
      <c r="T78">
        <v>8.8600000000000012</v>
      </c>
      <c r="W78">
        <v>0.77</v>
      </c>
      <c r="X78" t="s">
        <v>1</v>
      </c>
    </row>
    <row r="79" spans="3:24">
      <c r="C79" s="1">
        <v>0.78</v>
      </c>
      <c r="G79">
        <v>0.78</v>
      </c>
      <c r="H79">
        <v>15.480000000000002</v>
      </c>
      <c r="K79">
        <v>0.77</v>
      </c>
      <c r="L79">
        <v>11.010000000000002</v>
      </c>
      <c r="O79">
        <v>0.78</v>
      </c>
      <c r="P79">
        <v>15.19</v>
      </c>
      <c r="S79">
        <v>0.78</v>
      </c>
      <c r="T79">
        <v>9.2899999999999991</v>
      </c>
      <c r="W79">
        <v>0.78</v>
      </c>
      <c r="X79" t="s">
        <v>1</v>
      </c>
    </row>
    <row r="80" spans="3:24">
      <c r="C80" s="1">
        <v>0.79</v>
      </c>
      <c r="G80">
        <v>0.79</v>
      </c>
      <c r="H80">
        <v>16.560000000000002</v>
      </c>
      <c r="K80">
        <v>0.78</v>
      </c>
      <c r="L80">
        <v>12.090000000000002</v>
      </c>
      <c r="O80">
        <v>0.79</v>
      </c>
      <c r="P80">
        <v>14.969999999999999</v>
      </c>
      <c r="S80">
        <v>0.79</v>
      </c>
      <c r="T80">
        <v>9.14</v>
      </c>
      <c r="W80">
        <v>0.79</v>
      </c>
      <c r="X80" t="s">
        <v>1</v>
      </c>
    </row>
    <row r="81" spans="3:24">
      <c r="C81" s="1">
        <v>0.8</v>
      </c>
      <c r="G81">
        <v>0.8</v>
      </c>
      <c r="H81">
        <v>16.48</v>
      </c>
      <c r="K81">
        <v>0.79</v>
      </c>
      <c r="L81">
        <v>10.460000000000003</v>
      </c>
      <c r="O81">
        <v>0.8</v>
      </c>
      <c r="P81">
        <v>13.869999999999997</v>
      </c>
      <c r="S81">
        <v>0.8</v>
      </c>
      <c r="T81">
        <v>8.9499999999999993</v>
      </c>
      <c r="W81">
        <v>0.8</v>
      </c>
      <c r="X81" t="s">
        <v>1</v>
      </c>
    </row>
    <row r="82" spans="3:24">
      <c r="C82" s="1">
        <v>0.81</v>
      </c>
      <c r="G82">
        <v>0.81</v>
      </c>
      <c r="H82">
        <v>16.84</v>
      </c>
      <c r="K82">
        <v>0.8</v>
      </c>
      <c r="L82">
        <v>6.860000000000003</v>
      </c>
      <c r="O82">
        <v>0.81</v>
      </c>
      <c r="P82">
        <v>11.459999999999997</v>
      </c>
      <c r="S82">
        <v>0.81</v>
      </c>
      <c r="T82">
        <v>9.0999999999999979</v>
      </c>
      <c r="W82">
        <v>0.81</v>
      </c>
      <c r="X82" t="s">
        <v>1</v>
      </c>
    </row>
    <row r="83" spans="3:24">
      <c r="C83" s="1">
        <v>0.82</v>
      </c>
      <c r="G83">
        <v>0.82</v>
      </c>
      <c r="H83">
        <v>16.830000000000002</v>
      </c>
      <c r="K83">
        <v>0.81</v>
      </c>
      <c r="L83">
        <v>4.9400000000000031</v>
      </c>
      <c r="O83">
        <v>0.82</v>
      </c>
      <c r="P83">
        <v>9.2899999999999991</v>
      </c>
      <c r="S83">
        <v>0.82</v>
      </c>
      <c r="T83">
        <v>8.9999999999999982</v>
      </c>
      <c r="W83">
        <v>0.82</v>
      </c>
      <c r="X83" t="s">
        <v>1</v>
      </c>
    </row>
    <row r="84" spans="3:24">
      <c r="C84" s="1">
        <v>0.83</v>
      </c>
      <c r="G84">
        <v>0.83</v>
      </c>
      <c r="H84">
        <v>17.020000000000003</v>
      </c>
      <c r="K84">
        <v>0.82</v>
      </c>
      <c r="L84">
        <v>4.6700000000000035</v>
      </c>
      <c r="O84">
        <v>0.83</v>
      </c>
      <c r="P84">
        <v>7.6599999999999993</v>
      </c>
      <c r="S84">
        <v>0.83</v>
      </c>
      <c r="T84">
        <v>10.349999999999998</v>
      </c>
      <c r="W84">
        <v>0.83</v>
      </c>
      <c r="X84" t="s">
        <v>1</v>
      </c>
    </row>
    <row r="85" spans="3:24">
      <c r="C85" s="1">
        <v>0.84</v>
      </c>
      <c r="G85">
        <v>0.84</v>
      </c>
      <c r="H85">
        <v>17.64</v>
      </c>
      <c r="K85">
        <v>0.83</v>
      </c>
      <c r="L85">
        <v>4.4200000000000017</v>
      </c>
      <c r="O85">
        <v>0.84</v>
      </c>
      <c r="P85">
        <v>6.99</v>
      </c>
      <c r="S85">
        <v>0.84</v>
      </c>
      <c r="T85">
        <v>11.33</v>
      </c>
      <c r="W85">
        <v>0.84</v>
      </c>
      <c r="X85" t="s">
        <v>1</v>
      </c>
    </row>
    <row r="86" spans="3:24">
      <c r="C86" s="1">
        <v>0.85</v>
      </c>
      <c r="G86">
        <v>0.85</v>
      </c>
      <c r="H86">
        <v>18.05</v>
      </c>
      <c r="K86">
        <v>0.84</v>
      </c>
      <c r="L86">
        <v>5.4400000000000022</v>
      </c>
      <c r="O86">
        <v>0.85</v>
      </c>
      <c r="P86">
        <v>6.1000000000000005</v>
      </c>
      <c r="S86">
        <v>0.85</v>
      </c>
      <c r="T86">
        <v>11</v>
      </c>
      <c r="W86">
        <v>0.85</v>
      </c>
      <c r="X86" t="s">
        <v>1</v>
      </c>
    </row>
    <row r="87" spans="3:24">
      <c r="C87" s="1">
        <v>0.86</v>
      </c>
      <c r="G87">
        <v>0.86</v>
      </c>
      <c r="H87">
        <v>18.330000000000002</v>
      </c>
      <c r="K87">
        <v>0.85</v>
      </c>
      <c r="L87">
        <v>6.54</v>
      </c>
      <c r="O87">
        <v>0.86</v>
      </c>
      <c r="P87">
        <v>5.4299999999999971</v>
      </c>
      <c r="S87">
        <v>0.86</v>
      </c>
      <c r="T87">
        <v>10.749999999999998</v>
      </c>
      <c r="W87">
        <v>0.86</v>
      </c>
      <c r="X87" t="s">
        <v>1</v>
      </c>
    </row>
    <row r="88" spans="3:24">
      <c r="C88" s="1">
        <v>0.87</v>
      </c>
      <c r="G88">
        <v>0.87</v>
      </c>
      <c r="H88">
        <v>18.21</v>
      </c>
      <c r="K88">
        <v>0.86</v>
      </c>
      <c r="L88">
        <v>5.4600000000000035</v>
      </c>
      <c r="O88">
        <v>0.87</v>
      </c>
      <c r="P88">
        <v>5.2000000000000011</v>
      </c>
      <c r="S88">
        <v>0.87</v>
      </c>
      <c r="T88">
        <v>11.17</v>
      </c>
      <c r="W88">
        <v>0.87</v>
      </c>
      <c r="X88" t="s">
        <v>1</v>
      </c>
    </row>
    <row r="89" spans="3:24">
      <c r="C89" s="1">
        <v>0.88</v>
      </c>
      <c r="G89">
        <v>0.88</v>
      </c>
      <c r="H89">
        <v>18.680000000000003</v>
      </c>
      <c r="K89">
        <v>0.87</v>
      </c>
      <c r="L89">
        <v>4.0900000000000025</v>
      </c>
      <c r="O89">
        <v>0.88</v>
      </c>
      <c r="P89">
        <v>4.8500000000000005</v>
      </c>
      <c r="S89">
        <v>0.88</v>
      </c>
      <c r="T89">
        <v>12.49</v>
      </c>
      <c r="W89">
        <v>0.88</v>
      </c>
      <c r="X89" t="s">
        <v>1</v>
      </c>
    </row>
    <row r="90" spans="3:24">
      <c r="C90" s="1">
        <v>0.89</v>
      </c>
      <c r="G90">
        <v>0.89</v>
      </c>
      <c r="H90">
        <v>18.180000000000003</v>
      </c>
      <c r="K90">
        <v>0.88</v>
      </c>
      <c r="L90">
        <v>4.0400000000000027</v>
      </c>
      <c r="O90">
        <v>0.89</v>
      </c>
      <c r="P90">
        <v>4.74</v>
      </c>
      <c r="S90">
        <v>0.89</v>
      </c>
      <c r="T90">
        <v>13.149999999999999</v>
      </c>
      <c r="W90">
        <v>0.89</v>
      </c>
      <c r="X90" t="s">
        <v>1</v>
      </c>
    </row>
    <row r="91" spans="3:24">
      <c r="C91" s="1">
        <v>0.9</v>
      </c>
      <c r="G91">
        <v>0.9</v>
      </c>
      <c r="H91">
        <v>15.600000000000001</v>
      </c>
      <c r="K91">
        <v>0.89</v>
      </c>
      <c r="L91">
        <v>3.55</v>
      </c>
      <c r="O91">
        <v>0.9</v>
      </c>
      <c r="P91">
        <v>5.2500000000000009</v>
      </c>
      <c r="S91">
        <v>0.9</v>
      </c>
      <c r="T91">
        <v>12.99</v>
      </c>
      <c r="W91">
        <v>0.9</v>
      </c>
      <c r="X91" t="s">
        <v>1</v>
      </c>
    </row>
    <row r="92" spans="3:24">
      <c r="C92" s="1">
        <v>0.91</v>
      </c>
      <c r="G92">
        <v>0.91</v>
      </c>
      <c r="H92">
        <v>13.890000000000002</v>
      </c>
      <c r="K92">
        <v>0.9</v>
      </c>
      <c r="L92">
        <v>3.5600000000000005</v>
      </c>
      <c r="O92">
        <v>0.91</v>
      </c>
      <c r="P92">
        <v>4.839999999999999</v>
      </c>
      <c r="S92">
        <v>0.91</v>
      </c>
      <c r="T92">
        <v>13.52</v>
      </c>
      <c r="W92">
        <v>0.91</v>
      </c>
      <c r="X92" t="s">
        <v>1</v>
      </c>
    </row>
    <row r="93" spans="3:24">
      <c r="C93" s="1">
        <v>0.92</v>
      </c>
      <c r="G93">
        <v>0.92</v>
      </c>
      <c r="H93">
        <v>15.890000000000002</v>
      </c>
      <c r="K93">
        <v>0.91</v>
      </c>
      <c r="L93" t="s">
        <v>1</v>
      </c>
      <c r="O93">
        <v>0.92</v>
      </c>
      <c r="P93">
        <v>4.8999999999999995</v>
      </c>
      <c r="S93">
        <v>0.92</v>
      </c>
      <c r="T93">
        <v>15.08</v>
      </c>
      <c r="W93">
        <v>0.92</v>
      </c>
      <c r="X93" t="s">
        <v>1</v>
      </c>
    </row>
    <row r="94" spans="3:24">
      <c r="C94" s="1">
        <v>0.93</v>
      </c>
      <c r="G94">
        <v>0.93</v>
      </c>
      <c r="H94">
        <v>13.8</v>
      </c>
      <c r="K94">
        <v>0.92</v>
      </c>
      <c r="L94" t="s">
        <v>1</v>
      </c>
      <c r="O94">
        <v>0.93</v>
      </c>
      <c r="P94">
        <v>5.4599999999999991</v>
      </c>
      <c r="S94">
        <v>0.93</v>
      </c>
      <c r="T94">
        <v>13.870000000000001</v>
      </c>
      <c r="W94">
        <v>0.93</v>
      </c>
      <c r="X94" t="s">
        <v>1</v>
      </c>
    </row>
    <row r="95" spans="3:24">
      <c r="C95" s="1">
        <v>0.94</v>
      </c>
      <c r="G95">
        <v>0.94</v>
      </c>
      <c r="H95">
        <v>12.22</v>
      </c>
      <c r="K95">
        <v>0.93</v>
      </c>
      <c r="L95" t="s">
        <v>1</v>
      </c>
      <c r="O95">
        <v>0.94</v>
      </c>
      <c r="P95">
        <v>5.2500000000000009</v>
      </c>
      <c r="S95">
        <v>0.94</v>
      </c>
      <c r="T95">
        <v>10.950000000000001</v>
      </c>
      <c r="W95">
        <v>0.94</v>
      </c>
      <c r="X95" t="s">
        <v>1</v>
      </c>
    </row>
    <row r="96" spans="3:24">
      <c r="C96" s="1">
        <v>0.95</v>
      </c>
      <c r="G96">
        <v>0.95</v>
      </c>
      <c r="H96">
        <v>12.060000000000002</v>
      </c>
      <c r="K96">
        <v>0.94</v>
      </c>
      <c r="L96" t="s">
        <v>1</v>
      </c>
      <c r="O96">
        <v>0.95</v>
      </c>
      <c r="P96">
        <v>5.2899999999999991</v>
      </c>
      <c r="S96">
        <v>0.95</v>
      </c>
      <c r="T96">
        <v>11.620000000000001</v>
      </c>
      <c r="W96">
        <v>0.95</v>
      </c>
      <c r="X96" t="s">
        <v>1</v>
      </c>
    </row>
    <row r="97" spans="3:24">
      <c r="C97" s="1">
        <v>0.96</v>
      </c>
      <c r="G97">
        <v>0.96</v>
      </c>
      <c r="H97">
        <v>11.670000000000002</v>
      </c>
      <c r="K97">
        <v>0.95</v>
      </c>
      <c r="L97" t="s">
        <v>1</v>
      </c>
      <c r="O97">
        <v>0.96</v>
      </c>
      <c r="P97">
        <v>5.0699999999999994</v>
      </c>
      <c r="S97">
        <v>0.96</v>
      </c>
      <c r="T97">
        <v>10.040000000000001</v>
      </c>
      <c r="W97">
        <v>0.96</v>
      </c>
      <c r="X97" t="s">
        <v>1</v>
      </c>
    </row>
    <row r="98" spans="3:24">
      <c r="C98" s="1">
        <v>0.97</v>
      </c>
      <c r="G98">
        <v>0.97</v>
      </c>
      <c r="H98">
        <v>10.820000000000002</v>
      </c>
      <c r="K98">
        <v>0.96</v>
      </c>
      <c r="L98" t="s">
        <v>1</v>
      </c>
      <c r="O98">
        <v>0.97</v>
      </c>
      <c r="P98">
        <v>4.74</v>
      </c>
      <c r="S98">
        <v>0.97</v>
      </c>
      <c r="T98">
        <v>9.509999999999998</v>
      </c>
      <c r="W98">
        <v>0.97</v>
      </c>
      <c r="X98" t="s">
        <v>1</v>
      </c>
    </row>
    <row r="99" spans="3:24">
      <c r="C99" s="1">
        <v>0.98</v>
      </c>
      <c r="G99">
        <v>0.98</v>
      </c>
      <c r="H99">
        <v>10.360000000000001</v>
      </c>
      <c r="K99">
        <v>0.97</v>
      </c>
      <c r="L99" t="s">
        <v>1</v>
      </c>
      <c r="O99">
        <v>0.98</v>
      </c>
      <c r="P99">
        <v>5.4999999999999982</v>
      </c>
      <c r="S99">
        <v>0.98</v>
      </c>
      <c r="T99">
        <v>8.57</v>
      </c>
      <c r="W99">
        <v>0.98</v>
      </c>
      <c r="X99" t="s">
        <v>1</v>
      </c>
    </row>
    <row r="100" spans="3:24">
      <c r="C100" s="1">
        <v>0.99</v>
      </c>
      <c r="G100">
        <v>0.99</v>
      </c>
      <c r="H100">
        <v>11.71</v>
      </c>
      <c r="K100">
        <v>0.98</v>
      </c>
      <c r="L100" t="s">
        <v>1</v>
      </c>
      <c r="O100">
        <v>0.99</v>
      </c>
      <c r="P100">
        <v>4.3500000000000005</v>
      </c>
      <c r="S100">
        <v>0.99</v>
      </c>
      <c r="T100">
        <v>8.5599999999999987</v>
      </c>
      <c r="W100">
        <v>0.99</v>
      </c>
      <c r="X100" t="s">
        <v>1</v>
      </c>
    </row>
    <row r="101" spans="3:24">
      <c r="C101" s="1">
        <v>1</v>
      </c>
      <c r="G101">
        <v>1</v>
      </c>
      <c r="H101">
        <v>10.81</v>
      </c>
      <c r="K101">
        <v>0.99</v>
      </c>
      <c r="L101" t="s">
        <v>1</v>
      </c>
      <c r="O101">
        <v>1</v>
      </c>
      <c r="P101">
        <v>3.3199999999999994</v>
      </c>
      <c r="S101">
        <v>1</v>
      </c>
      <c r="T101">
        <v>8.5399999999999974</v>
      </c>
      <c r="W101">
        <v>1</v>
      </c>
      <c r="X101" t="s">
        <v>1</v>
      </c>
    </row>
    <row r="102" spans="3:24">
      <c r="C102" s="1">
        <v>1.01</v>
      </c>
      <c r="G102">
        <v>1.01</v>
      </c>
      <c r="H102">
        <v>8.4800000000000022</v>
      </c>
      <c r="K102">
        <v>1</v>
      </c>
      <c r="L102" t="s">
        <v>1</v>
      </c>
      <c r="O102">
        <v>1.01</v>
      </c>
      <c r="P102">
        <v>3.2499999999999987</v>
      </c>
      <c r="S102">
        <v>1.01</v>
      </c>
      <c r="T102">
        <v>8.2900000000000009</v>
      </c>
      <c r="W102">
        <v>1.01</v>
      </c>
      <c r="X102" t="s">
        <v>1</v>
      </c>
    </row>
    <row r="103" spans="3:24">
      <c r="C103" s="1">
        <v>1.02</v>
      </c>
      <c r="G103">
        <v>1.02</v>
      </c>
      <c r="H103">
        <v>7.78</v>
      </c>
      <c r="K103">
        <v>1.01</v>
      </c>
      <c r="L103" t="s">
        <v>1</v>
      </c>
      <c r="O103">
        <v>1.02</v>
      </c>
      <c r="P103">
        <v>3.0799999999999983</v>
      </c>
      <c r="S103">
        <v>1.02</v>
      </c>
      <c r="T103">
        <v>8.4600000000000009</v>
      </c>
      <c r="W103">
        <v>1.02</v>
      </c>
      <c r="X103" t="s">
        <v>1</v>
      </c>
    </row>
    <row r="104" spans="3:24">
      <c r="C104" s="1">
        <v>1.03</v>
      </c>
      <c r="G104">
        <v>1.03</v>
      </c>
      <c r="H104">
        <v>7.61</v>
      </c>
      <c r="K104">
        <v>1.02</v>
      </c>
      <c r="L104" t="s">
        <v>1</v>
      </c>
      <c r="O104">
        <v>1.03</v>
      </c>
      <c r="P104">
        <v>3.1100000000000008</v>
      </c>
      <c r="S104">
        <v>1.03</v>
      </c>
      <c r="T104">
        <v>7.2399999999999975</v>
      </c>
      <c r="W104">
        <v>1.03</v>
      </c>
      <c r="X104">
        <v>3.3000000000000025</v>
      </c>
    </row>
    <row r="105" spans="3:24">
      <c r="C105" s="1">
        <v>1.04</v>
      </c>
      <c r="G105">
        <v>1.04</v>
      </c>
      <c r="H105">
        <v>7.4000000000000012</v>
      </c>
      <c r="K105">
        <v>1.03</v>
      </c>
      <c r="L105" t="s">
        <v>1</v>
      </c>
      <c r="O105">
        <v>1.04</v>
      </c>
      <c r="P105">
        <v>3.1</v>
      </c>
      <c r="S105">
        <v>1.04</v>
      </c>
      <c r="T105">
        <v>7.2599999999999989</v>
      </c>
      <c r="W105">
        <v>1.04</v>
      </c>
      <c r="X105">
        <v>5.7399999999999993</v>
      </c>
    </row>
    <row r="106" spans="3:24">
      <c r="C106" s="1">
        <v>1.05</v>
      </c>
      <c r="G106">
        <v>1.05</v>
      </c>
      <c r="H106">
        <v>7.4100000000000019</v>
      </c>
      <c r="K106">
        <v>1.04</v>
      </c>
      <c r="L106" t="s">
        <v>1</v>
      </c>
      <c r="O106">
        <v>1.05</v>
      </c>
      <c r="P106">
        <v>3.0000000000000009</v>
      </c>
      <c r="S106">
        <v>1.05</v>
      </c>
      <c r="T106">
        <v>7.16</v>
      </c>
      <c r="W106">
        <v>1.05</v>
      </c>
      <c r="X106">
        <v>11.02</v>
      </c>
    </row>
    <row r="107" spans="3:24">
      <c r="C107" s="1">
        <v>1.06</v>
      </c>
      <c r="G107">
        <v>1.06</v>
      </c>
      <c r="H107">
        <v>7.2300000000000013</v>
      </c>
      <c r="K107">
        <v>1.05</v>
      </c>
      <c r="L107" t="s">
        <v>1</v>
      </c>
      <c r="O107">
        <v>1.06</v>
      </c>
      <c r="P107">
        <v>2.9699999999999989</v>
      </c>
      <c r="S107">
        <v>1.06</v>
      </c>
      <c r="T107">
        <v>6.6000000000000005</v>
      </c>
      <c r="W107">
        <v>1.06</v>
      </c>
      <c r="X107">
        <v>12.68</v>
      </c>
    </row>
    <row r="108" spans="3:24">
      <c r="C108" s="1">
        <v>1.07</v>
      </c>
      <c r="G108">
        <v>1.07</v>
      </c>
      <c r="H108">
        <v>6.9800000000000031</v>
      </c>
      <c r="K108">
        <v>1.06</v>
      </c>
      <c r="L108" t="s">
        <v>1</v>
      </c>
      <c r="O108">
        <v>1.07</v>
      </c>
      <c r="P108">
        <v>3.0099999999999976</v>
      </c>
      <c r="S108">
        <v>1.07</v>
      </c>
      <c r="T108">
        <v>7.0799999999999983</v>
      </c>
      <c r="W108">
        <v>1.07</v>
      </c>
      <c r="X108">
        <v>12.870000000000001</v>
      </c>
    </row>
    <row r="109" spans="3:24">
      <c r="C109" s="1">
        <v>1.08</v>
      </c>
      <c r="G109">
        <v>1.08</v>
      </c>
      <c r="H109">
        <v>6.8000000000000025</v>
      </c>
      <c r="K109">
        <v>1.07</v>
      </c>
      <c r="L109" t="s">
        <v>1</v>
      </c>
      <c r="O109">
        <v>1.08</v>
      </c>
      <c r="P109">
        <v>2.890000000000001</v>
      </c>
      <c r="S109">
        <v>1.08</v>
      </c>
      <c r="T109">
        <v>7.0100000000000016</v>
      </c>
      <c r="W109">
        <v>1.08</v>
      </c>
      <c r="X109">
        <v>11.860000000000001</v>
      </c>
    </row>
    <row r="110" spans="3:24">
      <c r="C110" s="1">
        <v>1.0900000000000001</v>
      </c>
      <c r="G110">
        <v>1.0900000000000001</v>
      </c>
      <c r="H110">
        <v>6.830000000000001</v>
      </c>
      <c r="K110">
        <v>1.08</v>
      </c>
      <c r="L110" t="s">
        <v>1</v>
      </c>
      <c r="O110">
        <v>1.0900000000000001</v>
      </c>
      <c r="P110">
        <v>2.859999999999999</v>
      </c>
      <c r="S110">
        <v>1.0900000000000001</v>
      </c>
      <c r="T110">
        <v>6.6100000000000012</v>
      </c>
      <c r="W110">
        <v>1.0900000000000001</v>
      </c>
      <c r="X110">
        <v>10.630000000000003</v>
      </c>
    </row>
    <row r="111" spans="3:24">
      <c r="C111" s="1">
        <v>1.1000000000000001</v>
      </c>
      <c r="G111">
        <v>1.1000000000000001</v>
      </c>
      <c r="H111">
        <v>7.4100000000000019</v>
      </c>
      <c r="K111">
        <v>1.0900000000000001</v>
      </c>
      <c r="L111" t="s">
        <v>1</v>
      </c>
      <c r="O111">
        <v>1.1000000000000001</v>
      </c>
      <c r="P111">
        <v>2.8999999999999977</v>
      </c>
      <c r="S111">
        <v>1.1000000000000001</v>
      </c>
      <c r="T111">
        <v>6.4099999999999984</v>
      </c>
      <c r="W111">
        <v>1.1000000000000001</v>
      </c>
      <c r="X111">
        <v>10.99</v>
      </c>
    </row>
    <row r="112" spans="3:24">
      <c r="C112" s="1">
        <v>1.1100000000000001</v>
      </c>
      <c r="G112">
        <v>1.1100000000000001</v>
      </c>
      <c r="H112">
        <v>10.110000000000001</v>
      </c>
      <c r="K112">
        <v>1.1000000000000001</v>
      </c>
      <c r="L112" t="s">
        <v>1</v>
      </c>
      <c r="O112">
        <v>1.1100000000000001</v>
      </c>
      <c r="P112">
        <v>2.48</v>
      </c>
      <c r="S112">
        <v>1.1100000000000001</v>
      </c>
      <c r="T112">
        <v>6.9699999999999989</v>
      </c>
      <c r="W112">
        <v>1.1100000000000001</v>
      </c>
      <c r="X112">
        <v>12.290000000000001</v>
      </c>
    </row>
    <row r="113" spans="3:24">
      <c r="C113" s="1">
        <v>1.1200000000000001</v>
      </c>
      <c r="G113">
        <v>1.1200000000000001</v>
      </c>
      <c r="H113">
        <v>10.710000000000003</v>
      </c>
      <c r="K113">
        <v>1.1100000000000001</v>
      </c>
      <c r="L113">
        <v>3.0300000000000034</v>
      </c>
      <c r="O113">
        <v>1.1200000000000001</v>
      </c>
      <c r="P113">
        <v>2.6299999999999986</v>
      </c>
      <c r="S113">
        <v>1.1200000000000001</v>
      </c>
      <c r="T113">
        <v>6.7800000000000011</v>
      </c>
      <c r="W113">
        <v>1.1200000000000001</v>
      </c>
      <c r="X113">
        <v>12.07</v>
      </c>
    </row>
    <row r="114" spans="3:24">
      <c r="C114" s="1">
        <v>1.1299999999999999</v>
      </c>
      <c r="G114">
        <v>1.1299999999999999</v>
      </c>
      <c r="H114">
        <v>11.680000000000001</v>
      </c>
      <c r="K114">
        <v>1.1200000000000001</v>
      </c>
      <c r="L114">
        <v>3.2300000000000013</v>
      </c>
      <c r="O114">
        <v>1.1299999999999999</v>
      </c>
      <c r="P114">
        <v>2.8800000000000003</v>
      </c>
      <c r="S114">
        <v>1.1299999999999999</v>
      </c>
      <c r="T114">
        <v>6.4099999999999984</v>
      </c>
      <c r="W114">
        <v>1.1299999999999999</v>
      </c>
      <c r="X114">
        <v>13.350000000000001</v>
      </c>
    </row>
    <row r="115" spans="3:24">
      <c r="C115" s="1">
        <v>1.1399999999999999</v>
      </c>
      <c r="G115">
        <v>1.1399999999999999</v>
      </c>
      <c r="H115">
        <v>11.480000000000002</v>
      </c>
      <c r="K115">
        <v>1.1299999999999999</v>
      </c>
      <c r="L115">
        <v>8.4500000000000046</v>
      </c>
      <c r="O115">
        <v>1.1399999999999999</v>
      </c>
      <c r="P115">
        <v>4.4600000000000009</v>
      </c>
      <c r="S115">
        <v>1.1399999999999999</v>
      </c>
      <c r="T115">
        <v>6.54</v>
      </c>
      <c r="W115">
        <v>1.1399999999999999</v>
      </c>
      <c r="X115">
        <v>12.43</v>
      </c>
    </row>
    <row r="116" spans="3:24">
      <c r="C116" s="1">
        <v>1.1499999999999999</v>
      </c>
      <c r="G116">
        <v>1.1499999999999999</v>
      </c>
      <c r="H116">
        <v>10.690000000000003</v>
      </c>
      <c r="K116">
        <v>1.1399999999999999</v>
      </c>
      <c r="L116">
        <v>10.09</v>
      </c>
      <c r="O116">
        <v>1.1499999999999999</v>
      </c>
      <c r="P116">
        <v>4.2300000000000004</v>
      </c>
      <c r="S116">
        <v>1.1499999999999999</v>
      </c>
      <c r="T116">
        <v>5.4499999999999984</v>
      </c>
      <c r="W116">
        <v>1.1499999999999999</v>
      </c>
      <c r="X116">
        <v>12.270000000000001</v>
      </c>
    </row>
    <row r="117" spans="3:24">
      <c r="C117" s="1">
        <v>1.1599999999999999</v>
      </c>
      <c r="G117">
        <v>1.1599999999999999</v>
      </c>
      <c r="H117">
        <v>7.61</v>
      </c>
      <c r="K117">
        <v>1.1499999999999999</v>
      </c>
      <c r="L117">
        <v>9.75</v>
      </c>
      <c r="O117">
        <v>1.1599999999999999</v>
      </c>
      <c r="P117">
        <v>4.0799999999999974</v>
      </c>
      <c r="S117">
        <v>1.1599999999999999</v>
      </c>
      <c r="T117">
        <v>7.0000000000000009</v>
      </c>
      <c r="W117">
        <v>1.1599999999999999</v>
      </c>
      <c r="X117">
        <v>12.620000000000001</v>
      </c>
    </row>
    <row r="118" spans="3:24">
      <c r="C118" s="1">
        <v>1.17</v>
      </c>
      <c r="G118">
        <v>1.17</v>
      </c>
      <c r="H118">
        <v>7.2300000000000013</v>
      </c>
      <c r="K118">
        <v>1.1599999999999999</v>
      </c>
      <c r="L118">
        <v>10.220000000000001</v>
      </c>
      <c r="O118">
        <v>1.17</v>
      </c>
      <c r="P118">
        <v>3.9399999999999995</v>
      </c>
      <c r="S118">
        <v>1.17</v>
      </c>
      <c r="T118">
        <v>7.469999999999998</v>
      </c>
      <c r="W118">
        <v>1.17</v>
      </c>
      <c r="X118">
        <v>12.92</v>
      </c>
    </row>
    <row r="119" spans="3:24">
      <c r="C119" s="1">
        <v>1.18</v>
      </c>
      <c r="G119">
        <v>1.18</v>
      </c>
      <c r="H119">
        <v>7.1700000000000008</v>
      </c>
      <c r="K119">
        <v>1.17</v>
      </c>
      <c r="L119">
        <v>9.7200000000000024</v>
      </c>
      <c r="O119">
        <v>1.18</v>
      </c>
      <c r="P119">
        <v>3.9699999999999975</v>
      </c>
      <c r="S119">
        <v>1.18</v>
      </c>
      <c r="T119">
        <v>7.1399999999999988</v>
      </c>
      <c r="W119">
        <v>1.18</v>
      </c>
      <c r="X119">
        <v>12.85</v>
      </c>
    </row>
    <row r="120" spans="3:24">
      <c r="C120" s="1">
        <v>1.19</v>
      </c>
      <c r="G120">
        <v>1.19</v>
      </c>
      <c r="H120">
        <v>6.8400000000000016</v>
      </c>
      <c r="K120">
        <v>1.18</v>
      </c>
      <c r="L120">
        <v>10.000000000000002</v>
      </c>
      <c r="O120">
        <v>1.19</v>
      </c>
      <c r="P120">
        <v>3.9600000000000009</v>
      </c>
      <c r="S120">
        <v>1.19</v>
      </c>
      <c r="T120">
        <v>6.76</v>
      </c>
      <c r="W120">
        <v>1.19</v>
      </c>
      <c r="X120">
        <v>12.620000000000001</v>
      </c>
    </row>
    <row r="121" spans="3:24">
      <c r="C121" s="1">
        <v>1.2</v>
      </c>
      <c r="G121">
        <v>1.2</v>
      </c>
      <c r="H121">
        <v>6.8100000000000032</v>
      </c>
      <c r="K121">
        <v>1.19</v>
      </c>
      <c r="L121">
        <v>9.81</v>
      </c>
      <c r="O121">
        <v>1.2</v>
      </c>
      <c r="P121">
        <v>3.8799999999999994</v>
      </c>
      <c r="S121">
        <v>1.2</v>
      </c>
      <c r="T121">
        <v>5.6500000000000012</v>
      </c>
      <c r="W121">
        <v>1.2</v>
      </c>
      <c r="X121">
        <v>12.420000000000002</v>
      </c>
    </row>
    <row r="122" spans="3:24">
      <c r="C122" s="1">
        <v>1.21</v>
      </c>
      <c r="G122">
        <v>1.21</v>
      </c>
      <c r="H122">
        <v>6.7700000000000005</v>
      </c>
      <c r="K122">
        <v>1.2</v>
      </c>
      <c r="L122">
        <v>9.7300000000000022</v>
      </c>
      <c r="O122">
        <v>1.21</v>
      </c>
      <c r="P122">
        <v>3.7699999999999996</v>
      </c>
      <c r="S122">
        <v>1.21</v>
      </c>
      <c r="T122">
        <v>5.3100000000000005</v>
      </c>
      <c r="W122">
        <v>1.21</v>
      </c>
      <c r="X122">
        <v>11.25</v>
      </c>
    </row>
    <row r="123" spans="3:24">
      <c r="C123" s="1">
        <v>1.22</v>
      </c>
      <c r="G123">
        <v>1.22</v>
      </c>
      <c r="H123">
        <v>6.6800000000000024</v>
      </c>
      <c r="K123">
        <v>1.21</v>
      </c>
      <c r="L123">
        <v>9.9400000000000013</v>
      </c>
      <c r="O123">
        <v>1.22</v>
      </c>
      <c r="P123">
        <v>3.7499999999999978</v>
      </c>
      <c r="S123">
        <v>1.22</v>
      </c>
      <c r="T123">
        <v>5.049999999999998</v>
      </c>
      <c r="W123">
        <v>1.22</v>
      </c>
      <c r="X123">
        <v>11.48</v>
      </c>
    </row>
    <row r="124" spans="3:24">
      <c r="C124" s="1">
        <v>1.23</v>
      </c>
      <c r="G124">
        <v>1.23</v>
      </c>
      <c r="H124">
        <v>6.6900000000000031</v>
      </c>
      <c r="K124">
        <v>1.22</v>
      </c>
      <c r="L124">
        <v>9.3400000000000034</v>
      </c>
      <c r="O124">
        <v>1.23</v>
      </c>
      <c r="P124">
        <v>3.6599999999999997</v>
      </c>
      <c r="S124">
        <v>1.23</v>
      </c>
      <c r="T124">
        <v>5.08</v>
      </c>
      <c r="W124">
        <v>1.23</v>
      </c>
      <c r="X124">
        <v>10.850000000000001</v>
      </c>
    </row>
    <row r="125" spans="3:24">
      <c r="C125" s="1">
        <v>1.24</v>
      </c>
      <c r="G125">
        <v>1.24</v>
      </c>
      <c r="H125">
        <v>6.660000000000001</v>
      </c>
      <c r="K125">
        <v>1.23</v>
      </c>
      <c r="L125">
        <v>9.0500000000000025</v>
      </c>
      <c r="O125">
        <v>1.24</v>
      </c>
      <c r="P125">
        <v>3.5999999999999992</v>
      </c>
      <c r="S125">
        <v>1.24</v>
      </c>
      <c r="T125">
        <v>5.3100000000000005</v>
      </c>
      <c r="W125">
        <v>1.24</v>
      </c>
      <c r="X125">
        <v>9.35</v>
      </c>
    </row>
    <row r="126" spans="3:24">
      <c r="C126" s="1">
        <v>1.25</v>
      </c>
      <c r="G126">
        <v>1.25</v>
      </c>
      <c r="H126">
        <v>6.7300000000000013</v>
      </c>
      <c r="K126">
        <v>1.24</v>
      </c>
      <c r="L126">
        <v>9.0400000000000009</v>
      </c>
      <c r="O126">
        <v>1.25</v>
      </c>
      <c r="P126">
        <v>3.5999999999999992</v>
      </c>
      <c r="S126">
        <v>1.25</v>
      </c>
      <c r="T126">
        <v>5.049999999999998</v>
      </c>
      <c r="W126">
        <v>1.25</v>
      </c>
      <c r="X126">
        <v>9.370000000000001</v>
      </c>
    </row>
    <row r="127" spans="3:24">
      <c r="C127" s="1">
        <v>1.26</v>
      </c>
      <c r="G127">
        <v>1.26</v>
      </c>
      <c r="H127">
        <v>6.7600000000000042</v>
      </c>
      <c r="K127">
        <v>1.25</v>
      </c>
      <c r="L127">
        <v>9.1700000000000035</v>
      </c>
      <c r="O127">
        <v>1.26</v>
      </c>
      <c r="P127">
        <v>3.7900000000000009</v>
      </c>
      <c r="S127">
        <v>1.26</v>
      </c>
      <c r="T127">
        <v>5.049999999999998</v>
      </c>
      <c r="W127">
        <v>1.26</v>
      </c>
      <c r="X127">
        <v>8.18</v>
      </c>
    </row>
    <row r="128" spans="3:24">
      <c r="C128" s="1">
        <v>1.27</v>
      </c>
      <c r="G128">
        <v>1.27</v>
      </c>
      <c r="H128">
        <v>6.660000000000001</v>
      </c>
      <c r="K128">
        <v>1.26</v>
      </c>
      <c r="L128">
        <v>9.3300000000000018</v>
      </c>
      <c r="O128">
        <v>1.27</v>
      </c>
      <c r="P128">
        <v>3.89</v>
      </c>
      <c r="S128">
        <v>1.27</v>
      </c>
      <c r="T128">
        <v>5.049999999999998</v>
      </c>
      <c r="W128">
        <v>1.27</v>
      </c>
      <c r="X128">
        <v>8.01</v>
      </c>
    </row>
    <row r="129" spans="3:24">
      <c r="C129" s="1">
        <v>1.28</v>
      </c>
      <c r="G129">
        <v>1.28</v>
      </c>
      <c r="H129">
        <v>6.54</v>
      </c>
      <c r="K129">
        <v>1.27</v>
      </c>
      <c r="L129">
        <v>9.2000000000000011</v>
      </c>
      <c r="O129">
        <v>1.28</v>
      </c>
      <c r="P129">
        <v>3.7399999999999971</v>
      </c>
      <c r="S129">
        <v>1.28</v>
      </c>
      <c r="T129">
        <v>5.08</v>
      </c>
      <c r="W129">
        <v>1.28</v>
      </c>
      <c r="X129">
        <v>7.3199999999999994</v>
      </c>
    </row>
    <row r="130" spans="3:24">
      <c r="C130" s="1">
        <v>1.29</v>
      </c>
      <c r="G130">
        <v>1.29</v>
      </c>
      <c r="H130">
        <v>7.0300000000000029</v>
      </c>
      <c r="K130">
        <v>1.28</v>
      </c>
      <c r="L130">
        <v>9.6200000000000028</v>
      </c>
      <c r="O130">
        <v>1.29</v>
      </c>
      <c r="P130">
        <v>3.7300000000000009</v>
      </c>
      <c r="S130">
        <v>1.29</v>
      </c>
      <c r="T130">
        <v>4.8199999999999976</v>
      </c>
      <c r="W130">
        <v>1.29</v>
      </c>
      <c r="X130">
        <v>7.1300000000000017</v>
      </c>
    </row>
    <row r="131" spans="3:24">
      <c r="C131" s="1">
        <v>1.3</v>
      </c>
      <c r="G131">
        <v>1.3</v>
      </c>
      <c r="H131">
        <v>6.9600000000000017</v>
      </c>
      <c r="K131">
        <v>1.29</v>
      </c>
      <c r="L131">
        <v>10.83</v>
      </c>
      <c r="O131">
        <v>1.3</v>
      </c>
      <c r="P131">
        <v>3.7999999999999976</v>
      </c>
      <c r="S131">
        <v>1.3</v>
      </c>
      <c r="T131">
        <v>4.7099999999999982</v>
      </c>
      <c r="W131">
        <v>1.3</v>
      </c>
      <c r="X131">
        <v>6.8699999999999992</v>
      </c>
    </row>
    <row r="132" spans="3:24">
      <c r="C132" s="1">
        <v>1.31</v>
      </c>
      <c r="G132">
        <v>1.31</v>
      </c>
      <c r="H132">
        <v>6.99</v>
      </c>
      <c r="K132">
        <v>1.3</v>
      </c>
      <c r="L132">
        <v>10.610000000000001</v>
      </c>
      <c r="O132">
        <v>1.31</v>
      </c>
      <c r="P132">
        <v>3.8699999999999983</v>
      </c>
      <c r="S132">
        <v>1.31</v>
      </c>
      <c r="T132">
        <v>4.62</v>
      </c>
      <c r="W132">
        <v>1.31</v>
      </c>
      <c r="X132">
        <v>7.0600000000000014</v>
      </c>
    </row>
    <row r="133" spans="3:24">
      <c r="C133" s="1">
        <v>1.32</v>
      </c>
      <c r="G133">
        <v>1.32</v>
      </c>
      <c r="H133">
        <v>6.9000000000000021</v>
      </c>
      <c r="K133">
        <v>1.31</v>
      </c>
      <c r="L133">
        <v>10.780000000000001</v>
      </c>
      <c r="O133">
        <v>1.32</v>
      </c>
      <c r="P133">
        <v>3.6299999999999972</v>
      </c>
      <c r="S133">
        <v>1.32</v>
      </c>
      <c r="T133">
        <v>4.669999999999999</v>
      </c>
      <c r="W133">
        <v>1.32</v>
      </c>
      <c r="X133">
        <v>7.1499999999999995</v>
      </c>
    </row>
    <row r="134" spans="3:24">
      <c r="C134" s="1">
        <v>1.33</v>
      </c>
      <c r="G134">
        <v>1.33</v>
      </c>
      <c r="H134">
        <v>7.0300000000000029</v>
      </c>
      <c r="K134">
        <v>1.32</v>
      </c>
      <c r="L134">
        <v>10.970000000000002</v>
      </c>
      <c r="O134">
        <v>1.33</v>
      </c>
      <c r="P134">
        <v>3.4599999999999973</v>
      </c>
      <c r="S134">
        <v>1.33</v>
      </c>
      <c r="T134">
        <v>4.4999999999999991</v>
      </c>
      <c r="W134">
        <v>1.33</v>
      </c>
      <c r="X134">
        <v>6.6800000000000024</v>
      </c>
    </row>
    <row r="135" spans="3:24">
      <c r="C135" s="1">
        <v>1.34</v>
      </c>
      <c r="G135">
        <v>1.34</v>
      </c>
      <c r="H135">
        <v>6.5700000000000021</v>
      </c>
      <c r="K135">
        <v>1.33</v>
      </c>
      <c r="L135">
        <v>12.030000000000001</v>
      </c>
      <c r="O135">
        <v>1.34</v>
      </c>
      <c r="P135">
        <v>3.2800000000000007</v>
      </c>
      <c r="S135">
        <v>1.34</v>
      </c>
      <c r="T135">
        <v>4.68</v>
      </c>
      <c r="W135">
        <v>1.34</v>
      </c>
      <c r="X135">
        <v>7.2599999999999989</v>
      </c>
    </row>
    <row r="136" spans="3:24">
      <c r="C136" s="1">
        <v>1.35</v>
      </c>
      <c r="G136">
        <v>1.35</v>
      </c>
      <c r="H136">
        <v>6.3600000000000039</v>
      </c>
      <c r="K136">
        <v>1.34</v>
      </c>
      <c r="L136">
        <v>10.290000000000003</v>
      </c>
      <c r="O136">
        <v>1.35</v>
      </c>
      <c r="P136">
        <v>3.2899999999999974</v>
      </c>
      <c r="S136">
        <v>1.35</v>
      </c>
      <c r="T136">
        <v>4.4399999999999986</v>
      </c>
      <c r="W136">
        <v>1.35</v>
      </c>
      <c r="X136">
        <v>9.3200000000000021</v>
      </c>
    </row>
    <row r="137" spans="3:24">
      <c r="C137" s="1">
        <v>1.36</v>
      </c>
      <c r="G137">
        <v>1.36</v>
      </c>
      <c r="H137">
        <v>6.1700000000000017</v>
      </c>
      <c r="K137">
        <v>1.35</v>
      </c>
      <c r="L137">
        <v>5.2200000000000024</v>
      </c>
      <c r="O137">
        <v>1.36</v>
      </c>
      <c r="P137">
        <v>3.299999999999998</v>
      </c>
      <c r="S137">
        <v>1.36</v>
      </c>
      <c r="T137" t="s">
        <v>1</v>
      </c>
      <c r="W137">
        <v>1.36</v>
      </c>
      <c r="X137">
        <v>9.3999999999999986</v>
      </c>
    </row>
    <row r="138" spans="3:24">
      <c r="C138" s="1">
        <v>1.37</v>
      </c>
      <c r="G138">
        <v>1.37</v>
      </c>
      <c r="H138">
        <v>6.0000000000000018</v>
      </c>
      <c r="K138">
        <v>1.36</v>
      </c>
      <c r="L138">
        <v>3.3100000000000032</v>
      </c>
      <c r="O138">
        <v>1.37</v>
      </c>
      <c r="P138">
        <v>3.27</v>
      </c>
      <c r="S138">
        <v>1.37</v>
      </c>
      <c r="T138" t="s">
        <v>1</v>
      </c>
      <c r="W138">
        <v>1.37</v>
      </c>
      <c r="X138">
        <v>9.0900000000000016</v>
      </c>
    </row>
    <row r="139" spans="3:24">
      <c r="C139" s="1">
        <v>1.38</v>
      </c>
      <c r="G139">
        <v>1.38</v>
      </c>
      <c r="H139">
        <v>5.7300000000000031</v>
      </c>
      <c r="K139">
        <v>1.37</v>
      </c>
      <c r="L139">
        <v>5.0000000000000027</v>
      </c>
      <c r="O139">
        <v>1.38</v>
      </c>
      <c r="P139">
        <v>3.27</v>
      </c>
      <c r="S139">
        <v>1.38</v>
      </c>
      <c r="T139" t="s">
        <v>1</v>
      </c>
      <c r="W139">
        <v>1.38</v>
      </c>
      <c r="X139">
        <v>8.58</v>
      </c>
    </row>
    <row r="140" spans="3:24">
      <c r="C140" s="1">
        <v>1.39</v>
      </c>
      <c r="G140">
        <v>1.39</v>
      </c>
      <c r="H140">
        <v>5.6700000000000026</v>
      </c>
      <c r="K140">
        <v>1.38</v>
      </c>
      <c r="L140">
        <v>4.0800000000000018</v>
      </c>
      <c r="O140">
        <v>1.39</v>
      </c>
      <c r="P140">
        <v>3.2899999999999974</v>
      </c>
      <c r="S140">
        <v>1.39</v>
      </c>
      <c r="T140" t="s">
        <v>1</v>
      </c>
      <c r="W140">
        <v>1.39</v>
      </c>
      <c r="X140">
        <v>8.0200000000000014</v>
      </c>
    </row>
    <row r="141" spans="3:24">
      <c r="C141" s="1">
        <v>1.4</v>
      </c>
      <c r="G141">
        <v>1.4</v>
      </c>
      <c r="H141">
        <v>5.4500000000000028</v>
      </c>
      <c r="K141">
        <v>1.39</v>
      </c>
      <c r="L141">
        <v>3.0200000000000022</v>
      </c>
      <c r="O141">
        <v>1.4</v>
      </c>
      <c r="P141">
        <v>3.3099999999999987</v>
      </c>
      <c r="S141">
        <v>1.4</v>
      </c>
      <c r="T141" t="s">
        <v>1</v>
      </c>
      <c r="W141">
        <v>1.4</v>
      </c>
      <c r="X141">
        <v>7.8500000000000014</v>
      </c>
    </row>
    <row r="142" spans="3:24">
      <c r="C142" s="1">
        <v>1.41</v>
      </c>
      <c r="G142">
        <v>1.41</v>
      </c>
      <c r="H142">
        <v>5.3900000000000023</v>
      </c>
      <c r="K142">
        <v>1.4</v>
      </c>
      <c r="L142" t="s">
        <v>1</v>
      </c>
      <c r="O142">
        <v>1.41</v>
      </c>
      <c r="P142">
        <v>3.299999999999998</v>
      </c>
      <c r="S142">
        <v>1.41</v>
      </c>
      <c r="T142" t="s">
        <v>1</v>
      </c>
      <c r="W142">
        <v>1.41</v>
      </c>
      <c r="X142">
        <v>5.950000000000002</v>
      </c>
    </row>
    <row r="143" spans="3:24">
      <c r="C143" s="1">
        <v>1.42</v>
      </c>
      <c r="G143">
        <v>1.42</v>
      </c>
      <c r="H143">
        <v>5.3400000000000034</v>
      </c>
      <c r="K143">
        <v>1.41</v>
      </c>
      <c r="L143" t="s">
        <v>1</v>
      </c>
      <c r="O143">
        <v>1.42</v>
      </c>
      <c r="P143">
        <v>3.3400000000000012</v>
      </c>
      <c r="S143">
        <v>1.42</v>
      </c>
      <c r="T143" t="s">
        <v>1</v>
      </c>
      <c r="W143">
        <v>1.42</v>
      </c>
      <c r="X143">
        <v>5.7</v>
      </c>
    </row>
    <row r="144" spans="3:24">
      <c r="C144" s="1">
        <v>1.43</v>
      </c>
      <c r="G144">
        <v>1.43</v>
      </c>
      <c r="H144">
        <v>5.1800000000000042</v>
      </c>
      <c r="K144">
        <v>1.42</v>
      </c>
      <c r="L144" t="s">
        <v>1</v>
      </c>
      <c r="O144">
        <v>1.43</v>
      </c>
      <c r="P144">
        <v>3.299999999999998</v>
      </c>
      <c r="S144">
        <v>1.43</v>
      </c>
      <c r="T144" t="s">
        <v>1</v>
      </c>
      <c r="W144">
        <v>1.43</v>
      </c>
      <c r="X144">
        <v>5.87</v>
      </c>
    </row>
    <row r="145" spans="3:24">
      <c r="C145" s="1">
        <v>1.44</v>
      </c>
      <c r="G145">
        <v>1.44</v>
      </c>
      <c r="H145">
        <v>5.1000000000000023</v>
      </c>
      <c r="K145">
        <v>1.43</v>
      </c>
      <c r="L145" t="s">
        <v>1</v>
      </c>
      <c r="O145">
        <v>1.44</v>
      </c>
      <c r="P145">
        <v>3.2800000000000007</v>
      </c>
      <c r="S145">
        <v>1.44</v>
      </c>
      <c r="T145" t="s">
        <v>1</v>
      </c>
      <c r="W145">
        <v>1.44</v>
      </c>
      <c r="X145">
        <v>5.370000000000001</v>
      </c>
    </row>
    <row r="146" spans="3:24">
      <c r="C146" s="1">
        <v>1.45</v>
      </c>
      <c r="G146">
        <v>1.45</v>
      </c>
      <c r="H146">
        <v>5.0000000000000027</v>
      </c>
      <c r="K146">
        <v>1.44</v>
      </c>
      <c r="L146" t="s">
        <v>1</v>
      </c>
      <c r="O146">
        <v>1.45</v>
      </c>
      <c r="P146" t="s">
        <v>1</v>
      </c>
      <c r="S146">
        <v>1.45</v>
      </c>
      <c r="T146" t="s">
        <v>1</v>
      </c>
      <c r="W146">
        <v>1.45</v>
      </c>
      <c r="X146">
        <v>5.0599999999999987</v>
      </c>
    </row>
    <row r="147" spans="3:24">
      <c r="C147" s="1">
        <v>1.46</v>
      </c>
      <c r="G147">
        <v>1.46</v>
      </c>
      <c r="H147">
        <v>4.8800000000000026</v>
      </c>
      <c r="K147">
        <v>1.45</v>
      </c>
      <c r="L147" t="s">
        <v>1</v>
      </c>
      <c r="O147">
        <v>1.46</v>
      </c>
      <c r="P147" t="s">
        <v>1</v>
      </c>
      <c r="S147">
        <v>1.46</v>
      </c>
      <c r="T147" t="s">
        <v>1</v>
      </c>
      <c r="W147">
        <v>1.46</v>
      </c>
      <c r="X147">
        <v>4.68</v>
      </c>
    </row>
    <row r="148" spans="3:24">
      <c r="C148" s="1">
        <v>1.47</v>
      </c>
      <c r="G148">
        <v>1.47</v>
      </c>
      <c r="H148">
        <v>4.8400000000000034</v>
      </c>
      <c r="K148">
        <v>1.46</v>
      </c>
      <c r="L148" t="s">
        <v>1</v>
      </c>
      <c r="O148">
        <v>1.47</v>
      </c>
      <c r="P148" t="s">
        <v>1</v>
      </c>
      <c r="S148">
        <v>1.47</v>
      </c>
      <c r="T148" t="s">
        <v>1</v>
      </c>
      <c r="W148">
        <v>1.47</v>
      </c>
      <c r="X148">
        <v>4.6300000000000008</v>
      </c>
    </row>
    <row r="149" spans="3:24">
      <c r="C149" s="1">
        <v>1.48</v>
      </c>
      <c r="G149">
        <v>1.48</v>
      </c>
      <c r="H149">
        <v>4.79</v>
      </c>
      <c r="K149">
        <v>1.47</v>
      </c>
      <c r="L149" t="s">
        <v>1</v>
      </c>
      <c r="O149">
        <v>1.48</v>
      </c>
      <c r="P149" t="s">
        <v>1</v>
      </c>
      <c r="S149">
        <v>1.48</v>
      </c>
      <c r="T149" t="s">
        <v>1</v>
      </c>
      <c r="W149">
        <v>1.48</v>
      </c>
      <c r="X149">
        <v>4.3700000000000019</v>
      </c>
    </row>
    <row r="150" spans="3:24">
      <c r="C150" s="1">
        <v>1.49</v>
      </c>
      <c r="G150">
        <v>1.49</v>
      </c>
      <c r="H150">
        <v>4.9000000000000039</v>
      </c>
      <c r="K150">
        <v>1.48</v>
      </c>
      <c r="L150" t="s">
        <v>1</v>
      </c>
      <c r="O150">
        <v>1.49</v>
      </c>
      <c r="P150" t="s">
        <v>1</v>
      </c>
      <c r="S150">
        <v>1.49</v>
      </c>
      <c r="T150" t="s">
        <v>1</v>
      </c>
      <c r="W150">
        <v>1.49</v>
      </c>
      <c r="X150">
        <v>4.3899999999999997</v>
      </c>
    </row>
    <row r="151" spans="3:24">
      <c r="C151" s="1">
        <v>1.5</v>
      </c>
      <c r="G151">
        <v>1.5</v>
      </c>
      <c r="H151">
        <v>4.8800000000000026</v>
      </c>
      <c r="K151">
        <v>1.49</v>
      </c>
      <c r="L151" t="s">
        <v>1</v>
      </c>
      <c r="O151">
        <v>1.5</v>
      </c>
      <c r="P151" t="s">
        <v>1</v>
      </c>
      <c r="S151">
        <v>1.5</v>
      </c>
      <c r="T151" t="s">
        <v>1</v>
      </c>
      <c r="W151">
        <v>1.5</v>
      </c>
      <c r="X151">
        <v>4.2400000000000011</v>
      </c>
    </row>
    <row r="152" spans="3:24">
      <c r="C152" s="1">
        <v>1.51</v>
      </c>
      <c r="G152">
        <v>1.51</v>
      </c>
      <c r="H152">
        <v>4.8000000000000007</v>
      </c>
      <c r="K152">
        <v>1.5</v>
      </c>
      <c r="L152" t="s">
        <v>1</v>
      </c>
      <c r="O152">
        <v>1.51</v>
      </c>
      <c r="P152" t="s">
        <v>1</v>
      </c>
      <c r="S152">
        <v>1.51</v>
      </c>
      <c r="T152" t="s">
        <v>1</v>
      </c>
      <c r="W152">
        <v>1.51</v>
      </c>
      <c r="X152">
        <v>4.3200000000000029</v>
      </c>
    </row>
    <row r="153" spans="3:24">
      <c r="C153" s="1">
        <v>1.52</v>
      </c>
      <c r="G153">
        <v>1.52</v>
      </c>
      <c r="H153">
        <v>4.8500000000000005</v>
      </c>
      <c r="K153">
        <v>1.51</v>
      </c>
      <c r="L153" t="s">
        <v>1</v>
      </c>
      <c r="O153">
        <v>1.52</v>
      </c>
      <c r="P153" t="s">
        <v>1</v>
      </c>
      <c r="S153">
        <v>1.52</v>
      </c>
      <c r="T153" t="s">
        <v>1</v>
      </c>
      <c r="W153">
        <v>1.52</v>
      </c>
      <c r="X153">
        <v>4.150000000000003</v>
      </c>
    </row>
    <row r="154" spans="3:24">
      <c r="C154" s="1">
        <v>1.53</v>
      </c>
      <c r="G154">
        <v>1.53</v>
      </c>
      <c r="H154">
        <v>4.8200000000000021</v>
      </c>
      <c r="K154">
        <v>1.52</v>
      </c>
      <c r="L154" t="s">
        <v>1</v>
      </c>
      <c r="O154">
        <v>1.53</v>
      </c>
      <c r="P154" t="s">
        <v>1</v>
      </c>
      <c r="S154">
        <v>1.53</v>
      </c>
      <c r="T154" t="s">
        <v>1</v>
      </c>
      <c r="W154">
        <v>1.53</v>
      </c>
      <c r="X154">
        <v>4.1900000000000013</v>
      </c>
    </row>
    <row r="155" spans="3:24">
      <c r="C155" s="1">
        <v>1.54</v>
      </c>
      <c r="G155">
        <v>1.54</v>
      </c>
      <c r="H155">
        <v>4.8700000000000019</v>
      </c>
      <c r="K155">
        <v>1.53</v>
      </c>
      <c r="L155" t="s">
        <v>1</v>
      </c>
      <c r="O155">
        <v>1.54</v>
      </c>
      <c r="P155" t="s">
        <v>1</v>
      </c>
      <c r="S155">
        <v>1.54</v>
      </c>
      <c r="T155" t="s">
        <v>1</v>
      </c>
      <c r="W155">
        <v>1.54</v>
      </c>
      <c r="X155">
        <v>4.12</v>
      </c>
    </row>
    <row r="156" spans="3:24">
      <c r="C156" s="1">
        <v>1.55</v>
      </c>
      <c r="G156">
        <v>1.55</v>
      </c>
      <c r="H156">
        <v>4.7100000000000026</v>
      </c>
      <c r="K156">
        <v>1.54</v>
      </c>
      <c r="L156">
        <v>3.2300000000000013</v>
      </c>
      <c r="O156">
        <v>1.55</v>
      </c>
      <c r="P156" t="s">
        <v>1</v>
      </c>
      <c r="S156">
        <v>1.55</v>
      </c>
      <c r="T156" t="s">
        <v>1</v>
      </c>
      <c r="W156">
        <v>1.55</v>
      </c>
      <c r="X156">
        <v>4.1599999999999993</v>
      </c>
    </row>
    <row r="157" spans="3:24">
      <c r="C157" s="1">
        <v>1.56</v>
      </c>
      <c r="G157">
        <v>1.56</v>
      </c>
      <c r="H157">
        <v>4.7100000000000026</v>
      </c>
      <c r="K157">
        <v>1.55</v>
      </c>
      <c r="L157">
        <v>6.3000000000000034</v>
      </c>
      <c r="O157">
        <v>1.56</v>
      </c>
      <c r="P157" t="s">
        <v>1</v>
      </c>
      <c r="S157">
        <v>1.56</v>
      </c>
      <c r="T157" t="s">
        <v>1</v>
      </c>
      <c r="W157">
        <v>1.56</v>
      </c>
      <c r="X157">
        <v>4.0999999999999988</v>
      </c>
    </row>
    <row r="158" spans="3:24">
      <c r="C158" s="1">
        <v>1.57</v>
      </c>
      <c r="G158">
        <v>1.57</v>
      </c>
      <c r="H158">
        <v>4.6900000000000013</v>
      </c>
      <c r="K158">
        <v>1.56</v>
      </c>
      <c r="L158">
        <v>10.700000000000003</v>
      </c>
      <c r="O158">
        <v>1.57</v>
      </c>
      <c r="P158" t="s">
        <v>1</v>
      </c>
      <c r="S158">
        <v>1.57</v>
      </c>
      <c r="T158" t="s">
        <v>1</v>
      </c>
      <c r="W158">
        <v>1.57</v>
      </c>
      <c r="X158">
        <v>4.1400000000000015</v>
      </c>
    </row>
    <row r="159" spans="3:24">
      <c r="C159" s="1">
        <v>1.58</v>
      </c>
      <c r="G159">
        <v>1.58</v>
      </c>
      <c r="H159">
        <v>4.5400000000000027</v>
      </c>
      <c r="K159">
        <v>1.57</v>
      </c>
      <c r="L159">
        <v>9.0400000000000009</v>
      </c>
      <c r="O159">
        <v>1.58</v>
      </c>
      <c r="P159" t="s">
        <v>1</v>
      </c>
      <c r="S159">
        <v>1.58</v>
      </c>
      <c r="T159" t="s">
        <v>1</v>
      </c>
      <c r="W159">
        <v>1.58</v>
      </c>
      <c r="X159">
        <v>4.1300000000000008</v>
      </c>
    </row>
    <row r="160" spans="3:24">
      <c r="C160" s="1">
        <v>1.59</v>
      </c>
      <c r="G160">
        <v>1.59</v>
      </c>
      <c r="H160">
        <v>4.6300000000000008</v>
      </c>
      <c r="K160">
        <v>1.58</v>
      </c>
      <c r="L160">
        <v>8.0400000000000027</v>
      </c>
      <c r="O160">
        <v>1.59</v>
      </c>
      <c r="P160" t="s">
        <v>1</v>
      </c>
      <c r="S160">
        <v>1.59</v>
      </c>
      <c r="T160" t="s">
        <v>1</v>
      </c>
      <c r="W160">
        <v>1.59</v>
      </c>
      <c r="X160">
        <v>4.1900000000000013</v>
      </c>
    </row>
    <row r="161" spans="3:24">
      <c r="C161" s="1">
        <v>1.6</v>
      </c>
      <c r="G161">
        <v>1.6</v>
      </c>
      <c r="H161">
        <v>4.6400000000000015</v>
      </c>
      <c r="K161">
        <v>1.59</v>
      </c>
      <c r="L161">
        <v>8.18</v>
      </c>
      <c r="O161">
        <v>1.6</v>
      </c>
      <c r="P161" t="s">
        <v>1</v>
      </c>
      <c r="S161">
        <v>1.6</v>
      </c>
      <c r="T161" t="s">
        <v>1</v>
      </c>
      <c r="W161">
        <v>1.6</v>
      </c>
      <c r="X161">
        <v>4.0900000000000025</v>
      </c>
    </row>
    <row r="162" spans="3:24">
      <c r="C162" s="1">
        <v>1.61</v>
      </c>
      <c r="G162">
        <v>1.61</v>
      </c>
      <c r="H162">
        <v>4.4700000000000015</v>
      </c>
      <c r="K162">
        <v>1.6</v>
      </c>
      <c r="L162">
        <v>7.9400000000000039</v>
      </c>
      <c r="O162">
        <v>1.61</v>
      </c>
      <c r="P162" t="s">
        <v>1</v>
      </c>
      <c r="S162">
        <v>1.61</v>
      </c>
      <c r="T162" t="s">
        <v>1</v>
      </c>
      <c r="W162">
        <v>1.61</v>
      </c>
      <c r="X162">
        <v>4.0800000000000018</v>
      </c>
    </row>
    <row r="163" spans="3:24">
      <c r="C163" s="1">
        <v>1.62</v>
      </c>
      <c r="G163">
        <v>1.62</v>
      </c>
      <c r="H163">
        <v>4.4800000000000022</v>
      </c>
      <c r="K163">
        <v>1.61</v>
      </c>
      <c r="L163">
        <v>7.7400000000000011</v>
      </c>
      <c r="O163">
        <v>1.62</v>
      </c>
      <c r="P163" t="s">
        <v>1</v>
      </c>
      <c r="S163">
        <v>1.62</v>
      </c>
      <c r="T163" t="s">
        <v>1</v>
      </c>
      <c r="W163">
        <v>1.62</v>
      </c>
      <c r="X163" t="s">
        <v>1</v>
      </c>
    </row>
    <row r="164" spans="3:24">
      <c r="C164" s="1">
        <v>1.63</v>
      </c>
      <c r="G164">
        <v>1.63</v>
      </c>
      <c r="H164">
        <v>4.4900000000000029</v>
      </c>
      <c r="K164">
        <v>1.62</v>
      </c>
      <c r="L164">
        <v>7.4100000000000019</v>
      </c>
      <c r="O164">
        <v>1.63</v>
      </c>
      <c r="P164" t="s">
        <v>1</v>
      </c>
      <c r="S164">
        <v>1.63</v>
      </c>
      <c r="T164" t="s">
        <v>1</v>
      </c>
      <c r="W164">
        <v>1.63</v>
      </c>
      <c r="X164" t="s">
        <v>1</v>
      </c>
    </row>
    <row r="165" spans="3:24">
      <c r="C165" s="1">
        <v>1.64</v>
      </c>
      <c r="G165">
        <v>1.64</v>
      </c>
      <c r="H165">
        <v>4.5000000000000036</v>
      </c>
      <c r="K165">
        <v>1.63</v>
      </c>
      <c r="L165">
        <v>7.650000000000003</v>
      </c>
      <c r="O165">
        <v>1.64</v>
      </c>
      <c r="P165" t="s">
        <v>1</v>
      </c>
      <c r="S165">
        <v>1.64</v>
      </c>
      <c r="T165" t="s">
        <v>1</v>
      </c>
      <c r="W165">
        <v>1.64</v>
      </c>
      <c r="X165" t="s">
        <v>1</v>
      </c>
    </row>
    <row r="166" spans="3:24">
      <c r="C166" s="1">
        <v>1.65</v>
      </c>
      <c r="G166">
        <v>1.65</v>
      </c>
      <c r="H166">
        <v>4.4700000000000015</v>
      </c>
      <c r="K166">
        <v>1.64</v>
      </c>
      <c r="L166">
        <v>7.6800000000000006</v>
      </c>
      <c r="O166">
        <v>1.65</v>
      </c>
      <c r="P166" t="s">
        <v>1</v>
      </c>
      <c r="S166">
        <v>1.65</v>
      </c>
      <c r="T166" t="s">
        <v>1</v>
      </c>
      <c r="W166">
        <v>1.65</v>
      </c>
      <c r="X166" t="s">
        <v>1</v>
      </c>
    </row>
    <row r="167" spans="3:24">
      <c r="C167" s="1">
        <v>1.66</v>
      </c>
      <c r="G167">
        <v>1.66</v>
      </c>
      <c r="H167">
        <v>4.4700000000000015</v>
      </c>
      <c r="K167">
        <v>1.65</v>
      </c>
      <c r="L167">
        <v>7.3700000000000028</v>
      </c>
      <c r="O167">
        <v>1.66</v>
      </c>
      <c r="P167" t="s">
        <v>1</v>
      </c>
      <c r="S167">
        <v>1.66</v>
      </c>
      <c r="T167" t="s">
        <v>1</v>
      </c>
      <c r="W167">
        <v>1.66</v>
      </c>
      <c r="X167" t="s">
        <v>1</v>
      </c>
    </row>
    <row r="168" spans="3:24">
      <c r="C168" s="1">
        <v>1.67</v>
      </c>
      <c r="G168">
        <v>1.67</v>
      </c>
      <c r="H168">
        <v>4.4600000000000009</v>
      </c>
      <c r="K168">
        <v>1.66</v>
      </c>
      <c r="L168">
        <v>7.55</v>
      </c>
      <c r="O168">
        <v>1.67</v>
      </c>
      <c r="P168" t="s">
        <v>1</v>
      </c>
      <c r="S168">
        <v>1.67</v>
      </c>
      <c r="T168" t="s">
        <v>1</v>
      </c>
      <c r="W168">
        <v>1.67</v>
      </c>
      <c r="X168" t="s">
        <v>1</v>
      </c>
    </row>
    <row r="169" spans="3:24">
      <c r="C169" s="1">
        <v>1.68</v>
      </c>
      <c r="G169">
        <v>1.68</v>
      </c>
      <c r="H169">
        <v>4.4500000000000037</v>
      </c>
      <c r="K169">
        <v>1.67</v>
      </c>
      <c r="L169">
        <v>7.4700000000000024</v>
      </c>
      <c r="O169">
        <v>1.68</v>
      </c>
      <c r="P169" t="s">
        <v>1</v>
      </c>
      <c r="S169">
        <v>1.68</v>
      </c>
      <c r="T169" t="s">
        <v>1</v>
      </c>
      <c r="W169">
        <v>1.68</v>
      </c>
      <c r="X169" t="s">
        <v>1</v>
      </c>
    </row>
    <row r="170" spans="3:24">
      <c r="C170" s="1">
        <v>1.69</v>
      </c>
      <c r="G170">
        <v>1.69</v>
      </c>
      <c r="H170">
        <v>4.4500000000000037</v>
      </c>
      <c r="K170">
        <v>1.68</v>
      </c>
      <c r="L170">
        <v>7.7400000000000011</v>
      </c>
      <c r="O170">
        <v>1.69</v>
      </c>
      <c r="P170" t="s">
        <v>1</v>
      </c>
      <c r="S170">
        <v>1.69</v>
      </c>
      <c r="T170" t="s">
        <v>1</v>
      </c>
      <c r="W170">
        <v>1.69</v>
      </c>
      <c r="X170" t="s">
        <v>1</v>
      </c>
    </row>
    <row r="171" spans="3:24">
      <c r="C171" s="1">
        <v>1.7</v>
      </c>
      <c r="G171">
        <v>1.7</v>
      </c>
      <c r="H171">
        <v>4.4500000000000037</v>
      </c>
      <c r="K171">
        <v>1.69</v>
      </c>
      <c r="L171">
        <v>7.5800000000000018</v>
      </c>
      <c r="O171">
        <v>1.7</v>
      </c>
      <c r="P171" t="s">
        <v>1</v>
      </c>
      <c r="S171">
        <v>1.7</v>
      </c>
      <c r="T171" t="s">
        <v>1</v>
      </c>
      <c r="W171">
        <v>1.7</v>
      </c>
      <c r="X171" t="s">
        <v>1</v>
      </c>
    </row>
    <row r="172" spans="3:24">
      <c r="C172" s="1">
        <v>1.71</v>
      </c>
      <c r="G172">
        <v>1.71</v>
      </c>
      <c r="H172">
        <v>4.4700000000000015</v>
      </c>
      <c r="K172">
        <v>1.7</v>
      </c>
      <c r="L172">
        <v>8.1300000000000008</v>
      </c>
      <c r="O172">
        <v>1.71</v>
      </c>
      <c r="P172" t="s">
        <v>1</v>
      </c>
      <c r="S172">
        <v>1.71</v>
      </c>
      <c r="T172" t="s">
        <v>1</v>
      </c>
      <c r="W172">
        <v>1.71</v>
      </c>
      <c r="X172" t="s">
        <v>1</v>
      </c>
    </row>
    <row r="173" spans="3:24">
      <c r="C173" s="1">
        <v>1.72</v>
      </c>
      <c r="G173">
        <v>1.72</v>
      </c>
      <c r="H173">
        <v>4.4000000000000004</v>
      </c>
      <c r="K173">
        <v>1.71</v>
      </c>
      <c r="L173">
        <v>8.730000000000004</v>
      </c>
      <c r="O173">
        <v>1.72</v>
      </c>
      <c r="P173" t="s">
        <v>1</v>
      </c>
      <c r="S173">
        <v>1.72</v>
      </c>
      <c r="T173" t="s">
        <v>1</v>
      </c>
      <c r="W173">
        <v>1.72</v>
      </c>
      <c r="X173" t="s">
        <v>1</v>
      </c>
    </row>
    <row r="174" spans="3:24">
      <c r="C174" s="1">
        <v>1.73</v>
      </c>
      <c r="G174">
        <v>1.73</v>
      </c>
      <c r="H174">
        <v>4.3500000000000005</v>
      </c>
      <c r="K174">
        <v>1.72</v>
      </c>
      <c r="L174">
        <v>9.75</v>
      </c>
      <c r="O174">
        <v>1.73</v>
      </c>
      <c r="P174" t="s">
        <v>1</v>
      </c>
      <c r="S174">
        <v>1.73</v>
      </c>
      <c r="T174" t="s">
        <v>1</v>
      </c>
      <c r="W174">
        <v>1.73</v>
      </c>
      <c r="X174" t="s">
        <v>1</v>
      </c>
    </row>
    <row r="175" spans="3:24">
      <c r="C175" s="1">
        <v>1.74</v>
      </c>
      <c r="G175">
        <v>1.74</v>
      </c>
      <c r="H175">
        <v>4.3700000000000019</v>
      </c>
      <c r="K175">
        <v>1.73</v>
      </c>
      <c r="L175">
        <v>10.610000000000001</v>
      </c>
      <c r="O175">
        <v>1.74</v>
      </c>
      <c r="P175" t="s">
        <v>1</v>
      </c>
      <c r="S175">
        <v>1.74</v>
      </c>
      <c r="T175" t="s">
        <v>1</v>
      </c>
      <c r="W175">
        <v>1.74</v>
      </c>
      <c r="X175" t="s">
        <v>1</v>
      </c>
    </row>
    <row r="176" spans="3:24">
      <c r="C176" s="1">
        <v>1.75</v>
      </c>
      <c r="G176">
        <v>1.75</v>
      </c>
      <c r="H176">
        <v>4.34</v>
      </c>
      <c r="K176">
        <v>1.74</v>
      </c>
      <c r="L176">
        <v>11.350000000000001</v>
      </c>
      <c r="O176">
        <v>1.75</v>
      </c>
      <c r="P176" t="s">
        <v>1</v>
      </c>
      <c r="S176">
        <v>1.75</v>
      </c>
      <c r="T176" t="s">
        <v>1</v>
      </c>
      <c r="W176">
        <v>1.75</v>
      </c>
      <c r="X176" t="s">
        <v>1</v>
      </c>
    </row>
    <row r="177" spans="3:24">
      <c r="C177" s="1">
        <v>1.76</v>
      </c>
      <c r="G177">
        <v>1.76</v>
      </c>
      <c r="H177">
        <v>4.3900000000000041</v>
      </c>
      <c r="K177">
        <v>1.75</v>
      </c>
      <c r="L177">
        <v>12.250000000000002</v>
      </c>
      <c r="O177">
        <v>1.76</v>
      </c>
      <c r="P177" t="s">
        <v>1</v>
      </c>
      <c r="S177">
        <v>1.76</v>
      </c>
      <c r="T177" t="s">
        <v>1</v>
      </c>
      <c r="W177">
        <v>1.76</v>
      </c>
      <c r="X177" t="s">
        <v>1</v>
      </c>
    </row>
    <row r="178" spans="3:24">
      <c r="C178" s="1">
        <v>1.77</v>
      </c>
      <c r="G178">
        <v>1.77</v>
      </c>
      <c r="H178">
        <v>4.29</v>
      </c>
      <c r="K178">
        <v>1.76</v>
      </c>
      <c r="L178">
        <v>11.370000000000003</v>
      </c>
      <c r="O178">
        <v>1.77</v>
      </c>
      <c r="P178" t="s">
        <v>1</v>
      </c>
      <c r="S178">
        <v>1.77</v>
      </c>
      <c r="T178" t="s">
        <v>1</v>
      </c>
      <c r="W178">
        <v>1.77</v>
      </c>
      <c r="X178" t="s">
        <v>1</v>
      </c>
    </row>
    <row r="179" spans="3:24">
      <c r="C179" s="1">
        <v>1.78</v>
      </c>
      <c r="G179">
        <v>1.78</v>
      </c>
      <c r="H179">
        <v>4.3200000000000029</v>
      </c>
      <c r="K179">
        <v>1.77</v>
      </c>
      <c r="L179">
        <v>9.02</v>
      </c>
      <c r="O179">
        <v>1.78</v>
      </c>
      <c r="P179" t="s">
        <v>1</v>
      </c>
      <c r="S179">
        <v>1.78</v>
      </c>
      <c r="T179" t="s">
        <v>1</v>
      </c>
      <c r="W179">
        <v>1.78</v>
      </c>
      <c r="X179" t="s">
        <v>1</v>
      </c>
    </row>
    <row r="180" spans="3:24">
      <c r="C180" s="1">
        <v>1.79</v>
      </c>
      <c r="G180">
        <v>1.79</v>
      </c>
      <c r="H180">
        <v>4.34</v>
      </c>
      <c r="K180">
        <v>1.78</v>
      </c>
      <c r="L180">
        <v>5.2900000000000036</v>
      </c>
      <c r="O180">
        <v>1.79</v>
      </c>
      <c r="P180" t="s">
        <v>1</v>
      </c>
      <c r="S180">
        <v>1.79</v>
      </c>
      <c r="T180" t="s">
        <v>1</v>
      </c>
      <c r="W180">
        <v>1.79</v>
      </c>
      <c r="X180" t="s">
        <v>1</v>
      </c>
    </row>
    <row r="181" spans="3:24">
      <c r="C181" s="1">
        <v>1.8</v>
      </c>
      <c r="G181">
        <v>1.8</v>
      </c>
      <c r="H181">
        <v>4.2600000000000025</v>
      </c>
      <c r="K181">
        <v>1.79</v>
      </c>
      <c r="L181">
        <v>4.3500000000000005</v>
      </c>
      <c r="O181">
        <v>1.8</v>
      </c>
      <c r="P181" t="s">
        <v>1</v>
      </c>
      <c r="S181">
        <v>1.8</v>
      </c>
      <c r="T181" t="s">
        <v>1</v>
      </c>
      <c r="W181">
        <v>1.8</v>
      </c>
      <c r="X181" t="s">
        <v>1</v>
      </c>
    </row>
    <row r="182" spans="3:24">
      <c r="C182" s="1">
        <v>1.81</v>
      </c>
      <c r="G182">
        <v>1.81</v>
      </c>
      <c r="H182">
        <v>4.3800000000000026</v>
      </c>
      <c r="K182">
        <v>1.8</v>
      </c>
      <c r="L182">
        <v>4.1000000000000032</v>
      </c>
      <c r="O182">
        <v>1.81</v>
      </c>
      <c r="P182" t="s">
        <v>1</v>
      </c>
      <c r="S182">
        <v>1.81</v>
      </c>
      <c r="T182" t="s">
        <v>1</v>
      </c>
      <c r="W182">
        <v>1.81</v>
      </c>
      <c r="X182" t="s">
        <v>1</v>
      </c>
    </row>
    <row r="183" spans="3:24">
      <c r="C183" s="1">
        <v>1.82</v>
      </c>
      <c r="G183">
        <v>1.82</v>
      </c>
      <c r="H183">
        <v>4.3900000000000041</v>
      </c>
      <c r="K183">
        <v>1.81</v>
      </c>
      <c r="L183">
        <v>4.0700000000000012</v>
      </c>
      <c r="O183">
        <v>1.82</v>
      </c>
      <c r="P183" t="s">
        <v>1</v>
      </c>
      <c r="S183">
        <v>1.82</v>
      </c>
      <c r="T183" t="s">
        <v>1</v>
      </c>
      <c r="W183">
        <v>1.82</v>
      </c>
      <c r="X183" t="s">
        <v>1</v>
      </c>
    </row>
    <row r="184" spans="3:24">
      <c r="C184" s="1">
        <v>1.83</v>
      </c>
      <c r="G184">
        <v>1.83</v>
      </c>
      <c r="H184">
        <v>4.3800000000000026</v>
      </c>
      <c r="K184">
        <v>1.82</v>
      </c>
      <c r="L184">
        <v>6.0600000000000023</v>
      </c>
      <c r="O184">
        <v>1.83</v>
      </c>
      <c r="P184" t="s">
        <v>1</v>
      </c>
      <c r="S184">
        <v>1.83</v>
      </c>
      <c r="T184" t="s">
        <v>1</v>
      </c>
      <c r="W184">
        <v>1.83</v>
      </c>
      <c r="X184" t="s">
        <v>1</v>
      </c>
    </row>
    <row r="185" spans="3:24">
      <c r="C185" s="1">
        <v>1.84</v>
      </c>
      <c r="G185">
        <v>1.84</v>
      </c>
      <c r="H185">
        <v>4.3700000000000019</v>
      </c>
      <c r="K185">
        <v>1.83</v>
      </c>
      <c r="L185">
        <v>7.5200000000000014</v>
      </c>
      <c r="O185">
        <v>1.84</v>
      </c>
      <c r="P185">
        <v>3.8599999999999977</v>
      </c>
      <c r="S185">
        <v>1.84</v>
      </c>
      <c r="T185" t="s">
        <v>1</v>
      </c>
      <c r="W185">
        <v>1.84</v>
      </c>
      <c r="X185" t="s">
        <v>1</v>
      </c>
    </row>
    <row r="186" spans="3:24">
      <c r="C186" s="1">
        <v>1.85</v>
      </c>
      <c r="G186">
        <v>1.85</v>
      </c>
      <c r="H186">
        <v>4.3600000000000012</v>
      </c>
      <c r="K186">
        <v>1.84</v>
      </c>
      <c r="L186">
        <v>6.5100000000000025</v>
      </c>
      <c r="O186">
        <v>1.85</v>
      </c>
      <c r="P186">
        <v>3.7900000000000009</v>
      </c>
      <c r="S186">
        <v>1.85</v>
      </c>
      <c r="T186" t="s">
        <v>1</v>
      </c>
      <c r="W186">
        <v>1.85</v>
      </c>
      <c r="X186" t="s">
        <v>1</v>
      </c>
    </row>
    <row r="187" spans="3:24">
      <c r="C187" s="1">
        <v>1.86</v>
      </c>
      <c r="G187">
        <v>1.86</v>
      </c>
      <c r="H187">
        <v>4.3500000000000005</v>
      </c>
      <c r="K187">
        <v>1.85</v>
      </c>
      <c r="L187">
        <v>5.8900000000000023</v>
      </c>
      <c r="O187">
        <v>1.86</v>
      </c>
      <c r="P187">
        <v>3.7699999999999996</v>
      </c>
      <c r="S187">
        <v>1.86</v>
      </c>
      <c r="T187" t="s">
        <v>1</v>
      </c>
      <c r="W187">
        <v>1.86</v>
      </c>
      <c r="X187" t="s">
        <v>1</v>
      </c>
    </row>
    <row r="188" spans="3:24">
      <c r="C188" s="1">
        <v>1.87</v>
      </c>
      <c r="G188">
        <v>1.87</v>
      </c>
      <c r="H188">
        <v>4.3500000000000005</v>
      </c>
      <c r="K188">
        <v>1.86</v>
      </c>
      <c r="L188">
        <v>5.6300000000000034</v>
      </c>
      <c r="O188">
        <v>1.87</v>
      </c>
      <c r="P188">
        <v>3.7099999999999991</v>
      </c>
      <c r="S188">
        <v>1.87</v>
      </c>
      <c r="T188" t="s">
        <v>1</v>
      </c>
      <c r="W188">
        <v>1.87</v>
      </c>
      <c r="X188" t="s">
        <v>1</v>
      </c>
    </row>
    <row r="189" spans="3:24">
      <c r="C189" s="1">
        <v>1.88</v>
      </c>
      <c r="G189">
        <v>1.88</v>
      </c>
      <c r="H189" t="s">
        <v>1</v>
      </c>
      <c r="K189">
        <v>1.87</v>
      </c>
      <c r="L189">
        <v>4.5300000000000011</v>
      </c>
      <c r="O189">
        <v>1.88</v>
      </c>
      <c r="P189">
        <v>3.7399999999999971</v>
      </c>
      <c r="S189">
        <v>1.88</v>
      </c>
      <c r="T189" t="s">
        <v>1</v>
      </c>
      <c r="W189">
        <v>1.88</v>
      </c>
      <c r="X189" t="s">
        <v>1</v>
      </c>
    </row>
    <row r="190" spans="3:24">
      <c r="C190" s="1">
        <v>1.89</v>
      </c>
      <c r="G190">
        <v>1.89</v>
      </c>
      <c r="H190" t="s">
        <v>1</v>
      </c>
      <c r="K190">
        <v>1.88</v>
      </c>
      <c r="L190">
        <v>3.9400000000000039</v>
      </c>
      <c r="O190">
        <v>1.89</v>
      </c>
      <c r="P190">
        <v>3.6899999999999977</v>
      </c>
      <c r="S190">
        <v>1.89</v>
      </c>
      <c r="T190" t="s">
        <v>1</v>
      </c>
      <c r="W190">
        <v>1.89</v>
      </c>
      <c r="X190" t="s">
        <v>1</v>
      </c>
    </row>
    <row r="191" spans="3:24">
      <c r="C191" s="1">
        <v>1.9</v>
      </c>
      <c r="G191">
        <v>1.9</v>
      </c>
      <c r="H191" t="s">
        <v>1</v>
      </c>
      <c r="K191">
        <v>1.89</v>
      </c>
      <c r="L191">
        <v>3.2800000000000007</v>
      </c>
      <c r="O191">
        <v>1.9</v>
      </c>
      <c r="P191">
        <v>3.6899999999999977</v>
      </c>
      <c r="S191">
        <v>1.9</v>
      </c>
      <c r="T191" t="s">
        <v>1</v>
      </c>
      <c r="W191">
        <v>1.9</v>
      </c>
      <c r="X191">
        <v>3.2300000000000013</v>
      </c>
    </row>
    <row r="192" spans="3:24">
      <c r="C192" s="1">
        <v>1.91</v>
      </c>
      <c r="G192">
        <v>1.91</v>
      </c>
      <c r="H192" t="s">
        <v>1</v>
      </c>
      <c r="K192">
        <v>1.9</v>
      </c>
      <c r="L192">
        <v>3.1500000000000039</v>
      </c>
      <c r="O192">
        <v>1.91</v>
      </c>
      <c r="P192">
        <v>3.8099999999999983</v>
      </c>
      <c r="S192">
        <v>1.91</v>
      </c>
      <c r="T192" t="s">
        <v>1</v>
      </c>
      <c r="W192">
        <v>1.91</v>
      </c>
      <c r="X192">
        <v>3.27</v>
      </c>
    </row>
    <row r="193" spans="3:24">
      <c r="C193" s="1">
        <v>1.92</v>
      </c>
      <c r="G193">
        <v>1.92</v>
      </c>
      <c r="H193" t="s">
        <v>1</v>
      </c>
      <c r="K193">
        <v>1.91</v>
      </c>
      <c r="L193" t="s">
        <v>1</v>
      </c>
      <c r="O193">
        <v>1.92</v>
      </c>
      <c r="P193">
        <v>4.8299999999999983</v>
      </c>
      <c r="S193">
        <v>1.92</v>
      </c>
      <c r="T193" t="s">
        <v>1</v>
      </c>
      <c r="W193">
        <v>1.92</v>
      </c>
      <c r="X193">
        <v>3.2300000000000013</v>
      </c>
    </row>
    <row r="194" spans="3:24">
      <c r="C194" s="1">
        <v>1.93</v>
      </c>
      <c r="G194">
        <v>1.93</v>
      </c>
      <c r="H194" t="s">
        <v>1</v>
      </c>
      <c r="K194">
        <v>1.92</v>
      </c>
      <c r="L194" t="s">
        <v>1</v>
      </c>
      <c r="O194">
        <v>1.93</v>
      </c>
      <c r="P194">
        <v>8.4</v>
      </c>
      <c r="S194">
        <v>1.93</v>
      </c>
      <c r="T194" t="s">
        <v>1</v>
      </c>
      <c r="W194">
        <v>1.93</v>
      </c>
      <c r="X194">
        <v>3.3699999999999992</v>
      </c>
    </row>
    <row r="195" spans="3:24">
      <c r="C195" s="1">
        <v>1.94</v>
      </c>
      <c r="G195">
        <v>1.94</v>
      </c>
      <c r="H195" t="s">
        <v>1</v>
      </c>
      <c r="K195">
        <v>1.93</v>
      </c>
      <c r="L195" t="s">
        <v>1</v>
      </c>
      <c r="O195">
        <v>1.94</v>
      </c>
      <c r="P195">
        <v>11.709999999999999</v>
      </c>
      <c r="S195">
        <v>1.94</v>
      </c>
      <c r="T195" t="s">
        <v>1</v>
      </c>
      <c r="W195">
        <v>1.94</v>
      </c>
      <c r="X195">
        <v>3.3199999999999994</v>
      </c>
    </row>
    <row r="196" spans="3:24">
      <c r="C196" s="1">
        <v>1.95</v>
      </c>
      <c r="G196">
        <v>1.95</v>
      </c>
      <c r="H196" t="s">
        <v>1</v>
      </c>
      <c r="K196">
        <v>1.94</v>
      </c>
      <c r="L196" t="s">
        <v>1</v>
      </c>
      <c r="O196">
        <v>1.95</v>
      </c>
      <c r="P196">
        <v>11.589999999999998</v>
      </c>
      <c r="S196">
        <v>1.95</v>
      </c>
      <c r="T196" t="s">
        <v>1</v>
      </c>
      <c r="W196">
        <v>1.95</v>
      </c>
      <c r="X196">
        <v>3.4100000000000019</v>
      </c>
    </row>
    <row r="197" spans="3:24">
      <c r="C197" s="1">
        <v>1.96</v>
      </c>
      <c r="G197">
        <v>1.96</v>
      </c>
      <c r="H197" t="s">
        <v>1</v>
      </c>
      <c r="K197">
        <v>1.95</v>
      </c>
      <c r="L197" t="s">
        <v>1</v>
      </c>
      <c r="O197">
        <v>1.96</v>
      </c>
      <c r="P197">
        <v>10.780000000000001</v>
      </c>
      <c r="S197">
        <v>1.96</v>
      </c>
      <c r="T197" t="s">
        <v>1</v>
      </c>
      <c r="W197">
        <v>1.96</v>
      </c>
      <c r="X197">
        <v>3.3199999999999994</v>
      </c>
    </row>
    <row r="198" spans="3:24">
      <c r="C198" s="1">
        <v>1.97</v>
      </c>
      <c r="G198">
        <v>1.97</v>
      </c>
      <c r="H198" t="s">
        <v>1</v>
      </c>
      <c r="K198">
        <v>1.96</v>
      </c>
      <c r="L198" t="s">
        <v>1</v>
      </c>
      <c r="O198">
        <v>1.97</v>
      </c>
      <c r="P198">
        <v>9.9099999999999984</v>
      </c>
      <c r="S198">
        <v>1.97</v>
      </c>
      <c r="T198" t="s">
        <v>1</v>
      </c>
      <c r="W198">
        <v>1.97</v>
      </c>
      <c r="X198">
        <v>3.4000000000000012</v>
      </c>
    </row>
    <row r="199" spans="3:24">
      <c r="C199" s="1">
        <v>1.98</v>
      </c>
      <c r="G199">
        <v>1.98</v>
      </c>
      <c r="H199" t="s">
        <v>1</v>
      </c>
      <c r="K199">
        <v>1.97</v>
      </c>
      <c r="L199" t="s">
        <v>1</v>
      </c>
      <c r="O199">
        <v>1.98</v>
      </c>
      <c r="P199">
        <v>9.5599999999999987</v>
      </c>
      <c r="S199">
        <v>1.98</v>
      </c>
      <c r="T199">
        <v>3.9600000000000009</v>
      </c>
      <c r="W199">
        <v>1.98</v>
      </c>
      <c r="X199">
        <v>3.3600000000000025</v>
      </c>
    </row>
    <row r="200" spans="3:24">
      <c r="C200" s="1">
        <v>1.99</v>
      </c>
      <c r="G200">
        <v>1.99</v>
      </c>
      <c r="H200" t="s">
        <v>1</v>
      </c>
      <c r="K200">
        <v>1.98</v>
      </c>
      <c r="L200" t="s">
        <v>1</v>
      </c>
      <c r="O200">
        <v>1.99</v>
      </c>
      <c r="P200">
        <v>9.5400000000000009</v>
      </c>
      <c r="S200">
        <v>1.99</v>
      </c>
      <c r="T200">
        <v>3.9799999999999982</v>
      </c>
      <c r="W200">
        <v>1.99</v>
      </c>
      <c r="X200">
        <v>3.7099999999999991</v>
      </c>
    </row>
    <row r="201" spans="3:24">
      <c r="C201" s="1">
        <v>2</v>
      </c>
      <c r="G201">
        <v>2</v>
      </c>
      <c r="H201" t="s">
        <v>1</v>
      </c>
      <c r="K201">
        <v>1.99</v>
      </c>
      <c r="L201" t="s">
        <v>1</v>
      </c>
      <c r="O201">
        <v>2</v>
      </c>
      <c r="P201">
        <v>7.6</v>
      </c>
      <c r="S201">
        <v>2</v>
      </c>
      <c r="T201">
        <v>4.0100000000000007</v>
      </c>
      <c r="W201">
        <v>2</v>
      </c>
      <c r="X201">
        <v>6.4600000000000026</v>
      </c>
    </row>
    <row r="202" spans="3:24">
      <c r="C202" s="1">
        <v>2.0099999999999998</v>
      </c>
      <c r="G202">
        <v>2.0099999999999998</v>
      </c>
      <c r="H202" t="s">
        <v>1</v>
      </c>
      <c r="K202">
        <v>2</v>
      </c>
      <c r="L202" t="s">
        <v>1</v>
      </c>
      <c r="O202">
        <v>2.0099999999999998</v>
      </c>
      <c r="P202">
        <v>7.3699999999999992</v>
      </c>
      <c r="S202">
        <v>2.0099999999999998</v>
      </c>
      <c r="T202">
        <v>4.0899999999999981</v>
      </c>
      <c r="W202">
        <v>2.0099999999999998</v>
      </c>
      <c r="X202">
        <v>11.010000000000002</v>
      </c>
    </row>
    <row r="203" spans="3:24">
      <c r="C203" s="1">
        <v>2.02</v>
      </c>
      <c r="G203">
        <v>2.02</v>
      </c>
      <c r="H203" t="s">
        <v>1</v>
      </c>
      <c r="K203">
        <v>2.0099999999999998</v>
      </c>
      <c r="L203" t="s">
        <v>1</v>
      </c>
      <c r="O203">
        <v>2.02</v>
      </c>
      <c r="P203">
        <v>7.21</v>
      </c>
      <c r="S203">
        <v>2.02</v>
      </c>
      <c r="T203">
        <v>6.42</v>
      </c>
      <c r="W203">
        <v>2.02</v>
      </c>
      <c r="X203">
        <v>12.33</v>
      </c>
    </row>
    <row r="204" spans="3:24">
      <c r="C204" s="1">
        <v>2.0299999999999998</v>
      </c>
      <c r="G204">
        <v>2.0299999999999998</v>
      </c>
      <c r="H204" t="s">
        <v>1</v>
      </c>
      <c r="K204">
        <v>2.02</v>
      </c>
      <c r="L204" t="s">
        <v>1</v>
      </c>
      <c r="O204">
        <v>2.0299999999999998</v>
      </c>
      <c r="P204">
        <v>6.830000000000001</v>
      </c>
      <c r="S204">
        <v>2.0299999999999998</v>
      </c>
      <c r="T204">
        <v>7.95</v>
      </c>
      <c r="W204">
        <v>2.0299999999999998</v>
      </c>
      <c r="X204">
        <v>12.500000000000002</v>
      </c>
    </row>
    <row r="205" spans="3:24">
      <c r="C205" s="1">
        <v>2.04</v>
      </c>
      <c r="G205">
        <v>2.04</v>
      </c>
      <c r="H205" t="s">
        <v>1</v>
      </c>
      <c r="K205">
        <v>2.0299999999999998</v>
      </c>
      <c r="L205" t="s">
        <v>1</v>
      </c>
      <c r="O205">
        <v>2.04</v>
      </c>
      <c r="P205">
        <v>6.7700000000000005</v>
      </c>
      <c r="S205">
        <v>2.04</v>
      </c>
      <c r="T205">
        <v>10.210000000000001</v>
      </c>
      <c r="W205">
        <v>2.04</v>
      </c>
      <c r="X205">
        <v>11.64</v>
      </c>
    </row>
    <row r="206" spans="3:24">
      <c r="C206" s="1">
        <v>2.0499999999999998</v>
      </c>
      <c r="G206">
        <v>2.0499999999999998</v>
      </c>
      <c r="H206" t="s">
        <v>1</v>
      </c>
      <c r="K206">
        <v>2.04</v>
      </c>
      <c r="L206" t="s">
        <v>1</v>
      </c>
      <c r="O206">
        <v>2.0499999999999998</v>
      </c>
      <c r="P206">
        <v>6.5799999999999992</v>
      </c>
      <c r="S206">
        <v>2.0499999999999998</v>
      </c>
      <c r="T206">
        <v>9.9400000000000013</v>
      </c>
      <c r="W206">
        <v>2.0499999999999998</v>
      </c>
      <c r="X206">
        <v>10.919999999999998</v>
      </c>
    </row>
    <row r="207" spans="3:24">
      <c r="C207" s="1">
        <v>2.06</v>
      </c>
      <c r="G207">
        <v>2.06</v>
      </c>
      <c r="H207" t="s">
        <v>1</v>
      </c>
      <c r="K207">
        <v>2.0499999999999998</v>
      </c>
      <c r="L207" t="s">
        <v>1</v>
      </c>
      <c r="O207">
        <v>2.06</v>
      </c>
      <c r="P207">
        <v>6.5799999999999992</v>
      </c>
      <c r="S207">
        <v>2.06</v>
      </c>
      <c r="T207">
        <v>8.9300000000000015</v>
      </c>
      <c r="W207">
        <v>2.06</v>
      </c>
      <c r="X207">
        <v>11.350000000000001</v>
      </c>
    </row>
    <row r="208" spans="3:24">
      <c r="C208" s="1">
        <v>2.0699999999999998</v>
      </c>
      <c r="G208">
        <v>2.0699999999999998</v>
      </c>
      <c r="H208" t="s">
        <v>1</v>
      </c>
      <c r="K208">
        <v>2.06</v>
      </c>
      <c r="L208" t="s">
        <v>1</v>
      </c>
      <c r="O208">
        <v>2.0699999999999998</v>
      </c>
      <c r="P208">
        <v>6.49</v>
      </c>
      <c r="S208">
        <v>2.0699999999999998</v>
      </c>
      <c r="T208">
        <v>8.1400000000000023</v>
      </c>
      <c r="W208">
        <v>2.0699999999999998</v>
      </c>
      <c r="X208">
        <v>11.940000000000001</v>
      </c>
    </row>
    <row r="209" spans="3:24">
      <c r="C209" s="1">
        <v>2.08</v>
      </c>
      <c r="G209">
        <v>2.08</v>
      </c>
      <c r="H209" t="s">
        <v>1</v>
      </c>
      <c r="K209">
        <v>2.0699999999999998</v>
      </c>
      <c r="L209" t="s">
        <v>1</v>
      </c>
      <c r="O209">
        <v>2.08</v>
      </c>
      <c r="P209">
        <v>6.59</v>
      </c>
      <c r="S209">
        <v>2.08</v>
      </c>
      <c r="T209">
        <v>6.59</v>
      </c>
      <c r="W209">
        <v>2.08</v>
      </c>
      <c r="X209">
        <v>11.71</v>
      </c>
    </row>
    <row r="210" spans="3:24">
      <c r="C210" s="1">
        <v>2.09</v>
      </c>
      <c r="G210">
        <v>2.09</v>
      </c>
      <c r="H210" t="s">
        <v>1</v>
      </c>
      <c r="K210">
        <v>2.08</v>
      </c>
      <c r="L210" t="s">
        <v>1</v>
      </c>
      <c r="O210">
        <v>2.09</v>
      </c>
      <c r="P210">
        <v>6.4599999999999982</v>
      </c>
      <c r="S210">
        <v>2.09</v>
      </c>
      <c r="T210">
        <v>6.2100000000000009</v>
      </c>
      <c r="W210">
        <v>2.09</v>
      </c>
      <c r="X210">
        <v>12.91</v>
      </c>
    </row>
    <row r="211" spans="3:24">
      <c r="C211" s="1">
        <v>2.1</v>
      </c>
      <c r="G211">
        <v>2.1</v>
      </c>
      <c r="H211" t="s">
        <v>1</v>
      </c>
      <c r="K211">
        <v>2.09</v>
      </c>
      <c r="L211" t="s">
        <v>1</v>
      </c>
      <c r="O211">
        <v>2.1</v>
      </c>
      <c r="P211">
        <v>6.509999999999998</v>
      </c>
      <c r="S211">
        <v>2.1</v>
      </c>
      <c r="T211">
        <v>6.0199999999999987</v>
      </c>
      <c r="W211">
        <v>2.1</v>
      </c>
      <c r="X211">
        <v>12.66</v>
      </c>
    </row>
    <row r="212" spans="3:24">
      <c r="C212" s="1">
        <v>2.11</v>
      </c>
      <c r="G212">
        <v>2.11</v>
      </c>
      <c r="H212" t="s">
        <v>1</v>
      </c>
      <c r="K212">
        <v>2.1</v>
      </c>
      <c r="L212" t="s">
        <v>1</v>
      </c>
      <c r="O212">
        <v>2.11</v>
      </c>
      <c r="P212">
        <v>6.49</v>
      </c>
      <c r="S212">
        <v>2.11</v>
      </c>
      <c r="T212">
        <v>6.0199999999999987</v>
      </c>
      <c r="W212">
        <v>2.11</v>
      </c>
      <c r="X212">
        <v>12.480000000000002</v>
      </c>
    </row>
    <row r="213" spans="3:24">
      <c r="C213" s="1">
        <v>2.12</v>
      </c>
      <c r="G213">
        <v>2.12</v>
      </c>
      <c r="H213" t="s">
        <v>1</v>
      </c>
      <c r="K213">
        <v>2.11</v>
      </c>
      <c r="L213" t="s">
        <v>1</v>
      </c>
      <c r="O213">
        <v>2.12</v>
      </c>
      <c r="P213">
        <v>6.71</v>
      </c>
      <c r="S213">
        <v>2.12</v>
      </c>
      <c r="T213">
        <v>6.0500000000000016</v>
      </c>
      <c r="W213">
        <v>2.12</v>
      </c>
      <c r="X213">
        <v>12.420000000000002</v>
      </c>
    </row>
    <row r="214" spans="3:24">
      <c r="C214" s="1">
        <v>2.13</v>
      </c>
      <c r="G214">
        <v>2.13</v>
      </c>
      <c r="H214" t="s">
        <v>1</v>
      </c>
      <c r="K214">
        <v>2.12</v>
      </c>
      <c r="L214" t="s">
        <v>1</v>
      </c>
      <c r="O214">
        <v>2.13</v>
      </c>
      <c r="P214">
        <v>7.4500000000000011</v>
      </c>
      <c r="S214">
        <v>2.13</v>
      </c>
      <c r="T214">
        <v>5.8599999999999994</v>
      </c>
      <c r="W214">
        <v>2.13</v>
      </c>
      <c r="X214">
        <v>12.620000000000001</v>
      </c>
    </row>
    <row r="215" spans="3:24">
      <c r="C215" s="1">
        <v>2.14</v>
      </c>
      <c r="G215">
        <v>2.14</v>
      </c>
      <c r="H215" t="s">
        <v>1</v>
      </c>
      <c r="K215">
        <v>2.13</v>
      </c>
      <c r="L215" t="s">
        <v>1</v>
      </c>
      <c r="O215">
        <v>2.14</v>
      </c>
      <c r="P215">
        <v>9.6199999999999992</v>
      </c>
      <c r="S215">
        <v>2.14</v>
      </c>
      <c r="T215">
        <v>5.9400000000000013</v>
      </c>
      <c r="W215">
        <v>2.14</v>
      </c>
      <c r="X215">
        <v>12.52</v>
      </c>
    </row>
    <row r="216" spans="3:24">
      <c r="C216" s="1">
        <v>2.15</v>
      </c>
      <c r="G216">
        <v>2.15</v>
      </c>
      <c r="H216" t="s">
        <v>1</v>
      </c>
      <c r="K216">
        <v>2.14</v>
      </c>
      <c r="L216" t="s">
        <v>1</v>
      </c>
      <c r="O216">
        <v>2.15</v>
      </c>
      <c r="P216">
        <v>10.339999999999998</v>
      </c>
      <c r="S216">
        <v>2.15</v>
      </c>
      <c r="T216">
        <v>5.97</v>
      </c>
      <c r="W216">
        <v>2.15</v>
      </c>
      <c r="X216">
        <v>12.75</v>
      </c>
    </row>
    <row r="217" spans="3:24">
      <c r="C217" s="1">
        <v>2.16</v>
      </c>
      <c r="G217">
        <v>2.16</v>
      </c>
      <c r="H217" t="s">
        <v>1</v>
      </c>
      <c r="K217">
        <v>2.15</v>
      </c>
      <c r="L217" t="s">
        <v>1</v>
      </c>
      <c r="O217">
        <v>2.16</v>
      </c>
      <c r="P217">
        <v>9.6699999999999982</v>
      </c>
      <c r="S217">
        <v>2.16</v>
      </c>
      <c r="T217">
        <v>6.2299999999999978</v>
      </c>
      <c r="W217">
        <v>2.16</v>
      </c>
      <c r="X217">
        <v>11.99</v>
      </c>
    </row>
    <row r="218" spans="3:24">
      <c r="C218" s="1">
        <v>2.17</v>
      </c>
      <c r="G218">
        <v>2.17</v>
      </c>
      <c r="H218" t="s">
        <v>1</v>
      </c>
      <c r="K218">
        <v>2.16</v>
      </c>
      <c r="L218" t="s">
        <v>1</v>
      </c>
      <c r="O218">
        <v>2.17</v>
      </c>
      <c r="P218">
        <v>8.74</v>
      </c>
      <c r="S218">
        <v>2.17</v>
      </c>
      <c r="T218">
        <v>5.8499999999999988</v>
      </c>
      <c r="W218">
        <v>2.17</v>
      </c>
      <c r="X218">
        <v>10.83</v>
      </c>
    </row>
    <row r="219" spans="3:24">
      <c r="C219" s="1">
        <v>2.1800000000000002</v>
      </c>
      <c r="G219">
        <v>2.1800000000000002</v>
      </c>
      <c r="H219" t="s">
        <v>1</v>
      </c>
      <c r="K219">
        <v>2.17</v>
      </c>
      <c r="L219" t="s">
        <v>1</v>
      </c>
      <c r="O219">
        <v>2.1800000000000002</v>
      </c>
      <c r="P219">
        <v>11.450000000000001</v>
      </c>
      <c r="S219">
        <v>2.1800000000000002</v>
      </c>
      <c r="T219">
        <v>5.08</v>
      </c>
      <c r="W219">
        <v>2.1800000000000002</v>
      </c>
      <c r="X219">
        <v>11.299999999999999</v>
      </c>
    </row>
    <row r="220" spans="3:24">
      <c r="C220" s="1">
        <v>2.19</v>
      </c>
      <c r="G220">
        <v>2.19</v>
      </c>
      <c r="H220" t="s">
        <v>1</v>
      </c>
      <c r="K220">
        <v>2.1800000000000002</v>
      </c>
      <c r="L220" t="s">
        <v>1</v>
      </c>
      <c r="O220">
        <v>2.19</v>
      </c>
      <c r="P220">
        <v>12.06</v>
      </c>
      <c r="S220">
        <v>2.19</v>
      </c>
      <c r="T220">
        <v>4.8799999999999981</v>
      </c>
      <c r="W220">
        <v>2.19</v>
      </c>
      <c r="X220">
        <v>10.620000000000001</v>
      </c>
    </row>
    <row r="221" spans="3:24">
      <c r="C221" s="1">
        <v>2.2000000000000002</v>
      </c>
      <c r="G221">
        <v>2.2000000000000002</v>
      </c>
      <c r="H221" t="s">
        <v>1</v>
      </c>
      <c r="K221">
        <v>2.19</v>
      </c>
      <c r="L221" t="s">
        <v>1</v>
      </c>
      <c r="O221">
        <v>2.2000000000000002</v>
      </c>
      <c r="P221">
        <v>13.479999999999999</v>
      </c>
      <c r="S221">
        <v>2.2000000000000002</v>
      </c>
      <c r="T221">
        <v>4.6300000000000008</v>
      </c>
      <c r="W221">
        <v>2.2000000000000002</v>
      </c>
      <c r="X221">
        <v>9.0300000000000011</v>
      </c>
    </row>
    <row r="222" spans="3:24">
      <c r="C222" s="1">
        <v>2.21</v>
      </c>
      <c r="G222">
        <v>2.21</v>
      </c>
      <c r="H222" t="s">
        <v>1</v>
      </c>
      <c r="K222">
        <v>2.2000000000000002</v>
      </c>
      <c r="L222" t="s">
        <v>1</v>
      </c>
      <c r="O222">
        <v>2.21</v>
      </c>
      <c r="P222">
        <v>14.729999999999999</v>
      </c>
      <c r="S222">
        <v>2.21</v>
      </c>
      <c r="T222">
        <v>4.3299999999999992</v>
      </c>
      <c r="W222">
        <v>2.21</v>
      </c>
      <c r="X222">
        <v>9.25</v>
      </c>
    </row>
    <row r="223" spans="3:24">
      <c r="C223" s="1">
        <v>2.2200000000000002</v>
      </c>
      <c r="G223">
        <v>2.2200000000000002</v>
      </c>
      <c r="H223" t="s">
        <v>1</v>
      </c>
      <c r="K223">
        <v>2.21</v>
      </c>
      <c r="L223">
        <v>3.0600000000000014</v>
      </c>
      <c r="O223">
        <v>2.2200000000000002</v>
      </c>
      <c r="P223">
        <v>15.589999999999998</v>
      </c>
      <c r="S223">
        <v>2.2200000000000002</v>
      </c>
      <c r="T223">
        <v>4.259999999999998</v>
      </c>
      <c r="W223">
        <v>2.2200000000000002</v>
      </c>
      <c r="X223">
        <v>8.1599999999999984</v>
      </c>
    </row>
    <row r="224" spans="3:24">
      <c r="C224" s="1">
        <v>2.23</v>
      </c>
      <c r="G224">
        <v>2.23</v>
      </c>
      <c r="H224" t="s">
        <v>1</v>
      </c>
      <c r="K224">
        <v>2.2200000000000002</v>
      </c>
      <c r="L224">
        <v>5.08</v>
      </c>
      <c r="O224">
        <v>2.23</v>
      </c>
      <c r="P224">
        <v>15.959999999999999</v>
      </c>
      <c r="S224">
        <v>2.23</v>
      </c>
      <c r="T224">
        <v>4.259999999999998</v>
      </c>
      <c r="W224">
        <v>2.23</v>
      </c>
      <c r="X224">
        <v>7.6</v>
      </c>
    </row>
    <row r="225" spans="3:24">
      <c r="C225" s="1">
        <v>2.2400000000000002</v>
      </c>
      <c r="G225">
        <v>2.2400000000000002</v>
      </c>
      <c r="H225" t="s">
        <v>1</v>
      </c>
      <c r="K225">
        <v>2.23</v>
      </c>
      <c r="L225">
        <v>8.7800000000000029</v>
      </c>
      <c r="O225">
        <v>2.2400000000000002</v>
      </c>
      <c r="P225">
        <v>16.010000000000002</v>
      </c>
      <c r="S225">
        <v>2.2400000000000002</v>
      </c>
      <c r="T225">
        <v>4.3299999999999992</v>
      </c>
      <c r="W225">
        <v>2.2400000000000002</v>
      </c>
      <c r="X225">
        <v>7.4899999999999993</v>
      </c>
    </row>
    <row r="226" spans="3:24">
      <c r="C226" s="1">
        <v>2.25</v>
      </c>
      <c r="G226">
        <v>2.25</v>
      </c>
      <c r="H226" t="s">
        <v>1</v>
      </c>
      <c r="K226">
        <v>2.2400000000000002</v>
      </c>
      <c r="L226">
        <v>10.010000000000002</v>
      </c>
      <c r="O226">
        <v>2.25</v>
      </c>
      <c r="P226">
        <v>14.969999999999999</v>
      </c>
      <c r="S226">
        <v>2.25</v>
      </c>
      <c r="T226">
        <v>4.34</v>
      </c>
      <c r="W226">
        <v>2.25</v>
      </c>
      <c r="X226">
        <v>7.4500000000000011</v>
      </c>
    </row>
    <row r="227" spans="3:24">
      <c r="C227" s="1">
        <v>2.2599999999999998</v>
      </c>
      <c r="G227">
        <v>2.2599999999999998</v>
      </c>
      <c r="H227" t="s">
        <v>1</v>
      </c>
      <c r="K227">
        <v>2.25</v>
      </c>
      <c r="L227">
        <v>7.5700000000000012</v>
      </c>
      <c r="O227">
        <v>2.2599999999999998</v>
      </c>
      <c r="P227">
        <v>13.969999999999999</v>
      </c>
      <c r="S227">
        <v>2.2599999999999998</v>
      </c>
      <c r="T227">
        <v>4.2799999999999994</v>
      </c>
      <c r="W227">
        <v>2.2599999999999998</v>
      </c>
      <c r="X227">
        <v>7.0600000000000014</v>
      </c>
    </row>
    <row r="228" spans="3:24">
      <c r="C228" s="1">
        <v>2.27</v>
      </c>
      <c r="G228">
        <v>2.27</v>
      </c>
      <c r="H228" t="s">
        <v>1</v>
      </c>
      <c r="K228">
        <v>2.2599999999999998</v>
      </c>
      <c r="L228">
        <v>7.4900000000000038</v>
      </c>
      <c r="O228">
        <v>2.27</v>
      </c>
      <c r="P228">
        <v>13.52</v>
      </c>
      <c r="S228">
        <v>2.27</v>
      </c>
      <c r="T228">
        <v>4.3199999999999985</v>
      </c>
      <c r="W228">
        <v>2.27</v>
      </c>
      <c r="X228">
        <v>7.120000000000001</v>
      </c>
    </row>
    <row r="229" spans="3:24">
      <c r="C229" s="1">
        <v>2.2799999999999998</v>
      </c>
      <c r="G229">
        <v>2.2799999999999998</v>
      </c>
      <c r="H229" t="s">
        <v>1</v>
      </c>
      <c r="K229">
        <v>2.27</v>
      </c>
      <c r="L229">
        <v>7.1300000000000017</v>
      </c>
      <c r="O229">
        <v>2.2799999999999998</v>
      </c>
      <c r="P229">
        <v>11.209999999999999</v>
      </c>
      <c r="S229">
        <v>2.2799999999999998</v>
      </c>
      <c r="T229">
        <v>4.3099999999999978</v>
      </c>
      <c r="W229">
        <v>2.2799999999999998</v>
      </c>
      <c r="X229">
        <v>7.16</v>
      </c>
    </row>
    <row r="230" spans="3:24">
      <c r="C230" s="1">
        <v>2.29</v>
      </c>
      <c r="G230">
        <v>2.29</v>
      </c>
      <c r="H230" t="s">
        <v>1</v>
      </c>
      <c r="K230">
        <v>2.2799999999999998</v>
      </c>
      <c r="L230">
        <v>7.1</v>
      </c>
      <c r="O230">
        <v>2.29</v>
      </c>
      <c r="P230">
        <v>8.5999999999999979</v>
      </c>
      <c r="S230">
        <v>2.29</v>
      </c>
      <c r="T230">
        <v>4.2300000000000004</v>
      </c>
      <c r="W230">
        <v>2.29</v>
      </c>
      <c r="X230">
        <v>7.1300000000000017</v>
      </c>
    </row>
    <row r="231" spans="3:24">
      <c r="C231" s="1">
        <v>2.2999999999999998</v>
      </c>
      <c r="G231">
        <v>2.2999999999999998</v>
      </c>
      <c r="H231" t="s">
        <v>1</v>
      </c>
      <c r="K231">
        <v>2.29</v>
      </c>
      <c r="L231">
        <v>7.05</v>
      </c>
      <c r="O231">
        <v>2.2999999999999998</v>
      </c>
      <c r="P231">
        <v>7.8400000000000007</v>
      </c>
      <c r="S231">
        <v>2.2999999999999998</v>
      </c>
      <c r="T231">
        <v>4.1300000000000008</v>
      </c>
      <c r="W231">
        <v>2.2999999999999998</v>
      </c>
      <c r="X231">
        <v>7.1700000000000008</v>
      </c>
    </row>
    <row r="232" spans="3:24">
      <c r="C232" s="1">
        <v>2.31</v>
      </c>
      <c r="G232">
        <v>2.31</v>
      </c>
      <c r="H232" t="s">
        <v>1</v>
      </c>
      <c r="K232">
        <v>2.2999999999999998</v>
      </c>
      <c r="L232">
        <v>7.21</v>
      </c>
      <c r="O232">
        <v>2.31</v>
      </c>
      <c r="P232">
        <v>6.6499999999999995</v>
      </c>
      <c r="S232">
        <v>2.31</v>
      </c>
      <c r="T232">
        <v>4.1900000000000013</v>
      </c>
      <c r="W232">
        <v>2.31</v>
      </c>
      <c r="X232">
        <v>8.6900000000000013</v>
      </c>
    </row>
    <row r="233" spans="3:24">
      <c r="C233" s="1">
        <v>2.3199999999999998</v>
      </c>
      <c r="G233">
        <v>2.3199999999999998</v>
      </c>
      <c r="H233" t="s">
        <v>1</v>
      </c>
      <c r="K233">
        <v>2.31</v>
      </c>
      <c r="L233">
        <v>7.240000000000002</v>
      </c>
      <c r="O233">
        <v>2.3199999999999998</v>
      </c>
      <c r="P233">
        <v>5.24</v>
      </c>
      <c r="S233">
        <v>2.3199999999999998</v>
      </c>
      <c r="T233">
        <v>4.1099999999999994</v>
      </c>
      <c r="W233">
        <v>2.3199999999999998</v>
      </c>
      <c r="X233">
        <v>8.8899999999999988</v>
      </c>
    </row>
    <row r="234" spans="3:24">
      <c r="C234" s="1">
        <v>2.33</v>
      </c>
      <c r="G234">
        <v>2.33</v>
      </c>
      <c r="H234" t="s">
        <v>1</v>
      </c>
      <c r="K234">
        <v>2.3199999999999998</v>
      </c>
      <c r="L234">
        <v>6.94</v>
      </c>
      <c r="O234">
        <v>2.33</v>
      </c>
      <c r="P234">
        <v>4.759999999999998</v>
      </c>
      <c r="S234">
        <v>2.33</v>
      </c>
      <c r="T234">
        <v>4.0600000000000005</v>
      </c>
      <c r="W234">
        <v>2.33</v>
      </c>
      <c r="X234">
        <v>9.35</v>
      </c>
    </row>
    <row r="235" spans="3:24">
      <c r="C235" s="1">
        <v>2.34</v>
      </c>
      <c r="G235">
        <v>2.34</v>
      </c>
      <c r="H235" t="s">
        <v>1</v>
      </c>
      <c r="K235">
        <v>2.33</v>
      </c>
      <c r="L235">
        <v>6.88</v>
      </c>
      <c r="O235">
        <v>2.34</v>
      </c>
      <c r="P235">
        <v>4.8799999999999981</v>
      </c>
      <c r="S235">
        <v>2.34</v>
      </c>
      <c r="T235">
        <v>5.6600000000000019</v>
      </c>
      <c r="W235">
        <v>2.34</v>
      </c>
      <c r="X235">
        <v>8.9200000000000017</v>
      </c>
    </row>
    <row r="236" spans="3:24">
      <c r="C236" s="1">
        <v>2.35</v>
      </c>
      <c r="G236">
        <v>2.35</v>
      </c>
      <c r="H236" t="s">
        <v>1</v>
      </c>
      <c r="K236">
        <v>2.34</v>
      </c>
      <c r="L236">
        <v>7.1300000000000017</v>
      </c>
      <c r="O236">
        <v>2.35</v>
      </c>
      <c r="P236">
        <v>4.74</v>
      </c>
      <c r="S236">
        <v>2.35</v>
      </c>
      <c r="T236">
        <v>10.000000000000002</v>
      </c>
      <c r="W236">
        <v>2.35</v>
      </c>
      <c r="X236">
        <v>7.3900000000000006</v>
      </c>
    </row>
    <row r="237" spans="3:24">
      <c r="C237" s="1">
        <v>2.36</v>
      </c>
      <c r="G237">
        <v>2.36</v>
      </c>
      <c r="H237" t="s">
        <v>1</v>
      </c>
      <c r="K237">
        <v>2.35</v>
      </c>
      <c r="L237">
        <v>7.0400000000000036</v>
      </c>
      <c r="O237">
        <v>2.36</v>
      </c>
      <c r="P237">
        <v>4.839999999999999</v>
      </c>
      <c r="S237">
        <v>2.36</v>
      </c>
      <c r="T237">
        <v>10.349999999999998</v>
      </c>
      <c r="W237">
        <v>2.36</v>
      </c>
      <c r="X237">
        <v>6.42</v>
      </c>
    </row>
    <row r="238" spans="3:24">
      <c r="C238" s="1">
        <v>2.37</v>
      </c>
      <c r="G238">
        <v>2.37</v>
      </c>
      <c r="H238" t="s">
        <v>1</v>
      </c>
      <c r="K238">
        <v>2.36</v>
      </c>
      <c r="L238">
        <v>6.9600000000000017</v>
      </c>
      <c r="O238">
        <v>2.37</v>
      </c>
      <c r="P238">
        <v>5.049999999999998</v>
      </c>
      <c r="S238">
        <v>2.37</v>
      </c>
      <c r="T238">
        <v>8.9899999999999984</v>
      </c>
      <c r="W238">
        <v>2.37</v>
      </c>
      <c r="X238">
        <v>4.79</v>
      </c>
    </row>
    <row r="239" spans="3:24">
      <c r="C239" s="1">
        <v>2.38</v>
      </c>
      <c r="G239">
        <v>2.38</v>
      </c>
      <c r="H239" t="s">
        <v>1</v>
      </c>
      <c r="K239">
        <v>2.37</v>
      </c>
      <c r="L239">
        <v>7.5700000000000012</v>
      </c>
      <c r="O239">
        <v>2.38</v>
      </c>
      <c r="P239">
        <v>4.8000000000000007</v>
      </c>
      <c r="S239">
        <v>2.38</v>
      </c>
      <c r="T239">
        <v>8.4299999999999979</v>
      </c>
      <c r="W239">
        <v>2.38</v>
      </c>
      <c r="X239">
        <v>4.12</v>
      </c>
    </row>
    <row r="240" spans="3:24">
      <c r="C240" s="1">
        <v>2.39</v>
      </c>
      <c r="G240">
        <v>2.39</v>
      </c>
      <c r="H240" t="s">
        <v>1</v>
      </c>
      <c r="K240">
        <v>2.38</v>
      </c>
      <c r="L240">
        <v>7.5700000000000012</v>
      </c>
      <c r="O240">
        <v>2.39</v>
      </c>
      <c r="P240">
        <v>4.8600000000000012</v>
      </c>
      <c r="S240">
        <v>2.39</v>
      </c>
      <c r="T240">
        <v>8.98</v>
      </c>
      <c r="W240">
        <v>2.39</v>
      </c>
      <c r="X240">
        <v>4.34</v>
      </c>
    </row>
    <row r="241" spans="3:24">
      <c r="C241" s="1">
        <v>2.4</v>
      </c>
      <c r="G241">
        <v>2.4</v>
      </c>
      <c r="H241" t="s">
        <v>1</v>
      </c>
      <c r="K241">
        <v>2.39</v>
      </c>
      <c r="L241">
        <v>8.4700000000000006</v>
      </c>
      <c r="O241">
        <v>2.4</v>
      </c>
      <c r="P241">
        <v>4.8999999999999995</v>
      </c>
      <c r="S241">
        <v>2.4</v>
      </c>
      <c r="T241">
        <v>8.8199999999999985</v>
      </c>
      <c r="W241">
        <v>2.4</v>
      </c>
      <c r="X241">
        <v>3.9600000000000009</v>
      </c>
    </row>
    <row r="242" spans="3:24">
      <c r="C242" s="1">
        <v>2.41</v>
      </c>
      <c r="G242">
        <v>2.41</v>
      </c>
      <c r="H242" t="s">
        <v>1</v>
      </c>
      <c r="K242">
        <v>2.4</v>
      </c>
      <c r="L242">
        <v>9.36</v>
      </c>
      <c r="O242">
        <v>2.41</v>
      </c>
      <c r="P242">
        <v>5.18</v>
      </c>
      <c r="S242">
        <v>2.41</v>
      </c>
      <c r="T242">
        <v>8.7799999999999994</v>
      </c>
      <c r="W242">
        <v>2.41</v>
      </c>
      <c r="X242">
        <v>3.7500000000000022</v>
      </c>
    </row>
    <row r="243" spans="3:24">
      <c r="C243" s="1">
        <v>2.42</v>
      </c>
      <c r="G243">
        <v>2.42</v>
      </c>
      <c r="H243" t="s">
        <v>1</v>
      </c>
      <c r="K243">
        <v>2.41</v>
      </c>
      <c r="L243">
        <v>10.6</v>
      </c>
      <c r="O243">
        <v>2.42</v>
      </c>
      <c r="P243">
        <v>5.1499999999999977</v>
      </c>
      <c r="S243">
        <v>2.42</v>
      </c>
      <c r="T243">
        <v>8.64</v>
      </c>
      <c r="W243">
        <v>2.42</v>
      </c>
      <c r="X243">
        <v>3.3400000000000012</v>
      </c>
    </row>
    <row r="244" spans="3:24">
      <c r="C244" s="1">
        <v>2.4300000000000002</v>
      </c>
      <c r="G244">
        <v>2.4300000000000002</v>
      </c>
      <c r="H244" t="s">
        <v>1</v>
      </c>
      <c r="K244">
        <v>2.42</v>
      </c>
      <c r="L244">
        <v>10.790000000000001</v>
      </c>
      <c r="O244">
        <v>2.4300000000000002</v>
      </c>
      <c r="P244">
        <v>5.4299999999999971</v>
      </c>
      <c r="S244">
        <v>2.4300000000000002</v>
      </c>
      <c r="T244">
        <v>8.4799999999999969</v>
      </c>
      <c r="W244">
        <v>2.4300000000000002</v>
      </c>
      <c r="X244">
        <v>3.3000000000000025</v>
      </c>
    </row>
    <row r="245" spans="3:24">
      <c r="C245" s="1">
        <v>2.44</v>
      </c>
      <c r="G245">
        <v>2.44</v>
      </c>
      <c r="H245" t="s">
        <v>1</v>
      </c>
      <c r="K245">
        <v>2.4300000000000002</v>
      </c>
      <c r="L245">
        <v>11.05</v>
      </c>
      <c r="O245">
        <v>2.44</v>
      </c>
      <c r="P245">
        <v>4.6499999999999977</v>
      </c>
      <c r="S245">
        <v>2.44</v>
      </c>
      <c r="T245">
        <v>8.68</v>
      </c>
      <c r="W245">
        <v>2.44</v>
      </c>
      <c r="X245">
        <v>3.2300000000000013</v>
      </c>
    </row>
    <row r="246" spans="3:24">
      <c r="C246" s="1">
        <v>2.4500000000000002</v>
      </c>
      <c r="G246">
        <v>2.4500000000000002</v>
      </c>
      <c r="H246" t="s">
        <v>1</v>
      </c>
      <c r="K246">
        <v>2.44</v>
      </c>
      <c r="L246">
        <v>8.9400000000000031</v>
      </c>
      <c r="O246">
        <v>2.4500000000000002</v>
      </c>
      <c r="P246">
        <v>4.8099999999999969</v>
      </c>
      <c r="S246">
        <v>2.4500000000000002</v>
      </c>
      <c r="T246">
        <v>8.8600000000000012</v>
      </c>
      <c r="W246">
        <v>2.4500000000000002</v>
      </c>
      <c r="X246">
        <v>3.1399999999999988</v>
      </c>
    </row>
    <row r="247" spans="3:24">
      <c r="C247" s="1">
        <v>2.46</v>
      </c>
      <c r="G247">
        <v>2.46</v>
      </c>
      <c r="H247" t="s">
        <v>1</v>
      </c>
      <c r="K247">
        <v>2.4500000000000002</v>
      </c>
      <c r="L247">
        <v>4.91</v>
      </c>
      <c r="O247">
        <v>2.46</v>
      </c>
      <c r="P247">
        <v>3.2599999999999993</v>
      </c>
      <c r="S247">
        <v>2.46</v>
      </c>
      <c r="T247">
        <v>10.280000000000001</v>
      </c>
      <c r="W247">
        <v>2.46</v>
      </c>
      <c r="X247" t="s">
        <v>1</v>
      </c>
    </row>
    <row r="248" spans="3:24">
      <c r="C248" s="1">
        <v>2.4700000000000002</v>
      </c>
      <c r="G248">
        <v>2.4700000000000002</v>
      </c>
      <c r="H248" t="s">
        <v>1</v>
      </c>
      <c r="K248">
        <v>2.46</v>
      </c>
      <c r="L248">
        <v>3.7199999999999998</v>
      </c>
      <c r="O248">
        <v>2.4700000000000002</v>
      </c>
      <c r="P248">
        <v>2.8699999999999997</v>
      </c>
      <c r="S248">
        <v>2.4700000000000002</v>
      </c>
      <c r="T248">
        <v>10.76</v>
      </c>
      <c r="W248">
        <v>2.4700000000000002</v>
      </c>
      <c r="X248" t="s">
        <v>1</v>
      </c>
    </row>
    <row r="249" spans="3:24">
      <c r="C249" s="1">
        <v>2.48</v>
      </c>
      <c r="G249">
        <v>2.48</v>
      </c>
      <c r="H249" t="s">
        <v>1</v>
      </c>
      <c r="K249">
        <v>2.4700000000000002</v>
      </c>
      <c r="L249">
        <v>3.5300000000000025</v>
      </c>
      <c r="O249">
        <v>2.48</v>
      </c>
      <c r="P249">
        <v>2.76</v>
      </c>
      <c r="S249">
        <v>2.48</v>
      </c>
      <c r="T249">
        <v>11.079999999999998</v>
      </c>
      <c r="W249">
        <v>2.48</v>
      </c>
      <c r="X249" t="s">
        <v>1</v>
      </c>
    </row>
    <row r="250" spans="3:24">
      <c r="C250" s="1">
        <v>2.4900000000000002</v>
      </c>
      <c r="G250">
        <v>2.4900000000000002</v>
      </c>
      <c r="H250" t="s">
        <v>1</v>
      </c>
      <c r="K250">
        <v>2.48</v>
      </c>
      <c r="L250">
        <v>3.1</v>
      </c>
      <c r="O250">
        <v>2.4900000000000002</v>
      </c>
      <c r="P250">
        <v>2.65</v>
      </c>
      <c r="S250">
        <v>2.4900000000000002</v>
      </c>
      <c r="T250">
        <v>10.790000000000001</v>
      </c>
      <c r="W250">
        <v>2.4900000000000002</v>
      </c>
      <c r="X250" t="s">
        <v>1</v>
      </c>
    </row>
    <row r="251" spans="3:24">
      <c r="C251" s="1">
        <v>2.5</v>
      </c>
      <c r="G251">
        <v>2.5</v>
      </c>
      <c r="H251" t="s">
        <v>1</v>
      </c>
      <c r="K251">
        <v>2.4900000000000002</v>
      </c>
      <c r="L251">
        <v>4.74</v>
      </c>
      <c r="O251">
        <v>2.5</v>
      </c>
      <c r="P251">
        <v>2.99</v>
      </c>
      <c r="S251">
        <v>2.5</v>
      </c>
      <c r="T251">
        <v>11.489999999999998</v>
      </c>
      <c r="W251">
        <v>2.5</v>
      </c>
      <c r="X251" t="s">
        <v>1</v>
      </c>
    </row>
    <row r="252" spans="3:24">
      <c r="C252" s="1">
        <v>2.5099999999999998</v>
      </c>
      <c r="G252">
        <v>2.5099999999999998</v>
      </c>
      <c r="H252" t="s">
        <v>1</v>
      </c>
      <c r="K252">
        <v>2.5</v>
      </c>
      <c r="L252">
        <v>5.0200000000000005</v>
      </c>
      <c r="O252">
        <v>2.5099999999999998</v>
      </c>
      <c r="P252">
        <v>3.16</v>
      </c>
      <c r="S252">
        <v>2.5099999999999998</v>
      </c>
      <c r="T252">
        <v>12.65</v>
      </c>
      <c r="W252">
        <v>2.5099999999999998</v>
      </c>
      <c r="X252" t="s">
        <v>1</v>
      </c>
    </row>
    <row r="253" spans="3:24">
      <c r="C253" s="1">
        <v>2.52</v>
      </c>
      <c r="G253">
        <v>2.52</v>
      </c>
      <c r="H253" t="s">
        <v>1</v>
      </c>
      <c r="K253">
        <v>2.5099999999999998</v>
      </c>
      <c r="L253">
        <v>4.030000000000002</v>
      </c>
      <c r="O253">
        <v>2.52</v>
      </c>
      <c r="P253">
        <v>2.9499999999999971</v>
      </c>
      <c r="S253">
        <v>2.52</v>
      </c>
      <c r="T253">
        <v>13.25</v>
      </c>
      <c r="W253">
        <v>2.52</v>
      </c>
      <c r="X253" t="s">
        <v>1</v>
      </c>
    </row>
    <row r="254" spans="3:24">
      <c r="C254" s="1">
        <v>2.5299999999999998</v>
      </c>
      <c r="G254">
        <v>2.5299999999999998</v>
      </c>
      <c r="H254" t="s">
        <v>1</v>
      </c>
      <c r="K254">
        <v>2.52</v>
      </c>
      <c r="L254">
        <v>3.1100000000000008</v>
      </c>
      <c r="O254">
        <v>2.5299999999999998</v>
      </c>
      <c r="P254">
        <v>3.2499999999999987</v>
      </c>
      <c r="S254">
        <v>2.5299999999999998</v>
      </c>
      <c r="T254">
        <v>12.68</v>
      </c>
      <c r="W254">
        <v>2.5299999999999998</v>
      </c>
      <c r="X254" t="s">
        <v>1</v>
      </c>
    </row>
    <row r="255" spans="3:24">
      <c r="C255" s="1">
        <v>2.54</v>
      </c>
      <c r="G255">
        <v>2.54</v>
      </c>
      <c r="H255" t="s">
        <v>1</v>
      </c>
      <c r="K255">
        <v>2.5299999999999998</v>
      </c>
      <c r="L255" t="s">
        <v>1</v>
      </c>
      <c r="O255">
        <v>2.54</v>
      </c>
      <c r="P255">
        <v>3.1499999999999995</v>
      </c>
      <c r="S255">
        <v>2.54</v>
      </c>
      <c r="T255">
        <v>14.040000000000001</v>
      </c>
      <c r="W255">
        <v>2.54</v>
      </c>
      <c r="X255" t="s">
        <v>1</v>
      </c>
    </row>
    <row r="256" spans="3:24">
      <c r="C256" s="1">
        <v>2.5499999999999998</v>
      </c>
      <c r="G256">
        <v>2.5499999999999998</v>
      </c>
      <c r="H256" t="s">
        <v>1</v>
      </c>
      <c r="K256">
        <v>2.54</v>
      </c>
      <c r="L256" t="s">
        <v>1</v>
      </c>
      <c r="O256">
        <v>2.5499999999999998</v>
      </c>
      <c r="P256">
        <v>2.890000000000001</v>
      </c>
      <c r="S256">
        <v>2.5499999999999998</v>
      </c>
      <c r="T256">
        <v>15.05</v>
      </c>
      <c r="W256">
        <v>2.5499999999999998</v>
      </c>
      <c r="X256" t="s">
        <v>1</v>
      </c>
    </row>
    <row r="257" spans="3:24">
      <c r="C257" s="1">
        <v>2.56</v>
      </c>
      <c r="G257">
        <v>2.56</v>
      </c>
      <c r="H257">
        <v>3.7500000000000022</v>
      </c>
      <c r="K257">
        <v>2.5499999999999998</v>
      </c>
      <c r="L257" t="s">
        <v>1</v>
      </c>
      <c r="O257">
        <v>2.56</v>
      </c>
      <c r="P257">
        <v>3.0600000000000014</v>
      </c>
      <c r="S257">
        <v>2.56</v>
      </c>
      <c r="T257">
        <v>12.270000000000001</v>
      </c>
      <c r="W257">
        <v>2.56</v>
      </c>
      <c r="X257" t="s">
        <v>1</v>
      </c>
    </row>
    <row r="258" spans="3:24">
      <c r="C258" s="1">
        <v>2.57</v>
      </c>
      <c r="G258">
        <v>2.57</v>
      </c>
      <c r="H258">
        <v>3.7000000000000028</v>
      </c>
      <c r="K258">
        <v>2.56</v>
      </c>
      <c r="L258" t="s">
        <v>1</v>
      </c>
      <c r="O258">
        <v>2.57</v>
      </c>
      <c r="P258">
        <v>2.8399999999999972</v>
      </c>
      <c r="S258">
        <v>2.57</v>
      </c>
      <c r="T258">
        <v>12.42</v>
      </c>
      <c r="W258">
        <v>2.57</v>
      </c>
      <c r="X258" t="s">
        <v>1</v>
      </c>
    </row>
    <row r="259" spans="3:24">
      <c r="C259" s="1">
        <v>2.58</v>
      </c>
      <c r="G259">
        <v>2.58</v>
      </c>
      <c r="H259">
        <v>3.7700000000000036</v>
      </c>
      <c r="K259">
        <v>2.57</v>
      </c>
      <c r="L259" t="s">
        <v>1</v>
      </c>
      <c r="O259">
        <v>2.58</v>
      </c>
      <c r="P259">
        <v>2.7999999999999985</v>
      </c>
      <c r="S259">
        <v>2.58</v>
      </c>
      <c r="T259">
        <v>11.469999999999997</v>
      </c>
      <c r="W259">
        <v>2.58</v>
      </c>
      <c r="X259" t="s">
        <v>1</v>
      </c>
    </row>
    <row r="260" spans="3:24">
      <c r="C260" s="1">
        <v>2.59</v>
      </c>
      <c r="G260">
        <v>2.59</v>
      </c>
      <c r="H260">
        <v>3.7600000000000029</v>
      </c>
      <c r="K260">
        <v>2.58</v>
      </c>
      <c r="L260" t="s">
        <v>1</v>
      </c>
      <c r="O260">
        <v>2.59</v>
      </c>
      <c r="P260">
        <v>2.7499999999999991</v>
      </c>
      <c r="S260">
        <v>2.59</v>
      </c>
      <c r="T260">
        <v>10.19</v>
      </c>
      <c r="W260">
        <v>2.59</v>
      </c>
      <c r="X260" t="s">
        <v>1</v>
      </c>
    </row>
    <row r="261" spans="3:24">
      <c r="C261" s="1">
        <v>2.6</v>
      </c>
      <c r="G261">
        <v>2.6</v>
      </c>
      <c r="H261">
        <v>3.8000000000000016</v>
      </c>
      <c r="K261">
        <v>2.59</v>
      </c>
      <c r="L261" t="s">
        <v>1</v>
      </c>
      <c r="O261">
        <v>2.6</v>
      </c>
      <c r="P261">
        <v>4.1499999999999986</v>
      </c>
      <c r="S261">
        <v>2.6</v>
      </c>
      <c r="T261">
        <v>9.19</v>
      </c>
      <c r="W261">
        <v>2.6</v>
      </c>
      <c r="X261" t="s">
        <v>1</v>
      </c>
    </row>
    <row r="262" spans="3:24">
      <c r="C262" s="1">
        <v>2.61</v>
      </c>
      <c r="G262">
        <v>2.61</v>
      </c>
      <c r="H262">
        <v>3.6700000000000004</v>
      </c>
      <c r="K262">
        <v>2.6</v>
      </c>
      <c r="L262" t="s">
        <v>1</v>
      </c>
      <c r="O262">
        <v>2.61</v>
      </c>
      <c r="P262">
        <v>5.4800000000000013</v>
      </c>
      <c r="S262">
        <v>2.61</v>
      </c>
      <c r="T262">
        <v>9.02</v>
      </c>
      <c r="W262">
        <v>2.61</v>
      </c>
      <c r="X262" t="s">
        <v>1</v>
      </c>
    </row>
    <row r="263" spans="3:24">
      <c r="C263" s="1">
        <v>2.62</v>
      </c>
      <c r="G263">
        <v>2.62</v>
      </c>
      <c r="H263">
        <v>3.7100000000000035</v>
      </c>
      <c r="K263">
        <v>2.61</v>
      </c>
      <c r="L263" t="s">
        <v>1</v>
      </c>
      <c r="O263">
        <v>2.62</v>
      </c>
      <c r="P263">
        <v>4.45</v>
      </c>
      <c r="S263">
        <v>2.62</v>
      </c>
      <c r="T263">
        <v>8.7799999999999994</v>
      </c>
      <c r="W263">
        <v>2.62</v>
      </c>
      <c r="X263" t="s">
        <v>1</v>
      </c>
    </row>
    <row r="264" spans="3:24">
      <c r="C264" s="1">
        <v>2.63</v>
      </c>
      <c r="G264">
        <v>2.63</v>
      </c>
      <c r="H264">
        <v>3.7000000000000028</v>
      </c>
      <c r="K264">
        <v>2.62</v>
      </c>
      <c r="L264" t="s">
        <v>1</v>
      </c>
      <c r="O264">
        <v>2.63</v>
      </c>
      <c r="P264">
        <v>4.0700000000000012</v>
      </c>
      <c r="S264">
        <v>2.63</v>
      </c>
      <c r="T264">
        <v>9.35</v>
      </c>
      <c r="W264">
        <v>2.63</v>
      </c>
      <c r="X264" t="s">
        <v>1</v>
      </c>
    </row>
    <row r="265" spans="3:24">
      <c r="C265" s="1">
        <v>2.64</v>
      </c>
      <c r="G265">
        <v>2.64</v>
      </c>
      <c r="H265">
        <v>3.7600000000000029</v>
      </c>
      <c r="K265">
        <v>2.63</v>
      </c>
      <c r="L265" t="s">
        <v>1</v>
      </c>
      <c r="O265">
        <v>2.64</v>
      </c>
      <c r="P265">
        <v>3.8699999999999983</v>
      </c>
      <c r="S265">
        <v>2.64</v>
      </c>
      <c r="T265">
        <v>9.3000000000000007</v>
      </c>
      <c r="W265">
        <v>2.64</v>
      </c>
      <c r="X265" t="s">
        <v>1</v>
      </c>
    </row>
    <row r="266" spans="3:24">
      <c r="C266" s="1">
        <v>2.65</v>
      </c>
      <c r="G266">
        <v>2.65</v>
      </c>
      <c r="H266">
        <v>3.7199999999999998</v>
      </c>
      <c r="K266">
        <v>2.64</v>
      </c>
      <c r="L266" t="s">
        <v>1</v>
      </c>
      <c r="O266">
        <v>2.65</v>
      </c>
      <c r="P266">
        <v>3.9000000000000008</v>
      </c>
      <c r="S266">
        <v>2.65</v>
      </c>
      <c r="T266">
        <v>8.5200000000000014</v>
      </c>
      <c r="W266">
        <v>2.65</v>
      </c>
      <c r="X266" t="s">
        <v>1</v>
      </c>
    </row>
    <row r="267" spans="3:24">
      <c r="C267" s="1">
        <v>2.66</v>
      </c>
      <c r="G267">
        <v>2.66</v>
      </c>
      <c r="H267">
        <v>3.9300000000000028</v>
      </c>
      <c r="K267">
        <v>2.65</v>
      </c>
      <c r="L267" t="s">
        <v>1</v>
      </c>
      <c r="O267">
        <v>2.66</v>
      </c>
      <c r="P267">
        <v>3.7999999999999976</v>
      </c>
      <c r="S267">
        <v>2.66</v>
      </c>
      <c r="T267">
        <v>7.8000000000000016</v>
      </c>
      <c r="W267">
        <v>2.66</v>
      </c>
      <c r="X267" t="s">
        <v>1</v>
      </c>
    </row>
    <row r="268" spans="3:24">
      <c r="C268" s="1">
        <v>2.67</v>
      </c>
      <c r="G268">
        <v>2.67</v>
      </c>
      <c r="H268">
        <v>7.530000000000002</v>
      </c>
      <c r="K268">
        <v>2.66</v>
      </c>
      <c r="L268" t="s">
        <v>1</v>
      </c>
      <c r="O268">
        <v>2.67</v>
      </c>
      <c r="P268">
        <v>3.9600000000000009</v>
      </c>
      <c r="S268">
        <v>2.67</v>
      </c>
      <c r="T268">
        <v>7.8099999999999978</v>
      </c>
      <c r="W268">
        <v>2.67</v>
      </c>
      <c r="X268" t="s">
        <v>1</v>
      </c>
    </row>
    <row r="269" spans="3:24">
      <c r="C269" s="1">
        <v>2.68</v>
      </c>
      <c r="G269">
        <v>2.68</v>
      </c>
      <c r="H269">
        <v>13.74</v>
      </c>
      <c r="K269">
        <v>2.67</v>
      </c>
      <c r="L269" t="s">
        <v>1</v>
      </c>
      <c r="O269">
        <v>2.68</v>
      </c>
      <c r="P269">
        <v>3.7999999999999976</v>
      </c>
      <c r="S269">
        <v>2.68</v>
      </c>
      <c r="T269">
        <v>7.7099999999999991</v>
      </c>
      <c r="W269">
        <v>2.68</v>
      </c>
      <c r="X269" t="s">
        <v>1</v>
      </c>
    </row>
    <row r="270" spans="3:24">
      <c r="C270" s="1">
        <v>2.69</v>
      </c>
      <c r="G270">
        <v>2.69</v>
      </c>
      <c r="H270">
        <v>13.790000000000003</v>
      </c>
      <c r="K270">
        <v>2.68</v>
      </c>
      <c r="L270" t="s">
        <v>1</v>
      </c>
      <c r="O270">
        <v>2.69</v>
      </c>
      <c r="P270">
        <v>3.8099999999999983</v>
      </c>
      <c r="S270">
        <v>2.69</v>
      </c>
      <c r="T270">
        <v>7.8000000000000016</v>
      </c>
      <c r="W270">
        <v>2.69</v>
      </c>
      <c r="X270" t="s">
        <v>1</v>
      </c>
    </row>
    <row r="271" spans="3:24">
      <c r="C271" s="1">
        <v>2.7</v>
      </c>
      <c r="G271">
        <v>2.7</v>
      </c>
      <c r="H271">
        <v>14.990000000000002</v>
      </c>
      <c r="K271">
        <v>2.69</v>
      </c>
      <c r="L271" t="s">
        <v>1</v>
      </c>
      <c r="O271">
        <v>2.7</v>
      </c>
      <c r="P271">
        <v>3.6999999999999984</v>
      </c>
      <c r="S271">
        <v>2.7</v>
      </c>
      <c r="T271">
        <v>7.6599999999999993</v>
      </c>
      <c r="W271">
        <v>2.7</v>
      </c>
      <c r="X271" t="s">
        <v>1</v>
      </c>
    </row>
    <row r="272" spans="3:24">
      <c r="C272" s="1">
        <v>2.71</v>
      </c>
      <c r="G272">
        <v>2.71</v>
      </c>
      <c r="H272">
        <v>16.5</v>
      </c>
      <c r="K272">
        <v>2.7</v>
      </c>
      <c r="L272" t="s">
        <v>1</v>
      </c>
      <c r="O272">
        <v>2.71</v>
      </c>
      <c r="P272">
        <v>3.7900000000000009</v>
      </c>
      <c r="S272">
        <v>2.71</v>
      </c>
      <c r="T272">
        <v>7.2300000000000013</v>
      </c>
      <c r="W272">
        <v>2.71</v>
      </c>
      <c r="X272" t="s">
        <v>1</v>
      </c>
    </row>
    <row r="273" spans="3:24">
      <c r="C273" s="1">
        <v>2.72</v>
      </c>
      <c r="G273">
        <v>2.72</v>
      </c>
      <c r="H273">
        <v>17.170000000000002</v>
      </c>
      <c r="K273">
        <v>2.71</v>
      </c>
      <c r="L273" t="s">
        <v>1</v>
      </c>
      <c r="O273">
        <v>2.72</v>
      </c>
      <c r="P273">
        <v>3.620000000000001</v>
      </c>
      <c r="S273">
        <v>2.72</v>
      </c>
      <c r="T273">
        <v>6.8499999999999979</v>
      </c>
      <c r="W273">
        <v>2.72</v>
      </c>
      <c r="X273" t="s">
        <v>1</v>
      </c>
    </row>
    <row r="274" spans="3:24">
      <c r="C274" s="1">
        <v>2.73</v>
      </c>
      <c r="G274">
        <v>2.73</v>
      </c>
      <c r="H274">
        <v>15.74</v>
      </c>
      <c r="K274">
        <v>2.72</v>
      </c>
      <c r="L274" t="s">
        <v>1</v>
      </c>
      <c r="O274">
        <v>2.73</v>
      </c>
      <c r="P274">
        <v>3.6700000000000004</v>
      </c>
      <c r="S274">
        <v>2.73</v>
      </c>
      <c r="T274">
        <v>6.9599999999999973</v>
      </c>
      <c r="W274">
        <v>2.73</v>
      </c>
      <c r="X274" t="s">
        <v>1</v>
      </c>
    </row>
    <row r="275" spans="3:24">
      <c r="C275" s="1">
        <v>2.74</v>
      </c>
      <c r="G275">
        <v>2.74</v>
      </c>
      <c r="H275">
        <v>17.350000000000001</v>
      </c>
      <c r="K275">
        <v>2.73</v>
      </c>
      <c r="L275" t="s">
        <v>1</v>
      </c>
      <c r="O275">
        <v>2.74</v>
      </c>
      <c r="P275">
        <v>3.7399999999999971</v>
      </c>
      <c r="S275">
        <v>2.74</v>
      </c>
      <c r="T275">
        <v>7.0199999999999978</v>
      </c>
      <c r="W275">
        <v>2.74</v>
      </c>
      <c r="X275" t="s">
        <v>1</v>
      </c>
    </row>
    <row r="276" spans="3:24">
      <c r="C276" s="1">
        <v>2.75</v>
      </c>
      <c r="G276">
        <v>2.75</v>
      </c>
      <c r="H276">
        <v>16.350000000000001</v>
      </c>
      <c r="K276">
        <v>2.74</v>
      </c>
      <c r="L276" t="s">
        <v>1</v>
      </c>
      <c r="O276">
        <v>2.75</v>
      </c>
      <c r="P276">
        <v>3.6899999999999977</v>
      </c>
      <c r="S276">
        <v>2.75</v>
      </c>
      <c r="T276">
        <v>6.0199999999999987</v>
      </c>
      <c r="W276">
        <v>2.75</v>
      </c>
      <c r="X276" t="s">
        <v>1</v>
      </c>
    </row>
    <row r="277" spans="3:24">
      <c r="C277" s="1">
        <v>2.76</v>
      </c>
      <c r="D277" s="1">
        <v>4.4109999999999987</v>
      </c>
      <c r="G277">
        <v>2.76</v>
      </c>
      <c r="H277">
        <v>17.130000000000003</v>
      </c>
      <c r="K277">
        <v>2.75</v>
      </c>
      <c r="L277" t="s">
        <v>1</v>
      </c>
      <c r="O277">
        <v>2.76</v>
      </c>
      <c r="P277">
        <v>3.55</v>
      </c>
      <c r="S277">
        <v>2.76</v>
      </c>
      <c r="T277">
        <v>6.2700000000000014</v>
      </c>
      <c r="W277">
        <v>2.76</v>
      </c>
      <c r="X277" t="s">
        <v>1</v>
      </c>
    </row>
    <row r="278" spans="3:24">
      <c r="C278" s="1">
        <v>2.77</v>
      </c>
      <c r="D278" s="1">
        <v>6.4099999999999984</v>
      </c>
      <c r="G278">
        <v>2.77</v>
      </c>
      <c r="H278">
        <v>16.900000000000002</v>
      </c>
      <c r="K278">
        <v>2.76</v>
      </c>
      <c r="L278" t="s">
        <v>1</v>
      </c>
      <c r="O278">
        <v>2.77</v>
      </c>
      <c r="P278">
        <v>3.7699999999999996</v>
      </c>
      <c r="S278">
        <v>2.77</v>
      </c>
      <c r="T278">
        <v>6.1699999999999973</v>
      </c>
      <c r="W278">
        <v>2.77</v>
      </c>
      <c r="X278" t="s">
        <v>1</v>
      </c>
    </row>
    <row r="279" spans="3:24">
      <c r="C279" s="1">
        <v>2.78</v>
      </c>
      <c r="D279" s="1">
        <v>13.24</v>
      </c>
      <c r="G279">
        <v>2.78</v>
      </c>
      <c r="H279">
        <v>17.100000000000001</v>
      </c>
      <c r="K279">
        <v>2.77</v>
      </c>
      <c r="L279" t="s">
        <v>1</v>
      </c>
      <c r="O279">
        <v>2.78</v>
      </c>
      <c r="P279">
        <v>3.680000000000001</v>
      </c>
      <c r="S279">
        <v>2.78</v>
      </c>
      <c r="T279">
        <v>7.1800000000000015</v>
      </c>
      <c r="W279">
        <v>2.78</v>
      </c>
      <c r="X279" t="s">
        <v>1</v>
      </c>
    </row>
    <row r="280" spans="3:24">
      <c r="C280" s="1">
        <v>2.79</v>
      </c>
      <c r="D280" s="1">
        <v>13.399999999999999</v>
      </c>
      <c r="G280">
        <v>2.79</v>
      </c>
      <c r="H280">
        <v>18.150000000000002</v>
      </c>
      <c r="K280">
        <v>2.78</v>
      </c>
      <c r="L280" t="s">
        <v>1</v>
      </c>
      <c r="O280">
        <v>2.79</v>
      </c>
      <c r="P280">
        <v>3.21</v>
      </c>
      <c r="S280">
        <v>2.79</v>
      </c>
      <c r="T280">
        <v>6.6000000000000005</v>
      </c>
      <c r="W280">
        <v>2.79</v>
      </c>
      <c r="X280" t="s">
        <v>1</v>
      </c>
    </row>
    <row r="281" spans="3:24">
      <c r="C281" s="1">
        <v>2.8</v>
      </c>
      <c r="D281" s="1">
        <v>13.01</v>
      </c>
      <c r="G281">
        <v>2.8</v>
      </c>
      <c r="H281">
        <v>17.420000000000002</v>
      </c>
      <c r="K281">
        <v>2.79</v>
      </c>
      <c r="L281" t="s">
        <v>1</v>
      </c>
      <c r="O281">
        <v>2.8</v>
      </c>
      <c r="P281">
        <v>2.9699999999999989</v>
      </c>
      <c r="S281">
        <v>2.8</v>
      </c>
      <c r="T281">
        <v>8.3100000000000023</v>
      </c>
      <c r="W281">
        <v>2.8</v>
      </c>
      <c r="X281" t="s">
        <v>1</v>
      </c>
    </row>
    <row r="282" spans="3:24">
      <c r="C282" s="1">
        <v>2.81</v>
      </c>
      <c r="D282" s="1">
        <v>13.02</v>
      </c>
      <c r="G282">
        <v>2.81</v>
      </c>
      <c r="H282">
        <v>15.930000000000003</v>
      </c>
      <c r="K282">
        <v>2.8</v>
      </c>
      <c r="L282" t="s">
        <v>1</v>
      </c>
      <c r="O282">
        <v>2.81</v>
      </c>
      <c r="P282">
        <v>2.6899999999999986</v>
      </c>
      <c r="S282">
        <v>2.81</v>
      </c>
      <c r="T282">
        <v>6.919999999999999</v>
      </c>
      <c r="W282">
        <v>2.81</v>
      </c>
      <c r="X282" t="s">
        <v>1</v>
      </c>
    </row>
    <row r="283" spans="3:24">
      <c r="C283" s="1">
        <v>2.82</v>
      </c>
      <c r="D283" s="1">
        <v>13.86</v>
      </c>
      <c r="G283">
        <v>2.82</v>
      </c>
      <c r="H283">
        <v>12.440000000000003</v>
      </c>
      <c r="K283">
        <v>2.81</v>
      </c>
      <c r="L283">
        <v>3.240000000000002</v>
      </c>
      <c r="O283">
        <v>2.82</v>
      </c>
      <c r="P283">
        <v>2.7700000000000005</v>
      </c>
      <c r="S283">
        <v>2.82</v>
      </c>
      <c r="T283">
        <v>5.7600000000000007</v>
      </c>
      <c r="W283">
        <v>2.82</v>
      </c>
      <c r="X283" t="s">
        <v>1</v>
      </c>
    </row>
    <row r="284" spans="3:24">
      <c r="C284" s="1">
        <v>2.83</v>
      </c>
      <c r="D284" s="1">
        <v>14.73</v>
      </c>
      <c r="G284">
        <v>2.83</v>
      </c>
      <c r="H284">
        <v>13.480000000000002</v>
      </c>
      <c r="K284">
        <v>2.82</v>
      </c>
      <c r="L284">
        <v>3.2500000000000027</v>
      </c>
      <c r="O284">
        <v>2.83</v>
      </c>
      <c r="P284">
        <v>2.7499999999999991</v>
      </c>
      <c r="S284">
        <v>2.83</v>
      </c>
      <c r="T284">
        <v>4.8500000000000005</v>
      </c>
      <c r="W284">
        <v>2.83</v>
      </c>
      <c r="X284" t="s">
        <v>1</v>
      </c>
    </row>
    <row r="285" spans="3:24">
      <c r="C285" s="1">
        <v>2.84</v>
      </c>
      <c r="D285" s="1">
        <v>14.55</v>
      </c>
      <c r="G285">
        <v>2.84</v>
      </c>
      <c r="H285">
        <v>14.650000000000002</v>
      </c>
      <c r="K285">
        <v>2.83</v>
      </c>
      <c r="L285">
        <v>6.860000000000003</v>
      </c>
      <c r="O285">
        <v>2.84</v>
      </c>
      <c r="P285" t="s">
        <v>1</v>
      </c>
      <c r="S285">
        <v>2.84</v>
      </c>
      <c r="T285">
        <v>4.580000000000001</v>
      </c>
      <c r="W285">
        <v>2.84</v>
      </c>
      <c r="X285" t="s">
        <v>1</v>
      </c>
    </row>
    <row r="286" spans="3:24">
      <c r="C286" s="1">
        <v>2.85</v>
      </c>
      <c r="D286" s="1">
        <v>14.49</v>
      </c>
      <c r="G286">
        <v>2.85</v>
      </c>
      <c r="H286">
        <v>12.450000000000001</v>
      </c>
      <c r="K286">
        <v>2.84</v>
      </c>
      <c r="L286">
        <v>11.110000000000001</v>
      </c>
      <c r="O286">
        <v>2.85</v>
      </c>
      <c r="P286" t="s">
        <v>1</v>
      </c>
      <c r="S286">
        <v>2.85</v>
      </c>
      <c r="T286">
        <v>4.29</v>
      </c>
      <c r="W286">
        <v>2.85</v>
      </c>
      <c r="X286" t="s">
        <v>1</v>
      </c>
    </row>
    <row r="287" spans="3:24">
      <c r="C287" s="1">
        <v>2.86</v>
      </c>
      <c r="D287" s="1">
        <v>15.919999999999998</v>
      </c>
      <c r="G287">
        <v>2.86</v>
      </c>
      <c r="H287">
        <v>11.450000000000003</v>
      </c>
      <c r="K287">
        <v>2.85</v>
      </c>
      <c r="L287">
        <v>10.280000000000001</v>
      </c>
      <c r="O287">
        <v>2.86</v>
      </c>
      <c r="P287" t="s">
        <v>1</v>
      </c>
      <c r="S287">
        <v>2.86</v>
      </c>
      <c r="T287">
        <v>4.22</v>
      </c>
      <c r="W287">
        <v>2.86</v>
      </c>
      <c r="X287" t="s">
        <v>1</v>
      </c>
    </row>
    <row r="288" spans="3:24">
      <c r="C288" s="1">
        <v>2.87</v>
      </c>
      <c r="D288" s="1">
        <v>16.8</v>
      </c>
      <c r="G288">
        <v>2.87</v>
      </c>
      <c r="H288">
        <v>11.88</v>
      </c>
      <c r="K288">
        <v>2.86</v>
      </c>
      <c r="L288">
        <v>10.280000000000001</v>
      </c>
      <c r="O288">
        <v>2.87</v>
      </c>
      <c r="P288" t="s">
        <v>1</v>
      </c>
      <c r="S288">
        <v>2.87</v>
      </c>
      <c r="T288">
        <v>4.0899999999999981</v>
      </c>
      <c r="W288">
        <v>2.87</v>
      </c>
      <c r="X288" t="s">
        <v>1</v>
      </c>
    </row>
    <row r="289" spans="3:24">
      <c r="C289" s="1">
        <v>2.88</v>
      </c>
      <c r="D289" s="1">
        <v>17.399999999999999</v>
      </c>
      <c r="G289">
        <v>2.88</v>
      </c>
      <c r="H289">
        <v>11.510000000000003</v>
      </c>
      <c r="K289">
        <v>2.87</v>
      </c>
      <c r="L289">
        <v>9.3300000000000018</v>
      </c>
      <c r="O289">
        <v>2.88</v>
      </c>
      <c r="P289" t="s">
        <v>1</v>
      </c>
      <c r="S289">
        <v>2.88</v>
      </c>
      <c r="T289">
        <v>4.1599999999999993</v>
      </c>
      <c r="W289">
        <v>2.88</v>
      </c>
      <c r="X289" t="s">
        <v>1</v>
      </c>
    </row>
    <row r="290" spans="3:24">
      <c r="C290" s="1">
        <v>2.89</v>
      </c>
      <c r="D290" s="1">
        <v>18.93</v>
      </c>
      <c r="G290">
        <v>2.89</v>
      </c>
      <c r="H290">
        <v>10.690000000000003</v>
      </c>
      <c r="K290">
        <v>2.88</v>
      </c>
      <c r="L290">
        <v>9.8800000000000008</v>
      </c>
      <c r="O290">
        <v>2.89</v>
      </c>
      <c r="P290" t="s">
        <v>1</v>
      </c>
      <c r="S290">
        <v>2.89</v>
      </c>
      <c r="T290">
        <v>4.1099999999999994</v>
      </c>
      <c r="W290">
        <v>2.89</v>
      </c>
      <c r="X290" t="s">
        <v>1</v>
      </c>
    </row>
    <row r="291" spans="3:24">
      <c r="C291" s="1">
        <v>2.9</v>
      </c>
      <c r="D291" s="1">
        <v>18.34</v>
      </c>
      <c r="G291">
        <v>2.9</v>
      </c>
      <c r="H291">
        <v>10.110000000000001</v>
      </c>
      <c r="K291">
        <v>2.89</v>
      </c>
      <c r="L291">
        <v>9.7700000000000014</v>
      </c>
      <c r="O291">
        <v>2.9</v>
      </c>
      <c r="P291" t="s">
        <v>1</v>
      </c>
      <c r="S291">
        <v>2.9</v>
      </c>
      <c r="T291" t="s">
        <v>1</v>
      </c>
      <c r="W291">
        <v>2.9</v>
      </c>
      <c r="X291" t="s">
        <v>1</v>
      </c>
    </row>
    <row r="292" spans="3:24">
      <c r="C292" s="1">
        <v>2.91</v>
      </c>
      <c r="D292" s="1">
        <v>17.32</v>
      </c>
      <c r="G292">
        <v>2.91</v>
      </c>
      <c r="H292">
        <v>10.700000000000001</v>
      </c>
      <c r="K292">
        <v>2.9</v>
      </c>
      <c r="L292">
        <v>9.6000000000000014</v>
      </c>
      <c r="O292">
        <v>2.91</v>
      </c>
      <c r="P292" t="s">
        <v>1</v>
      </c>
      <c r="S292">
        <v>2.91</v>
      </c>
      <c r="T292" t="s">
        <v>1</v>
      </c>
      <c r="W292">
        <v>2.91</v>
      </c>
      <c r="X292" t="s">
        <v>1</v>
      </c>
    </row>
    <row r="293" spans="3:24">
      <c r="C293" s="1">
        <v>2.92</v>
      </c>
      <c r="D293" s="1">
        <v>16.21</v>
      </c>
      <c r="G293">
        <v>2.92</v>
      </c>
      <c r="H293">
        <v>8.7200000000000024</v>
      </c>
      <c r="K293">
        <v>2.91</v>
      </c>
      <c r="L293">
        <v>9.1600000000000019</v>
      </c>
      <c r="O293">
        <v>2.92</v>
      </c>
      <c r="P293" t="s">
        <v>1</v>
      </c>
      <c r="S293">
        <v>2.92</v>
      </c>
      <c r="T293" t="s">
        <v>1</v>
      </c>
      <c r="W293">
        <v>2.92</v>
      </c>
      <c r="X293" t="s">
        <v>1</v>
      </c>
    </row>
    <row r="294" spans="3:24">
      <c r="C294" s="1">
        <v>2.93</v>
      </c>
      <c r="D294" s="1">
        <v>14.93</v>
      </c>
      <c r="G294">
        <v>2.93</v>
      </c>
      <c r="H294">
        <v>7.4399999999999995</v>
      </c>
      <c r="K294">
        <v>2.92</v>
      </c>
      <c r="L294">
        <v>9.1200000000000028</v>
      </c>
      <c r="O294">
        <v>2.93</v>
      </c>
      <c r="P294" t="s">
        <v>1</v>
      </c>
      <c r="S294">
        <v>2.93</v>
      </c>
      <c r="T294" t="s">
        <v>1</v>
      </c>
      <c r="W294">
        <v>2.93</v>
      </c>
      <c r="X294" t="s">
        <v>1</v>
      </c>
    </row>
    <row r="295" spans="3:24">
      <c r="C295" s="1">
        <v>2.94</v>
      </c>
      <c r="D295" s="1">
        <v>13.109999999999998</v>
      </c>
      <c r="G295">
        <v>2.94</v>
      </c>
      <c r="H295">
        <v>6.88</v>
      </c>
      <c r="K295">
        <v>2.93</v>
      </c>
      <c r="L295">
        <v>9.4600000000000026</v>
      </c>
      <c r="O295">
        <v>2.94</v>
      </c>
      <c r="P295" t="s">
        <v>1</v>
      </c>
      <c r="S295">
        <v>2.94</v>
      </c>
      <c r="T295" t="s">
        <v>1</v>
      </c>
      <c r="W295">
        <v>2.94</v>
      </c>
      <c r="X295" t="s">
        <v>1</v>
      </c>
    </row>
    <row r="296" spans="3:24">
      <c r="C296" s="1">
        <v>2.95</v>
      </c>
      <c r="D296" s="1">
        <v>13.159999999999998</v>
      </c>
      <c r="G296">
        <v>2.95</v>
      </c>
      <c r="H296">
        <v>6.5700000000000021</v>
      </c>
      <c r="K296">
        <v>2.94</v>
      </c>
      <c r="L296">
        <v>9.2600000000000016</v>
      </c>
      <c r="O296">
        <v>2.95</v>
      </c>
      <c r="P296" t="s">
        <v>1</v>
      </c>
      <c r="S296">
        <v>2.95</v>
      </c>
      <c r="T296" t="s">
        <v>1</v>
      </c>
      <c r="W296">
        <v>2.95</v>
      </c>
      <c r="X296" t="s">
        <v>1</v>
      </c>
    </row>
    <row r="297" spans="3:24">
      <c r="C297" s="1">
        <v>2.96</v>
      </c>
      <c r="D297" s="1">
        <v>12.24</v>
      </c>
      <c r="G297">
        <v>2.96</v>
      </c>
      <c r="H297">
        <v>6.6700000000000017</v>
      </c>
      <c r="K297">
        <v>2.95</v>
      </c>
      <c r="L297">
        <v>9.1500000000000021</v>
      </c>
      <c r="O297">
        <v>2.96</v>
      </c>
      <c r="P297" t="s">
        <v>1</v>
      </c>
      <c r="S297">
        <v>2.96</v>
      </c>
      <c r="T297" t="s">
        <v>1</v>
      </c>
      <c r="W297">
        <v>2.96</v>
      </c>
      <c r="X297" t="s">
        <v>1</v>
      </c>
    </row>
    <row r="298" spans="3:24">
      <c r="C298" s="1">
        <v>2.97</v>
      </c>
      <c r="D298" s="1">
        <v>11.43</v>
      </c>
      <c r="G298">
        <v>2.97</v>
      </c>
      <c r="H298">
        <v>6.5200000000000031</v>
      </c>
      <c r="K298">
        <v>2.96</v>
      </c>
      <c r="L298">
        <v>9.370000000000001</v>
      </c>
      <c r="O298">
        <v>2.97</v>
      </c>
      <c r="P298" t="s">
        <v>1</v>
      </c>
      <c r="S298">
        <v>2.97</v>
      </c>
      <c r="T298" t="s">
        <v>1</v>
      </c>
      <c r="W298">
        <v>2.97</v>
      </c>
      <c r="X298" t="s">
        <v>1</v>
      </c>
    </row>
    <row r="299" spans="3:24">
      <c r="C299" s="1">
        <v>2.98</v>
      </c>
      <c r="D299" s="1">
        <v>12</v>
      </c>
      <c r="G299">
        <v>2.98</v>
      </c>
      <c r="H299">
        <v>6.4600000000000026</v>
      </c>
      <c r="K299">
        <v>2.97</v>
      </c>
      <c r="L299">
        <v>9.7400000000000038</v>
      </c>
      <c r="O299">
        <v>2.98</v>
      </c>
      <c r="P299" t="s">
        <v>1</v>
      </c>
      <c r="S299">
        <v>2.98</v>
      </c>
      <c r="T299" t="s">
        <v>1</v>
      </c>
      <c r="W299">
        <v>2.98</v>
      </c>
      <c r="X299" t="s">
        <v>1</v>
      </c>
    </row>
    <row r="300" spans="3:24">
      <c r="C300" s="1">
        <v>2.99</v>
      </c>
      <c r="D300" s="1">
        <v>11.639999999999997</v>
      </c>
      <c r="G300">
        <v>2.99</v>
      </c>
      <c r="H300">
        <v>6.2900000000000027</v>
      </c>
      <c r="K300">
        <v>2.98</v>
      </c>
      <c r="L300">
        <v>9.92</v>
      </c>
      <c r="O300">
        <v>2.99</v>
      </c>
      <c r="P300" t="s">
        <v>1</v>
      </c>
      <c r="S300">
        <v>2.99</v>
      </c>
      <c r="T300" t="s">
        <v>1</v>
      </c>
      <c r="W300">
        <v>2.99</v>
      </c>
      <c r="X300" t="s">
        <v>1</v>
      </c>
    </row>
    <row r="301" spans="3:24">
      <c r="C301" s="1">
        <v>3</v>
      </c>
      <c r="D301" s="1">
        <v>11.1</v>
      </c>
      <c r="G301">
        <v>3</v>
      </c>
      <c r="H301">
        <v>6.32</v>
      </c>
      <c r="K301">
        <v>2.99</v>
      </c>
      <c r="L301">
        <v>9.8900000000000023</v>
      </c>
      <c r="O301">
        <v>3</v>
      </c>
      <c r="P301" t="s">
        <v>1</v>
      </c>
      <c r="S301">
        <v>3</v>
      </c>
      <c r="T301" t="s">
        <v>1</v>
      </c>
      <c r="W301">
        <v>3</v>
      </c>
      <c r="X301" t="s">
        <v>1</v>
      </c>
    </row>
    <row r="302" spans="3:24">
      <c r="C302" s="1">
        <v>3.01</v>
      </c>
      <c r="D302" s="1">
        <v>10.65</v>
      </c>
      <c r="G302">
        <v>3.01</v>
      </c>
      <c r="H302">
        <v>6.1200000000000028</v>
      </c>
      <c r="K302">
        <v>3</v>
      </c>
      <c r="L302">
        <v>9.76</v>
      </c>
      <c r="O302">
        <v>3.01</v>
      </c>
      <c r="P302" t="s">
        <v>1</v>
      </c>
      <c r="S302">
        <v>3.01</v>
      </c>
      <c r="T302" t="s">
        <v>1</v>
      </c>
      <c r="W302">
        <v>3.01</v>
      </c>
      <c r="X302" t="s">
        <v>1</v>
      </c>
    </row>
    <row r="303" spans="3:24">
      <c r="C303" s="1">
        <v>3.02</v>
      </c>
      <c r="D303" s="1">
        <v>10.210000000000001</v>
      </c>
      <c r="G303">
        <v>3.02</v>
      </c>
      <c r="H303">
        <v>6.94</v>
      </c>
      <c r="K303">
        <v>3.01</v>
      </c>
      <c r="L303">
        <v>10.39</v>
      </c>
      <c r="O303">
        <v>3.02</v>
      </c>
      <c r="P303" t="s">
        <v>1</v>
      </c>
      <c r="S303">
        <v>3.02</v>
      </c>
      <c r="T303" t="s">
        <v>1</v>
      </c>
      <c r="W303">
        <v>3.02</v>
      </c>
      <c r="X303" t="s">
        <v>1</v>
      </c>
    </row>
    <row r="304" spans="3:24">
      <c r="C304" s="1">
        <v>3.03</v>
      </c>
      <c r="D304" s="1">
        <v>9.490000000000002</v>
      </c>
      <c r="G304">
        <v>3.03</v>
      </c>
      <c r="H304">
        <v>8.9500000000000028</v>
      </c>
      <c r="K304">
        <v>3.02</v>
      </c>
      <c r="L304">
        <v>11.61</v>
      </c>
      <c r="O304">
        <v>3.03</v>
      </c>
      <c r="P304" t="s">
        <v>1</v>
      </c>
      <c r="S304">
        <v>3.03</v>
      </c>
      <c r="T304" t="s">
        <v>1</v>
      </c>
      <c r="W304">
        <v>3.03</v>
      </c>
      <c r="X304" t="s">
        <v>1</v>
      </c>
    </row>
    <row r="305" spans="3:24">
      <c r="C305" s="1">
        <v>3.04</v>
      </c>
      <c r="D305" s="1">
        <v>8.6499999999999968</v>
      </c>
      <c r="G305">
        <v>3.04</v>
      </c>
      <c r="H305">
        <v>9.9800000000000022</v>
      </c>
      <c r="K305">
        <v>3.03</v>
      </c>
      <c r="L305">
        <v>11.830000000000004</v>
      </c>
      <c r="O305">
        <v>3.04</v>
      </c>
      <c r="P305" t="s">
        <v>1</v>
      </c>
      <c r="S305">
        <v>3.04</v>
      </c>
      <c r="T305" t="s">
        <v>1</v>
      </c>
      <c r="W305">
        <v>3.04</v>
      </c>
      <c r="X305" t="s">
        <v>1</v>
      </c>
    </row>
    <row r="306" spans="3:24">
      <c r="C306" s="1">
        <v>3.05</v>
      </c>
      <c r="D306" s="1">
        <v>7.4899999999999993</v>
      </c>
      <c r="G306">
        <v>3.05</v>
      </c>
      <c r="H306">
        <v>10.880000000000003</v>
      </c>
      <c r="K306">
        <v>3.04</v>
      </c>
      <c r="L306">
        <v>10.530000000000003</v>
      </c>
      <c r="O306">
        <v>3.05</v>
      </c>
      <c r="P306" t="s">
        <v>1</v>
      </c>
      <c r="S306">
        <v>3.05</v>
      </c>
      <c r="T306" t="s">
        <v>1</v>
      </c>
      <c r="W306">
        <v>3.05</v>
      </c>
      <c r="X306" t="s">
        <v>1</v>
      </c>
    </row>
    <row r="307" spans="3:24">
      <c r="C307" s="1">
        <v>3.06</v>
      </c>
      <c r="D307" s="1">
        <v>6.49</v>
      </c>
      <c r="G307">
        <v>3.06</v>
      </c>
      <c r="H307">
        <v>10.280000000000001</v>
      </c>
      <c r="K307">
        <v>3.05</v>
      </c>
      <c r="L307">
        <v>6.1000000000000005</v>
      </c>
      <c r="O307">
        <v>3.06</v>
      </c>
      <c r="P307" t="s">
        <v>1</v>
      </c>
      <c r="S307">
        <v>3.06</v>
      </c>
      <c r="T307" t="s">
        <v>1</v>
      </c>
      <c r="W307">
        <v>3.06</v>
      </c>
      <c r="X307" t="s">
        <v>1</v>
      </c>
    </row>
    <row r="308" spans="3:24">
      <c r="C308" s="1">
        <v>3.07</v>
      </c>
      <c r="D308" s="1">
        <v>6.1000000000000005</v>
      </c>
      <c r="G308">
        <v>3.07</v>
      </c>
      <c r="H308">
        <v>9.860000000000003</v>
      </c>
      <c r="K308">
        <v>3.06</v>
      </c>
      <c r="L308">
        <v>3.2500000000000027</v>
      </c>
      <c r="O308">
        <v>3.07</v>
      </c>
      <c r="P308" t="s">
        <v>1</v>
      </c>
      <c r="S308">
        <v>3.07</v>
      </c>
      <c r="T308" t="s">
        <v>1</v>
      </c>
      <c r="W308">
        <v>3.07</v>
      </c>
      <c r="X308" t="s">
        <v>1</v>
      </c>
    </row>
    <row r="309" spans="3:24">
      <c r="C309" s="1">
        <v>3.08</v>
      </c>
      <c r="D309" s="1">
        <v>6.0199999999999987</v>
      </c>
      <c r="G309">
        <v>3.08</v>
      </c>
      <c r="H309">
        <v>8.5000000000000036</v>
      </c>
      <c r="K309">
        <v>3.07</v>
      </c>
      <c r="L309">
        <v>3.0500000000000003</v>
      </c>
      <c r="O309">
        <v>3.08</v>
      </c>
      <c r="P309" t="s">
        <v>1</v>
      </c>
      <c r="S309">
        <v>3.08</v>
      </c>
      <c r="T309" t="s">
        <v>1</v>
      </c>
      <c r="W309">
        <v>3.08</v>
      </c>
      <c r="X309" t="s">
        <v>1</v>
      </c>
    </row>
    <row r="310" spans="3:24">
      <c r="C310" s="1">
        <v>3.09</v>
      </c>
      <c r="D310" s="1">
        <v>5.9499999999999984</v>
      </c>
      <c r="G310">
        <v>3.09</v>
      </c>
      <c r="H310">
        <v>7.5700000000000012</v>
      </c>
      <c r="K310">
        <v>3.08</v>
      </c>
      <c r="L310">
        <v>4.6900000000000013</v>
      </c>
      <c r="O310">
        <v>3.09</v>
      </c>
      <c r="P310" t="s">
        <v>1</v>
      </c>
      <c r="S310">
        <v>3.09</v>
      </c>
      <c r="T310" t="s">
        <v>1</v>
      </c>
      <c r="W310">
        <v>3.09</v>
      </c>
      <c r="X310" t="s">
        <v>1</v>
      </c>
    </row>
    <row r="311" spans="3:24">
      <c r="C311" s="1">
        <v>3.1</v>
      </c>
      <c r="D311" s="1">
        <v>5.9499999999999984</v>
      </c>
      <c r="G311">
        <v>3.1</v>
      </c>
      <c r="H311">
        <v>6.7300000000000013</v>
      </c>
      <c r="K311">
        <v>3.09</v>
      </c>
      <c r="L311">
        <v>4.6900000000000013</v>
      </c>
      <c r="O311">
        <v>3.1</v>
      </c>
      <c r="P311" t="s">
        <v>1</v>
      </c>
      <c r="S311">
        <v>3.1</v>
      </c>
      <c r="T311" t="s">
        <v>1</v>
      </c>
      <c r="W311">
        <v>3.1</v>
      </c>
      <c r="X311" t="s">
        <v>1</v>
      </c>
    </row>
    <row r="312" spans="3:24">
      <c r="C312" s="1">
        <v>3.11</v>
      </c>
      <c r="D312" s="1">
        <v>5.87</v>
      </c>
      <c r="G312">
        <v>3.11</v>
      </c>
      <c r="H312">
        <v>6.4200000000000035</v>
      </c>
      <c r="K312">
        <v>3.1</v>
      </c>
      <c r="L312">
        <v>3.6000000000000036</v>
      </c>
      <c r="O312">
        <v>3.11</v>
      </c>
      <c r="P312" t="s">
        <v>1</v>
      </c>
      <c r="S312">
        <v>3.11</v>
      </c>
      <c r="T312" t="s">
        <v>1</v>
      </c>
      <c r="W312">
        <v>3.11</v>
      </c>
      <c r="X312" t="s">
        <v>1</v>
      </c>
    </row>
    <row r="313" spans="3:24">
      <c r="C313" s="1">
        <v>3.12</v>
      </c>
      <c r="D313" s="1">
        <v>5.98</v>
      </c>
      <c r="G313">
        <v>3.12</v>
      </c>
      <c r="H313">
        <v>6.5200000000000031</v>
      </c>
      <c r="K313">
        <v>3.11</v>
      </c>
      <c r="L313">
        <v>3.4300000000000037</v>
      </c>
      <c r="O313">
        <v>3.12</v>
      </c>
      <c r="P313" t="s">
        <v>1</v>
      </c>
      <c r="S313">
        <v>3.12</v>
      </c>
      <c r="T313" t="s">
        <v>1</v>
      </c>
      <c r="W313">
        <v>3.12</v>
      </c>
      <c r="X313" t="s">
        <v>1</v>
      </c>
    </row>
    <row r="314" spans="3:24">
      <c r="C314" s="1">
        <v>3.13</v>
      </c>
      <c r="D314" s="1">
        <v>5.9499999999999984</v>
      </c>
      <c r="G314">
        <v>3.13</v>
      </c>
      <c r="H314">
        <v>6.4200000000000035</v>
      </c>
      <c r="K314">
        <v>3.12</v>
      </c>
      <c r="L314">
        <v>3.2300000000000013</v>
      </c>
      <c r="O314">
        <v>3.13</v>
      </c>
      <c r="P314" t="s">
        <v>1</v>
      </c>
      <c r="S314">
        <v>3.13</v>
      </c>
      <c r="T314" t="s">
        <v>1</v>
      </c>
      <c r="W314">
        <v>3.13</v>
      </c>
      <c r="X314" t="s">
        <v>1</v>
      </c>
    </row>
    <row r="315" spans="3:24">
      <c r="C315" s="1">
        <v>3.14</v>
      </c>
      <c r="D315" s="1">
        <v>6.1899999999999995</v>
      </c>
      <c r="G315">
        <v>3.14</v>
      </c>
      <c r="H315">
        <v>6.3500000000000023</v>
      </c>
      <c r="K315">
        <v>3.13</v>
      </c>
      <c r="L315" t="s">
        <v>1</v>
      </c>
      <c r="O315">
        <v>3.14</v>
      </c>
      <c r="P315" t="s">
        <v>1</v>
      </c>
      <c r="S315">
        <v>3.14</v>
      </c>
      <c r="T315" t="s">
        <v>1</v>
      </c>
      <c r="W315">
        <v>3.14</v>
      </c>
      <c r="X315" t="s">
        <v>1</v>
      </c>
    </row>
    <row r="316" spans="3:24">
      <c r="C316" s="1">
        <v>3.15</v>
      </c>
      <c r="D316" s="1">
        <v>5.8399999999999981</v>
      </c>
      <c r="G316">
        <v>3.15</v>
      </c>
      <c r="H316">
        <v>6.2700000000000014</v>
      </c>
      <c r="K316">
        <v>3.14</v>
      </c>
      <c r="L316" t="s">
        <v>1</v>
      </c>
      <c r="O316">
        <v>3.15</v>
      </c>
      <c r="P316" t="s">
        <v>1</v>
      </c>
      <c r="S316">
        <v>3.15</v>
      </c>
      <c r="T316" t="s">
        <v>1</v>
      </c>
      <c r="W316">
        <v>3.15</v>
      </c>
      <c r="X316" t="s">
        <v>1</v>
      </c>
    </row>
    <row r="317" spans="3:24">
      <c r="C317" s="1">
        <v>3.16</v>
      </c>
      <c r="D317" s="1">
        <v>5.7</v>
      </c>
      <c r="G317">
        <v>3.16</v>
      </c>
      <c r="H317">
        <v>6.1200000000000028</v>
      </c>
      <c r="K317">
        <v>3.15</v>
      </c>
      <c r="L317" t="s">
        <v>1</v>
      </c>
      <c r="O317">
        <v>3.16</v>
      </c>
      <c r="P317" t="s">
        <v>1</v>
      </c>
      <c r="S317">
        <v>3.16</v>
      </c>
      <c r="T317" t="s">
        <v>1</v>
      </c>
      <c r="W317">
        <v>3.16</v>
      </c>
      <c r="X317" t="s">
        <v>1</v>
      </c>
    </row>
    <row r="318" spans="3:24">
      <c r="C318" s="1">
        <v>3.17</v>
      </c>
      <c r="D318" s="1">
        <v>7.4099999999999975</v>
      </c>
      <c r="G318">
        <v>3.17</v>
      </c>
      <c r="H318">
        <v>6.1300000000000034</v>
      </c>
      <c r="K318">
        <v>3.16</v>
      </c>
      <c r="L318" t="s">
        <v>1</v>
      </c>
      <c r="O318">
        <v>3.17</v>
      </c>
      <c r="P318" t="s">
        <v>1</v>
      </c>
      <c r="S318">
        <v>3.17</v>
      </c>
      <c r="T318" t="s">
        <v>1</v>
      </c>
      <c r="W318">
        <v>3.17</v>
      </c>
      <c r="X318" t="s">
        <v>1</v>
      </c>
    </row>
    <row r="319" spans="3:24">
      <c r="C319" s="1">
        <v>3.18</v>
      </c>
      <c r="D319" s="1">
        <v>9.4300000000000015</v>
      </c>
      <c r="G319">
        <v>3.18</v>
      </c>
      <c r="H319">
        <v>6.1000000000000005</v>
      </c>
      <c r="K319">
        <v>3.17</v>
      </c>
      <c r="L319" t="s">
        <v>1</v>
      </c>
      <c r="O319">
        <v>3.18</v>
      </c>
      <c r="P319" t="s">
        <v>1</v>
      </c>
      <c r="S319">
        <v>3.18</v>
      </c>
      <c r="T319" t="s">
        <v>1</v>
      </c>
      <c r="W319">
        <v>3.18</v>
      </c>
      <c r="X319" t="s">
        <v>1</v>
      </c>
    </row>
    <row r="320" spans="3:24">
      <c r="C320" s="1">
        <v>3.19</v>
      </c>
      <c r="D320" s="1">
        <v>10.440000000000001</v>
      </c>
      <c r="G320">
        <v>3.19</v>
      </c>
      <c r="H320">
        <v>5.9300000000000006</v>
      </c>
      <c r="K320">
        <v>3.18</v>
      </c>
      <c r="L320" t="s">
        <v>1</v>
      </c>
      <c r="O320">
        <v>3.19</v>
      </c>
      <c r="P320" t="s">
        <v>1</v>
      </c>
      <c r="S320">
        <v>3.19</v>
      </c>
      <c r="T320" t="s">
        <v>1</v>
      </c>
      <c r="W320">
        <v>3.19</v>
      </c>
      <c r="X320" t="s">
        <v>1</v>
      </c>
    </row>
    <row r="321" spans="3:24">
      <c r="C321" s="1">
        <v>3.2</v>
      </c>
      <c r="D321" s="1">
        <v>10.309999999999999</v>
      </c>
      <c r="G321">
        <v>3.2</v>
      </c>
      <c r="H321">
        <v>6.0700000000000029</v>
      </c>
      <c r="K321">
        <v>3.19</v>
      </c>
      <c r="L321" t="s">
        <v>1</v>
      </c>
      <c r="O321">
        <v>3.2</v>
      </c>
      <c r="P321" t="s">
        <v>1</v>
      </c>
      <c r="S321">
        <v>3.2</v>
      </c>
      <c r="T321" t="s">
        <v>1</v>
      </c>
      <c r="W321">
        <v>3.2</v>
      </c>
      <c r="X321">
        <v>2.7200000000000011</v>
      </c>
    </row>
    <row r="322" spans="3:24">
      <c r="C322" s="1">
        <v>3.21</v>
      </c>
      <c r="D322" s="1">
        <v>9.129999999999999</v>
      </c>
      <c r="G322">
        <v>3.21</v>
      </c>
      <c r="H322">
        <v>7.4700000000000024</v>
      </c>
      <c r="K322">
        <v>3.2</v>
      </c>
      <c r="L322" t="s">
        <v>1</v>
      </c>
      <c r="O322">
        <v>3.21</v>
      </c>
      <c r="P322" t="s">
        <v>1</v>
      </c>
      <c r="S322">
        <v>3.21</v>
      </c>
      <c r="T322" t="s">
        <v>1</v>
      </c>
      <c r="W322">
        <v>3.21</v>
      </c>
      <c r="X322">
        <v>4.7199999999999989</v>
      </c>
    </row>
    <row r="323" spans="3:24">
      <c r="C323" s="1">
        <v>3.22</v>
      </c>
      <c r="D323" s="1">
        <v>8.01</v>
      </c>
      <c r="G323">
        <v>3.22</v>
      </c>
      <c r="H323">
        <v>7.7000000000000028</v>
      </c>
      <c r="K323">
        <v>3.21</v>
      </c>
      <c r="L323" t="s">
        <v>1</v>
      </c>
      <c r="O323">
        <v>3.22</v>
      </c>
      <c r="P323" t="s">
        <v>1</v>
      </c>
      <c r="S323">
        <v>3.22</v>
      </c>
      <c r="T323" t="s">
        <v>1</v>
      </c>
      <c r="W323">
        <v>3.22</v>
      </c>
      <c r="X323">
        <v>10.19</v>
      </c>
    </row>
    <row r="324" spans="3:24">
      <c r="C324" s="1">
        <v>3.23</v>
      </c>
      <c r="D324" s="1">
        <v>7.120000000000001</v>
      </c>
      <c r="G324">
        <v>3.23</v>
      </c>
      <c r="H324">
        <v>7.3700000000000028</v>
      </c>
      <c r="K324">
        <v>3.22</v>
      </c>
      <c r="L324" t="s">
        <v>1</v>
      </c>
      <c r="O324">
        <v>3.23</v>
      </c>
      <c r="P324" t="s">
        <v>1</v>
      </c>
      <c r="S324">
        <v>3.23</v>
      </c>
      <c r="T324" t="s">
        <v>1</v>
      </c>
      <c r="W324">
        <v>3.23</v>
      </c>
      <c r="X324">
        <v>12.040000000000001</v>
      </c>
    </row>
    <row r="325" spans="3:24">
      <c r="C325" s="1">
        <v>3.24</v>
      </c>
      <c r="D325" s="1">
        <v>7.11</v>
      </c>
      <c r="G325">
        <v>3.24</v>
      </c>
      <c r="H325">
        <v>7.6900000000000022</v>
      </c>
      <c r="K325">
        <v>3.23</v>
      </c>
      <c r="L325" t="s">
        <v>1</v>
      </c>
      <c r="O325">
        <v>3.24</v>
      </c>
      <c r="P325" t="s">
        <v>1</v>
      </c>
      <c r="S325">
        <v>3.24</v>
      </c>
      <c r="T325" t="s">
        <v>1</v>
      </c>
      <c r="W325">
        <v>3.24</v>
      </c>
      <c r="X325">
        <v>13.33</v>
      </c>
    </row>
    <row r="326" spans="3:24">
      <c r="C326" s="1">
        <v>3.25</v>
      </c>
      <c r="D326" s="1">
        <v>6.8599999999999985</v>
      </c>
      <c r="G326">
        <v>3.25</v>
      </c>
      <c r="H326">
        <v>7.6000000000000032</v>
      </c>
      <c r="K326">
        <v>3.24</v>
      </c>
      <c r="L326" t="s">
        <v>1</v>
      </c>
      <c r="O326">
        <v>3.25</v>
      </c>
      <c r="P326" t="s">
        <v>1</v>
      </c>
      <c r="S326">
        <v>3.25</v>
      </c>
      <c r="T326" t="s">
        <v>1</v>
      </c>
      <c r="W326">
        <v>3.25</v>
      </c>
      <c r="X326">
        <v>12.47</v>
      </c>
    </row>
    <row r="327" spans="3:24">
      <c r="C327" s="1">
        <v>3.26</v>
      </c>
      <c r="D327" s="1">
        <v>6.03</v>
      </c>
      <c r="G327">
        <v>3.26</v>
      </c>
      <c r="H327">
        <v>7.6000000000000032</v>
      </c>
      <c r="K327">
        <v>3.25</v>
      </c>
      <c r="L327" t="s">
        <v>1</v>
      </c>
      <c r="O327">
        <v>3.26</v>
      </c>
      <c r="P327" t="s">
        <v>1</v>
      </c>
      <c r="S327">
        <v>3.26</v>
      </c>
      <c r="T327" t="s">
        <v>1</v>
      </c>
      <c r="W327">
        <v>3.26</v>
      </c>
      <c r="X327">
        <v>10.950000000000001</v>
      </c>
    </row>
    <row r="328" spans="3:24">
      <c r="C328" s="1">
        <v>3.27</v>
      </c>
      <c r="D328" s="1">
        <v>5.8299999999999974</v>
      </c>
      <c r="G328">
        <v>3.27</v>
      </c>
      <c r="H328">
        <v>6.8100000000000032</v>
      </c>
      <c r="K328">
        <v>3.26</v>
      </c>
      <c r="L328" t="s">
        <v>1</v>
      </c>
      <c r="O328">
        <v>3.27</v>
      </c>
      <c r="P328" t="s">
        <v>1</v>
      </c>
      <c r="S328">
        <v>3.27</v>
      </c>
      <c r="T328" t="s">
        <v>1</v>
      </c>
      <c r="W328">
        <v>3.27</v>
      </c>
      <c r="X328">
        <v>10.309999999999999</v>
      </c>
    </row>
    <row r="329" spans="3:24">
      <c r="C329" s="1">
        <v>3.28</v>
      </c>
      <c r="D329" s="1">
        <v>5.4499999999999984</v>
      </c>
      <c r="G329">
        <v>3.28</v>
      </c>
      <c r="H329">
        <v>6.1900000000000031</v>
      </c>
      <c r="K329">
        <v>3.27</v>
      </c>
      <c r="L329" t="s">
        <v>1</v>
      </c>
      <c r="O329">
        <v>3.28</v>
      </c>
      <c r="P329" t="s">
        <v>1</v>
      </c>
      <c r="S329">
        <v>3.28</v>
      </c>
      <c r="T329" t="s">
        <v>1</v>
      </c>
      <c r="W329">
        <v>3.28</v>
      </c>
      <c r="X329">
        <v>11.99</v>
      </c>
    </row>
    <row r="330" spans="3:24">
      <c r="C330" s="1">
        <v>3.29</v>
      </c>
      <c r="D330" s="1">
        <v>5.169999999999999</v>
      </c>
      <c r="G330">
        <v>3.29</v>
      </c>
      <c r="H330">
        <v>6.03</v>
      </c>
      <c r="K330">
        <v>3.28</v>
      </c>
      <c r="L330" t="s">
        <v>1</v>
      </c>
      <c r="O330">
        <v>3.29</v>
      </c>
      <c r="P330" t="s">
        <v>1</v>
      </c>
      <c r="S330">
        <v>3.29</v>
      </c>
      <c r="T330" t="s">
        <v>1</v>
      </c>
      <c r="W330">
        <v>3.29</v>
      </c>
      <c r="X330">
        <v>12.080000000000002</v>
      </c>
    </row>
    <row r="331" spans="3:24">
      <c r="C331" s="1">
        <v>3.3</v>
      </c>
      <c r="D331" s="1">
        <v>5.0200000000000005</v>
      </c>
      <c r="G331">
        <v>3.3</v>
      </c>
      <c r="H331">
        <v>5.7200000000000024</v>
      </c>
      <c r="K331">
        <v>3.29</v>
      </c>
      <c r="L331" t="s">
        <v>1</v>
      </c>
      <c r="O331">
        <v>3.3</v>
      </c>
      <c r="P331" t="s">
        <v>1</v>
      </c>
      <c r="S331">
        <v>3.3</v>
      </c>
      <c r="T331" t="s">
        <v>1</v>
      </c>
      <c r="W331">
        <v>3.3</v>
      </c>
      <c r="X331">
        <v>13.17</v>
      </c>
    </row>
    <row r="332" spans="3:24">
      <c r="C332" s="1">
        <v>3.31</v>
      </c>
      <c r="D332" s="1">
        <v>4.8199999999999976</v>
      </c>
      <c r="G332">
        <v>3.31</v>
      </c>
      <c r="H332">
        <v>5.490000000000002</v>
      </c>
      <c r="K332">
        <v>3.3</v>
      </c>
      <c r="L332" t="s">
        <v>1</v>
      </c>
      <c r="O332">
        <v>3.31</v>
      </c>
      <c r="P332" t="s">
        <v>1</v>
      </c>
      <c r="S332">
        <v>3.31</v>
      </c>
      <c r="T332" t="s">
        <v>1</v>
      </c>
      <c r="W332">
        <v>3.31</v>
      </c>
      <c r="X332">
        <v>13.010000000000002</v>
      </c>
    </row>
    <row r="333" spans="3:24">
      <c r="C333" s="1">
        <v>3.32</v>
      </c>
      <c r="D333" s="1" t="s">
        <v>1</v>
      </c>
      <c r="G333">
        <v>3.32</v>
      </c>
      <c r="H333">
        <v>5.400000000000003</v>
      </c>
      <c r="K333">
        <v>3.31</v>
      </c>
      <c r="L333">
        <v>2.890000000000001</v>
      </c>
      <c r="O333">
        <v>3.32</v>
      </c>
      <c r="P333" t="s">
        <v>1</v>
      </c>
      <c r="S333">
        <v>3.32</v>
      </c>
      <c r="T333" t="s">
        <v>1</v>
      </c>
      <c r="W333">
        <v>3.32</v>
      </c>
      <c r="X333">
        <v>12.35</v>
      </c>
    </row>
    <row r="334" spans="3:24">
      <c r="C334" s="1">
        <v>3.33</v>
      </c>
      <c r="D334" s="1" t="s">
        <v>1</v>
      </c>
      <c r="G334">
        <v>3.33</v>
      </c>
      <c r="H334">
        <v>5.3400000000000034</v>
      </c>
      <c r="K334">
        <v>3.32</v>
      </c>
      <c r="L334">
        <v>6.2</v>
      </c>
      <c r="O334">
        <v>3.33</v>
      </c>
      <c r="P334" t="s">
        <v>1</v>
      </c>
      <c r="S334">
        <v>3.33</v>
      </c>
      <c r="T334" t="s">
        <v>1</v>
      </c>
      <c r="W334">
        <v>3.33</v>
      </c>
      <c r="X334">
        <v>12.040000000000001</v>
      </c>
    </row>
    <row r="335" spans="3:24">
      <c r="C335" s="1">
        <v>3.34</v>
      </c>
      <c r="D335" s="1" t="s">
        <v>1</v>
      </c>
      <c r="G335">
        <v>3.34</v>
      </c>
      <c r="H335">
        <v>5.3300000000000027</v>
      </c>
      <c r="K335">
        <v>3.33</v>
      </c>
      <c r="L335">
        <v>10.700000000000003</v>
      </c>
      <c r="O335">
        <v>3.34</v>
      </c>
      <c r="P335" t="s">
        <v>1</v>
      </c>
      <c r="S335">
        <v>3.34</v>
      </c>
      <c r="T335" t="s">
        <v>1</v>
      </c>
      <c r="W335">
        <v>3.34</v>
      </c>
      <c r="X335">
        <v>12.620000000000001</v>
      </c>
    </row>
    <row r="336" spans="3:24">
      <c r="C336" s="1">
        <v>3.35</v>
      </c>
      <c r="D336" s="1" t="s">
        <v>1</v>
      </c>
      <c r="G336">
        <v>3.35</v>
      </c>
      <c r="H336">
        <v>5.4400000000000022</v>
      </c>
      <c r="K336">
        <v>3.34</v>
      </c>
      <c r="L336">
        <v>9.8500000000000032</v>
      </c>
      <c r="O336">
        <v>3.35</v>
      </c>
      <c r="P336">
        <v>2.5500000000000012</v>
      </c>
      <c r="S336">
        <v>3.35</v>
      </c>
      <c r="T336" t="s">
        <v>1</v>
      </c>
      <c r="W336">
        <v>3.35</v>
      </c>
      <c r="X336">
        <v>12.85</v>
      </c>
    </row>
    <row r="337" spans="3:24">
      <c r="C337" s="1">
        <v>3.36</v>
      </c>
      <c r="D337" s="1" t="s">
        <v>1</v>
      </c>
      <c r="G337">
        <v>3.36</v>
      </c>
      <c r="H337">
        <v>5.47</v>
      </c>
      <c r="K337">
        <v>3.35</v>
      </c>
      <c r="L337">
        <v>8.58</v>
      </c>
      <c r="O337">
        <v>3.36</v>
      </c>
      <c r="P337">
        <v>2.5799999999999992</v>
      </c>
      <c r="S337">
        <v>3.36</v>
      </c>
      <c r="T337" t="s">
        <v>1</v>
      </c>
      <c r="W337">
        <v>3.36</v>
      </c>
      <c r="X337">
        <v>12.530000000000001</v>
      </c>
    </row>
    <row r="338" spans="3:24">
      <c r="C338" s="1">
        <v>3.37</v>
      </c>
      <c r="D338" s="1" t="s">
        <v>1</v>
      </c>
      <c r="G338">
        <v>3.37</v>
      </c>
      <c r="H338">
        <v>5.4300000000000015</v>
      </c>
      <c r="K338">
        <v>3.36</v>
      </c>
      <c r="L338">
        <v>8.4800000000000022</v>
      </c>
      <c r="O338">
        <v>3.37</v>
      </c>
      <c r="P338">
        <v>2.6199999999999979</v>
      </c>
      <c r="S338">
        <v>3.37</v>
      </c>
      <c r="T338" t="s">
        <v>1</v>
      </c>
      <c r="W338">
        <v>3.37</v>
      </c>
      <c r="X338">
        <v>12.26</v>
      </c>
    </row>
    <row r="339" spans="3:24">
      <c r="C339" s="1">
        <v>3.38</v>
      </c>
      <c r="D339" s="1" t="s">
        <v>1</v>
      </c>
      <c r="G339">
        <v>3.38</v>
      </c>
      <c r="H339">
        <v>5.4800000000000013</v>
      </c>
      <c r="K339">
        <v>3.37</v>
      </c>
      <c r="L339">
        <v>8.4800000000000022</v>
      </c>
      <c r="O339">
        <v>3.38</v>
      </c>
      <c r="P339">
        <v>2.65</v>
      </c>
      <c r="S339">
        <v>3.38</v>
      </c>
      <c r="T339" t="s">
        <v>1</v>
      </c>
      <c r="W339">
        <v>3.38</v>
      </c>
      <c r="X339">
        <v>11.31</v>
      </c>
    </row>
    <row r="340" spans="3:24">
      <c r="C340" s="1">
        <v>3.39</v>
      </c>
      <c r="D340" s="1" t="s">
        <v>1</v>
      </c>
      <c r="G340">
        <v>3.39</v>
      </c>
      <c r="H340">
        <v>5.3800000000000017</v>
      </c>
      <c r="K340">
        <v>3.38</v>
      </c>
      <c r="L340">
        <v>8.5000000000000036</v>
      </c>
      <c r="O340">
        <v>3.39</v>
      </c>
      <c r="P340">
        <v>2.6199999999999979</v>
      </c>
      <c r="S340">
        <v>3.39</v>
      </c>
      <c r="T340" t="s">
        <v>1</v>
      </c>
      <c r="W340">
        <v>3.39</v>
      </c>
      <c r="X340">
        <v>10.670000000000002</v>
      </c>
    </row>
    <row r="341" spans="3:24">
      <c r="C341" s="1">
        <v>3.4</v>
      </c>
      <c r="D341" s="1" t="s">
        <v>1</v>
      </c>
      <c r="G341">
        <v>3.4</v>
      </c>
      <c r="H341">
        <v>5.370000000000001</v>
      </c>
      <c r="K341">
        <v>3.39</v>
      </c>
      <c r="L341">
        <v>8.3300000000000036</v>
      </c>
      <c r="O341">
        <v>3.4</v>
      </c>
      <c r="P341">
        <v>2.65</v>
      </c>
      <c r="S341">
        <v>3.4</v>
      </c>
      <c r="T341" t="s">
        <v>1</v>
      </c>
      <c r="W341">
        <v>3.4</v>
      </c>
      <c r="X341">
        <v>10.740000000000002</v>
      </c>
    </row>
    <row r="342" spans="3:24">
      <c r="C342" s="1">
        <v>3.41</v>
      </c>
      <c r="D342" s="1" t="s">
        <v>1</v>
      </c>
      <c r="G342">
        <v>3.41</v>
      </c>
      <c r="H342">
        <v>5.370000000000001</v>
      </c>
      <c r="K342">
        <v>3.4</v>
      </c>
      <c r="L342">
        <v>8.120000000000001</v>
      </c>
      <c r="O342">
        <v>3.41</v>
      </c>
      <c r="P342">
        <v>2.6399999999999992</v>
      </c>
      <c r="S342">
        <v>3.41</v>
      </c>
      <c r="T342" t="s">
        <v>1</v>
      </c>
      <c r="W342">
        <v>3.41</v>
      </c>
      <c r="X342">
        <v>10.060000000000002</v>
      </c>
    </row>
    <row r="343" spans="3:24">
      <c r="C343" s="1">
        <v>3.42</v>
      </c>
      <c r="D343" s="1" t="s">
        <v>1</v>
      </c>
      <c r="G343">
        <v>3.42</v>
      </c>
      <c r="H343">
        <v>5.4200000000000008</v>
      </c>
      <c r="K343">
        <v>3.41</v>
      </c>
      <c r="L343">
        <v>8.3700000000000028</v>
      </c>
      <c r="O343">
        <v>3.42</v>
      </c>
      <c r="P343">
        <v>2.6899999999999986</v>
      </c>
      <c r="S343">
        <v>3.42</v>
      </c>
      <c r="T343" t="s">
        <v>1</v>
      </c>
      <c r="W343">
        <v>3.42</v>
      </c>
      <c r="X343">
        <v>9.6100000000000012</v>
      </c>
    </row>
    <row r="344" spans="3:24">
      <c r="C344" s="1">
        <v>3.43</v>
      </c>
      <c r="D344" s="1" t="s">
        <v>1</v>
      </c>
      <c r="G344">
        <v>3.43</v>
      </c>
      <c r="H344">
        <v>5.3500000000000041</v>
      </c>
      <c r="K344">
        <v>3.42</v>
      </c>
      <c r="L344">
        <v>7.9400000000000039</v>
      </c>
      <c r="O344">
        <v>3.43</v>
      </c>
      <c r="P344">
        <v>2.76</v>
      </c>
      <c r="S344">
        <v>3.43</v>
      </c>
      <c r="T344" t="s">
        <v>1</v>
      </c>
      <c r="W344">
        <v>3.43</v>
      </c>
      <c r="X344">
        <v>8.67</v>
      </c>
    </row>
    <row r="345" spans="3:24">
      <c r="C345" s="1">
        <v>3.44</v>
      </c>
      <c r="D345" s="1" t="s">
        <v>1</v>
      </c>
      <c r="G345">
        <v>3.44</v>
      </c>
      <c r="H345">
        <v>5.53</v>
      </c>
      <c r="K345">
        <v>3.43</v>
      </c>
      <c r="L345">
        <v>8.1300000000000008</v>
      </c>
      <c r="O345">
        <v>3.44</v>
      </c>
      <c r="P345">
        <v>3.0600000000000014</v>
      </c>
      <c r="S345">
        <v>3.44</v>
      </c>
      <c r="T345" t="s">
        <v>1</v>
      </c>
      <c r="W345">
        <v>3.44</v>
      </c>
      <c r="X345">
        <v>7.4799999999999986</v>
      </c>
    </row>
    <row r="346" spans="3:24">
      <c r="C346" s="1">
        <v>3.45</v>
      </c>
      <c r="D346" s="1" t="s">
        <v>1</v>
      </c>
      <c r="G346">
        <v>3.45</v>
      </c>
      <c r="H346">
        <v>5.5400000000000009</v>
      </c>
      <c r="K346">
        <v>3.44</v>
      </c>
      <c r="L346">
        <v>8.4500000000000046</v>
      </c>
      <c r="O346">
        <v>3.45</v>
      </c>
      <c r="P346">
        <v>4.2400000000000011</v>
      </c>
      <c r="S346">
        <v>3.45</v>
      </c>
      <c r="T346" t="s">
        <v>1</v>
      </c>
      <c r="W346">
        <v>3.45</v>
      </c>
      <c r="X346">
        <v>7.21</v>
      </c>
    </row>
    <row r="347" spans="3:24">
      <c r="C347" s="1">
        <v>3.46</v>
      </c>
      <c r="D347" s="1" t="s">
        <v>1</v>
      </c>
      <c r="G347">
        <v>3.46</v>
      </c>
      <c r="H347">
        <v>5.7200000000000024</v>
      </c>
      <c r="K347">
        <v>3.45</v>
      </c>
      <c r="L347">
        <v>8.5200000000000014</v>
      </c>
      <c r="O347">
        <v>3.46</v>
      </c>
      <c r="P347">
        <v>6.7800000000000011</v>
      </c>
      <c r="S347">
        <v>3.46</v>
      </c>
      <c r="T347" t="s">
        <v>1</v>
      </c>
      <c r="W347">
        <v>3.46</v>
      </c>
      <c r="X347">
        <v>7.27</v>
      </c>
    </row>
    <row r="348" spans="3:24">
      <c r="C348" s="1">
        <v>3.47</v>
      </c>
      <c r="D348" s="1" t="s">
        <v>1</v>
      </c>
      <c r="G348">
        <v>3.47</v>
      </c>
      <c r="H348">
        <v>5.5700000000000038</v>
      </c>
      <c r="K348">
        <v>3.46</v>
      </c>
      <c r="L348">
        <v>8.68</v>
      </c>
      <c r="O348">
        <v>3.47</v>
      </c>
      <c r="P348">
        <v>9.76</v>
      </c>
      <c r="S348">
        <v>3.47</v>
      </c>
      <c r="T348" t="s">
        <v>1</v>
      </c>
      <c r="W348">
        <v>3.47</v>
      </c>
      <c r="X348">
        <v>7.0200000000000022</v>
      </c>
    </row>
    <row r="349" spans="3:24">
      <c r="C349" s="1">
        <v>3.48</v>
      </c>
      <c r="D349" s="1" t="s">
        <v>1</v>
      </c>
      <c r="G349">
        <v>3.48</v>
      </c>
      <c r="H349">
        <v>5.1600000000000019</v>
      </c>
      <c r="K349">
        <v>3.47</v>
      </c>
      <c r="L349">
        <v>8.4700000000000006</v>
      </c>
      <c r="O349">
        <v>3.48</v>
      </c>
      <c r="P349">
        <v>10.239999999999998</v>
      </c>
      <c r="S349">
        <v>3.48</v>
      </c>
      <c r="T349" t="s">
        <v>1</v>
      </c>
      <c r="W349">
        <v>3.48</v>
      </c>
      <c r="X349">
        <v>7.120000000000001</v>
      </c>
    </row>
    <row r="350" spans="3:24">
      <c r="C350" s="1">
        <v>3.49</v>
      </c>
      <c r="D350" s="1" t="s">
        <v>1</v>
      </c>
      <c r="G350">
        <v>3.49</v>
      </c>
      <c r="H350">
        <v>4.990000000000002</v>
      </c>
      <c r="K350">
        <v>3.48</v>
      </c>
      <c r="L350">
        <v>9.6600000000000019</v>
      </c>
      <c r="O350">
        <v>3.49</v>
      </c>
      <c r="P350">
        <v>9.6099999999999977</v>
      </c>
      <c r="S350">
        <v>3.49</v>
      </c>
      <c r="T350" t="s">
        <v>1</v>
      </c>
      <c r="W350">
        <v>3.49</v>
      </c>
      <c r="X350">
        <v>7.3400000000000007</v>
      </c>
    </row>
    <row r="351" spans="3:24">
      <c r="C351" s="1">
        <v>3.5</v>
      </c>
      <c r="D351" s="1" t="s">
        <v>1</v>
      </c>
      <c r="G351">
        <v>3.5</v>
      </c>
      <c r="H351">
        <v>4.9000000000000039</v>
      </c>
      <c r="K351">
        <v>3.49</v>
      </c>
      <c r="L351">
        <v>10.060000000000002</v>
      </c>
      <c r="O351">
        <v>3.5</v>
      </c>
      <c r="P351">
        <v>8.6199999999999992</v>
      </c>
      <c r="S351">
        <v>3.5</v>
      </c>
      <c r="T351" t="s">
        <v>1</v>
      </c>
      <c r="W351">
        <v>3.5</v>
      </c>
      <c r="X351">
        <v>7.3600000000000021</v>
      </c>
    </row>
    <row r="352" spans="3:24">
      <c r="C352" s="1">
        <v>3.51</v>
      </c>
      <c r="D352" s="1" t="s">
        <v>1</v>
      </c>
      <c r="G352">
        <v>3.51</v>
      </c>
      <c r="H352">
        <v>4.9200000000000008</v>
      </c>
      <c r="K352">
        <v>3.5</v>
      </c>
      <c r="L352">
        <v>11.080000000000002</v>
      </c>
      <c r="O352">
        <v>3.51</v>
      </c>
      <c r="P352">
        <v>8.0499999999999989</v>
      </c>
      <c r="S352">
        <v>3.51</v>
      </c>
      <c r="T352" t="s">
        <v>1</v>
      </c>
      <c r="W352">
        <v>3.51</v>
      </c>
      <c r="X352">
        <v>7.5100000000000007</v>
      </c>
    </row>
    <row r="353" spans="3:24">
      <c r="C353" s="1">
        <v>3.52</v>
      </c>
      <c r="D353" s="1" t="s">
        <v>1</v>
      </c>
      <c r="G353">
        <v>3.52</v>
      </c>
      <c r="H353">
        <v>5.0000000000000027</v>
      </c>
      <c r="K353">
        <v>3.51</v>
      </c>
      <c r="L353">
        <v>11.44</v>
      </c>
      <c r="O353">
        <v>3.52</v>
      </c>
      <c r="P353">
        <v>7.9399999999999995</v>
      </c>
      <c r="S353">
        <v>3.52</v>
      </c>
      <c r="T353" t="s">
        <v>1</v>
      </c>
      <c r="W353">
        <v>3.52</v>
      </c>
      <c r="X353">
        <v>8.6600000000000019</v>
      </c>
    </row>
    <row r="354" spans="3:24">
      <c r="C354" s="1">
        <v>3.53</v>
      </c>
      <c r="D354" s="1" t="s">
        <v>1</v>
      </c>
      <c r="G354">
        <v>3.53</v>
      </c>
      <c r="H354">
        <v>4.9500000000000037</v>
      </c>
      <c r="K354">
        <v>3.52</v>
      </c>
      <c r="L354">
        <v>11.870000000000003</v>
      </c>
      <c r="O354">
        <v>3.53</v>
      </c>
      <c r="P354">
        <v>2.2999999999999989</v>
      </c>
      <c r="S354">
        <v>3.53</v>
      </c>
      <c r="T354" t="s">
        <v>1</v>
      </c>
      <c r="W354">
        <v>3.53</v>
      </c>
      <c r="X354">
        <v>9.2600000000000016</v>
      </c>
    </row>
    <row r="355" spans="3:24">
      <c r="C355" s="1">
        <v>3.54</v>
      </c>
      <c r="D355" s="1" t="s">
        <v>1</v>
      </c>
      <c r="G355">
        <v>3.54</v>
      </c>
      <c r="H355">
        <v>4.8700000000000019</v>
      </c>
      <c r="K355">
        <v>3.53</v>
      </c>
      <c r="L355">
        <v>11.73</v>
      </c>
      <c r="O355">
        <v>3.54</v>
      </c>
      <c r="P355">
        <v>1.7600000000000009</v>
      </c>
      <c r="S355">
        <v>3.54</v>
      </c>
      <c r="T355" t="s">
        <v>1</v>
      </c>
      <c r="W355">
        <v>3.54</v>
      </c>
      <c r="X355">
        <v>8.91</v>
      </c>
    </row>
    <row r="356" spans="3:24">
      <c r="C356" s="1">
        <v>3.55</v>
      </c>
      <c r="D356" s="1" t="s">
        <v>1</v>
      </c>
      <c r="G356">
        <v>3.55</v>
      </c>
      <c r="H356">
        <v>4.8500000000000005</v>
      </c>
      <c r="K356">
        <v>3.54</v>
      </c>
      <c r="L356">
        <v>8.51</v>
      </c>
      <c r="O356">
        <v>3.55</v>
      </c>
      <c r="P356">
        <v>1.4599999999999995</v>
      </c>
      <c r="S356">
        <v>3.55</v>
      </c>
      <c r="T356" t="s">
        <v>1</v>
      </c>
      <c r="W356">
        <v>3.55</v>
      </c>
      <c r="X356">
        <v>8.3200000000000021</v>
      </c>
    </row>
    <row r="357" spans="3:24">
      <c r="C357" s="1">
        <v>3.56</v>
      </c>
      <c r="D357" s="1" t="s">
        <v>1</v>
      </c>
      <c r="G357">
        <v>3.56</v>
      </c>
      <c r="H357">
        <v>4.8400000000000034</v>
      </c>
      <c r="K357">
        <v>3.55</v>
      </c>
      <c r="L357">
        <v>3.7500000000000022</v>
      </c>
      <c r="O357">
        <v>3.56</v>
      </c>
      <c r="P357">
        <v>1.4399999999999982</v>
      </c>
      <c r="S357">
        <v>3.56</v>
      </c>
      <c r="T357" t="s">
        <v>1</v>
      </c>
      <c r="W357">
        <v>3.56</v>
      </c>
      <c r="X357">
        <v>7.120000000000001</v>
      </c>
    </row>
    <row r="358" spans="3:24">
      <c r="C358" s="1">
        <v>3.57</v>
      </c>
      <c r="D358" s="1" t="s">
        <v>1</v>
      </c>
      <c r="G358">
        <v>3.57</v>
      </c>
      <c r="H358">
        <v>4.6600000000000028</v>
      </c>
      <c r="K358">
        <v>3.56</v>
      </c>
      <c r="L358">
        <v>3.0900000000000034</v>
      </c>
      <c r="O358">
        <v>3.57</v>
      </c>
      <c r="P358">
        <v>1.3600000000000005</v>
      </c>
      <c r="S358">
        <v>3.57</v>
      </c>
      <c r="T358" t="s">
        <v>1</v>
      </c>
      <c r="W358">
        <v>3.57</v>
      </c>
      <c r="X358">
        <v>6.32</v>
      </c>
    </row>
    <row r="359" spans="3:24">
      <c r="C359" s="1">
        <v>3.58</v>
      </c>
      <c r="D359" s="1" t="s">
        <v>1</v>
      </c>
      <c r="G359">
        <v>3.58</v>
      </c>
      <c r="H359">
        <v>4.74</v>
      </c>
      <c r="K359">
        <v>3.57</v>
      </c>
      <c r="L359">
        <v>3.0200000000000022</v>
      </c>
      <c r="O359">
        <v>3.58</v>
      </c>
      <c r="P359">
        <v>1.3799999999999979</v>
      </c>
      <c r="S359">
        <v>3.58</v>
      </c>
      <c r="T359" t="s">
        <v>1</v>
      </c>
      <c r="W359">
        <v>3.58</v>
      </c>
      <c r="X359">
        <v>5.6100000000000021</v>
      </c>
    </row>
    <row r="360" spans="3:24">
      <c r="C360" s="1">
        <v>3.59</v>
      </c>
      <c r="D360" s="1" t="s">
        <v>1</v>
      </c>
      <c r="G360">
        <v>3.59</v>
      </c>
      <c r="H360">
        <v>4.7100000000000026</v>
      </c>
      <c r="K360">
        <v>3.58</v>
      </c>
      <c r="L360">
        <v>3.0200000000000022</v>
      </c>
      <c r="O360">
        <v>3.59</v>
      </c>
      <c r="P360">
        <v>1.2599999999999973</v>
      </c>
      <c r="S360">
        <v>3.59</v>
      </c>
      <c r="T360" t="s">
        <v>1</v>
      </c>
      <c r="W360">
        <v>3.59</v>
      </c>
      <c r="X360">
        <v>4.4900000000000029</v>
      </c>
    </row>
    <row r="361" spans="3:24">
      <c r="C361" s="1">
        <v>3.6</v>
      </c>
      <c r="D361" s="1" t="s">
        <v>1</v>
      </c>
      <c r="G361">
        <v>3.6</v>
      </c>
      <c r="H361">
        <v>4.7500000000000009</v>
      </c>
      <c r="K361">
        <v>3.59</v>
      </c>
      <c r="L361">
        <v>4.2100000000000026</v>
      </c>
      <c r="O361">
        <v>3.6</v>
      </c>
      <c r="P361">
        <v>1.4599999999999995</v>
      </c>
      <c r="S361">
        <v>3.6</v>
      </c>
      <c r="T361" t="s">
        <v>1</v>
      </c>
      <c r="W361">
        <v>3.6</v>
      </c>
      <c r="X361">
        <v>4.4000000000000004</v>
      </c>
    </row>
    <row r="362" spans="3:24">
      <c r="C362" s="1">
        <v>3.61</v>
      </c>
      <c r="D362" s="1" t="s">
        <v>1</v>
      </c>
      <c r="G362">
        <v>3.61</v>
      </c>
      <c r="H362">
        <v>4.6600000000000028</v>
      </c>
      <c r="K362">
        <v>3.6</v>
      </c>
      <c r="L362">
        <v>4.2799999999999994</v>
      </c>
      <c r="O362">
        <v>3.61</v>
      </c>
      <c r="P362">
        <v>1.3100000000000009</v>
      </c>
      <c r="S362">
        <v>3.61</v>
      </c>
      <c r="T362">
        <v>3.4199999999999986</v>
      </c>
      <c r="W362">
        <v>3.61</v>
      </c>
      <c r="X362">
        <v>3.7699999999999996</v>
      </c>
    </row>
    <row r="363" spans="3:24">
      <c r="C363" s="1">
        <v>3.62</v>
      </c>
      <c r="D363" s="1" t="s">
        <v>1</v>
      </c>
      <c r="G363">
        <v>3.62</v>
      </c>
      <c r="H363">
        <v>4.7200000000000033</v>
      </c>
      <c r="K363">
        <v>3.61</v>
      </c>
      <c r="L363">
        <v>3.5400000000000036</v>
      </c>
      <c r="O363">
        <v>3.62</v>
      </c>
      <c r="P363">
        <v>1.3600000000000005</v>
      </c>
      <c r="S363">
        <v>3.62</v>
      </c>
      <c r="T363">
        <v>5.35</v>
      </c>
      <c r="W363">
        <v>3.62</v>
      </c>
      <c r="X363">
        <v>3.5300000000000025</v>
      </c>
    </row>
    <row r="364" spans="3:24">
      <c r="C364" s="1">
        <v>3.63</v>
      </c>
      <c r="D364" s="1" t="s">
        <v>1</v>
      </c>
      <c r="G364">
        <v>3.63</v>
      </c>
      <c r="H364">
        <v>4.7100000000000026</v>
      </c>
      <c r="K364">
        <v>3.62</v>
      </c>
      <c r="L364">
        <v>2.860000000000003</v>
      </c>
      <c r="O364">
        <v>3.63</v>
      </c>
      <c r="P364">
        <v>1.4899999999999975</v>
      </c>
      <c r="S364">
        <v>3.63</v>
      </c>
      <c r="T364">
        <v>7.6900000000000022</v>
      </c>
      <c r="W364">
        <v>3.63</v>
      </c>
      <c r="X364">
        <v>3.0500000000000003</v>
      </c>
    </row>
    <row r="365" spans="3:24">
      <c r="C365" s="1">
        <v>3.64</v>
      </c>
      <c r="D365" s="1" t="s">
        <v>1</v>
      </c>
      <c r="G365">
        <v>3.64</v>
      </c>
      <c r="H365">
        <v>4.7500000000000009</v>
      </c>
      <c r="K365">
        <v>3.63</v>
      </c>
      <c r="L365" t="s">
        <v>1</v>
      </c>
      <c r="O365">
        <v>3.64</v>
      </c>
      <c r="P365">
        <v>1.4599999999999995</v>
      </c>
      <c r="S365">
        <v>3.64</v>
      </c>
      <c r="T365">
        <v>9.86</v>
      </c>
      <c r="W365">
        <v>3.64</v>
      </c>
      <c r="X365">
        <v>3.1200000000000014</v>
      </c>
    </row>
    <row r="366" spans="3:24">
      <c r="C366" s="1">
        <v>3.65</v>
      </c>
      <c r="D366" s="1" t="s">
        <v>1</v>
      </c>
      <c r="G366">
        <v>3.65</v>
      </c>
      <c r="H366">
        <v>4.700000000000002</v>
      </c>
      <c r="K366">
        <v>3.64</v>
      </c>
      <c r="L366" t="s">
        <v>1</v>
      </c>
      <c r="O366">
        <v>3.65</v>
      </c>
      <c r="P366">
        <v>2.4699999999999993</v>
      </c>
      <c r="S366">
        <v>3.65</v>
      </c>
      <c r="T366">
        <v>12</v>
      </c>
      <c r="W366">
        <v>3.65</v>
      </c>
      <c r="X366">
        <v>3.16</v>
      </c>
    </row>
    <row r="367" spans="3:24">
      <c r="C367" s="1">
        <v>3.66</v>
      </c>
      <c r="D367" s="1" t="s">
        <v>1</v>
      </c>
      <c r="G367">
        <v>3.66</v>
      </c>
      <c r="H367">
        <v>4.7700000000000022</v>
      </c>
      <c r="K367">
        <v>3.65</v>
      </c>
      <c r="L367" t="s">
        <v>1</v>
      </c>
      <c r="O367">
        <v>3.66</v>
      </c>
      <c r="P367">
        <v>3.27</v>
      </c>
      <c r="S367">
        <v>3.66</v>
      </c>
      <c r="T367">
        <v>11.39</v>
      </c>
      <c r="W367">
        <v>3.66</v>
      </c>
      <c r="X367">
        <v>3.1499999999999995</v>
      </c>
    </row>
    <row r="368" spans="3:24">
      <c r="C368" s="1">
        <v>3.67</v>
      </c>
      <c r="D368" s="1" t="s">
        <v>1</v>
      </c>
      <c r="G368">
        <v>3.67</v>
      </c>
      <c r="H368" t="s">
        <v>1</v>
      </c>
      <c r="K368">
        <v>3.66</v>
      </c>
      <c r="L368" t="s">
        <v>1</v>
      </c>
      <c r="O368">
        <v>3.67</v>
      </c>
      <c r="P368">
        <v>7.1799999999999971</v>
      </c>
      <c r="S368">
        <v>3.67</v>
      </c>
      <c r="T368">
        <v>9.870000000000001</v>
      </c>
      <c r="W368">
        <v>3.67</v>
      </c>
      <c r="X368">
        <v>3.1399999999999988</v>
      </c>
    </row>
    <row r="369" spans="3:24">
      <c r="C369" s="1">
        <v>3.68</v>
      </c>
      <c r="D369" s="1" t="s">
        <v>1</v>
      </c>
      <c r="G369">
        <v>3.68</v>
      </c>
      <c r="H369" t="s">
        <v>1</v>
      </c>
      <c r="K369">
        <v>3.67</v>
      </c>
      <c r="L369" t="s">
        <v>1</v>
      </c>
      <c r="O369">
        <v>3.68</v>
      </c>
      <c r="P369">
        <v>7.9199999999999982</v>
      </c>
      <c r="S369">
        <v>3.68</v>
      </c>
      <c r="T369">
        <v>7.3199999999999994</v>
      </c>
      <c r="W369">
        <v>3.68</v>
      </c>
      <c r="X369">
        <v>3.0500000000000003</v>
      </c>
    </row>
    <row r="370" spans="3:24">
      <c r="C370" s="1">
        <v>3.69</v>
      </c>
      <c r="D370" s="1" t="s">
        <v>1</v>
      </c>
      <c r="G370">
        <v>3.69</v>
      </c>
      <c r="H370" t="s">
        <v>1</v>
      </c>
      <c r="K370">
        <v>3.68</v>
      </c>
      <c r="L370" t="s">
        <v>1</v>
      </c>
      <c r="O370">
        <v>3.69</v>
      </c>
      <c r="P370">
        <v>8.0499999999999989</v>
      </c>
      <c r="S370">
        <v>3.69</v>
      </c>
      <c r="T370">
        <v>7.3199999999999994</v>
      </c>
      <c r="W370">
        <v>3.69</v>
      </c>
      <c r="X370" t="s">
        <v>1</v>
      </c>
    </row>
    <row r="371" spans="3:24">
      <c r="C371" s="1">
        <v>3.7</v>
      </c>
      <c r="D371" s="1" t="s">
        <v>1</v>
      </c>
      <c r="G371">
        <v>3.7</v>
      </c>
      <c r="H371" t="s">
        <v>1</v>
      </c>
      <c r="K371">
        <v>3.69</v>
      </c>
      <c r="L371" t="s">
        <v>1</v>
      </c>
      <c r="O371">
        <v>3.7</v>
      </c>
      <c r="P371">
        <v>8.5999999999999979</v>
      </c>
      <c r="S371">
        <v>3.7</v>
      </c>
      <c r="T371">
        <v>7.3900000000000006</v>
      </c>
      <c r="W371">
        <v>3.7</v>
      </c>
      <c r="X371" t="s">
        <v>1</v>
      </c>
    </row>
    <row r="372" spans="3:24">
      <c r="C372" s="1">
        <v>3.71</v>
      </c>
      <c r="D372" s="1" t="s">
        <v>1</v>
      </c>
      <c r="G372">
        <v>3.71</v>
      </c>
      <c r="H372" t="s">
        <v>1</v>
      </c>
      <c r="K372">
        <v>3.7</v>
      </c>
      <c r="L372" t="s">
        <v>1</v>
      </c>
      <c r="O372">
        <v>3.71</v>
      </c>
      <c r="P372">
        <v>9.82</v>
      </c>
      <c r="S372">
        <v>3.71</v>
      </c>
      <c r="T372">
        <v>7.38</v>
      </c>
      <c r="W372">
        <v>3.71</v>
      </c>
      <c r="X372" t="s">
        <v>1</v>
      </c>
    </row>
    <row r="373" spans="3:24">
      <c r="C373" s="1">
        <v>3.72</v>
      </c>
      <c r="D373" s="1" t="s">
        <v>1</v>
      </c>
      <c r="G373">
        <v>3.72</v>
      </c>
      <c r="H373" t="s">
        <v>1</v>
      </c>
      <c r="K373">
        <v>3.71</v>
      </c>
      <c r="L373" t="s">
        <v>1</v>
      </c>
      <c r="O373">
        <v>3.72</v>
      </c>
      <c r="P373">
        <v>11.089999999999998</v>
      </c>
      <c r="S373">
        <v>3.72</v>
      </c>
      <c r="T373">
        <v>7.2300000000000013</v>
      </c>
      <c r="W373">
        <v>3.72</v>
      </c>
      <c r="X373" t="s">
        <v>1</v>
      </c>
    </row>
    <row r="374" spans="3:24">
      <c r="C374" s="1">
        <v>3.73</v>
      </c>
      <c r="D374" s="1" t="s">
        <v>1</v>
      </c>
      <c r="G374">
        <v>3.73</v>
      </c>
      <c r="H374" t="s">
        <v>1</v>
      </c>
      <c r="K374">
        <v>3.72</v>
      </c>
      <c r="L374" t="s">
        <v>1</v>
      </c>
      <c r="O374">
        <v>3.73</v>
      </c>
      <c r="P374">
        <v>14.02</v>
      </c>
      <c r="S374">
        <v>3.73</v>
      </c>
      <c r="T374">
        <v>7.120000000000001</v>
      </c>
      <c r="W374">
        <v>3.73</v>
      </c>
      <c r="X374" t="s">
        <v>1</v>
      </c>
    </row>
    <row r="375" spans="3:24">
      <c r="C375" s="1">
        <v>3.74</v>
      </c>
      <c r="D375" s="1" t="s">
        <v>1</v>
      </c>
      <c r="G375">
        <v>3.74</v>
      </c>
      <c r="H375" t="s">
        <v>1</v>
      </c>
      <c r="K375">
        <v>3.73</v>
      </c>
      <c r="L375" t="s">
        <v>1</v>
      </c>
      <c r="O375">
        <v>3.74</v>
      </c>
      <c r="P375">
        <v>14.91</v>
      </c>
      <c r="S375">
        <v>3.74</v>
      </c>
      <c r="T375">
        <v>7.11</v>
      </c>
      <c r="W375">
        <v>3.74</v>
      </c>
      <c r="X375" t="s">
        <v>1</v>
      </c>
    </row>
    <row r="376" spans="3:24">
      <c r="C376" s="1">
        <v>3.75</v>
      </c>
      <c r="D376" s="1" t="s">
        <v>1</v>
      </c>
      <c r="G376">
        <v>3.75</v>
      </c>
      <c r="H376" t="s">
        <v>1</v>
      </c>
      <c r="K376">
        <v>3.74</v>
      </c>
      <c r="L376" t="s">
        <v>1</v>
      </c>
      <c r="O376">
        <v>3.75</v>
      </c>
      <c r="P376">
        <v>15.36</v>
      </c>
      <c r="S376">
        <v>3.75</v>
      </c>
      <c r="T376">
        <v>7.1</v>
      </c>
      <c r="W376">
        <v>3.75</v>
      </c>
      <c r="X376" t="s">
        <v>1</v>
      </c>
    </row>
    <row r="377" spans="3:24">
      <c r="C377" s="1">
        <v>3.76</v>
      </c>
      <c r="D377" s="1" t="s">
        <v>1</v>
      </c>
      <c r="G377">
        <v>3.76</v>
      </c>
      <c r="H377" t="s">
        <v>1</v>
      </c>
      <c r="K377">
        <v>3.75</v>
      </c>
      <c r="L377" t="s">
        <v>1</v>
      </c>
      <c r="O377">
        <v>3.76</v>
      </c>
      <c r="P377">
        <v>15.589999999999998</v>
      </c>
      <c r="S377">
        <v>3.76</v>
      </c>
      <c r="T377">
        <v>7.0100000000000016</v>
      </c>
      <c r="W377">
        <v>3.76</v>
      </c>
      <c r="X377" t="s">
        <v>1</v>
      </c>
    </row>
    <row r="378" spans="3:24">
      <c r="C378" s="1">
        <v>3.77</v>
      </c>
      <c r="D378" s="1" t="s">
        <v>1</v>
      </c>
      <c r="G378">
        <v>3.77</v>
      </c>
      <c r="H378" t="s">
        <v>1</v>
      </c>
      <c r="K378">
        <v>3.76</v>
      </c>
      <c r="L378" t="s">
        <v>1</v>
      </c>
      <c r="O378">
        <v>3.77</v>
      </c>
      <c r="P378">
        <v>16.489999999999998</v>
      </c>
      <c r="S378">
        <v>3.77</v>
      </c>
      <c r="T378">
        <v>7.1899999999999977</v>
      </c>
      <c r="W378">
        <v>3.77</v>
      </c>
      <c r="X378" t="s">
        <v>1</v>
      </c>
    </row>
    <row r="379" spans="3:24">
      <c r="C379" s="1">
        <v>3.78</v>
      </c>
      <c r="D379" s="1" t="s">
        <v>1</v>
      </c>
      <c r="G379">
        <v>3.78</v>
      </c>
      <c r="H379" t="s">
        <v>1</v>
      </c>
      <c r="K379">
        <v>3.77</v>
      </c>
      <c r="L379">
        <v>3.0100000000000016</v>
      </c>
      <c r="O379">
        <v>3.78</v>
      </c>
      <c r="P379">
        <v>15.279999999999998</v>
      </c>
      <c r="S379">
        <v>3.78</v>
      </c>
      <c r="T379">
        <v>5.7700000000000014</v>
      </c>
      <c r="W379">
        <v>3.78</v>
      </c>
      <c r="X379" t="s">
        <v>1</v>
      </c>
    </row>
    <row r="380" spans="3:24">
      <c r="C380" s="1">
        <v>3.79</v>
      </c>
      <c r="D380" s="1" t="s">
        <v>1</v>
      </c>
      <c r="G380">
        <v>3.79</v>
      </c>
      <c r="H380" t="s">
        <v>1</v>
      </c>
      <c r="K380">
        <v>3.78</v>
      </c>
      <c r="L380">
        <v>3.4100000000000019</v>
      </c>
      <c r="O380">
        <v>3.79</v>
      </c>
      <c r="P380">
        <v>15.149999999999999</v>
      </c>
      <c r="S380">
        <v>3.79</v>
      </c>
      <c r="T380">
        <v>5.4599999999999991</v>
      </c>
      <c r="W380">
        <v>3.79</v>
      </c>
      <c r="X380" t="s">
        <v>1</v>
      </c>
    </row>
    <row r="381" spans="3:24">
      <c r="C381" s="1">
        <v>3.8</v>
      </c>
      <c r="D381" s="1" t="s">
        <v>1</v>
      </c>
      <c r="G381">
        <v>3.8</v>
      </c>
      <c r="H381" t="s">
        <v>1</v>
      </c>
      <c r="K381">
        <v>3.79</v>
      </c>
      <c r="L381">
        <v>5.87</v>
      </c>
      <c r="O381">
        <v>3.8</v>
      </c>
      <c r="P381">
        <v>14.09</v>
      </c>
      <c r="S381">
        <v>3.8</v>
      </c>
      <c r="T381">
        <v>5.370000000000001</v>
      </c>
      <c r="W381">
        <v>3.8</v>
      </c>
      <c r="X381" t="s">
        <v>1</v>
      </c>
    </row>
    <row r="382" spans="3:24">
      <c r="C382" s="1">
        <v>3.81</v>
      </c>
      <c r="D382" s="1" t="s">
        <v>1</v>
      </c>
      <c r="G382">
        <v>3.81</v>
      </c>
      <c r="H382" t="s">
        <v>1</v>
      </c>
      <c r="K382">
        <v>3.8</v>
      </c>
      <c r="L382">
        <v>7.4600000000000017</v>
      </c>
      <c r="O382">
        <v>3.81</v>
      </c>
      <c r="P382">
        <v>12.53</v>
      </c>
      <c r="S382">
        <v>3.81</v>
      </c>
      <c r="T382">
        <v>5.3999999999999995</v>
      </c>
      <c r="W382">
        <v>3.81</v>
      </c>
      <c r="X382" t="s">
        <v>1</v>
      </c>
    </row>
    <row r="383" spans="3:24">
      <c r="C383" s="1">
        <v>3.82</v>
      </c>
      <c r="D383" s="1" t="s">
        <v>1</v>
      </c>
      <c r="G383">
        <v>3.82</v>
      </c>
      <c r="H383" t="s">
        <v>1</v>
      </c>
      <c r="K383">
        <v>3.81</v>
      </c>
      <c r="L383">
        <v>6.660000000000001</v>
      </c>
      <c r="O383">
        <v>3.82</v>
      </c>
      <c r="P383">
        <v>9.2600000000000016</v>
      </c>
      <c r="S383">
        <v>3.82</v>
      </c>
      <c r="T383">
        <v>5.2899999999999991</v>
      </c>
      <c r="W383">
        <v>3.82</v>
      </c>
      <c r="X383" t="s">
        <v>1</v>
      </c>
    </row>
    <row r="384" spans="3:24">
      <c r="C384" s="1">
        <v>3.83</v>
      </c>
      <c r="D384" s="1" t="s">
        <v>1</v>
      </c>
      <c r="G384">
        <v>3.83</v>
      </c>
      <c r="H384" t="s">
        <v>1</v>
      </c>
      <c r="K384">
        <v>3.82</v>
      </c>
      <c r="L384">
        <v>7.1900000000000022</v>
      </c>
      <c r="O384">
        <v>3.83</v>
      </c>
      <c r="P384">
        <v>8.0499999999999989</v>
      </c>
      <c r="S384">
        <v>3.83</v>
      </c>
      <c r="T384">
        <v>5.2799999999999985</v>
      </c>
      <c r="W384">
        <v>3.83</v>
      </c>
      <c r="X384" t="s">
        <v>1</v>
      </c>
    </row>
    <row r="385" spans="3:24">
      <c r="C385" s="1">
        <v>3.84</v>
      </c>
      <c r="D385" s="1" t="s">
        <v>1</v>
      </c>
      <c r="G385">
        <v>3.84</v>
      </c>
      <c r="H385" t="s">
        <v>1</v>
      </c>
      <c r="K385">
        <v>3.83</v>
      </c>
      <c r="L385">
        <v>6.7900000000000018</v>
      </c>
      <c r="O385">
        <v>3.84</v>
      </c>
      <c r="P385">
        <v>7.6299999999999972</v>
      </c>
      <c r="S385">
        <v>3.84</v>
      </c>
      <c r="T385">
        <v>5.2000000000000011</v>
      </c>
      <c r="W385">
        <v>3.84</v>
      </c>
      <c r="X385" t="s">
        <v>1</v>
      </c>
    </row>
    <row r="386" spans="3:24">
      <c r="C386" s="1">
        <v>3.85</v>
      </c>
      <c r="D386" s="1" t="s">
        <v>1</v>
      </c>
      <c r="G386">
        <v>3.85</v>
      </c>
      <c r="H386" t="s">
        <v>1</v>
      </c>
      <c r="K386">
        <v>3.84</v>
      </c>
      <c r="L386">
        <v>7.1</v>
      </c>
      <c r="O386">
        <v>3.85</v>
      </c>
      <c r="P386">
        <v>6.2</v>
      </c>
      <c r="S386">
        <v>3.85</v>
      </c>
      <c r="T386">
        <v>5.2299999999999986</v>
      </c>
      <c r="W386">
        <v>3.85</v>
      </c>
      <c r="X386" t="s">
        <v>1</v>
      </c>
    </row>
    <row r="387" spans="3:24">
      <c r="C387" s="1">
        <v>3.86</v>
      </c>
      <c r="D387" s="1" t="s">
        <v>1</v>
      </c>
      <c r="G387">
        <v>3.86</v>
      </c>
      <c r="H387" t="s">
        <v>1</v>
      </c>
      <c r="K387">
        <v>3.85</v>
      </c>
      <c r="L387">
        <v>7.21</v>
      </c>
      <c r="O387">
        <v>3.86</v>
      </c>
      <c r="P387">
        <v>5.8899999999999979</v>
      </c>
      <c r="S387">
        <v>3.86</v>
      </c>
      <c r="T387">
        <v>5.1199999999999992</v>
      </c>
      <c r="W387">
        <v>3.86</v>
      </c>
      <c r="X387">
        <v>3.0800000000000027</v>
      </c>
    </row>
    <row r="388" spans="3:24">
      <c r="C388" s="1">
        <v>3.87</v>
      </c>
      <c r="D388" s="1" t="s">
        <v>1</v>
      </c>
      <c r="G388">
        <v>3.87</v>
      </c>
      <c r="H388" t="s">
        <v>1</v>
      </c>
      <c r="K388">
        <v>3.86</v>
      </c>
      <c r="L388">
        <v>6.93</v>
      </c>
      <c r="O388">
        <v>3.87</v>
      </c>
      <c r="P388">
        <v>5.8</v>
      </c>
      <c r="S388">
        <v>3.87</v>
      </c>
      <c r="T388">
        <v>5.1500000000000012</v>
      </c>
      <c r="W388">
        <v>3.87</v>
      </c>
      <c r="X388">
        <v>4.0800000000000018</v>
      </c>
    </row>
    <row r="389" spans="3:24">
      <c r="C389" s="1">
        <v>3.88</v>
      </c>
      <c r="D389" s="1" t="s">
        <v>1</v>
      </c>
      <c r="G389">
        <v>3.88</v>
      </c>
      <c r="H389" t="s">
        <v>1</v>
      </c>
      <c r="K389">
        <v>3.87</v>
      </c>
      <c r="L389">
        <v>7.33</v>
      </c>
      <c r="O389">
        <v>3.88</v>
      </c>
      <c r="P389">
        <v>5.5699999999999994</v>
      </c>
      <c r="S389">
        <v>3.88</v>
      </c>
      <c r="T389">
        <v>5.0999999999999979</v>
      </c>
      <c r="W389">
        <v>3.88</v>
      </c>
      <c r="X389">
        <v>9.6600000000000019</v>
      </c>
    </row>
    <row r="390" spans="3:24">
      <c r="C390" s="1">
        <v>3.89</v>
      </c>
      <c r="D390" s="1" t="s">
        <v>1</v>
      </c>
      <c r="G390">
        <v>3.89</v>
      </c>
      <c r="H390" t="s">
        <v>1</v>
      </c>
      <c r="K390">
        <v>3.88</v>
      </c>
      <c r="L390">
        <v>6.7800000000000011</v>
      </c>
      <c r="O390">
        <v>3.89</v>
      </c>
      <c r="P390">
        <v>4.8500000000000005</v>
      </c>
      <c r="S390">
        <v>3.89</v>
      </c>
      <c r="T390">
        <v>5.1199999999999992</v>
      </c>
      <c r="W390">
        <v>3.89</v>
      </c>
      <c r="X390">
        <v>11.76</v>
      </c>
    </row>
    <row r="391" spans="3:24">
      <c r="C391" s="1">
        <v>3.9</v>
      </c>
      <c r="D391" s="1" t="s">
        <v>1</v>
      </c>
      <c r="G391">
        <v>3.9</v>
      </c>
      <c r="H391" t="s">
        <v>1</v>
      </c>
      <c r="K391">
        <v>3.89</v>
      </c>
      <c r="L391">
        <v>6.82</v>
      </c>
      <c r="O391">
        <v>3.9</v>
      </c>
      <c r="P391">
        <v>5.4599999999999991</v>
      </c>
      <c r="S391">
        <v>3.9</v>
      </c>
      <c r="T391">
        <v>4.9999999999999991</v>
      </c>
      <c r="W391">
        <v>3.9</v>
      </c>
      <c r="X391">
        <v>12.950000000000001</v>
      </c>
    </row>
    <row r="392" spans="3:24">
      <c r="C392" s="1">
        <v>3.91</v>
      </c>
      <c r="D392" s="1" t="s">
        <v>1</v>
      </c>
      <c r="G392">
        <v>3.91</v>
      </c>
      <c r="H392" t="s">
        <v>1</v>
      </c>
      <c r="K392">
        <v>3.9</v>
      </c>
      <c r="L392">
        <v>6.7700000000000005</v>
      </c>
      <c r="O392">
        <v>3.91</v>
      </c>
      <c r="P392">
        <v>5.24</v>
      </c>
      <c r="S392">
        <v>3.91</v>
      </c>
      <c r="T392">
        <v>5.0999999999999979</v>
      </c>
      <c r="W392">
        <v>3.91</v>
      </c>
      <c r="X392">
        <v>12.510000000000002</v>
      </c>
    </row>
    <row r="393" spans="3:24">
      <c r="C393" s="1">
        <v>3.92</v>
      </c>
      <c r="D393" s="1" t="s">
        <v>1</v>
      </c>
      <c r="G393">
        <v>3.92</v>
      </c>
      <c r="H393" t="s">
        <v>1</v>
      </c>
      <c r="K393">
        <v>3.91</v>
      </c>
      <c r="L393">
        <v>6.7500000000000036</v>
      </c>
      <c r="O393">
        <v>3.92</v>
      </c>
      <c r="P393">
        <v>5.3199999999999976</v>
      </c>
      <c r="S393">
        <v>3.92</v>
      </c>
      <c r="T393">
        <v>5.0999999999999979</v>
      </c>
      <c r="W393">
        <v>3.92</v>
      </c>
      <c r="X393">
        <v>11.17</v>
      </c>
    </row>
    <row r="394" spans="3:24">
      <c r="C394" s="1">
        <v>3.93</v>
      </c>
      <c r="D394" s="1" t="s">
        <v>1</v>
      </c>
      <c r="G394">
        <v>3.93</v>
      </c>
      <c r="H394" t="s">
        <v>1</v>
      </c>
      <c r="K394">
        <v>3.92</v>
      </c>
      <c r="L394">
        <v>6.9600000000000017</v>
      </c>
      <c r="O394">
        <v>3.93</v>
      </c>
      <c r="P394">
        <v>5.3999999999999995</v>
      </c>
      <c r="S394">
        <v>3.93</v>
      </c>
      <c r="T394">
        <v>5.0699999999999994</v>
      </c>
      <c r="W394">
        <v>3.93</v>
      </c>
      <c r="X394">
        <v>10.340000000000002</v>
      </c>
    </row>
    <row r="395" spans="3:24">
      <c r="C395" s="1">
        <v>3.94</v>
      </c>
      <c r="D395" s="1" t="s">
        <v>1</v>
      </c>
      <c r="G395">
        <v>3.94</v>
      </c>
      <c r="H395" t="s">
        <v>1</v>
      </c>
      <c r="K395">
        <v>3.93</v>
      </c>
      <c r="L395">
        <v>7.5900000000000025</v>
      </c>
      <c r="O395">
        <v>3.94</v>
      </c>
      <c r="P395">
        <v>5.7099999999999973</v>
      </c>
      <c r="S395">
        <v>3.94</v>
      </c>
      <c r="T395">
        <v>5.2000000000000011</v>
      </c>
      <c r="W395">
        <v>3.94</v>
      </c>
      <c r="X395">
        <v>11.95</v>
      </c>
    </row>
    <row r="396" spans="3:24">
      <c r="C396" s="1">
        <v>3.95</v>
      </c>
      <c r="D396" s="1" t="s">
        <v>1</v>
      </c>
      <c r="G396">
        <v>3.95</v>
      </c>
      <c r="H396" t="s">
        <v>1</v>
      </c>
      <c r="K396">
        <v>3.94</v>
      </c>
      <c r="L396">
        <v>7.78</v>
      </c>
      <c r="O396">
        <v>3.95</v>
      </c>
      <c r="P396">
        <v>5.47</v>
      </c>
      <c r="S396">
        <v>3.95</v>
      </c>
      <c r="T396">
        <v>9.3899999999999988</v>
      </c>
      <c r="W396">
        <v>3.95</v>
      </c>
      <c r="X396">
        <v>11.88</v>
      </c>
    </row>
    <row r="397" spans="3:24">
      <c r="C397" s="1">
        <v>3.96</v>
      </c>
      <c r="D397" s="1" t="s">
        <v>1</v>
      </c>
      <c r="G397">
        <v>3.96</v>
      </c>
      <c r="H397" t="s">
        <v>1</v>
      </c>
      <c r="K397">
        <v>3.95</v>
      </c>
      <c r="L397">
        <v>8.8300000000000018</v>
      </c>
      <c r="O397">
        <v>3.96</v>
      </c>
      <c r="P397">
        <v>5.3100000000000005</v>
      </c>
      <c r="S397">
        <v>3.96</v>
      </c>
      <c r="T397">
        <v>9.36</v>
      </c>
      <c r="W397">
        <v>3.96</v>
      </c>
      <c r="X397">
        <v>12.49</v>
      </c>
    </row>
    <row r="398" spans="3:24">
      <c r="C398" s="1">
        <v>3.97</v>
      </c>
      <c r="D398" s="1" t="s">
        <v>1</v>
      </c>
      <c r="G398">
        <v>3.97</v>
      </c>
      <c r="H398" t="s">
        <v>1</v>
      </c>
      <c r="K398">
        <v>3.96</v>
      </c>
      <c r="L398">
        <v>9.110000000000003</v>
      </c>
      <c r="O398">
        <v>3.97</v>
      </c>
      <c r="P398">
        <v>5.1499999999999977</v>
      </c>
      <c r="S398">
        <v>3.97</v>
      </c>
      <c r="T398">
        <v>9.52</v>
      </c>
      <c r="W398">
        <v>3.97</v>
      </c>
      <c r="X398">
        <v>12.98</v>
      </c>
    </row>
    <row r="399" spans="3:24">
      <c r="C399" s="1">
        <v>3.98</v>
      </c>
      <c r="D399" s="1" t="s">
        <v>1</v>
      </c>
      <c r="G399">
        <v>3.98</v>
      </c>
      <c r="H399" t="s">
        <v>1</v>
      </c>
      <c r="K399">
        <v>3.97</v>
      </c>
      <c r="L399">
        <v>8.74</v>
      </c>
      <c r="O399">
        <v>3.98</v>
      </c>
      <c r="P399">
        <v>4.8699999999999974</v>
      </c>
      <c r="S399">
        <v>3.98</v>
      </c>
      <c r="T399">
        <v>9.0599999999999987</v>
      </c>
      <c r="W399">
        <v>3.98</v>
      </c>
      <c r="X399">
        <v>12.63</v>
      </c>
    </row>
    <row r="400" spans="3:24">
      <c r="C400" s="1">
        <v>3.99</v>
      </c>
      <c r="D400" s="1" t="s">
        <v>1</v>
      </c>
      <c r="G400">
        <v>3.99</v>
      </c>
      <c r="H400" t="s">
        <v>1</v>
      </c>
      <c r="K400">
        <v>3.98</v>
      </c>
      <c r="L400">
        <v>10.89</v>
      </c>
      <c r="O400">
        <v>3.99</v>
      </c>
      <c r="P400">
        <v>4.17</v>
      </c>
      <c r="S400">
        <v>3.99</v>
      </c>
      <c r="T400">
        <v>9.02</v>
      </c>
      <c r="W400">
        <v>3.99</v>
      </c>
      <c r="X400">
        <v>12.610000000000001</v>
      </c>
    </row>
    <row r="401" spans="3:24">
      <c r="C401" s="1">
        <v>4</v>
      </c>
      <c r="D401" s="1" t="s">
        <v>1</v>
      </c>
      <c r="G401">
        <v>4</v>
      </c>
      <c r="H401" t="s">
        <v>1</v>
      </c>
      <c r="K401">
        <v>3.99</v>
      </c>
      <c r="L401">
        <v>10.77</v>
      </c>
      <c r="O401">
        <v>4</v>
      </c>
      <c r="P401">
        <v>3.6899999999999977</v>
      </c>
      <c r="S401">
        <v>4</v>
      </c>
      <c r="T401">
        <v>8.7899999999999991</v>
      </c>
      <c r="W401">
        <v>4</v>
      </c>
      <c r="X401">
        <v>12.530000000000001</v>
      </c>
    </row>
    <row r="402" spans="3:24">
      <c r="C402" s="1">
        <v>4.01</v>
      </c>
      <c r="D402" s="1" t="s">
        <v>1</v>
      </c>
      <c r="G402">
        <v>4.01</v>
      </c>
      <c r="H402" t="s">
        <v>1</v>
      </c>
      <c r="K402">
        <v>4</v>
      </c>
      <c r="L402">
        <v>8.8200000000000021</v>
      </c>
      <c r="O402">
        <v>4.01</v>
      </c>
      <c r="P402">
        <v>3.4299999999999993</v>
      </c>
      <c r="S402">
        <v>4.01</v>
      </c>
      <c r="T402">
        <v>9.18</v>
      </c>
      <c r="W402">
        <v>4.01</v>
      </c>
      <c r="X402">
        <v>12.56</v>
      </c>
    </row>
    <row r="403" spans="3:24">
      <c r="C403" s="1">
        <v>4.0199999999999996</v>
      </c>
      <c r="D403" s="1" t="s">
        <v>1</v>
      </c>
      <c r="G403">
        <v>4.0199999999999996</v>
      </c>
      <c r="H403" t="s">
        <v>1</v>
      </c>
      <c r="K403">
        <v>4.01</v>
      </c>
      <c r="L403">
        <v>4.45</v>
      </c>
      <c r="O403">
        <v>4.0199999999999996</v>
      </c>
      <c r="P403">
        <v>3.0000000000000009</v>
      </c>
      <c r="S403">
        <v>4.0199999999999996</v>
      </c>
      <c r="T403">
        <v>8.9899999999999984</v>
      </c>
      <c r="W403">
        <v>4.0199999999999996</v>
      </c>
      <c r="X403">
        <v>12.6</v>
      </c>
    </row>
    <row r="404" spans="3:24">
      <c r="C404" s="1">
        <v>4.03</v>
      </c>
      <c r="D404" s="1" t="s">
        <v>1</v>
      </c>
      <c r="G404">
        <v>4.03</v>
      </c>
      <c r="H404" t="s">
        <v>1</v>
      </c>
      <c r="K404">
        <v>4.0199999999999996</v>
      </c>
      <c r="L404">
        <v>3.4100000000000019</v>
      </c>
      <c r="O404">
        <v>4.03</v>
      </c>
      <c r="P404">
        <v>3.0000000000000009</v>
      </c>
      <c r="S404">
        <v>4.03</v>
      </c>
      <c r="T404">
        <v>8.8299999999999983</v>
      </c>
      <c r="W404">
        <v>4.03</v>
      </c>
      <c r="X404">
        <v>12.41</v>
      </c>
    </row>
    <row r="405" spans="3:24">
      <c r="C405" s="1">
        <v>4.04</v>
      </c>
      <c r="D405" s="1" t="s">
        <v>1</v>
      </c>
      <c r="G405">
        <v>4.04</v>
      </c>
      <c r="H405" t="s">
        <v>1</v>
      </c>
      <c r="K405">
        <v>4.03</v>
      </c>
      <c r="L405">
        <v>3.2200000000000006</v>
      </c>
      <c r="O405">
        <v>4.04</v>
      </c>
      <c r="P405">
        <v>2.9599999999999977</v>
      </c>
      <c r="S405">
        <v>4.04</v>
      </c>
      <c r="T405">
        <v>8.64</v>
      </c>
      <c r="W405">
        <v>4.04</v>
      </c>
      <c r="X405">
        <v>11.110000000000001</v>
      </c>
    </row>
    <row r="406" spans="3:24">
      <c r="C406" s="1">
        <v>4.05</v>
      </c>
      <c r="D406" s="1" t="s">
        <v>1</v>
      </c>
      <c r="G406">
        <v>4.05</v>
      </c>
      <c r="H406" t="s">
        <v>1</v>
      </c>
      <c r="K406">
        <v>4.04</v>
      </c>
      <c r="L406">
        <v>3.3100000000000032</v>
      </c>
      <c r="O406">
        <v>4.05</v>
      </c>
      <c r="P406">
        <v>3.469999999999998</v>
      </c>
      <c r="S406">
        <v>4.05</v>
      </c>
      <c r="T406">
        <v>9.6000000000000014</v>
      </c>
      <c r="W406">
        <v>4.05</v>
      </c>
      <c r="X406">
        <v>10.740000000000002</v>
      </c>
    </row>
    <row r="407" spans="3:24">
      <c r="C407" s="1">
        <v>4.0599999999999996</v>
      </c>
      <c r="D407" s="1" t="s">
        <v>1</v>
      </c>
      <c r="G407">
        <v>4.0599999999999996</v>
      </c>
      <c r="H407" t="s">
        <v>1</v>
      </c>
      <c r="K407">
        <v>4.05</v>
      </c>
      <c r="L407">
        <v>3.8200000000000034</v>
      </c>
      <c r="O407">
        <v>4.0599999999999996</v>
      </c>
      <c r="P407">
        <v>3.3999999999999972</v>
      </c>
      <c r="S407">
        <v>4.0599999999999996</v>
      </c>
      <c r="T407">
        <v>10.409999999999998</v>
      </c>
      <c r="W407">
        <v>4.0599999999999996</v>
      </c>
      <c r="X407">
        <v>11.110000000000001</v>
      </c>
    </row>
    <row r="408" spans="3:24">
      <c r="C408" s="1">
        <v>4.07</v>
      </c>
      <c r="D408" s="1" t="s">
        <v>1</v>
      </c>
      <c r="G408">
        <v>4.07</v>
      </c>
      <c r="H408" t="s">
        <v>1</v>
      </c>
      <c r="K408">
        <v>4.0599999999999996</v>
      </c>
      <c r="L408">
        <v>5.4800000000000013</v>
      </c>
      <c r="O408">
        <v>4.07</v>
      </c>
      <c r="P408">
        <v>3.3900000000000006</v>
      </c>
      <c r="S408">
        <v>4.07</v>
      </c>
      <c r="T408">
        <v>11.66</v>
      </c>
      <c r="W408">
        <v>4.07</v>
      </c>
      <c r="X408">
        <v>9.9500000000000028</v>
      </c>
    </row>
    <row r="409" spans="3:24">
      <c r="C409" s="1">
        <v>4.08</v>
      </c>
      <c r="D409" s="1" t="s">
        <v>1</v>
      </c>
      <c r="G409">
        <v>4.08</v>
      </c>
      <c r="H409" t="s">
        <v>1</v>
      </c>
      <c r="K409">
        <v>4.07</v>
      </c>
      <c r="L409">
        <v>4.2600000000000025</v>
      </c>
      <c r="O409">
        <v>4.08</v>
      </c>
      <c r="P409">
        <v>3.1199999999999974</v>
      </c>
      <c r="S409">
        <v>4.08</v>
      </c>
      <c r="T409">
        <v>11.680000000000001</v>
      </c>
      <c r="W409">
        <v>4.08</v>
      </c>
      <c r="X409">
        <v>8.98</v>
      </c>
    </row>
    <row r="410" spans="3:24">
      <c r="C410" s="1">
        <v>4.09</v>
      </c>
      <c r="D410" s="1" t="s">
        <v>1</v>
      </c>
      <c r="G410">
        <v>4.09</v>
      </c>
      <c r="H410" t="s">
        <v>1</v>
      </c>
      <c r="K410">
        <v>4.08</v>
      </c>
      <c r="L410">
        <v>3.5200000000000018</v>
      </c>
      <c r="O410">
        <v>4.09</v>
      </c>
      <c r="P410">
        <v>3.1</v>
      </c>
      <c r="S410">
        <v>4.09</v>
      </c>
      <c r="T410">
        <v>11.73</v>
      </c>
      <c r="W410">
        <v>4.09</v>
      </c>
      <c r="X410">
        <v>8.5200000000000014</v>
      </c>
    </row>
    <row r="411" spans="3:24">
      <c r="C411" s="1">
        <v>4.0999999999999996</v>
      </c>
      <c r="D411" s="1" t="s">
        <v>1</v>
      </c>
      <c r="G411">
        <v>4.0999999999999996</v>
      </c>
      <c r="H411" t="s">
        <v>1</v>
      </c>
      <c r="K411">
        <v>4.09</v>
      </c>
      <c r="L411">
        <v>3.0100000000000016</v>
      </c>
      <c r="O411">
        <v>4.0999999999999996</v>
      </c>
      <c r="P411">
        <v>3.1399999999999988</v>
      </c>
      <c r="S411">
        <v>4.0999999999999996</v>
      </c>
      <c r="T411">
        <v>12.36</v>
      </c>
      <c r="W411">
        <v>4.0999999999999996</v>
      </c>
      <c r="X411">
        <v>7.77</v>
      </c>
    </row>
    <row r="412" spans="3:24">
      <c r="C412" s="1">
        <v>4.1100000000000003</v>
      </c>
      <c r="D412" s="1" t="s">
        <v>1</v>
      </c>
      <c r="G412">
        <v>4.1100000000000003</v>
      </c>
      <c r="H412" t="s">
        <v>1</v>
      </c>
      <c r="K412">
        <v>4.0999999999999996</v>
      </c>
      <c r="L412" t="s">
        <v>1</v>
      </c>
      <c r="O412">
        <v>4.1100000000000003</v>
      </c>
      <c r="P412">
        <v>3.0199999999999982</v>
      </c>
      <c r="S412">
        <v>4.1100000000000003</v>
      </c>
      <c r="T412">
        <v>12.63</v>
      </c>
      <c r="W412">
        <v>4.1100000000000003</v>
      </c>
      <c r="X412">
        <v>7.240000000000002</v>
      </c>
    </row>
    <row r="413" spans="3:24">
      <c r="C413" s="1">
        <v>4.12</v>
      </c>
      <c r="D413" s="1" t="s">
        <v>1</v>
      </c>
      <c r="G413">
        <v>4.12</v>
      </c>
      <c r="H413" t="s">
        <v>1</v>
      </c>
      <c r="K413">
        <v>4.1100000000000003</v>
      </c>
      <c r="L413" t="s">
        <v>1</v>
      </c>
      <c r="O413">
        <v>4.12</v>
      </c>
      <c r="P413">
        <v>3.0099999999999976</v>
      </c>
      <c r="S413">
        <v>4.12</v>
      </c>
      <c r="T413">
        <v>12.99</v>
      </c>
      <c r="W413">
        <v>4.12</v>
      </c>
      <c r="X413">
        <v>7.4299999999999988</v>
      </c>
    </row>
    <row r="414" spans="3:24">
      <c r="C414" s="1">
        <v>4.13</v>
      </c>
      <c r="D414" s="1" t="s">
        <v>1</v>
      </c>
      <c r="G414">
        <v>4.13</v>
      </c>
      <c r="H414" t="s">
        <v>1</v>
      </c>
      <c r="K414">
        <v>4.12</v>
      </c>
      <c r="L414" t="s">
        <v>1</v>
      </c>
      <c r="O414">
        <v>4.13</v>
      </c>
      <c r="P414">
        <v>3.3999999999999972</v>
      </c>
      <c r="S414">
        <v>4.13</v>
      </c>
      <c r="T414">
        <v>13.35</v>
      </c>
      <c r="W414">
        <v>4.13</v>
      </c>
      <c r="X414">
        <v>7.4000000000000012</v>
      </c>
    </row>
    <row r="415" spans="3:24">
      <c r="C415" s="1">
        <v>4.1399999999999997</v>
      </c>
      <c r="D415" s="1" t="s">
        <v>1</v>
      </c>
      <c r="G415">
        <v>4.1399999999999997</v>
      </c>
      <c r="H415" t="s">
        <v>1</v>
      </c>
      <c r="K415">
        <v>4.13</v>
      </c>
      <c r="L415" t="s">
        <v>1</v>
      </c>
      <c r="O415">
        <v>4.1399999999999997</v>
      </c>
      <c r="P415">
        <v>4.3699999999999983</v>
      </c>
      <c r="S415">
        <v>4.1399999999999997</v>
      </c>
      <c r="T415">
        <v>13.98</v>
      </c>
      <c r="W415">
        <v>4.1399999999999997</v>
      </c>
      <c r="X415">
        <v>7.3100000000000032</v>
      </c>
    </row>
    <row r="416" spans="3:24">
      <c r="C416" s="1">
        <v>4.1500000000000004</v>
      </c>
      <c r="D416" s="1" t="s">
        <v>1</v>
      </c>
      <c r="G416">
        <v>4.1500000000000004</v>
      </c>
      <c r="H416" t="s">
        <v>1</v>
      </c>
      <c r="K416">
        <v>4.1399999999999997</v>
      </c>
      <c r="L416" t="s">
        <v>1</v>
      </c>
      <c r="O416">
        <v>4.1500000000000004</v>
      </c>
      <c r="P416">
        <v>3.6999999999999984</v>
      </c>
      <c r="S416">
        <v>4.1500000000000004</v>
      </c>
      <c r="T416">
        <v>14.809999999999999</v>
      </c>
      <c r="W416">
        <v>4.1500000000000004</v>
      </c>
      <c r="X416">
        <v>7.4100000000000019</v>
      </c>
    </row>
    <row r="417" spans="3:24">
      <c r="C417" s="1">
        <v>4.16</v>
      </c>
      <c r="D417" s="1" t="s">
        <v>1</v>
      </c>
      <c r="G417">
        <v>4.16</v>
      </c>
      <c r="H417" t="s">
        <v>1</v>
      </c>
      <c r="K417">
        <v>4.1500000000000004</v>
      </c>
      <c r="L417" t="s">
        <v>1</v>
      </c>
      <c r="O417">
        <v>4.16</v>
      </c>
      <c r="P417">
        <v>3.3599999999999985</v>
      </c>
      <c r="S417">
        <v>4.16</v>
      </c>
      <c r="T417">
        <v>14.959999999999999</v>
      </c>
      <c r="W417">
        <v>4.16</v>
      </c>
      <c r="X417">
        <v>6.6200000000000019</v>
      </c>
    </row>
    <row r="418" spans="3:24">
      <c r="C418" s="1">
        <v>4.17</v>
      </c>
      <c r="D418" s="1" t="s">
        <v>1</v>
      </c>
      <c r="G418">
        <v>4.17</v>
      </c>
      <c r="H418" t="s">
        <v>1</v>
      </c>
      <c r="K418">
        <v>4.16</v>
      </c>
      <c r="L418" t="s">
        <v>1</v>
      </c>
      <c r="O418">
        <v>4.17</v>
      </c>
      <c r="P418">
        <v>3.2299999999999969</v>
      </c>
      <c r="S418">
        <v>4.17</v>
      </c>
      <c r="T418">
        <v>12.049999999999999</v>
      </c>
      <c r="W418">
        <v>4.17</v>
      </c>
      <c r="X418">
        <v>6.5000000000000009</v>
      </c>
    </row>
    <row r="419" spans="3:24">
      <c r="C419" s="1">
        <v>4.18</v>
      </c>
      <c r="D419" s="1" t="s">
        <v>1</v>
      </c>
      <c r="G419">
        <v>4.18</v>
      </c>
      <c r="H419" t="s">
        <v>1</v>
      </c>
      <c r="K419">
        <v>4.17</v>
      </c>
      <c r="L419" t="s">
        <v>1</v>
      </c>
      <c r="O419">
        <v>4.18</v>
      </c>
      <c r="P419">
        <v>3.3599999999999985</v>
      </c>
      <c r="S419">
        <v>4.18</v>
      </c>
      <c r="T419">
        <v>13</v>
      </c>
      <c r="W419">
        <v>4.18</v>
      </c>
      <c r="X419">
        <v>8.1900000000000013</v>
      </c>
    </row>
    <row r="420" spans="3:24">
      <c r="C420" s="1">
        <v>4.1900000000000004</v>
      </c>
      <c r="D420" s="1" t="s">
        <v>1</v>
      </c>
      <c r="G420">
        <v>4.1900000000000004</v>
      </c>
      <c r="H420" t="s">
        <v>1</v>
      </c>
      <c r="K420">
        <v>4.18</v>
      </c>
      <c r="L420" t="s">
        <v>1</v>
      </c>
      <c r="O420">
        <v>4.1900000000000004</v>
      </c>
      <c r="P420">
        <v>3.0600000000000014</v>
      </c>
      <c r="S420">
        <v>4.1900000000000004</v>
      </c>
      <c r="T420">
        <v>11.240000000000002</v>
      </c>
      <c r="W420">
        <v>4.1900000000000004</v>
      </c>
      <c r="X420">
        <v>9.1700000000000035</v>
      </c>
    </row>
    <row r="421" spans="3:24">
      <c r="C421" s="1">
        <v>4.2</v>
      </c>
      <c r="D421" s="1" t="s">
        <v>1</v>
      </c>
      <c r="G421">
        <v>4.2</v>
      </c>
      <c r="H421" t="s">
        <v>1</v>
      </c>
      <c r="K421">
        <v>4.1900000000000004</v>
      </c>
      <c r="L421" t="s">
        <v>1</v>
      </c>
      <c r="O421">
        <v>4.2</v>
      </c>
      <c r="P421">
        <v>3.0099999999999976</v>
      </c>
      <c r="S421">
        <v>4.2</v>
      </c>
      <c r="T421">
        <v>10.42</v>
      </c>
      <c r="W421">
        <v>4.2</v>
      </c>
      <c r="X421">
        <v>9.2100000000000009</v>
      </c>
    </row>
    <row r="422" spans="3:24">
      <c r="C422" s="1">
        <v>4.21</v>
      </c>
      <c r="D422" s="1" t="s">
        <v>1</v>
      </c>
      <c r="G422">
        <v>4.21</v>
      </c>
      <c r="H422">
        <v>4.0800000000000018</v>
      </c>
      <c r="K422">
        <v>4.2</v>
      </c>
      <c r="L422" t="s">
        <v>1</v>
      </c>
      <c r="O422">
        <v>4.21</v>
      </c>
      <c r="P422">
        <v>3.27</v>
      </c>
      <c r="S422">
        <v>4.21</v>
      </c>
      <c r="T422">
        <v>9.370000000000001</v>
      </c>
      <c r="W422">
        <v>4.21</v>
      </c>
      <c r="X422">
        <v>8.84</v>
      </c>
    </row>
    <row r="423" spans="3:24">
      <c r="C423" s="1">
        <v>4.22</v>
      </c>
      <c r="D423" s="1" t="s">
        <v>1</v>
      </c>
      <c r="G423">
        <v>4.22</v>
      </c>
      <c r="H423">
        <v>4.1400000000000015</v>
      </c>
      <c r="K423">
        <v>4.21</v>
      </c>
      <c r="L423">
        <v>2.8200000000000003</v>
      </c>
      <c r="O423">
        <v>4.22</v>
      </c>
      <c r="P423">
        <v>3.2499999999999987</v>
      </c>
      <c r="S423">
        <v>4.22</v>
      </c>
      <c r="T423">
        <v>9.4700000000000006</v>
      </c>
      <c r="W423">
        <v>4.22</v>
      </c>
      <c r="X423">
        <v>7.3000000000000025</v>
      </c>
    </row>
    <row r="424" spans="3:24">
      <c r="C424" s="1">
        <v>4.2300000000000004</v>
      </c>
      <c r="D424" s="1" t="s">
        <v>1</v>
      </c>
      <c r="G424">
        <v>4.2300000000000004</v>
      </c>
      <c r="H424">
        <v>4.1000000000000032</v>
      </c>
      <c r="K424">
        <v>4.22</v>
      </c>
      <c r="L424">
        <v>3.8200000000000034</v>
      </c>
      <c r="O424">
        <v>4.2300000000000004</v>
      </c>
      <c r="P424">
        <v>3.2299999999999969</v>
      </c>
      <c r="S424">
        <v>4.2300000000000004</v>
      </c>
      <c r="T424">
        <v>9.1199999999999992</v>
      </c>
      <c r="W424">
        <v>4.2300000000000004</v>
      </c>
      <c r="X424">
        <v>6.9000000000000021</v>
      </c>
    </row>
    <row r="425" spans="3:24">
      <c r="C425" s="1">
        <v>4.24</v>
      </c>
      <c r="D425" s="1" t="s">
        <v>1</v>
      </c>
      <c r="G425">
        <v>4.24</v>
      </c>
      <c r="H425">
        <v>4.17</v>
      </c>
      <c r="K425">
        <v>4.2300000000000004</v>
      </c>
      <c r="L425">
        <v>6.2700000000000014</v>
      </c>
      <c r="O425">
        <v>4.24</v>
      </c>
      <c r="P425">
        <v>3.3300000000000005</v>
      </c>
      <c r="S425">
        <v>4.24</v>
      </c>
      <c r="T425">
        <v>9.7199999999999971</v>
      </c>
      <c r="W425">
        <v>4.24</v>
      </c>
      <c r="X425">
        <v>5.6199999999999983</v>
      </c>
    </row>
    <row r="426" spans="3:24">
      <c r="C426" s="1">
        <v>4.25</v>
      </c>
      <c r="D426" s="1">
        <v>4.7199999999999989</v>
      </c>
      <c r="G426">
        <v>4.25</v>
      </c>
      <c r="H426">
        <v>4.0700000000000012</v>
      </c>
      <c r="K426">
        <v>4.24</v>
      </c>
      <c r="L426">
        <v>10.110000000000001</v>
      </c>
      <c r="O426">
        <v>4.25</v>
      </c>
      <c r="P426">
        <v>3.1799999999999975</v>
      </c>
      <c r="S426">
        <v>4.25</v>
      </c>
      <c r="T426">
        <v>8.9399999999999977</v>
      </c>
      <c r="W426">
        <v>4.25</v>
      </c>
      <c r="X426">
        <v>4.700000000000002</v>
      </c>
    </row>
    <row r="427" spans="3:24">
      <c r="C427" s="1">
        <v>4.26</v>
      </c>
      <c r="D427" s="1">
        <v>5.0699999999999994</v>
      </c>
      <c r="G427">
        <v>4.26</v>
      </c>
      <c r="H427">
        <v>4.0800000000000018</v>
      </c>
      <c r="K427">
        <v>4.25</v>
      </c>
      <c r="L427">
        <v>10.120000000000003</v>
      </c>
      <c r="O427">
        <v>4.26</v>
      </c>
      <c r="P427">
        <v>3.4099999999999979</v>
      </c>
      <c r="S427">
        <v>4.26</v>
      </c>
      <c r="T427">
        <v>7.9899999999999993</v>
      </c>
      <c r="W427">
        <v>4.26</v>
      </c>
      <c r="X427">
        <v>4.5900000000000016</v>
      </c>
    </row>
    <row r="428" spans="3:24">
      <c r="C428" s="1">
        <v>4.2699999999999996</v>
      </c>
      <c r="D428" s="1">
        <v>5.01</v>
      </c>
      <c r="G428">
        <v>4.2699999999999996</v>
      </c>
      <c r="H428">
        <v>4.0800000000000018</v>
      </c>
      <c r="K428">
        <v>4.26</v>
      </c>
      <c r="L428">
        <v>10.620000000000001</v>
      </c>
      <c r="O428">
        <v>4.2699999999999996</v>
      </c>
      <c r="P428">
        <v>3.2200000000000006</v>
      </c>
      <c r="S428">
        <v>4.2699999999999996</v>
      </c>
      <c r="T428">
        <v>8</v>
      </c>
      <c r="W428">
        <v>4.2699999999999996</v>
      </c>
      <c r="X428">
        <v>4.22</v>
      </c>
    </row>
    <row r="429" spans="3:24">
      <c r="C429" s="1">
        <v>4.28</v>
      </c>
      <c r="D429" s="1">
        <v>7.0399999999999991</v>
      </c>
      <c r="G429">
        <v>4.28</v>
      </c>
      <c r="H429">
        <v>4.17</v>
      </c>
      <c r="K429">
        <v>4.2699999999999996</v>
      </c>
      <c r="L429">
        <v>10.09</v>
      </c>
      <c r="O429">
        <v>4.28</v>
      </c>
      <c r="P429">
        <v>3.3400000000000012</v>
      </c>
      <c r="S429">
        <v>4.28</v>
      </c>
      <c r="T429">
        <v>8.0899999999999981</v>
      </c>
      <c r="W429">
        <v>4.28</v>
      </c>
      <c r="X429">
        <v>3.9399999999999995</v>
      </c>
    </row>
    <row r="430" spans="3:24">
      <c r="C430" s="1">
        <v>4.29</v>
      </c>
      <c r="D430" s="1">
        <v>12.319999999999999</v>
      </c>
      <c r="G430">
        <v>4.29</v>
      </c>
      <c r="H430">
        <v>4.8700000000000019</v>
      </c>
      <c r="K430">
        <v>4.28</v>
      </c>
      <c r="L430">
        <v>10.16</v>
      </c>
      <c r="O430">
        <v>4.29</v>
      </c>
      <c r="P430">
        <v>3.3499999999999974</v>
      </c>
      <c r="S430">
        <v>4.29</v>
      </c>
      <c r="T430">
        <v>7.7499999999999982</v>
      </c>
      <c r="W430">
        <v>4.29</v>
      </c>
      <c r="X430">
        <v>3.55</v>
      </c>
    </row>
    <row r="431" spans="3:24">
      <c r="C431" s="1">
        <v>4.3</v>
      </c>
      <c r="D431" s="1">
        <v>12.499999999999998</v>
      </c>
      <c r="G431">
        <v>4.3</v>
      </c>
      <c r="H431">
        <v>9.4600000000000026</v>
      </c>
      <c r="K431">
        <v>4.29</v>
      </c>
      <c r="L431">
        <v>10.09</v>
      </c>
      <c r="O431">
        <v>4.3</v>
      </c>
      <c r="P431">
        <v>2.3499999999999988</v>
      </c>
      <c r="S431">
        <v>4.3</v>
      </c>
      <c r="T431">
        <v>7.5100000000000007</v>
      </c>
      <c r="W431">
        <v>4.3</v>
      </c>
      <c r="X431">
        <v>3.5200000000000018</v>
      </c>
    </row>
    <row r="432" spans="3:24">
      <c r="C432" s="1">
        <v>4.3099999999999996</v>
      </c>
      <c r="D432" s="1">
        <v>12.729999999999999</v>
      </c>
      <c r="G432">
        <v>4.3099999999999996</v>
      </c>
      <c r="H432">
        <v>12.000000000000002</v>
      </c>
      <c r="K432">
        <v>4.3</v>
      </c>
      <c r="L432">
        <v>9.6100000000000012</v>
      </c>
      <c r="O432">
        <v>4.3099999999999996</v>
      </c>
      <c r="P432" t="s">
        <v>1</v>
      </c>
      <c r="S432">
        <v>4.3099999999999996</v>
      </c>
      <c r="T432">
        <v>7.78</v>
      </c>
      <c r="W432">
        <v>4.3099999999999996</v>
      </c>
      <c r="X432">
        <v>3.38</v>
      </c>
    </row>
    <row r="433" spans="3:24">
      <c r="C433" s="1">
        <v>4.32</v>
      </c>
      <c r="D433" s="1">
        <v>13.299999999999999</v>
      </c>
      <c r="G433">
        <v>4.32</v>
      </c>
      <c r="H433">
        <v>13.4</v>
      </c>
      <c r="K433">
        <v>4.3099999999999996</v>
      </c>
      <c r="L433">
        <v>10.199999999999999</v>
      </c>
      <c r="O433">
        <v>4.32</v>
      </c>
      <c r="P433" t="s">
        <v>1</v>
      </c>
      <c r="S433">
        <v>4.32</v>
      </c>
      <c r="T433">
        <v>7.2200000000000006</v>
      </c>
      <c r="W433">
        <v>4.32</v>
      </c>
      <c r="X433">
        <v>3.3500000000000019</v>
      </c>
    </row>
    <row r="434" spans="3:24">
      <c r="C434" s="1">
        <v>4.33</v>
      </c>
      <c r="D434" s="1">
        <v>13.42</v>
      </c>
      <c r="G434">
        <v>4.33</v>
      </c>
      <c r="H434">
        <v>15.900000000000002</v>
      </c>
      <c r="K434">
        <v>4.32</v>
      </c>
      <c r="L434">
        <v>9.41</v>
      </c>
      <c r="O434">
        <v>4.33</v>
      </c>
      <c r="P434" t="s">
        <v>1</v>
      </c>
      <c r="S434">
        <v>4.33</v>
      </c>
      <c r="T434">
        <v>7.2300000000000013</v>
      </c>
      <c r="W434">
        <v>4.33</v>
      </c>
      <c r="X434">
        <v>3.27</v>
      </c>
    </row>
    <row r="435" spans="3:24">
      <c r="C435" s="1">
        <v>4.34</v>
      </c>
      <c r="D435" s="1">
        <v>13.339999999999998</v>
      </c>
      <c r="G435">
        <v>4.34</v>
      </c>
      <c r="H435">
        <v>16.080000000000002</v>
      </c>
      <c r="K435">
        <v>4.33</v>
      </c>
      <c r="L435">
        <v>8.9700000000000006</v>
      </c>
      <c r="O435">
        <v>4.34</v>
      </c>
      <c r="P435" t="s">
        <v>1</v>
      </c>
      <c r="S435">
        <v>4.34</v>
      </c>
      <c r="T435">
        <v>7.4299999999999988</v>
      </c>
      <c r="W435">
        <v>4.34</v>
      </c>
      <c r="X435">
        <v>3.0899999999999994</v>
      </c>
    </row>
    <row r="436" spans="3:24">
      <c r="C436" s="1">
        <v>4.3499999999999996</v>
      </c>
      <c r="D436" s="1">
        <v>14.339999999999998</v>
      </c>
      <c r="G436">
        <v>4.3499999999999996</v>
      </c>
      <c r="H436">
        <v>16.12</v>
      </c>
      <c r="K436">
        <v>4.34</v>
      </c>
      <c r="L436">
        <v>8.8600000000000012</v>
      </c>
      <c r="O436">
        <v>4.3499999999999996</v>
      </c>
      <c r="P436" t="s">
        <v>1</v>
      </c>
      <c r="S436">
        <v>4.3499999999999996</v>
      </c>
      <c r="T436">
        <v>7.120000000000001</v>
      </c>
      <c r="W436">
        <v>4.3499999999999996</v>
      </c>
      <c r="X436" t="s">
        <v>1</v>
      </c>
    </row>
    <row r="437" spans="3:24">
      <c r="C437" s="1">
        <v>4.3600000000000003</v>
      </c>
      <c r="D437" s="1">
        <v>13.25</v>
      </c>
      <c r="G437">
        <v>4.3600000000000003</v>
      </c>
      <c r="H437">
        <v>15.090000000000003</v>
      </c>
      <c r="K437">
        <v>4.3499999999999996</v>
      </c>
      <c r="L437">
        <v>8.870000000000001</v>
      </c>
      <c r="O437">
        <v>4.3600000000000003</v>
      </c>
      <c r="P437" t="s">
        <v>1</v>
      </c>
      <c r="S437">
        <v>4.3600000000000003</v>
      </c>
      <c r="T437">
        <v>7.0000000000000009</v>
      </c>
      <c r="W437">
        <v>4.3600000000000003</v>
      </c>
      <c r="X437" t="s">
        <v>1</v>
      </c>
    </row>
    <row r="438" spans="3:24">
      <c r="C438" s="1">
        <v>4.37</v>
      </c>
      <c r="D438" s="1">
        <v>15.429999999999998</v>
      </c>
      <c r="G438">
        <v>4.37</v>
      </c>
      <c r="H438">
        <v>16.790000000000003</v>
      </c>
      <c r="K438">
        <v>4.3600000000000003</v>
      </c>
      <c r="L438">
        <v>9.6600000000000019</v>
      </c>
      <c r="O438">
        <v>4.37</v>
      </c>
      <c r="P438" t="s">
        <v>1</v>
      </c>
      <c r="S438">
        <v>4.37</v>
      </c>
      <c r="T438">
        <v>7.2300000000000013</v>
      </c>
      <c r="W438">
        <v>4.37</v>
      </c>
      <c r="X438" t="s">
        <v>1</v>
      </c>
    </row>
    <row r="439" spans="3:24">
      <c r="C439" s="1">
        <v>4.38</v>
      </c>
      <c r="D439" s="1">
        <v>16.38</v>
      </c>
      <c r="G439">
        <v>4.38</v>
      </c>
      <c r="H439">
        <v>16.720000000000002</v>
      </c>
      <c r="K439">
        <v>4.37</v>
      </c>
      <c r="L439">
        <v>9.7800000000000029</v>
      </c>
      <c r="O439">
        <v>4.38</v>
      </c>
      <c r="P439" t="s">
        <v>1</v>
      </c>
      <c r="S439">
        <v>4.38</v>
      </c>
      <c r="T439">
        <v>6.799999999999998</v>
      </c>
      <c r="W439">
        <v>4.38</v>
      </c>
      <c r="X439" t="s">
        <v>1</v>
      </c>
    </row>
    <row r="440" spans="3:24">
      <c r="C440" s="1">
        <v>4.3899999999999997</v>
      </c>
      <c r="D440" s="1">
        <v>17.47</v>
      </c>
      <c r="G440">
        <v>4.3899999999999997</v>
      </c>
      <c r="H440">
        <v>17.060000000000002</v>
      </c>
      <c r="K440">
        <v>4.38</v>
      </c>
      <c r="L440">
        <v>10.280000000000001</v>
      </c>
      <c r="O440">
        <v>4.3899999999999997</v>
      </c>
      <c r="P440" t="s">
        <v>1</v>
      </c>
      <c r="S440">
        <v>4.3899999999999997</v>
      </c>
      <c r="T440">
        <v>7.8199999999999985</v>
      </c>
      <c r="W440">
        <v>4.3899999999999997</v>
      </c>
      <c r="X440" t="s">
        <v>1</v>
      </c>
    </row>
    <row r="441" spans="3:24">
      <c r="C441" s="1">
        <v>4.4000000000000004</v>
      </c>
      <c r="D441" s="1">
        <v>18.59</v>
      </c>
      <c r="G441">
        <v>4.4000000000000004</v>
      </c>
      <c r="H441">
        <v>17.18</v>
      </c>
      <c r="K441">
        <v>4.3899999999999997</v>
      </c>
      <c r="L441">
        <v>10.09</v>
      </c>
      <c r="O441">
        <v>4.4000000000000004</v>
      </c>
      <c r="P441" t="s">
        <v>1</v>
      </c>
      <c r="S441">
        <v>4.4000000000000004</v>
      </c>
      <c r="T441">
        <v>7.3699999999999992</v>
      </c>
      <c r="W441">
        <v>4.4000000000000004</v>
      </c>
      <c r="X441" t="s">
        <v>1</v>
      </c>
    </row>
    <row r="442" spans="3:24">
      <c r="C442" s="1">
        <v>4.41</v>
      </c>
      <c r="D442" s="1">
        <v>17.64</v>
      </c>
      <c r="G442">
        <v>4.41</v>
      </c>
      <c r="H442">
        <v>17.020000000000003</v>
      </c>
      <c r="K442">
        <v>4.4000000000000004</v>
      </c>
      <c r="L442">
        <v>10.840000000000002</v>
      </c>
      <c r="O442">
        <v>4.41</v>
      </c>
      <c r="P442" t="s">
        <v>1</v>
      </c>
      <c r="S442">
        <v>4.41</v>
      </c>
      <c r="T442">
        <v>7.8199999999999985</v>
      </c>
      <c r="W442">
        <v>4.41</v>
      </c>
      <c r="X442" t="s">
        <v>1</v>
      </c>
    </row>
    <row r="443" spans="3:24">
      <c r="C443" s="1">
        <v>4.42</v>
      </c>
      <c r="D443" s="1">
        <v>16.41</v>
      </c>
      <c r="G443">
        <v>4.42</v>
      </c>
      <c r="H443">
        <v>18.040000000000003</v>
      </c>
      <c r="K443">
        <v>4.41</v>
      </c>
      <c r="L443">
        <v>11.05</v>
      </c>
      <c r="O443">
        <v>4.42</v>
      </c>
      <c r="P443" t="s">
        <v>1</v>
      </c>
      <c r="S443">
        <v>4.42</v>
      </c>
      <c r="T443">
        <v>7.5200000000000014</v>
      </c>
      <c r="W443">
        <v>4.42</v>
      </c>
      <c r="X443" t="s">
        <v>1</v>
      </c>
    </row>
    <row r="444" spans="3:24">
      <c r="C444" s="1">
        <v>4.43</v>
      </c>
      <c r="D444" s="1">
        <v>16.419999999999998</v>
      </c>
      <c r="G444">
        <v>4.43</v>
      </c>
      <c r="H444">
        <v>17.55</v>
      </c>
      <c r="K444">
        <v>4.42</v>
      </c>
      <c r="L444">
        <v>11.250000000000002</v>
      </c>
      <c r="O444">
        <v>4.43</v>
      </c>
      <c r="P444" t="s">
        <v>1</v>
      </c>
      <c r="S444">
        <v>4.43</v>
      </c>
      <c r="T444">
        <v>6.3800000000000008</v>
      </c>
      <c r="W444">
        <v>4.43</v>
      </c>
      <c r="X444" t="s">
        <v>1</v>
      </c>
    </row>
    <row r="445" spans="3:24">
      <c r="C445" s="1">
        <v>4.4400000000000004</v>
      </c>
      <c r="D445" s="1">
        <v>14.42</v>
      </c>
      <c r="G445">
        <v>4.4400000000000004</v>
      </c>
      <c r="H445">
        <v>13.090000000000002</v>
      </c>
      <c r="K445">
        <v>4.43</v>
      </c>
      <c r="L445">
        <v>11.590000000000003</v>
      </c>
      <c r="O445">
        <v>4.4400000000000004</v>
      </c>
      <c r="P445" t="s">
        <v>1</v>
      </c>
      <c r="S445">
        <v>4.4400000000000004</v>
      </c>
      <c r="T445">
        <v>5.719999999999998</v>
      </c>
      <c r="W445">
        <v>4.4400000000000004</v>
      </c>
      <c r="X445" t="s">
        <v>1</v>
      </c>
    </row>
    <row r="446" spans="3:24">
      <c r="C446" s="1">
        <v>4.45</v>
      </c>
      <c r="D446" s="1">
        <v>13.399999999999999</v>
      </c>
      <c r="G446">
        <v>4.45</v>
      </c>
      <c r="H446">
        <v>11.730000000000002</v>
      </c>
      <c r="K446">
        <v>4.4400000000000004</v>
      </c>
      <c r="L446">
        <v>10.410000000000004</v>
      </c>
      <c r="O446">
        <v>4.45</v>
      </c>
      <c r="P446" t="s">
        <v>1</v>
      </c>
      <c r="S446">
        <v>4.45</v>
      </c>
      <c r="T446">
        <v>5.5099999999999989</v>
      </c>
      <c r="W446">
        <v>4.45</v>
      </c>
      <c r="X446" t="s">
        <v>1</v>
      </c>
    </row>
    <row r="447" spans="3:24">
      <c r="C447" s="1">
        <v>4.46</v>
      </c>
      <c r="D447" s="1">
        <v>11.450000000000001</v>
      </c>
      <c r="G447">
        <v>4.46</v>
      </c>
      <c r="H447">
        <v>12.450000000000001</v>
      </c>
      <c r="K447">
        <v>4.45</v>
      </c>
      <c r="L447">
        <v>6.5800000000000027</v>
      </c>
      <c r="O447">
        <v>4.46</v>
      </c>
      <c r="P447" t="s">
        <v>1</v>
      </c>
      <c r="S447">
        <v>4.46</v>
      </c>
      <c r="T447">
        <v>5.3</v>
      </c>
      <c r="W447">
        <v>4.46</v>
      </c>
      <c r="X447" t="s">
        <v>1</v>
      </c>
    </row>
    <row r="448" spans="3:24">
      <c r="C448" s="1">
        <v>4.47</v>
      </c>
      <c r="D448" s="1">
        <v>10.87</v>
      </c>
      <c r="G448">
        <v>4.47</v>
      </c>
      <c r="H448">
        <v>10.340000000000002</v>
      </c>
      <c r="K448">
        <v>4.46</v>
      </c>
      <c r="L448">
        <v>5.2000000000000011</v>
      </c>
      <c r="O448">
        <v>4.47</v>
      </c>
      <c r="P448" t="s">
        <v>1</v>
      </c>
      <c r="S448">
        <v>4.47</v>
      </c>
      <c r="T448">
        <v>5.2600000000000016</v>
      </c>
      <c r="W448">
        <v>4.47</v>
      </c>
      <c r="X448" t="s">
        <v>1</v>
      </c>
    </row>
    <row r="449" spans="3:24">
      <c r="C449" s="1">
        <v>4.4800000000000004</v>
      </c>
      <c r="D449" s="1">
        <v>11.37</v>
      </c>
      <c r="G449">
        <v>4.4800000000000004</v>
      </c>
      <c r="H449">
        <v>9.0600000000000023</v>
      </c>
      <c r="K449">
        <v>4.47</v>
      </c>
      <c r="L449">
        <v>4.68</v>
      </c>
      <c r="O449">
        <v>4.4800000000000004</v>
      </c>
      <c r="P449" t="s">
        <v>1</v>
      </c>
      <c r="S449">
        <v>4.4800000000000004</v>
      </c>
      <c r="T449">
        <v>5.1400000000000006</v>
      </c>
      <c r="W449">
        <v>4.4800000000000004</v>
      </c>
      <c r="X449" t="s">
        <v>1</v>
      </c>
    </row>
    <row r="450" spans="3:24">
      <c r="C450" s="1">
        <v>4.49</v>
      </c>
      <c r="D450" s="1">
        <v>11.280000000000001</v>
      </c>
      <c r="G450">
        <v>4.49</v>
      </c>
      <c r="H450">
        <v>9.08</v>
      </c>
      <c r="K450">
        <v>4.4800000000000004</v>
      </c>
      <c r="L450">
        <v>4.7600000000000016</v>
      </c>
      <c r="O450">
        <v>4.49</v>
      </c>
      <c r="P450" t="s">
        <v>1</v>
      </c>
      <c r="S450">
        <v>4.49</v>
      </c>
      <c r="T450">
        <v>5.2699999999999978</v>
      </c>
      <c r="W450">
        <v>4.49</v>
      </c>
      <c r="X450" t="s">
        <v>1</v>
      </c>
    </row>
    <row r="451" spans="3:24">
      <c r="C451" s="1">
        <v>4.5</v>
      </c>
      <c r="D451" s="1">
        <v>11</v>
      </c>
      <c r="G451">
        <v>4.5</v>
      </c>
      <c r="H451">
        <v>8.81</v>
      </c>
      <c r="K451">
        <v>4.49</v>
      </c>
      <c r="L451">
        <v>5.0500000000000025</v>
      </c>
      <c r="O451">
        <v>4.5</v>
      </c>
      <c r="P451" t="s">
        <v>1</v>
      </c>
      <c r="S451">
        <v>4.5</v>
      </c>
      <c r="T451">
        <v>5.1599999999999984</v>
      </c>
      <c r="W451">
        <v>4.5</v>
      </c>
      <c r="X451" t="s">
        <v>1</v>
      </c>
    </row>
    <row r="452" spans="3:24">
      <c r="C452" s="1">
        <v>4.51</v>
      </c>
      <c r="D452" s="1">
        <v>10.689999999999998</v>
      </c>
      <c r="G452">
        <v>4.51</v>
      </c>
      <c r="H452">
        <v>8.9200000000000017</v>
      </c>
      <c r="K452">
        <v>4.5</v>
      </c>
      <c r="L452">
        <v>6.330000000000001</v>
      </c>
      <c r="O452">
        <v>4.51</v>
      </c>
      <c r="P452" t="s">
        <v>1</v>
      </c>
      <c r="S452">
        <v>4.51</v>
      </c>
      <c r="T452">
        <v>5.0599999999999987</v>
      </c>
      <c r="W452">
        <v>4.51</v>
      </c>
      <c r="X452" t="s">
        <v>1</v>
      </c>
    </row>
    <row r="453" spans="3:24">
      <c r="C453" s="1">
        <v>4.5199999999999996</v>
      </c>
      <c r="D453" s="1">
        <v>10.43</v>
      </c>
      <c r="G453">
        <v>4.5199999999999996</v>
      </c>
      <c r="H453">
        <v>8.1600000000000037</v>
      </c>
      <c r="K453">
        <v>4.51</v>
      </c>
      <c r="L453">
        <v>4.7100000000000026</v>
      </c>
      <c r="O453">
        <v>4.5199999999999996</v>
      </c>
      <c r="P453" t="s">
        <v>1</v>
      </c>
      <c r="S453">
        <v>4.5199999999999996</v>
      </c>
      <c r="T453">
        <v>4.9499999999999993</v>
      </c>
      <c r="W453">
        <v>4.5199999999999996</v>
      </c>
      <c r="X453" t="s">
        <v>1</v>
      </c>
    </row>
    <row r="454" spans="3:24">
      <c r="C454" s="1">
        <v>4.53</v>
      </c>
      <c r="D454" s="1">
        <v>10.509999999999998</v>
      </c>
      <c r="G454">
        <v>4.53</v>
      </c>
      <c r="H454">
        <v>8.0400000000000027</v>
      </c>
      <c r="K454">
        <v>4.5199999999999996</v>
      </c>
      <c r="L454">
        <v>4.1900000000000013</v>
      </c>
      <c r="O454">
        <v>4.53</v>
      </c>
      <c r="P454" t="s">
        <v>1</v>
      </c>
      <c r="S454">
        <v>4.53</v>
      </c>
      <c r="T454">
        <v>5.0599999999999987</v>
      </c>
      <c r="W454">
        <v>4.53</v>
      </c>
      <c r="X454" t="s">
        <v>1</v>
      </c>
    </row>
    <row r="455" spans="3:24">
      <c r="C455" s="1">
        <v>4.54</v>
      </c>
      <c r="D455" s="1">
        <v>9.509999999999998</v>
      </c>
      <c r="G455">
        <v>4.54</v>
      </c>
      <c r="H455">
        <v>7.8700000000000028</v>
      </c>
      <c r="K455">
        <v>4.53</v>
      </c>
      <c r="L455">
        <v>4.030000000000002</v>
      </c>
      <c r="O455">
        <v>4.54</v>
      </c>
      <c r="P455" t="s">
        <v>1</v>
      </c>
      <c r="S455">
        <v>4.54</v>
      </c>
      <c r="T455">
        <v>4.9800000000000013</v>
      </c>
      <c r="W455">
        <v>4.54</v>
      </c>
      <c r="X455" t="s">
        <v>1</v>
      </c>
    </row>
    <row r="456" spans="3:24">
      <c r="C456" s="1">
        <v>4.55</v>
      </c>
      <c r="D456" s="1">
        <v>8.41</v>
      </c>
      <c r="G456">
        <v>4.55</v>
      </c>
      <c r="H456">
        <v>6.9000000000000021</v>
      </c>
      <c r="K456">
        <v>4.54</v>
      </c>
      <c r="L456">
        <v>3.3400000000000012</v>
      </c>
      <c r="O456">
        <v>4.55</v>
      </c>
      <c r="P456" t="s">
        <v>1</v>
      </c>
      <c r="S456">
        <v>4.55</v>
      </c>
      <c r="T456">
        <v>5.0999999999999979</v>
      </c>
      <c r="W456">
        <v>4.55</v>
      </c>
      <c r="X456" t="s">
        <v>1</v>
      </c>
    </row>
    <row r="457" spans="3:24">
      <c r="C457" s="1">
        <v>4.5599999999999996</v>
      </c>
      <c r="D457" s="1">
        <v>6.8999999999999977</v>
      </c>
      <c r="G457">
        <v>4.5599999999999996</v>
      </c>
      <c r="H457">
        <v>6.280000000000002</v>
      </c>
      <c r="K457">
        <v>4.55</v>
      </c>
      <c r="L457">
        <v>3.0600000000000014</v>
      </c>
      <c r="O457">
        <v>4.5599999999999996</v>
      </c>
      <c r="P457" t="s">
        <v>1</v>
      </c>
      <c r="S457">
        <v>4.5599999999999996</v>
      </c>
      <c r="T457">
        <v>4.9700000000000006</v>
      </c>
      <c r="W457">
        <v>4.5599999999999996</v>
      </c>
      <c r="X457" t="s">
        <v>1</v>
      </c>
    </row>
    <row r="458" spans="3:24">
      <c r="C458" s="1">
        <v>4.57</v>
      </c>
      <c r="D458" s="1">
        <v>5.75</v>
      </c>
      <c r="G458">
        <v>4.57</v>
      </c>
      <c r="H458">
        <v>5.8500000000000032</v>
      </c>
      <c r="K458">
        <v>4.5599999999999996</v>
      </c>
      <c r="L458" t="s">
        <v>1</v>
      </c>
      <c r="O458">
        <v>4.57</v>
      </c>
      <c r="P458" t="s">
        <v>1</v>
      </c>
      <c r="S458">
        <v>4.57</v>
      </c>
      <c r="T458">
        <v>4.9299999999999979</v>
      </c>
      <c r="W458">
        <v>4.57</v>
      </c>
      <c r="X458" t="s">
        <v>1</v>
      </c>
    </row>
    <row r="459" spans="3:24">
      <c r="C459" s="1">
        <v>4.58</v>
      </c>
      <c r="D459" s="1">
        <v>5.35</v>
      </c>
      <c r="G459">
        <v>4.58</v>
      </c>
      <c r="H459">
        <v>5.7700000000000014</v>
      </c>
      <c r="K459">
        <v>4.57</v>
      </c>
      <c r="L459" t="s">
        <v>1</v>
      </c>
      <c r="O459">
        <v>4.58</v>
      </c>
      <c r="P459" t="s">
        <v>1</v>
      </c>
      <c r="S459">
        <v>4.58</v>
      </c>
      <c r="T459">
        <v>4.8100000000000014</v>
      </c>
      <c r="W459">
        <v>4.58</v>
      </c>
      <c r="X459" t="s">
        <v>1</v>
      </c>
    </row>
    <row r="460" spans="3:24">
      <c r="C460" s="1">
        <v>4.59</v>
      </c>
      <c r="D460" s="1">
        <v>5.3100000000000005</v>
      </c>
      <c r="G460">
        <v>4.59</v>
      </c>
      <c r="H460">
        <v>5.780000000000002</v>
      </c>
      <c r="K460">
        <v>4.58</v>
      </c>
      <c r="L460" t="s">
        <v>1</v>
      </c>
      <c r="O460">
        <v>4.59</v>
      </c>
      <c r="P460" t="s">
        <v>1</v>
      </c>
      <c r="S460">
        <v>4.59</v>
      </c>
      <c r="T460">
        <v>4.8500000000000005</v>
      </c>
      <c r="W460">
        <v>4.59</v>
      </c>
      <c r="X460" t="s">
        <v>1</v>
      </c>
    </row>
    <row r="461" spans="3:24">
      <c r="C461" s="1">
        <v>4.5999999999999996</v>
      </c>
      <c r="D461" s="1">
        <v>5.3200000000000012</v>
      </c>
      <c r="G461">
        <v>4.5999999999999996</v>
      </c>
      <c r="H461">
        <v>5.8800000000000017</v>
      </c>
      <c r="K461">
        <v>4.59</v>
      </c>
      <c r="L461" t="s">
        <v>1</v>
      </c>
      <c r="O461">
        <v>4.5999999999999996</v>
      </c>
      <c r="P461" t="s">
        <v>1</v>
      </c>
      <c r="S461">
        <v>4.5999999999999996</v>
      </c>
      <c r="T461">
        <v>4.8000000000000007</v>
      </c>
      <c r="W461">
        <v>4.5999999999999996</v>
      </c>
      <c r="X461" t="s">
        <v>1</v>
      </c>
    </row>
    <row r="462" spans="3:24">
      <c r="C462" s="1">
        <v>4.6100000000000003</v>
      </c>
      <c r="D462" s="1">
        <v>5.3100000000000005</v>
      </c>
      <c r="G462">
        <v>4.6100000000000003</v>
      </c>
      <c r="H462">
        <v>5.6900000000000039</v>
      </c>
      <c r="K462">
        <v>4.5999999999999996</v>
      </c>
      <c r="L462" t="s">
        <v>1</v>
      </c>
      <c r="O462">
        <v>4.6100000000000003</v>
      </c>
      <c r="P462" t="s">
        <v>1</v>
      </c>
      <c r="S462">
        <v>4.6100000000000003</v>
      </c>
      <c r="T462">
        <v>4.8700000000000019</v>
      </c>
      <c r="W462">
        <v>4.6100000000000003</v>
      </c>
      <c r="X462" t="s">
        <v>1</v>
      </c>
    </row>
    <row r="463" spans="3:24">
      <c r="C463" s="1">
        <v>4.62</v>
      </c>
      <c r="D463" s="1">
        <v>5.3100000000000005</v>
      </c>
      <c r="G463">
        <v>4.62</v>
      </c>
      <c r="H463">
        <v>5.8200000000000012</v>
      </c>
      <c r="K463">
        <v>4.6100000000000003</v>
      </c>
      <c r="L463" t="s">
        <v>1</v>
      </c>
      <c r="O463">
        <v>4.62</v>
      </c>
      <c r="P463" t="s">
        <v>1</v>
      </c>
      <c r="S463">
        <v>4.62</v>
      </c>
      <c r="T463">
        <v>4.8899999999999988</v>
      </c>
      <c r="W463">
        <v>4.62</v>
      </c>
      <c r="X463" t="s">
        <v>1</v>
      </c>
    </row>
    <row r="464" spans="3:24">
      <c r="C464" s="1">
        <v>4.63</v>
      </c>
      <c r="D464" s="1">
        <v>5.2600000000000016</v>
      </c>
      <c r="G464">
        <v>4.63</v>
      </c>
      <c r="H464">
        <v>5.87</v>
      </c>
      <c r="K464">
        <v>4.62</v>
      </c>
      <c r="L464" t="s">
        <v>1</v>
      </c>
      <c r="O464">
        <v>4.63</v>
      </c>
      <c r="P464" t="s">
        <v>1</v>
      </c>
      <c r="S464">
        <v>4.63</v>
      </c>
      <c r="T464" t="s">
        <v>1</v>
      </c>
      <c r="W464">
        <v>4.63</v>
      </c>
      <c r="X464" t="s">
        <v>1</v>
      </c>
    </row>
    <row r="465" spans="3:24">
      <c r="C465" s="1">
        <v>4.6399999999999997</v>
      </c>
      <c r="D465" s="1">
        <v>5.3999999999999995</v>
      </c>
      <c r="G465">
        <v>4.6399999999999997</v>
      </c>
      <c r="H465">
        <v>5.8400000000000025</v>
      </c>
      <c r="K465">
        <v>4.63</v>
      </c>
      <c r="L465" t="s">
        <v>1</v>
      </c>
      <c r="O465">
        <v>4.6399999999999997</v>
      </c>
      <c r="P465" t="s">
        <v>1</v>
      </c>
      <c r="S465">
        <v>4.6399999999999997</v>
      </c>
      <c r="T465" t="s">
        <v>1</v>
      </c>
      <c r="W465">
        <v>4.6399999999999997</v>
      </c>
      <c r="X465" t="s">
        <v>1</v>
      </c>
    </row>
    <row r="466" spans="3:24">
      <c r="C466" s="1">
        <v>4.6500000000000004</v>
      </c>
      <c r="D466" s="1">
        <v>5.3999999999999995</v>
      </c>
      <c r="G466">
        <v>4.6500000000000004</v>
      </c>
      <c r="H466">
        <v>5.9600000000000035</v>
      </c>
      <c r="K466">
        <v>4.6399999999999997</v>
      </c>
      <c r="L466" t="s">
        <v>1</v>
      </c>
      <c r="O466">
        <v>4.6500000000000004</v>
      </c>
      <c r="P466" t="s">
        <v>1</v>
      </c>
      <c r="S466">
        <v>4.6500000000000004</v>
      </c>
      <c r="T466" t="s">
        <v>1</v>
      </c>
      <c r="W466">
        <v>4.6500000000000004</v>
      </c>
      <c r="X466" t="s">
        <v>1</v>
      </c>
    </row>
    <row r="467" spans="3:24">
      <c r="C467" s="1">
        <v>4.66</v>
      </c>
      <c r="D467" s="1">
        <v>4.1399999999999979</v>
      </c>
      <c r="G467">
        <v>4.66</v>
      </c>
      <c r="H467">
        <v>7.5700000000000012</v>
      </c>
      <c r="K467">
        <v>4.6500000000000004</v>
      </c>
      <c r="L467" t="s">
        <v>1</v>
      </c>
      <c r="O467">
        <v>4.66</v>
      </c>
      <c r="P467" t="s">
        <v>1</v>
      </c>
      <c r="S467">
        <v>4.66</v>
      </c>
      <c r="T467" t="s">
        <v>1</v>
      </c>
      <c r="W467">
        <v>4.66</v>
      </c>
      <c r="X467" t="s">
        <v>1</v>
      </c>
    </row>
    <row r="468" spans="3:24">
      <c r="C468" s="1">
        <v>4.67</v>
      </c>
      <c r="D468" s="1">
        <v>4.1399999999999979</v>
      </c>
      <c r="G468">
        <v>4.67</v>
      </c>
      <c r="H468">
        <v>7.4600000000000017</v>
      </c>
      <c r="K468">
        <v>4.66</v>
      </c>
      <c r="L468" t="s">
        <v>1</v>
      </c>
      <c r="O468">
        <v>4.67</v>
      </c>
      <c r="P468" t="s">
        <v>1</v>
      </c>
      <c r="S468">
        <v>4.67</v>
      </c>
      <c r="T468" t="s">
        <v>1</v>
      </c>
      <c r="W468">
        <v>4.67</v>
      </c>
      <c r="X468" t="s">
        <v>1</v>
      </c>
    </row>
    <row r="469" spans="3:24">
      <c r="C469" s="1">
        <v>4.68</v>
      </c>
      <c r="D469" s="1">
        <v>7.1399999999999988</v>
      </c>
      <c r="G469">
        <v>4.68</v>
      </c>
      <c r="H469">
        <v>7.910000000000001</v>
      </c>
      <c r="K469">
        <v>4.67</v>
      </c>
      <c r="L469" t="s">
        <v>1</v>
      </c>
      <c r="O469">
        <v>4.68</v>
      </c>
      <c r="P469" t="s">
        <v>1</v>
      </c>
      <c r="S469">
        <v>4.68</v>
      </c>
      <c r="T469" t="s">
        <v>1</v>
      </c>
      <c r="W469">
        <v>4.68</v>
      </c>
      <c r="X469" t="s">
        <v>1</v>
      </c>
    </row>
    <row r="470" spans="3:24">
      <c r="C470" s="1">
        <v>4.6900000000000004</v>
      </c>
      <c r="D470" s="1">
        <v>9.3200000000000021</v>
      </c>
      <c r="G470">
        <v>4.6900000000000004</v>
      </c>
      <c r="H470">
        <v>7.5400000000000036</v>
      </c>
      <c r="K470">
        <v>4.68</v>
      </c>
      <c r="L470" t="s">
        <v>1</v>
      </c>
      <c r="O470">
        <v>4.6900000000000004</v>
      </c>
      <c r="P470" t="s">
        <v>1</v>
      </c>
      <c r="S470">
        <v>4.6900000000000004</v>
      </c>
      <c r="T470" t="s">
        <v>1</v>
      </c>
      <c r="W470">
        <v>4.6900000000000004</v>
      </c>
      <c r="X470" t="s">
        <v>1</v>
      </c>
    </row>
    <row r="471" spans="3:24">
      <c r="C471" s="1">
        <v>4.7</v>
      </c>
      <c r="D471" s="1">
        <v>10.409999999999998</v>
      </c>
      <c r="G471">
        <v>4.7</v>
      </c>
      <c r="H471">
        <v>7.0200000000000022</v>
      </c>
      <c r="K471">
        <v>4.6900000000000004</v>
      </c>
      <c r="L471" t="s">
        <v>1</v>
      </c>
      <c r="O471">
        <v>4.7</v>
      </c>
      <c r="P471" t="s">
        <v>1</v>
      </c>
      <c r="S471">
        <v>4.7</v>
      </c>
      <c r="T471" t="s">
        <v>1</v>
      </c>
      <c r="W471">
        <v>4.7</v>
      </c>
      <c r="X471" t="s">
        <v>1</v>
      </c>
    </row>
    <row r="472" spans="3:24">
      <c r="C472" s="1">
        <v>4.71</v>
      </c>
      <c r="D472" s="1">
        <v>10.670000000000002</v>
      </c>
      <c r="G472">
        <v>4.71</v>
      </c>
      <c r="H472">
        <v>6.6900000000000031</v>
      </c>
      <c r="K472">
        <v>4.7</v>
      </c>
      <c r="L472" t="s">
        <v>1</v>
      </c>
      <c r="O472">
        <v>4.71</v>
      </c>
      <c r="P472" t="s">
        <v>1</v>
      </c>
      <c r="S472">
        <v>4.71</v>
      </c>
      <c r="T472" t="s">
        <v>1</v>
      </c>
      <c r="W472">
        <v>4.71</v>
      </c>
      <c r="X472" t="s">
        <v>1</v>
      </c>
    </row>
    <row r="473" spans="3:24">
      <c r="C473" s="1">
        <v>4.72</v>
      </c>
      <c r="D473" s="1">
        <v>8.81</v>
      </c>
      <c r="G473">
        <v>4.72</v>
      </c>
      <c r="H473">
        <v>5.6500000000000012</v>
      </c>
      <c r="K473">
        <v>4.71</v>
      </c>
      <c r="L473" t="s">
        <v>1</v>
      </c>
      <c r="O473">
        <v>4.72</v>
      </c>
      <c r="P473" t="s">
        <v>1</v>
      </c>
      <c r="S473">
        <v>4.72</v>
      </c>
      <c r="T473" t="s">
        <v>1</v>
      </c>
      <c r="W473">
        <v>4.72</v>
      </c>
      <c r="X473" t="s">
        <v>1</v>
      </c>
    </row>
    <row r="474" spans="3:24">
      <c r="C474" s="1">
        <v>4.7300000000000004</v>
      </c>
      <c r="D474" s="1">
        <v>8.18</v>
      </c>
      <c r="G474">
        <v>4.7300000000000004</v>
      </c>
      <c r="H474">
        <v>5.5600000000000023</v>
      </c>
      <c r="K474">
        <v>4.72</v>
      </c>
      <c r="L474">
        <v>3.3700000000000032</v>
      </c>
      <c r="O474">
        <v>4.7300000000000004</v>
      </c>
      <c r="P474" t="s">
        <v>1</v>
      </c>
      <c r="S474">
        <v>4.7300000000000004</v>
      </c>
      <c r="T474" t="s">
        <v>1</v>
      </c>
      <c r="W474">
        <v>4.7300000000000004</v>
      </c>
      <c r="X474" t="s">
        <v>1</v>
      </c>
    </row>
    <row r="475" spans="3:24">
      <c r="C475" s="1">
        <v>4.74</v>
      </c>
      <c r="D475" s="1">
        <v>6.9699999999999989</v>
      </c>
      <c r="G475">
        <v>4.74</v>
      </c>
      <c r="H475">
        <v>5.3</v>
      </c>
      <c r="K475">
        <v>4.7300000000000004</v>
      </c>
      <c r="L475">
        <v>3.0800000000000027</v>
      </c>
      <c r="O475">
        <v>4.74</v>
      </c>
      <c r="P475" t="s">
        <v>1</v>
      </c>
      <c r="S475">
        <v>4.74</v>
      </c>
      <c r="T475" t="s">
        <v>1</v>
      </c>
      <c r="W475">
        <v>4.74</v>
      </c>
      <c r="X475" t="s">
        <v>1</v>
      </c>
    </row>
    <row r="476" spans="3:24">
      <c r="C476" s="1">
        <v>4.75</v>
      </c>
      <c r="D476" s="1">
        <v>6.3599999999999994</v>
      </c>
      <c r="G476">
        <v>4.75</v>
      </c>
      <c r="H476">
        <v>5.0500000000000025</v>
      </c>
      <c r="K476">
        <v>4.74</v>
      </c>
      <c r="L476">
        <v>6.1000000000000005</v>
      </c>
      <c r="O476">
        <v>4.75</v>
      </c>
      <c r="P476" t="s">
        <v>1</v>
      </c>
      <c r="S476">
        <v>4.75</v>
      </c>
      <c r="T476" t="s">
        <v>1</v>
      </c>
      <c r="W476">
        <v>4.75</v>
      </c>
      <c r="X476" t="s">
        <v>1</v>
      </c>
    </row>
    <row r="477" spans="3:24">
      <c r="C477" s="1">
        <v>4.76</v>
      </c>
      <c r="D477" s="1">
        <v>6.0199999999999987</v>
      </c>
      <c r="G477">
        <v>4.76</v>
      </c>
      <c r="H477">
        <v>5.0700000000000038</v>
      </c>
      <c r="K477">
        <v>4.75</v>
      </c>
      <c r="L477">
        <v>7.9700000000000015</v>
      </c>
      <c r="O477">
        <v>4.76</v>
      </c>
      <c r="P477" t="s">
        <v>1</v>
      </c>
      <c r="S477">
        <v>4.76</v>
      </c>
      <c r="T477" t="s">
        <v>1</v>
      </c>
      <c r="W477">
        <v>4.76</v>
      </c>
      <c r="X477" t="s">
        <v>1</v>
      </c>
    </row>
    <row r="478" spans="3:24">
      <c r="C478" s="1">
        <v>4.7699999999999996</v>
      </c>
      <c r="D478" s="1">
        <v>5.4499999999999984</v>
      </c>
      <c r="G478">
        <v>4.7699999999999996</v>
      </c>
      <c r="H478">
        <v>5.1000000000000023</v>
      </c>
      <c r="K478">
        <v>4.76</v>
      </c>
      <c r="L478">
        <v>8.2100000000000026</v>
      </c>
      <c r="O478">
        <v>4.7699999999999996</v>
      </c>
      <c r="P478" t="s">
        <v>1</v>
      </c>
      <c r="S478">
        <v>4.7699999999999996</v>
      </c>
      <c r="T478" t="s">
        <v>1</v>
      </c>
      <c r="W478">
        <v>4.7699999999999996</v>
      </c>
      <c r="X478" t="s">
        <v>1</v>
      </c>
    </row>
    <row r="479" spans="3:24">
      <c r="C479" s="1">
        <v>4.78</v>
      </c>
      <c r="D479" s="1">
        <v>5.3999999999999995</v>
      </c>
      <c r="G479">
        <v>4.78</v>
      </c>
      <c r="H479">
        <v>5.0700000000000038</v>
      </c>
      <c r="K479">
        <v>4.7699999999999996</v>
      </c>
      <c r="L479">
        <v>8.06</v>
      </c>
      <c r="O479">
        <v>4.78</v>
      </c>
      <c r="P479" t="s">
        <v>1</v>
      </c>
      <c r="S479">
        <v>4.78</v>
      </c>
      <c r="T479" t="s">
        <v>1</v>
      </c>
      <c r="W479">
        <v>4.78</v>
      </c>
      <c r="X479" t="s">
        <v>1</v>
      </c>
    </row>
    <row r="480" spans="3:24">
      <c r="C480" s="1">
        <v>4.79</v>
      </c>
      <c r="D480" s="1">
        <v>5.169999999999999</v>
      </c>
      <c r="G480">
        <v>4.79</v>
      </c>
      <c r="H480">
        <v>4.91</v>
      </c>
      <c r="K480">
        <v>4.78</v>
      </c>
      <c r="L480">
        <v>7.7400000000000011</v>
      </c>
      <c r="O480">
        <v>4.79</v>
      </c>
      <c r="P480" t="s">
        <v>1</v>
      </c>
      <c r="S480">
        <v>4.79</v>
      </c>
      <c r="T480" t="s">
        <v>1</v>
      </c>
      <c r="W480">
        <v>4.79</v>
      </c>
      <c r="X480">
        <v>3.3300000000000005</v>
      </c>
    </row>
    <row r="481" spans="3:24">
      <c r="C481" s="1">
        <v>4.8</v>
      </c>
      <c r="D481" s="1">
        <v>5.1500000000000012</v>
      </c>
      <c r="G481">
        <v>4.8</v>
      </c>
      <c r="H481">
        <v>4.9000000000000039</v>
      </c>
      <c r="K481">
        <v>4.79</v>
      </c>
      <c r="L481">
        <v>7.9</v>
      </c>
      <c r="O481">
        <v>4.8</v>
      </c>
      <c r="P481" t="s">
        <v>1</v>
      </c>
      <c r="S481">
        <v>4.8</v>
      </c>
      <c r="T481" t="s">
        <v>1</v>
      </c>
      <c r="W481">
        <v>4.8</v>
      </c>
      <c r="X481">
        <v>7.38</v>
      </c>
    </row>
    <row r="482" spans="3:24">
      <c r="C482" s="1">
        <v>4.8099999999999996</v>
      </c>
      <c r="D482" s="1">
        <v>5.13</v>
      </c>
      <c r="G482">
        <v>4.8099999999999996</v>
      </c>
      <c r="H482">
        <v>4.8500000000000005</v>
      </c>
      <c r="K482">
        <v>4.8</v>
      </c>
      <c r="L482">
        <v>8.0400000000000027</v>
      </c>
      <c r="O482">
        <v>4.8099999999999996</v>
      </c>
      <c r="P482" t="s">
        <v>1</v>
      </c>
      <c r="S482">
        <v>4.8099999999999996</v>
      </c>
      <c r="T482" t="s">
        <v>1</v>
      </c>
      <c r="W482">
        <v>4.8099999999999996</v>
      </c>
      <c r="X482">
        <v>10.99</v>
      </c>
    </row>
    <row r="483" spans="3:24">
      <c r="C483" s="1">
        <v>4.82</v>
      </c>
      <c r="D483" s="1">
        <v>4.22</v>
      </c>
      <c r="G483">
        <v>4.82</v>
      </c>
      <c r="H483">
        <v>4.8300000000000027</v>
      </c>
      <c r="K483">
        <v>4.8099999999999996</v>
      </c>
      <c r="L483">
        <v>7.8600000000000021</v>
      </c>
      <c r="O483">
        <v>4.82</v>
      </c>
      <c r="P483" t="s">
        <v>1</v>
      </c>
      <c r="S483">
        <v>4.82</v>
      </c>
      <c r="T483" t="s">
        <v>1</v>
      </c>
      <c r="W483">
        <v>4.82</v>
      </c>
      <c r="X483">
        <v>12.88</v>
      </c>
    </row>
    <row r="484" spans="3:24">
      <c r="C484" s="1">
        <v>4.83</v>
      </c>
      <c r="D484" s="1" t="s">
        <v>1</v>
      </c>
      <c r="G484">
        <v>4.83</v>
      </c>
      <c r="H484">
        <v>5.2300000000000031</v>
      </c>
      <c r="K484">
        <v>4.82</v>
      </c>
      <c r="L484">
        <v>7.72</v>
      </c>
      <c r="O484">
        <v>4.83</v>
      </c>
      <c r="P484" t="s">
        <v>1</v>
      </c>
      <c r="S484">
        <v>4.83</v>
      </c>
      <c r="T484" t="s">
        <v>1</v>
      </c>
      <c r="W484">
        <v>4.83</v>
      </c>
      <c r="X484">
        <v>12.780000000000001</v>
      </c>
    </row>
    <row r="485" spans="3:24">
      <c r="C485" s="1">
        <v>4.84</v>
      </c>
      <c r="D485" s="1" t="s">
        <v>1</v>
      </c>
      <c r="G485">
        <v>4.84</v>
      </c>
      <c r="H485">
        <v>6.32</v>
      </c>
      <c r="K485">
        <v>4.83</v>
      </c>
      <c r="L485">
        <v>7.9800000000000022</v>
      </c>
      <c r="O485">
        <v>4.84</v>
      </c>
      <c r="P485" t="s">
        <v>1</v>
      </c>
      <c r="S485">
        <v>4.84</v>
      </c>
      <c r="T485" t="s">
        <v>1</v>
      </c>
      <c r="W485">
        <v>4.84</v>
      </c>
      <c r="X485">
        <v>11.48</v>
      </c>
    </row>
    <row r="486" spans="3:24">
      <c r="C486" s="1">
        <v>4.8499999999999996</v>
      </c>
      <c r="D486" s="1" t="s">
        <v>1</v>
      </c>
      <c r="G486">
        <v>4.8499999999999996</v>
      </c>
      <c r="H486">
        <v>6.0200000000000031</v>
      </c>
      <c r="K486">
        <v>4.84</v>
      </c>
      <c r="L486">
        <v>7.4200000000000026</v>
      </c>
      <c r="O486">
        <v>4.8499999999999996</v>
      </c>
      <c r="P486" t="s">
        <v>1</v>
      </c>
      <c r="S486">
        <v>4.8499999999999996</v>
      </c>
      <c r="T486" t="s">
        <v>1</v>
      </c>
      <c r="W486">
        <v>4.8499999999999996</v>
      </c>
      <c r="X486">
        <v>10.620000000000001</v>
      </c>
    </row>
    <row r="487" spans="3:24">
      <c r="C487" s="1">
        <v>4.8600000000000003</v>
      </c>
      <c r="D487" s="1" t="s">
        <v>1</v>
      </c>
      <c r="G487">
        <v>4.8600000000000003</v>
      </c>
      <c r="H487">
        <v>5.9900000000000011</v>
      </c>
      <c r="K487">
        <v>4.8499999999999996</v>
      </c>
      <c r="L487">
        <v>7.3100000000000032</v>
      </c>
      <c r="O487">
        <v>4.8600000000000003</v>
      </c>
      <c r="P487" t="s">
        <v>1</v>
      </c>
      <c r="S487">
        <v>4.8600000000000003</v>
      </c>
      <c r="T487" t="s">
        <v>1</v>
      </c>
      <c r="W487">
        <v>4.8600000000000003</v>
      </c>
      <c r="X487">
        <v>11.38</v>
      </c>
    </row>
    <row r="488" spans="3:24">
      <c r="C488" s="1">
        <v>4.87</v>
      </c>
      <c r="D488" s="1" t="s">
        <v>1</v>
      </c>
      <c r="G488">
        <v>4.87</v>
      </c>
      <c r="H488">
        <v>5.98</v>
      </c>
      <c r="K488">
        <v>4.8600000000000003</v>
      </c>
      <c r="L488">
        <v>7.3900000000000006</v>
      </c>
      <c r="O488">
        <v>4.87</v>
      </c>
      <c r="P488">
        <v>2.919999999999999</v>
      </c>
      <c r="S488">
        <v>4.87</v>
      </c>
      <c r="T488" t="s">
        <v>1</v>
      </c>
      <c r="W488">
        <v>4.87</v>
      </c>
      <c r="X488">
        <v>12.09</v>
      </c>
    </row>
    <row r="489" spans="3:24">
      <c r="C489" s="1">
        <v>4.88</v>
      </c>
      <c r="D489" s="1" t="s">
        <v>1</v>
      </c>
      <c r="G489">
        <v>4.88</v>
      </c>
      <c r="H489">
        <v>6.1100000000000012</v>
      </c>
      <c r="K489">
        <v>4.87</v>
      </c>
      <c r="L489">
        <v>8.2100000000000026</v>
      </c>
      <c r="O489">
        <v>4.88</v>
      </c>
      <c r="P489">
        <v>2.8800000000000003</v>
      </c>
      <c r="S489">
        <v>4.88</v>
      </c>
      <c r="T489" t="s">
        <v>1</v>
      </c>
      <c r="W489">
        <v>4.88</v>
      </c>
      <c r="X489">
        <v>12.170000000000002</v>
      </c>
    </row>
    <row r="490" spans="3:24">
      <c r="C490" s="1">
        <v>4.8899999999999997</v>
      </c>
      <c r="D490" s="1" t="s">
        <v>1</v>
      </c>
      <c r="G490">
        <v>4.8899999999999997</v>
      </c>
      <c r="H490">
        <v>5.7600000000000007</v>
      </c>
      <c r="K490">
        <v>4.88</v>
      </c>
      <c r="L490">
        <v>8.17</v>
      </c>
      <c r="O490">
        <v>4.8899999999999997</v>
      </c>
      <c r="P490">
        <v>2.8200000000000003</v>
      </c>
      <c r="S490">
        <v>4.8899999999999997</v>
      </c>
      <c r="T490" t="s">
        <v>1</v>
      </c>
      <c r="W490">
        <v>4.8899999999999997</v>
      </c>
      <c r="X490">
        <v>13.25</v>
      </c>
    </row>
    <row r="491" spans="3:24">
      <c r="C491" s="1">
        <v>4.9000000000000004</v>
      </c>
      <c r="D491" s="1" t="s">
        <v>1</v>
      </c>
      <c r="G491">
        <v>4.9000000000000004</v>
      </c>
      <c r="H491">
        <v>5.8800000000000017</v>
      </c>
      <c r="K491">
        <v>4.8899999999999997</v>
      </c>
      <c r="L491">
        <v>8.1300000000000008</v>
      </c>
      <c r="O491">
        <v>4.9000000000000004</v>
      </c>
      <c r="P491">
        <v>2.7399999999999984</v>
      </c>
      <c r="S491">
        <v>4.9000000000000004</v>
      </c>
      <c r="T491" t="s">
        <v>1</v>
      </c>
      <c r="W491">
        <v>4.9000000000000004</v>
      </c>
      <c r="X491">
        <v>12.420000000000002</v>
      </c>
    </row>
    <row r="492" spans="3:24">
      <c r="C492" s="1">
        <v>4.91</v>
      </c>
      <c r="D492" s="1" t="s">
        <v>1</v>
      </c>
      <c r="G492">
        <v>4.91</v>
      </c>
      <c r="H492">
        <v>5.9100000000000037</v>
      </c>
      <c r="K492">
        <v>4.9000000000000004</v>
      </c>
      <c r="L492">
        <v>8.4</v>
      </c>
      <c r="O492">
        <v>4.91</v>
      </c>
      <c r="P492">
        <v>2.8800000000000003</v>
      </c>
      <c r="S492">
        <v>4.91</v>
      </c>
      <c r="T492" t="s">
        <v>1</v>
      </c>
      <c r="W492">
        <v>4.91</v>
      </c>
      <c r="X492">
        <v>12.280000000000001</v>
      </c>
    </row>
    <row r="493" spans="3:24">
      <c r="C493" s="1">
        <v>4.92</v>
      </c>
      <c r="D493" s="1" t="s">
        <v>1</v>
      </c>
      <c r="G493">
        <v>4.92</v>
      </c>
      <c r="H493">
        <v>5.75</v>
      </c>
      <c r="K493">
        <v>4.91</v>
      </c>
      <c r="L493">
        <v>8.68</v>
      </c>
      <c r="O493">
        <v>4.92</v>
      </c>
      <c r="P493">
        <v>2.8800000000000003</v>
      </c>
      <c r="S493">
        <v>4.92</v>
      </c>
      <c r="T493" t="s">
        <v>1</v>
      </c>
      <c r="W493">
        <v>4.92</v>
      </c>
      <c r="X493">
        <v>12.110000000000001</v>
      </c>
    </row>
    <row r="494" spans="3:24">
      <c r="C494" s="1">
        <v>4.93</v>
      </c>
      <c r="D494" s="1" t="s">
        <v>1</v>
      </c>
      <c r="G494">
        <v>4.93</v>
      </c>
      <c r="H494">
        <v>5.0500000000000025</v>
      </c>
      <c r="K494">
        <v>4.92</v>
      </c>
      <c r="L494">
        <v>9.1800000000000033</v>
      </c>
      <c r="O494">
        <v>4.93</v>
      </c>
      <c r="P494">
        <v>2.9799999999999995</v>
      </c>
      <c r="S494">
        <v>4.93</v>
      </c>
      <c r="T494" t="s">
        <v>1</v>
      </c>
      <c r="W494">
        <v>4.93</v>
      </c>
      <c r="X494">
        <v>12.32</v>
      </c>
    </row>
    <row r="495" spans="3:24">
      <c r="C495" s="1">
        <v>4.9400000000000004</v>
      </c>
      <c r="D495" s="1" t="s">
        <v>1</v>
      </c>
      <c r="G495">
        <v>4.9400000000000004</v>
      </c>
      <c r="H495">
        <v>5.1400000000000006</v>
      </c>
      <c r="K495">
        <v>4.93</v>
      </c>
      <c r="L495">
        <v>9.490000000000002</v>
      </c>
      <c r="O495">
        <v>4.9400000000000004</v>
      </c>
      <c r="P495">
        <v>2.8399999999999972</v>
      </c>
      <c r="S495">
        <v>4.9400000000000004</v>
      </c>
      <c r="T495" t="s">
        <v>1</v>
      </c>
      <c r="W495">
        <v>4.9400000000000004</v>
      </c>
      <c r="X495">
        <v>12.72</v>
      </c>
    </row>
    <row r="496" spans="3:24">
      <c r="C496" s="1">
        <v>4.95</v>
      </c>
      <c r="D496" s="1" t="s">
        <v>1</v>
      </c>
      <c r="G496">
        <v>4.95</v>
      </c>
      <c r="H496">
        <v>5.0400000000000018</v>
      </c>
      <c r="K496">
        <v>4.9400000000000004</v>
      </c>
      <c r="L496">
        <v>11.290000000000001</v>
      </c>
      <c r="O496">
        <v>4.95</v>
      </c>
      <c r="P496">
        <v>2.99</v>
      </c>
      <c r="S496">
        <v>4.95</v>
      </c>
      <c r="T496" t="s">
        <v>1</v>
      </c>
      <c r="W496">
        <v>4.95</v>
      </c>
      <c r="X496">
        <v>12.39</v>
      </c>
    </row>
    <row r="497" spans="3:24">
      <c r="C497" s="1">
        <v>4.96</v>
      </c>
      <c r="D497" s="1" t="s">
        <v>1</v>
      </c>
      <c r="G497">
        <v>4.96</v>
      </c>
      <c r="H497">
        <v>5.19</v>
      </c>
      <c r="K497">
        <v>4.95</v>
      </c>
      <c r="L497">
        <v>11.39</v>
      </c>
      <c r="O497">
        <v>4.96</v>
      </c>
      <c r="P497">
        <v>2.9599999999999977</v>
      </c>
      <c r="S497">
        <v>4.96</v>
      </c>
      <c r="T497" t="s">
        <v>1</v>
      </c>
      <c r="W497">
        <v>4.96</v>
      </c>
      <c r="X497">
        <v>11.100000000000001</v>
      </c>
    </row>
    <row r="498" spans="3:24">
      <c r="C498" s="1">
        <v>4.97</v>
      </c>
      <c r="D498" s="1" t="s">
        <v>1</v>
      </c>
      <c r="G498">
        <v>4.97</v>
      </c>
      <c r="H498">
        <v>5.1500000000000012</v>
      </c>
      <c r="K498">
        <v>4.96</v>
      </c>
      <c r="L498">
        <v>7.5900000000000025</v>
      </c>
      <c r="O498">
        <v>4.97</v>
      </c>
      <c r="P498">
        <v>3.44</v>
      </c>
      <c r="S498">
        <v>4.97</v>
      </c>
      <c r="T498" t="s">
        <v>1</v>
      </c>
      <c r="W498">
        <v>4.97</v>
      </c>
      <c r="X498">
        <v>9.8900000000000023</v>
      </c>
    </row>
    <row r="499" spans="3:24">
      <c r="C499" s="1">
        <v>4.9800000000000004</v>
      </c>
      <c r="D499" s="1" t="s">
        <v>1</v>
      </c>
      <c r="G499">
        <v>4.9800000000000004</v>
      </c>
      <c r="H499">
        <v>5.2900000000000036</v>
      </c>
      <c r="K499">
        <v>4.97</v>
      </c>
      <c r="L499">
        <v>4.7100000000000026</v>
      </c>
      <c r="O499">
        <v>4.9800000000000004</v>
      </c>
      <c r="P499">
        <v>4.4600000000000009</v>
      </c>
      <c r="S499">
        <v>4.9800000000000004</v>
      </c>
      <c r="T499" t="s">
        <v>1</v>
      </c>
      <c r="W499">
        <v>4.9800000000000004</v>
      </c>
      <c r="X499">
        <v>11.21</v>
      </c>
    </row>
    <row r="500" spans="3:24">
      <c r="C500" s="1">
        <v>4.99</v>
      </c>
      <c r="D500" s="1" t="s">
        <v>1</v>
      </c>
      <c r="G500">
        <v>4.99</v>
      </c>
      <c r="H500">
        <v>5.41</v>
      </c>
      <c r="K500">
        <v>4.9800000000000004</v>
      </c>
      <c r="L500">
        <v>3.680000000000001</v>
      </c>
      <c r="O500">
        <v>4.99</v>
      </c>
      <c r="P500">
        <v>8.0799999999999965</v>
      </c>
      <c r="S500">
        <v>4.99</v>
      </c>
      <c r="T500" t="s">
        <v>1</v>
      </c>
      <c r="W500">
        <v>4.99</v>
      </c>
      <c r="X500">
        <v>10.440000000000001</v>
      </c>
    </row>
    <row r="501" spans="3:24">
      <c r="C501" s="1">
        <v>5</v>
      </c>
      <c r="D501" s="1" t="s">
        <v>1</v>
      </c>
      <c r="G501">
        <v>5</v>
      </c>
      <c r="H501">
        <v>5.4800000000000013</v>
      </c>
      <c r="K501">
        <v>4.99</v>
      </c>
      <c r="L501">
        <v>3.9400000000000039</v>
      </c>
      <c r="O501">
        <v>5</v>
      </c>
      <c r="P501">
        <v>10.859999999999998</v>
      </c>
      <c r="S501">
        <v>5</v>
      </c>
      <c r="T501">
        <v>4.7500000000000009</v>
      </c>
      <c r="W501">
        <v>5</v>
      </c>
      <c r="X501">
        <v>8.9400000000000031</v>
      </c>
    </row>
    <row r="502" spans="3:24">
      <c r="C502" s="1">
        <v>5.01</v>
      </c>
      <c r="D502" s="1" t="s">
        <v>1</v>
      </c>
      <c r="G502">
        <v>5.01</v>
      </c>
      <c r="H502">
        <v>5.4600000000000035</v>
      </c>
      <c r="K502">
        <v>5</v>
      </c>
      <c r="L502">
        <v>4.4200000000000017</v>
      </c>
      <c r="O502">
        <v>5.01</v>
      </c>
      <c r="P502">
        <v>10.440000000000001</v>
      </c>
      <c r="S502">
        <v>5.01</v>
      </c>
      <c r="T502">
        <v>4.8100000000000014</v>
      </c>
      <c r="W502">
        <v>5.01</v>
      </c>
      <c r="X502">
        <v>8.5300000000000011</v>
      </c>
    </row>
    <row r="503" spans="3:24">
      <c r="C503" s="1">
        <v>5.0199999999999996</v>
      </c>
      <c r="D503" s="1" t="s">
        <v>1</v>
      </c>
      <c r="G503">
        <v>5.0199999999999996</v>
      </c>
      <c r="H503">
        <v>5.3900000000000023</v>
      </c>
      <c r="K503">
        <v>5.01</v>
      </c>
      <c r="L503">
        <v>5.4800000000000013</v>
      </c>
      <c r="O503">
        <v>5.0199999999999996</v>
      </c>
      <c r="P503">
        <v>10.16</v>
      </c>
      <c r="S503">
        <v>5.0199999999999996</v>
      </c>
      <c r="T503">
        <v>6.2899999999999983</v>
      </c>
      <c r="W503">
        <v>5.0199999999999996</v>
      </c>
      <c r="X503">
        <v>7.6400000000000023</v>
      </c>
    </row>
    <row r="504" spans="3:24">
      <c r="C504" s="1">
        <v>5.03</v>
      </c>
      <c r="D504" s="1" t="s">
        <v>1</v>
      </c>
      <c r="G504">
        <v>5.03</v>
      </c>
      <c r="H504">
        <v>5.2600000000000016</v>
      </c>
      <c r="K504">
        <v>5.0199999999999996</v>
      </c>
      <c r="L504">
        <v>5.3300000000000027</v>
      </c>
      <c r="O504">
        <v>5.03</v>
      </c>
      <c r="P504">
        <v>10.339999999999998</v>
      </c>
      <c r="S504">
        <v>5.03</v>
      </c>
      <c r="T504">
        <v>7.8500000000000014</v>
      </c>
      <c r="W504">
        <v>5.03</v>
      </c>
      <c r="X504">
        <v>7.240000000000002</v>
      </c>
    </row>
    <row r="505" spans="3:24">
      <c r="C505" s="1">
        <v>5.04</v>
      </c>
      <c r="D505" s="1" t="s">
        <v>1</v>
      </c>
      <c r="G505">
        <v>5.04</v>
      </c>
      <c r="H505">
        <v>5.2900000000000036</v>
      </c>
      <c r="K505">
        <v>5.03</v>
      </c>
      <c r="L505">
        <v>4.62</v>
      </c>
      <c r="O505">
        <v>5.04</v>
      </c>
      <c r="P505">
        <v>9.2899999999999991</v>
      </c>
      <c r="S505">
        <v>5.04</v>
      </c>
      <c r="T505">
        <v>10.83</v>
      </c>
      <c r="W505">
        <v>5.04</v>
      </c>
      <c r="X505">
        <v>7.05</v>
      </c>
    </row>
    <row r="506" spans="3:24">
      <c r="C506" s="1">
        <v>5.05</v>
      </c>
      <c r="D506" s="1" t="s">
        <v>1</v>
      </c>
      <c r="G506">
        <v>5.05</v>
      </c>
      <c r="H506">
        <v>5.24</v>
      </c>
      <c r="K506">
        <v>5.04</v>
      </c>
      <c r="L506">
        <v>3.6300000000000017</v>
      </c>
      <c r="O506">
        <v>5.05</v>
      </c>
      <c r="P506">
        <v>7.6899999999999977</v>
      </c>
      <c r="S506">
        <v>5.05</v>
      </c>
      <c r="T506">
        <v>11.96</v>
      </c>
      <c r="W506">
        <v>5.05</v>
      </c>
      <c r="X506">
        <v>7.16</v>
      </c>
    </row>
    <row r="507" spans="3:24">
      <c r="C507" s="1">
        <v>5.0599999999999996</v>
      </c>
      <c r="D507" s="1" t="s">
        <v>1</v>
      </c>
      <c r="G507">
        <v>5.0599999999999996</v>
      </c>
      <c r="H507">
        <v>5.2300000000000031</v>
      </c>
      <c r="K507">
        <v>5.05</v>
      </c>
      <c r="L507">
        <v>3.1800000000000019</v>
      </c>
      <c r="O507">
        <v>5.0599999999999996</v>
      </c>
      <c r="P507">
        <v>3.0299999999999989</v>
      </c>
      <c r="S507">
        <v>5.0599999999999996</v>
      </c>
      <c r="T507">
        <v>11.790000000000001</v>
      </c>
      <c r="W507">
        <v>5.0599999999999996</v>
      </c>
      <c r="X507">
        <v>6.9100000000000028</v>
      </c>
    </row>
    <row r="508" spans="3:24">
      <c r="C508" s="1">
        <v>5.07</v>
      </c>
      <c r="D508" s="1" t="s">
        <v>1</v>
      </c>
      <c r="G508">
        <v>5.07</v>
      </c>
      <c r="H508">
        <v>5.1800000000000042</v>
      </c>
      <c r="K508">
        <v>5.0599999999999996</v>
      </c>
      <c r="L508">
        <v>3.16</v>
      </c>
      <c r="O508">
        <v>5.07</v>
      </c>
      <c r="P508">
        <v>2.8200000000000003</v>
      </c>
      <c r="S508">
        <v>5.07</v>
      </c>
      <c r="T508">
        <v>10.100000000000001</v>
      </c>
      <c r="W508">
        <v>5.07</v>
      </c>
      <c r="X508">
        <v>6.9600000000000017</v>
      </c>
    </row>
    <row r="509" spans="3:24">
      <c r="C509" s="1">
        <v>5.08</v>
      </c>
      <c r="D509" s="1" t="s">
        <v>1</v>
      </c>
      <c r="G509">
        <v>5.08</v>
      </c>
      <c r="H509">
        <v>5.0900000000000016</v>
      </c>
      <c r="K509">
        <v>5.07</v>
      </c>
      <c r="L509" t="s">
        <v>1</v>
      </c>
      <c r="O509">
        <v>5.08</v>
      </c>
      <c r="P509">
        <v>1.9800000000000004</v>
      </c>
      <c r="S509">
        <v>5.08</v>
      </c>
      <c r="T509">
        <v>8.4799999999999969</v>
      </c>
      <c r="W509">
        <v>5.08</v>
      </c>
      <c r="X509">
        <v>7.1499999999999995</v>
      </c>
    </row>
    <row r="510" spans="3:24">
      <c r="C510" s="1">
        <v>5.09</v>
      </c>
      <c r="D510" s="1" t="s">
        <v>1</v>
      </c>
      <c r="G510">
        <v>5.09</v>
      </c>
      <c r="H510">
        <v>5.0500000000000025</v>
      </c>
      <c r="K510">
        <v>5.08</v>
      </c>
      <c r="L510" t="s">
        <v>1</v>
      </c>
      <c r="O510">
        <v>5.09</v>
      </c>
      <c r="P510">
        <v>1.6500000000000012</v>
      </c>
      <c r="S510">
        <v>5.09</v>
      </c>
      <c r="T510">
        <v>8.01</v>
      </c>
      <c r="W510">
        <v>5.09</v>
      </c>
      <c r="X510">
        <v>6.9000000000000021</v>
      </c>
    </row>
    <row r="511" spans="3:24">
      <c r="C511" s="1">
        <v>5.0999999999999996</v>
      </c>
      <c r="D511" s="1" t="s">
        <v>1</v>
      </c>
      <c r="G511">
        <v>5.0999999999999996</v>
      </c>
      <c r="H511">
        <v>5.1400000000000006</v>
      </c>
      <c r="K511">
        <v>5.09</v>
      </c>
      <c r="L511" t="s">
        <v>1</v>
      </c>
      <c r="O511">
        <v>5.0999999999999996</v>
      </c>
      <c r="P511">
        <v>1.6299999999999997</v>
      </c>
      <c r="S511">
        <v>5.0999999999999996</v>
      </c>
      <c r="T511">
        <v>7.3900000000000006</v>
      </c>
      <c r="W511">
        <v>5.0999999999999996</v>
      </c>
      <c r="X511">
        <v>7.7400000000000011</v>
      </c>
    </row>
    <row r="512" spans="3:24">
      <c r="C512" s="1">
        <v>5.1100000000000003</v>
      </c>
      <c r="D512" s="1" t="s">
        <v>1</v>
      </c>
      <c r="G512">
        <v>5.1100000000000003</v>
      </c>
      <c r="H512">
        <v>5.08</v>
      </c>
      <c r="K512">
        <v>5.0999999999999996</v>
      </c>
      <c r="L512" t="s">
        <v>1</v>
      </c>
      <c r="O512">
        <v>5.1100000000000003</v>
      </c>
      <c r="P512" t="s">
        <v>1</v>
      </c>
      <c r="S512">
        <v>5.1100000000000003</v>
      </c>
      <c r="T512">
        <v>7.299999999999998</v>
      </c>
      <c r="W512">
        <v>5.1100000000000003</v>
      </c>
      <c r="X512">
        <v>9.2200000000000024</v>
      </c>
    </row>
    <row r="513" spans="3:24">
      <c r="C513" s="1">
        <v>5.12</v>
      </c>
      <c r="D513" s="1" t="s">
        <v>1</v>
      </c>
      <c r="G513">
        <v>5.12</v>
      </c>
      <c r="H513">
        <v>5.2200000000000024</v>
      </c>
      <c r="K513">
        <v>5.1100000000000003</v>
      </c>
      <c r="L513" t="s">
        <v>1</v>
      </c>
      <c r="O513">
        <v>5.12</v>
      </c>
      <c r="P513" t="s">
        <v>1</v>
      </c>
      <c r="S513">
        <v>5.12</v>
      </c>
      <c r="T513">
        <v>7.16</v>
      </c>
      <c r="W513">
        <v>5.12</v>
      </c>
      <c r="X513">
        <v>9.1600000000000019</v>
      </c>
    </row>
    <row r="514" spans="3:24">
      <c r="C514" s="1">
        <v>5.13</v>
      </c>
      <c r="D514" s="1" t="s">
        <v>1</v>
      </c>
      <c r="G514">
        <v>5.13</v>
      </c>
      <c r="H514">
        <v>5.0200000000000005</v>
      </c>
      <c r="K514">
        <v>5.12</v>
      </c>
      <c r="L514" t="s">
        <v>1</v>
      </c>
      <c r="O514">
        <v>5.13</v>
      </c>
      <c r="P514">
        <v>1.619999999999999</v>
      </c>
      <c r="S514">
        <v>5.13</v>
      </c>
      <c r="T514">
        <v>7.21</v>
      </c>
      <c r="W514">
        <v>5.13</v>
      </c>
      <c r="X514">
        <v>8.41</v>
      </c>
    </row>
    <row r="515" spans="3:24">
      <c r="C515" s="1">
        <v>5.14</v>
      </c>
      <c r="D515" s="1" t="s">
        <v>1</v>
      </c>
      <c r="G515">
        <v>5.14</v>
      </c>
      <c r="H515">
        <v>5.1400000000000006</v>
      </c>
      <c r="K515">
        <v>5.13</v>
      </c>
      <c r="L515" t="s">
        <v>1</v>
      </c>
      <c r="O515">
        <v>5.14</v>
      </c>
      <c r="P515">
        <v>1.8499999999999992</v>
      </c>
      <c r="S515">
        <v>5.14</v>
      </c>
      <c r="T515">
        <v>7.16</v>
      </c>
      <c r="W515">
        <v>5.14</v>
      </c>
      <c r="X515">
        <v>7.1</v>
      </c>
    </row>
    <row r="516" spans="3:24">
      <c r="C516" s="1">
        <v>5.15</v>
      </c>
      <c r="D516" s="1" t="s">
        <v>1</v>
      </c>
      <c r="G516">
        <v>5.15</v>
      </c>
      <c r="H516">
        <v>5.13</v>
      </c>
      <c r="K516">
        <v>5.14</v>
      </c>
      <c r="L516" t="s">
        <v>1</v>
      </c>
      <c r="O516">
        <v>5.15</v>
      </c>
      <c r="P516">
        <v>1.8700000000000008</v>
      </c>
      <c r="S516">
        <v>5.15</v>
      </c>
      <c r="T516">
        <v>7.2399999999999975</v>
      </c>
      <c r="W516">
        <v>5.15</v>
      </c>
      <c r="X516">
        <v>6.9000000000000021</v>
      </c>
    </row>
    <row r="517" spans="3:24">
      <c r="C517" s="1">
        <v>5.16</v>
      </c>
      <c r="D517" s="1" t="s">
        <v>1</v>
      </c>
      <c r="G517">
        <v>5.16</v>
      </c>
      <c r="H517">
        <v>5.1600000000000019</v>
      </c>
      <c r="K517">
        <v>5.15</v>
      </c>
      <c r="L517" t="s">
        <v>1</v>
      </c>
      <c r="O517">
        <v>5.16</v>
      </c>
      <c r="P517">
        <v>1.8200000000000012</v>
      </c>
      <c r="S517">
        <v>5.16</v>
      </c>
      <c r="T517">
        <v>7.7900000000000009</v>
      </c>
      <c r="W517">
        <v>5.16</v>
      </c>
      <c r="X517">
        <v>5.950000000000002</v>
      </c>
    </row>
    <row r="518" spans="3:24">
      <c r="C518" s="1">
        <v>5.17</v>
      </c>
      <c r="D518" s="1" t="s">
        <v>1</v>
      </c>
      <c r="G518">
        <v>5.17</v>
      </c>
      <c r="H518">
        <v>4.9800000000000013</v>
      </c>
      <c r="K518">
        <v>5.16</v>
      </c>
      <c r="L518" t="s">
        <v>1</v>
      </c>
      <c r="O518">
        <v>5.17</v>
      </c>
      <c r="P518">
        <v>1.8999999999999988</v>
      </c>
      <c r="S518">
        <v>5.17</v>
      </c>
      <c r="T518">
        <v>7.3599999999999985</v>
      </c>
      <c r="W518">
        <v>5.17</v>
      </c>
      <c r="X518">
        <v>5.41</v>
      </c>
    </row>
    <row r="519" spans="3:24">
      <c r="C519" s="1">
        <v>5.18</v>
      </c>
      <c r="D519" s="1" t="s">
        <v>1</v>
      </c>
      <c r="G519">
        <v>5.18</v>
      </c>
      <c r="H519">
        <v>5.08</v>
      </c>
      <c r="K519">
        <v>5.17</v>
      </c>
      <c r="L519" t="s">
        <v>1</v>
      </c>
      <c r="O519">
        <v>5.18</v>
      </c>
      <c r="P519">
        <v>2.65</v>
      </c>
      <c r="S519">
        <v>5.18</v>
      </c>
      <c r="T519">
        <v>6.919999999999999</v>
      </c>
      <c r="W519">
        <v>5.18</v>
      </c>
      <c r="X519">
        <v>5.0300000000000011</v>
      </c>
    </row>
    <row r="520" spans="3:24">
      <c r="C520" s="1">
        <v>5.19</v>
      </c>
      <c r="D520" s="1" t="s">
        <v>1</v>
      </c>
      <c r="G520">
        <v>5.19</v>
      </c>
      <c r="H520">
        <v>4.91</v>
      </c>
      <c r="K520">
        <v>5.18</v>
      </c>
      <c r="L520" t="s">
        <v>1</v>
      </c>
      <c r="O520">
        <v>5.19</v>
      </c>
      <c r="P520">
        <v>6.7200000000000006</v>
      </c>
      <c r="S520">
        <v>5.19</v>
      </c>
      <c r="T520">
        <v>6.009999999999998</v>
      </c>
      <c r="W520">
        <v>5.19</v>
      </c>
      <c r="X520">
        <v>4.8999999999999995</v>
      </c>
    </row>
    <row r="521" spans="3:24">
      <c r="C521" s="1">
        <v>5.2</v>
      </c>
      <c r="D521" s="1" t="s">
        <v>1</v>
      </c>
      <c r="G521">
        <v>5.2</v>
      </c>
      <c r="H521">
        <v>4.8800000000000026</v>
      </c>
      <c r="K521">
        <v>5.19</v>
      </c>
      <c r="L521" t="s">
        <v>1</v>
      </c>
      <c r="O521">
        <v>5.2</v>
      </c>
      <c r="P521">
        <v>8.1999999999999975</v>
      </c>
      <c r="S521">
        <v>5.2</v>
      </c>
      <c r="T521">
        <v>5.8499999999999988</v>
      </c>
      <c r="W521">
        <v>5.2</v>
      </c>
      <c r="X521">
        <v>4.6500000000000021</v>
      </c>
    </row>
    <row r="522" spans="3:24">
      <c r="C522" s="1">
        <v>5.21</v>
      </c>
      <c r="D522" s="1" t="s">
        <v>1</v>
      </c>
      <c r="G522">
        <v>5.21</v>
      </c>
      <c r="H522">
        <v>4.8900000000000032</v>
      </c>
      <c r="K522">
        <v>5.2</v>
      </c>
      <c r="L522" t="s">
        <v>1</v>
      </c>
      <c r="O522">
        <v>5.21</v>
      </c>
      <c r="P522">
        <v>8.7199999999999989</v>
      </c>
      <c r="S522">
        <v>5.21</v>
      </c>
      <c r="T522">
        <v>5.7299999999999986</v>
      </c>
      <c r="W522">
        <v>5.21</v>
      </c>
      <c r="X522">
        <v>4.4700000000000015</v>
      </c>
    </row>
    <row r="523" spans="3:24">
      <c r="C523" s="1">
        <v>5.22</v>
      </c>
      <c r="D523" s="1" t="s">
        <v>1</v>
      </c>
      <c r="G523">
        <v>5.22</v>
      </c>
      <c r="H523">
        <v>4.91</v>
      </c>
      <c r="K523">
        <v>5.21</v>
      </c>
      <c r="L523" t="s">
        <v>1</v>
      </c>
      <c r="O523">
        <v>5.22</v>
      </c>
      <c r="P523">
        <v>8.9700000000000006</v>
      </c>
      <c r="S523">
        <v>5.22</v>
      </c>
      <c r="T523">
        <v>5.5900000000000007</v>
      </c>
      <c r="W523">
        <v>5.22</v>
      </c>
      <c r="X523">
        <v>4.200000000000002</v>
      </c>
    </row>
    <row r="524" spans="3:24">
      <c r="C524" s="1">
        <v>5.23</v>
      </c>
      <c r="D524" s="1" t="s">
        <v>1</v>
      </c>
      <c r="G524">
        <v>5.23</v>
      </c>
      <c r="H524">
        <v>4.8000000000000007</v>
      </c>
      <c r="K524">
        <v>5.22</v>
      </c>
      <c r="L524" t="s">
        <v>1</v>
      </c>
      <c r="O524">
        <v>5.23</v>
      </c>
      <c r="P524">
        <v>9.98</v>
      </c>
      <c r="S524">
        <v>5.23</v>
      </c>
      <c r="T524">
        <v>5.6199999999999983</v>
      </c>
      <c r="W524">
        <v>5.23</v>
      </c>
      <c r="X524">
        <v>4.1900000000000013</v>
      </c>
    </row>
    <row r="525" spans="3:24">
      <c r="C525" s="1">
        <v>5.24</v>
      </c>
      <c r="D525" s="1" t="s">
        <v>1</v>
      </c>
      <c r="G525">
        <v>5.24</v>
      </c>
      <c r="H525">
        <v>4.8600000000000012</v>
      </c>
      <c r="K525">
        <v>5.23</v>
      </c>
      <c r="L525">
        <v>3.0800000000000027</v>
      </c>
      <c r="O525">
        <v>5.24</v>
      </c>
      <c r="P525">
        <v>10.029999999999999</v>
      </c>
      <c r="S525">
        <v>5.24</v>
      </c>
      <c r="T525">
        <v>5.549999999999998</v>
      </c>
      <c r="W525">
        <v>5.24</v>
      </c>
      <c r="X525">
        <v>4.1900000000000013</v>
      </c>
    </row>
    <row r="526" spans="3:24">
      <c r="C526" s="1">
        <v>5.25</v>
      </c>
      <c r="D526" s="1" t="s">
        <v>1</v>
      </c>
      <c r="G526">
        <v>5.25</v>
      </c>
      <c r="H526">
        <v>4.730000000000004</v>
      </c>
      <c r="K526">
        <v>5.24</v>
      </c>
      <c r="L526">
        <v>5.5000000000000027</v>
      </c>
      <c r="O526">
        <v>5.25</v>
      </c>
      <c r="P526">
        <v>12.91</v>
      </c>
      <c r="S526">
        <v>5.25</v>
      </c>
      <c r="T526">
        <v>5.6099999999999977</v>
      </c>
      <c r="W526">
        <v>5.25</v>
      </c>
      <c r="X526">
        <v>4.0700000000000012</v>
      </c>
    </row>
    <row r="527" spans="3:24">
      <c r="C527" s="1">
        <v>5.26</v>
      </c>
      <c r="D527" s="1" t="s">
        <v>1</v>
      </c>
      <c r="G527">
        <v>5.26</v>
      </c>
      <c r="H527">
        <v>4.8100000000000014</v>
      </c>
      <c r="K527">
        <v>5.25</v>
      </c>
      <c r="L527">
        <v>7.4900000000000038</v>
      </c>
      <c r="O527">
        <v>5.26</v>
      </c>
      <c r="P527">
        <v>14.979999999999999</v>
      </c>
      <c r="S527">
        <v>5.26</v>
      </c>
      <c r="T527">
        <v>5.5400000000000009</v>
      </c>
      <c r="W527">
        <v>5.26</v>
      </c>
      <c r="X527">
        <v>4.1400000000000015</v>
      </c>
    </row>
    <row r="528" spans="3:24">
      <c r="C528" s="1">
        <v>5.27</v>
      </c>
      <c r="D528" s="1" t="s">
        <v>1</v>
      </c>
      <c r="G528">
        <v>5.27</v>
      </c>
      <c r="H528">
        <v>4.7500000000000009</v>
      </c>
      <c r="K528">
        <v>5.26</v>
      </c>
      <c r="L528">
        <v>8.120000000000001</v>
      </c>
      <c r="O528">
        <v>5.27</v>
      </c>
      <c r="P528">
        <v>15.41</v>
      </c>
      <c r="S528">
        <v>5.27</v>
      </c>
      <c r="T528">
        <v>5.549999999999998</v>
      </c>
      <c r="W528">
        <v>5.27</v>
      </c>
      <c r="X528">
        <v>3.9299999999999988</v>
      </c>
    </row>
    <row r="529" spans="3:24">
      <c r="C529" s="1">
        <v>5.28</v>
      </c>
      <c r="D529" s="1" t="s">
        <v>1</v>
      </c>
      <c r="G529">
        <v>5.28</v>
      </c>
      <c r="H529">
        <v>4.7800000000000038</v>
      </c>
      <c r="K529">
        <v>5.27</v>
      </c>
      <c r="L529">
        <v>8.68</v>
      </c>
      <c r="O529">
        <v>5.28</v>
      </c>
      <c r="P529">
        <v>15.78</v>
      </c>
      <c r="S529">
        <v>5.28</v>
      </c>
      <c r="T529">
        <v>5.47</v>
      </c>
      <c r="W529">
        <v>5.28</v>
      </c>
      <c r="X529">
        <v>3.8299999999999996</v>
      </c>
    </row>
    <row r="530" spans="3:24">
      <c r="C530" s="1">
        <v>5.29</v>
      </c>
      <c r="D530" s="1" t="s">
        <v>1</v>
      </c>
      <c r="G530">
        <v>5.29</v>
      </c>
      <c r="H530">
        <v>4.7100000000000026</v>
      </c>
      <c r="K530">
        <v>5.28</v>
      </c>
      <c r="L530">
        <v>8.91</v>
      </c>
      <c r="O530">
        <v>5.29</v>
      </c>
      <c r="P530">
        <v>16.54</v>
      </c>
      <c r="S530">
        <v>5.29</v>
      </c>
      <c r="T530">
        <v>5.5599999999999987</v>
      </c>
      <c r="W530">
        <v>5.29</v>
      </c>
      <c r="X530">
        <v>3.819999999999999</v>
      </c>
    </row>
    <row r="531" spans="3:24">
      <c r="C531" s="1">
        <v>5.3</v>
      </c>
      <c r="D531" s="1" t="s">
        <v>1</v>
      </c>
      <c r="G531">
        <v>5.3</v>
      </c>
      <c r="H531">
        <v>4.7500000000000009</v>
      </c>
      <c r="K531">
        <v>5.29</v>
      </c>
      <c r="L531">
        <v>8.4600000000000009</v>
      </c>
      <c r="O531">
        <v>5.3</v>
      </c>
      <c r="P531">
        <v>15.819999999999999</v>
      </c>
      <c r="S531">
        <v>5.3</v>
      </c>
      <c r="T531">
        <v>5.4300000000000015</v>
      </c>
      <c r="W531">
        <v>5.3</v>
      </c>
      <c r="X531">
        <v>3.7800000000000002</v>
      </c>
    </row>
    <row r="532" spans="3:24">
      <c r="C532" s="1">
        <v>5.31</v>
      </c>
      <c r="D532" s="1" t="s">
        <v>1</v>
      </c>
      <c r="G532">
        <v>5.31</v>
      </c>
      <c r="H532">
        <v>4.6900000000000013</v>
      </c>
      <c r="K532">
        <v>5.3</v>
      </c>
      <c r="L532">
        <v>8.8000000000000007</v>
      </c>
      <c r="O532">
        <v>5.31</v>
      </c>
      <c r="P532">
        <v>14.969999999999999</v>
      </c>
      <c r="S532">
        <v>5.31</v>
      </c>
      <c r="T532">
        <v>5.4999999999999982</v>
      </c>
      <c r="W532">
        <v>5.31</v>
      </c>
      <c r="X532">
        <v>3.7699999999999996</v>
      </c>
    </row>
    <row r="533" spans="3:24">
      <c r="C533" s="1">
        <v>5.32</v>
      </c>
      <c r="D533" s="1" t="s">
        <v>1</v>
      </c>
      <c r="G533">
        <v>5.32</v>
      </c>
      <c r="H533">
        <v>4.68</v>
      </c>
      <c r="K533">
        <v>5.31</v>
      </c>
      <c r="L533">
        <v>8.9300000000000015</v>
      </c>
      <c r="O533">
        <v>5.32</v>
      </c>
      <c r="P533">
        <v>14.709999999999999</v>
      </c>
      <c r="S533">
        <v>5.32</v>
      </c>
      <c r="T533">
        <v>5.41</v>
      </c>
      <c r="W533">
        <v>5.32</v>
      </c>
      <c r="X533">
        <v>3.7500000000000022</v>
      </c>
    </row>
    <row r="534" spans="3:24">
      <c r="C534" s="1">
        <v>5.33</v>
      </c>
      <c r="D534" s="1" t="s">
        <v>1</v>
      </c>
      <c r="G534">
        <v>5.33</v>
      </c>
      <c r="H534">
        <v>4.68</v>
      </c>
      <c r="K534">
        <v>5.32</v>
      </c>
      <c r="L534">
        <v>8.74</v>
      </c>
      <c r="O534">
        <v>5.33</v>
      </c>
      <c r="P534">
        <v>13.39</v>
      </c>
      <c r="S534">
        <v>5.33</v>
      </c>
      <c r="T534">
        <v>5.4599999999999991</v>
      </c>
      <c r="W534">
        <v>5.33</v>
      </c>
      <c r="X534">
        <v>3.7000000000000028</v>
      </c>
    </row>
    <row r="535" spans="3:24">
      <c r="C535" s="1">
        <v>5.34</v>
      </c>
      <c r="D535" s="1" t="s">
        <v>1</v>
      </c>
      <c r="G535">
        <v>5.34</v>
      </c>
      <c r="H535">
        <v>4.700000000000002</v>
      </c>
      <c r="K535">
        <v>5.33</v>
      </c>
      <c r="L535">
        <v>8.4800000000000022</v>
      </c>
      <c r="O535">
        <v>5.34</v>
      </c>
      <c r="P535">
        <v>12.18</v>
      </c>
      <c r="S535">
        <v>5.34</v>
      </c>
      <c r="T535">
        <v>5.549999999999998</v>
      </c>
      <c r="W535">
        <v>5.34</v>
      </c>
      <c r="X535">
        <v>3.6700000000000004</v>
      </c>
    </row>
    <row r="536" spans="3:24">
      <c r="C536" s="1">
        <v>5.35</v>
      </c>
      <c r="D536" s="1" t="s">
        <v>1</v>
      </c>
      <c r="G536">
        <v>5.35</v>
      </c>
      <c r="H536">
        <v>4.4900000000000029</v>
      </c>
      <c r="K536">
        <v>5.34</v>
      </c>
      <c r="L536">
        <v>8.0900000000000016</v>
      </c>
      <c r="O536">
        <v>5.35</v>
      </c>
      <c r="P536">
        <v>9.07</v>
      </c>
      <c r="S536">
        <v>5.35</v>
      </c>
      <c r="T536">
        <v>10.040000000000001</v>
      </c>
      <c r="W536">
        <v>5.35</v>
      </c>
      <c r="X536">
        <v>3.620000000000001</v>
      </c>
    </row>
    <row r="537" spans="3:24">
      <c r="C537" s="1">
        <v>5.36</v>
      </c>
      <c r="D537" s="1" t="s">
        <v>1</v>
      </c>
      <c r="G537">
        <v>5.36</v>
      </c>
      <c r="H537">
        <v>4.57</v>
      </c>
      <c r="K537">
        <v>5.35</v>
      </c>
      <c r="L537">
        <v>7.3600000000000021</v>
      </c>
      <c r="O537">
        <v>5.36</v>
      </c>
      <c r="P537">
        <v>8.7699999999999978</v>
      </c>
      <c r="S537">
        <v>5.36</v>
      </c>
      <c r="T537">
        <v>10.25</v>
      </c>
      <c r="W537">
        <v>5.36</v>
      </c>
      <c r="X537">
        <v>3.5700000000000016</v>
      </c>
    </row>
    <row r="538" spans="3:24">
      <c r="C538" s="1">
        <v>5.37</v>
      </c>
      <c r="D538" s="1" t="s">
        <v>1</v>
      </c>
      <c r="G538">
        <v>5.37</v>
      </c>
      <c r="H538" t="s">
        <v>1</v>
      </c>
      <c r="K538">
        <v>5.36</v>
      </c>
      <c r="L538">
        <v>7.4500000000000011</v>
      </c>
      <c r="O538">
        <v>5.37</v>
      </c>
      <c r="P538">
        <v>7.879999999999999</v>
      </c>
      <c r="S538">
        <v>5.37</v>
      </c>
      <c r="T538">
        <v>9.6099999999999977</v>
      </c>
      <c r="W538">
        <v>5.37</v>
      </c>
      <c r="X538" t="s">
        <v>1</v>
      </c>
    </row>
    <row r="539" spans="3:24">
      <c r="C539" s="1">
        <v>5.38</v>
      </c>
      <c r="D539" s="1" t="s">
        <v>1</v>
      </c>
      <c r="G539">
        <v>5.38</v>
      </c>
      <c r="H539" t="s">
        <v>1</v>
      </c>
      <c r="K539">
        <v>5.37</v>
      </c>
      <c r="L539">
        <v>7.6900000000000022</v>
      </c>
      <c r="O539">
        <v>5.38</v>
      </c>
      <c r="P539">
        <v>6.3299999999999974</v>
      </c>
      <c r="S539">
        <v>5.38</v>
      </c>
      <c r="T539">
        <v>9.69</v>
      </c>
      <c r="W539">
        <v>5.38</v>
      </c>
      <c r="X539" t="s">
        <v>1</v>
      </c>
    </row>
    <row r="540" spans="3:24">
      <c r="C540" s="1">
        <v>5.39</v>
      </c>
      <c r="D540" s="1" t="s">
        <v>1</v>
      </c>
      <c r="G540">
        <v>5.39</v>
      </c>
      <c r="H540" t="s">
        <v>1</v>
      </c>
      <c r="K540">
        <v>5.38</v>
      </c>
      <c r="L540">
        <v>7.9400000000000039</v>
      </c>
      <c r="O540">
        <v>5.39</v>
      </c>
      <c r="P540">
        <v>5.6599999999999975</v>
      </c>
      <c r="S540">
        <v>5.39</v>
      </c>
      <c r="T540">
        <v>9.7700000000000014</v>
      </c>
      <c r="W540">
        <v>5.39</v>
      </c>
      <c r="X540" t="s">
        <v>1</v>
      </c>
    </row>
    <row r="541" spans="3:24">
      <c r="C541" s="1">
        <v>5.4</v>
      </c>
      <c r="D541" s="1" t="s">
        <v>1</v>
      </c>
      <c r="G541">
        <v>5.4</v>
      </c>
      <c r="H541" t="s">
        <v>1</v>
      </c>
      <c r="K541">
        <v>5.39</v>
      </c>
      <c r="L541">
        <v>8.51</v>
      </c>
      <c r="O541">
        <v>5.4</v>
      </c>
      <c r="P541">
        <v>5.1199999999999992</v>
      </c>
      <c r="S541">
        <v>5.4</v>
      </c>
      <c r="T541">
        <v>9.1699999999999982</v>
      </c>
      <c r="W541">
        <v>5.4</v>
      </c>
      <c r="X541" t="s">
        <v>1</v>
      </c>
    </row>
    <row r="542" spans="3:24">
      <c r="C542" s="1">
        <v>5.41</v>
      </c>
      <c r="D542" s="1" t="s">
        <v>1</v>
      </c>
      <c r="G542">
        <v>5.41</v>
      </c>
      <c r="H542" t="s">
        <v>1</v>
      </c>
      <c r="K542">
        <v>5.4</v>
      </c>
      <c r="L542">
        <v>8.3300000000000036</v>
      </c>
      <c r="O542">
        <v>5.41</v>
      </c>
      <c r="P542">
        <v>4.759999999999998</v>
      </c>
      <c r="S542">
        <v>5.41</v>
      </c>
      <c r="T542">
        <v>9.3299999999999983</v>
      </c>
      <c r="W542">
        <v>5.41</v>
      </c>
      <c r="X542" t="s">
        <v>1</v>
      </c>
    </row>
    <row r="543" spans="3:24">
      <c r="C543" s="1">
        <v>5.42</v>
      </c>
      <c r="D543" s="1" t="s">
        <v>1</v>
      </c>
      <c r="G543">
        <v>5.42</v>
      </c>
      <c r="H543" t="s">
        <v>1</v>
      </c>
      <c r="K543">
        <v>5.41</v>
      </c>
      <c r="L543">
        <v>9.08</v>
      </c>
      <c r="O543">
        <v>5.42</v>
      </c>
      <c r="P543">
        <v>4.8699999999999974</v>
      </c>
      <c r="S543">
        <v>5.42</v>
      </c>
      <c r="T543">
        <v>9.01</v>
      </c>
      <c r="W543">
        <v>5.42</v>
      </c>
      <c r="X543" t="s">
        <v>1</v>
      </c>
    </row>
    <row r="544" spans="3:24">
      <c r="C544" s="1">
        <v>5.43</v>
      </c>
      <c r="D544" s="1" t="s">
        <v>1</v>
      </c>
      <c r="G544">
        <v>5.43</v>
      </c>
      <c r="H544" t="s">
        <v>1</v>
      </c>
      <c r="K544">
        <v>5.42</v>
      </c>
      <c r="L544">
        <v>9.4400000000000013</v>
      </c>
      <c r="O544">
        <v>5.43</v>
      </c>
      <c r="P544">
        <v>4.9899999999999975</v>
      </c>
      <c r="S544">
        <v>5.43</v>
      </c>
      <c r="T544">
        <v>9.0900000000000016</v>
      </c>
      <c r="W544">
        <v>5.43</v>
      </c>
      <c r="X544" t="s">
        <v>1</v>
      </c>
    </row>
    <row r="545" spans="3:24">
      <c r="C545" s="1">
        <v>5.44</v>
      </c>
      <c r="D545" s="1" t="s">
        <v>1</v>
      </c>
      <c r="G545">
        <v>5.44</v>
      </c>
      <c r="H545" t="s">
        <v>1</v>
      </c>
      <c r="K545">
        <v>5.43</v>
      </c>
      <c r="L545">
        <v>9.2100000000000009</v>
      </c>
      <c r="O545">
        <v>5.44</v>
      </c>
      <c r="P545">
        <v>5.01</v>
      </c>
      <c r="S545">
        <v>5.44</v>
      </c>
      <c r="T545">
        <v>9.1199999999999992</v>
      </c>
      <c r="W545">
        <v>5.44</v>
      </c>
      <c r="X545" t="s">
        <v>1</v>
      </c>
    </row>
    <row r="546" spans="3:24">
      <c r="C546" s="1">
        <v>5.45</v>
      </c>
      <c r="D546" s="1" t="s">
        <v>1</v>
      </c>
      <c r="G546">
        <v>5.45</v>
      </c>
      <c r="H546" t="s">
        <v>1</v>
      </c>
      <c r="K546">
        <v>5.44</v>
      </c>
      <c r="L546">
        <v>10.910000000000002</v>
      </c>
      <c r="O546">
        <v>5.45</v>
      </c>
      <c r="P546">
        <v>5.41</v>
      </c>
      <c r="S546">
        <v>5.45</v>
      </c>
      <c r="T546">
        <v>10.040000000000001</v>
      </c>
      <c r="W546">
        <v>5.45</v>
      </c>
      <c r="X546" t="s">
        <v>1</v>
      </c>
    </row>
    <row r="547" spans="3:24">
      <c r="C547" s="1">
        <v>5.46</v>
      </c>
      <c r="D547" s="1" t="s">
        <v>1</v>
      </c>
      <c r="G547">
        <v>5.46</v>
      </c>
      <c r="H547" t="s">
        <v>1</v>
      </c>
      <c r="K547">
        <v>5.45</v>
      </c>
      <c r="L547">
        <v>9.8800000000000008</v>
      </c>
      <c r="O547">
        <v>5.46</v>
      </c>
      <c r="P547">
        <v>5.35</v>
      </c>
      <c r="S547">
        <v>5.46</v>
      </c>
      <c r="T547">
        <v>10.620000000000001</v>
      </c>
      <c r="W547">
        <v>5.46</v>
      </c>
      <c r="X547" t="s">
        <v>1</v>
      </c>
    </row>
    <row r="548" spans="3:24">
      <c r="C548" s="1">
        <v>5.47</v>
      </c>
      <c r="D548" s="1" t="s">
        <v>1</v>
      </c>
      <c r="G548">
        <v>5.47</v>
      </c>
      <c r="H548" t="s">
        <v>1</v>
      </c>
      <c r="K548">
        <v>5.46</v>
      </c>
      <c r="L548">
        <v>5.4600000000000035</v>
      </c>
      <c r="O548">
        <v>5.47</v>
      </c>
      <c r="P548">
        <v>5.7899999999999991</v>
      </c>
      <c r="S548">
        <v>5.47</v>
      </c>
      <c r="T548">
        <v>11.240000000000002</v>
      </c>
      <c r="W548">
        <v>5.47</v>
      </c>
      <c r="X548" t="s">
        <v>1</v>
      </c>
    </row>
    <row r="549" spans="3:24">
      <c r="C549" s="1">
        <v>5.48</v>
      </c>
      <c r="D549" s="1" t="s">
        <v>1</v>
      </c>
      <c r="G549">
        <v>5.48</v>
      </c>
      <c r="H549" t="s">
        <v>1</v>
      </c>
      <c r="K549">
        <v>5.47</v>
      </c>
      <c r="L549">
        <v>5.0100000000000033</v>
      </c>
      <c r="O549">
        <v>5.48</v>
      </c>
      <c r="P549">
        <v>5.6199999999999983</v>
      </c>
      <c r="S549">
        <v>5.48</v>
      </c>
      <c r="T549">
        <v>12.100000000000001</v>
      </c>
      <c r="W549">
        <v>5.48</v>
      </c>
      <c r="X549" t="s">
        <v>1</v>
      </c>
    </row>
    <row r="550" spans="3:24">
      <c r="C550" s="1">
        <v>5.49</v>
      </c>
      <c r="D550" s="1" t="s">
        <v>1</v>
      </c>
      <c r="G550">
        <v>5.49</v>
      </c>
      <c r="H550" t="s">
        <v>1</v>
      </c>
      <c r="K550">
        <v>5.48</v>
      </c>
      <c r="L550">
        <v>5.24</v>
      </c>
      <c r="O550">
        <v>5.49</v>
      </c>
      <c r="P550">
        <v>5.5599999999999987</v>
      </c>
      <c r="S550">
        <v>5.49</v>
      </c>
      <c r="T550">
        <v>12.03</v>
      </c>
      <c r="W550">
        <v>5.49</v>
      </c>
      <c r="X550" t="s">
        <v>1</v>
      </c>
    </row>
    <row r="551" spans="3:24">
      <c r="C551" s="1">
        <v>5.5</v>
      </c>
      <c r="D551" s="1" t="s">
        <v>1</v>
      </c>
      <c r="G551">
        <v>5.5</v>
      </c>
      <c r="H551" t="s">
        <v>1</v>
      </c>
      <c r="K551">
        <v>5.49</v>
      </c>
      <c r="L551">
        <v>4.5000000000000036</v>
      </c>
      <c r="O551">
        <v>5.5</v>
      </c>
      <c r="P551">
        <v>5.4200000000000008</v>
      </c>
      <c r="S551">
        <v>5.5</v>
      </c>
      <c r="T551">
        <v>12.38</v>
      </c>
      <c r="W551">
        <v>5.5</v>
      </c>
      <c r="X551" t="s">
        <v>1</v>
      </c>
    </row>
    <row r="552" spans="3:24">
      <c r="C552" s="1">
        <v>5.51</v>
      </c>
      <c r="D552" s="1" t="s">
        <v>1</v>
      </c>
      <c r="G552">
        <v>5.51</v>
      </c>
      <c r="H552" t="s">
        <v>1</v>
      </c>
      <c r="K552">
        <v>5.5</v>
      </c>
      <c r="L552">
        <v>4.1099999999999994</v>
      </c>
      <c r="O552">
        <v>5.51</v>
      </c>
      <c r="P552">
        <v>4.8500000000000005</v>
      </c>
      <c r="S552">
        <v>5.51</v>
      </c>
      <c r="T552">
        <v>12.59</v>
      </c>
      <c r="W552">
        <v>5.51</v>
      </c>
      <c r="X552" t="s">
        <v>1</v>
      </c>
    </row>
    <row r="553" spans="3:24">
      <c r="C553" s="1">
        <v>5.52</v>
      </c>
      <c r="D553" s="1" t="s">
        <v>1</v>
      </c>
      <c r="G553">
        <v>5.52</v>
      </c>
      <c r="H553" t="s">
        <v>1</v>
      </c>
      <c r="K553">
        <v>5.51</v>
      </c>
      <c r="L553">
        <v>3.590000000000003</v>
      </c>
      <c r="O553">
        <v>5.52</v>
      </c>
      <c r="P553">
        <v>3.8099999999999983</v>
      </c>
      <c r="S553">
        <v>5.52</v>
      </c>
      <c r="T553">
        <v>13.25</v>
      </c>
      <c r="W553">
        <v>5.52</v>
      </c>
      <c r="X553" t="s">
        <v>1</v>
      </c>
    </row>
    <row r="554" spans="3:24">
      <c r="C554" s="1">
        <v>5.53</v>
      </c>
      <c r="D554" s="1" t="s">
        <v>1</v>
      </c>
      <c r="G554">
        <v>5.53</v>
      </c>
      <c r="H554" t="s">
        <v>1</v>
      </c>
      <c r="K554">
        <v>5.52</v>
      </c>
      <c r="L554">
        <v>3.240000000000002</v>
      </c>
      <c r="O554">
        <v>5.53</v>
      </c>
      <c r="P554">
        <v>3.5999999999999992</v>
      </c>
      <c r="S554">
        <v>5.53</v>
      </c>
      <c r="T554">
        <v>13.739999999999998</v>
      </c>
      <c r="W554">
        <v>5.53</v>
      </c>
      <c r="X554" t="s">
        <v>1</v>
      </c>
    </row>
    <row r="555" spans="3:24">
      <c r="C555" s="1">
        <v>5.54</v>
      </c>
      <c r="D555" s="1" t="s">
        <v>1</v>
      </c>
      <c r="G555">
        <v>5.54</v>
      </c>
      <c r="H555" t="s">
        <v>1</v>
      </c>
      <c r="K555">
        <v>5.53</v>
      </c>
      <c r="L555">
        <v>3.1100000000000008</v>
      </c>
      <c r="O555">
        <v>5.54</v>
      </c>
      <c r="P555">
        <v>3.38</v>
      </c>
      <c r="S555">
        <v>5.54</v>
      </c>
      <c r="T555">
        <v>14.2</v>
      </c>
      <c r="W555">
        <v>5.54</v>
      </c>
      <c r="X555" t="s">
        <v>1</v>
      </c>
    </row>
    <row r="556" spans="3:24">
      <c r="C556" s="1">
        <v>5.55</v>
      </c>
      <c r="D556" s="1" t="s">
        <v>1</v>
      </c>
      <c r="G556">
        <v>5.55</v>
      </c>
      <c r="H556" t="s">
        <v>1</v>
      </c>
      <c r="K556">
        <v>5.54</v>
      </c>
      <c r="L556">
        <v>3.1400000000000028</v>
      </c>
      <c r="O556">
        <v>5.55</v>
      </c>
      <c r="P556">
        <v>3.3199999999999994</v>
      </c>
      <c r="S556">
        <v>5.55</v>
      </c>
      <c r="T556">
        <v>15.44</v>
      </c>
      <c r="W556">
        <v>5.55</v>
      </c>
      <c r="X556" t="s">
        <v>1</v>
      </c>
    </row>
    <row r="557" spans="3:24">
      <c r="C557" s="1">
        <v>5.56</v>
      </c>
      <c r="D557" s="1" t="s">
        <v>1</v>
      </c>
      <c r="G557">
        <v>5.56</v>
      </c>
      <c r="H557" t="s">
        <v>1</v>
      </c>
      <c r="K557">
        <v>5.55</v>
      </c>
      <c r="L557" t="s">
        <v>1</v>
      </c>
      <c r="O557">
        <v>5.56</v>
      </c>
      <c r="P557">
        <v>3.3699999999999992</v>
      </c>
      <c r="S557">
        <v>5.56</v>
      </c>
      <c r="T557">
        <v>14.77</v>
      </c>
      <c r="W557">
        <v>5.56</v>
      </c>
      <c r="X557" t="s">
        <v>1</v>
      </c>
    </row>
    <row r="558" spans="3:24">
      <c r="C558" s="1">
        <v>5.57</v>
      </c>
      <c r="D558" s="1" t="s">
        <v>1</v>
      </c>
      <c r="G558">
        <v>5.57</v>
      </c>
      <c r="H558" t="s">
        <v>1</v>
      </c>
      <c r="K558">
        <v>5.56</v>
      </c>
      <c r="L558" t="s">
        <v>1</v>
      </c>
      <c r="O558">
        <v>5.57</v>
      </c>
      <c r="P558">
        <v>3.3099999999999987</v>
      </c>
      <c r="S558">
        <v>5.57</v>
      </c>
      <c r="T558">
        <v>12.159999999999998</v>
      </c>
      <c r="W558">
        <v>5.57</v>
      </c>
      <c r="X558" t="s">
        <v>1</v>
      </c>
    </row>
    <row r="559" spans="3:24">
      <c r="C559" s="1">
        <v>5.58</v>
      </c>
      <c r="D559" s="1" t="s">
        <v>1</v>
      </c>
      <c r="G559">
        <v>5.58</v>
      </c>
      <c r="H559" t="s">
        <v>1</v>
      </c>
      <c r="K559">
        <v>5.57</v>
      </c>
      <c r="L559" t="s">
        <v>1</v>
      </c>
      <c r="O559">
        <v>5.58</v>
      </c>
      <c r="P559">
        <v>3.299999999999998</v>
      </c>
      <c r="S559">
        <v>5.58</v>
      </c>
      <c r="T559">
        <v>12.499999999999998</v>
      </c>
      <c r="W559">
        <v>5.58</v>
      </c>
      <c r="X559" t="s">
        <v>1</v>
      </c>
    </row>
    <row r="560" spans="3:24">
      <c r="C560" s="1">
        <v>5.59</v>
      </c>
      <c r="D560" s="1" t="s">
        <v>1</v>
      </c>
      <c r="G560">
        <v>5.59</v>
      </c>
      <c r="H560" t="s">
        <v>1</v>
      </c>
      <c r="K560">
        <v>5.58</v>
      </c>
      <c r="L560" t="s">
        <v>1</v>
      </c>
      <c r="O560">
        <v>5.59</v>
      </c>
      <c r="P560">
        <v>3.38</v>
      </c>
      <c r="S560">
        <v>5.59</v>
      </c>
      <c r="T560">
        <v>10.950000000000001</v>
      </c>
      <c r="W560">
        <v>5.59</v>
      </c>
      <c r="X560" t="s">
        <v>1</v>
      </c>
    </row>
    <row r="561" spans="3:24">
      <c r="C561" s="1">
        <v>5.6</v>
      </c>
      <c r="D561" s="1" t="s">
        <v>1</v>
      </c>
      <c r="G561">
        <v>5.6</v>
      </c>
      <c r="H561" t="s">
        <v>1</v>
      </c>
      <c r="K561">
        <v>5.59</v>
      </c>
      <c r="L561" t="s">
        <v>1</v>
      </c>
      <c r="O561">
        <v>5.6</v>
      </c>
      <c r="P561">
        <v>3.2599999999999993</v>
      </c>
      <c r="S561">
        <v>5.6</v>
      </c>
      <c r="T561">
        <v>9.8800000000000008</v>
      </c>
      <c r="W561">
        <v>5.6</v>
      </c>
      <c r="X561" t="s">
        <v>1</v>
      </c>
    </row>
    <row r="562" spans="3:24">
      <c r="C562" s="1">
        <v>5.61</v>
      </c>
      <c r="D562" s="1" t="s">
        <v>1</v>
      </c>
      <c r="G562">
        <v>5.61</v>
      </c>
      <c r="H562" t="s">
        <v>1</v>
      </c>
      <c r="K562">
        <v>5.6</v>
      </c>
      <c r="L562" t="s">
        <v>1</v>
      </c>
      <c r="O562">
        <v>5.61</v>
      </c>
      <c r="P562">
        <v>3.0699999999999976</v>
      </c>
      <c r="S562">
        <v>5.61</v>
      </c>
      <c r="T562">
        <v>9.490000000000002</v>
      </c>
      <c r="W562">
        <v>5.61</v>
      </c>
      <c r="X562" t="s">
        <v>1</v>
      </c>
    </row>
    <row r="563" spans="3:24">
      <c r="C563" s="1">
        <v>5.62</v>
      </c>
      <c r="D563" s="1" t="s">
        <v>1</v>
      </c>
      <c r="G563">
        <v>5.62</v>
      </c>
      <c r="H563" t="s">
        <v>1</v>
      </c>
      <c r="K563">
        <v>5.61</v>
      </c>
      <c r="L563" t="s">
        <v>1</v>
      </c>
      <c r="O563">
        <v>5.62</v>
      </c>
      <c r="P563">
        <v>3.0799999999999983</v>
      </c>
      <c r="S563">
        <v>5.62</v>
      </c>
      <c r="T563">
        <v>8.91</v>
      </c>
      <c r="W563">
        <v>5.62</v>
      </c>
      <c r="X563" t="s">
        <v>1</v>
      </c>
    </row>
    <row r="564" spans="3:24">
      <c r="C564" s="1">
        <v>5.63</v>
      </c>
      <c r="D564" s="1" t="s">
        <v>1</v>
      </c>
      <c r="G564">
        <v>5.63</v>
      </c>
      <c r="H564" t="s">
        <v>1</v>
      </c>
      <c r="K564">
        <v>5.62</v>
      </c>
      <c r="L564" t="s">
        <v>1</v>
      </c>
      <c r="O564">
        <v>5.63</v>
      </c>
      <c r="P564">
        <v>3.1799999999999975</v>
      </c>
      <c r="S564">
        <v>5.63</v>
      </c>
      <c r="T564">
        <v>8.9300000000000015</v>
      </c>
      <c r="W564">
        <v>5.63</v>
      </c>
      <c r="X564" t="s">
        <v>1</v>
      </c>
    </row>
    <row r="565" spans="3:24">
      <c r="C565" s="1">
        <v>5.64</v>
      </c>
      <c r="D565" s="1" t="s">
        <v>1</v>
      </c>
      <c r="G565">
        <v>5.64</v>
      </c>
      <c r="H565" t="s">
        <v>1</v>
      </c>
      <c r="K565">
        <v>5.63</v>
      </c>
      <c r="L565" t="s">
        <v>1</v>
      </c>
      <c r="O565">
        <v>5.64</v>
      </c>
      <c r="P565">
        <v>2.8699999999999997</v>
      </c>
      <c r="S565">
        <v>5.64</v>
      </c>
      <c r="T565">
        <v>8.74</v>
      </c>
      <c r="W565">
        <v>5.64</v>
      </c>
      <c r="X565" t="s">
        <v>1</v>
      </c>
    </row>
    <row r="566" spans="3:24">
      <c r="C566" s="1">
        <v>5.65</v>
      </c>
      <c r="D566" s="1" t="s">
        <v>1</v>
      </c>
      <c r="G566">
        <v>5.65</v>
      </c>
      <c r="H566" t="s">
        <v>1</v>
      </c>
      <c r="K566">
        <v>5.64</v>
      </c>
      <c r="L566" t="s">
        <v>1</v>
      </c>
      <c r="O566">
        <v>5.65</v>
      </c>
      <c r="P566">
        <v>2.9299999999999997</v>
      </c>
      <c r="S566">
        <v>5.65</v>
      </c>
      <c r="T566">
        <v>7.879999999999999</v>
      </c>
      <c r="W566">
        <v>5.65</v>
      </c>
      <c r="X566" t="s">
        <v>1</v>
      </c>
    </row>
    <row r="567" spans="3:24">
      <c r="C567" s="1">
        <v>5.66</v>
      </c>
      <c r="D567" s="1" t="s">
        <v>1</v>
      </c>
      <c r="G567">
        <v>5.66</v>
      </c>
      <c r="H567" t="s">
        <v>1</v>
      </c>
      <c r="K567">
        <v>5.65</v>
      </c>
      <c r="L567" t="s">
        <v>1</v>
      </c>
      <c r="O567">
        <v>5.66</v>
      </c>
      <c r="P567">
        <v>3.9600000000000009</v>
      </c>
      <c r="S567">
        <v>5.66</v>
      </c>
      <c r="T567">
        <v>7.5899999999999981</v>
      </c>
      <c r="W567">
        <v>5.66</v>
      </c>
      <c r="X567" t="s">
        <v>1</v>
      </c>
    </row>
    <row r="568" spans="3:24">
      <c r="C568" s="1">
        <v>5.67</v>
      </c>
      <c r="D568" s="1" t="s">
        <v>1</v>
      </c>
      <c r="G568">
        <v>5.67</v>
      </c>
      <c r="H568" t="s">
        <v>1</v>
      </c>
      <c r="K568">
        <v>5.66</v>
      </c>
      <c r="L568" t="s">
        <v>1</v>
      </c>
      <c r="O568">
        <v>5.67</v>
      </c>
      <c r="P568">
        <v>4.259999999999998</v>
      </c>
      <c r="S568">
        <v>5.67</v>
      </c>
      <c r="T568">
        <v>7.5</v>
      </c>
      <c r="W568">
        <v>5.67</v>
      </c>
      <c r="X568" t="s">
        <v>1</v>
      </c>
    </row>
    <row r="569" spans="3:24">
      <c r="C569" s="1">
        <v>5.68</v>
      </c>
      <c r="D569" s="1" t="s">
        <v>1</v>
      </c>
      <c r="G569">
        <v>5.68</v>
      </c>
      <c r="H569" t="s">
        <v>1</v>
      </c>
      <c r="K569">
        <v>5.67</v>
      </c>
      <c r="L569" t="s">
        <v>1</v>
      </c>
      <c r="O569">
        <v>5.68</v>
      </c>
      <c r="P569">
        <v>3.6700000000000004</v>
      </c>
      <c r="S569">
        <v>5.68</v>
      </c>
      <c r="T569">
        <v>7.1399999999999988</v>
      </c>
      <c r="W569">
        <v>5.68</v>
      </c>
      <c r="X569" t="s">
        <v>1</v>
      </c>
    </row>
    <row r="570" spans="3:24">
      <c r="C570" s="1">
        <v>5.69</v>
      </c>
      <c r="D570" s="1" t="s">
        <v>1</v>
      </c>
      <c r="G570">
        <v>5.69</v>
      </c>
      <c r="H570" t="s">
        <v>1</v>
      </c>
      <c r="K570">
        <v>5.68</v>
      </c>
      <c r="L570" t="s">
        <v>1</v>
      </c>
      <c r="O570">
        <v>5.69</v>
      </c>
      <c r="P570">
        <v>3.4500000000000011</v>
      </c>
      <c r="S570">
        <v>5.69</v>
      </c>
      <c r="T570">
        <v>6.660000000000001</v>
      </c>
      <c r="W570">
        <v>5.69</v>
      </c>
      <c r="X570" t="s">
        <v>1</v>
      </c>
    </row>
    <row r="571" spans="3:24">
      <c r="C571" s="1">
        <v>5.7</v>
      </c>
      <c r="D571" s="1" t="s">
        <v>1</v>
      </c>
      <c r="G571">
        <v>5.7</v>
      </c>
      <c r="H571" t="s">
        <v>1</v>
      </c>
      <c r="K571">
        <v>5.69</v>
      </c>
      <c r="L571">
        <v>3.0200000000000022</v>
      </c>
      <c r="O571">
        <v>5.7</v>
      </c>
      <c r="P571">
        <v>3.2299999999999969</v>
      </c>
      <c r="S571">
        <v>5.7</v>
      </c>
      <c r="T571">
        <v>6.76</v>
      </c>
      <c r="W571">
        <v>5.7</v>
      </c>
      <c r="X571" t="s">
        <v>1</v>
      </c>
    </row>
    <row r="572" spans="3:24">
      <c r="C572" s="1">
        <v>5.71</v>
      </c>
      <c r="D572" s="1" t="s">
        <v>1</v>
      </c>
      <c r="G572">
        <v>5.71</v>
      </c>
      <c r="H572" t="s">
        <v>1</v>
      </c>
      <c r="K572">
        <v>5.7</v>
      </c>
      <c r="L572">
        <v>3.0800000000000027</v>
      </c>
      <c r="O572">
        <v>5.71</v>
      </c>
      <c r="P572">
        <v>3.38</v>
      </c>
      <c r="S572">
        <v>5.71</v>
      </c>
      <c r="T572">
        <v>7.0299999999999985</v>
      </c>
      <c r="W572">
        <v>5.71</v>
      </c>
      <c r="X572" t="s">
        <v>1</v>
      </c>
    </row>
    <row r="573" spans="3:24">
      <c r="C573" s="1">
        <v>5.72</v>
      </c>
      <c r="D573" s="1" t="s">
        <v>1</v>
      </c>
      <c r="G573">
        <v>5.72</v>
      </c>
      <c r="H573" t="s">
        <v>1</v>
      </c>
      <c r="K573">
        <v>5.71</v>
      </c>
      <c r="L573">
        <v>5.0100000000000033</v>
      </c>
      <c r="O573">
        <v>5.72</v>
      </c>
      <c r="P573">
        <v>3.3099999999999987</v>
      </c>
      <c r="S573">
        <v>5.72</v>
      </c>
      <c r="T573">
        <v>6.82</v>
      </c>
      <c r="W573">
        <v>5.72</v>
      </c>
      <c r="X573" t="s">
        <v>1</v>
      </c>
    </row>
    <row r="574" spans="3:24">
      <c r="C574" s="1">
        <v>5.73</v>
      </c>
      <c r="D574" s="1" t="s">
        <v>1</v>
      </c>
      <c r="G574">
        <v>5.73</v>
      </c>
      <c r="H574" t="s">
        <v>1</v>
      </c>
      <c r="K574">
        <v>5.72</v>
      </c>
      <c r="L574">
        <v>8.18</v>
      </c>
      <c r="O574">
        <v>5.73</v>
      </c>
      <c r="P574">
        <v>3.3599999999999985</v>
      </c>
      <c r="S574">
        <v>5.73</v>
      </c>
      <c r="T574">
        <v>6.9799999999999995</v>
      </c>
      <c r="W574">
        <v>5.73</v>
      </c>
      <c r="X574" t="s">
        <v>1</v>
      </c>
    </row>
    <row r="575" spans="3:24">
      <c r="C575" s="1">
        <v>5.74</v>
      </c>
      <c r="D575" s="1" t="s">
        <v>1</v>
      </c>
      <c r="G575">
        <v>5.74</v>
      </c>
      <c r="H575" t="s">
        <v>1</v>
      </c>
      <c r="K575">
        <v>5.73</v>
      </c>
      <c r="L575">
        <v>9.99</v>
      </c>
      <c r="O575">
        <v>5.74</v>
      </c>
      <c r="P575">
        <v>3.1999999999999988</v>
      </c>
      <c r="S575">
        <v>5.74</v>
      </c>
      <c r="T575">
        <v>7.120000000000001</v>
      </c>
      <c r="W575">
        <v>5.74</v>
      </c>
      <c r="X575" t="s">
        <v>1</v>
      </c>
    </row>
    <row r="576" spans="3:24">
      <c r="C576" s="1">
        <v>5.75</v>
      </c>
      <c r="D576" s="1" t="s">
        <v>1</v>
      </c>
      <c r="G576">
        <v>5.75</v>
      </c>
      <c r="H576" t="s">
        <v>1</v>
      </c>
      <c r="K576">
        <v>5.74</v>
      </c>
      <c r="L576">
        <v>9.42</v>
      </c>
      <c r="O576">
        <v>5.75</v>
      </c>
      <c r="P576">
        <v>3.2800000000000007</v>
      </c>
      <c r="S576">
        <v>5.75</v>
      </c>
      <c r="T576">
        <v>6.919999999999999</v>
      </c>
      <c r="W576">
        <v>5.75</v>
      </c>
      <c r="X576" t="s">
        <v>1</v>
      </c>
    </row>
    <row r="577" spans="3:24">
      <c r="C577" s="1">
        <v>5.76</v>
      </c>
      <c r="D577" s="1" t="s">
        <v>1</v>
      </c>
      <c r="G577">
        <v>5.76</v>
      </c>
      <c r="H577" t="s">
        <v>1</v>
      </c>
      <c r="K577">
        <v>5.75</v>
      </c>
      <c r="L577">
        <v>9.6200000000000028</v>
      </c>
      <c r="O577">
        <v>5.76</v>
      </c>
      <c r="P577">
        <v>3.2499999999999987</v>
      </c>
      <c r="S577">
        <v>5.76</v>
      </c>
      <c r="T577">
        <v>6.6100000000000012</v>
      </c>
      <c r="W577">
        <v>5.76</v>
      </c>
      <c r="X577" t="s">
        <v>1</v>
      </c>
    </row>
    <row r="578" spans="3:24">
      <c r="C578" s="1">
        <v>5.77</v>
      </c>
      <c r="D578" s="1" t="s">
        <v>1</v>
      </c>
      <c r="G578">
        <v>5.77</v>
      </c>
      <c r="H578" t="s">
        <v>1</v>
      </c>
      <c r="K578">
        <v>5.76</v>
      </c>
      <c r="L578">
        <v>9.3500000000000032</v>
      </c>
      <c r="O578">
        <v>5.77</v>
      </c>
      <c r="P578">
        <v>3.2499999999999987</v>
      </c>
      <c r="S578">
        <v>5.77</v>
      </c>
      <c r="T578">
        <v>6.7899999999999974</v>
      </c>
      <c r="W578">
        <v>5.77</v>
      </c>
      <c r="X578" t="s">
        <v>1</v>
      </c>
    </row>
    <row r="579" spans="3:24">
      <c r="C579" s="1">
        <v>5.78</v>
      </c>
      <c r="D579" s="1" t="s">
        <v>1</v>
      </c>
      <c r="G579">
        <v>5.78</v>
      </c>
      <c r="H579" t="s">
        <v>1</v>
      </c>
      <c r="K579">
        <v>5.77</v>
      </c>
      <c r="L579">
        <v>9.0400000000000009</v>
      </c>
      <c r="O579">
        <v>5.78</v>
      </c>
      <c r="P579">
        <v>3.5000000000000004</v>
      </c>
      <c r="S579">
        <v>5.78</v>
      </c>
      <c r="T579">
        <v>6.8400000000000016</v>
      </c>
      <c r="W579">
        <v>5.78</v>
      </c>
      <c r="X579" t="s">
        <v>1</v>
      </c>
    </row>
    <row r="580" spans="3:24">
      <c r="C580" s="1">
        <v>5.79</v>
      </c>
      <c r="D580" s="1" t="s">
        <v>1</v>
      </c>
      <c r="G580">
        <v>5.79</v>
      </c>
      <c r="H580" t="s">
        <v>1</v>
      </c>
      <c r="K580">
        <v>5.78</v>
      </c>
      <c r="L580">
        <v>8.9200000000000017</v>
      </c>
      <c r="O580">
        <v>5.79</v>
      </c>
      <c r="P580">
        <v>3.5100000000000011</v>
      </c>
      <c r="S580">
        <v>5.79</v>
      </c>
      <c r="T580">
        <v>7.73</v>
      </c>
      <c r="W580">
        <v>5.79</v>
      </c>
      <c r="X580" t="s">
        <v>1</v>
      </c>
    </row>
    <row r="581" spans="3:24">
      <c r="C581" s="1">
        <v>5.8</v>
      </c>
      <c r="D581" s="1" t="s">
        <v>1</v>
      </c>
      <c r="G581">
        <v>5.8</v>
      </c>
      <c r="H581" t="s">
        <v>1</v>
      </c>
      <c r="K581">
        <v>5.79</v>
      </c>
      <c r="L581">
        <v>9.0300000000000011</v>
      </c>
      <c r="O581">
        <v>5.8</v>
      </c>
      <c r="P581">
        <v>3.3900000000000006</v>
      </c>
      <c r="S581">
        <v>5.8</v>
      </c>
      <c r="T581">
        <v>7.2599999999999989</v>
      </c>
      <c r="W581">
        <v>5.8</v>
      </c>
      <c r="X581" t="s">
        <v>1</v>
      </c>
    </row>
    <row r="582" spans="3:24">
      <c r="C582" s="1">
        <v>5.81</v>
      </c>
      <c r="D582" s="1" t="s">
        <v>1</v>
      </c>
      <c r="G582">
        <v>5.81</v>
      </c>
      <c r="H582" t="s">
        <v>1</v>
      </c>
      <c r="K582">
        <v>5.8</v>
      </c>
      <c r="L582">
        <v>9.75</v>
      </c>
      <c r="O582">
        <v>5.81</v>
      </c>
      <c r="P582">
        <v>3.3900000000000006</v>
      </c>
      <c r="S582">
        <v>5.81</v>
      </c>
      <c r="T582">
        <v>7.4500000000000011</v>
      </c>
      <c r="W582">
        <v>5.81</v>
      </c>
      <c r="X582" t="s">
        <v>1</v>
      </c>
    </row>
    <row r="583" spans="3:24">
      <c r="C583" s="1">
        <v>5.82</v>
      </c>
      <c r="D583" s="1" t="s">
        <v>1</v>
      </c>
      <c r="G583">
        <v>5.82</v>
      </c>
      <c r="H583" t="s">
        <v>1</v>
      </c>
      <c r="K583">
        <v>5.81</v>
      </c>
      <c r="L583">
        <v>8.91</v>
      </c>
      <c r="O583">
        <v>5.82</v>
      </c>
      <c r="P583">
        <v>3.3300000000000005</v>
      </c>
      <c r="S583">
        <v>5.82</v>
      </c>
      <c r="T583">
        <v>6.3800000000000008</v>
      </c>
      <c r="W583">
        <v>5.82</v>
      </c>
      <c r="X583" t="s">
        <v>1</v>
      </c>
    </row>
    <row r="584" spans="3:24">
      <c r="C584" s="1">
        <v>5.83</v>
      </c>
      <c r="D584" s="1" t="s">
        <v>1</v>
      </c>
      <c r="G584">
        <v>5.83</v>
      </c>
      <c r="H584" t="s">
        <v>1</v>
      </c>
      <c r="K584">
        <v>5.82</v>
      </c>
      <c r="L584">
        <v>8.7700000000000031</v>
      </c>
      <c r="O584">
        <v>5.83</v>
      </c>
      <c r="P584">
        <v>3.4599999999999973</v>
      </c>
      <c r="S584">
        <v>5.83</v>
      </c>
      <c r="T584">
        <v>5.1400000000000006</v>
      </c>
      <c r="W584">
        <v>5.83</v>
      </c>
      <c r="X584" t="s">
        <v>1</v>
      </c>
    </row>
    <row r="585" spans="3:24">
      <c r="C585" s="1">
        <v>5.84</v>
      </c>
      <c r="D585" s="1" t="s">
        <v>1</v>
      </c>
      <c r="G585">
        <v>5.84</v>
      </c>
      <c r="H585" t="s">
        <v>1</v>
      </c>
      <c r="K585">
        <v>5.83</v>
      </c>
      <c r="L585">
        <v>8.9700000000000006</v>
      </c>
      <c r="O585">
        <v>5.84</v>
      </c>
      <c r="P585">
        <v>2.8999999999999977</v>
      </c>
      <c r="S585">
        <v>5.84</v>
      </c>
      <c r="T585">
        <v>5.01</v>
      </c>
      <c r="W585">
        <v>5.84</v>
      </c>
      <c r="X585" t="s">
        <v>1</v>
      </c>
    </row>
    <row r="586" spans="3:24">
      <c r="C586" s="1">
        <v>5.85</v>
      </c>
      <c r="D586" s="1" t="s">
        <v>1</v>
      </c>
      <c r="G586">
        <v>5.85</v>
      </c>
      <c r="H586" t="s">
        <v>1</v>
      </c>
      <c r="K586">
        <v>5.84</v>
      </c>
      <c r="L586">
        <v>9.3000000000000007</v>
      </c>
      <c r="O586">
        <v>5.85</v>
      </c>
      <c r="P586">
        <v>3.0899999999999994</v>
      </c>
      <c r="S586">
        <v>5.85</v>
      </c>
      <c r="T586">
        <v>4.6300000000000008</v>
      </c>
      <c r="W586">
        <v>5.85</v>
      </c>
      <c r="X586" t="s">
        <v>1</v>
      </c>
    </row>
    <row r="587" spans="3:24">
      <c r="C587" s="1">
        <v>5.86</v>
      </c>
      <c r="D587" s="1" t="s">
        <v>1</v>
      </c>
      <c r="G587">
        <v>5.86</v>
      </c>
      <c r="H587" t="s">
        <v>1</v>
      </c>
      <c r="K587">
        <v>5.85</v>
      </c>
      <c r="L587">
        <v>9.7000000000000011</v>
      </c>
      <c r="O587">
        <v>5.86</v>
      </c>
      <c r="P587">
        <v>2.9799999999999995</v>
      </c>
      <c r="S587">
        <v>5.86</v>
      </c>
      <c r="T587">
        <v>4.4799999999999978</v>
      </c>
      <c r="W587">
        <v>5.86</v>
      </c>
      <c r="X587" t="s">
        <v>1</v>
      </c>
    </row>
    <row r="588" spans="3:24">
      <c r="C588" s="1">
        <v>5.87</v>
      </c>
      <c r="D588" s="1" t="s">
        <v>1</v>
      </c>
      <c r="G588">
        <v>5.87</v>
      </c>
      <c r="H588" t="s">
        <v>1</v>
      </c>
      <c r="K588">
        <v>5.86</v>
      </c>
      <c r="L588">
        <v>10.199999999999999</v>
      </c>
      <c r="O588">
        <v>5.87</v>
      </c>
      <c r="P588">
        <v>2.919999999999999</v>
      </c>
      <c r="S588">
        <v>5.87</v>
      </c>
      <c r="T588">
        <v>4.379999999999999</v>
      </c>
      <c r="W588">
        <v>5.87</v>
      </c>
      <c r="X588" t="s">
        <v>1</v>
      </c>
    </row>
    <row r="589" spans="3:24">
      <c r="C589" s="1">
        <v>5.88</v>
      </c>
      <c r="D589" s="1" t="s">
        <v>1</v>
      </c>
      <c r="G589">
        <v>5.88</v>
      </c>
      <c r="H589" t="s">
        <v>1</v>
      </c>
      <c r="K589">
        <v>5.87</v>
      </c>
      <c r="L589">
        <v>10.640000000000002</v>
      </c>
      <c r="O589">
        <v>5.88</v>
      </c>
      <c r="P589" t="s">
        <v>1</v>
      </c>
      <c r="S589">
        <v>5.88</v>
      </c>
      <c r="T589">
        <v>4.3299999999999992</v>
      </c>
      <c r="W589">
        <v>5.88</v>
      </c>
      <c r="X589" t="s">
        <v>1</v>
      </c>
    </row>
    <row r="590" spans="3:24">
      <c r="C590" s="1">
        <v>5.89</v>
      </c>
      <c r="D590" s="1" t="s">
        <v>1</v>
      </c>
      <c r="G590">
        <v>5.89</v>
      </c>
      <c r="H590" t="s">
        <v>1</v>
      </c>
      <c r="K590">
        <v>5.88</v>
      </c>
      <c r="L590">
        <v>10.280000000000001</v>
      </c>
      <c r="O590">
        <v>5.89</v>
      </c>
      <c r="P590" t="s">
        <v>1</v>
      </c>
      <c r="S590">
        <v>5.89</v>
      </c>
      <c r="T590">
        <v>4.410000000000001</v>
      </c>
      <c r="W590">
        <v>5.89</v>
      </c>
      <c r="X590" t="s">
        <v>1</v>
      </c>
    </row>
    <row r="591" spans="3:24">
      <c r="C591" s="1">
        <v>5.9</v>
      </c>
      <c r="D591" s="1" t="s">
        <v>1</v>
      </c>
      <c r="G591">
        <v>5.9</v>
      </c>
      <c r="H591" t="s">
        <v>1</v>
      </c>
      <c r="K591">
        <v>5.89</v>
      </c>
      <c r="L591">
        <v>10.740000000000002</v>
      </c>
      <c r="O591">
        <v>5.9</v>
      </c>
      <c r="P591" t="s">
        <v>1</v>
      </c>
      <c r="S591">
        <v>5.9</v>
      </c>
      <c r="T591">
        <v>4.45</v>
      </c>
      <c r="W591">
        <v>5.9</v>
      </c>
      <c r="X591" t="s">
        <v>1</v>
      </c>
    </row>
    <row r="592" spans="3:24">
      <c r="C592" s="1">
        <v>5.91</v>
      </c>
      <c r="D592" s="1" t="s">
        <v>1</v>
      </c>
      <c r="G592">
        <v>5.91</v>
      </c>
      <c r="H592" t="s">
        <v>1</v>
      </c>
      <c r="K592">
        <v>5.9</v>
      </c>
      <c r="L592">
        <v>11.190000000000001</v>
      </c>
      <c r="O592">
        <v>5.91</v>
      </c>
      <c r="P592" t="s">
        <v>1</v>
      </c>
      <c r="S592">
        <v>5.91</v>
      </c>
      <c r="T592">
        <v>4.5300000000000011</v>
      </c>
      <c r="W592">
        <v>5.91</v>
      </c>
      <c r="X592" t="s">
        <v>1</v>
      </c>
    </row>
    <row r="593" spans="3:24">
      <c r="C593" s="1">
        <v>5.92</v>
      </c>
      <c r="D593" s="1" t="s">
        <v>1</v>
      </c>
      <c r="G593">
        <v>5.92</v>
      </c>
      <c r="H593" t="s">
        <v>1</v>
      </c>
      <c r="K593">
        <v>5.91</v>
      </c>
      <c r="L593">
        <v>12.01</v>
      </c>
      <c r="O593">
        <v>5.92</v>
      </c>
      <c r="P593" t="s">
        <v>1</v>
      </c>
      <c r="S593">
        <v>5.92</v>
      </c>
      <c r="T593" t="s">
        <v>1</v>
      </c>
      <c r="W593">
        <v>5.92</v>
      </c>
      <c r="X593" t="s">
        <v>1</v>
      </c>
    </row>
    <row r="594" spans="3:24">
      <c r="C594" s="1">
        <v>5.93</v>
      </c>
      <c r="D594" s="1" t="s">
        <v>1</v>
      </c>
      <c r="G594">
        <v>5.93</v>
      </c>
      <c r="H594" t="s">
        <v>1</v>
      </c>
      <c r="K594">
        <v>5.92</v>
      </c>
      <c r="L594">
        <v>11.150000000000004</v>
      </c>
      <c r="O594">
        <v>5.93</v>
      </c>
      <c r="P594" t="s">
        <v>1</v>
      </c>
      <c r="S594">
        <v>5.93</v>
      </c>
      <c r="T594" t="s">
        <v>1</v>
      </c>
      <c r="W594">
        <v>5.93</v>
      </c>
      <c r="X594" t="s">
        <v>1</v>
      </c>
    </row>
    <row r="595" spans="3:24">
      <c r="C595" s="1">
        <v>5.94</v>
      </c>
      <c r="D595" s="1" t="s">
        <v>1</v>
      </c>
      <c r="G595">
        <v>5.94</v>
      </c>
      <c r="H595" t="s">
        <v>1</v>
      </c>
      <c r="K595">
        <v>5.93</v>
      </c>
      <c r="L595">
        <v>9.3400000000000034</v>
      </c>
      <c r="O595">
        <v>5.94</v>
      </c>
      <c r="P595" t="s">
        <v>1</v>
      </c>
      <c r="S595">
        <v>5.94</v>
      </c>
      <c r="T595" t="s">
        <v>1</v>
      </c>
      <c r="W595">
        <v>5.94</v>
      </c>
      <c r="X595" t="s">
        <v>1</v>
      </c>
    </row>
    <row r="596" spans="3:24">
      <c r="C596" s="1">
        <v>5.95</v>
      </c>
      <c r="D596" s="1" t="s">
        <v>1</v>
      </c>
      <c r="G596">
        <v>5.95</v>
      </c>
      <c r="H596" t="s">
        <v>1</v>
      </c>
      <c r="K596">
        <v>5.94</v>
      </c>
      <c r="L596">
        <v>4.9400000000000031</v>
      </c>
      <c r="O596">
        <v>5.95</v>
      </c>
      <c r="P596" t="s">
        <v>1</v>
      </c>
      <c r="S596">
        <v>5.95</v>
      </c>
      <c r="T596" t="s">
        <v>1</v>
      </c>
      <c r="W596">
        <v>5.95</v>
      </c>
      <c r="X596" t="s">
        <v>1</v>
      </c>
    </row>
    <row r="597" spans="3:24">
      <c r="C597" s="1">
        <v>5.96</v>
      </c>
      <c r="D597" s="1" t="s">
        <v>1</v>
      </c>
      <c r="G597">
        <v>5.96</v>
      </c>
      <c r="H597" t="s">
        <v>1</v>
      </c>
      <c r="K597">
        <v>5.95</v>
      </c>
      <c r="L597">
        <v>3.9800000000000026</v>
      </c>
      <c r="O597">
        <v>5.96</v>
      </c>
      <c r="P597" t="s">
        <v>1</v>
      </c>
      <c r="S597">
        <v>5.96</v>
      </c>
      <c r="T597" t="s">
        <v>1</v>
      </c>
      <c r="W597">
        <v>5.96</v>
      </c>
      <c r="X597" t="s">
        <v>1</v>
      </c>
    </row>
    <row r="598" spans="3:24">
      <c r="C598" s="1">
        <v>5.97</v>
      </c>
      <c r="D598" s="1" t="s">
        <v>1</v>
      </c>
      <c r="G598">
        <v>5.97</v>
      </c>
      <c r="H598" t="s">
        <v>1</v>
      </c>
      <c r="K598">
        <v>5.96</v>
      </c>
      <c r="L598">
        <v>3.9900000000000033</v>
      </c>
      <c r="O598">
        <v>5.97</v>
      </c>
      <c r="P598" t="s">
        <v>1</v>
      </c>
      <c r="S598">
        <v>5.97</v>
      </c>
      <c r="T598" t="s">
        <v>1</v>
      </c>
      <c r="W598">
        <v>5.97</v>
      </c>
      <c r="X598" t="s">
        <v>1</v>
      </c>
    </row>
    <row r="599" spans="3:24">
      <c r="C599" s="1">
        <v>5.98</v>
      </c>
      <c r="D599" s="1" t="s">
        <v>1</v>
      </c>
      <c r="G599">
        <v>5.98</v>
      </c>
      <c r="H599" t="s">
        <v>1</v>
      </c>
      <c r="K599">
        <v>5.97</v>
      </c>
      <c r="L599">
        <v>3.8000000000000016</v>
      </c>
      <c r="O599">
        <v>5.98</v>
      </c>
      <c r="P599" t="s">
        <v>1</v>
      </c>
      <c r="S599">
        <v>5.98</v>
      </c>
      <c r="T599" t="s">
        <v>1</v>
      </c>
      <c r="W599">
        <v>5.98</v>
      </c>
      <c r="X599" t="s">
        <v>1</v>
      </c>
    </row>
    <row r="600" spans="3:24">
      <c r="C600" s="1">
        <v>5.99</v>
      </c>
      <c r="D600" s="1" t="s">
        <v>1</v>
      </c>
      <c r="G600">
        <v>5.99</v>
      </c>
      <c r="H600" t="s">
        <v>1</v>
      </c>
      <c r="K600">
        <v>5.98</v>
      </c>
      <c r="L600">
        <v>4.9800000000000013</v>
      </c>
      <c r="O600">
        <v>5.99</v>
      </c>
      <c r="P600" t="s">
        <v>1</v>
      </c>
      <c r="S600">
        <v>5.99</v>
      </c>
      <c r="T600" t="s">
        <v>1</v>
      </c>
      <c r="W600">
        <v>5.99</v>
      </c>
      <c r="X600" t="s">
        <v>1</v>
      </c>
    </row>
    <row r="601" spans="3:24">
      <c r="C601" s="1">
        <v>6</v>
      </c>
      <c r="D601" s="1" t="s">
        <v>1</v>
      </c>
      <c r="G601">
        <v>6</v>
      </c>
      <c r="H601" t="s">
        <v>1</v>
      </c>
      <c r="K601">
        <v>5.99</v>
      </c>
      <c r="L601">
        <v>6.5500000000000007</v>
      </c>
      <c r="O601">
        <v>6</v>
      </c>
      <c r="P601" t="s">
        <v>1</v>
      </c>
      <c r="S601">
        <v>6</v>
      </c>
      <c r="T601" t="s">
        <v>1</v>
      </c>
      <c r="W601">
        <v>6</v>
      </c>
      <c r="X601" t="s">
        <v>1</v>
      </c>
    </row>
    <row r="602" spans="3:24">
      <c r="C602" s="1">
        <v>6.01</v>
      </c>
      <c r="D602" s="1" t="s">
        <v>1</v>
      </c>
      <c r="G602">
        <v>6.01</v>
      </c>
      <c r="H602" t="s">
        <v>1</v>
      </c>
      <c r="K602">
        <v>6</v>
      </c>
      <c r="L602">
        <v>5.9300000000000006</v>
      </c>
      <c r="O602">
        <v>6.01</v>
      </c>
      <c r="P602" t="s">
        <v>1</v>
      </c>
      <c r="S602">
        <v>6.01</v>
      </c>
      <c r="T602" t="s">
        <v>1</v>
      </c>
      <c r="W602">
        <v>6.01</v>
      </c>
      <c r="X602" t="s">
        <v>1</v>
      </c>
    </row>
    <row r="603" spans="3:24">
      <c r="C603" s="1">
        <v>6.02</v>
      </c>
      <c r="D603" s="1" t="s">
        <v>1</v>
      </c>
      <c r="G603">
        <v>6.02</v>
      </c>
      <c r="H603" t="s">
        <v>1</v>
      </c>
      <c r="K603">
        <v>6.01</v>
      </c>
      <c r="L603">
        <v>4.6700000000000035</v>
      </c>
      <c r="O603">
        <v>6.02</v>
      </c>
      <c r="P603" t="s">
        <v>1</v>
      </c>
      <c r="S603">
        <v>6.02</v>
      </c>
      <c r="T603" t="s">
        <v>1</v>
      </c>
      <c r="W603">
        <v>6.02</v>
      </c>
      <c r="X603" t="s">
        <v>1</v>
      </c>
    </row>
    <row r="604" spans="3:24">
      <c r="C604" s="1">
        <v>6.03</v>
      </c>
      <c r="D604" s="1" t="s">
        <v>1</v>
      </c>
      <c r="G604">
        <v>6.03</v>
      </c>
      <c r="H604" t="s">
        <v>1</v>
      </c>
      <c r="K604">
        <v>6.02</v>
      </c>
      <c r="L604">
        <v>4.1600000000000037</v>
      </c>
      <c r="O604">
        <v>6.03</v>
      </c>
      <c r="P604" t="s">
        <v>1</v>
      </c>
      <c r="S604">
        <v>6.03</v>
      </c>
      <c r="T604" t="s">
        <v>1</v>
      </c>
      <c r="W604">
        <v>6.03</v>
      </c>
      <c r="X604" t="s">
        <v>1</v>
      </c>
    </row>
    <row r="605" spans="3:24">
      <c r="C605" s="1">
        <v>6.04</v>
      </c>
      <c r="D605" s="1" t="s">
        <v>1</v>
      </c>
      <c r="G605">
        <v>6.04</v>
      </c>
      <c r="H605" t="s">
        <v>1</v>
      </c>
      <c r="K605">
        <v>6.03</v>
      </c>
      <c r="L605">
        <v>3.7000000000000028</v>
      </c>
      <c r="O605">
        <v>6.04</v>
      </c>
      <c r="P605" t="s">
        <v>1</v>
      </c>
      <c r="S605">
        <v>6.04</v>
      </c>
      <c r="T605" t="s">
        <v>1</v>
      </c>
      <c r="W605">
        <v>6.04</v>
      </c>
      <c r="X605" t="s">
        <v>1</v>
      </c>
    </row>
    <row r="606" spans="3:24">
      <c r="C606" s="1">
        <v>6.05</v>
      </c>
      <c r="D606" s="1" t="s">
        <v>1</v>
      </c>
      <c r="G606">
        <v>6.05</v>
      </c>
      <c r="H606" t="s">
        <v>1</v>
      </c>
      <c r="K606">
        <v>6.04</v>
      </c>
      <c r="L606">
        <v>3.420000000000003</v>
      </c>
      <c r="O606">
        <v>6.05</v>
      </c>
      <c r="P606" t="s">
        <v>1</v>
      </c>
      <c r="S606">
        <v>6.05</v>
      </c>
      <c r="T606" t="s">
        <v>1</v>
      </c>
      <c r="W606">
        <v>6.05</v>
      </c>
      <c r="X606" t="s">
        <v>1</v>
      </c>
    </row>
    <row r="607" spans="3:24">
      <c r="C607" s="1">
        <v>6.06</v>
      </c>
      <c r="D607" s="1" t="s">
        <v>1</v>
      </c>
      <c r="G607">
        <v>6.06</v>
      </c>
      <c r="H607" t="s">
        <v>1</v>
      </c>
      <c r="K607">
        <v>6.05</v>
      </c>
      <c r="L607">
        <v>3.0200000000000022</v>
      </c>
      <c r="O607">
        <v>6.06</v>
      </c>
      <c r="P607" t="s">
        <v>1</v>
      </c>
      <c r="S607">
        <v>6.06</v>
      </c>
      <c r="T607" t="s">
        <v>1</v>
      </c>
      <c r="W607">
        <v>6.06</v>
      </c>
      <c r="X607" t="s">
        <v>1</v>
      </c>
    </row>
    <row r="608" spans="3:24">
      <c r="C608" s="1">
        <v>6.07</v>
      </c>
      <c r="D608" s="1" t="s">
        <v>1</v>
      </c>
      <c r="G608">
        <v>6.07</v>
      </c>
      <c r="H608" t="s">
        <v>1</v>
      </c>
      <c r="K608">
        <v>6.06</v>
      </c>
      <c r="L608" t="s">
        <v>1</v>
      </c>
      <c r="O608">
        <v>6.07</v>
      </c>
      <c r="P608" t="s">
        <v>1</v>
      </c>
      <c r="S608">
        <v>6.07</v>
      </c>
      <c r="T608" t="s">
        <v>1</v>
      </c>
      <c r="W608">
        <v>6.07</v>
      </c>
      <c r="X608" t="s">
        <v>1</v>
      </c>
    </row>
    <row r="609" spans="3:24">
      <c r="C609" s="1">
        <v>6.08</v>
      </c>
      <c r="D609" s="1" t="s">
        <v>1</v>
      </c>
      <c r="G609">
        <v>6.08</v>
      </c>
      <c r="H609" t="s">
        <v>1</v>
      </c>
      <c r="K609">
        <v>6.07</v>
      </c>
      <c r="L609" t="s">
        <v>1</v>
      </c>
      <c r="O609">
        <v>6.08</v>
      </c>
      <c r="P609" t="s">
        <v>1</v>
      </c>
      <c r="S609">
        <v>6.08</v>
      </c>
      <c r="T609" t="s">
        <v>1</v>
      </c>
      <c r="W609">
        <v>6.08</v>
      </c>
      <c r="X609" t="s">
        <v>1</v>
      </c>
    </row>
    <row r="610" spans="3:24">
      <c r="C610" s="1">
        <v>6.09</v>
      </c>
      <c r="D610" s="1" t="s">
        <v>1</v>
      </c>
      <c r="G610">
        <v>6.09</v>
      </c>
      <c r="H610" t="s">
        <v>1</v>
      </c>
      <c r="K610">
        <v>6.08</v>
      </c>
      <c r="L610" t="s">
        <v>1</v>
      </c>
      <c r="O610">
        <v>6.09</v>
      </c>
      <c r="P610" t="s">
        <v>1</v>
      </c>
      <c r="S610">
        <v>6.09</v>
      </c>
      <c r="T610" t="s">
        <v>1</v>
      </c>
      <c r="W610">
        <v>6.09</v>
      </c>
      <c r="X610" t="s">
        <v>1</v>
      </c>
    </row>
    <row r="611" spans="3:24">
      <c r="C611" s="1">
        <v>6.1</v>
      </c>
      <c r="D611" s="1" t="s">
        <v>1</v>
      </c>
      <c r="G611">
        <v>6.1</v>
      </c>
      <c r="H611" t="s">
        <v>1</v>
      </c>
      <c r="K611">
        <v>6.09</v>
      </c>
      <c r="L611" t="s">
        <v>1</v>
      </c>
      <c r="O611">
        <v>6.1</v>
      </c>
      <c r="P611" t="s">
        <v>1</v>
      </c>
      <c r="S611">
        <v>6.1</v>
      </c>
      <c r="T611" t="s">
        <v>1</v>
      </c>
      <c r="W611">
        <v>6.1</v>
      </c>
      <c r="X611" t="s">
        <v>1</v>
      </c>
    </row>
    <row r="612" spans="3:24">
      <c r="C612" s="1">
        <v>6.11</v>
      </c>
      <c r="D612" s="1" t="s">
        <v>1</v>
      </c>
      <c r="G612">
        <v>6.11</v>
      </c>
      <c r="H612" t="s">
        <v>1</v>
      </c>
      <c r="K612">
        <v>6.1</v>
      </c>
      <c r="L612" t="s">
        <v>1</v>
      </c>
      <c r="O612">
        <v>6.11</v>
      </c>
      <c r="P612" t="s">
        <v>1</v>
      </c>
      <c r="S612">
        <v>6.11</v>
      </c>
      <c r="T612" t="s">
        <v>1</v>
      </c>
      <c r="W612">
        <v>6.11</v>
      </c>
      <c r="X612" t="s">
        <v>1</v>
      </c>
    </row>
    <row r="613" spans="3:24">
      <c r="C613" s="1">
        <v>6.12</v>
      </c>
      <c r="D613" s="1" t="s">
        <v>1</v>
      </c>
      <c r="G613">
        <v>6.12</v>
      </c>
      <c r="H613" t="s">
        <v>1</v>
      </c>
      <c r="K613">
        <v>6.11</v>
      </c>
      <c r="L613" t="s">
        <v>1</v>
      </c>
      <c r="O613">
        <v>6.12</v>
      </c>
      <c r="P613" t="s">
        <v>1</v>
      </c>
      <c r="S613">
        <v>6.12</v>
      </c>
      <c r="T613" t="s">
        <v>1</v>
      </c>
      <c r="W613">
        <v>6.12</v>
      </c>
      <c r="X613" t="s">
        <v>1</v>
      </c>
    </row>
    <row r="614" spans="3:24">
      <c r="C614" s="1">
        <v>6.13</v>
      </c>
      <c r="D614" s="1">
        <v>4.8199999999999976</v>
      </c>
      <c r="G614">
        <v>6.13</v>
      </c>
      <c r="H614" t="s">
        <v>1</v>
      </c>
      <c r="K614">
        <v>6.12</v>
      </c>
      <c r="L614" t="s">
        <v>1</v>
      </c>
      <c r="O614">
        <v>6.13</v>
      </c>
      <c r="P614" t="s">
        <v>1</v>
      </c>
      <c r="S614">
        <v>6.13</v>
      </c>
      <c r="T614" t="s">
        <v>1</v>
      </c>
      <c r="W614">
        <v>6.13</v>
      </c>
      <c r="X614">
        <v>3.0200000000000022</v>
      </c>
    </row>
    <row r="615" spans="3:24">
      <c r="C615" s="1">
        <v>6.14</v>
      </c>
      <c r="D615" s="1">
        <v>4.9899999999999975</v>
      </c>
      <c r="G615">
        <v>6.14</v>
      </c>
      <c r="H615" t="s">
        <v>1</v>
      </c>
      <c r="K615">
        <v>6.13</v>
      </c>
      <c r="L615" t="s">
        <v>1</v>
      </c>
      <c r="O615">
        <v>6.14</v>
      </c>
      <c r="P615" t="s">
        <v>1</v>
      </c>
      <c r="S615">
        <v>6.14</v>
      </c>
      <c r="T615" t="s">
        <v>1</v>
      </c>
      <c r="W615">
        <v>6.14</v>
      </c>
      <c r="X615">
        <v>3.6400000000000023</v>
      </c>
    </row>
    <row r="616" spans="3:24">
      <c r="C616" s="1">
        <v>6.15</v>
      </c>
      <c r="D616" s="1">
        <v>7.7900000000000009</v>
      </c>
      <c r="G616">
        <v>6.15</v>
      </c>
      <c r="H616" t="s">
        <v>1</v>
      </c>
      <c r="K616">
        <v>6.14</v>
      </c>
      <c r="L616" t="s">
        <v>1</v>
      </c>
      <c r="O616">
        <v>6.15</v>
      </c>
      <c r="P616" t="s">
        <v>1</v>
      </c>
      <c r="S616">
        <v>6.15</v>
      </c>
      <c r="T616" t="s">
        <v>1</v>
      </c>
      <c r="W616">
        <v>6.15</v>
      </c>
      <c r="X616">
        <v>7.3500000000000014</v>
      </c>
    </row>
    <row r="617" spans="3:24">
      <c r="C617" s="1">
        <v>6.16</v>
      </c>
      <c r="D617" s="1">
        <v>9.01</v>
      </c>
      <c r="G617">
        <v>6.16</v>
      </c>
      <c r="H617" t="s">
        <v>1</v>
      </c>
      <c r="K617">
        <v>6.15</v>
      </c>
      <c r="L617" t="s">
        <v>1</v>
      </c>
      <c r="O617">
        <v>6.16</v>
      </c>
      <c r="P617" t="s">
        <v>1</v>
      </c>
      <c r="S617">
        <v>6.16</v>
      </c>
      <c r="T617" t="s">
        <v>1</v>
      </c>
      <c r="W617">
        <v>6.16</v>
      </c>
      <c r="X617">
        <v>10.780000000000001</v>
      </c>
    </row>
    <row r="618" spans="3:24">
      <c r="C618" s="1">
        <v>6.17</v>
      </c>
      <c r="D618" s="1">
        <v>9.25</v>
      </c>
      <c r="G618">
        <v>6.17</v>
      </c>
      <c r="H618" t="s">
        <v>1</v>
      </c>
      <c r="K618">
        <v>6.16</v>
      </c>
      <c r="L618" t="s">
        <v>1</v>
      </c>
      <c r="O618">
        <v>6.17</v>
      </c>
      <c r="P618" t="s">
        <v>1</v>
      </c>
      <c r="S618">
        <v>6.17</v>
      </c>
      <c r="T618" t="s">
        <v>1</v>
      </c>
      <c r="W618">
        <v>6.17</v>
      </c>
      <c r="X618">
        <v>12.57</v>
      </c>
    </row>
    <row r="619" spans="3:24">
      <c r="C619" s="1">
        <v>6.18</v>
      </c>
      <c r="D619" s="1">
        <v>9.6199999999999992</v>
      </c>
      <c r="G619">
        <v>6.18</v>
      </c>
      <c r="H619" t="s">
        <v>1</v>
      </c>
      <c r="K619">
        <v>6.17</v>
      </c>
      <c r="L619" t="s">
        <v>1</v>
      </c>
      <c r="O619">
        <v>6.18</v>
      </c>
      <c r="P619" t="s">
        <v>1</v>
      </c>
      <c r="S619">
        <v>6.18</v>
      </c>
      <c r="T619" t="s">
        <v>1</v>
      </c>
      <c r="W619">
        <v>6.18</v>
      </c>
      <c r="X619">
        <v>12.52</v>
      </c>
    </row>
    <row r="620" spans="3:24">
      <c r="C620" s="1">
        <v>6.19</v>
      </c>
      <c r="D620" s="1">
        <v>9.59</v>
      </c>
      <c r="G620">
        <v>6.19</v>
      </c>
      <c r="H620" t="s">
        <v>1</v>
      </c>
      <c r="K620">
        <v>6.18</v>
      </c>
      <c r="L620" t="s">
        <v>1</v>
      </c>
      <c r="O620">
        <v>6.19</v>
      </c>
      <c r="P620" t="s">
        <v>1</v>
      </c>
      <c r="S620">
        <v>6.19</v>
      </c>
      <c r="T620" t="s">
        <v>1</v>
      </c>
      <c r="W620">
        <v>6.19</v>
      </c>
      <c r="X620">
        <v>11.61</v>
      </c>
    </row>
    <row r="621" spans="3:24">
      <c r="C621" s="1">
        <v>6.2</v>
      </c>
      <c r="D621" s="1">
        <v>9.4300000000000015</v>
      </c>
      <c r="G621">
        <v>6.2</v>
      </c>
      <c r="H621" t="s">
        <v>1</v>
      </c>
      <c r="K621">
        <v>6.19</v>
      </c>
      <c r="L621">
        <v>3.0800000000000027</v>
      </c>
      <c r="O621">
        <v>6.2</v>
      </c>
      <c r="P621" t="s">
        <v>1</v>
      </c>
      <c r="S621">
        <v>6.2</v>
      </c>
      <c r="T621" t="s">
        <v>1</v>
      </c>
      <c r="W621">
        <v>6.2</v>
      </c>
      <c r="X621">
        <v>10.400000000000002</v>
      </c>
    </row>
    <row r="622" spans="3:24">
      <c r="C622" s="1">
        <v>6.21</v>
      </c>
      <c r="D622" s="1">
        <v>9.6699999999999982</v>
      </c>
      <c r="G622">
        <v>6.21</v>
      </c>
      <c r="H622" t="s">
        <v>1</v>
      </c>
      <c r="K622">
        <v>6.2</v>
      </c>
      <c r="L622">
        <v>6.0800000000000036</v>
      </c>
      <c r="O622">
        <v>6.21</v>
      </c>
      <c r="P622" t="s">
        <v>1</v>
      </c>
      <c r="S622">
        <v>6.21</v>
      </c>
      <c r="T622" t="s">
        <v>1</v>
      </c>
      <c r="W622">
        <v>6.21</v>
      </c>
      <c r="X622">
        <v>10.99</v>
      </c>
    </row>
    <row r="623" spans="3:24">
      <c r="C623" s="1">
        <v>6.22</v>
      </c>
      <c r="D623" s="1">
        <v>10.560000000000002</v>
      </c>
      <c r="G623">
        <v>6.22</v>
      </c>
      <c r="H623" t="s">
        <v>1</v>
      </c>
      <c r="K623">
        <v>6.21</v>
      </c>
      <c r="L623">
        <v>9.0400000000000009</v>
      </c>
      <c r="O623">
        <v>6.22</v>
      </c>
      <c r="P623" t="s">
        <v>1</v>
      </c>
      <c r="S623">
        <v>6.22</v>
      </c>
      <c r="T623" t="s">
        <v>1</v>
      </c>
      <c r="W623">
        <v>6.22</v>
      </c>
      <c r="X623">
        <v>11.680000000000001</v>
      </c>
    </row>
    <row r="624" spans="3:24">
      <c r="C624" s="1">
        <v>6.23</v>
      </c>
      <c r="D624" s="1">
        <v>12.17</v>
      </c>
      <c r="G624">
        <v>6.23</v>
      </c>
      <c r="H624" t="s">
        <v>1</v>
      </c>
      <c r="K624">
        <v>6.22</v>
      </c>
      <c r="L624">
        <v>9.370000000000001</v>
      </c>
      <c r="O624">
        <v>6.23</v>
      </c>
      <c r="P624" t="s">
        <v>1</v>
      </c>
      <c r="S624">
        <v>6.23</v>
      </c>
      <c r="T624" t="s">
        <v>1</v>
      </c>
      <c r="W624">
        <v>6.23</v>
      </c>
      <c r="X624">
        <v>11.430000000000001</v>
      </c>
    </row>
    <row r="625" spans="3:24">
      <c r="C625" s="1">
        <v>6.24</v>
      </c>
      <c r="D625" s="1">
        <v>13.01</v>
      </c>
      <c r="G625">
        <v>6.24</v>
      </c>
      <c r="H625" t="s">
        <v>1</v>
      </c>
      <c r="K625">
        <v>6.23</v>
      </c>
      <c r="L625">
        <v>9.24</v>
      </c>
      <c r="O625">
        <v>6.24</v>
      </c>
      <c r="P625" t="s">
        <v>1</v>
      </c>
      <c r="S625">
        <v>6.24</v>
      </c>
      <c r="T625" t="s">
        <v>1</v>
      </c>
      <c r="W625">
        <v>6.24</v>
      </c>
      <c r="X625">
        <v>12.81</v>
      </c>
    </row>
    <row r="626" spans="3:24">
      <c r="C626" s="1">
        <v>6.25</v>
      </c>
      <c r="D626" s="1">
        <v>16.16</v>
      </c>
      <c r="G626">
        <v>6.25</v>
      </c>
      <c r="H626" t="s">
        <v>1</v>
      </c>
      <c r="K626">
        <v>6.24</v>
      </c>
      <c r="L626">
        <v>8.8900000000000023</v>
      </c>
      <c r="O626">
        <v>6.25</v>
      </c>
      <c r="P626" t="s">
        <v>1</v>
      </c>
      <c r="S626">
        <v>6.25</v>
      </c>
      <c r="T626" t="s">
        <v>1</v>
      </c>
      <c r="W626">
        <v>6.25</v>
      </c>
      <c r="X626">
        <v>12.55</v>
      </c>
    </row>
    <row r="627" spans="3:24">
      <c r="C627" s="1">
        <v>6.26</v>
      </c>
      <c r="D627" s="1">
        <v>18.41</v>
      </c>
      <c r="G627">
        <v>6.26</v>
      </c>
      <c r="H627" t="s">
        <v>1</v>
      </c>
      <c r="K627">
        <v>6.25</v>
      </c>
      <c r="L627">
        <v>8.2800000000000029</v>
      </c>
      <c r="O627">
        <v>6.26</v>
      </c>
      <c r="P627" t="s">
        <v>1</v>
      </c>
      <c r="S627">
        <v>6.26</v>
      </c>
      <c r="T627" t="s">
        <v>1</v>
      </c>
      <c r="W627">
        <v>6.26</v>
      </c>
      <c r="X627">
        <v>12.270000000000001</v>
      </c>
    </row>
    <row r="628" spans="3:24">
      <c r="C628" s="1">
        <v>6.27</v>
      </c>
      <c r="D628" s="1">
        <v>18.580000000000002</v>
      </c>
      <c r="G628">
        <v>6.27</v>
      </c>
      <c r="H628" t="s">
        <v>1</v>
      </c>
      <c r="K628">
        <v>6.26</v>
      </c>
      <c r="L628">
        <v>8.1400000000000023</v>
      </c>
      <c r="O628">
        <v>6.27</v>
      </c>
      <c r="P628" t="s">
        <v>1</v>
      </c>
      <c r="S628">
        <v>6.27</v>
      </c>
      <c r="T628" t="s">
        <v>1</v>
      </c>
      <c r="W628">
        <v>6.27</v>
      </c>
      <c r="X628">
        <v>12.16</v>
      </c>
    </row>
    <row r="629" spans="3:24">
      <c r="C629" s="1">
        <v>6.28</v>
      </c>
      <c r="D629" s="1">
        <v>15.240000000000002</v>
      </c>
      <c r="G629">
        <v>6.28</v>
      </c>
      <c r="H629" t="s">
        <v>1</v>
      </c>
      <c r="K629">
        <v>6.27</v>
      </c>
      <c r="L629">
        <v>8.5200000000000014</v>
      </c>
      <c r="O629">
        <v>6.28</v>
      </c>
      <c r="P629" t="s">
        <v>1</v>
      </c>
      <c r="S629">
        <v>6.28</v>
      </c>
      <c r="T629" t="s">
        <v>1</v>
      </c>
      <c r="W629">
        <v>6.28</v>
      </c>
      <c r="X629">
        <v>12.3</v>
      </c>
    </row>
    <row r="630" spans="3:24">
      <c r="C630" s="1">
        <v>6.29</v>
      </c>
      <c r="D630" s="1">
        <v>12.45</v>
      </c>
      <c r="G630">
        <v>6.29</v>
      </c>
      <c r="H630" t="s">
        <v>1</v>
      </c>
      <c r="K630">
        <v>6.28</v>
      </c>
      <c r="L630">
        <v>8.0200000000000014</v>
      </c>
      <c r="O630">
        <v>6.29</v>
      </c>
      <c r="P630" t="s">
        <v>1</v>
      </c>
      <c r="S630">
        <v>6.29</v>
      </c>
      <c r="T630" t="s">
        <v>1</v>
      </c>
      <c r="W630">
        <v>6.29</v>
      </c>
      <c r="X630">
        <v>12.780000000000001</v>
      </c>
    </row>
    <row r="631" spans="3:24">
      <c r="C631" s="1">
        <v>6.3</v>
      </c>
      <c r="D631" s="1">
        <v>10.610000000000001</v>
      </c>
      <c r="G631">
        <v>6.3</v>
      </c>
      <c r="H631" t="s">
        <v>1</v>
      </c>
      <c r="K631">
        <v>6.29</v>
      </c>
      <c r="L631">
        <v>8.7600000000000016</v>
      </c>
      <c r="O631">
        <v>6.3</v>
      </c>
      <c r="P631" t="s">
        <v>1</v>
      </c>
      <c r="S631">
        <v>6.3</v>
      </c>
      <c r="T631" t="s">
        <v>1</v>
      </c>
      <c r="W631">
        <v>6.3</v>
      </c>
      <c r="X631">
        <v>12.52</v>
      </c>
    </row>
    <row r="632" spans="3:24">
      <c r="C632" s="1">
        <v>6.31</v>
      </c>
      <c r="D632" s="1">
        <v>9.7899999999999991</v>
      </c>
      <c r="G632">
        <v>6.31</v>
      </c>
      <c r="H632" t="s">
        <v>1</v>
      </c>
      <c r="K632">
        <v>6.3</v>
      </c>
      <c r="L632">
        <v>8.4600000000000009</v>
      </c>
      <c r="O632">
        <v>6.31</v>
      </c>
      <c r="P632" t="s">
        <v>1</v>
      </c>
      <c r="S632">
        <v>6.31</v>
      </c>
      <c r="T632" t="s">
        <v>1</v>
      </c>
      <c r="W632">
        <v>6.31</v>
      </c>
      <c r="X632">
        <v>11.299999999999999</v>
      </c>
    </row>
    <row r="633" spans="3:24">
      <c r="C633" s="1">
        <v>6.32</v>
      </c>
      <c r="D633" s="1">
        <v>9.35</v>
      </c>
      <c r="G633">
        <v>6.32</v>
      </c>
      <c r="H633" t="s">
        <v>1</v>
      </c>
      <c r="K633">
        <v>6.31</v>
      </c>
      <c r="L633">
        <v>8.1000000000000032</v>
      </c>
      <c r="O633">
        <v>6.32</v>
      </c>
      <c r="P633" t="s">
        <v>1</v>
      </c>
      <c r="S633">
        <v>6.32</v>
      </c>
      <c r="T633" t="s">
        <v>1</v>
      </c>
      <c r="W633">
        <v>6.32</v>
      </c>
      <c r="X633">
        <v>10.02</v>
      </c>
    </row>
    <row r="634" spans="3:24">
      <c r="C634" s="1">
        <v>6.33</v>
      </c>
      <c r="D634" s="1">
        <v>8.58</v>
      </c>
      <c r="G634">
        <v>6.33</v>
      </c>
      <c r="H634" t="s">
        <v>1</v>
      </c>
      <c r="K634">
        <v>6.32</v>
      </c>
      <c r="L634">
        <v>7.8600000000000021</v>
      </c>
      <c r="O634">
        <v>6.33</v>
      </c>
      <c r="P634" t="s">
        <v>1</v>
      </c>
      <c r="S634">
        <v>6.33</v>
      </c>
      <c r="T634" t="s">
        <v>1</v>
      </c>
      <c r="W634">
        <v>6.33</v>
      </c>
      <c r="X634">
        <v>10.620000000000001</v>
      </c>
    </row>
    <row r="635" spans="3:24">
      <c r="C635" s="1">
        <v>6.34</v>
      </c>
      <c r="D635" s="1">
        <v>8.9299999999999979</v>
      </c>
      <c r="G635">
        <v>6.34</v>
      </c>
      <c r="H635" t="s">
        <v>1</v>
      </c>
      <c r="K635">
        <v>6.33</v>
      </c>
      <c r="L635">
        <v>8.18</v>
      </c>
      <c r="O635">
        <v>6.34</v>
      </c>
      <c r="P635" t="s">
        <v>1</v>
      </c>
      <c r="S635">
        <v>6.34</v>
      </c>
      <c r="T635" t="s">
        <v>1</v>
      </c>
      <c r="W635">
        <v>6.34</v>
      </c>
      <c r="X635">
        <v>10.560000000000002</v>
      </c>
    </row>
    <row r="636" spans="3:24">
      <c r="C636" s="1">
        <v>6.35</v>
      </c>
      <c r="D636" s="1">
        <v>9.129999999999999</v>
      </c>
      <c r="G636">
        <v>6.35</v>
      </c>
      <c r="H636" t="s">
        <v>1</v>
      </c>
      <c r="K636">
        <v>6.34</v>
      </c>
      <c r="L636">
        <v>8.9500000000000028</v>
      </c>
      <c r="O636">
        <v>6.35</v>
      </c>
      <c r="P636" t="s">
        <v>1</v>
      </c>
      <c r="S636">
        <v>6.35</v>
      </c>
      <c r="T636" t="s">
        <v>1</v>
      </c>
      <c r="W636">
        <v>6.35</v>
      </c>
      <c r="X636">
        <v>9.18</v>
      </c>
    </row>
    <row r="637" spans="3:24">
      <c r="C637" s="1">
        <v>6.36</v>
      </c>
      <c r="D637" s="1">
        <v>8.91</v>
      </c>
      <c r="G637">
        <v>6.36</v>
      </c>
      <c r="H637" t="s">
        <v>1</v>
      </c>
      <c r="K637">
        <v>6.35</v>
      </c>
      <c r="L637">
        <v>9.2900000000000027</v>
      </c>
      <c r="O637">
        <v>6.36</v>
      </c>
      <c r="P637" t="s">
        <v>1</v>
      </c>
      <c r="S637">
        <v>6.36</v>
      </c>
      <c r="T637" t="s">
        <v>1</v>
      </c>
      <c r="W637">
        <v>6.36</v>
      </c>
      <c r="X637">
        <v>9.02</v>
      </c>
    </row>
    <row r="638" spans="3:24">
      <c r="C638" s="1">
        <v>6.37</v>
      </c>
      <c r="D638" s="1">
        <v>8.8299999999999983</v>
      </c>
      <c r="G638">
        <v>6.37</v>
      </c>
      <c r="H638" t="s">
        <v>1</v>
      </c>
      <c r="K638">
        <v>6.36</v>
      </c>
      <c r="L638">
        <v>9.1500000000000021</v>
      </c>
      <c r="O638">
        <v>6.37</v>
      </c>
      <c r="P638" t="s">
        <v>1</v>
      </c>
      <c r="S638">
        <v>6.37</v>
      </c>
      <c r="T638" t="s">
        <v>1</v>
      </c>
      <c r="W638">
        <v>6.37</v>
      </c>
      <c r="X638">
        <v>7.5700000000000012</v>
      </c>
    </row>
    <row r="639" spans="3:24">
      <c r="C639" s="1">
        <v>6.38</v>
      </c>
      <c r="D639" s="1">
        <v>8.8199999999999985</v>
      </c>
      <c r="G639">
        <v>6.38</v>
      </c>
      <c r="H639" t="s">
        <v>1</v>
      </c>
      <c r="K639">
        <v>6.37</v>
      </c>
      <c r="L639">
        <v>9.9700000000000042</v>
      </c>
      <c r="O639">
        <v>6.38</v>
      </c>
      <c r="P639" t="s">
        <v>1</v>
      </c>
      <c r="S639">
        <v>6.38</v>
      </c>
      <c r="T639" t="s">
        <v>1</v>
      </c>
      <c r="W639">
        <v>6.38</v>
      </c>
      <c r="X639">
        <v>6.81</v>
      </c>
    </row>
    <row r="640" spans="3:24">
      <c r="C640" s="1">
        <v>6.39</v>
      </c>
      <c r="D640" s="1">
        <v>8.3299999999999983</v>
      </c>
      <c r="G640">
        <v>6.39</v>
      </c>
      <c r="H640" t="s">
        <v>1</v>
      </c>
      <c r="K640">
        <v>6.38</v>
      </c>
      <c r="L640">
        <v>10.560000000000002</v>
      </c>
      <c r="O640">
        <v>6.39</v>
      </c>
      <c r="P640" t="s">
        <v>1</v>
      </c>
      <c r="S640">
        <v>6.39</v>
      </c>
      <c r="T640" t="s">
        <v>1</v>
      </c>
      <c r="W640">
        <v>6.39</v>
      </c>
      <c r="X640">
        <v>6.7300000000000013</v>
      </c>
    </row>
    <row r="641" spans="3:24">
      <c r="C641" s="1">
        <v>6.4</v>
      </c>
      <c r="D641" s="1">
        <v>8.4899999999999984</v>
      </c>
      <c r="G641">
        <v>6.4</v>
      </c>
      <c r="H641" t="s">
        <v>1</v>
      </c>
      <c r="K641">
        <v>6.39</v>
      </c>
      <c r="L641">
        <v>10.65</v>
      </c>
      <c r="O641">
        <v>6.4</v>
      </c>
      <c r="P641" t="s">
        <v>1</v>
      </c>
      <c r="S641">
        <v>6.4</v>
      </c>
      <c r="T641" t="s">
        <v>1</v>
      </c>
      <c r="W641">
        <v>6.4</v>
      </c>
      <c r="X641">
        <v>6.6399999999999988</v>
      </c>
    </row>
    <row r="642" spans="3:24">
      <c r="C642" s="1">
        <v>6.41</v>
      </c>
      <c r="D642" s="1">
        <v>8.44</v>
      </c>
      <c r="G642">
        <v>6.41</v>
      </c>
      <c r="H642" t="s">
        <v>1</v>
      </c>
      <c r="K642">
        <v>6.4</v>
      </c>
      <c r="L642">
        <v>11.97</v>
      </c>
      <c r="O642">
        <v>6.41</v>
      </c>
      <c r="P642" t="s">
        <v>1</v>
      </c>
      <c r="S642">
        <v>6.41</v>
      </c>
      <c r="T642" t="s">
        <v>1</v>
      </c>
      <c r="W642">
        <v>6.41</v>
      </c>
      <c r="X642">
        <v>6.6800000000000024</v>
      </c>
    </row>
    <row r="643" spans="3:24">
      <c r="C643" s="1">
        <v>6.42</v>
      </c>
      <c r="D643" s="1">
        <v>7.6899999999999977</v>
      </c>
      <c r="G643">
        <v>6.42</v>
      </c>
      <c r="H643" t="s">
        <v>1</v>
      </c>
      <c r="K643">
        <v>6.41</v>
      </c>
      <c r="L643">
        <v>10.980000000000004</v>
      </c>
      <c r="O643">
        <v>6.42</v>
      </c>
      <c r="P643" t="s">
        <v>1</v>
      </c>
      <c r="S643">
        <v>6.42</v>
      </c>
      <c r="T643" t="s">
        <v>1</v>
      </c>
      <c r="W643">
        <v>6.42</v>
      </c>
      <c r="X643">
        <v>7.0299999999999985</v>
      </c>
    </row>
    <row r="644" spans="3:24">
      <c r="C644" s="1">
        <v>6.43</v>
      </c>
      <c r="D644" s="1">
        <v>6.81</v>
      </c>
      <c r="G644">
        <v>6.43</v>
      </c>
      <c r="H644">
        <v>4.62</v>
      </c>
      <c r="K644">
        <v>6.42</v>
      </c>
      <c r="L644">
        <v>6.6200000000000019</v>
      </c>
      <c r="O644">
        <v>6.43</v>
      </c>
      <c r="P644" t="s">
        <v>1</v>
      </c>
      <c r="S644">
        <v>6.43</v>
      </c>
      <c r="T644" t="s">
        <v>1</v>
      </c>
      <c r="W644">
        <v>6.43</v>
      </c>
      <c r="X644">
        <v>7.0700000000000021</v>
      </c>
    </row>
    <row r="645" spans="3:24">
      <c r="C645" s="1">
        <v>6.44</v>
      </c>
      <c r="D645" s="1">
        <v>6.330000000000001</v>
      </c>
      <c r="G645">
        <v>6.44</v>
      </c>
      <c r="H645">
        <v>4.62</v>
      </c>
      <c r="K645">
        <v>6.43</v>
      </c>
      <c r="L645">
        <v>3.6900000000000017</v>
      </c>
      <c r="O645">
        <v>6.44</v>
      </c>
      <c r="P645" t="s">
        <v>1</v>
      </c>
      <c r="S645">
        <v>6.44</v>
      </c>
      <c r="T645" t="s">
        <v>1</v>
      </c>
      <c r="W645">
        <v>6.44</v>
      </c>
      <c r="X645">
        <v>7.1999999999999984</v>
      </c>
    </row>
    <row r="646" spans="3:24">
      <c r="C646" s="1">
        <v>6.45</v>
      </c>
      <c r="D646" s="1">
        <v>5.5699999999999994</v>
      </c>
      <c r="G646">
        <v>6.45</v>
      </c>
      <c r="H646">
        <v>4.6700000000000035</v>
      </c>
      <c r="K646">
        <v>6.44</v>
      </c>
      <c r="L646">
        <v>4.6500000000000021</v>
      </c>
      <c r="O646">
        <v>6.45</v>
      </c>
      <c r="P646" t="s">
        <v>1</v>
      </c>
      <c r="S646">
        <v>6.45</v>
      </c>
      <c r="T646" t="s">
        <v>1</v>
      </c>
      <c r="W646">
        <v>6.45</v>
      </c>
      <c r="X646">
        <v>7.8299999999999992</v>
      </c>
    </row>
    <row r="647" spans="3:24">
      <c r="C647" s="1">
        <v>6.46</v>
      </c>
      <c r="D647" s="1">
        <v>5.35</v>
      </c>
      <c r="G647">
        <v>6.46</v>
      </c>
      <c r="H647">
        <v>4.6700000000000035</v>
      </c>
      <c r="K647">
        <v>6.45</v>
      </c>
      <c r="L647">
        <v>5.0900000000000016</v>
      </c>
      <c r="O647">
        <v>6.46</v>
      </c>
      <c r="P647" t="s">
        <v>1</v>
      </c>
      <c r="S647">
        <v>6.46</v>
      </c>
      <c r="T647" t="s">
        <v>1</v>
      </c>
      <c r="W647">
        <v>6.46</v>
      </c>
      <c r="X647">
        <v>8.7700000000000031</v>
      </c>
    </row>
    <row r="648" spans="3:24">
      <c r="C648" s="1">
        <v>6.47</v>
      </c>
      <c r="D648" s="1">
        <v>5.35</v>
      </c>
      <c r="G648">
        <v>6.47</v>
      </c>
      <c r="H648">
        <v>4.5900000000000016</v>
      </c>
      <c r="K648">
        <v>6.46</v>
      </c>
      <c r="L648">
        <v>3.8600000000000021</v>
      </c>
      <c r="O648">
        <v>6.47</v>
      </c>
      <c r="P648" t="s">
        <v>1</v>
      </c>
      <c r="S648">
        <v>6.47</v>
      </c>
      <c r="T648" t="s">
        <v>1</v>
      </c>
      <c r="W648">
        <v>6.47</v>
      </c>
      <c r="X648">
        <v>8.8800000000000026</v>
      </c>
    </row>
    <row r="649" spans="3:24">
      <c r="C649" s="1">
        <v>6.48</v>
      </c>
      <c r="D649" s="1">
        <v>5.35</v>
      </c>
      <c r="G649">
        <v>6.48</v>
      </c>
      <c r="H649">
        <v>4.7100000000000026</v>
      </c>
      <c r="K649">
        <v>6.47</v>
      </c>
      <c r="L649">
        <v>3.1400000000000028</v>
      </c>
      <c r="O649">
        <v>6.48</v>
      </c>
      <c r="P649" t="s">
        <v>1</v>
      </c>
      <c r="S649">
        <v>6.48</v>
      </c>
      <c r="T649" t="s">
        <v>1</v>
      </c>
      <c r="W649">
        <v>6.48</v>
      </c>
      <c r="X649">
        <v>8.9599999999999991</v>
      </c>
    </row>
    <row r="650" spans="3:24">
      <c r="C650" s="1">
        <v>6.49</v>
      </c>
      <c r="D650" s="1">
        <v>5.370000000000001</v>
      </c>
      <c r="G650">
        <v>6.49</v>
      </c>
      <c r="H650">
        <v>7.5</v>
      </c>
      <c r="K650">
        <v>6.48</v>
      </c>
      <c r="L650">
        <v>3.0100000000000016</v>
      </c>
      <c r="O650">
        <v>6.49</v>
      </c>
      <c r="P650" t="s">
        <v>1</v>
      </c>
      <c r="S650">
        <v>6.49</v>
      </c>
      <c r="T650" t="s">
        <v>1</v>
      </c>
      <c r="W650">
        <v>6.49</v>
      </c>
      <c r="X650">
        <v>7.7600000000000025</v>
      </c>
    </row>
    <row r="651" spans="3:24">
      <c r="C651" s="1">
        <v>6.5</v>
      </c>
      <c r="D651" s="1">
        <v>5.4999999999999982</v>
      </c>
      <c r="G651">
        <v>6.5</v>
      </c>
      <c r="H651">
        <v>11.350000000000001</v>
      </c>
      <c r="K651">
        <v>6.49</v>
      </c>
      <c r="L651" t="s">
        <v>1</v>
      </c>
      <c r="O651">
        <v>6.5</v>
      </c>
      <c r="P651" t="s">
        <v>1</v>
      </c>
      <c r="S651">
        <v>6.5</v>
      </c>
      <c r="T651" t="s">
        <v>1</v>
      </c>
      <c r="W651">
        <v>6.5</v>
      </c>
      <c r="X651">
        <v>6.6900000000000031</v>
      </c>
    </row>
    <row r="652" spans="3:24">
      <c r="C652" s="1">
        <v>6.51</v>
      </c>
      <c r="D652" s="1">
        <v>6.0400000000000009</v>
      </c>
      <c r="G652">
        <v>6.51</v>
      </c>
      <c r="H652">
        <v>12.380000000000003</v>
      </c>
      <c r="K652">
        <v>6.5</v>
      </c>
      <c r="L652" t="s">
        <v>1</v>
      </c>
      <c r="O652">
        <v>6.51</v>
      </c>
      <c r="P652" t="s">
        <v>1</v>
      </c>
      <c r="S652">
        <v>6.51</v>
      </c>
      <c r="T652" t="s">
        <v>1</v>
      </c>
      <c r="W652">
        <v>6.51</v>
      </c>
      <c r="X652">
        <v>5.5500000000000016</v>
      </c>
    </row>
    <row r="653" spans="3:24">
      <c r="C653" s="1">
        <v>6.52</v>
      </c>
      <c r="D653" s="1">
        <v>6.2899999999999983</v>
      </c>
      <c r="G653">
        <v>6.52</v>
      </c>
      <c r="H653">
        <v>15.110000000000003</v>
      </c>
      <c r="K653">
        <v>6.51</v>
      </c>
      <c r="L653" t="s">
        <v>1</v>
      </c>
      <c r="O653">
        <v>6.52</v>
      </c>
      <c r="P653" t="s">
        <v>1</v>
      </c>
      <c r="S653">
        <v>6.52</v>
      </c>
      <c r="T653" t="s">
        <v>1</v>
      </c>
      <c r="W653">
        <v>6.52</v>
      </c>
      <c r="X653">
        <v>5.2500000000000009</v>
      </c>
    </row>
    <row r="654" spans="3:24">
      <c r="C654" s="1">
        <v>6.53</v>
      </c>
      <c r="D654" s="1">
        <v>6.2799999999999976</v>
      </c>
      <c r="G654">
        <v>6.53</v>
      </c>
      <c r="H654">
        <v>16.310000000000002</v>
      </c>
      <c r="K654">
        <v>6.52</v>
      </c>
      <c r="L654" t="s">
        <v>1</v>
      </c>
      <c r="O654">
        <v>6.53</v>
      </c>
      <c r="P654">
        <v>2.8099999999999992</v>
      </c>
      <c r="S654">
        <v>6.53</v>
      </c>
      <c r="T654" t="s">
        <v>1</v>
      </c>
      <c r="W654">
        <v>6.53</v>
      </c>
      <c r="X654">
        <v>4.8500000000000005</v>
      </c>
    </row>
    <row r="655" spans="3:24">
      <c r="C655" s="1">
        <v>6.54</v>
      </c>
      <c r="D655" s="1">
        <v>6.6100000000000012</v>
      </c>
      <c r="G655">
        <v>6.54</v>
      </c>
      <c r="H655">
        <v>16.380000000000003</v>
      </c>
      <c r="K655">
        <v>6.53</v>
      </c>
      <c r="L655" t="s">
        <v>1</v>
      </c>
      <c r="O655">
        <v>6.54</v>
      </c>
      <c r="P655">
        <v>2.8200000000000003</v>
      </c>
      <c r="S655">
        <v>6.54</v>
      </c>
      <c r="T655" t="s">
        <v>1</v>
      </c>
      <c r="W655">
        <v>6.54</v>
      </c>
      <c r="X655">
        <v>4.4399999999999986</v>
      </c>
    </row>
    <row r="656" spans="3:24">
      <c r="C656" s="1">
        <v>6.55</v>
      </c>
      <c r="D656" s="1">
        <v>7.33</v>
      </c>
      <c r="G656">
        <v>6.55</v>
      </c>
      <c r="H656">
        <v>16.190000000000001</v>
      </c>
      <c r="K656">
        <v>6.54</v>
      </c>
      <c r="L656" t="s">
        <v>1</v>
      </c>
      <c r="O656">
        <v>6.55</v>
      </c>
      <c r="P656">
        <v>2.919999999999999</v>
      </c>
      <c r="S656">
        <v>6.55</v>
      </c>
      <c r="T656" t="s">
        <v>1</v>
      </c>
      <c r="W656">
        <v>6.55</v>
      </c>
      <c r="X656">
        <v>4.0900000000000025</v>
      </c>
    </row>
    <row r="657" spans="3:24">
      <c r="C657" s="1">
        <v>6.56</v>
      </c>
      <c r="D657" s="1">
        <v>7.7499999999999982</v>
      </c>
      <c r="G657">
        <v>6.56</v>
      </c>
      <c r="H657">
        <v>16.940000000000001</v>
      </c>
      <c r="K657">
        <v>6.55</v>
      </c>
      <c r="L657" t="s">
        <v>1</v>
      </c>
      <c r="O657">
        <v>6.56</v>
      </c>
      <c r="P657">
        <v>2.919999999999999</v>
      </c>
      <c r="S657">
        <v>6.56</v>
      </c>
      <c r="T657" t="s">
        <v>1</v>
      </c>
      <c r="W657">
        <v>6.56</v>
      </c>
      <c r="X657">
        <v>3.7599999999999989</v>
      </c>
    </row>
    <row r="658" spans="3:24">
      <c r="C658" s="1">
        <v>6.57</v>
      </c>
      <c r="D658" s="1">
        <v>7.4099999999999975</v>
      </c>
      <c r="G658">
        <v>6.57</v>
      </c>
      <c r="H658">
        <v>16.350000000000001</v>
      </c>
      <c r="K658">
        <v>6.56</v>
      </c>
      <c r="L658" t="s">
        <v>1</v>
      </c>
      <c r="O658">
        <v>6.57</v>
      </c>
      <c r="P658">
        <v>2.890000000000001</v>
      </c>
      <c r="S658">
        <v>6.57</v>
      </c>
      <c r="T658" t="s">
        <v>1</v>
      </c>
      <c r="W658">
        <v>6.57</v>
      </c>
      <c r="X658">
        <v>3.7000000000000028</v>
      </c>
    </row>
    <row r="659" spans="3:24">
      <c r="C659" s="1">
        <v>6.58</v>
      </c>
      <c r="D659" s="1">
        <v>7.3599999999999985</v>
      </c>
      <c r="G659">
        <v>6.58</v>
      </c>
      <c r="H659">
        <v>16.5</v>
      </c>
      <c r="K659">
        <v>6.57</v>
      </c>
      <c r="L659" t="s">
        <v>1</v>
      </c>
      <c r="O659">
        <v>6.58</v>
      </c>
      <c r="P659">
        <v>2.9400000000000008</v>
      </c>
      <c r="S659">
        <v>6.58</v>
      </c>
      <c r="T659" t="s">
        <v>1</v>
      </c>
      <c r="W659">
        <v>6.58</v>
      </c>
      <c r="X659">
        <v>3.3600000000000025</v>
      </c>
    </row>
    <row r="660" spans="3:24">
      <c r="C660" s="1">
        <v>6.59</v>
      </c>
      <c r="D660" s="1">
        <v>6.6999999999999993</v>
      </c>
      <c r="G660">
        <v>6.59</v>
      </c>
      <c r="H660">
        <v>16.670000000000002</v>
      </c>
      <c r="K660">
        <v>6.58</v>
      </c>
      <c r="L660" t="s">
        <v>1</v>
      </c>
      <c r="O660">
        <v>6.59</v>
      </c>
      <c r="P660">
        <v>2.9599999999999977</v>
      </c>
      <c r="S660">
        <v>6.59</v>
      </c>
      <c r="T660" t="s">
        <v>1</v>
      </c>
      <c r="W660">
        <v>6.59</v>
      </c>
      <c r="X660">
        <v>3.38</v>
      </c>
    </row>
    <row r="661" spans="3:24">
      <c r="C661" s="1">
        <v>6.6</v>
      </c>
      <c r="D661" s="1">
        <v>6.2999999999999989</v>
      </c>
      <c r="G661">
        <v>6.6</v>
      </c>
      <c r="H661">
        <v>16.62</v>
      </c>
      <c r="K661">
        <v>6.59</v>
      </c>
      <c r="L661" t="s">
        <v>1</v>
      </c>
      <c r="O661">
        <v>6.6</v>
      </c>
      <c r="P661">
        <v>2.9799999999999995</v>
      </c>
      <c r="S661">
        <v>6.6</v>
      </c>
      <c r="T661" t="s">
        <v>1</v>
      </c>
      <c r="W661">
        <v>6.6</v>
      </c>
      <c r="X661">
        <v>3.5200000000000018</v>
      </c>
    </row>
    <row r="662" spans="3:24">
      <c r="C662" s="1">
        <v>6.61</v>
      </c>
      <c r="D662" s="1">
        <v>6.2399999999999984</v>
      </c>
      <c r="G662">
        <v>6.61</v>
      </c>
      <c r="H662">
        <v>17.440000000000001</v>
      </c>
      <c r="K662">
        <v>6.6</v>
      </c>
      <c r="L662" t="s">
        <v>1</v>
      </c>
      <c r="O662">
        <v>6.61</v>
      </c>
      <c r="P662">
        <v>2.9499999999999971</v>
      </c>
      <c r="S662">
        <v>6.61</v>
      </c>
      <c r="T662" t="s">
        <v>1</v>
      </c>
      <c r="W662">
        <v>6.61</v>
      </c>
      <c r="X662">
        <v>3.3900000000000006</v>
      </c>
    </row>
    <row r="663" spans="3:24">
      <c r="C663" s="1">
        <v>6.62</v>
      </c>
      <c r="D663" s="1">
        <v>6.0400000000000009</v>
      </c>
      <c r="G663">
        <v>6.62</v>
      </c>
      <c r="H663">
        <v>17.39</v>
      </c>
      <c r="K663">
        <v>6.61</v>
      </c>
      <c r="L663" t="s">
        <v>1</v>
      </c>
      <c r="O663">
        <v>6.62</v>
      </c>
      <c r="P663">
        <v>3.1199999999999974</v>
      </c>
      <c r="S663">
        <v>6.62</v>
      </c>
      <c r="T663" t="s">
        <v>1</v>
      </c>
      <c r="W663">
        <v>6.62</v>
      </c>
      <c r="X663">
        <v>3.2500000000000027</v>
      </c>
    </row>
    <row r="664" spans="3:24">
      <c r="C664" s="1">
        <v>6.63</v>
      </c>
      <c r="D664" s="1">
        <v>5.8599999999999994</v>
      </c>
      <c r="G664">
        <v>6.63</v>
      </c>
      <c r="H664">
        <v>15.8</v>
      </c>
      <c r="K664">
        <v>6.62</v>
      </c>
      <c r="L664" t="s">
        <v>1</v>
      </c>
      <c r="O664">
        <v>6.63</v>
      </c>
      <c r="P664">
        <v>3.3199999999999994</v>
      </c>
      <c r="S664">
        <v>6.63</v>
      </c>
      <c r="T664" t="s">
        <v>1</v>
      </c>
      <c r="W664">
        <v>6.63</v>
      </c>
      <c r="X664">
        <v>3.1800000000000019</v>
      </c>
    </row>
    <row r="665" spans="3:24">
      <c r="C665" s="1">
        <v>6.64</v>
      </c>
      <c r="D665" s="1">
        <v>5.5599999999999987</v>
      </c>
      <c r="G665">
        <v>6.64</v>
      </c>
      <c r="H665">
        <v>11.850000000000001</v>
      </c>
      <c r="K665">
        <v>6.63</v>
      </c>
      <c r="L665" t="s">
        <v>1</v>
      </c>
      <c r="O665">
        <v>6.64</v>
      </c>
      <c r="P665">
        <v>4.0499999999999989</v>
      </c>
      <c r="S665">
        <v>6.64</v>
      </c>
      <c r="T665">
        <v>4.91</v>
      </c>
      <c r="W665">
        <v>6.64</v>
      </c>
      <c r="X665">
        <v>3.1499999999999995</v>
      </c>
    </row>
    <row r="666" spans="3:24">
      <c r="C666" s="1">
        <v>6.65</v>
      </c>
      <c r="D666" s="1">
        <v>5.2099999999999973</v>
      </c>
      <c r="G666">
        <v>6.65</v>
      </c>
      <c r="H666">
        <v>9.7800000000000029</v>
      </c>
      <c r="K666">
        <v>6.64</v>
      </c>
      <c r="L666" t="s">
        <v>1</v>
      </c>
      <c r="O666">
        <v>6.65</v>
      </c>
      <c r="P666">
        <v>5.9099999999999993</v>
      </c>
      <c r="S666">
        <v>6.65</v>
      </c>
      <c r="T666">
        <v>4.9399999999999986</v>
      </c>
      <c r="W666">
        <v>6.65</v>
      </c>
      <c r="X666">
        <v>3.0299999999999989</v>
      </c>
    </row>
    <row r="667" spans="3:24">
      <c r="C667" s="1">
        <v>6.66</v>
      </c>
      <c r="D667" s="1">
        <v>5.1199999999999992</v>
      </c>
      <c r="G667">
        <v>6.66</v>
      </c>
      <c r="H667">
        <v>10.500000000000002</v>
      </c>
      <c r="K667">
        <v>6.65</v>
      </c>
      <c r="L667" t="s">
        <v>1</v>
      </c>
      <c r="O667">
        <v>6.66</v>
      </c>
      <c r="P667">
        <v>9.4599999999999991</v>
      </c>
      <c r="S667">
        <v>6.66</v>
      </c>
      <c r="T667">
        <v>4.8700000000000019</v>
      </c>
      <c r="W667">
        <v>6.66</v>
      </c>
      <c r="X667" t="s">
        <v>1</v>
      </c>
    </row>
    <row r="668" spans="3:24">
      <c r="C668" s="1">
        <v>6.67</v>
      </c>
      <c r="D668" s="1">
        <v>5.4800000000000013</v>
      </c>
      <c r="G668">
        <v>6.67</v>
      </c>
      <c r="H668">
        <v>9.58</v>
      </c>
      <c r="K668">
        <v>6.66</v>
      </c>
      <c r="L668" t="s">
        <v>1</v>
      </c>
      <c r="O668">
        <v>6.67</v>
      </c>
      <c r="P668">
        <v>11.969999999999997</v>
      </c>
      <c r="S668">
        <v>6.67</v>
      </c>
      <c r="T668">
        <v>4.9200000000000008</v>
      </c>
      <c r="W668">
        <v>6.67</v>
      </c>
      <c r="X668" t="s">
        <v>1</v>
      </c>
    </row>
    <row r="669" spans="3:24">
      <c r="C669" s="1">
        <v>6.68</v>
      </c>
      <c r="D669" s="1" t="s">
        <v>1</v>
      </c>
      <c r="G669">
        <v>6.68</v>
      </c>
      <c r="H669">
        <v>9.3900000000000023</v>
      </c>
      <c r="K669">
        <v>6.67</v>
      </c>
      <c r="L669" t="s">
        <v>1</v>
      </c>
      <c r="O669">
        <v>6.68</v>
      </c>
      <c r="P669">
        <v>11.120000000000001</v>
      </c>
      <c r="S669">
        <v>6.68</v>
      </c>
      <c r="T669">
        <v>4.8899999999999988</v>
      </c>
      <c r="W669">
        <v>6.68</v>
      </c>
      <c r="X669" t="s">
        <v>1</v>
      </c>
    </row>
    <row r="670" spans="3:24">
      <c r="C670" s="1">
        <v>6.69</v>
      </c>
      <c r="D670" s="1" t="s">
        <v>1</v>
      </c>
      <c r="G670">
        <v>6.69</v>
      </c>
      <c r="H670">
        <v>9.9000000000000021</v>
      </c>
      <c r="K670">
        <v>6.68</v>
      </c>
      <c r="L670" t="s">
        <v>1</v>
      </c>
      <c r="O670">
        <v>6.69</v>
      </c>
      <c r="P670">
        <v>11.299999999999997</v>
      </c>
      <c r="S670">
        <v>6.69</v>
      </c>
      <c r="T670">
        <v>4.8999999999999995</v>
      </c>
      <c r="W670">
        <v>6.69</v>
      </c>
      <c r="X670" t="s">
        <v>1</v>
      </c>
    </row>
    <row r="671" spans="3:24">
      <c r="C671" s="1">
        <v>6.7</v>
      </c>
      <c r="D671" s="1" t="s">
        <v>1</v>
      </c>
      <c r="G671">
        <v>6.7</v>
      </c>
      <c r="H671">
        <v>9.99</v>
      </c>
      <c r="K671">
        <v>6.69</v>
      </c>
      <c r="L671" t="s">
        <v>1</v>
      </c>
      <c r="O671">
        <v>6.7</v>
      </c>
      <c r="P671">
        <v>10.93</v>
      </c>
      <c r="S671">
        <v>6.7</v>
      </c>
      <c r="T671">
        <v>5.219999999999998</v>
      </c>
      <c r="W671">
        <v>6.7</v>
      </c>
      <c r="X671" t="s">
        <v>1</v>
      </c>
    </row>
    <row r="672" spans="3:24">
      <c r="C672" s="1">
        <v>6.71</v>
      </c>
      <c r="D672" s="1" t="s">
        <v>1</v>
      </c>
      <c r="G672">
        <v>6.71</v>
      </c>
      <c r="H672">
        <v>9.5500000000000025</v>
      </c>
      <c r="K672">
        <v>6.7</v>
      </c>
      <c r="L672" t="s">
        <v>1</v>
      </c>
      <c r="O672">
        <v>6.71</v>
      </c>
      <c r="P672">
        <v>9.7299999999999986</v>
      </c>
      <c r="S672">
        <v>6.71</v>
      </c>
      <c r="T672">
        <v>7.8500000000000014</v>
      </c>
      <c r="W672">
        <v>6.71</v>
      </c>
      <c r="X672" t="s">
        <v>1</v>
      </c>
    </row>
    <row r="673" spans="3:24">
      <c r="C673" s="1">
        <v>6.72</v>
      </c>
      <c r="D673" s="1" t="s">
        <v>1</v>
      </c>
      <c r="G673">
        <v>6.72</v>
      </c>
      <c r="H673">
        <v>8.9300000000000015</v>
      </c>
      <c r="K673">
        <v>6.71</v>
      </c>
      <c r="L673">
        <v>3.0100000000000016</v>
      </c>
      <c r="O673">
        <v>6.72</v>
      </c>
      <c r="P673">
        <v>4.4299999999999979</v>
      </c>
      <c r="S673">
        <v>6.72</v>
      </c>
      <c r="T673">
        <v>8.7699999999999978</v>
      </c>
      <c r="W673">
        <v>6.72</v>
      </c>
      <c r="X673" t="s">
        <v>1</v>
      </c>
    </row>
    <row r="674" spans="3:24">
      <c r="C674" s="1">
        <v>6.73</v>
      </c>
      <c r="D674" s="1" t="s">
        <v>1</v>
      </c>
      <c r="G674">
        <v>6.73</v>
      </c>
      <c r="H674">
        <v>10.240000000000002</v>
      </c>
      <c r="K674">
        <v>6.72</v>
      </c>
      <c r="L674">
        <v>3.0399999999999996</v>
      </c>
      <c r="O674">
        <v>6.73</v>
      </c>
      <c r="P674">
        <v>2.9400000000000008</v>
      </c>
      <c r="S674">
        <v>6.73</v>
      </c>
      <c r="T674">
        <v>11.33</v>
      </c>
      <c r="W674">
        <v>6.73</v>
      </c>
      <c r="X674" t="s">
        <v>1</v>
      </c>
    </row>
    <row r="675" spans="3:24">
      <c r="C675" s="1">
        <v>6.74</v>
      </c>
      <c r="D675" s="1" t="s">
        <v>1</v>
      </c>
      <c r="G675">
        <v>6.74</v>
      </c>
      <c r="H675">
        <v>8.9000000000000039</v>
      </c>
      <c r="K675">
        <v>6.73</v>
      </c>
      <c r="L675">
        <v>3.2600000000000033</v>
      </c>
      <c r="O675">
        <v>6.74</v>
      </c>
      <c r="P675">
        <v>2.2299999999999982</v>
      </c>
      <c r="S675">
        <v>6.74</v>
      </c>
      <c r="T675">
        <v>10.32</v>
      </c>
      <c r="W675">
        <v>6.74</v>
      </c>
      <c r="X675" t="s">
        <v>1</v>
      </c>
    </row>
    <row r="676" spans="3:24">
      <c r="C676" s="1">
        <v>6.75</v>
      </c>
      <c r="D676" s="1" t="s">
        <v>1</v>
      </c>
      <c r="G676">
        <v>6.75</v>
      </c>
      <c r="H676">
        <v>7.4500000000000011</v>
      </c>
      <c r="K676">
        <v>6.74</v>
      </c>
      <c r="L676">
        <v>6.3600000000000039</v>
      </c>
      <c r="O676">
        <v>6.75</v>
      </c>
      <c r="P676">
        <v>1.6799999999999993</v>
      </c>
      <c r="S676">
        <v>6.75</v>
      </c>
      <c r="T676">
        <v>10.009999999999998</v>
      </c>
      <c r="W676">
        <v>6.75</v>
      </c>
      <c r="X676" t="s">
        <v>1</v>
      </c>
    </row>
    <row r="677" spans="3:24">
      <c r="C677" s="1">
        <v>6.76</v>
      </c>
      <c r="D677" s="1" t="s">
        <v>1</v>
      </c>
      <c r="G677">
        <v>6.76</v>
      </c>
      <c r="H677">
        <v>6.6200000000000019</v>
      </c>
      <c r="K677">
        <v>6.75</v>
      </c>
      <c r="L677">
        <v>11.34</v>
      </c>
      <c r="O677">
        <v>6.76</v>
      </c>
      <c r="P677">
        <v>1.6299999999999997</v>
      </c>
      <c r="S677">
        <v>6.76</v>
      </c>
      <c r="T677">
        <v>8.7199999999999989</v>
      </c>
      <c r="W677">
        <v>6.76</v>
      </c>
      <c r="X677" t="s">
        <v>1</v>
      </c>
    </row>
    <row r="678" spans="3:24">
      <c r="C678" s="1">
        <v>6.77</v>
      </c>
      <c r="D678" s="1" t="s">
        <v>1</v>
      </c>
      <c r="G678">
        <v>6.77</v>
      </c>
      <c r="H678">
        <v>6.2400000000000029</v>
      </c>
      <c r="K678">
        <v>6.76</v>
      </c>
      <c r="L678">
        <v>10.900000000000002</v>
      </c>
      <c r="O678">
        <v>6.77</v>
      </c>
      <c r="P678">
        <v>1.5699999999999994</v>
      </c>
      <c r="S678">
        <v>6.77</v>
      </c>
      <c r="T678">
        <v>8.7099999999999973</v>
      </c>
      <c r="W678">
        <v>6.77</v>
      </c>
      <c r="X678" t="s">
        <v>1</v>
      </c>
    </row>
    <row r="679" spans="3:24">
      <c r="C679" s="1">
        <v>6.78</v>
      </c>
      <c r="D679" s="1" t="s">
        <v>1</v>
      </c>
      <c r="G679">
        <v>6.78</v>
      </c>
      <c r="H679">
        <v>6.280000000000002</v>
      </c>
      <c r="K679">
        <v>6.77</v>
      </c>
      <c r="L679">
        <v>10.94</v>
      </c>
      <c r="O679">
        <v>6.78</v>
      </c>
      <c r="P679">
        <v>1.5099999999999991</v>
      </c>
      <c r="S679">
        <v>6.78</v>
      </c>
      <c r="T679">
        <v>8.3299999999999983</v>
      </c>
      <c r="W679">
        <v>6.78</v>
      </c>
      <c r="X679" t="s">
        <v>1</v>
      </c>
    </row>
    <row r="680" spans="3:24">
      <c r="C680" s="1">
        <v>6.79</v>
      </c>
      <c r="D680" s="1" t="s">
        <v>1</v>
      </c>
      <c r="G680">
        <v>6.79</v>
      </c>
      <c r="H680">
        <v>6.2400000000000029</v>
      </c>
      <c r="K680">
        <v>6.78</v>
      </c>
      <c r="L680">
        <v>10.510000000000002</v>
      </c>
      <c r="O680">
        <v>6.79</v>
      </c>
      <c r="P680">
        <v>2.2399999999999989</v>
      </c>
      <c r="S680">
        <v>6.79</v>
      </c>
      <c r="T680">
        <v>8.0399999999999991</v>
      </c>
      <c r="W680">
        <v>6.79</v>
      </c>
      <c r="X680" t="s">
        <v>1</v>
      </c>
    </row>
    <row r="681" spans="3:24">
      <c r="C681" s="1">
        <v>6.8</v>
      </c>
      <c r="D681" s="1" t="s">
        <v>1</v>
      </c>
      <c r="G681">
        <v>6.8</v>
      </c>
      <c r="H681">
        <v>6.2300000000000022</v>
      </c>
      <c r="K681">
        <v>6.79</v>
      </c>
      <c r="L681">
        <v>10.100000000000001</v>
      </c>
      <c r="O681">
        <v>6.8</v>
      </c>
      <c r="P681">
        <v>2.2399999999999989</v>
      </c>
      <c r="S681">
        <v>6.8</v>
      </c>
      <c r="T681">
        <v>7.8699999999999983</v>
      </c>
      <c r="W681">
        <v>6.8</v>
      </c>
      <c r="X681" t="s">
        <v>1</v>
      </c>
    </row>
    <row r="682" spans="3:24">
      <c r="C682" s="1">
        <v>6.81</v>
      </c>
      <c r="D682" s="1" t="s">
        <v>1</v>
      </c>
      <c r="G682">
        <v>6.81</v>
      </c>
      <c r="H682">
        <v>6.0700000000000029</v>
      </c>
      <c r="K682">
        <v>6.8</v>
      </c>
      <c r="L682">
        <v>10.120000000000003</v>
      </c>
      <c r="O682">
        <v>6.81</v>
      </c>
      <c r="P682">
        <v>2.2399999999999989</v>
      </c>
      <c r="S682">
        <v>6.81</v>
      </c>
      <c r="T682">
        <v>7.9399999999999995</v>
      </c>
      <c r="W682">
        <v>6.81</v>
      </c>
      <c r="X682" t="s">
        <v>1</v>
      </c>
    </row>
    <row r="683" spans="3:24">
      <c r="C683" s="1">
        <v>6.82</v>
      </c>
      <c r="D683" s="1" t="s">
        <v>1</v>
      </c>
      <c r="G683">
        <v>6.82</v>
      </c>
      <c r="H683">
        <v>6.03</v>
      </c>
      <c r="K683">
        <v>6.81</v>
      </c>
      <c r="L683">
        <v>10.100000000000001</v>
      </c>
      <c r="O683">
        <v>6.82</v>
      </c>
      <c r="P683">
        <v>2.4999999999999973</v>
      </c>
      <c r="S683">
        <v>6.82</v>
      </c>
      <c r="T683">
        <v>7.72</v>
      </c>
      <c r="W683">
        <v>6.82</v>
      </c>
      <c r="X683" t="s">
        <v>1</v>
      </c>
    </row>
    <row r="684" spans="3:24">
      <c r="C684" s="1">
        <v>6.83</v>
      </c>
      <c r="D684" s="1" t="s">
        <v>1</v>
      </c>
      <c r="G684">
        <v>6.83</v>
      </c>
      <c r="H684">
        <v>6.0400000000000009</v>
      </c>
      <c r="K684">
        <v>6.82</v>
      </c>
      <c r="L684">
        <v>10.16</v>
      </c>
      <c r="O684">
        <v>6.83</v>
      </c>
      <c r="P684">
        <v>2.8399999999999972</v>
      </c>
      <c r="S684">
        <v>6.83</v>
      </c>
      <c r="T684">
        <v>7.7599999999999989</v>
      </c>
      <c r="W684">
        <v>6.83</v>
      </c>
      <c r="X684" t="s">
        <v>1</v>
      </c>
    </row>
    <row r="685" spans="3:24">
      <c r="C685" s="1">
        <v>6.84</v>
      </c>
      <c r="D685" s="1" t="s">
        <v>1</v>
      </c>
      <c r="G685">
        <v>6.84</v>
      </c>
      <c r="H685">
        <v>6.5900000000000034</v>
      </c>
      <c r="K685">
        <v>6.83</v>
      </c>
      <c r="L685">
        <v>9.7800000000000029</v>
      </c>
      <c r="O685">
        <v>6.84</v>
      </c>
      <c r="P685">
        <v>3.0399999999999996</v>
      </c>
      <c r="S685">
        <v>6.84</v>
      </c>
      <c r="T685">
        <v>7.4899999999999993</v>
      </c>
      <c r="W685">
        <v>6.84</v>
      </c>
      <c r="X685" t="s">
        <v>1</v>
      </c>
    </row>
    <row r="686" spans="3:24">
      <c r="C686" s="1">
        <v>6.85</v>
      </c>
      <c r="D686" s="1" t="s">
        <v>1</v>
      </c>
      <c r="G686">
        <v>6.85</v>
      </c>
      <c r="H686">
        <v>8.5900000000000016</v>
      </c>
      <c r="K686">
        <v>6.84</v>
      </c>
      <c r="L686">
        <v>9.2000000000000011</v>
      </c>
      <c r="O686">
        <v>6.85</v>
      </c>
      <c r="P686">
        <v>3.239999999999998</v>
      </c>
      <c r="S686">
        <v>6.85</v>
      </c>
      <c r="T686">
        <v>8.41</v>
      </c>
      <c r="W686">
        <v>6.85</v>
      </c>
      <c r="X686" t="s">
        <v>1</v>
      </c>
    </row>
    <row r="687" spans="3:24">
      <c r="C687" s="1">
        <v>6.86</v>
      </c>
      <c r="D687" s="1" t="s">
        <v>1</v>
      </c>
      <c r="G687">
        <v>6.86</v>
      </c>
      <c r="H687">
        <v>9.82</v>
      </c>
      <c r="K687">
        <v>6.85</v>
      </c>
      <c r="L687">
        <v>9.1600000000000019</v>
      </c>
      <c r="O687">
        <v>6.86</v>
      </c>
      <c r="P687">
        <v>6.6199999999999974</v>
      </c>
      <c r="S687">
        <v>6.86</v>
      </c>
      <c r="T687">
        <v>7.4099999999999975</v>
      </c>
      <c r="W687">
        <v>6.86</v>
      </c>
      <c r="X687" t="s">
        <v>1</v>
      </c>
    </row>
    <row r="688" spans="3:24">
      <c r="C688" s="1">
        <v>6.87</v>
      </c>
      <c r="D688" s="1" t="s">
        <v>1</v>
      </c>
      <c r="G688">
        <v>6.87</v>
      </c>
      <c r="H688">
        <v>9.9600000000000026</v>
      </c>
      <c r="K688">
        <v>6.86</v>
      </c>
      <c r="L688">
        <v>9.36</v>
      </c>
      <c r="O688">
        <v>6.87</v>
      </c>
      <c r="P688">
        <v>8.9399999999999977</v>
      </c>
      <c r="S688">
        <v>6.87</v>
      </c>
      <c r="T688">
        <v>5.7600000000000007</v>
      </c>
      <c r="W688">
        <v>6.87</v>
      </c>
      <c r="X688" t="s">
        <v>1</v>
      </c>
    </row>
    <row r="689" spans="3:24">
      <c r="C689" s="1">
        <v>6.88</v>
      </c>
      <c r="D689" s="1" t="s">
        <v>1</v>
      </c>
      <c r="G689">
        <v>6.88</v>
      </c>
      <c r="H689">
        <v>10.280000000000001</v>
      </c>
      <c r="K689">
        <v>6.87</v>
      </c>
      <c r="L689">
        <v>9.31</v>
      </c>
      <c r="O689">
        <v>6.88</v>
      </c>
      <c r="P689">
        <v>8.9299999999999979</v>
      </c>
      <c r="S689">
        <v>6.88</v>
      </c>
      <c r="T689">
        <v>5.35</v>
      </c>
      <c r="W689">
        <v>6.88</v>
      </c>
      <c r="X689" t="s">
        <v>1</v>
      </c>
    </row>
    <row r="690" spans="3:24">
      <c r="C690" s="1">
        <v>6.89</v>
      </c>
      <c r="D690" s="1" t="s">
        <v>1</v>
      </c>
      <c r="G690">
        <v>6.89</v>
      </c>
      <c r="H690">
        <v>9.4600000000000026</v>
      </c>
      <c r="K690">
        <v>6.88</v>
      </c>
      <c r="L690">
        <v>9.86</v>
      </c>
      <c r="O690">
        <v>6.89</v>
      </c>
      <c r="P690">
        <v>9.35</v>
      </c>
      <c r="S690">
        <v>6.89</v>
      </c>
      <c r="T690">
        <v>5.0900000000000016</v>
      </c>
      <c r="W690">
        <v>6.89</v>
      </c>
      <c r="X690" t="s">
        <v>1</v>
      </c>
    </row>
    <row r="691" spans="3:24">
      <c r="C691" s="1">
        <v>6.9</v>
      </c>
      <c r="D691" s="1" t="s">
        <v>1</v>
      </c>
      <c r="G691">
        <v>6.9</v>
      </c>
      <c r="H691">
        <v>7.6800000000000006</v>
      </c>
      <c r="K691">
        <v>6.89</v>
      </c>
      <c r="L691">
        <v>10.230000000000002</v>
      </c>
      <c r="O691">
        <v>6.9</v>
      </c>
      <c r="P691">
        <v>10.279999999999998</v>
      </c>
      <c r="S691">
        <v>6.9</v>
      </c>
      <c r="T691">
        <v>4.8999999999999995</v>
      </c>
      <c r="W691">
        <v>6.9</v>
      </c>
      <c r="X691" t="s">
        <v>1</v>
      </c>
    </row>
    <row r="692" spans="3:24">
      <c r="C692" s="1">
        <v>6.91</v>
      </c>
      <c r="D692" s="1" t="s">
        <v>1</v>
      </c>
      <c r="G692">
        <v>6.91</v>
      </c>
      <c r="H692">
        <v>7.3900000000000006</v>
      </c>
      <c r="K692">
        <v>6.9</v>
      </c>
      <c r="L692">
        <v>10.910000000000002</v>
      </c>
      <c r="O692">
        <v>6.91</v>
      </c>
      <c r="P692">
        <v>10.969999999999999</v>
      </c>
      <c r="S692">
        <v>6.91</v>
      </c>
      <c r="T692">
        <v>4.9200000000000008</v>
      </c>
      <c r="W692">
        <v>6.91</v>
      </c>
      <c r="X692" t="s">
        <v>1</v>
      </c>
    </row>
    <row r="693" spans="3:24">
      <c r="C693" s="1">
        <v>6.92</v>
      </c>
      <c r="D693" s="1" t="s">
        <v>1</v>
      </c>
      <c r="G693">
        <v>6.92</v>
      </c>
      <c r="H693">
        <v>6.5200000000000031</v>
      </c>
      <c r="K693">
        <v>6.91</v>
      </c>
      <c r="L693">
        <v>11.040000000000003</v>
      </c>
      <c r="O693">
        <v>6.92</v>
      </c>
      <c r="P693">
        <v>12.360000000000001</v>
      </c>
      <c r="S693">
        <v>6.92</v>
      </c>
      <c r="T693">
        <v>4.79</v>
      </c>
      <c r="W693">
        <v>6.92</v>
      </c>
      <c r="X693" t="s">
        <v>1</v>
      </c>
    </row>
    <row r="694" spans="3:24">
      <c r="C694" s="1">
        <v>6.93</v>
      </c>
      <c r="D694" s="1" t="s">
        <v>1</v>
      </c>
      <c r="G694">
        <v>6.93</v>
      </c>
      <c r="H694">
        <v>6.2900000000000027</v>
      </c>
      <c r="K694">
        <v>6.92</v>
      </c>
      <c r="L694">
        <v>11.44</v>
      </c>
      <c r="O694">
        <v>6.93</v>
      </c>
      <c r="P694">
        <v>14.039999999999997</v>
      </c>
      <c r="S694">
        <v>6.93</v>
      </c>
      <c r="T694">
        <v>4.9800000000000013</v>
      </c>
      <c r="W694">
        <v>6.93</v>
      </c>
      <c r="X694" t="s">
        <v>1</v>
      </c>
    </row>
    <row r="695" spans="3:24">
      <c r="C695" s="1">
        <v>6.94</v>
      </c>
      <c r="D695" s="1" t="s">
        <v>1</v>
      </c>
      <c r="G695">
        <v>6.94</v>
      </c>
      <c r="H695">
        <v>6.37</v>
      </c>
      <c r="K695">
        <v>6.93</v>
      </c>
      <c r="L695">
        <v>11.380000000000004</v>
      </c>
      <c r="O695">
        <v>6.94</v>
      </c>
      <c r="P695">
        <v>14.479999999999999</v>
      </c>
      <c r="S695">
        <v>6.94</v>
      </c>
      <c r="T695">
        <v>4.8899999999999988</v>
      </c>
      <c r="W695">
        <v>6.94</v>
      </c>
      <c r="X695" t="s">
        <v>1</v>
      </c>
    </row>
    <row r="696" spans="3:24">
      <c r="C696" s="1">
        <v>6.95</v>
      </c>
      <c r="D696" s="1" t="s">
        <v>1</v>
      </c>
      <c r="G696">
        <v>6.95</v>
      </c>
      <c r="H696">
        <v>6.0500000000000016</v>
      </c>
      <c r="K696">
        <v>6.94</v>
      </c>
      <c r="L696">
        <v>11.96</v>
      </c>
      <c r="O696">
        <v>6.95</v>
      </c>
      <c r="P696">
        <v>14.889999999999999</v>
      </c>
      <c r="S696">
        <v>6.95</v>
      </c>
      <c r="T696">
        <v>4.8299999999999983</v>
      </c>
      <c r="W696">
        <v>6.95</v>
      </c>
      <c r="X696" t="s">
        <v>1</v>
      </c>
    </row>
    <row r="697" spans="3:24">
      <c r="C697" s="1">
        <v>6.96</v>
      </c>
      <c r="D697" s="1" t="s">
        <v>1</v>
      </c>
      <c r="G697">
        <v>6.96</v>
      </c>
      <c r="H697">
        <v>5.98</v>
      </c>
      <c r="K697">
        <v>6.95</v>
      </c>
      <c r="L697">
        <v>10.910000000000002</v>
      </c>
      <c r="O697">
        <v>6.96</v>
      </c>
      <c r="P697">
        <v>15.24</v>
      </c>
      <c r="S697">
        <v>6.96</v>
      </c>
      <c r="T697">
        <v>4.7699999999999987</v>
      </c>
      <c r="W697">
        <v>6.96</v>
      </c>
      <c r="X697" t="s">
        <v>1</v>
      </c>
    </row>
    <row r="698" spans="3:24">
      <c r="C698" s="1">
        <v>6.97</v>
      </c>
      <c r="D698" s="1" t="s">
        <v>1</v>
      </c>
      <c r="G698">
        <v>6.97</v>
      </c>
      <c r="H698">
        <v>6.09</v>
      </c>
      <c r="K698">
        <v>6.96</v>
      </c>
      <c r="L698">
        <v>6.2100000000000009</v>
      </c>
      <c r="O698">
        <v>6.97</v>
      </c>
      <c r="P698">
        <v>15.679999999999998</v>
      </c>
      <c r="S698">
        <v>6.97</v>
      </c>
      <c r="T698">
        <v>4.8000000000000007</v>
      </c>
      <c r="W698">
        <v>6.97</v>
      </c>
      <c r="X698" t="s">
        <v>1</v>
      </c>
    </row>
    <row r="699" spans="3:24">
      <c r="C699" s="1">
        <v>6.98</v>
      </c>
      <c r="D699" s="1" t="s">
        <v>1</v>
      </c>
      <c r="G699">
        <v>6.98</v>
      </c>
      <c r="H699">
        <v>5.7700000000000014</v>
      </c>
      <c r="K699">
        <v>6.97</v>
      </c>
      <c r="L699">
        <v>3.5700000000000016</v>
      </c>
      <c r="O699">
        <v>6.98</v>
      </c>
      <c r="P699">
        <v>15.69</v>
      </c>
      <c r="S699">
        <v>6.98</v>
      </c>
      <c r="T699">
        <v>4.74</v>
      </c>
      <c r="W699">
        <v>6.98</v>
      </c>
      <c r="X699" t="s">
        <v>1</v>
      </c>
    </row>
    <row r="700" spans="3:24">
      <c r="C700" s="1">
        <v>6.99</v>
      </c>
      <c r="D700" s="1" t="s">
        <v>1</v>
      </c>
      <c r="G700">
        <v>6.99</v>
      </c>
      <c r="H700">
        <v>5.6200000000000028</v>
      </c>
      <c r="K700">
        <v>6.98</v>
      </c>
      <c r="L700">
        <v>3.5400000000000036</v>
      </c>
      <c r="O700">
        <v>6.99</v>
      </c>
      <c r="P700">
        <v>14.02</v>
      </c>
      <c r="S700">
        <v>6.99</v>
      </c>
      <c r="T700">
        <v>4.700000000000002</v>
      </c>
      <c r="W700">
        <v>6.99</v>
      </c>
      <c r="X700" t="s">
        <v>1</v>
      </c>
    </row>
    <row r="701" spans="3:24">
      <c r="C701" s="1">
        <v>7</v>
      </c>
      <c r="D701" s="1" t="s">
        <v>1</v>
      </c>
      <c r="G701">
        <v>7</v>
      </c>
      <c r="H701">
        <v>5.520000000000004</v>
      </c>
      <c r="K701">
        <v>6.99</v>
      </c>
      <c r="L701">
        <v>3.6100000000000003</v>
      </c>
      <c r="O701">
        <v>7</v>
      </c>
      <c r="P701">
        <v>12.269999999999998</v>
      </c>
      <c r="S701">
        <v>7</v>
      </c>
      <c r="T701">
        <v>4.669999999999999</v>
      </c>
      <c r="W701">
        <v>7</v>
      </c>
      <c r="X701" t="s">
        <v>1</v>
      </c>
    </row>
    <row r="702" spans="3:24">
      <c r="C702" s="1">
        <v>7.01</v>
      </c>
      <c r="D702" s="1" t="s">
        <v>1</v>
      </c>
      <c r="G702">
        <v>7.01</v>
      </c>
      <c r="H702">
        <v>5.3800000000000017</v>
      </c>
      <c r="K702">
        <v>7</v>
      </c>
      <c r="L702">
        <v>3.5300000000000025</v>
      </c>
      <c r="O702">
        <v>7.01</v>
      </c>
      <c r="P702">
        <v>10.270000000000001</v>
      </c>
      <c r="S702">
        <v>7.01</v>
      </c>
      <c r="T702">
        <v>4.7299999999999995</v>
      </c>
      <c r="W702">
        <v>7.01</v>
      </c>
      <c r="X702" t="s">
        <v>1</v>
      </c>
    </row>
    <row r="703" spans="3:24">
      <c r="C703" s="1">
        <v>7.02</v>
      </c>
      <c r="D703" s="1" t="s">
        <v>1</v>
      </c>
      <c r="G703">
        <v>7.02</v>
      </c>
      <c r="H703">
        <v>5.41</v>
      </c>
      <c r="K703">
        <v>7.01</v>
      </c>
      <c r="L703">
        <v>4.8700000000000019</v>
      </c>
      <c r="O703">
        <v>7.02</v>
      </c>
      <c r="P703">
        <v>8.8299999999999983</v>
      </c>
      <c r="S703">
        <v>7.02</v>
      </c>
      <c r="T703">
        <v>4.6400000000000015</v>
      </c>
      <c r="W703">
        <v>7.02</v>
      </c>
      <c r="X703" t="s">
        <v>1</v>
      </c>
    </row>
    <row r="704" spans="3:24">
      <c r="C704" s="1">
        <v>7.03</v>
      </c>
      <c r="D704" s="1" t="s">
        <v>1</v>
      </c>
      <c r="G704">
        <v>7.03</v>
      </c>
      <c r="H704">
        <v>7.11</v>
      </c>
      <c r="K704">
        <v>7.02</v>
      </c>
      <c r="L704">
        <v>5.24</v>
      </c>
      <c r="O704">
        <v>7.03</v>
      </c>
      <c r="P704">
        <v>7.67</v>
      </c>
      <c r="S704">
        <v>7.03</v>
      </c>
      <c r="T704">
        <v>6.5199999999999987</v>
      </c>
      <c r="W704">
        <v>7.03</v>
      </c>
      <c r="X704" t="s">
        <v>1</v>
      </c>
    </row>
    <row r="705" spans="3:24">
      <c r="C705" s="1">
        <v>7.04</v>
      </c>
      <c r="D705" s="1" t="s">
        <v>1</v>
      </c>
      <c r="G705">
        <v>7.04</v>
      </c>
      <c r="H705">
        <v>8.1900000000000013</v>
      </c>
      <c r="K705">
        <v>7.03</v>
      </c>
      <c r="L705">
        <v>4.29</v>
      </c>
      <c r="O705">
        <v>7.04</v>
      </c>
      <c r="P705">
        <v>5.8999999999999986</v>
      </c>
      <c r="S705">
        <v>7.04</v>
      </c>
      <c r="T705">
        <v>9.85</v>
      </c>
      <c r="W705">
        <v>7.04</v>
      </c>
      <c r="X705" t="s">
        <v>1</v>
      </c>
    </row>
    <row r="706" spans="3:24">
      <c r="C706" s="1">
        <v>7.05</v>
      </c>
      <c r="D706" s="1" t="s">
        <v>1</v>
      </c>
      <c r="G706">
        <v>7.05</v>
      </c>
      <c r="H706">
        <v>7.7400000000000011</v>
      </c>
      <c r="K706">
        <v>7.04</v>
      </c>
      <c r="L706">
        <v>3.8400000000000003</v>
      </c>
      <c r="O706">
        <v>7.05</v>
      </c>
      <c r="P706">
        <v>5.01</v>
      </c>
      <c r="S706">
        <v>7.05</v>
      </c>
      <c r="T706">
        <v>9.1599999999999984</v>
      </c>
      <c r="W706">
        <v>7.05</v>
      </c>
      <c r="X706" t="s">
        <v>1</v>
      </c>
    </row>
    <row r="707" spans="3:24">
      <c r="C707" s="1">
        <v>7.06</v>
      </c>
      <c r="D707" s="1" t="s">
        <v>1</v>
      </c>
      <c r="G707">
        <v>7.06</v>
      </c>
      <c r="H707">
        <v>7.1700000000000008</v>
      </c>
      <c r="K707">
        <v>7.05</v>
      </c>
      <c r="L707">
        <v>3.1</v>
      </c>
      <c r="O707">
        <v>7.06</v>
      </c>
      <c r="P707">
        <v>4.4899999999999984</v>
      </c>
      <c r="S707">
        <v>7.06</v>
      </c>
      <c r="T707">
        <v>8.35</v>
      </c>
      <c r="W707">
        <v>7.06</v>
      </c>
      <c r="X707" t="s">
        <v>1</v>
      </c>
    </row>
    <row r="708" spans="3:24">
      <c r="C708" s="1">
        <v>7.07</v>
      </c>
      <c r="D708" s="1" t="s">
        <v>1</v>
      </c>
      <c r="G708">
        <v>7.07</v>
      </c>
      <c r="H708">
        <v>7.4700000000000024</v>
      </c>
      <c r="K708">
        <v>7.06</v>
      </c>
      <c r="L708">
        <v>3.1200000000000014</v>
      </c>
      <c r="O708">
        <v>7.07</v>
      </c>
      <c r="P708">
        <v>4.3000000000000016</v>
      </c>
      <c r="S708">
        <v>7.07</v>
      </c>
      <c r="T708">
        <v>9.18</v>
      </c>
      <c r="W708">
        <v>7.07</v>
      </c>
      <c r="X708" t="s">
        <v>1</v>
      </c>
    </row>
    <row r="709" spans="3:24">
      <c r="C709" s="1">
        <v>7.08</v>
      </c>
      <c r="D709" s="1" t="s">
        <v>1</v>
      </c>
      <c r="G709">
        <v>7.08</v>
      </c>
      <c r="H709">
        <v>7.9700000000000015</v>
      </c>
      <c r="K709">
        <v>7.07</v>
      </c>
      <c r="L709" t="s">
        <v>1</v>
      </c>
      <c r="O709">
        <v>7.08</v>
      </c>
      <c r="P709">
        <v>4.2499999999999973</v>
      </c>
      <c r="S709">
        <v>7.08</v>
      </c>
      <c r="T709">
        <v>9.2000000000000011</v>
      </c>
      <c r="W709">
        <v>7.08</v>
      </c>
      <c r="X709">
        <v>3.0800000000000027</v>
      </c>
    </row>
    <row r="710" spans="3:24">
      <c r="C710" s="1">
        <v>7.09</v>
      </c>
      <c r="D710" s="1" t="s">
        <v>1</v>
      </c>
      <c r="G710">
        <v>7.09</v>
      </c>
      <c r="H710">
        <v>7.9</v>
      </c>
      <c r="K710">
        <v>7.08</v>
      </c>
      <c r="L710" t="s">
        <v>1</v>
      </c>
      <c r="O710">
        <v>7.09</v>
      </c>
      <c r="P710">
        <v>4.2300000000000004</v>
      </c>
      <c r="S710">
        <v>7.09</v>
      </c>
      <c r="T710">
        <v>8.9399999999999977</v>
      </c>
      <c r="W710">
        <v>7.09</v>
      </c>
      <c r="X710">
        <v>4.7600000000000016</v>
      </c>
    </row>
    <row r="711" spans="3:24">
      <c r="C711" s="1">
        <v>7.1</v>
      </c>
      <c r="D711" s="1" t="s">
        <v>1</v>
      </c>
      <c r="G711">
        <v>7.1</v>
      </c>
      <c r="H711">
        <v>7.5900000000000025</v>
      </c>
      <c r="K711">
        <v>7.09</v>
      </c>
      <c r="L711" t="s">
        <v>1</v>
      </c>
      <c r="O711">
        <v>7.1</v>
      </c>
      <c r="P711">
        <v>4.17</v>
      </c>
      <c r="S711">
        <v>7.1</v>
      </c>
      <c r="T711">
        <v>8.7600000000000016</v>
      </c>
      <c r="W711">
        <v>7.1</v>
      </c>
      <c r="X711">
        <v>9.7000000000000011</v>
      </c>
    </row>
    <row r="712" spans="3:24">
      <c r="C712" s="1">
        <v>7.11</v>
      </c>
      <c r="D712" s="1" t="s">
        <v>1</v>
      </c>
      <c r="G712">
        <v>7.11</v>
      </c>
      <c r="H712">
        <v>7.7100000000000035</v>
      </c>
      <c r="K712">
        <v>7.1</v>
      </c>
      <c r="L712" t="s">
        <v>1</v>
      </c>
      <c r="O712">
        <v>7.11</v>
      </c>
      <c r="P712">
        <v>4.4199999999999973</v>
      </c>
      <c r="S712">
        <v>7.11</v>
      </c>
      <c r="T712">
        <v>8.81</v>
      </c>
      <c r="W712">
        <v>7.11</v>
      </c>
      <c r="X712">
        <v>11.33</v>
      </c>
    </row>
    <row r="713" spans="3:24">
      <c r="C713" s="1">
        <v>7.12</v>
      </c>
      <c r="D713" s="1" t="s">
        <v>1</v>
      </c>
      <c r="G713">
        <v>7.12</v>
      </c>
      <c r="H713">
        <v>7.3900000000000006</v>
      </c>
      <c r="K713">
        <v>7.11</v>
      </c>
      <c r="L713" t="s">
        <v>1</v>
      </c>
      <c r="O713">
        <v>7.12</v>
      </c>
      <c r="P713">
        <v>4.9700000000000006</v>
      </c>
      <c r="S713">
        <v>7.12</v>
      </c>
      <c r="T713">
        <v>8.5300000000000011</v>
      </c>
      <c r="W713">
        <v>7.12</v>
      </c>
      <c r="X713">
        <v>12.590000000000002</v>
      </c>
    </row>
    <row r="714" spans="3:24">
      <c r="C714" s="1">
        <v>7.13</v>
      </c>
      <c r="D714" s="1" t="s">
        <v>1</v>
      </c>
      <c r="G714">
        <v>7.13</v>
      </c>
      <c r="H714">
        <v>7.0200000000000022</v>
      </c>
      <c r="K714">
        <v>7.12</v>
      </c>
      <c r="L714" t="s">
        <v>1</v>
      </c>
      <c r="O714">
        <v>7.13</v>
      </c>
      <c r="P714">
        <v>5.35</v>
      </c>
      <c r="S714">
        <v>7.13</v>
      </c>
      <c r="T714">
        <v>9.7199999999999971</v>
      </c>
      <c r="W714">
        <v>7.13</v>
      </c>
      <c r="X714">
        <v>11.78</v>
      </c>
    </row>
    <row r="715" spans="3:24">
      <c r="C715" s="1">
        <v>7.14</v>
      </c>
      <c r="D715" s="1" t="s">
        <v>1</v>
      </c>
      <c r="G715">
        <v>7.14</v>
      </c>
      <c r="H715">
        <v>6.7300000000000013</v>
      </c>
      <c r="K715">
        <v>7.13</v>
      </c>
      <c r="L715" t="s">
        <v>1</v>
      </c>
      <c r="O715">
        <v>7.14</v>
      </c>
      <c r="P715">
        <v>5.58</v>
      </c>
      <c r="S715">
        <v>7.14</v>
      </c>
      <c r="T715">
        <v>9.870000000000001</v>
      </c>
      <c r="W715">
        <v>7.14</v>
      </c>
      <c r="X715">
        <v>10.680000000000001</v>
      </c>
    </row>
    <row r="716" spans="3:24">
      <c r="C716" s="1">
        <v>7.15</v>
      </c>
      <c r="D716" s="1" t="s">
        <v>1</v>
      </c>
      <c r="G716">
        <v>7.15</v>
      </c>
      <c r="H716">
        <v>6.6700000000000017</v>
      </c>
      <c r="K716">
        <v>7.14</v>
      </c>
      <c r="L716" t="s">
        <v>1</v>
      </c>
      <c r="O716">
        <v>7.15</v>
      </c>
      <c r="P716">
        <v>5.4299999999999971</v>
      </c>
      <c r="S716">
        <v>7.15</v>
      </c>
      <c r="T716">
        <v>11.4</v>
      </c>
      <c r="W716">
        <v>7.15</v>
      </c>
      <c r="X716">
        <v>10.280000000000001</v>
      </c>
    </row>
    <row r="717" spans="3:24">
      <c r="C717" s="1">
        <v>7.16</v>
      </c>
      <c r="D717" s="1" t="s">
        <v>1</v>
      </c>
      <c r="G717">
        <v>7.16</v>
      </c>
      <c r="H717">
        <v>6.4200000000000035</v>
      </c>
      <c r="K717">
        <v>7.15</v>
      </c>
      <c r="L717" t="s">
        <v>1</v>
      </c>
      <c r="O717">
        <v>7.16</v>
      </c>
      <c r="P717">
        <v>4.9700000000000006</v>
      </c>
      <c r="S717">
        <v>7.16</v>
      </c>
      <c r="T717">
        <v>11.680000000000001</v>
      </c>
      <c r="W717">
        <v>7.16</v>
      </c>
      <c r="X717">
        <v>11.129999999999999</v>
      </c>
    </row>
    <row r="718" spans="3:24">
      <c r="C718" s="1">
        <v>7.17</v>
      </c>
      <c r="D718" s="1" t="s">
        <v>1</v>
      </c>
      <c r="G718">
        <v>7.17</v>
      </c>
      <c r="H718">
        <v>6.2400000000000029</v>
      </c>
      <c r="K718">
        <v>7.16</v>
      </c>
      <c r="L718" t="s">
        <v>1</v>
      </c>
      <c r="O718">
        <v>7.17</v>
      </c>
      <c r="P718">
        <v>5.2099999999999973</v>
      </c>
      <c r="S718">
        <v>7.17</v>
      </c>
      <c r="T718">
        <v>11.869999999999997</v>
      </c>
      <c r="W718">
        <v>7.17</v>
      </c>
      <c r="X718">
        <v>11.19</v>
      </c>
    </row>
    <row r="719" spans="3:24">
      <c r="C719" s="1">
        <v>7.18</v>
      </c>
      <c r="D719" s="1" t="s">
        <v>1</v>
      </c>
      <c r="G719">
        <v>7.18</v>
      </c>
      <c r="H719">
        <v>6.1100000000000012</v>
      </c>
      <c r="K719">
        <v>7.17</v>
      </c>
      <c r="L719" t="s">
        <v>1</v>
      </c>
      <c r="O719">
        <v>7.18</v>
      </c>
      <c r="P719">
        <v>4.3899999999999997</v>
      </c>
      <c r="S719">
        <v>7.18</v>
      </c>
      <c r="T719">
        <v>11.73</v>
      </c>
      <c r="W719">
        <v>7.18</v>
      </c>
      <c r="X719">
        <v>12.09</v>
      </c>
    </row>
    <row r="720" spans="3:24">
      <c r="C720" s="1">
        <v>7.19</v>
      </c>
      <c r="D720" s="1" t="s">
        <v>1</v>
      </c>
      <c r="G720">
        <v>7.19</v>
      </c>
      <c r="H720">
        <v>6.0800000000000036</v>
      </c>
      <c r="K720">
        <v>7.18</v>
      </c>
      <c r="L720" t="s">
        <v>1</v>
      </c>
      <c r="O720">
        <v>7.19</v>
      </c>
      <c r="P720">
        <v>4.0299999999999976</v>
      </c>
      <c r="S720">
        <v>7.19</v>
      </c>
      <c r="T720">
        <v>12.45</v>
      </c>
      <c r="W720">
        <v>7.19</v>
      </c>
      <c r="X720">
        <v>12.760000000000002</v>
      </c>
    </row>
    <row r="721" spans="3:24">
      <c r="C721" s="1">
        <v>7.2</v>
      </c>
      <c r="D721" s="1" t="s">
        <v>1</v>
      </c>
      <c r="G721">
        <v>7.2</v>
      </c>
      <c r="H721">
        <v>6.0100000000000025</v>
      </c>
      <c r="K721">
        <v>7.19</v>
      </c>
      <c r="L721" t="s">
        <v>1</v>
      </c>
      <c r="O721">
        <v>7.2</v>
      </c>
      <c r="P721">
        <v>3.8400000000000003</v>
      </c>
      <c r="S721">
        <v>7.2</v>
      </c>
      <c r="T721">
        <v>12.6</v>
      </c>
      <c r="W721">
        <v>7.2</v>
      </c>
      <c r="X721">
        <v>12.46</v>
      </c>
    </row>
    <row r="722" spans="3:24">
      <c r="C722" s="1">
        <v>7.21</v>
      </c>
      <c r="D722" s="1" t="s">
        <v>1</v>
      </c>
      <c r="G722">
        <v>7.21</v>
      </c>
      <c r="H722">
        <v>5.8900000000000023</v>
      </c>
      <c r="K722">
        <v>7.2</v>
      </c>
      <c r="L722" t="s">
        <v>1</v>
      </c>
      <c r="O722">
        <v>7.21</v>
      </c>
      <c r="P722">
        <v>3.6599999999999997</v>
      </c>
      <c r="S722">
        <v>7.21</v>
      </c>
      <c r="T722">
        <v>13.569999999999999</v>
      </c>
      <c r="W722">
        <v>7.21</v>
      </c>
      <c r="X722">
        <v>12.37</v>
      </c>
    </row>
    <row r="723" spans="3:24">
      <c r="C723" s="1">
        <v>7.22</v>
      </c>
      <c r="D723" s="1" t="s">
        <v>1</v>
      </c>
      <c r="G723">
        <v>7.22</v>
      </c>
      <c r="H723">
        <v>5.92</v>
      </c>
      <c r="K723">
        <v>7.21</v>
      </c>
      <c r="L723" t="s">
        <v>1</v>
      </c>
      <c r="O723">
        <v>7.22</v>
      </c>
      <c r="P723">
        <v>3.6100000000000003</v>
      </c>
      <c r="S723">
        <v>7.22</v>
      </c>
      <c r="T723">
        <v>13.69</v>
      </c>
      <c r="W723">
        <v>7.22</v>
      </c>
      <c r="X723">
        <v>12.250000000000002</v>
      </c>
    </row>
    <row r="724" spans="3:24">
      <c r="C724" s="1">
        <v>7.23</v>
      </c>
      <c r="D724" s="1" t="s">
        <v>1</v>
      </c>
      <c r="G724">
        <v>7.23</v>
      </c>
      <c r="H724">
        <v>5.8100000000000005</v>
      </c>
      <c r="K724">
        <v>7.22</v>
      </c>
      <c r="L724" t="s">
        <v>1</v>
      </c>
      <c r="O724">
        <v>7.23</v>
      </c>
      <c r="P724">
        <v>3.469999999999998</v>
      </c>
      <c r="S724">
        <v>7.23</v>
      </c>
      <c r="T724">
        <v>14.66</v>
      </c>
      <c r="W724">
        <v>7.23</v>
      </c>
      <c r="X724">
        <v>12.54</v>
      </c>
    </row>
    <row r="725" spans="3:24">
      <c r="C725" s="1">
        <v>7.24</v>
      </c>
      <c r="D725" s="1" t="s">
        <v>1</v>
      </c>
      <c r="G725">
        <v>7.24</v>
      </c>
      <c r="H725">
        <v>5.8400000000000025</v>
      </c>
      <c r="K725">
        <v>7.23</v>
      </c>
      <c r="L725" t="s">
        <v>1</v>
      </c>
      <c r="O725">
        <v>7.24</v>
      </c>
      <c r="P725">
        <v>3.4599999999999973</v>
      </c>
      <c r="S725">
        <v>7.24</v>
      </c>
      <c r="T725">
        <v>15.39</v>
      </c>
      <c r="W725">
        <v>7.24</v>
      </c>
      <c r="X725">
        <v>12.52</v>
      </c>
    </row>
    <row r="726" spans="3:24">
      <c r="C726" s="1">
        <v>7.25</v>
      </c>
      <c r="D726" s="1" t="s">
        <v>1</v>
      </c>
      <c r="G726">
        <v>7.25</v>
      </c>
      <c r="H726">
        <v>5.8900000000000023</v>
      </c>
      <c r="K726">
        <v>7.24</v>
      </c>
      <c r="L726" t="s">
        <v>1</v>
      </c>
      <c r="O726">
        <v>7.25</v>
      </c>
      <c r="P726">
        <v>3.3599999999999985</v>
      </c>
      <c r="S726">
        <v>7.25</v>
      </c>
      <c r="T726">
        <v>12.499999999999998</v>
      </c>
      <c r="W726">
        <v>7.25</v>
      </c>
      <c r="X726">
        <v>11.88</v>
      </c>
    </row>
    <row r="727" spans="3:24">
      <c r="C727" s="1">
        <v>7.26</v>
      </c>
      <c r="D727" s="1" t="s">
        <v>1</v>
      </c>
      <c r="G727">
        <v>7.26</v>
      </c>
      <c r="H727">
        <v>6.0000000000000018</v>
      </c>
      <c r="K727">
        <v>7.25</v>
      </c>
      <c r="L727">
        <v>3.0100000000000016</v>
      </c>
      <c r="O727">
        <v>7.26</v>
      </c>
      <c r="P727">
        <v>3.5100000000000011</v>
      </c>
      <c r="S727">
        <v>7.26</v>
      </c>
      <c r="T727">
        <v>12.74</v>
      </c>
      <c r="W727">
        <v>7.26</v>
      </c>
      <c r="X727">
        <v>10.610000000000001</v>
      </c>
    </row>
    <row r="728" spans="3:24">
      <c r="C728" s="1">
        <v>7.27</v>
      </c>
      <c r="D728" s="1" t="s">
        <v>1</v>
      </c>
      <c r="G728">
        <v>7.27</v>
      </c>
      <c r="H728">
        <v>6.2</v>
      </c>
      <c r="K728">
        <v>7.26</v>
      </c>
      <c r="L728">
        <v>5.7</v>
      </c>
      <c r="O728">
        <v>7.27</v>
      </c>
      <c r="P728">
        <v>3.27</v>
      </c>
      <c r="S728">
        <v>7.27</v>
      </c>
      <c r="T728">
        <v>11.889999999999999</v>
      </c>
      <c r="W728">
        <v>7.27</v>
      </c>
      <c r="X728">
        <v>10.16</v>
      </c>
    </row>
    <row r="729" spans="3:24">
      <c r="C729" s="1">
        <v>7.28</v>
      </c>
      <c r="D729" s="1" t="s">
        <v>1</v>
      </c>
      <c r="G729">
        <v>7.28</v>
      </c>
      <c r="H729">
        <v>6.2100000000000009</v>
      </c>
      <c r="K729">
        <v>7.27</v>
      </c>
      <c r="L729">
        <v>10.220000000000001</v>
      </c>
      <c r="O729">
        <v>7.28</v>
      </c>
      <c r="P729">
        <v>3.3699999999999992</v>
      </c>
      <c r="S729">
        <v>7.28</v>
      </c>
      <c r="T729">
        <v>10.119999999999997</v>
      </c>
      <c r="W729">
        <v>7.28</v>
      </c>
      <c r="X729">
        <v>10.450000000000001</v>
      </c>
    </row>
    <row r="730" spans="3:24">
      <c r="C730" s="1">
        <v>7.29</v>
      </c>
      <c r="D730" s="1" t="s">
        <v>1</v>
      </c>
      <c r="G730">
        <v>7.29</v>
      </c>
      <c r="H730">
        <v>6.32</v>
      </c>
      <c r="K730">
        <v>7.28</v>
      </c>
      <c r="L730">
        <v>10.700000000000003</v>
      </c>
      <c r="O730">
        <v>7.29</v>
      </c>
      <c r="P730">
        <v>3.2200000000000006</v>
      </c>
      <c r="S730">
        <v>7.29</v>
      </c>
      <c r="T730">
        <v>10.39</v>
      </c>
      <c r="W730">
        <v>7.29</v>
      </c>
      <c r="X730">
        <v>9.6700000000000017</v>
      </c>
    </row>
    <row r="731" spans="3:24">
      <c r="C731" s="1">
        <v>7.3</v>
      </c>
      <c r="D731" s="1" t="s">
        <v>1</v>
      </c>
      <c r="G731">
        <v>7.3</v>
      </c>
      <c r="H731">
        <v>6.1100000000000012</v>
      </c>
      <c r="K731">
        <v>7.29</v>
      </c>
      <c r="L731">
        <v>10.190000000000003</v>
      </c>
      <c r="O731">
        <v>7.3</v>
      </c>
      <c r="P731">
        <v>3.2299999999999969</v>
      </c>
      <c r="S731">
        <v>7.3</v>
      </c>
      <c r="T731">
        <v>9.6000000000000014</v>
      </c>
      <c r="W731">
        <v>7.3</v>
      </c>
      <c r="X731">
        <v>8.5900000000000016</v>
      </c>
    </row>
    <row r="732" spans="3:24">
      <c r="C732" s="1">
        <v>7.31</v>
      </c>
      <c r="D732" s="1" t="s">
        <v>1</v>
      </c>
      <c r="G732">
        <v>7.31</v>
      </c>
      <c r="H732">
        <v>6.0000000000000018</v>
      </c>
      <c r="K732">
        <v>7.3</v>
      </c>
      <c r="L732">
        <v>9.9100000000000037</v>
      </c>
      <c r="O732">
        <v>7.31</v>
      </c>
      <c r="P732">
        <v>3.0600000000000014</v>
      </c>
      <c r="S732">
        <v>7.31</v>
      </c>
      <c r="T732">
        <v>9.3399999999999981</v>
      </c>
      <c r="W732">
        <v>7.31</v>
      </c>
      <c r="X732">
        <v>8.1599999999999984</v>
      </c>
    </row>
    <row r="733" spans="3:24">
      <c r="C733" s="1">
        <v>7.32</v>
      </c>
      <c r="D733" s="1" t="s">
        <v>1</v>
      </c>
      <c r="G733">
        <v>7.32</v>
      </c>
      <c r="H733">
        <v>5.4800000000000013</v>
      </c>
      <c r="K733">
        <v>7.31</v>
      </c>
      <c r="L733">
        <v>9.370000000000001</v>
      </c>
      <c r="O733">
        <v>7.32</v>
      </c>
      <c r="P733">
        <v>3.1100000000000008</v>
      </c>
      <c r="S733">
        <v>7.32</v>
      </c>
      <c r="T733">
        <v>9.58</v>
      </c>
      <c r="W733">
        <v>7.32</v>
      </c>
      <c r="X733">
        <v>7.6900000000000022</v>
      </c>
    </row>
    <row r="734" spans="3:24">
      <c r="C734" s="1">
        <v>7.33</v>
      </c>
      <c r="D734" s="1" t="s">
        <v>1</v>
      </c>
      <c r="G734">
        <v>7.33</v>
      </c>
      <c r="H734">
        <v>5.4500000000000028</v>
      </c>
      <c r="K734">
        <v>7.32</v>
      </c>
      <c r="L734">
        <v>9.3000000000000007</v>
      </c>
      <c r="O734">
        <v>7.33</v>
      </c>
      <c r="P734">
        <v>4.12</v>
      </c>
      <c r="S734">
        <v>7.33</v>
      </c>
      <c r="T734">
        <v>9.25</v>
      </c>
      <c r="W734">
        <v>7.33</v>
      </c>
      <c r="X734">
        <v>7.0800000000000027</v>
      </c>
    </row>
    <row r="735" spans="3:24">
      <c r="C735" s="1">
        <v>7.34</v>
      </c>
      <c r="D735" s="1" t="s">
        <v>1</v>
      </c>
      <c r="G735">
        <v>7.34</v>
      </c>
      <c r="H735">
        <v>5.3800000000000017</v>
      </c>
      <c r="K735">
        <v>7.33</v>
      </c>
      <c r="L735">
        <v>9.9100000000000037</v>
      </c>
      <c r="O735">
        <v>7.34</v>
      </c>
      <c r="P735">
        <v>3.7399999999999971</v>
      </c>
      <c r="S735">
        <v>7.34</v>
      </c>
      <c r="T735">
        <v>8.2799999999999994</v>
      </c>
      <c r="W735">
        <v>7.34</v>
      </c>
      <c r="X735">
        <v>7.0700000000000021</v>
      </c>
    </row>
    <row r="736" spans="3:24">
      <c r="C736" s="1">
        <v>7.35</v>
      </c>
      <c r="D736" s="1" t="s">
        <v>1</v>
      </c>
      <c r="G736">
        <v>7.35</v>
      </c>
      <c r="H736">
        <v>5.370000000000001</v>
      </c>
      <c r="K736">
        <v>7.34</v>
      </c>
      <c r="L736">
        <v>9.6700000000000017</v>
      </c>
      <c r="O736">
        <v>7.35</v>
      </c>
      <c r="P736">
        <v>3.2899999999999974</v>
      </c>
      <c r="S736">
        <v>7.35</v>
      </c>
      <c r="T736">
        <v>7.7499999999999982</v>
      </c>
      <c r="W736">
        <v>7.35</v>
      </c>
      <c r="X736">
        <v>6.6999999999999993</v>
      </c>
    </row>
    <row r="737" spans="3:24">
      <c r="C737" s="1">
        <v>7.36</v>
      </c>
      <c r="D737" s="1" t="s">
        <v>1</v>
      </c>
      <c r="G737">
        <v>7.36</v>
      </c>
      <c r="H737">
        <v>5.3</v>
      </c>
      <c r="K737">
        <v>7.35</v>
      </c>
      <c r="L737">
        <v>9.9100000000000037</v>
      </c>
      <c r="O737">
        <v>7.36</v>
      </c>
      <c r="P737">
        <v>3.5699999999999972</v>
      </c>
      <c r="S737">
        <v>7.36</v>
      </c>
      <c r="T737">
        <v>7.3699999999999992</v>
      </c>
      <c r="W737">
        <v>7.36</v>
      </c>
      <c r="X737">
        <v>6.9799999999999995</v>
      </c>
    </row>
    <row r="738" spans="3:24">
      <c r="C738" s="1">
        <v>7.37</v>
      </c>
      <c r="D738" s="1" t="s">
        <v>1</v>
      </c>
      <c r="G738">
        <v>7.37</v>
      </c>
      <c r="H738">
        <v>5.2700000000000022</v>
      </c>
      <c r="K738">
        <v>7.36</v>
      </c>
      <c r="L738">
        <v>9.7800000000000029</v>
      </c>
      <c r="O738">
        <v>7.37</v>
      </c>
      <c r="P738">
        <v>3.1999999999999988</v>
      </c>
      <c r="S738">
        <v>7.37</v>
      </c>
      <c r="T738">
        <v>7.2499999999999982</v>
      </c>
      <c r="W738">
        <v>7.37</v>
      </c>
      <c r="X738">
        <v>6.99</v>
      </c>
    </row>
    <row r="739" spans="3:24">
      <c r="C739" s="1">
        <v>7.38</v>
      </c>
      <c r="D739" s="1" t="s">
        <v>1</v>
      </c>
      <c r="G739">
        <v>7.38</v>
      </c>
      <c r="H739">
        <v>5.2500000000000009</v>
      </c>
      <c r="K739">
        <v>7.37</v>
      </c>
      <c r="L739">
        <v>9.5200000000000031</v>
      </c>
      <c r="O739">
        <v>7.38</v>
      </c>
      <c r="P739">
        <v>3.3699999999999992</v>
      </c>
      <c r="S739">
        <v>7.38</v>
      </c>
      <c r="T739">
        <v>6.8900000000000006</v>
      </c>
      <c r="W739">
        <v>7.38</v>
      </c>
      <c r="X739">
        <v>7.0100000000000016</v>
      </c>
    </row>
    <row r="740" spans="3:24">
      <c r="C740" s="1">
        <v>7.39</v>
      </c>
      <c r="D740" s="1" t="s">
        <v>1</v>
      </c>
      <c r="G740">
        <v>7.39</v>
      </c>
      <c r="H740">
        <v>5.2600000000000016</v>
      </c>
      <c r="K740">
        <v>7.38</v>
      </c>
      <c r="L740">
        <v>9.7300000000000022</v>
      </c>
      <c r="O740">
        <v>7.39</v>
      </c>
      <c r="P740">
        <v>3.3099999999999987</v>
      </c>
      <c r="S740">
        <v>7.39</v>
      </c>
      <c r="T740">
        <v>6.88</v>
      </c>
      <c r="W740">
        <v>7.39</v>
      </c>
      <c r="X740">
        <v>7.0800000000000027</v>
      </c>
    </row>
    <row r="741" spans="3:24">
      <c r="C741" s="1">
        <v>7.4</v>
      </c>
      <c r="D741" s="1" t="s">
        <v>1</v>
      </c>
      <c r="G741">
        <v>7.4</v>
      </c>
      <c r="H741">
        <v>5.2600000000000016</v>
      </c>
      <c r="K741">
        <v>7.39</v>
      </c>
      <c r="L741">
        <v>10.120000000000003</v>
      </c>
      <c r="O741">
        <v>7.4</v>
      </c>
      <c r="P741">
        <v>3.2599999999999993</v>
      </c>
      <c r="S741">
        <v>7.4</v>
      </c>
      <c r="T741">
        <v>6.9099999999999984</v>
      </c>
      <c r="W741">
        <v>7.4</v>
      </c>
      <c r="X741">
        <v>8.01</v>
      </c>
    </row>
    <row r="742" spans="3:24">
      <c r="C742" s="1">
        <v>7.41</v>
      </c>
      <c r="D742" s="1" t="s">
        <v>1</v>
      </c>
      <c r="G742">
        <v>7.41</v>
      </c>
      <c r="H742">
        <v>5.2100000000000017</v>
      </c>
      <c r="K742">
        <v>7.4</v>
      </c>
      <c r="L742">
        <v>10.350000000000003</v>
      </c>
      <c r="O742">
        <v>7.41</v>
      </c>
      <c r="P742">
        <v>3.16</v>
      </c>
      <c r="S742">
        <v>7.41</v>
      </c>
      <c r="T742">
        <v>7.0000000000000009</v>
      </c>
      <c r="W742">
        <v>7.41</v>
      </c>
      <c r="X742">
        <v>8.8200000000000021</v>
      </c>
    </row>
    <row r="743" spans="3:24">
      <c r="C743" s="1">
        <v>7.42</v>
      </c>
      <c r="D743" s="1" t="s">
        <v>1</v>
      </c>
      <c r="G743">
        <v>7.42</v>
      </c>
      <c r="H743">
        <v>5.19</v>
      </c>
      <c r="K743">
        <v>7.41</v>
      </c>
      <c r="L743">
        <v>10.920000000000003</v>
      </c>
      <c r="O743">
        <v>7.42</v>
      </c>
      <c r="P743">
        <v>3.1999999999999988</v>
      </c>
      <c r="S743">
        <v>7.42</v>
      </c>
      <c r="T743">
        <v>6.8499999999999979</v>
      </c>
      <c r="W743">
        <v>7.42</v>
      </c>
      <c r="X743">
        <v>8.7700000000000031</v>
      </c>
    </row>
    <row r="744" spans="3:24">
      <c r="C744" s="1">
        <v>7.43</v>
      </c>
      <c r="D744" s="1" t="s">
        <v>1</v>
      </c>
      <c r="G744">
        <v>7.43</v>
      </c>
      <c r="H744">
        <v>5.2600000000000016</v>
      </c>
      <c r="K744">
        <v>7.42</v>
      </c>
      <c r="L744">
        <v>11.470000000000002</v>
      </c>
      <c r="O744">
        <v>7.43</v>
      </c>
      <c r="P744">
        <v>3.1</v>
      </c>
      <c r="S744">
        <v>7.43</v>
      </c>
      <c r="T744">
        <v>6.81</v>
      </c>
      <c r="W744">
        <v>7.43</v>
      </c>
      <c r="X744">
        <v>7.9600000000000009</v>
      </c>
    </row>
    <row r="745" spans="3:24">
      <c r="C745" s="1">
        <v>7.44</v>
      </c>
      <c r="D745" s="1" t="s">
        <v>1</v>
      </c>
      <c r="G745">
        <v>7.44</v>
      </c>
      <c r="H745">
        <v>5.2000000000000011</v>
      </c>
      <c r="K745">
        <v>7.43</v>
      </c>
      <c r="L745">
        <v>11.180000000000001</v>
      </c>
      <c r="O745">
        <v>7.44</v>
      </c>
      <c r="P745">
        <v>3.21</v>
      </c>
      <c r="S745">
        <v>7.44</v>
      </c>
      <c r="T745">
        <v>6.6100000000000012</v>
      </c>
      <c r="W745">
        <v>7.44</v>
      </c>
      <c r="X745">
        <v>6.160000000000001</v>
      </c>
    </row>
    <row r="746" spans="3:24">
      <c r="C746" s="1">
        <v>7.45</v>
      </c>
      <c r="D746" s="1" t="s">
        <v>1</v>
      </c>
      <c r="G746">
        <v>7.45</v>
      </c>
      <c r="H746">
        <v>5.2000000000000011</v>
      </c>
      <c r="K746">
        <v>7.44</v>
      </c>
      <c r="L746">
        <v>10.82</v>
      </c>
      <c r="O746">
        <v>7.45</v>
      </c>
      <c r="P746">
        <v>2.9400000000000008</v>
      </c>
      <c r="S746">
        <v>7.45</v>
      </c>
      <c r="T746">
        <v>6.4699999999999989</v>
      </c>
      <c r="W746">
        <v>7.45</v>
      </c>
      <c r="X746">
        <v>5.7300000000000031</v>
      </c>
    </row>
    <row r="747" spans="3:24">
      <c r="C747" s="1">
        <v>7.46</v>
      </c>
      <c r="D747" s="1" t="s">
        <v>1</v>
      </c>
      <c r="G747">
        <v>7.46</v>
      </c>
      <c r="H747">
        <v>5.1600000000000019</v>
      </c>
      <c r="K747">
        <v>7.45</v>
      </c>
      <c r="L747">
        <v>11.380000000000004</v>
      </c>
      <c r="O747">
        <v>7.46</v>
      </c>
      <c r="P747" t="s">
        <v>1</v>
      </c>
      <c r="S747">
        <v>7.46</v>
      </c>
      <c r="T747">
        <v>6.3499999999999988</v>
      </c>
      <c r="W747">
        <v>7.46</v>
      </c>
      <c r="X747">
        <v>5.5600000000000023</v>
      </c>
    </row>
    <row r="748" spans="3:24">
      <c r="C748" s="1">
        <v>7.47</v>
      </c>
      <c r="D748" s="1" t="s">
        <v>1</v>
      </c>
      <c r="G748">
        <v>7.47</v>
      </c>
      <c r="H748">
        <v>5.2200000000000024</v>
      </c>
      <c r="K748">
        <v>7.46</v>
      </c>
      <c r="L748">
        <v>12.35</v>
      </c>
      <c r="O748">
        <v>7.47</v>
      </c>
      <c r="P748" t="s">
        <v>1</v>
      </c>
      <c r="S748">
        <v>7.47</v>
      </c>
      <c r="T748">
        <v>7.1</v>
      </c>
      <c r="W748">
        <v>7.47</v>
      </c>
      <c r="X748">
        <v>5.0599999999999987</v>
      </c>
    </row>
    <row r="749" spans="3:24">
      <c r="C749" s="1">
        <v>7.48</v>
      </c>
      <c r="D749" s="1" t="s">
        <v>1</v>
      </c>
      <c r="G749">
        <v>7.48</v>
      </c>
      <c r="H749">
        <v>5.2100000000000017</v>
      </c>
      <c r="K749">
        <v>7.47</v>
      </c>
      <c r="L749">
        <v>11.360000000000003</v>
      </c>
      <c r="O749">
        <v>7.48</v>
      </c>
      <c r="P749" t="s">
        <v>1</v>
      </c>
      <c r="S749">
        <v>7.48</v>
      </c>
      <c r="T749">
        <v>6.5799999999999992</v>
      </c>
      <c r="W749">
        <v>7.48</v>
      </c>
      <c r="X749">
        <v>5.01</v>
      </c>
    </row>
    <row r="750" spans="3:24">
      <c r="C750" s="1">
        <v>7.49</v>
      </c>
      <c r="D750" s="1" t="s">
        <v>1</v>
      </c>
      <c r="G750">
        <v>7.49</v>
      </c>
      <c r="H750">
        <v>5.13</v>
      </c>
      <c r="K750">
        <v>7.48</v>
      </c>
      <c r="L750">
        <v>7.5900000000000025</v>
      </c>
      <c r="O750">
        <v>7.49</v>
      </c>
      <c r="P750" t="s">
        <v>1</v>
      </c>
      <c r="S750">
        <v>7.49</v>
      </c>
      <c r="T750">
        <v>8.259999999999998</v>
      </c>
      <c r="W750">
        <v>7.49</v>
      </c>
      <c r="X750">
        <v>4.3700000000000019</v>
      </c>
    </row>
    <row r="751" spans="3:24">
      <c r="C751" s="1">
        <v>7.5</v>
      </c>
      <c r="D751" s="1" t="s">
        <v>1</v>
      </c>
      <c r="G751">
        <v>7.5</v>
      </c>
      <c r="H751">
        <v>5.1400000000000006</v>
      </c>
      <c r="K751">
        <v>7.49</v>
      </c>
      <c r="L751">
        <v>4.0400000000000027</v>
      </c>
      <c r="O751">
        <v>7.5</v>
      </c>
      <c r="P751" t="s">
        <v>1</v>
      </c>
      <c r="S751">
        <v>7.5</v>
      </c>
      <c r="T751">
        <v>7.38</v>
      </c>
      <c r="W751">
        <v>7.5</v>
      </c>
      <c r="X751">
        <v>4.1800000000000006</v>
      </c>
    </row>
    <row r="752" spans="3:24">
      <c r="C752" s="1">
        <v>7.51</v>
      </c>
      <c r="D752" s="1" t="s">
        <v>1</v>
      </c>
      <c r="G752">
        <v>7.51</v>
      </c>
      <c r="H752">
        <v>5.1400000000000006</v>
      </c>
      <c r="K752">
        <v>7.5</v>
      </c>
      <c r="L752">
        <v>3.4100000000000019</v>
      </c>
      <c r="O752">
        <v>7.51</v>
      </c>
      <c r="P752" t="s">
        <v>1</v>
      </c>
      <c r="S752">
        <v>7.51</v>
      </c>
      <c r="T752">
        <v>7.38</v>
      </c>
      <c r="W752">
        <v>7.51</v>
      </c>
      <c r="X752">
        <v>3.8600000000000021</v>
      </c>
    </row>
    <row r="753" spans="3:24">
      <c r="C753" s="1">
        <v>7.52</v>
      </c>
      <c r="D753" s="1" t="s">
        <v>1</v>
      </c>
      <c r="G753">
        <v>7.52</v>
      </c>
      <c r="H753">
        <v>5.1600000000000019</v>
      </c>
      <c r="K753">
        <v>7.51</v>
      </c>
      <c r="L753">
        <v>3.420000000000003</v>
      </c>
      <c r="O753">
        <v>7.52</v>
      </c>
      <c r="P753" t="s">
        <v>1</v>
      </c>
      <c r="S753">
        <v>7.52</v>
      </c>
      <c r="T753">
        <v>6.6799999999999979</v>
      </c>
      <c r="W753">
        <v>7.52</v>
      </c>
      <c r="X753">
        <v>3.5700000000000016</v>
      </c>
    </row>
    <row r="754" spans="3:24">
      <c r="C754" s="1">
        <v>7.53</v>
      </c>
      <c r="D754" s="1" t="s">
        <v>1</v>
      </c>
      <c r="G754">
        <v>7.53</v>
      </c>
      <c r="H754">
        <v>5.0500000000000025</v>
      </c>
      <c r="K754">
        <v>7.52</v>
      </c>
      <c r="L754">
        <v>3.1500000000000039</v>
      </c>
      <c r="O754">
        <v>7.53</v>
      </c>
      <c r="P754" t="s">
        <v>1</v>
      </c>
      <c r="S754">
        <v>7.53</v>
      </c>
      <c r="T754">
        <v>6.4099999999999984</v>
      </c>
      <c r="W754">
        <v>7.53</v>
      </c>
      <c r="X754">
        <v>3.5399999999999991</v>
      </c>
    </row>
    <row r="755" spans="3:24">
      <c r="C755" s="1">
        <v>7.54</v>
      </c>
      <c r="D755" s="1" t="s">
        <v>1</v>
      </c>
      <c r="G755">
        <v>7.54</v>
      </c>
      <c r="H755" t="s">
        <v>1</v>
      </c>
      <c r="K755">
        <v>7.53</v>
      </c>
      <c r="L755">
        <v>5.1400000000000006</v>
      </c>
      <c r="O755">
        <v>7.54</v>
      </c>
      <c r="P755" t="s">
        <v>1</v>
      </c>
      <c r="S755">
        <v>7.54</v>
      </c>
      <c r="T755">
        <v>6.2200000000000015</v>
      </c>
      <c r="W755">
        <v>7.54</v>
      </c>
      <c r="X755">
        <v>3.44</v>
      </c>
    </row>
    <row r="756" spans="3:24">
      <c r="C756" s="1">
        <v>7.55</v>
      </c>
      <c r="D756" s="1" t="s">
        <v>1</v>
      </c>
      <c r="G756">
        <v>7.55</v>
      </c>
      <c r="H756" t="s">
        <v>1</v>
      </c>
      <c r="K756">
        <v>7.54</v>
      </c>
      <c r="L756">
        <v>4.8300000000000027</v>
      </c>
      <c r="O756">
        <v>7.55</v>
      </c>
      <c r="P756" t="s">
        <v>1</v>
      </c>
      <c r="S756">
        <v>7.55</v>
      </c>
      <c r="T756">
        <v>6.1000000000000005</v>
      </c>
      <c r="W756">
        <v>7.55</v>
      </c>
      <c r="X756">
        <v>3.5000000000000004</v>
      </c>
    </row>
    <row r="757" spans="3:24">
      <c r="C757" s="1">
        <v>7.56</v>
      </c>
      <c r="D757" s="1" t="s">
        <v>1</v>
      </c>
      <c r="G757">
        <v>7.56</v>
      </c>
      <c r="H757" t="s">
        <v>1</v>
      </c>
      <c r="K757">
        <v>7.55</v>
      </c>
      <c r="L757">
        <v>3.6000000000000036</v>
      </c>
      <c r="O757">
        <v>7.56</v>
      </c>
      <c r="P757" t="s">
        <v>1</v>
      </c>
      <c r="S757">
        <v>7.56</v>
      </c>
      <c r="T757">
        <v>6.0400000000000009</v>
      </c>
      <c r="W757">
        <v>7.56</v>
      </c>
      <c r="X757">
        <v>3.5399999999999991</v>
      </c>
    </row>
    <row r="758" spans="3:24">
      <c r="C758" s="1">
        <v>7.57</v>
      </c>
      <c r="D758" s="1" t="s">
        <v>1</v>
      </c>
      <c r="G758">
        <v>7.57</v>
      </c>
      <c r="H758" t="s">
        <v>1</v>
      </c>
      <c r="K758">
        <v>7.56</v>
      </c>
      <c r="L758">
        <v>2.9600000000000022</v>
      </c>
      <c r="O758">
        <v>7.57</v>
      </c>
      <c r="P758" t="s">
        <v>1</v>
      </c>
      <c r="S758">
        <v>7.57</v>
      </c>
      <c r="T758">
        <v>6.1000000000000005</v>
      </c>
      <c r="W758">
        <v>7.57</v>
      </c>
      <c r="X758">
        <v>3.3699999999999992</v>
      </c>
    </row>
    <row r="759" spans="3:24">
      <c r="C759" s="1">
        <v>7.58</v>
      </c>
      <c r="D759" s="1" t="s">
        <v>1</v>
      </c>
      <c r="G759">
        <v>7.58</v>
      </c>
      <c r="H759" t="s">
        <v>1</v>
      </c>
      <c r="K759">
        <v>7.57</v>
      </c>
      <c r="L759" t="s">
        <v>1</v>
      </c>
      <c r="O759">
        <v>7.58</v>
      </c>
      <c r="P759" t="s">
        <v>1</v>
      </c>
      <c r="S759">
        <v>7.58</v>
      </c>
      <c r="T759">
        <v>4.0999999999999988</v>
      </c>
      <c r="W759">
        <v>7.58</v>
      </c>
      <c r="X759">
        <v>3.1399999999999988</v>
      </c>
    </row>
    <row r="760" spans="3:24">
      <c r="C760" s="1">
        <v>7.59</v>
      </c>
      <c r="D760" s="1" t="s">
        <v>1</v>
      </c>
      <c r="G760">
        <v>7.59</v>
      </c>
      <c r="H760" t="s">
        <v>1</v>
      </c>
      <c r="K760">
        <v>7.58</v>
      </c>
      <c r="L760" t="s">
        <v>1</v>
      </c>
      <c r="O760">
        <v>7.59</v>
      </c>
      <c r="P760" t="s">
        <v>1</v>
      </c>
      <c r="S760">
        <v>7.59</v>
      </c>
      <c r="T760" t="s">
        <v>1</v>
      </c>
      <c r="W760">
        <v>7.59</v>
      </c>
      <c r="X760">
        <v>3.1100000000000008</v>
      </c>
    </row>
    <row r="761" spans="3:24">
      <c r="C761" s="1">
        <v>7.6</v>
      </c>
      <c r="D761" s="1" t="s">
        <v>1</v>
      </c>
      <c r="G761">
        <v>7.6</v>
      </c>
      <c r="H761" t="s">
        <v>1</v>
      </c>
      <c r="K761">
        <v>7.59</v>
      </c>
      <c r="L761" t="s">
        <v>1</v>
      </c>
      <c r="O761">
        <v>7.6</v>
      </c>
      <c r="P761" t="s">
        <v>1</v>
      </c>
      <c r="S761">
        <v>7.6</v>
      </c>
      <c r="T761" t="s">
        <v>1</v>
      </c>
      <c r="W761">
        <v>7.6</v>
      </c>
      <c r="X761">
        <v>3.27</v>
      </c>
    </row>
    <row r="762" spans="3:24">
      <c r="C762" s="1">
        <v>7.61</v>
      </c>
      <c r="D762" s="1" t="s">
        <v>1</v>
      </c>
      <c r="G762">
        <v>7.61</v>
      </c>
      <c r="H762" t="s">
        <v>1</v>
      </c>
      <c r="K762">
        <v>7.6</v>
      </c>
      <c r="L762" t="s">
        <v>1</v>
      </c>
      <c r="O762">
        <v>7.61</v>
      </c>
      <c r="P762" t="s">
        <v>1</v>
      </c>
      <c r="S762">
        <v>7.61</v>
      </c>
      <c r="T762" t="s">
        <v>1</v>
      </c>
      <c r="W762">
        <v>7.61</v>
      </c>
      <c r="X762">
        <v>3.1999999999999988</v>
      </c>
    </row>
    <row r="763" spans="3:24">
      <c r="C763" s="1">
        <v>7.62</v>
      </c>
      <c r="D763" s="1" t="s">
        <v>1</v>
      </c>
      <c r="G763">
        <v>7.62</v>
      </c>
      <c r="H763" t="s">
        <v>1</v>
      </c>
      <c r="K763">
        <v>7.61</v>
      </c>
      <c r="L763" t="s">
        <v>1</v>
      </c>
      <c r="O763">
        <v>7.62</v>
      </c>
      <c r="P763" t="s">
        <v>1</v>
      </c>
      <c r="S763">
        <v>7.62</v>
      </c>
      <c r="T763" t="s">
        <v>1</v>
      </c>
      <c r="W763">
        <v>7.62</v>
      </c>
      <c r="X763" t="s">
        <v>1</v>
      </c>
    </row>
    <row r="764" spans="3:24">
      <c r="C764" s="1">
        <v>7.63</v>
      </c>
      <c r="D764" s="1" t="s">
        <v>1</v>
      </c>
      <c r="G764">
        <v>7.63</v>
      </c>
      <c r="H764" t="s">
        <v>1</v>
      </c>
      <c r="K764">
        <v>7.62</v>
      </c>
      <c r="L764" t="s">
        <v>1</v>
      </c>
      <c r="O764">
        <v>7.63</v>
      </c>
      <c r="P764" t="s">
        <v>1</v>
      </c>
      <c r="S764">
        <v>7.63</v>
      </c>
      <c r="T764" t="s">
        <v>1</v>
      </c>
      <c r="W764">
        <v>7.63</v>
      </c>
      <c r="X764" t="s">
        <v>1</v>
      </c>
    </row>
    <row r="765" spans="3:24">
      <c r="C765" s="1">
        <v>7.64</v>
      </c>
      <c r="D765" s="1" t="s">
        <v>1</v>
      </c>
      <c r="G765">
        <v>7.64</v>
      </c>
      <c r="H765" t="s">
        <v>1</v>
      </c>
      <c r="K765">
        <v>7.63</v>
      </c>
      <c r="L765" t="s">
        <v>1</v>
      </c>
      <c r="O765">
        <v>7.64</v>
      </c>
      <c r="P765" t="s">
        <v>1</v>
      </c>
      <c r="S765">
        <v>7.64</v>
      </c>
      <c r="T765" t="s">
        <v>1</v>
      </c>
      <c r="W765">
        <v>7.64</v>
      </c>
      <c r="X765" t="s">
        <v>1</v>
      </c>
    </row>
    <row r="766" spans="3:24">
      <c r="C766" s="1">
        <v>7.65</v>
      </c>
      <c r="D766" s="1" t="s">
        <v>1</v>
      </c>
      <c r="G766">
        <v>7.65</v>
      </c>
      <c r="H766" t="s">
        <v>1</v>
      </c>
      <c r="K766">
        <v>7.64</v>
      </c>
      <c r="L766" t="s">
        <v>1</v>
      </c>
      <c r="O766">
        <v>7.65</v>
      </c>
      <c r="P766" t="s">
        <v>1</v>
      </c>
      <c r="S766">
        <v>7.65</v>
      </c>
      <c r="T766" t="s">
        <v>1</v>
      </c>
      <c r="W766">
        <v>7.65</v>
      </c>
      <c r="X766" t="s">
        <v>1</v>
      </c>
    </row>
    <row r="767" spans="3:24">
      <c r="C767" s="1">
        <v>7.66</v>
      </c>
      <c r="D767" s="1" t="s">
        <v>1</v>
      </c>
      <c r="G767">
        <v>7.66</v>
      </c>
      <c r="H767" t="s">
        <v>1</v>
      </c>
      <c r="K767">
        <v>7.65</v>
      </c>
      <c r="L767" t="s">
        <v>1</v>
      </c>
      <c r="O767">
        <v>7.66</v>
      </c>
      <c r="P767" t="s">
        <v>1</v>
      </c>
      <c r="S767">
        <v>7.66</v>
      </c>
      <c r="T767" t="s">
        <v>1</v>
      </c>
      <c r="W767">
        <v>7.66</v>
      </c>
      <c r="X767" t="s">
        <v>1</v>
      </c>
    </row>
    <row r="768" spans="3:24">
      <c r="C768" s="1">
        <v>7.67</v>
      </c>
      <c r="D768" s="1" t="s">
        <v>1</v>
      </c>
      <c r="G768">
        <v>7.67</v>
      </c>
      <c r="H768" t="s">
        <v>1</v>
      </c>
      <c r="K768">
        <v>7.66</v>
      </c>
      <c r="L768" t="s">
        <v>1</v>
      </c>
      <c r="O768">
        <v>7.67</v>
      </c>
      <c r="P768" t="s">
        <v>1</v>
      </c>
      <c r="S768">
        <v>7.67</v>
      </c>
      <c r="T768" t="s">
        <v>1</v>
      </c>
      <c r="W768">
        <v>7.67</v>
      </c>
      <c r="X768" t="s">
        <v>1</v>
      </c>
    </row>
    <row r="769" spans="3:24">
      <c r="C769" s="1">
        <v>7.68</v>
      </c>
      <c r="D769" s="1" t="s">
        <v>1</v>
      </c>
      <c r="G769">
        <v>7.68</v>
      </c>
      <c r="H769" t="s">
        <v>1</v>
      </c>
      <c r="K769">
        <v>7.67</v>
      </c>
      <c r="L769" t="s">
        <v>1</v>
      </c>
      <c r="O769">
        <v>7.68</v>
      </c>
      <c r="P769" t="s">
        <v>1</v>
      </c>
      <c r="S769">
        <v>7.68</v>
      </c>
      <c r="T769" t="s">
        <v>1</v>
      </c>
      <c r="W769">
        <v>7.68</v>
      </c>
      <c r="X769" t="s">
        <v>1</v>
      </c>
    </row>
    <row r="770" spans="3:24">
      <c r="C770" s="1">
        <v>7.69</v>
      </c>
      <c r="D770" s="1" t="s">
        <v>1</v>
      </c>
      <c r="G770">
        <v>7.69</v>
      </c>
      <c r="H770" t="s">
        <v>1</v>
      </c>
      <c r="K770">
        <v>7.68</v>
      </c>
      <c r="L770">
        <v>3.0700000000000021</v>
      </c>
      <c r="O770">
        <v>7.69</v>
      </c>
      <c r="P770" t="s">
        <v>1</v>
      </c>
      <c r="S770">
        <v>7.69</v>
      </c>
      <c r="T770" t="s">
        <v>1</v>
      </c>
      <c r="W770">
        <v>7.69</v>
      </c>
      <c r="X770" t="s">
        <v>1</v>
      </c>
    </row>
    <row r="771" spans="3:24">
      <c r="C771" s="1">
        <v>7.7</v>
      </c>
      <c r="D771" s="1" t="s">
        <v>1</v>
      </c>
      <c r="G771">
        <v>7.7</v>
      </c>
      <c r="H771" t="s">
        <v>1</v>
      </c>
      <c r="K771">
        <v>7.69</v>
      </c>
      <c r="L771">
        <v>3.7700000000000036</v>
      </c>
      <c r="O771">
        <v>7.7</v>
      </c>
      <c r="P771" t="s">
        <v>1</v>
      </c>
      <c r="S771">
        <v>7.7</v>
      </c>
      <c r="T771" t="s">
        <v>1</v>
      </c>
      <c r="W771">
        <v>7.7</v>
      </c>
      <c r="X771" t="s">
        <v>1</v>
      </c>
    </row>
    <row r="772" spans="3:24">
      <c r="C772" s="1">
        <v>7.71</v>
      </c>
      <c r="D772" s="1" t="s">
        <v>1</v>
      </c>
      <c r="G772">
        <v>7.71</v>
      </c>
      <c r="H772" t="s">
        <v>1</v>
      </c>
      <c r="K772">
        <v>7.7</v>
      </c>
      <c r="L772">
        <v>7.5400000000000036</v>
      </c>
      <c r="O772">
        <v>7.71</v>
      </c>
      <c r="P772" t="s">
        <v>1</v>
      </c>
      <c r="S772">
        <v>7.71</v>
      </c>
      <c r="T772" t="s">
        <v>1</v>
      </c>
      <c r="W772">
        <v>7.71</v>
      </c>
      <c r="X772" t="s">
        <v>1</v>
      </c>
    </row>
    <row r="773" spans="3:24">
      <c r="C773" s="1">
        <v>7.72</v>
      </c>
      <c r="D773" s="1" t="s">
        <v>1</v>
      </c>
      <c r="G773">
        <v>7.72</v>
      </c>
      <c r="H773" t="s">
        <v>1</v>
      </c>
      <c r="K773">
        <v>7.71</v>
      </c>
      <c r="L773">
        <v>10.040000000000001</v>
      </c>
      <c r="O773">
        <v>7.72</v>
      </c>
      <c r="P773" t="s">
        <v>1</v>
      </c>
      <c r="S773">
        <v>7.72</v>
      </c>
      <c r="T773" t="s">
        <v>1</v>
      </c>
      <c r="W773">
        <v>7.72</v>
      </c>
      <c r="X773" t="s">
        <v>1</v>
      </c>
    </row>
    <row r="774" spans="3:24">
      <c r="C774" s="1">
        <v>7.73</v>
      </c>
      <c r="D774" s="1" t="s">
        <v>1</v>
      </c>
      <c r="G774">
        <v>7.73</v>
      </c>
      <c r="H774" t="s">
        <v>1</v>
      </c>
      <c r="K774">
        <v>7.72</v>
      </c>
      <c r="L774">
        <v>10.470000000000002</v>
      </c>
      <c r="O774">
        <v>7.73</v>
      </c>
      <c r="P774" t="s">
        <v>1</v>
      </c>
      <c r="S774">
        <v>7.73</v>
      </c>
      <c r="T774" t="s">
        <v>1</v>
      </c>
      <c r="W774">
        <v>7.73</v>
      </c>
      <c r="X774" t="s">
        <v>1</v>
      </c>
    </row>
    <row r="775" spans="3:24">
      <c r="C775" s="1">
        <v>7.74</v>
      </c>
      <c r="D775" s="1" t="s">
        <v>1</v>
      </c>
      <c r="G775">
        <v>7.74</v>
      </c>
      <c r="H775" t="s">
        <v>1</v>
      </c>
      <c r="K775">
        <v>7.73</v>
      </c>
      <c r="L775">
        <v>10.82</v>
      </c>
      <c r="O775">
        <v>7.74</v>
      </c>
      <c r="P775" t="s">
        <v>1</v>
      </c>
      <c r="S775">
        <v>7.74</v>
      </c>
      <c r="T775" t="s">
        <v>1</v>
      </c>
      <c r="W775">
        <v>7.74</v>
      </c>
      <c r="X775" t="s">
        <v>1</v>
      </c>
    </row>
    <row r="776" spans="3:24">
      <c r="C776" s="1">
        <v>7.75</v>
      </c>
      <c r="D776" s="1" t="s">
        <v>1</v>
      </c>
      <c r="G776">
        <v>7.75</v>
      </c>
      <c r="H776" t="s">
        <v>1</v>
      </c>
      <c r="K776">
        <v>7.74</v>
      </c>
      <c r="L776">
        <v>10.620000000000001</v>
      </c>
      <c r="O776">
        <v>7.75</v>
      </c>
      <c r="P776" t="s">
        <v>1</v>
      </c>
      <c r="S776">
        <v>7.75</v>
      </c>
      <c r="T776" t="s">
        <v>1</v>
      </c>
      <c r="W776">
        <v>7.75</v>
      </c>
      <c r="X776" t="s">
        <v>1</v>
      </c>
    </row>
    <row r="777" spans="3:24">
      <c r="C777" s="1">
        <v>7.76</v>
      </c>
      <c r="D777" s="1">
        <v>4.8199999999999976</v>
      </c>
      <c r="G777">
        <v>7.76</v>
      </c>
      <c r="H777" t="s">
        <v>1</v>
      </c>
      <c r="K777">
        <v>7.75</v>
      </c>
      <c r="L777">
        <v>10.310000000000004</v>
      </c>
      <c r="O777">
        <v>7.76</v>
      </c>
      <c r="P777" t="s">
        <v>1</v>
      </c>
      <c r="S777">
        <v>7.76</v>
      </c>
      <c r="T777" t="s">
        <v>1</v>
      </c>
      <c r="W777">
        <v>7.76</v>
      </c>
      <c r="X777" t="s">
        <v>1</v>
      </c>
    </row>
    <row r="778" spans="3:24">
      <c r="C778" s="1">
        <v>7.77</v>
      </c>
      <c r="D778" s="1">
        <v>5.53</v>
      </c>
      <c r="G778">
        <v>7.77</v>
      </c>
      <c r="H778" t="s">
        <v>1</v>
      </c>
      <c r="K778">
        <v>7.76</v>
      </c>
      <c r="L778">
        <v>10.350000000000003</v>
      </c>
      <c r="O778">
        <v>7.77</v>
      </c>
      <c r="P778" t="s">
        <v>1</v>
      </c>
      <c r="S778">
        <v>7.77</v>
      </c>
      <c r="T778" t="s">
        <v>1</v>
      </c>
      <c r="W778">
        <v>7.77</v>
      </c>
      <c r="X778" t="s">
        <v>1</v>
      </c>
    </row>
    <row r="779" spans="3:24">
      <c r="C779" s="1">
        <v>7.78</v>
      </c>
      <c r="D779" s="1">
        <v>8.3199999999999985</v>
      </c>
      <c r="G779">
        <v>7.78</v>
      </c>
      <c r="H779" t="s">
        <v>1</v>
      </c>
      <c r="K779">
        <v>7.77</v>
      </c>
      <c r="L779">
        <v>9.9700000000000042</v>
      </c>
      <c r="O779">
        <v>7.78</v>
      </c>
      <c r="P779" t="s">
        <v>1</v>
      </c>
      <c r="S779">
        <v>7.78</v>
      </c>
      <c r="T779" t="s">
        <v>1</v>
      </c>
      <c r="W779">
        <v>7.78</v>
      </c>
      <c r="X779" t="s">
        <v>1</v>
      </c>
    </row>
    <row r="780" spans="3:24">
      <c r="C780" s="1">
        <v>7.79</v>
      </c>
      <c r="D780" s="1">
        <v>9.01</v>
      </c>
      <c r="G780">
        <v>7.79</v>
      </c>
      <c r="H780" t="s">
        <v>1</v>
      </c>
      <c r="K780">
        <v>7.78</v>
      </c>
      <c r="L780">
        <v>10.050000000000001</v>
      </c>
      <c r="O780">
        <v>7.79</v>
      </c>
      <c r="P780" t="s">
        <v>1</v>
      </c>
      <c r="S780">
        <v>7.79</v>
      </c>
      <c r="T780" t="s">
        <v>1</v>
      </c>
      <c r="W780">
        <v>7.79</v>
      </c>
      <c r="X780" t="s">
        <v>1</v>
      </c>
    </row>
    <row r="781" spans="3:24">
      <c r="C781" s="1">
        <v>7.8</v>
      </c>
      <c r="D781" s="1">
        <v>9.3200000000000021</v>
      </c>
      <c r="G781">
        <v>7.8</v>
      </c>
      <c r="H781" t="s">
        <v>1</v>
      </c>
      <c r="K781">
        <v>7.79</v>
      </c>
      <c r="L781">
        <v>9.3000000000000007</v>
      </c>
      <c r="O781">
        <v>7.8</v>
      </c>
      <c r="P781" t="s">
        <v>1</v>
      </c>
      <c r="S781">
        <v>7.8</v>
      </c>
      <c r="T781" t="s">
        <v>1</v>
      </c>
      <c r="W781">
        <v>7.8</v>
      </c>
      <c r="X781" t="s">
        <v>1</v>
      </c>
    </row>
    <row r="782" spans="3:24">
      <c r="C782" s="1">
        <v>7.81</v>
      </c>
      <c r="D782" s="1">
        <v>9.3000000000000007</v>
      </c>
      <c r="G782">
        <v>7.81</v>
      </c>
      <c r="H782" t="s">
        <v>1</v>
      </c>
      <c r="K782">
        <v>7.8</v>
      </c>
      <c r="L782">
        <v>9.0700000000000038</v>
      </c>
      <c r="O782">
        <v>7.81</v>
      </c>
      <c r="P782" t="s">
        <v>1</v>
      </c>
      <c r="S782">
        <v>7.81</v>
      </c>
      <c r="T782" t="s">
        <v>1</v>
      </c>
      <c r="W782">
        <v>7.81</v>
      </c>
      <c r="X782" t="s">
        <v>1</v>
      </c>
    </row>
    <row r="783" spans="3:24">
      <c r="C783" s="1">
        <v>7.82</v>
      </c>
      <c r="D783" s="1">
        <v>9.7000000000000011</v>
      </c>
      <c r="G783">
        <v>7.82</v>
      </c>
      <c r="H783" t="s">
        <v>1</v>
      </c>
      <c r="K783">
        <v>7.81</v>
      </c>
      <c r="L783">
        <v>9.5000000000000018</v>
      </c>
      <c r="O783">
        <v>7.82</v>
      </c>
      <c r="P783" t="s">
        <v>1</v>
      </c>
      <c r="S783">
        <v>7.82</v>
      </c>
      <c r="T783" t="s">
        <v>1</v>
      </c>
      <c r="W783">
        <v>7.82</v>
      </c>
      <c r="X783" t="s">
        <v>1</v>
      </c>
    </row>
    <row r="784" spans="3:24">
      <c r="C784" s="1">
        <v>7.83</v>
      </c>
      <c r="D784" s="1">
        <v>9.7299999999999986</v>
      </c>
      <c r="G784">
        <v>7.83</v>
      </c>
      <c r="H784" t="s">
        <v>1</v>
      </c>
      <c r="K784">
        <v>7.82</v>
      </c>
      <c r="L784">
        <v>9.59</v>
      </c>
      <c r="O784">
        <v>7.83</v>
      </c>
      <c r="P784" t="s">
        <v>1</v>
      </c>
      <c r="S784">
        <v>7.83</v>
      </c>
      <c r="T784" t="s">
        <v>1</v>
      </c>
      <c r="W784">
        <v>7.83</v>
      </c>
      <c r="X784" t="s">
        <v>1</v>
      </c>
    </row>
    <row r="785" spans="3:24">
      <c r="C785" s="1">
        <v>7.84</v>
      </c>
      <c r="D785" s="1">
        <v>10.139999999999999</v>
      </c>
      <c r="G785">
        <v>7.84</v>
      </c>
      <c r="H785" t="s">
        <v>1</v>
      </c>
      <c r="K785">
        <v>7.83</v>
      </c>
      <c r="L785">
        <v>9.490000000000002</v>
      </c>
      <c r="O785">
        <v>7.84</v>
      </c>
      <c r="P785" t="s">
        <v>1</v>
      </c>
      <c r="S785">
        <v>7.84</v>
      </c>
      <c r="T785" t="s">
        <v>1</v>
      </c>
      <c r="W785">
        <v>7.84</v>
      </c>
      <c r="X785" t="s">
        <v>1</v>
      </c>
    </row>
    <row r="786" spans="3:24">
      <c r="C786" s="1">
        <v>7.85</v>
      </c>
      <c r="D786" s="1">
        <v>10.409999999999998</v>
      </c>
      <c r="G786">
        <v>7.85</v>
      </c>
      <c r="H786" t="s">
        <v>1</v>
      </c>
      <c r="K786">
        <v>7.84</v>
      </c>
      <c r="L786">
        <v>9.6900000000000031</v>
      </c>
      <c r="O786">
        <v>7.85</v>
      </c>
      <c r="P786" t="s">
        <v>1</v>
      </c>
      <c r="S786">
        <v>7.85</v>
      </c>
      <c r="T786" t="s">
        <v>1</v>
      </c>
      <c r="W786">
        <v>7.85</v>
      </c>
      <c r="X786" t="s">
        <v>1</v>
      </c>
    </row>
    <row r="787" spans="3:24">
      <c r="C787" s="1">
        <v>7.86</v>
      </c>
      <c r="D787" s="1">
        <v>12.039999999999997</v>
      </c>
      <c r="G787">
        <v>7.86</v>
      </c>
      <c r="H787" t="s">
        <v>1</v>
      </c>
      <c r="K787">
        <v>7.85</v>
      </c>
      <c r="L787">
        <v>9.6200000000000028</v>
      </c>
      <c r="O787">
        <v>7.86</v>
      </c>
      <c r="P787" t="s">
        <v>1</v>
      </c>
      <c r="S787">
        <v>7.86</v>
      </c>
      <c r="T787" t="s">
        <v>1</v>
      </c>
      <c r="W787">
        <v>7.86</v>
      </c>
      <c r="X787" t="s">
        <v>1</v>
      </c>
    </row>
    <row r="788" spans="3:24">
      <c r="C788" s="1">
        <v>7.87</v>
      </c>
      <c r="D788" s="1">
        <v>13.969999999999999</v>
      </c>
      <c r="G788">
        <v>7.87</v>
      </c>
      <c r="H788" t="s">
        <v>1</v>
      </c>
      <c r="K788">
        <v>7.86</v>
      </c>
      <c r="L788">
        <v>10.140000000000004</v>
      </c>
      <c r="O788">
        <v>7.87</v>
      </c>
      <c r="P788" t="s">
        <v>1</v>
      </c>
      <c r="S788">
        <v>7.87</v>
      </c>
      <c r="T788" t="s">
        <v>1</v>
      </c>
      <c r="W788">
        <v>7.87</v>
      </c>
      <c r="X788" t="s">
        <v>1</v>
      </c>
    </row>
    <row r="789" spans="3:24">
      <c r="C789" s="1">
        <v>7.88</v>
      </c>
      <c r="D789" s="1">
        <v>17.2</v>
      </c>
      <c r="G789">
        <v>7.88</v>
      </c>
      <c r="H789" t="s">
        <v>1</v>
      </c>
      <c r="K789">
        <v>7.87</v>
      </c>
      <c r="L789">
        <v>10.240000000000002</v>
      </c>
      <c r="O789">
        <v>7.88</v>
      </c>
      <c r="P789" t="s">
        <v>1</v>
      </c>
      <c r="S789">
        <v>7.88</v>
      </c>
      <c r="T789" t="s">
        <v>1</v>
      </c>
      <c r="W789">
        <v>7.88</v>
      </c>
      <c r="X789" t="s">
        <v>1</v>
      </c>
    </row>
    <row r="790" spans="3:24">
      <c r="C790" s="1">
        <v>7.89</v>
      </c>
      <c r="D790" s="1">
        <v>19.54</v>
      </c>
      <c r="G790">
        <v>7.89</v>
      </c>
      <c r="H790" t="s">
        <v>1</v>
      </c>
      <c r="K790">
        <v>7.88</v>
      </c>
      <c r="L790">
        <v>10.199999999999999</v>
      </c>
      <c r="O790">
        <v>7.89</v>
      </c>
      <c r="P790" t="s">
        <v>1</v>
      </c>
      <c r="S790">
        <v>7.89</v>
      </c>
      <c r="T790" t="s">
        <v>1</v>
      </c>
      <c r="W790">
        <v>7.89</v>
      </c>
      <c r="X790" t="s">
        <v>1</v>
      </c>
    </row>
    <row r="791" spans="3:24">
      <c r="C791" s="1">
        <v>7.9</v>
      </c>
      <c r="D791" s="1">
        <v>16.940000000000001</v>
      </c>
      <c r="G791">
        <v>7.9</v>
      </c>
      <c r="H791" t="s">
        <v>1</v>
      </c>
      <c r="K791">
        <v>7.89</v>
      </c>
      <c r="L791">
        <v>10.65</v>
      </c>
      <c r="O791">
        <v>7.9</v>
      </c>
      <c r="P791">
        <v>2.7499999999999991</v>
      </c>
      <c r="S791">
        <v>7.9</v>
      </c>
      <c r="T791" t="s">
        <v>1</v>
      </c>
      <c r="W791">
        <v>7.9</v>
      </c>
      <c r="X791" t="s">
        <v>1</v>
      </c>
    </row>
    <row r="792" spans="3:24">
      <c r="C792" s="1">
        <v>7.91</v>
      </c>
      <c r="D792" s="1">
        <v>14.09</v>
      </c>
      <c r="G792">
        <v>7.91</v>
      </c>
      <c r="H792" t="s">
        <v>1</v>
      </c>
      <c r="K792">
        <v>7.9</v>
      </c>
      <c r="L792">
        <v>11.680000000000001</v>
      </c>
      <c r="O792">
        <v>7.91</v>
      </c>
      <c r="P792">
        <v>2.7700000000000005</v>
      </c>
      <c r="S792">
        <v>7.91</v>
      </c>
      <c r="T792" t="s">
        <v>1</v>
      </c>
      <c r="W792">
        <v>7.91</v>
      </c>
      <c r="X792" t="s">
        <v>1</v>
      </c>
    </row>
    <row r="793" spans="3:24">
      <c r="C793" s="1">
        <v>7.92</v>
      </c>
      <c r="D793" s="1">
        <v>12.12</v>
      </c>
      <c r="G793">
        <v>7.92</v>
      </c>
      <c r="H793" t="s">
        <v>1</v>
      </c>
      <c r="K793">
        <v>7.91</v>
      </c>
      <c r="L793">
        <v>9.6600000000000019</v>
      </c>
      <c r="O793">
        <v>7.92</v>
      </c>
      <c r="P793">
        <v>3.0299999999999989</v>
      </c>
      <c r="S793">
        <v>7.92</v>
      </c>
      <c r="T793" t="s">
        <v>1</v>
      </c>
      <c r="W793">
        <v>7.92</v>
      </c>
      <c r="X793" t="s">
        <v>1</v>
      </c>
    </row>
    <row r="794" spans="3:24">
      <c r="C794" s="1">
        <v>7.93</v>
      </c>
      <c r="D794" s="1">
        <v>10.440000000000001</v>
      </c>
      <c r="G794">
        <v>7.93</v>
      </c>
      <c r="H794" t="s">
        <v>1</v>
      </c>
      <c r="K794">
        <v>7.92</v>
      </c>
      <c r="L794">
        <v>3.95</v>
      </c>
      <c r="O794">
        <v>7.93</v>
      </c>
      <c r="P794">
        <v>4.51</v>
      </c>
      <c r="S794">
        <v>7.93</v>
      </c>
      <c r="T794" t="s">
        <v>1</v>
      </c>
      <c r="W794">
        <v>7.93</v>
      </c>
      <c r="X794" t="s">
        <v>1</v>
      </c>
    </row>
    <row r="795" spans="3:24">
      <c r="C795" s="1">
        <v>7.94</v>
      </c>
      <c r="D795" s="1">
        <v>9.31</v>
      </c>
      <c r="G795">
        <v>7.94</v>
      </c>
      <c r="H795" t="s">
        <v>1</v>
      </c>
      <c r="K795">
        <v>7.93</v>
      </c>
      <c r="L795">
        <v>3.1500000000000039</v>
      </c>
      <c r="O795">
        <v>7.94</v>
      </c>
      <c r="P795">
        <v>8.6900000000000013</v>
      </c>
      <c r="S795">
        <v>7.94</v>
      </c>
      <c r="T795" t="s">
        <v>1</v>
      </c>
      <c r="W795">
        <v>7.94</v>
      </c>
      <c r="X795" t="s">
        <v>1</v>
      </c>
    </row>
    <row r="796" spans="3:24">
      <c r="C796" s="1">
        <v>7.95</v>
      </c>
      <c r="D796" s="1">
        <v>8.6900000000000013</v>
      </c>
      <c r="G796">
        <v>7.95</v>
      </c>
      <c r="H796" t="s">
        <v>1</v>
      </c>
      <c r="K796">
        <v>7.94</v>
      </c>
      <c r="L796">
        <v>3.0700000000000021</v>
      </c>
      <c r="O796">
        <v>7.95</v>
      </c>
      <c r="P796">
        <v>10.459999999999997</v>
      </c>
      <c r="S796">
        <v>7.95</v>
      </c>
      <c r="T796" t="s">
        <v>1</v>
      </c>
      <c r="W796">
        <v>7.95</v>
      </c>
      <c r="X796" t="s">
        <v>1</v>
      </c>
    </row>
    <row r="797" spans="3:24">
      <c r="C797" s="1">
        <v>7.96</v>
      </c>
      <c r="D797" s="1">
        <v>8.5300000000000011</v>
      </c>
      <c r="G797">
        <v>7.96</v>
      </c>
      <c r="H797" t="s">
        <v>1</v>
      </c>
      <c r="K797">
        <v>7.95</v>
      </c>
      <c r="L797">
        <v>3.0900000000000034</v>
      </c>
      <c r="O797">
        <v>7.96</v>
      </c>
      <c r="P797">
        <v>10.579999999999998</v>
      </c>
      <c r="S797">
        <v>7.96</v>
      </c>
      <c r="T797" t="s">
        <v>1</v>
      </c>
      <c r="W797">
        <v>7.96</v>
      </c>
      <c r="X797" t="s">
        <v>1</v>
      </c>
    </row>
    <row r="798" spans="3:24">
      <c r="C798" s="1">
        <v>7.97</v>
      </c>
      <c r="D798" s="1">
        <v>8.6599999999999984</v>
      </c>
      <c r="G798">
        <v>7.97</v>
      </c>
      <c r="H798" t="s">
        <v>1</v>
      </c>
      <c r="K798">
        <v>7.96</v>
      </c>
      <c r="L798">
        <v>4.0500000000000034</v>
      </c>
      <c r="O798">
        <v>7.97</v>
      </c>
      <c r="P798">
        <v>9.9999999999999982</v>
      </c>
      <c r="S798">
        <v>7.97</v>
      </c>
      <c r="T798" t="s">
        <v>1</v>
      </c>
      <c r="W798">
        <v>7.97</v>
      </c>
      <c r="X798" t="s">
        <v>1</v>
      </c>
    </row>
    <row r="799" spans="3:24">
      <c r="C799" s="1">
        <v>7.98</v>
      </c>
      <c r="D799" s="1">
        <v>8.9999999999999982</v>
      </c>
      <c r="G799">
        <v>7.98</v>
      </c>
      <c r="H799" t="s">
        <v>1</v>
      </c>
      <c r="K799">
        <v>7.97</v>
      </c>
      <c r="L799">
        <v>6.31</v>
      </c>
      <c r="O799">
        <v>7.98</v>
      </c>
      <c r="P799">
        <v>9.48</v>
      </c>
      <c r="S799">
        <v>7.98</v>
      </c>
      <c r="T799" t="s">
        <v>1</v>
      </c>
      <c r="W799">
        <v>7.98</v>
      </c>
      <c r="X799" t="s">
        <v>1</v>
      </c>
    </row>
    <row r="800" spans="3:24">
      <c r="C800" s="1">
        <v>7.99</v>
      </c>
      <c r="D800" s="1">
        <v>8.58</v>
      </c>
      <c r="G800">
        <v>7.99</v>
      </c>
      <c r="H800" t="s">
        <v>1</v>
      </c>
      <c r="K800">
        <v>7.98</v>
      </c>
      <c r="L800">
        <v>5.0000000000000027</v>
      </c>
      <c r="O800">
        <v>7.99</v>
      </c>
      <c r="P800">
        <v>8.4</v>
      </c>
      <c r="S800">
        <v>7.99</v>
      </c>
      <c r="T800" t="s">
        <v>1</v>
      </c>
      <c r="W800">
        <v>7.99</v>
      </c>
      <c r="X800" t="s">
        <v>1</v>
      </c>
    </row>
    <row r="801" spans="3:24">
      <c r="C801" s="1">
        <v>8</v>
      </c>
      <c r="D801" s="1">
        <v>8.41</v>
      </c>
      <c r="G801">
        <v>8</v>
      </c>
      <c r="H801" t="s">
        <v>1</v>
      </c>
      <c r="K801">
        <v>7.99</v>
      </c>
      <c r="L801">
        <v>4.2300000000000004</v>
      </c>
      <c r="O801">
        <v>8</v>
      </c>
      <c r="P801">
        <v>6.76</v>
      </c>
      <c r="S801">
        <v>8</v>
      </c>
      <c r="T801" t="s">
        <v>1</v>
      </c>
      <c r="W801">
        <v>8</v>
      </c>
      <c r="X801" t="s">
        <v>1</v>
      </c>
    </row>
    <row r="802" spans="3:24">
      <c r="C802" s="1">
        <v>8.01</v>
      </c>
      <c r="D802" s="1">
        <v>8.3600000000000012</v>
      </c>
      <c r="G802">
        <v>8.01</v>
      </c>
      <c r="H802" t="s">
        <v>1</v>
      </c>
      <c r="K802">
        <v>8</v>
      </c>
      <c r="L802">
        <v>3.7300000000000009</v>
      </c>
      <c r="O802">
        <v>8.01</v>
      </c>
      <c r="P802">
        <v>5.339999999999999</v>
      </c>
      <c r="S802">
        <v>8.01</v>
      </c>
      <c r="T802" t="s">
        <v>1</v>
      </c>
      <c r="W802">
        <v>8.01</v>
      </c>
      <c r="X802" t="s">
        <v>1</v>
      </c>
    </row>
    <row r="803" spans="3:24">
      <c r="C803" s="1">
        <v>8.02</v>
      </c>
      <c r="D803" s="1">
        <v>8.4799999999999969</v>
      </c>
      <c r="G803">
        <v>8.02</v>
      </c>
      <c r="H803" t="s">
        <v>1</v>
      </c>
      <c r="K803">
        <v>8.01</v>
      </c>
      <c r="L803">
        <v>3.4899999999999998</v>
      </c>
      <c r="O803">
        <v>8.02</v>
      </c>
      <c r="P803">
        <v>4.6900000000000013</v>
      </c>
      <c r="S803">
        <v>8.02</v>
      </c>
      <c r="T803" t="s">
        <v>1</v>
      </c>
      <c r="W803">
        <v>8.02</v>
      </c>
      <c r="X803" t="s">
        <v>1</v>
      </c>
    </row>
    <row r="804" spans="3:24">
      <c r="C804" s="1">
        <v>8.0299999999999994</v>
      </c>
      <c r="D804" s="1">
        <v>8.0200000000000014</v>
      </c>
      <c r="G804">
        <v>8.0299999999999994</v>
      </c>
      <c r="H804" t="s">
        <v>1</v>
      </c>
      <c r="K804">
        <v>8.02</v>
      </c>
      <c r="L804">
        <v>3.3600000000000025</v>
      </c>
      <c r="O804">
        <v>8.0299999999999994</v>
      </c>
      <c r="P804">
        <v>4.1499999999999986</v>
      </c>
      <c r="S804">
        <v>8.0299999999999994</v>
      </c>
      <c r="T804" t="s">
        <v>1</v>
      </c>
      <c r="W804">
        <v>8.0299999999999994</v>
      </c>
      <c r="X804" t="s">
        <v>1</v>
      </c>
    </row>
    <row r="805" spans="3:24">
      <c r="C805" s="1">
        <v>8.0399999999999991</v>
      </c>
      <c r="D805" s="1">
        <v>7.6</v>
      </c>
      <c r="G805">
        <v>8.0399999999999991</v>
      </c>
      <c r="H805" t="s">
        <v>1</v>
      </c>
      <c r="K805">
        <v>8.0299999999999994</v>
      </c>
      <c r="L805">
        <v>3.1100000000000008</v>
      </c>
      <c r="O805">
        <v>8.0399999999999991</v>
      </c>
      <c r="P805">
        <v>4.12</v>
      </c>
      <c r="S805">
        <v>8.0399999999999991</v>
      </c>
      <c r="T805" t="s">
        <v>1</v>
      </c>
      <c r="W805">
        <v>8.0399999999999991</v>
      </c>
      <c r="X805" t="s">
        <v>1</v>
      </c>
    </row>
    <row r="806" spans="3:24">
      <c r="C806" s="1">
        <v>8.0500000000000007</v>
      </c>
      <c r="D806" s="1">
        <v>7.2300000000000013</v>
      </c>
      <c r="G806">
        <v>8.0500000000000007</v>
      </c>
      <c r="H806" t="s">
        <v>1</v>
      </c>
      <c r="K806">
        <v>8.0399999999999991</v>
      </c>
      <c r="L806" t="s">
        <v>1</v>
      </c>
      <c r="O806">
        <v>8.0500000000000007</v>
      </c>
      <c r="P806">
        <v>3.8799999999999994</v>
      </c>
      <c r="S806">
        <v>8.0500000000000007</v>
      </c>
      <c r="T806" t="s">
        <v>1</v>
      </c>
      <c r="W806">
        <v>8.0500000000000007</v>
      </c>
      <c r="X806" t="s">
        <v>1</v>
      </c>
    </row>
    <row r="807" spans="3:24">
      <c r="C807" s="1">
        <v>8.06</v>
      </c>
      <c r="D807" s="1">
        <v>5.9300000000000006</v>
      </c>
      <c r="G807">
        <v>8.06</v>
      </c>
      <c r="H807" t="s">
        <v>1</v>
      </c>
      <c r="K807">
        <v>8.0500000000000007</v>
      </c>
      <c r="L807" t="s">
        <v>1</v>
      </c>
      <c r="O807">
        <v>8.06</v>
      </c>
      <c r="P807">
        <v>3.9199999999999982</v>
      </c>
      <c r="S807">
        <v>8.06</v>
      </c>
      <c r="T807" t="s">
        <v>1</v>
      </c>
      <c r="W807">
        <v>8.06</v>
      </c>
      <c r="X807" t="s">
        <v>1</v>
      </c>
    </row>
    <row r="808" spans="3:24">
      <c r="C808" s="1">
        <v>8.07</v>
      </c>
      <c r="D808" s="1">
        <v>5.6000000000000014</v>
      </c>
      <c r="G808">
        <v>8.07</v>
      </c>
      <c r="H808" t="s">
        <v>1</v>
      </c>
      <c r="K808">
        <v>8.06</v>
      </c>
      <c r="L808" t="s">
        <v>1</v>
      </c>
      <c r="O808">
        <v>8.07</v>
      </c>
      <c r="P808">
        <v>3.4899999999999998</v>
      </c>
      <c r="S808">
        <v>8.07</v>
      </c>
      <c r="T808" t="s">
        <v>1</v>
      </c>
      <c r="W808">
        <v>8.07</v>
      </c>
      <c r="X808" t="s">
        <v>1</v>
      </c>
    </row>
    <row r="809" spans="3:24">
      <c r="C809" s="1">
        <v>8.08</v>
      </c>
      <c r="D809" s="1">
        <v>5.4300000000000015</v>
      </c>
      <c r="G809">
        <v>8.08</v>
      </c>
      <c r="H809" t="s">
        <v>1</v>
      </c>
      <c r="K809">
        <v>8.07</v>
      </c>
      <c r="L809" t="s">
        <v>1</v>
      </c>
      <c r="O809">
        <v>8.08</v>
      </c>
      <c r="P809">
        <v>3.3099999999999987</v>
      </c>
      <c r="S809">
        <v>8.08</v>
      </c>
      <c r="T809" t="s">
        <v>1</v>
      </c>
      <c r="W809">
        <v>8.08</v>
      </c>
      <c r="X809" t="s">
        <v>1</v>
      </c>
    </row>
    <row r="810" spans="3:24">
      <c r="C810" s="1">
        <v>8.09</v>
      </c>
      <c r="D810" s="1">
        <v>5.370000000000001</v>
      </c>
      <c r="G810">
        <v>8.09</v>
      </c>
      <c r="H810" t="s">
        <v>1</v>
      </c>
      <c r="K810">
        <v>8.08</v>
      </c>
      <c r="L810" t="s">
        <v>1</v>
      </c>
      <c r="O810">
        <v>8.09</v>
      </c>
      <c r="P810">
        <v>3.1999999999999988</v>
      </c>
      <c r="S810">
        <v>8.09</v>
      </c>
      <c r="T810" t="s">
        <v>1</v>
      </c>
      <c r="W810">
        <v>8.09</v>
      </c>
      <c r="X810" t="s">
        <v>1</v>
      </c>
    </row>
    <row r="811" spans="3:24">
      <c r="C811" s="1">
        <v>8.1</v>
      </c>
      <c r="D811" s="1">
        <v>5.2899999999999991</v>
      </c>
      <c r="G811">
        <v>8.1</v>
      </c>
      <c r="H811" t="s">
        <v>1</v>
      </c>
      <c r="K811">
        <v>8.09</v>
      </c>
      <c r="L811" t="s">
        <v>1</v>
      </c>
      <c r="O811">
        <v>8.1</v>
      </c>
      <c r="P811">
        <v>3.1899999999999982</v>
      </c>
      <c r="S811">
        <v>8.1</v>
      </c>
      <c r="T811" t="s">
        <v>1</v>
      </c>
      <c r="W811">
        <v>8.1</v>
      </c>
      <c r="X811" t="s">
        <v>1</v>
      </c>
    </row>
    <row r="812" spans="3:24">
      <c r="C812" s="1">
        <v>8.11</v>
      </c>
      <c r="D812" s="1">
        <v>5.2099999999999973</v>
      </c>
      <c r="G812">
        <v>8.11</v>
      </c>
      <c r="H812" t="s">
        <v>1</v>
      </c>
      <c r="K812">
        <v>8.1</v>
      </c>
      <c r="L812" t="s">
        <v>1</v>
      </c>
      <c r="O812">
        <v>8.11</v>
      </c>
      <c r="P812">
        <v>3.299999999999998</v>
      </c>
      <c r="S812">
        <v>8.11</v>
      </c>
      <c r="T812" t="s">
        <v>1</v>
      </c>
      <c r="W812">
        <v>8.11</v>
      </c>
      <c r="X812" t="s">
        <v>1</v>
      </c>
    </row>
    <row r="813" spans="3:24">
      <c r="C813" s="1">
        <v>8.1199999999999992</v>
      </c>
      <c r="D813" s="1">
        <v>5.2099999999999973</v>
      </c>
      <c r="G813">
        <v>8.1199999999999992</v>
      </c>
      <c r="H813" t="s">
        <v>1</v>
      </c>
      <c r="K813">
        <v>8.11</v>
      </c>
      <c r="L813" t="s">
        <v>1</v>
      </c>
      <c r="O813">
        <v>8.1199999999999992</v>
      </c>
      <c r="P813">
        <v>3.1999999999999988</v>
      </c>
      <c r="S813">
        <v>8.1199999999999992</v>
      </c>
      <c r="T813" t="s">
        <v>1</v>
      </c>
      <c r="W813">
        <v>8.1199999999999992</v>
      </c>
      <c r="X813" t="s">
        <v>1</v>
      </c>
    </row>
    <row r="814" spans="3:24">
      <c r="C814" s="1">
        <v>8.1300000000000008</v>
      </c>
      <c r="D814" s="1">
        <v>5.36</v>
      </c>
      <c r="G814">
        <v>8.1300000000000008</v>
      </c>
      <c r="H814" t="s">
        <v>1</v>
      </c>
      <c r="K814">
        <v>8.1199999999999992</v>
      </c>
      <c r="L814" t="s">
        <v>1</v>
      </c>
      <c r="O814">
        <v>8.1300000000000008</v>
      </c>
      <c r="P814">
        <v>5.0599999999999987</v>
      </c>
      <c r="S814">
        <v>8.1300000000000008</v>
      </c>
      <c r="T814" t="s">
        <v>1</v>
      </c>
      <c r="W814">
        <v>8.1300000000000008</v>
      </c>
      <c r="X814" t="s">
        <v>1</v>
      </c>
    </row>
    <row r="815" spans="3:24">
      <c r="C815" s="1">
        <v>8.14</v>
      </c>
      <c r="D815" s="1">
        <v>5.6400000000000006</v>
      </c>
      <c r="G815">
        <v>8.14</v>
      </c>
      <c r="H815" t="s">
        <v>1</v>
      </c>
      <c r="K815">
        <v>8.1300000000000008</v>
      </c>
      <c r="L815" t="s">
        <v>1</v>
      </c>
      <c r="O815">
        <v>8.14</v>
      </c>
      <c r="P815">
        <v>6.49</v>
      </c>
      <c r="S815">
        <v>8.14</v>
      </c>
      <c r="T815" t="s">
        <v>1</v>
      </c>
      <c r="W815">
        <v>8.14</v>
      </c>
      <c r="X815" t="s">
        <v>1</v>
      </c>
    </row>
    <row r="816" spans="3:24">
      <c r="C816" s="1">
        <v>8.15</v>
      </c>
      <c r="D816" s="1">
        <v>5.4300000000000015</v>
      </c>
      <c r="G816">
        <v>8.15</v>
      </c>
      <c r="H816" t="s">
        <v>1</v>
      </c>
      <c r="K816">
        <v>8.14</v>
      </c>
      <c r="L816" t="s">
        <v>1</v>
      </c>
      <c r="O816">
        <v>8.15</v>
      </c>
      <c r="P816">
        <v>6.71</v>
      </c>
      <c r="S816">
        <v>8.15</v>
      </c>
      <c r="T816" t="s">
        <v>1</v>
      </c>
      <c r="W816">
        <v>8.15</v>
      </c>
      <c r="X816" t="s">
        <v>1</v>
      </c>
    </row>
    <row r="817" spans="3:24">
      <c r="C817" s="1">
        <v>8.16</v>
      </c>
      <c r="D817" s="1">
        <v>5.2899999999999991</v>
      </c>
      <c r="G817">
        <v>8.16</v>
      </c>
      <c r="H817" t="s">
        <v>1</v>
      </c>
      <c r="K817">
        <v>8.15</v>
      </c>
      <c r="L817" t="s">
        <v>1</v>
      </c>
      <c r="O817">
        <v>8.16</v>
      </c>
      <c r="P817">
        <v>7.8400000000000007</v>
      </c>
      <c r="S817">
        <v>8.16</v>
      </c>
      <c r="T817" t="s">
        <v>1</v>
      </c>
      <c r="W817">
        <v>8.16</v>
      </c>
      <c r="X817" t="s">
        <v>1</v>
      </c>
    </row>
    <row r="818" spans="3:24">
      <c r="C818" s="1">
        <v>8.17</v>
      </c>
      <c r="D818" s="1">
        <v>6.31</v>
      </c>
      <c r="G818">
        <v>8.17</v>
      </c>
      <c r="H818" t="s">
        <v>1</v>
      </c>
      <c r="K818">
        <v>8.16</v>
      </c>
      <c r="L818" t="s">
        <v>1</v>
      </c>
      <c r="O818">
        <v>8.17</v>
      </c>
      <c r="P818">
        <v>7.5100000000000007</v>
      </c>
      <c r="S818">
        <v>8.17</v>
      </c>
      <c r="T818" t="s">
        <v>1</v>
      </c>
      <c r="W818">
        <v>8.17</v>
      </c>
      <c r="X818" t="s">
        <v>1</v>
      </c>
    </row>
    <row r="819" spans="3:24">
      <c r="C819" s="1">
        <v>8.18</v>
      </c>
      <c r="D819" s="1">
        <v>7.28</v>
      </c>
      <c r="G819">
        <v>8.18</v>
      </c>
      <c r="H819" t="s">
        <v>1</v>
      </c>
      <c r="K819">
        <v>8.17</v>
      </c>
      <c r="L819">
        <v>3.0500000000000003</v>
      </c>
      <c r="O819">
        <v>8.18</v>
      </c>
      <c r="P819">
        <v>8.3000000000000007</v>
      </c>
      <c r="S819">
        <v>8.18</v>
      </c>
      <c r="T819" t="s">
        <v>1</v>
      </c>
      <c r="W819">
        <v>8.18</v>
      </c>
      <c r="X819" t="s">
        <v>1</v>
      </c>
    </row>
    <row r="820" spans="3:24">
      <c r="C820" s="1">
        <v>8.19</v>
      </c>
      <c r="D820" s="1">
        <v>7.95</v>
      </c>
      <c r="G820">
        <v>8.19</v>
      </c>
      <c r="H820" t="s">
        <v>1</v>
      </c>
      <c r="K820">
        <v>8.18</v>
      </c>
      <c r="L820">
        <v>3.240000000000002</v>
      </c>
      <c r="O820">
        <v>8.19</v>
      </c>
      <c r="P820">
        <v>9.4700000000000006</v>
      </c>
      <c r="S820">
        <v>8.19</v>
      </c>
      <c r="T820" t="s">
        <v>1</v>
      </c>
      <c r="W820">
        <v>8.19</v>
      </c>
      <c r="X820" t="s">
        <v>1</v>
      </c>
    </row>
    <row r="821" spans="3:24">
      <c r="C821" s="1">
        <v>8.1999999999999993</v>
      </c>
      <c r="D821" s="1">
        <v>7.5199999999999978</v>
      </c>
      <c r="G821">
        <v>8.1999999999999993</v>
      </c>
      <c r="H821" t="s">
        <v>1</v>
      </c>
      <c r="K821">
        <v>8.19</v>
      </c>
      <c r="L821">
        <v>7.8800000000000034</v>
      </c>
      <c r="O821">
        <v>8.1999999999999993</v>
      </c>
      <c r="P821">
        <v>12.57</v>
      </c>
      <c r="S821">
        <v>8.1999999999999993</v>
      </c>
      <c r="T821" t="s">
        <v>1</v>
      </c>
      <c r="W821">
        <v>8.1999999999999993</v>
      </c>
      <c r="X821" t="s">
        <v>1</v>
      </c>
    </row>
    <row r="822" spans="3:24">
      <c r="C822" s="1">
        <v>8.2100000000000009</v>
      </c>
      <c r="D822" s="1">
        <v>6.6899999999999986</v>
      </c>
      <c r="G822">
        <v>8.2100000000000009</v>
      </c>
      <c r="H822" t="s">
        <v>1</v>
      </c>
      <c r="K822">
        <v>8.1999999999999993</v>
      </c>
      <c r="L822">
        <v>11.770000000000003</v>
      </c>
      <c r="O822">
        <v>8.2100000000000009</v>
      </c>
      <c r="P822">
        <v>14.42</v>
      </c>
      <c r="S822">
        <v>8.2100000000000009</v>
      </c>
      <c r="T822" t="s">
        <v>1</v>
      </c>
      <c r="W822">
        <v>8.2100000000000009</v>
      </c>
      <c r="X822">
        <v>3.0800000000000027</v>
      </c>
    </row>
    <row r="823" spans="3:24">
      <c r="C823" s="1">
        <v>8.2200000000000006</v>
      </c>
      <c r="D823" s="1">
        <v>6.1699999999999973</v>
      </c>
      <c r="G823">
        <v>8.2200000000000006</v>
      </c>
      <c r="H823" t="s">
        <v>1</v>
      </c>
      <c r="K823">
        <v>8.2100000000000009</v>
      </c>
      <c r="L823">
        <v>10.900000000000002</v>
      </c>
      <c r="O823">
        <v>8.2200000000000006</v>
      </c>
      <c r="P823">
        <v>15.729999999999999</v>
      </c>
      <c r="S823">
        <v>8.2200000000000006</v>
      </c>
      <c r="T823" t="s">
        <v>1</v>
      </c>
      <c r="W823">
        <v>8.2200000000000006</v>
      </c>
      <c r="X823">
        <v>4.410000000000001</v>
      </c>
    </row>
    <row r="824" spans="3:24">
      <c r="C824" s="1">
        <v>8.23</v>
      </c>
      <c r="D824" s="1">
        <v>5.87</v>
      </c>
      <c r="G824">
        <v>8.23</v>
      </c>
      <c r="H824" t="s">
        <v>1</v>
      </c>
      <c r="K824">
        <v>8.2200000000000006</v>
      </c>
      <c r="L824">
        <v>10.730000000000002</v>
      </c>
      <c r="O824">
        <v>8.23</v>
      </c>
      <c r="P824">
        <v>15.27</v>
      </c>
      <c r="S824">
        <v>8.23</v>
      </c>
      <c r="T824" t="s">
        <v>1</v>
      </c>
      <c r="W824">
        <v>8.23</v>
      </c>
      <c r="X824">
        <v>9.2700000000000014</v>
      </c>
    </row>
    <row r="825" spans="3:24">
      <c r="C825" s="1">
        <v>8.24</v>
      </c>
      <c r="D825" s="1">
        <v>6.1699999999999973</v>
      </c>
      <c r="G825">
        <v>8.24</v>
      </c>
      <c r="H825" t="s">
        <v>1</v>
      </c>
      <c r="K825">
        <v>8.23</v>
      </c>
      <c r="L825">
        <v>10.55</v>
      </c>
      <c r="O825">
        <v>8.24</v>
      </c>
      <c r="P825">
        <v>15.459999999999999</v>
      </c>
      <c r="S825">
        <v>8.24</v>
      </c>
      <c r="T825" t="s">
        <v>1</v>
      </c>
      <c r="W825">
        <v>8.24</v>
      </c>
      <c r="X825">
        <v>10.94</v>
      </c>
    </row>
    <row r="826" spans="3:24">
      <c r="C826" s="1">
        <v>8.25</v>
      </c>
      <c r="D826" s="1">
        <v>5.8599999999999994</v>
      </c>
      <c r="G826">
        <v>8.25</v>
      </c>
      <c r="H826" t="s">
        <v>1</v>
      </c>
      <c r="K826">
        <v>8.24</v>
      </c>
      <c r="L826">
        <v>10.590000000000003</v>
      </c>
      <c r="O826">
        <v>8.25</v>
      </c>
      <c r="P826">
        <v>15.39</v>
      </c>
      <c r="S826">
        <v>8.25</v>
      </c>
      <c r="T826" t="s">
        <v>1</v>
      </c>
      <c r="W826">
        <v>8.25</v>
      </c>
      <c r="X826">
        <v>12.360000000000001</v>
      </c>
    </row>
    <row r="827" spans="3:24">
      <c r="C827" s="1">
        <v>8.26</v>
      </c>
      <c r="D827" s="1">
        <v>5.18</v>
      </c>
      <c r="G827">
        <v>8.26</v>
      </c>
      <c r="H827" t="s">
        <v>1</v>
      </c>
      <c r="K827">
        <v>8.25</v>
      </c>
      <c r="L827">
        <v>10.420000000000003</v>
      </c>
      <c r="O827">
        <v>8.26</v>
      </c>
      <c r="P827">
        <v>15.589999999999998</v>
      </c>
      <c r="S827">
        <v>8.26</v>
      </c>
      <c r="T827" t="s">
        <v>1</v>
      </c>
      <c r="W827">
        <v>8.26</v>
      </c>
      <c r="X827">
        <v>11.47</v>
      </c>
    </row>
    <row r="828" spans="3:24">
      <c r="C828" s="1">
        <v>8.27</v>
      </c>
      <c r="D828" s="1">
        <v>5.1599999999999984</v>
      </c>
      <c r="G828">
        <v>8.27</v>
      </c>
      <c r="H828" t="s">
        <v>1</v>
      </c>
      <c r="K828">
        <v>8.26</v>
      </c>
      <c r="L828">
        <v>10.520000000000003</v>
      </c>
      <c r="O828">
        <v>8.27</v>
      </c>
      <c r="P828">
        <v>15.069999999999999</v>
      </c>
      <c r="S828">
        <v>8.27</v>
      </c>
      <c r="T828" t="s">
        <v>1</v>
      </c>
      <c r="W828">
        <v>8.27</v>
      </c>
      <c r="X828">
        <v>10.450000000000001</v>
      </c>
    </row>
    <row r="829" spans="3:24">
      <c r="C829" s="1">
        <v>8.2799999999999994</v>
      </c>
      <c r="D829" s="1" t="s">
        <v>1</v>
      </c>
      <c r="G829">
        <v>8.2799999999999994</v>
      </c>
      <c r="H829" t="s">
        <v>1</v>
      </c>
      <c r="K829">
        <v>8.27</v>
      </c>
      <c r="L829">
        <v>10.32</v>
      </c>
      <c r="O829">
        <v>8.2799999999999994</v>
      </c>
      <c r="P829">
        <v>13.27</v>
      </c>
      <c r="S829">
        <v>8.2799999999999994</v>
      </c>
      <c r="T829" t="s">
        <v>1</v>
      </c>
      <c r="W829">
        <v>8.2799999999999994</v>
      </c>
      <c r="X829">
        <v>9.8900000000000023</v>
      </c>
    </row>
    <row r="830" spans="3:24">
      <c r="C830" s="1">
        <v>8.2899999999999991</v>
      </c>
      <c r="D830" s="1" t="s">
        <v>1</v>
      </c>
      <c r="G830">
        <v>8.2899999999999991</v>
      </c>
      <c r="H830" t="s">
        <v>1</v>
      </c>
      <c r="K830">
        <v>8.2799999999999994</v>
      </c>
      <c r="L830">
        <v>10.020000000000003</v>
      </c>
      <c r="O830">
        <v>8.2899999999999991</v>
      </c>
      <c r="P830">
        <v>10.76</v>
      </c>
      <c r="S830">
        <v>8.2899999999999991</v>
      </c>
      <c r="T830" t="s">
        <v>1</v>
      </c>
      <c r="W830">
        <v>8.2899999999999991</v>
      </c>
      <c r="X830">
        <v>11.129999999999999</v>
      </c>
    </row>
    <row r="831" spans="3:24">
      <c r="C831" s="1">
        <v>8.3000000000000007</v>
      </c>
      <c r="D831" s="1" t="s">
        <v>1</v>
      </c>
      <c r="G831">
        <v>8.3000000000000007</v>
      </c>
      <c r="H831" t="s">
        <v>1</v>
      </c>
      <c r="K831">
        <v>8.2899999999999991</v>
      </c>
      <c r="L831">
        <v>9.9700000000000042</v>
      </c>
      <c r="O831">
        <v>8.3000000000000007</v>
      </c>
      <c r="P831">
        <v>9.41</v>
      </c>
      <c r="S831">
        <v>8.3000000000000007</v>
      </c>
      <c r="T831" t="s">
        <v>1</v>
      </c>
      <c r="W831">
        <v>8.3000000000000007</v>
      </c>
      <c r="X831">
        <v>10.87</v>
      </c>
    </row>
    <row r="832" spans="3:24">
      <c r="C832" s="1">
        <v>8.31</v>
      </c>
      <c r="D832" s="1" t="s">
        <v>1</v>
      </c>
      <c r="G832">
        <v>8.31</v>
      </c>
      <c r="H832" t="s">
        <v>1</v>
      </c>
      <c r="K832">
        <v>8.3000000000000007</v>
      </c>
      <c r="L832">
        <v>10.050000000000001</v>
      </c>
      <c r="O832">
        <v>8.31</v>
      </c>
      <c r="P832">
        <v>8.3099999999999969</v>
      </c>
      <c r="S832">
        <v>8.31</v>
      </c>
      <c r="T832" t="s">
        <v>1</v>
      </c>
      <c r="W832">
        <v>8.31</v>
      </c>
      <c r="X832">
        <v>12.01</v>
      </c>
    </row>
    <row r="833" spans="3:24">
      <c r="C833" s="1">
        <v>8.32</v>
      </c>
      <c r="D833" s="1" t="s">
        <v>1</v>
      </c>
      <c r="G833">
        <v>8.32</v>
      </c>
      <c r="H833" t="s">
        <v>1</v>
      </c>
      <c r="K833">
        <v>8.31</v>
      </c>
      <c r="L833">
        <v>10.280000000000001</v>
      </c>
      <c r="O833">
        <v>8.32</v>
      </c>
      <c r="P833">
        <v>7.4000000000000012</v>
      </c>
      <c r="S833">
        <v>8.32</v>
      </c>
      <c r="T833" t="s">
        <v>1</v>
      </c>
      <c r="W833">
        <v>8.32</v>
      </c>
      <c r="X833">
        <v>12.74</v>
      </c>
    </row>
    <row r="834" spans="3:24">
      <c r="C834" s="1">
        <v>8.33</v>
      </c>
      <c r="D834" s="1" t="s">
        <v>1</v>
      </c>
      <c r="G834">
        <v>8.33</v>
      </c>
      <c r="H834" t="s">
        <v>1</v>
      </c>
      <c r="K834">
        <v>8.32</v>
      </c>
      <c r="L834">
        <v>10.55</v>
      </c>
      <c r="O834">
        <v>8.33</v>
      </c>
      <c r="P834">
        <v>6.54</v>
      </c>
      <c r="S834">
        <v>8.33</v>
      </c>
      <c r="T834" t="s">
        <v>1</v>
      </c>
      <c r="W834">
        <v>8.33</v>
      </c>
      <c r="X834">
        <v>12.37</v>
      </c>
    </row>
    <row r="835" spans="3:24">
      <c r="C835" s="1">
        <v>8.34</v>
      </c>
      <c r="D835" s="1" t="s">
        <v>1</v>
      </c>
      <c r="G835">
        <v>8.34</v>
      </c>
      <c r="H835" t="s">
        <v>1</v>
      </c>
      <c r="K835">
        <v>8.33</v>
      </c>
      <c r="L835">
        <v>10.630000000000003</v>
      </c>
      <c r="O835">
        <v>8.34</v>
      </c>
      <c r="P835">
        <v>5.9900000000000011</v>
      </c>
      <c r="S835">
        <v>8.34</v>
      </c>
      <c r="T835" t="s">
        <v>1</v>
      </c>
      <c r="W835">
        <v>8.34</v>
      </c>
      <c r="X835">
        <v>12.100000000000001</v>
      </c>
    </row>
    <row r="836" spans="3:24">
      <c r="C836" s="1">
        <v>8.35</v>
      </c>
      <c r="D836" s="1" t="s">
        <v>1</v>
      </c>
      <c r="G836">
        <v>8.35</v>
      </c>
      <c r="H836" t="s">
        <v>1</v>
      </c>
      <c r="K836">
        <v>8.34</v>
      </c>
      <c r="L836">
        <v>10.94</v>
      </c>
      <c r="O836">
        <v>8.35</v>
      </c>
      <c r="P836">
        <v>5.5900000000000007</v>
      </c>
      <c r="S836">
        <v>8.35</v>
      </c>
      <c r="T836" t="s">
        <v>1</v>
      </c>
      <c r="W836">
        <v>8.35</v>
      </c>
      <c r="X836">
        <v>12.030000000000001</v>
      </c>
    </row>
    <row r="837" spans="3:24">
      <c r="C837" s="1">
        <v>8.36</v>
      </c>
      <c r="D837" s="1" t="s">
        <v>1</v>
      </c>
      <c r="G837">
        <v>8.36</v>
      </c>
      <c r="H837" t="s">
        <v>1</v>
      </c>
      <c r="K837">
        <v>8.35</v>
      </c>
      <c r="L837">
        <v>10.89</v>
      </c>
      <c r="O837">
        <v>8.36</v>
      </c>
      <c r="P837">
        <v>5.4599999999999991</v>
      </c>
      <c r="S837">
        <v>8.36</v>
      </c>
      <c r="T837" t="s">
        <v>1</v>
      </c>
      <c r="W837">
        <v>8.36</v>
      </c>
      <c r="X837">
        <v>12.270000000000001</v>
      </c>
    </row>
    <row r="838" spans="3:24">
      <c r="C838" s="1">
        <v>8.3699999999999992</v>
      </c>
      <c r="D838" s="1" t="s">
        <v>1</v>
      </c>
      <c r="G838">
        <v>8.3699999999999992</v>
      </c>
      <c r="H838" t="s">
        <v>1</v>
      </c>
      <c r="K838">
        <v>8.36</v>
      </c>
      <c r="L838">
        <v>10.520000000000003</v>
      </c>
      <c r="O838">
        <v>8.3699999999999992</v>
      </c>
      <c r="P838">
        <v>5.4299999999999971</v>
      </c>
      <c r="S838">
        <v>8.3699999999999992</v>
      </c>
      <c r="T838" t="s">
        <v>1</v>
      </c>
      <c r="W838">
        <v>8.3699999999999992</v>
      </c>
      <c r="X838">
        <v>12.820000000000002</v>
      </c>
    </row>
    <row r="839" spans="3:24">
      <c r="C839" s="1">
        <v>8.3800000000000008</v>
      </c>
      <c r="D839" s="1" t="s">
        <v>1</v>
      </c>
      <c r="G839">
        <v>8.3800000000000008</v>
      </c>
      <c r="H839" t="s">
        <v>1</v>
      </c>
      <c r="K839">
        <v>8.3699999999999992</v>
      </c>
      <c r="L839">
        <v>10.32</v>
      </c>
      <c r="O839">
        <v>8.3800000000000008</v>
      </c>
      <c r="P839">
        <v>5.4999999999999982</v>
      </c>
      <c r="S839">
        <v>8.3800000000000008</v>
      </c>
      <c r="T839" t="s">
        <v>1</v>
      </c>
      <c r="W839">
        <v>8.3800000000000008</v>
      </c>
      <c r="X839">
        <v>11.57</v>
      </c>
    </row>
    <row r="840" spans="3:24">
      <c r="C840" s="1">
        <v>8.39</v>
      </c>
      <c r="D840" s="1" t="s">
        <v>1</v>
      </c>
      <c r="G840">
        <v>8.39</v>
      </c>
      <c r="H840" t="s">
        <v>1</v>
      </c>
      <c r="K840">
        <v>8.3800000000000008</v>
      </c>
      <c r="L840">
        <v>11.22</v>
      </c>
      <c r="O840">
        <v>8.39</v>
      </c>
      <c r="P840">
        <v>5.47</v>
      </c>
      <c r="S840">
        <v>8.39</v>
      </c>
      <c r="T840" t="s">
        <v>1</v>
      </c>
      <c r="W840">
        <v>8.39</v>
      </c>
      <c r="X840">
        <v>10.579999999999998</v>
      </c>
    </row>
    <row r="841" spans="3:24">
      <c r="C841" s="1">
        <v>8.4</v>
      </c>
      <c r="D841" s="1" t="s">
        <v>1</v>
      </c>
      <c r="G841">
        <v>8.4</v>
      </c>
      <c r="H841" t="s">
        <v>1</v>
      </c>
      <c r="K841">
        <v>8.39</v>
      </c>
      <c r="L841">
        <v>12.360000000000001</v>
      </c>
      <c r="O841">
        <v>8.4</v>
      </c>
      <c r="P841">
        <v>5.7</v>
      </c>
      <c r="S841">
        <v>8.4</v>
      </c>
      <c r="T841" t="s">
        <v>1</v>
      </c>
      <c r="W841">
        <v>8.4</v>
      </c>
      <c r="X841">
        <v>10.350000000000003</v>
      </c>
    </row>
    <row r="842" spans="3:24">
      <c r="C842" s="1">
        <v>8.41</v>
      </c>
      <c r="D842" s="1" t="s">
        <v>1</v>
      </c>
      <c r="G842">
        <v>8.41</v>
      </c>
      <c r="H842" t="s">
        <v>1</v>
      </c>
      <c r="K842">
        <v>8.4</v>
      </c>
      <c r="L842">
        <v>11.450000000000001</v>
      </c>
      <c r="O842">
        <v>8.41</v>
      </c>
      <c r="P842">
        <v>5.7600000000000007</v>
      </c>
      <c r="S842">
        <v>8.41</v>
      </c>
      <c r="T842" t="s">
        <v>1</v>
      </c>
      <c r="W842">
        <v>8.41</v>
      </c>
      <c r="X842">
        <v>10.340000000000002</v>
      </c>
    </row>
    <row r="843" spans="3:24">
      <c r="C843" s="1">
        <v>8.42</v>
      </c>
      <c r="D843" s="1" t="s">
        <v>1</v>
      </c>
      <c r="G843">
        <v>8.42</v>
      </c>
      <c r="H843" t="s">
        <v>1</v>
      </c>
      <c r="K843">
        <v>8.41</v>
      </c>
      <c r="L843">
        <v>6.7300000000000013</v>
      </c>
      <c r="O843">
        <v>8.42</v>
      </c>
      <c r="P843">
        <v>5.9599999999999991</v>
      </c>
      <c r="S843">
        <v>8.42</v>
      </c>
      <c r="T843" t="s">
        <v>1</v>
      </c>
      <c r="W843">
        <v>8.42</v>
      </c>
      <c r="X843">
        <v>9.7700000000000014</v>
      </c>
    </row>
    <row r="844" spans="3:24">
      <c r="C844" s="1">
        <v>8.43</v>
      </c>
      <c r="D844" s="1" t="s">
        <v>1</v>
      </c>
      <c r="G844">
        <v>8.43</v>
      </c>
      <c r="H844" t="s">
        <v>1</v>
      </c>
      <c r="K844">
        <v>8.42</v>
      </c>
      <c r="L844">
        <v>4.7299999999999995</v>
      </c>
      <c r="O844">
        <v>8.43</v>
      </c>
      <c r="P844">
        <v>5.7399999999999993</v>
      </c>
      <c r="S844">
        <v>8.43</v>
      </c>
      <c r="T844" t="s">
        <v>1</v>
      </c>
      <c r="W844">
        <v>8.43</v>
      </c>
      <c r="X844">
        <v>8.67</v>
      </c>
    </row>
    <row r="845" spans="3:24">
      <c r="C845" s="1">
        <v>8.44</v>
      </c>
      <c r="D845" s="1" t="s">
        <v>1</v>
      </c>
      <c r="G845">
        <v>8.44</v>
      </c>
      <c r="H845" t="s">
        <v>1</v>
      </c>
      <c r="K845">
        <v>8.43</v>
      </c>
      <c r="L845">
        <v>4.3300000000000036</v>
      </c>
      <c r="O845">
        <v>8.44</v>
      </c>
      <c r="P845">
        <v>5.36</v>
      </c>
      <c r="S845">
        <v>8.44</v>
      </c>
      <c r="T845" t="s">
        <v>1</v>
      </c>
      <c r="W845">
        <v>8.44</v>
      </c>
      <c r="X845">
        <v>8.3899999999999988</v>
      </c>
    </row>
    <row r="846" spans="3:24">
      <c r="C846" s="1">
        <v>8.4499999999999993</v>
      </c>
      <c r="D846" s="1" t="s">
        <v>1</v>
      </c>
      <c r="G846">
        <v>8.4499999999999993</v>
      </c>
      <c r="H846">
        <v>4.9400000000000031</v>
      </c>
      <c r="K846">
        <v>8.44</v>
      </c>
      <c r="L846">
        <v>4.4600000000000009</v>
      </c>
      <c r="O846">
        <v>8.4499999999999993</v>
      </c>
      <c r="P846">
        <v>5.9399999999999977</v>
      </c>
      <c r="S846">
        <v>8.4499999999999993</v>
      </c>
      <c r="T846" t="s">
        <v>1</v>
      </c>
      <c r="W846">
        <v>8.4499999999999993</v>
      </c>
      <c r="X846">
        <v>7.2300000000000013</v>
      </c>
    </row>
    <row r="847" spans="3:24">
      <c r="C847" s="1">
        <v>8.4600000000000009</v>
      </c>
      <c r="D847" s="1" t="s">
        <v>1</v>
      </c>
      <c r="G847">
        <v>8.4600000000000009</v>
      </c>
      <c r="H847">
        <v>4.9700000000000006</v>
      </c>
      <c r="K847">
        <v>8.4499999999999993</v>
      </c>
      <c r="L847">
        <v>4.8400000000000034</v>
      </c>
      <c r="O847">
        <v>8.4600000000000009</v>
      </c>
      <c r="P847">
        <v>5.4899999999999975</v>
      </c>
      <c r="S847">
        <v>8.4600000000000009</v>
      </c>
      <c r="T847" t="s">
        <v>1</v>
      </c>
      <c r="W847">
        <v>8.4600000000000009</v>
      </c>
      <c r="X847">
        <v>6.0700000000000029</v>
      </c>
    </row>
    <row r="848" spans="3:24">
      <c r="C848" s="1">
        <v>8.4700000000000006</v>
      </c>
      <c r="D848" s="1">
        <v>4.3199999999999985</v>
      </c>
      <c r="G848">
        <v>8.4700000000000006</v>
      </c>
      <c r="H848">
        <v>5.0000000000000027</v>
      </c>
      <c r="K848">
        <v>8.4600000000000009</v>
      </c>
      <c r="L848">
        <v>7.0800000000000027</v>
      </c>
      <c r="O848">
        <v>8.4700000000000006</v>
      </c>
      <c r="P848">
        <v>4.5299999999999976</v>
      </c>
      <c r="S848">
        <v>8.4700000000000006</v>
      </c>
      <c r="T848" t="s">
        <v>1</v>
      </c>
      <c r="W848">
        <v>8.4700000000000006</v>
      </c>
      <c r="X848">
        <v>6.1200000000000028</v>
      </c>
    </row>
    <row r="849" spans="3:24">
      <c r="C849" s="1">
        <v>8.48</v>
      </c>
      <c r="D849" s="1">
        <v>5.08</v>
      </c>
      <c r="G849">
        <v>8.48</v>
      </c>
      <c r="H849">
        <v>4.96</v>
      </c>
      <c r="K849">
        <v>8.4700000000000006</v>
      </c>
      <c r="L849">
        <v>6.31</v>
      </c>
      <c r="O849">
        <v>8.48</v>
      </c>
      <c r="P849">
        <v>4.4899999999999984</v>
      </c>
      <c r="S849">
        <v>8.48</v>
      </c>
      <c r="T849" t="s">
        <v>1</v>
      </c>
      <c r="W849">
        <v>8.48</v>
      </c>
      <c r="X849">
        <v>5.8400000000000025</v>
      </c>
    </row>
    <row r="850" spans="3:24">
      <c r="C850" s="1">
        <v>8.49</v>
      </c>
      <c r="D850" s="1">
        <v>8.1599999999999984</v>
      </c>
      <c r="G850">
        <v>8.49</v>
      </c>
      <c r="H850">
        <v>4.9800000000000013</v>
      </c>
      <c r="K850">
        <v>8.48</v>
      </c>
      <c r="L850">
        <v>5.950000000000002</v>
      </c>
      <c r="O850">
        <v>8.49</v>
      </c>
      <c r="P850">
        <v>4.3299999999999992</v>
      </c>
      <c r="S850">
        <v>8.49</v>
      </c>
      <c r="T850" t="s">
        <v>1</v>
      </c>
      <c r="W850">
        <v>8.49</v>
      </c>
      <c r="X850">
        <v>6.3599999999999994</v>
      </c>
    </row>
    <row r="851" spans="3:24">
      <c r="C851" s="1">
        <v>8.5</v>
      </c>
      <c r="D851" s="1">
        <v>8.9999999999999982</v>
      </c>
      <c r="G851">
        <v>8.5</v>
      </c>
      <c r="H851">
        <v>4.9500000000000037</v>
      </c>
      <c r="K851">
        <v>8.49</v>
      </c>
      <c r="L851">
        <v>4.9700000000000006</v>
      </c>
      <c r="O851">
        <v>8.5</v>
      </c>
      <c r="P851">
        <v>4.2099999999999991</v>
      </c>
      <c r="S851">
        <v>8.5</v>
      </c>
      <c r="T851" t="s">
        <v>1</v>
      </c>
      <c r="W851">
        <v>8.5</v>
      </c>
      <c r="X851">
        <v>6.5299999999999994</v>
      </c>
    </row>
    <row r="852" spans="3:24">
      <c r="C852" s="1">
        <v>8.51</v>
      </c>
      <c r="D852" s="1">
        <v>8.9700000000000006</v>
      </c>
      <c r="G852">
        <v>8.51</v>
      </c>
      <c r="H852">
        <v>6.03</v>
      </c>
      <c r="K852">
        <v>8.5</v>
      </c>
      <c r="L852">
        <v>4.4600000000000009</v>
      </c>
      <c r="O852">
        <v>8.51</v>
      </c>
      <c r="P852">
        <v>4.2099999999999991</v>
      </c>
      <c r="S852">
        <v>8.51</v>
      </c>
      <c r="T852">
        <v>4.0100000000000007</v>
      </c>
      <c r="W852">
        <v>8.51</v>
      </c>
      <c r="X852">
        <v>6.5600000000000014</v>
      </c>
    </row>
    <row r="853" spans="3:24">
      <c r="C853" s="1">
        <v>8.52</v>
      </c>
      <c r="D853" s="1">
        <v>9.07</v>
      </c>
      <c r="G853">
        <v>8.52</v>
      </c>
      <c r="H853">
        <v>9.6800000000000033</v>
      </c>
      <c r="K853">
        <v>8.51</v>
      </c>
      <c r="L853">
        <v>4.2100000000000026</v>
      </c>
      <c r="O853">
        <v>8.52</v>
      </c>
      <c r="P853">
        <v>4.2799999999999994</v>
      </c>
      <c r="S853">
        <v>8.52</v>
      </c>
      <c r="T853">
        <v>4.4799999999999978</v>
      </c>
      <c r="W853">
        <v>8.52</v>
      </c>
      <c r="X853">
        <v>6.8000000000000025</v>
      </c>
    </row>
    <row r="854" spans="3:24">
      <c r="C854" s="1">
        <v>8.5299999999999994</v>
      </c>
      <c r="D854" s="1">
        <v>9.64</v>
      </c>
      <c r="G854">
        <v>8.5299999999999994</v>
      </c>
      <c r="H854">
        <v>11.140000000000002</v>
      </c>
      <c r="K854">
        <v>8.52</v>
      </c>
      <c r="L854">
        <v>3.2200000000000006</v>
      </c>
      <c r="O854">
        <v>8.5299999999999994</v>
      </c>
      <c r="P854">
        <v>4.1599999999999993</v>
      </c>
      <c r="S854">
        <v>8.5299999999999994</v>
      </c>
      <c r="T854">
        <v>6.8499999999999979</v>
      </c>
      <c r="W854">
        <v>8.5299999999999994</v>
      </c>
      <c r="X854">
        <v>8.06</v>
      </c>
    </row>
    <row r="855" spans="3:24">
      <c r="C855" s="1">
        <v>8.5399999999999991</v>
      </c>
      <c r="D855" s="1">
        <v>9.7899999999999991</v>
      </c>
      <c r="G855">
        <v>8.5399999999999991</v>
      </c>
      <c r="H855">
        <v>13.340000000000003</v>
      </c>
      <c r="K855">
        <v>8.5299999999999994</v>
      </c>
      <c r="L855">
        <v>3.0500000000000003</v>
      </c>
      <c r="O855">
        <v>8.5399999999999991</v>
      </c>
      <c r="P855">
        <v>4.3000000000000016</v>
      </c>
      <c r="S855">
        <v>8.5399999999999991</v>
      </c>
      <c r="T855">
        <v>8.6900000000000013</v>
      </c>
      <c r="W855">
        <v>8.5399999999999991</v>
      </c>
      <c r="X855">
        <v>8.3700000000000028</v>
      </c>
    </row>
    <row r="856" spans="3:24">
      <c r="C856" s="1">
        <v>8.5500000000000007</v>
      </c>
      <c r="D856" s="1">
        <v>9.8800000000000008</v>
      </c>
      <c r="G856">
        <v>8.5500000000000007</v>
      </c>
      <c r="H856">
        <v>15.750000000000002</v>
      </c>
      <c r="K856">
        <v>8.5399999999999991</v>
      </c>
      <c r="L856" t="s">
        <v>1</v>
      </c>
      <c r="O856">
        <v>8.5500000000000007</v>
      </c>
      <c r="P856">
        <v>4.1499999999999986</v>
      </c>
      <c r="S856">
        <v>8.5500000000000007</v>
      </c>
      <c r="T856">
        <v>10.859999999999998</v>
      </c>
      <c r="W856">
        <v>8.5500000000000007</v>
      </c>
      <c r="X856">
        <v>8.6000000000000032</v>
      </c>
    </row>
    <row r="857" spans="3:24">
      <c r="C857" s="1">
        <v>8.56</v>
      </c>
      <c r="D857" s="1">
        <v>10.55</v>
      </c>
      <c r="G857">
        <v>8.56</v>
      </c>
      <c r="H857">
        <v>16.25</v>
      </c>
      <c r="K857">
        <v>8.5500000000000007</v>
      </c>
      <c r="L857" t="s">
        <v>1</v>
      </c>
      <c r="O857">
        <v>8.56</v>
      </c>
      <c r="P857">
        <v>4.17</v>
      </c>
      <c r="S857">
        <v>8.56</v>
      </c>
      <c r="T857">
        <v>10.639999999999999</v>
      </c>
      <c r="W857">
        <v>8.56</v>
      </c>
      <c r="X857">
        <v>7.8700000000000028</v>
      </c>
    </row>
    <row r="858" spans="3:24">
      <c r="C858" s="1">
        <v>8.57</v>
      </c>
      <c r="D858" s="1">
        <v>12.149999999999999</v>
      </c>
      <c r="G858">
        <v>8.57</v>
      </c>
      <c r="H858">
        <v>16.260000000000002</v>
      </c>
      <c r="K858">
        <v>8.56</v>
      </c>
      <c r="L858" t="s">
        <v>1</v>
      </c>
      <c r="O858">
        <v>8.57</v>
      </c>
      <c r="P858">
        <v>4</v>
      </c>
      <c r="S858">
        <v>8.57</v>
      </c>
      <c r="T858">
        <v>9.7000000000000011</v>
      </c>
      <c r="W858">
        <v>8.57</v>
      </c>
      <c r="X858">
        <v>6.160000000000001</v>
      </c>
    </row>
    <row r="859" spans="3:24">
      <c r="C859" s="1">
        <v>8.58</v>
      </c>
      <c r="D859" s="1">
        <v>14.09</v>
      </c>
      <c r="G859">
        <v>8.58</v>
      </c>
      <c r="H859">
        <v>15.600000000000001</v>
      </c>
      <c r="K859">
        <v>8.57</v>
      </c>
      <c r="L859" t="s">
        <v>1</v>
      </c>
      <c r="O859">
        <v>8.58</v>
      </c>
      <c r="P859">
        <v>4.0899999999999981</v>
      </c>
      <c r="S859">
        <v>8.58</v>
      </c>
      <c r="T859">
        <v>7.27</v>
      </c>
      <c r="W859">
        <v>8.58</v>
      </c>
      <c r="X859">
        <v>6.1000000000000005</v>
      </c>
    </row>
    <row r="860" spans="3:24">
      <c r="C860" s="1">
        <v>8.59</v>
      </c>
      <c r="D860" s="1">
        <v>17.93</v>
      </c>
      <c r="G860">
        <v>8.59</v>
      </c>
      <c r="H860">
        <v>17.230000000000004</v>
      </c>
      <c r="K860">
        <v>8.58</v>
      </c>
      <c r="L860" t="s">
        <v>1</v>
      </c>
      <c r="O860">
        <v>8.59</v>
      </c>
      <c r="P860">
        <v>4.0999999999999988</v>
      </c>
      <c r="S860">
        <v>8.59</v>
      </c>
      <c r="T860">
        <v>6.830000000000001</v>
      </c>
      <c r="W860">
        <v>8.59</v>
      </c>
      <c r="X860">
        <v>5.2600000000000016</v>
      </c>
    </row>
    <row r="861" spans="3:24">
      <c r="C861" s="1">
        <v>8.6</v>
      </c>
      <c r="D861" s="1">
        <v>19.350000000000001</v>
      </c>
      <c r="G861">
        <v>8.6</v>
      </c>
      <c r="H861">
        <v>16.36</v>
      </c>
      <c r="K861">
        <v>8.59</v>
      </c>
      <c r="L861" t="s">
        <v>1</v>
      </c>
      <c r="O861">
        <v>8.6</v>
      </c>
      <c r="P861">
        <v>4.1599999999999993</v>
      </c>
      <c r="S861">
        <v>8.6</v>
      </c>
      <c r="T861">
        <v>6.660000000000001</v>
      </c>
      <c r="W861">
        <v>8.6</v>
      </c>
      <c r="X861">
        <v>4.3200000000000029</v>
      </c>
    </row>
    <row r="862" spans="3:24">
      <c r="C862" s="1">
        <v>8.61</v>
      </c>
      <c r="D862" s="1">
        <v>18.259999999999998</v>
      </c>
      <c r="G862">
        <v>8.61</v>
      </c>
      <c r="H862">
        <v>16.750000000000004</v>
      </c>
      <c r="K862">
        <v>8.6</v>
      </c>
      <c r="L862" t="s">
        <v>1</v>
      </c>
      <c r="O862">
        <v>8.61</v>
      </c>
      <c r="P862">
        <v>4.8500000000000005</v>
      </c>
      <c r="S862">
        <v>8.61</v>
      </c>
      <c r="T862">
        <v>6.2299999999999978</v>
      </c>
      <c r="W862">
        <v>8.61</v>
      </c>
      <c r="X862">
        <v>4.4000000000000004</v>
      </c>
    </row>
    <row r="863" spans="3:24">
      <c r="C863" s="1">
        <v>8.6199999999999992</v>
      </c>
      <c r="D863" s="1">
        <v>14.55</v>
      </c>
      <c r="G863">
        <v>8.6199999999999992</v>
      </c>
      <c r="H863">
        <v>16.410000000000004</v>
      </c>
      <c r="K863">
        <v>8.61</v>
      </c>
      <c r="L863" t="s">
        <v>1</v>
      </c>
      <c r="O863">
        <v>8.6199999999999992</v>
      </c>
      <c r="P863">
        <v>5.8499999999999988</v>
      </c>
      <c r="S863">
        <v>8.6199999999999992</v>
      </c>
      <c r="T863">
        <v>6.2299999999999978</v>
      </c>
      <c r="W863">
        <v>8.6199999999999992</v>
      </c>
      <c r="X863">
        <v>3.8799999999999994</v>
      </c>
    </row>
    <row r="864" spans="3:24">
      <c r="C864" s="1">
        <v>8.6300000000000008</v>
      </c>
      <c r="D864" s="1">
        <v>12.17</v>
      </c>
      <c r="G864">
        <v>8.6300000000000008</v>
      </c>
      <c r="H864">
        <v>16.73</v>
      </c>
      <c r="K864">
        <v>8.6199999999999992</v>
      </c>
      <c r="L864" t="s">
        <v>1</v>
      </c>
      <c r="O864">
        <v>8.6300000000000008</v>
      </c>
      <c r="P864">
        <v>5.2099999999999973</v>
      </c>
      <c r="S864">
        <v>8.6300000000000008</v>
      </c>
      <c r="T864">
        <v>5.9400000000000013</v>
      </c>
      <c r="W864">
        <v>8.6300000000000008</v>
      </c>
      <c r="X864">
        <v>3.8100000000000023</v>
      </c>
    </row>
    <row r="865" spans="3:24">
      <c r="C865" s="1">
        <v>8.64</v>
      </c>
      <c r="D865" s="1">
        <v>10.32</v>
      </c>
      <c r="G865">
        <v>8.64</v>
      </c>
      <c r="H865">
        <v>17.32</v>
      </c>
      <c r="K865">
        <v>8.6300000000000008</v>
      </c>
      <c r="L865" t="s">
        <v>1</v>
      </c>
      <c r="O865">
        <v>8.64</v>
      </c>
      <c r="P865">
        <v>4.9999999999999991</v>
      </c>
      <c r="S865">
        <v>8.64</v>
      </c>
      <c r="T865">
        <v>5.97</v>
      </c>
      <c r="W865">
        <v>8.64</v>
      </c>
      <c r="X865">
        <v>3.4500000000000011</v>
      </c>
    </row>
    <row r="866" spans="3:24">
      <c r="C866" s="1">
        <v>8.65</v>
      </c>
      <c r="D866" s="1">
        <v>9.5499999999999972</v>
      </c>
      <c r="G866">
        <v>8.65</v>
      </c>
      <c r="H866">
        <v>15.980000000000002</v>
      </c>
      <c r="K866">
        <v>8.64</v>
      </c>
      <c r="L866" t="s">
        <v>1</v>
      </c>
      <c r="O866">
        <v>8.65</v>
      </c>
      <c r="P866">
        <v>4.7799999999999994</v>
      </c>
      <c r="S866">
        <v>8.65</v>
      </c>
      <c r="T866">
        <v>5.9300000000000006</v>
      </c>
      <c r="W866">
        <v>8.65</v>
      </c>
      <c r="X866">
        <v>3.1999999999999988</v>
      </c>
    </row>
    <row r="867" spans="3:24">
      <c r="C867" s="1">
        <v>8.66</v>
      </c>
      <c r="D867" s="1">
        <v>8.9399999999999977</v>
      </c>
      <c r="G867">
        <v>8.66</v>
      </c>
      <c r="H867">
        <v>13.060000000000002</v>
      </c>
      <c r="K867">
        <v>8.65</v>
      </c>
      <c r="L867" t="s">
        <v>1</v>
      </c>
      <c r="O867">
        <v>8.66</v>
      </c>
      <c r="P867">
        <v>4.839999999999999</v>
      </c>
      <c r="S867">
        <v>8.66</v>
      </c>
      <c r="T867">
        <v>6.2100000000000009</v>
      </c>
      <c r="W867">
        <v>8.66</v>
      </c>
      <c r="X867">
        <v>3.0200000000000022</v>
      </c>
    </row>
    <row r="868" spans="3:24">
      <c r="C868" s="1">
        <v>8.67</v>
      </c>
      <c r="D868" s="1">
        <v>8.5899999999999981</v>
      </c>
      <c r="G868">
        <v>8.67</v>
      </c>
      <c r="H868">
        <v>11.480000000000002</v>
      </c>
      <c r="K868">
        <v>8.66</v>
      </c>
      <c r="L868" t="s">
        <v>1</v>
      </c>
      <c r="O868">
        <v>8.67</v>
      </c>
      <c r="P868">
        <v>4.4999999999999991</v>
      </c>
      <c r="S868">
        <v>8.67</v>
      </c>
      <c r="T868">
        <v>6.6100000000000012</v>
      </c>
      <c r="W868">
        <v>8.67</v>
      </c>
      <c r="X868">
        <v>3.0700000000000021</v>
      </c>
    </row>
    <row r="869" spans="3:24">
      <c r="C869" s="1">
        <v>8.68</v>
      </c>
      <c r="D869" s="1">
        <v>8.84</v>
      </c>
      <c r="G869">
        <v>8.68</v>
      </c>
      <c r="H869">
        <v>12.96</v>
      </c>
      <c r="K869">
        <v>8.67</v>
      </c>
      <c r="L869" t="s">
        <v>1</v>
      </c>
      <c r="O869">
        <v>8.68</v>
      </c>
      <c r="P869">
        <v>4.5899999999999972</v>
      </c>
      <c r="S869">
        <v>8.68</v>
      </c>
      <c r="T869">
        <v>6.6399999999999988</v>
      </c>
      <c r="W869">
        <v>8.68</v>
      </c>
      <c r="X869" t="s">
        <v>1</v>
      </c>
    </row>
    <row r="870" spans="3:24">
      <c r="C870" s="1">
        <v>8.69</v>
      </c>
      <c r="D870" s="1">
        <v>9.0499999999999989</v>
      </c>
      <c r="G870">
        <v>8.69</v>
      </c>
      <c r="H870">
        <v>12.690000000000003</v>
      </c>
      <c r="K870">
        <v>8.68</v>
      </c>
      <c r="L870" t="s">
        <v>1</v>
      </c>
      <c r="O870">
        <v>8.69</v>
      </c>
      <c r="P870">
        <v>4.3899999999999997</v>
      </c>
      <c r="S870">
        <v>8.69</v>
      </c>
      <c r="T870">
        <v>5.9099999999999993</v>
      </c>
      <c r="W870">
        <v>8.69</v>
      </c>
      <c r="X870" t="s">
        <v>1</v>
      </c>
    </row>
    <row r="871" spans="3:24">
      <c r="C871" s="1">
        <v>8.6999999999999993</v>
      </c>
      <c r="D871" s="1">
        <v>8.4299999999999979</v>
      </c>
      <c r="G871">
        <v>8.6999999999999993</v>
      </c>
      <c r="H871">
        <v>11.290000000000001</v>
      </c>
      <c r="K871">
        <v>8.69</v>
      </c>
      <c r="L871" t="s">
        <v>1</v>
      </c>
      <c r="O871">
        <v>8.6999999999999993</v>
      </c>
      <c r="P871">
        <v>4.379999999999999</v>
      </c>
      <c r="S871">
        <v>8.6999999999999993</v>
      </c>
      <c r="T871">
        <v>5.75</v>
      </c>
      <c r="W871">
        <v>8.6999999999999993</v>
      </c>
      <c r="X871" t="s">
        <v>1</v>
      </c>
    </row>
    <row r="872" spans="3:24">
      <c r="C872" s="1">
        <v>8.7100000000000009</v>
      </c>
      <c r="D872" s="1">
        <v>8.51</v>
      </c>
      <c r="G872">
        <v>8.7100000000000009</v>
      </c>
      <c r="H872">
        <v>10.890000000000002</v>
      </c>
      <c r="K872">
        <v>8.6999999999999993</v>
      </c>
      <c r="L872" t="s">
        <v>1</v>
      </c>
      <c r="O872">
        <v>8.7100000000000009</v>
      </c>
      <c r="P872">
        <v>4.2699999999999987</v>
      </c>
      <c r="S872">
        <v>8.7100000000000009</v>
      </c>
      <c r="T872">
        <v>5.4399999999999977</v>
      </c>
      <c r="W872">
        <v>8.7100000000000009</v>
      </c>
      <c r="X872" t="s">
        <v>1</v>
      </c>
    </row>
    <row r="873" spans="3:24">
      <c r="C873" s="1">
        <v>8.7200000000000006</v>
      </c>
      <c r="D873" s="1">
        <v>8.4899999999999984</v>
      </c>
      <c r="G873">
        <v>8.7200000000000006</v>
      </c>
      <c r="H873">
        <v>11.190000000000001</v>
      </c>
      <c r="K873">
        <v>8.7100000000000009</v>
      </c>
      <c r="L873" t="s">
        <v>1</v>
      </c>
      <c r="O873">
        <v>8.7200000000000006</v>
      </c>
      <c r="P873">
        <v>4.29</v>
      </c>
      <c r="S873">
        <v>8.7200000000000006</v>
      </c>
      <c r="T873">
        <v>5.35</v>
      </c>
      <c r="W873">
        <v>8.7200000000000006</v>
      </c>
      <c r="X873" t="s">
        <v>1</v>
      </c>
    </row>
    <row r="874" spans="3:24">
      <c r="C874" s="1">
        <v>8.73</v>
      </c>
      <c r="D874" s="1">
        <v>8.4700000000000006</v>
      </c>
      <c r="G874">
        <v>8.73</v>
      </c>
      <c r="H874">
        <v>10.560000000000002</v>
      </c>
      <c r="K874">
        <v>8.7200000000000006</v>
      </c>
      <c r="L874" t="s">
        <v>1</v>
      </c>
      <c r="O874">
        <v>8.73</v>
      </c>
      <c r="P874">
        <v>4.51</v>
      </c>
      <c r="S874">
        <v>8.73</v>
      </c>
      <c r="T874">
        <v>5.2799999999999985</v>
      </c>
      <c r="W874">
        <v>8.73</v>
      </c>
      <c r="X874" t="s">
        <v>1</v>
      </c>
    </row>
    <row r="875" spans="3:24">
      <c r="C875" s="1">
        <v>8.74</v>
      </c>
      <c r="D875" s="1">
        <v>8.2199999999999989</v>
      </c>
      <c r="G875">
        <v>8.74</v>
      </c>
      <c r="H875">
        <v>10.260000000000002</v>
      </c>
      <c r="K875">
        <v>8.73</v>
      </c>
      <c r="L875" t="s">
        <v>1</v>
      </c>
      <c r="O875">
        <v>8.74</v>
      </c>
      <c r="P875">
        <v>4.5200000000000005</v>
      </c>
      <c r="S875">
        <v>8.74</v>
      </c>
      <c r="T875">
        <v>5.3100000000000005</v>
      </c>
      <c r="W875">
        <v>8.74</v>
      </c>
      <c r="X875" t="s">
        <v>1</v>
      </c>
    </row>
    <row r="876" spans="3:24">
      <c r="C876" s="1">
        <v>8.75</v>
      </c>
      <c r="D876" s="1">
        <v>8.0800000000000018</v>
      </c>
      <c r="G876">
        <v>8.75</v>
      </c>
      <c r="H876">
        <v>10.700000000000001</v>
      </c>
      <c r="K876">
        <v>8.74</v>
      </c>
      <c r="L876">
        <v>3.2200000000000006</v>
      </c>
      <c r="O876">
        <v>8.75</v>
      </c>
      <c r="P876">
        <v>4.34</v>
      </c>
      <c r="S876">
        <v>8.75</v>
      </c>
      <c r="T876">
        <v>5.4599999999999991</v>
      </c>
      <c r="W876">
        <v>8.75</v>
      </c>
      <c r="X876" t="s">
        <v>1</v>
      </c>
    </row>
    <row r="877" spans="3:24">
      <c r="C877" s="1">
        <v>8.76</v>
      </c>
      <c r="D877" s="1">
        <v>7.1399999999999988</v>
      </c>
      <c r="G877">
        <v>8.76</v>
      </c>
      <c r="H877">
        <v>9.7000000000000011</v>
      </c>
      <c r="K877">
        <v>8.75</v>
      </c>
      <c r="L877">
        <v>6.6200000000000019</v>
      </c>
      <c r="O877">
        <v>8.76</v>
      </c>
      <c r="P877">
        <v>4.4600000000000009</v>
      </c>
      <c r="S877">
        <v>8.76</v>
      </c>
      <c r="T877">
        <v>5.3299999999999983</v>
      </c>
      <c r="W877">
        <v>8.76</v>
      </c>
      <c r="X877" t="s">
        <v>1</v>
      </c>
    </row>
    <row r="878" spans="3:24">
      <c r="C878" s="1">
        <v>8.77</v>
      </c>
      <c r="D878" s="1">
        <v>6.2100000000000009</v>
      </c>
      <c r="G878">
        <v>8.77</v>
      </c>
      <c r="H878">
        <v>8.4300000000000015</v>
      </c>
      <c r="K878">
        <v>8.76</v>
      </c>
      <c r="L878">
        <v>8.4500000000000046</v>
      </c>
      <c r="O878">
        <v>8.77</v>
      </c>
      <c r="P878">
        <v>4.3899999999999997</v>
      </c>
      <c r="S878">
        <v>8.77</v>
      </c>
      <c r="T878">
        <v>5.1099999999999985</v>
      </c>
      <c r="W878">
        <v>8.77</v>
      </c>
      <c r="X878" t="s">
        <v>1</v>
      </c>
    </row>
    <row r="879" spans="3:24">
      <c r="C879" s="1">
        <v>8.7799999999999994</v>
      </c>
      <c r="D879" s="1">
        <v>5.8</v>
      </c>
      <c r="G879">
        <v>8.7799999999999994</v>
      </c>
      <c r="H879">
        <v>6.7700000000000005</v>
      </c>
      <c r="K879">
        <v>8.77</v>
      </c>
      <c r="L879">
        <v>9.0900000000000016</v>
      </c>
      <c r="O879">
        <v>8.7799999999999994</v>
      </c>
      <c r="P879">
        <v>4.3500000000000005</v>
      </c>
      <c r="S879">
        <v>8.7799999999999994</v>
      </c>
      <c r="T879">
        <v>5.0599999999999987</v>
      </c>
      <c r="W879">
        <v>8.7799999999999994</v>
      </c>
      <c r="X879" t="s">
        <v>1</v>
      </c>
    </row>
    <row r="880" spans="3:24">
      <c r="C880" s="1">
        <v>8.7899999999999991</v>
      </c>
      <c r="D880" s="1">
        <v>5.719999999999998</v>
      </c>
      <c r="G880">
        <v>8.7899999999999991</v>
      </c>
      <c r="H880">
        <v>5.6900000000000039</v>
      </c>
      <c r="K880">
        <v>8.7799999999999994</v>
      </c>
      <c r="L880">
        <v>8.4800000000000022</v>
      </c>
      <c r="O880">
        <v>8.7899999999999991</v>
      </c>
      <c r="P880">
        <v>4.1599999999999993</v>
      </c>
      <c r="S880">
        <v>8.7899999999999991</v>
      </c>
      <c r="T880">
        <v>5.1099999999999985</v>
      </c>
      <c r="W880">
        <v>8.7899999999999991</v>
      </c>
      <c r="X880" t="s">
        <v>1</v>
      </c>
    </row>
    <row r="881" spans="3:24">
      <c r="C881" s="1">
        <v>8.8000000000000007</v>
      </c>
      <c r="D881" s="1">
        <v>5.58</v>
      </c>
      <c r="G881">
        <v>8.8000000000000007</v>
      </c>
      <c r="H881">
        <v>5.2700000000000022</v>
      </c>
      <c r="K881">
        <v>8.7899999999999991</v>
      </c>
      <c r="L881">
        <v>8.110000000000003</v>
      </c>
      <c r="O881">
        <v>8.8000000000000007</v>
      </c>
      <c r="P881">
        <v>4</v>
      </c>
      <c r="S881">
        <v>8.8000000000000007</v>
      </c>
      <c r="T881">
        <v>5.2299999999999986</v>
      </c>
      <c r="W881">
        <v>8.8000000000000007</v>
      </c>
      <c r="X881" t="s">
        <v>1</v>
      </c>
    </row>
    <row r="882" spans="3:24">
      <c r="C882" s="1">
        <v>8.81</v>
      </c>
      <c r="D882" s="1">
        <v>5.53</v>
      </c>
      <c r="G882">
        <v>8.81</v>
      </c>
      <c r="H882">
        <v>5.1500000000000012</v>
      </c>
      <c r="K882">
        <v>8.8000000000000007</v>
      </c>
      <c r="L882">
        <v>8.2500000000000018</v>
      </c>
      <c r="O882">
        <v>8.81</v>
      </c>
      <c r="P882">
        <v>3.9299999999999988</v>
      </c>
      <c r="S882">
        <v>8.81</v>
      </c>
      <c r="T882">
        <v>4.9499999999999993</v>
      </c>
      <c r="W882">
        <v>8.81</v>
      </c>
      <c r="X882">
        <v>4.12</v>
      </c>
    </row>
    <row r="883" spans="3:24">
      <c r="C883" s="1">
        <v>8.82</v>
      </c>
      <c r="D883" s="1">
        <v>5.4499999999999984</v>
      </c>
      <c r="G883">
        <v>8.82</v>
      </c>
      <c r="H883">
        <v>5.0700000000000038</v>
      </c>
      <c r="K883">
        <v>8.81</v>
      </c>
      <c r="L883">
        <v>7.9700000000000015</v>
      </c>
      <c r="O883">
        <v>8.82</v>
      </c>
      <c r="P883">
        <v>3.9000000000000008</v>
      </c>
      <c r="S883">
        <v>8.82</v>
      </c>
      <c r="T883">
        <v>4.79</v>
      </c>
      <c r="W883">
        <v>8.82</v>
      </c>
      <c r="X883">
        <v>9.2700000000000014</v>
      </c>
    </row>
    <row r="884" spans="3:24">
      <c r="C884" s="1">
        <v>8.83</v>
      </c>
      <c r="D884" s="1">
        <v>5.5599999999999987</v>
      </c>
      <c r="G884">
        <v>8.83</v>
      </c>
      <c r="H884">
        <v>4.91</v>
      </c>
      <c r="K884">
        <v>8.82</v>
      </c>
      <c r="L884">
        <v>7.8700000000000028</v>
      </c>
      <c r="O884">
        <v>8.83</v>
      </c>
      <c r="P884" t="s">
        <v>1</v>
      </c>
      <c r="S884">
        <v>8.83</v>
      </c>
      <c r="T884">
        <v>4.7199999999999989</v>
      </c>
      <c r="W884">
        <v>8.83</v>
      </c>
      <c r="X884">
        <v>10.560000000000002</v>
      </c>
    </row>
    <row r="885" spans="3:24">
      <c r="C885" s="1">
        <v>8.84</v>
      </c>
      <c r="D885" s="1">
        <v>5.7</v>
      </c>
      <c r="G885">
        <v>8.84</v>
      </c>
      <c r="H885">
        <v>4.8400000000000034</v>
      </c>
      <c r="K885">
        <v>8.83</v>
      </c>
      <c r="L885">
        <v>7.7600000000000025</v>
      </c>
      <c r="O885">
        <v>8.84</v>
      </c>
      <c r="P885" t="s">
        <v>1</v>
      </c>
      <c r="S885">
        <v>8.84</v>
      </c>
      <c r="T885">
        <v>4.5999999999999979</v>
      </c>
      <c r="W885">
        <v>8.84</v>
      </c>
      <c r="X885">
        <v>12.110000000000001</v>
      </c>
    </row>
    <row r="886" spans="3:24">
      <c r="C886" s="1">
        <v>8.85</v>
      </c>
      <c r="D886" s="1">
        <v>5.9300000000000006</v>
      </c>
      <c r="G886">
        <v>8.85</v>
      </c>
      <c r="H886">
        <v>4.7200000000000033</v>
      </c>
      <c r="K886">
        <v>8.84</v>
      </c>
      <c r="L886">
        <v>7.89</v>
      </c>
      <c r="O886">
        <v>8.85</v>
      </c>
      <c r="P886" t="s">
        <v>1</v>
      </c>
      <c r="S886">
        <v>8.85</v>
      </c>
      <c r="T886">
        <v>6.6499999999999995</v>
      </c>
      <c r="W886">
        <v>8.85</v>
      </c>
      <c r="X886">
        <v>11.5</v>
      </c>
    </row>
    <row r="887" spans="3:24">
      <c r="C887" s="1">
        <v>8.86</v>
      </c>
      <c r="D887" s="1">
        <v>5.8</v>
      </c>
      <c r="G887">
        <v>8.86</v>
      </c>
      <c r="H887">
        <v>4.7800000000000038</v>
      </c>
      <c r="K887">
        <v>8.85</v>
      </c>
      <c r="L887">
        <v>7.7900000000000009</v>
      </c>
      <c r="O887">
        <v>8.86</v>
      </c>
      <c r="P887" t="s">
        <v>1</v>
      </c>
      <c r="S887">
        <v>8.86</v>
      </c>
      <c r="T887">
        <v>9.8999999999999986</v>
      </c>
      <c r="W887">
        <v>8.86</v>
      </c>
      <c r="X887">
        <v>10.66</v>
      </c>
    </row>
    <row r="888" spans="3:24">
      <c r="C888" s="1">
        <v>8.8699999999999992</v>
      </c>
      <c r="D888" s="1">
        <v>5.6000000000000014</v>
      </c>
      <c r="G888">
        <v>8.8699999999999992</v>
      </c>
      <c r="H888">
        <v>8.07</v>
      </c>
      <c r="K888">
        <v>8.86</v>
      </c>
      <c r="L888">
        <v>8.1900000000000013</v>
      </c>
      <c r="O888">
        <v>8.8699999999999992</v>
      </c>
      <c r="P888" t="s">
        <v>1</v>
      </c>
      <c r="S888">
        <v>8.8699999999999992</v>
      </c>
      <c r="T888">
        <v>9.0900000000000016</v>
      </c>
      <c r="W888">
        <v>8.8699999999999992</v>
      </c>
      <c r="X888">
        <v>10.39</v>
      </c>
    </row>
    <row r="889" spans="3:24">
      <c r="C889" s="1">
        <v>8.8800000000000008</v>
      </c>
      <c r="D889" s="1">
        <v>6.3399999999999981</v>
      </c>
      <c r="G889">
        <v>8.8800000000000008</v>
      </c>
      <c r="H889">
        <v>9.99</v>
      </c>
      <c r="K889">
        <v>8.8699999999999992</v>
      </c>
      <c r="L889">
        <v>8.2500000000000018</v>
      </c>
      <c r="O889">
        <v>8.8800000000000008</v>
      </c>
      <c r="P889" t="s">
        <v>1</v>
      </c>
      <c r="S889">
        <v>8.8800000000000008</v>
      </c>
      <c r="T889">
        <v>8.4200000000000017</v>
      </c>
      <c r="W889">
        <v>8.8800000000000008</v>
      </c>
      <c r="X889">
        <v>11.129999999999999</v>
      </c>
    </row>
    <row r="890" spans="3:24">
      <c r="C890" s="1">
        <v>8.89</v>
      </c>
      <c r="D890" s="1">
        <v>7.5299999999999985</v>
      </c>
      <c r="G890">
        <v>8.89</v>
      </c>
      <c r="H890">
        <v>10.190000000000001</v>
      </c>
      <c r="K890">
        <v>8.8800000000000008</v>
      </c>
      <c r="L890">
        <v>8.610000000000003</v>
      </c>
      <c r="O890">
        <v>8.89</v>
      </c>
      <c r="P890" t="s">
        <v>1</v>
      </c>
      <c r="S890">
        <v>8.89</v>
      </c>
      <c r="T890">
        <v>8.7099999999999973</v>
      </c>
      <c r="W890">
        <v>8.89</v>
      </c>
      <c r="X890">
        <v>10.97</v>
      </c>
    </row>
    <row r="891" spans="3:24">
      <c r="C891" s="1">
        <v>8.9</v>
      </c>
      <c r="D891" s="1">
        <v>7.6</v>
      </c>
      <c r="G891">
        <v>8.9</v>
      </c>
      <c r="H891">
        <v>10.930000000000001</v>
      </c>
      <c r="K891">
        <v>8.89</v>
      </c>
      <c r="L891">
        <v>8.3900000000000041</v>
      </c>
      <c r="O891">
        <v>8.9</v>
      </c>
      <c r="P891" t="s">
        <v>1</v>
      </c>
      <c r="S891">
        <v>8.9</v>
      </c>
      <c r="T891">
        <v>8.3000000000000007</v>
      </c>
      <c r="W891">
        <v>8.9</v>
      </c>
      <c r="X891">
        <v>11.53</v>
      </c>
    </row>
    <row r="892" spans="3:24">
      <c r="C892" s="1">
        <v>8.91</v>
      </c>
      <c r="D892" s="1">
        <v>7.2399999999999975</v>
      </c>
      <c r="G892">
        <v>8.91</v>
      </c>
      <c r="H892">
        <v>10.340000000000002</v>
      </c>
      <c r="K892">
        <v>8.9</v>
      </c>
      <c r="L892">
        <v>8.4800000000000022</v>
      </c>
      <c r="O892">
        <v>8.91</v>
      </c>
      <c r="P892" t="s">
        <v>1</v>
      </c>
      <c r="S892">
        <v>8.91</v>
      </c>
      <c r="T892">
        <v>8.5399999999999974</v>
      </c>
      <c r="W892">
        <v>8.91</v>
      </c>
      <c r="X892">
        <v>12.650000000000002</v>
      </c>
    </row>
    <row r="893" spans="3:24">
      <c r="C893" s="1">
        <v>8.92</v>
      </c>
      <c r="D893" s="1">
        <v>6.9699999999999989</v>
      </c>
      <c r="G893">
        <v>8.92</v>
      </c>
      <c r="H893">
        <v>8.3200000000000021</v>
      </c>
      <c r="K893">
        <v>8.91</v>
      </c>
      <c r="L893">
        <v>9.370000000000001</v>
      </c>
      <c r="O893">
        <v>8.92</v>
      </c>
      <c r="P893" t="s">
        <v>1</v>
      </c>
      <c r="S893">
        <v>8.92</v>
      </c>
      <c r="T893">
        <v>8.41</v>
      </c>
      <c r="W893">
        <v>8.92</v>
      </c>
      <c r="X893">
        <v>12.450000000000001</v>
      </c>
    </row>
    <row r="894" spans="3:24">
      <c r="C894" s="1">
        <v>8.93</v>
      </c>
      <c r="D894" s="1">
        <v>6.5699999999999985</v>
      </c>
      <c r="G894">
        <v>8.93</v>
      </c>
      <c r="H894">
        <v>7.2600000000000033</v>
      </c>
      <c r="K894">
        <v>8.92</v>
      </c>
      <c r="L894">
        <v>10.010000000000002</v>
      </c>
      <c r="O894">
        <v>8.93</v>
      </c>
      <c r="P894" t="s">
        <v>1</v>
      </c>
      <c r="S894">
        <v>8.93</v>
      </c>
      <c r="T894">
        <v>8.4999999999999982</v>
      </c>
      <c r="W894">
        <v>8.93</v>
      </c>
      <c r="X894">
        <v>12.39</v>
      </c>
    </row>
    <row r="895" spans="3:24">
      <c r="C895" s="1">
        <v>8.94</v>
      </c>
      <c r="D895" s="1">
        <v>6.15</v>
      </c>
      <c r="G895">
        <v>8.94</v>
      </c>
      <c r="H895">
        <v>6.5200000000000031</v>
      </c>
      <c r="K895">
        <v>8.93</v>
      </c>
      <c r="L895">
        <v>9.9500000000000028</v>
      </c>
      <c r="O895">
        <v>8.94</v>
      </c>
      <c r="P895" t="s">
        <v>1</v>
      </c>
      <c r="S895">
        <v>8.94</v>
      </c>
      <c r="T895">
        <v>8.67</v>
      </c>
      <c r="W895">
        <v>8.94</v>
      </c>
      <c r="X895">
        <v>11.940000000000001</v>
      </c>
    </row>
    <row r="896" spans="3:24">
      <c r="C896" s="1">
        <v>8.9499999999999993</v>
      </c>
      <c r="D896" s="1">
        <v>6.26</v>
      </c>
      <c r="G896">
        <v>8.9499999999999993</v>
      </c>
      <c r="H896">
        <v>6.1100000000000012</v>
      </c>
      <c r="K896">
        <v>8.94</v>
      </c>
      <c r="L896">
        <v>10.16</v>
      </c>
      <c r="O896">
        <v>8.9499999999999993</v>
      </c>
      <c r="P896" t="s">
        <v>1</v>
      </c>
      <c r="S896">
        <v>8.9499999999999993</v>
      </c>
      <c r="T896">
        <v>9.69</v>
      </c>
      <c r="W896">
        <v>8.9499999999999993</v>
      </c>
      <c r="X896">
        <v>12.020000000000001</v>
      </c>
    </row>
    <row r="897" spans="3:24">
      <c r="C897" s="1">
        <v>8.9600000000000009</v>
      </c>
      <c r="D897" s="1">
        <v>6.330000000000001</v>
      </c>
      <c r="G897">
        <v>8.9600000000000009</v>
      </c>
      <c r="H897">
        <v>5.9900000000000011</v>
      </c>
      <c r="K897">
        <v>8.9499999999999993</v>
      </c>
      <c r="L897">
        <v>12.420000000000002</v>
      </c>
      <c r="O897">
        <v>8.9600000000000009</v>
      </c>
      <c r="P897" t="s">
        <v>1</v>
      </c>
      <c r="S897">
        <v>8.9600000000000009</v>
      </c>
      <c r="T897">
        <v>10.199999999999999</v>
      </c>
      <c r="W897">
        <v>8.9600000000000009</v>
      </c>
      <c r="X897">
        <v>12.46</v>
      </c>
    </row>
    <row r="898" spans="3:24">
      <c r="C898" s="1">
        <v>8.9700000000000006</v>
      </c>
      <c r="D898" s="1">
        <v>5.7100000000000009</v>
      </c>
      <c r="G898">
        <v>8.9700000000000006</v>
      </c>
      <c r="H898">
        <v>5.9600000000000035</v>
      </c>
      <c r="K898">
        <v>8.9600000000000009</v>
      </c>
      <c r="L898">
        <v>12.820000000000002</v>
      </c>
      <c r="O898">
        <v>8.9700000000000006</v>
      </c>
      <c r="P898" t="s">
        <v>1</v>
      </c>
      <c r="S898">
        <v>8.9700000000000006</v>
      </c>
      <c r="T898">
        <v>11.44</v>
      </c>
      <c r="W898">
        <v>8.9700000000000006</v>
      </c>
      <c r="X898">
        <v>11.81</v>
      </c>
    </row>
    <row r="899" spans="3:24">
      <c r="C899" s="1">
        <v>8.98</v>
      </c>
      <c r="D899" s="1">
        <v>5.52</v>
      </c>
      <c r="G899">
        <v>8.98</v>
      </c>
      <c r="H899">
        <v>5.8800000000000017</v>
      </c>
      <c r="K899">
        <v>8.9700000000000006</v>
      </c>
      <c r="L899">
        <v>8.64</v>
      </c>
      <c r="O899">
        <v>8.98</v>
      </c>
      <c r="P899" t="s">
        <v>1</v>
      </c>
      <c r="S899">
        <v>8.98</v>
      </c>
      <c r="T899">
        <v>11.759999999999998</v>
      </c>
      <c r="W899">
        <v>8.98</v>
      </c>
      <c r="X899">
        <v>10.340000000000002</v>
      </c>
    </row>
    <row r="900" spans="3:24">
      <c r="C900" s="1">
        <v>8.99</v>
      </c>
      <c r="D900" s="1">
        <v>4.5200000000000005</v>
      </c>
      <c r="G900">
        <v>8.99</v>
      </c>
      <c r="H900">
        <v>5.8000000000000034</v>
      </c>
      <c r="K900">
        <v>8.98</v>
      </c>
      <c r="L900">
        <v>4.6500000000000021</v>
      </c>
      <c r="O900">
        <v>8.99</v>
      </c>
      <c r="P900" t="s">
        <v>1</v>
      </c>
      <c r="S900">
        <v>8.99</v>
      </c>
      <c r="T900">
        <v>11.969999999999999</v>
      </c>
      <c r="W900">
        <v>8.99</v>
      </c>
      <c r="X900">
        <v>10.340000000000002</v>
      </c>
    </row>
    <row r="901" spans="3:24">
      <c r="C901" s="1">
        <v>9</v>
      </c>
      <c r="D901" s="1" t="s">
        <v>1</v>
      </c>
      <c r="G901">
        <v>9</v>
      </c>
      <c r="H901">
        <v>5.8200000000000012</v>
      </c>
      <c r="K901">
        <v>8.99</v>
      </c>
      <c r="L901">
        <v>3.9400000000000039</v>
      </c>
      <c r="O901">
        <v>9</v>
      </c>
      <c r="P901" t="s">
        <v>1</v>
      </c>
      <c r="S901">
        <v>9</v>
      </c>
      <c r="T901">
        <v>12.06</v>
      </c>
      <c r="W901">
        <v>9</v>
      </c>
      <c r="X901">
        <v>10.37</v>
      </c>
    </row>
    <row r="902" spans="3:24">
      <c r="C902" s="1">
        <v>9.01</v>
      </c>
      <c r="D902" s="1" t="s">
        <v>1</v>
      </c>
      <c r="G902">
        <v>9.01</v>
      </c>
      <c r="H902">
        <v>5.7700000000000014</v>
      </c>
      <c r="K902">
        <v>9</v>
      </c>
      <c r="L902">
        <v>3.9300000000000028</v>
      </c>
      <c r="O902">
        <v>9.01</v>
      </c>
      <c r="P902" t="s">
        <v>1</v>
      </c>
      <c r="S902">
        <v>9.01</v>
      </c>
      <c r="T902">
        <v>12.729999999999999</v>
      </c>
      <c r="W902">
        <v>9.01</v>
      </c>
      <c r="X902">
        <v>9.7300000000000022</v>
      </c>
    </row>
    <row r="903" spans="3:24">
      <c r="C903" s="1">
        <v>9.02</v>
      </c>
      <c r="D903" s="1" t="s">
        <v>1</v>
      </c>
      <c r="G903">
        <v>9.02</v>
      </c>
      <c r="H903">
        <v>5.7</v>
      </c>
      <c r="K903">
        <v>9.01</v>
      </c>
      <c r="L903">
        <v>4.1099999999999994</v>
      </c>
      <c r="O903">
        <v>9.02</v>
      </c>
      <c r="P903" t="s">
        <v>1</v>
      </c>
      <c r="S903">
        <v>9.02</v>
      </c>
      <c r="T903">
        <v>13.030000000000001</v>
      </c>
      <c r="W903">
        <v>9.02</v>
      </c>
      <c r="X903">
        <v>8.64</v>
      </c>
    </row>
    <row r="904" spans="3:24">
      <c r="C904" s="1">
        <v>9.0299999999999994</v>
      </c>
      <c r="D904" s="1" t="s">
        <v>1</v>
      </c>
      <c r="G904">
        <v>9.0299999999999994</v>
      </c>
      <c r="H904">
        <v>5.6900000000000039</v>
      </c>
      <c r="K904">
        <v>9.02</v>
      </c>
      <c r="L904">
        <v>5.490000000000002</v>
      </c>
      <c r="O904">
        <v>9.0299999999999994</v>
      </c>
      <c r="P904" t="s">
        <v>1</v>
      </c>
      <c r="S904">
        <v>9.0299999999999994</v>
      </c>
      <c r="T904">
        <v>13.5</v>
      </c>
      <c r="W904">
        <v>9.0299999999999994</v>
      </c>
      <c r="X904">
        <v>8.4999999999999982</v>
      </c>
    </row>
    <row r="905" spans="3:24">
      <c r="C905" s="1">
        <v>9.0399999999999991</v>
      </c>
      <c r="D905" s="1" t="s">
        <v>1</v>
      </c>
      <c r="G905">
        <v>9.0399999999999991</v>
      </c>
      <c r="H905">
        <v>5.6100000000000021</v>
      </c>
      <c r="K905">
        <v>9.0299999999999994</v>
      </c>
      <c r="L905">
        <v>5.9100000000000037</v>
      </c>
      <c r="O905">
        <v>9.0399999999999991</v>
      </c>
      <c r="P905" t="s">
        <v>1</v>
      </c>
      <c r="S905">
        <v>9.0399999999999991</v>
      </c>
      <c r="T905">
        <v>13.47</v>
      </c>
      <c r="W905">
        <v>9.0399999999999991</v>
      </c>
      <c r="X905">
        <v>7.7000000000000028</v>
      </c>
    </row>
    <row r="906" spans="3:24">
      <c r="C906" s="1">
        <v>9.0500000000000007</v>
      </c>
      <c r="D906" s="1" t="s">
        <v>1</v>
      </c>
      <c r="G906">
        <v>9.0500000000000007</v>
      </c>
      <c r="H906">
        <v>6.2400000000000029</v>
      </c>
      <c r="K906">
        <v>9.0399999999999991</v>
      </c>
      <c r="L906">
        <v>4.7600000000000016</v>
      </c>
      <c r="O906">
        <v>9.0500000000000007</v>
      </c>
      <c r="P906" t="s">
        <v>1</v>
      </c>
      <c r="S906">
        <v>9.0500000000000007</v>
      </c>
      <c r="T906">
        <v>14.7</v>
      </c>
      <c r="W906">
        <v>9.0500000000000007</v>
      </c>
      <c r="X906">
        <v>7.1700000000000008</v>
      </c>
    </row>
    <row r="907" spans="3:24">
      <c r="C907" s="1">
        <v>9.06</v>
      </c>
      <c r="D907" s="1" t="s">
        <v>1</v>
      </c>
      <c r="G907">
        <v>9.06</v>
      </c>
      <c r="H907">
        <v>7.0200000000000022</v>
      </c>
      <c r="K907">
        <v>9.0500000000000007</v>
      </c>
      <c r="L907">
        <v>4.150000000000003</v>
      </c>
      <c r="O907">
        <v>9.06</v>
      </c>
      <c r="P907" t="s">
        <v>1</v>
      </c>
      <c r="S907">
        <v>9.06</v>
      </c>
      <c r="T907">
        <v>15.200000000000001</v>
      </c>
      <c r="W907">
        <v>9.06</v>
      </c>
      <c r="X907">
        <v>6.9600000000000017</v>
      </c>
    </row>
    <row r="908" spans="3:24">
      <c r="C908" s="1">
        <v>9.07</v>
      </c>
      <c r="D908" s="1" t="s">
        <v>1</v>
      </c>
      <c r="G908">
        <v>9.07</v>
      </c>
      <c r="H908">
        <v>7.0200000000000022</v>
      </c>
      <c r="K908">
        <v>9.06</v>
      </c>
      <c r="L908">
        <v>3.7700000000000036</v>
      </c>
      <c r="O908">
        <v>9.07</v>
      </c>
      <c r="P908" t="s">
        <v>1</v>
      </c>
      <c r="S908">
        <v>9.07</v>
      </c>
      <c r="T908">
        <v>12.159999999999998</v>
      </c>
      <c r="W908">
        <v>9.07</v>
      </c>
      <c r="X908">
        <v>6.5600000000000014</v>
      </c>
    </row>
    <row r="909" spans="3:24">
      <c r="C909" s="1">
        <v>9.08</v>
      </c>
      <c r="D909" s="1" t="s">
        <v>1</v>
      </c>
      <c r="G909">
        <v>9.08</v>
      </c>
      <c r="H909">
        <v>7.0700000000000021</v>
      </c>
      <c r="K909">
        <v>9.07</v>
      </c>
      <c r="L909">
        <v>3.4800000000000031</v>
      </c>
      <c r="O909">
        <v>9.08</v>
      </c>
      <c r="P909" t="s">
        <v>1</v>
      </c>
      <c r="S909">
        <v>9.08</v>
      </c>
      <c r="T909">
        <v>13.259999999999998</v>
      </c>
      <c r="W909">
        <v>9.08</v>
      </c>
      <c r="X909">
        <v>6.54</v>
      </c>
    </row>
    <row r="910" spans="3:24">
      <c r="C910" s="1">
        <v>9.09</v>
      </c>
      <c r="D910" s="1" t="s">
        <v>1</v>
      </c>
      <c r="G910">
        <v>9.09</v>
      </c>
      <c r="H910">
        <v>6.7900000000000018</v>
      </c>
      <c r="K910">
        <v>9.08</v>
      </c>
      <c r="L910">
        <v>3.240000000000002</v>
      </c>
      <c r="O910">
        <v>9.09</v>
      </c>
      <c r="P910" t="s">
        <v>1</v>
      </c>
      <c r="S910">
        <v>9.09</v>
      </c>
      <c r="T910">
        <v>11.57</v>
      </c>
      <c r="W910">
        <v>9.09</v>
      </c>
      <c r="X910">
        <v>6.54</v>
      </c>
    </row>
    <row r="911" spans="3:24">
      <c r="C911" s="1">
        <v>9.1</v>
      </c>
      <c r="D911" s="1" t="s">
        <v>1</v>
      </c>
      <c r="G911">
        <v>9.1</v>
      </c>
      <c r="H911">
        <v>6.330000000000001</v>
      </c>
      <c r="K911">
        <v>9.09</v>
      </c>
      <c r="L911" t="s">
        <v>1</v>
      </c>
      <c r="O911">
        <v>9.1</v>
      </c>
      <c r="P911" t="s">
        <v>1</v>
      </c>
      <c r="S911">
        <v>9.1</v>
      </c>
      <c r="T911">
        <v>10.15</v>
      </c>
      <c r="W911">
        <v>9.1</v>
      </c>
      <c r="X911">
        <v>6.8699999999999992</v>
      </c>
    </row>
    <row r="912" spans="3:24">
      <c r="C912" s="1">
        <v>9.11</v>
      </c>
      <c r="D912" s="1" t="s">
        <v>1</v>
      </c>
      <c r="G912">
        <v>9.11</v>
      </c>
      <c r="H912">
        <v>6.0000000000000018</v>
      </c>
      <c r="K912">
        <v>9.1</v>
      </c>
      <c r="L912" t="s">
        <v>1</v>
      </c>
      <c r="O912">
        <v>9.11</v>
      </c>
      <c r="P912" t="s">
        <v>1</v>
      </c>
      <c r="S912">
        <v>9.11</v>
      </c>
      <c r="T912">
        <v>9.9599999999999991</v>
      </c>
      <c r="W912">
        <v>9.11</v>
      </c>
      <c r="X912">
        <v>6.830000000000001</v>
      </c>
    </row>
    <row r="913" spans="3:24">
      <c r="C913" s="1">
        <v>9.1199999999999992</v>
      </c>
      <c r="D913" s="1" t="s">
        <v>1</v>
      </c>
      <c r="G913">
        <v>9.1199999999999992</v>
      </c>
      <c r="H913">
        <v>6.0800000000000036</v>
      </c>
      <c r="K913">
        <v>9.11</v>
      </c>
      <c r="L913" t="s">
        <v>1</v>
      </c>
      <c r="O913">
        <v>9.1199999999999992</v>
      </c>
      <c r="P913" t="s">
        <v>1</v>
      </c>
      <c r="S913">
        <v>9.1199999999999992</v>
      </c>
      <c r="T913">
        <v>7.9399999999999995</v>
      </c>
      <c r="W913">
        <v>9.1199999999999992</v>
      </c>
      <c r="X913">
        <v>8.4800000000000022</v>
      </c>
    </row>
    <row r="914" spans="3:24">
      <c r="C914" s="1">
        <v>9.1300000000000008</v>
      </c>
      <c r="D914" s="1" t="s">
        <v>1</v>
      </c>
      <c r="G914">
        <v>9.1300000000000008</v>
      </c>
      <c r="H914">
        <v>5.98</v>
      </c>
      <c r="K914">
        <v>9.1199999999999992</v>
      </c>
      <c r="L914" t="s">
        <v>1</v>
      </c>
      <c r="O914">
        <v>9.1300000000000008</v>
      </c>
      <c r="P914" t="s">
        <v>1</v>
      </c>
      <c r="S914">
        <v>9.1300000000000008</v>
      </c>
      <c r="T914">
        <v>8.2900000000000009</v>
      </c>
      <c r="W914">
        <v>9.1300000000000008</v>
      </c>
      <c r="X914">
        <v>8.4</v>
      </c>
    </row>
    <row r="915" spans="3:24">
      <c r="C915" s="1">
        <v>9.14</v>
      </c>
      <c r="D915" s="1" t="s">
        <v>1</v>
      </c>
      <c r="G915">
        <v>9.14</v>
      </c>
      <c r="H915">
        <v>5.6400000000000006</v>
      </c>
      <c r="K915">
        <v>9.1300000000000008</v>
      </c>
      <c r="L915" t="s">
        <v>1</v>
      </c>
      <c r="O915">
        <v>9.14</v>
      </c>
      <c r="P915" t="s">
        <v>1</v>
      </c>
      <c r="S915">
        <v>9.14</v>
      </c>
      <c r="T915">
        <v>8.4700000000000006</v>
      </c>
      <c r="W915">
        <v>9.14</v>
      </c>
      <c r="X915">
        <v>8.9200000000000017</v>
      </c>
    </row>
    <row r="916" spans="3:24">
      <c r="C916" s="1">
        <v>9.15</v>
      </c>
      <c r="D916" s="1" t="s">
        <v>1</v>
      </c>
      <c r="G916">
        <v>9.15</v>
      </c>
      <c r="H916">
        <v>5.2900000000000036</v>
      </c>
      <c r="K916">
        <v>9.14</v>
      </c>
      <c r="L916" t="s">
        <v>1</v>
      </c>
      <c r="O916">
        <v>9.15</v>
      </c>
      <c r="P916" t="s">
        <v>1</v>
      </c>
      <c r="S916">
        <v>9.15</v>
      </c>
      <c r="T916">
        <v>8.259999999999998</v>
      </c>
      <c r="W916">
        <v>9.15</v>
      </c>
      <c r="X916">
        <v>8.2199999999999989</v>
      </c>
    </row>
    <row r="917" spans="3:24">
      <c r="C917" s="1">
        <v>9.16</v>
      </c>
      <c r="D917" s="1" t="s">
        <v>1</v>
      </c>
      <c r="G917">
        <v>9.16</v>
      </c>
      <c r="H917">
        <v>5.2600000000000016</v>
      </c>
      <c r="K917">
        <v>9.15</v>
      </c>
      <c r="L917" t="s">
        <v>1</v>
      </c>
      <c r="O917">
        <v>9.16</v>
      </c>
      <c r="P917" t="s">
        <v>1</v>
      </c>
      <c r="S917">
        <v>9.16</v>
      </c>
      <c r="T917">
        <v>7.4500000000000011</v>
      </c>
      <c r="W917">
        <v>9.16</v>
      </c>
      <c r="X917">
        <v>6.4300000000000006</v>
      </c>
    </row>
    <row r="918" spans="3:24">
      <c r="C918" s="1">
        <v>9.17</v>
      </c>
      <c r="D918" s="1" t="s">
        <v>1</v>
      </c>
      <c r="G918">
        <v>9.17</v>
      </c>
      <c r="H918">
        <v>5.3100000000000005</v>
      </c>
      <c r="K918">
        <v>9.16</v>
      </c>
      <c r="L918" t="s">
        <v>1</v>
      </c>
      <c r="O918">
        <v>9.17</v>
      </c>
      <c r="P918" t="s">
        <v>1</v>
      </c>
      <c r="S918">
        <v>9.17</v>
      </c>
      <c r="T918">
        <v>7.1999999999999984</v>
      </c>
      <c r="W918">
        <v>9.17</v>
      </c>
      <c r="X918">
        <v>6.8500000000000023</v>
      </c>
    </row>
    <row r="919" spans="3:24">
      <c r="C919" s="1">
        <v>9.18</v>
      </c>
      <c r="D919" s="1" t="s">
        <v>1</v>
      </c>
      <c r="G919">
        <v>9.18</v>
      </c>
      <c r="H919">
        <v>5.24</v>
      </c>
      <c r="K919">
        <v>9.17</v>
      </c>
      <c r="L919" t="s">
        <v>1</v>
      </c>
      <c r="O919">
        <v>9.18</v>
      </c>
      <c r="P919" t="s">
        <v>1</v>
      </c>
      <c r="S919">
        <v>9.18</v>
      </c>
      <c r="T919">
        <v>6.919999999999999</v>
      </c>
      <c r="W919">
        <v>9.18</v>
      </c>
      <c r="X919">
        <v>5.7700000000000014</v>
      </c>
    </row>
    <row r="920" spans="3:24">
      <c r="C920" s="1">
        <v>9.19</v>
      </c>
      <c r="D920" s="1" t="s">
        <v>1</v>
      </c>
      <c r="G920">
        <v>9.19</v>
      </c>
      <c r="H920">
        <v>5.370000000000001</v>
      </c>
      <c r="K920">
        <v>9.18</v>
      </c>
      <c r="L920" t="s">
        <v>1</v>
      </c>
      <c r="O920">
        <v>9.19</v>
      </c>
      <c r="P920" t="s">
        <v>1</v>
      </c>
      <c r="S920">
        <v>9.19</v>
      </c>
      <c r="T920">
        <v>7.0299999999999985</v>
      </c>
      <c r="W920">
        <v>9.19</v>
      </c>
      <c r="X920">
        <v>4.9200000000000008</v>
      </c>
    </row>
    <row r="921" spans="3:24">
      <c r="C921" s="1">
        <v>9.1999999999999993</v>
      </c>
      <c r="D921" s="1" t="s">
        <v>1</v>
      </c>
      <c r="G921">
        <v>9.1999999999999993</v>
      </c>
      <c r="H921">
        <v>5.2800000000000029</v>
      </c>
      <c r="K921">
        <v>9.19</v>
      </c>
      <c r="L921" t="s">
        <v>1</v>
      </c>
      <c r="O921">
        <v>9.1999999999999993</v>
      </c>
      <c r="P921" t="s">
        <v>1</v>
      </c>
      <c r="S921">
        <v>9.1999999999999993</v>
      </c>
      <c r="T921">
        <v>6.6799999999999979</v>
      </c>
      <c r="W921">
        <v>9.1999999999999993</v>
      </c>
      <c r="X921">
        <v>4.700000000000002</v>
      </c>
    </row>
    <row r="922" spans="3:24">
      <c r="C922" s="1">
        <v>9.2100000000000009</v>
      </c>
      <c r="D922" s="1" t="s">
        <v>1</v>
      </c>
      <c r="G922">
        <v>9.2100000000000009</v>
      </c>
      <c r="H922">
        <v>5.2700000000000022</v>
      </c>
      <c r="K922">
        <v>9.1999999999999993</v>
      </c>
      <c r="L922" t="s">
        <v>1</v>
      </c>
      <c r="O922">
        <v>9.2100000000000009</v>
      </c>
      <c r="P922" t="s">
        <v>1</v>
      </c>
      <c r="S922">
        <v>9.2100000000000009</v>
      </c>
      <c r="T922">
        <v>6.9099999999999984</v>
      </c>
      <c r="W922">
        <v>9.2100000000000009</v>
      </c>
      <c r="X922">
        <v>4.3299999999999992</v>
      </c>
    </row>
    <row r="923" spans="3:24">
      <c r="C923" s="1">
        <v>9.2200000000000006</v>
      </c>
      <c r="D923" s="1" t="s">
        <v>1</v>
      </c>
      <c r="G923">
        <v>9.2200000000000006</v>
      </c>
      <c r="H923">
        <v>5.1500000000000012</v>
      </c>
      <c r="K923">
        <v>9.2100000000000009</v>
      </c>
      <c r="L923" t="s">
        <v>1</v>
      </c>
      <c r="O923">
        <v>9.2200000000000006</v>
      </c>
      <c r="P923" t="s">
        <v>1</v>
      </c>
      <c r="S923">
        <v>9.2200000000000006</v>
      </c>
      <c r="T923">
        <v>6.830000000000001</v>
      </c>
      <c r="W923">
        <v>9.2200000000000006</v>
      </c>
      <c r="X923">
        <v>4.030000000000002</v>
      </c>
    </row>
    <row r="924" spans="3:24">
      <c r="C924" s="1">
        <v>9.23</v>
      </c>
      <c r="D924" s="1" t="s">
        <v>1</v>
      </c>
      <c r="G924">
        <v>9.23</v>
      </c>
      <c r="H924">
        <v>5.2300000000000031</v>
      </c>
      <c r="K924">
        <v>9.2200000000000006</v>
      </c>
      <c r="L924" t="s">
        <v>1</v>
      </c>
      <c r="O924">
        <v>9.23</v>
      </c>
      <c r="P924" t="s">
        <v>1</v>
      </c>
      <c r="S924">
        <v>9.23</v>
      </c>
      <c r="T924">
        <v>7.0299999999999985</v>
      </c>
      <c r="W924">
        <v>9.23</v>
      </c>
      <c r="X924">
        <v>3.6400000000000023</v>
      </c>
    </row>
    <row r="925" spans="3:24">
      <c r="C925" s="1">
        <v>9.24</v>
      </c>
      <c r="D925" s="1" t="s">
        <v>1</v>
      </c>
      <c r="G925">
        <v>9.24</v>
      </c>
      <c r="H925">
        <v>5.19</v>
      </c>
      <c r="K925">
        <v>9.23</v>
      </c>
      <c r="L925" t="s">
        <v>1</v>
      </c>
      <c r="O925">
        <v>9.24</v>
      </c>
      <c r="P925" t="s">
        <v>1</v>
      </c>
      <c r="S925">
        <v>9.24</v>
      </c>
      <c r="T925">
        <v>7.2300000000000013</v>
      </c>
      <c r="W925">
        <v>9.24</v>
      </c>
      <c r="X925">
        <v>3.4500000000000011</v>
      </c>
    </row>
    <row r="926" spans="3:24">
      <c r="C926" s="1">
        <v>9.25</v>
      </c>
      <c r="D926" s="1" t="s">
        <v>1</v>
      </c>
      <c r="G926">
        <v>9.25</v>
      </c>
      <c r="H926">
        <v>5.1500000000000012</v>
      </c>
      <c r="K926">
        <v>9.24</v>
      </c>
      <c r="L926" t="s">
        <v>1</v>
      </c>
      <c r="O926">
        <v>9.25</v>
      </c>
      <c r="P926" t="s">
        <v>1</v>
      </c>
      <c r="S926">
        <v>9.25</v>
      </c>
      <c r="T926">
        <v>7.4299999999999988</v>
      </c>
      <c r="W926">
        <v>9.25</v>
      </c>
      <c r="X926">
        <v>3.2500000000000027</v>
      </c>
    </row>
    <row r="927" spans="3:24">
      <c r="C927" s="1">
        <v>9.26</v>
      </c>
      <c r="D927" s="1" t="s">
        <v>1</v>
      </c>
      <c r="G927">
        <v>9.26</v>
      </c>
      <c r="H927">
        <v>5.0700000000000038</v>
      </c>
      <c r="K927">
        <v>9.25</v>
      </c>
      <c r="L927" t="s">
        <v>1</v>
      </c>
      <c r="O927">
        <v>9.26</v>
      </c>
      <c r="P927" t="s">
        <v>1</v>
      </c>
      <c r="S927">
        <v>9.26</v>
      </c>
      <c r="T927">
        <v>6.8499999999999979</v>
      </c>
      <c r="W927">
        <v>9.26</v>
      </c>
      <c r="X927">
        <v>3.420000000000003</v>
      </c>
    </row>
    <row r="928" spans="3:24">
      <c r="C928" s="1">
        <v>9.27</v>
      </c>
      <c r="D928" s="1" t="s">
        <v>1</v>
      </c>
      <c r="G928">
        <v>9.27</v>
      </c>
      <c r="H928">
        <v>5.3400000000000034</v>
      </c>
      <c r="K928">
        <v>9.26</v>
      </c>
      <c r="L928" t="s">
        <v>1</v>
      </c>
      <c r="O928">
        <v>9.27</v>
      </c>
      <c r="P928" t="s">
        <v>1</v>
      </c>
      <c r="S928">
        <v>9.27</v>
      </c>
      <c r="T928">
        <v>6.4300000000000006</v>
      </c>
      <c r="W928">
        <v>9.27</v>
      </c>
      <c r="X928">
        <v>3.0600000000000014</v>
      </c>
    </row>
    <row r="929" spans="3:24">
      <c r="C929" s="1">
        <v>9.2799999999999994</v>
      </c>
      <c r="D929" s="1" t="s">
        <v>1</v>
      </c>
      <c r="G929">
        <v>9.2799999999999994</v>
      </c>
      <c r="H929">
        <v>5.2300000000000031</v>
      </c>
      <c r="K929">
        <v>9.27</v>
      </c>
      <c r="L929" t="s">
        <v>1</v>
      </c>
      <c r="O929">
        <v>9.2799999999999994</v>
      </c>
      <c r="P929" t="s">
        <v>1</v>
      </c>
      <c r="S929">
        <v>9.2799999999999994</v>
      </c>
      <c r="T929">
        <v>6.6399999999999988</v>
      </c>
      <c r="W929">
        <v>9.2799999999999994</v>
      </c>
      <c r="X929">
        <v>3.1100000000000008</v>
      </c>
    </row>
    <row r="930" spans="3:24">
      <c r="C930" s="1">
        <v>9.2899999999999991</v>
      </c>
      <c r="D930" s="1" t="s">
        <v>1</v>
      </c>
      <c r="G930">
        <v>9.2899999999999991</v>
      </c>
      <c r="H930">
        <v>5.4800000000000013</v>
      </c>
      <c r="K930">
        <v>9.2799999999999994</v>
      </c>
      <c r="L930" t="s">
        <v>1</v>
      </c>
      <c r="O930">
        <v>9.2899999999999991</v>
      </c>
      <c r="P930" t="s">
        <v>1</v>
      </c>
      <c r="S930">
        <v>9.2899999999999991</v>
      </c>
      <c r="T930">
        <v>7.0299999999999985</v>
      </c>
      <c r="W930">
        <v>9.2899999999999991</v>
      </c>
      <c r="X930">
        <v>3.21</v>
      </c>
    </row>
    <row r="931" spans="3:24">
      <c r="C931" s="1">
        <v>9.3000000000000007</v>
      </c>
      <c r="D931" s="1" t="s">
        <v>1</v>
      </c>
      <c r="G931">
        <v>9.3000000000000007</v>
      </c>
      <c r="H931">
        <v>5.3300000000000027</v>
      </c>
      <c r="K931">
        <v>9.2899999999999991</v>
      </c>
      <c r="L931" t="s">
        <v>1</v>
      </c>
      <c r="O931">
        <v>9.3000000000000007</v>
      </c>
      <c r="P931" t="s">
        <v>1</v>
      </c>
      <c r="S931">
        <v>9.3000000000000007</v>
      </c>
      <c r="T931">
        <v>6.2700000000000014</v>
      </c>
      <c r="W931">
        <v>9.3000000000000007</v>
      </c>
      <c r="X931" t="s">
        <v>1</v>
      </c>
    </row>
    <row r="932" spans="3:24">
      <c r="C932" s="1">
        <v>9.31</v>
      </c>
      <c r="D932" s="1" t="s">
        <v>1</v>
      </c>
      <c r="G932">
        <v>9.31</v>
      </c>
      <c r="H932">
        <v>5.4300000000000015</v>
      </c>
      <c r="K932">
        <v>9.3000000000000007</v>
      </c>
      <c r="L932" t="s">
        <v>1</v>
      </c>
      <c r="O932">
        <v>9.31</v>
      </c>
      <c r="P932" t="s">
        <v>1</v>
      </c>
      <c r="S932">
        <v>9.31</v>
      </c>
      <c r="T932">
        <v>6.76</v>
      </c>
      <c r="W932">
        <v>9.31</v>
      </c>
      <c r="X932" t="s">
        <v>1</v>
      </c>
    </row>
    <row r="933" spans="3:24">
      <c r="C933" s="1">
        <v>9.32</v>
      </c>
      <c r="D933" s="1" t="s">
        <v>1</v>
      </c>
      <c r="G933">
        <v>9.32</v>
      </c>
      <c r="H933">
        <v>5.490000000000002</v>
      </c>
      <c r="K933">
        <v>9.31</v>
      </c>
      <c r="L933">
        <v>3.27</v>
      </c>
      <c r="O933">
        <v>9.32</v>
      </c>
      <c r="P933" t="s">
        <v>1</v>
      </c>
      <c r="S933">
        <v>9.32</v>
      </c>
      <c r="T933">
        <v>6.660000000000001</v>
      </c>
      <c r="W933">
        <v>9.32</v>
      </c>
      <c r="X933" t="s">
        <v>1</v>
      </c>
    </row>
    <row r="934" spans="3:24">
      <c r="C934" s="1">
        <v>9.33</v>
      </c>
      <c r="D934" s="1" t="s">
        <v>1</v>
      </c>
      <c r="G934">
        <v>9.33</v>
      </c>
      <c r="H934">
        <v>5.490000000000002</v>
      </c>
      <c r="K934">
        <v>9.32</v>
      </c>
      <c r="L934">
        <v>5.6200000000000028</v>
      </c>
      <c r="O934">
        <v>9.33</v>
      </c>
      <c r="P934" t="s">
        <v>1</v>
      </c>
      <c r="S934">
        <v>9.33</v>
      </c>
      <c r="T934">
        <v>5.7399999999999993</v>
      </c>
      <c r="W934">
        <v>9.33</v>
      </c>
      <c r="X934" t="s">
        <v>1</v>
      </c>
    </row>
    <row r="935" spans="3:24">
      <c r="C935" s="1">
        <v>9.34</v>
      </c>
      <c r="D935" s="1" t="s">
        <v>1</v>
      </c>
      <c r="G935">
        <v>9.34</v>
      </c>
      <c r="H935">
        <v>5.2500000000000009</v>
      </c>
      <c r="K935">
        <v>9.33</v>
      </c>
      <c r="L935">
        <v>8.6199999999999992</v>
      </c>
      <c r="O935">
        <v>9.34</v>
      </c>
      <c r="P935" t="s">
        <v>1</v>
      </c>
      <c r="S935">
        <v>9.34</v>
      </c>
      <c r="T935">
        <v>5.1099999999999985</v>
      </c>
      <c r="W935">
        <v>9.34</v>
      </c>
      <c r="X935" t="s">
        <v>1</v>
      </c>
    </row>
    <row r="936" spans="3:24">
      <c r="C936" s="1">
        <v>9.35</v>
      </c>
      <c r="D936" s="1" t="s">
        <v>1</v>
      </c>
      <c r="G936">
        <v>9.35</v>
      </c>
      <c r="H936">
        <v>5.0200000000000005</v>
      </c>
      <c r="K936">
        <v>9.34</v>
      </c>
      <c r="L936">
        <v>9.9100000000000037</v>
      </c>
      <c r="O936">
        <v>9.35</v>
      </c>
      <c r="P936" t="s">
        <v>1</v>
      </c>
      <c r="S936">
        <v>9.35</v>
      </c>
      <c r="T936">
        <v>4.7099999999999982</v>
      </c>
      <c r="W936">
        <v>9.35</v>
      </c>
      <c r="X936" t="s">
        <v>1</v>
      </c>
    </row>
    <row r="937" spans="3:24">
      <c r="C937" s="1">
        <v>9.36</v>
      </c>
      <c r="D937" s="1" t="s">
        <v>1</v>
      </c>
      <c r="G937">
        <v>9.36</v>
      </c>
      <c r="H937">
        <v>4.9200000000000008</v>
      </c>
      <c r="K937">
        <v>9.35</v>
      </c>
      <c r="L937">
        <v>10.210000000000001</v>
      </c>
      <c r="O937">
        <v>9.36</v>
      </c>
      <c r="P937" t="s">
        <v>1</v>
      </c>
      <c r="S937">
        <v>9.36</v>
      </c>
      <c r="T937">
        <v>4.4700000000000015</v>
      </c>
      <c r="W937">
        <v>9.36</v>
      </c>
      <c r="X937" t="s">
        <v>1</v>
      </c>
    </row>
    <row r="938" spans="3:24">
      <c r="C938" s="1">
        <v>9.3699999999999992</v>
      </c>
      <c r="D938" s="1">
        <v>4.5200000000000005</v>
      </c>
      <c r="G938">
        <v>9.3699999999999992</v>
      </c>
      <c r="H938">
        <v>4.7500000000000009</v>
      </c>
      <c r="K938">
        <v>9.36</v>
      </c>
      <c r="L938">
        <v>9.81</v>
      </c>
      <c r="O938">
        <v>9.3699999999999992</v>
      </c>
      <c r="P938" t="s">
        <v>1</v>
      </c>
      <c r="S938">
        <v>9.3699999999999992</v>
      </c>
      <c r="T938">
        <v>4.4200000000000017</v>
      </c>
      <c r="W938">
        <v>9.3699999999999992</v>
      </c>
      <c r="X938" t="s">
        <v>1</v>
      </c>
    </row>
    <row r="939" spans="3:24">
      <c r="C939" s="1">
        <v>9.3800000000000008</v>
      </c>
      <c r="D939" s="1">
        <v>7.879999999999999</v>
      </c>
      <c r="G939">
        <v>9.3800000000000008</v>
      </c>
      <c r="H939">
        <v>4.5500000000000034</v>
      </c>
      <c r="K939">
        <v>9.3699999999999992</v>
      </c>
      <c r="L939">
        <v>9.2700000000000014</v>
      </c>
      <c r="O939">
        <v>9.3800000000000008</v>
      </c>
      <c r="P939" t="s">
        <v>1</v>
      </c>
      <c r="S939">
        <v>9.3800000000000008</v>
      </c>
      <c r="T939">
        <v>4.2300000000000004</v>
      </c>
      <c r="W939">
        <v>9.3800000000000008</v>
      </c>
      <c r="X939" t="s">
        <v>1</v>
      </c>
    </row>
    <row r="940" spans="3:24">
      <c r="C940" s="1">
        <v>9.39</v>
      </c>
      <c r="D940" s="1">
        <v>8.7000000000000011</v>
      </c>
      <c r="G940">
        <v>9.39</v>
      </c>
      <c r="H940">
        <v>4.5300000000000011</v>
      </c>
      <c r="K940">
        <v>9.3800000000000008</v>
      </c>
      <c r="L940">
        <v>9.1600000000000019</v>
      </c>
      <c r="O940">
        <v>9.39</v>
      </c>
      <c r="P940" t="s">
        <v>1</v>
      </c>
      <c r="S940">
        <v>9.39</v>
      </c>
      <c r="T940">
        <v>4.1900000000000013</v>
      </c>
      <c r="W940">
        <v>9.39</v>
      </c>
      <c r="X940" t="s">
        <v>1</v>
      </c>
    </row>
    <row r="941" spans="3:24">
      <c r="C941" s="1">
        <v>9.4</v>
      </c>
      <c r="D941" s="1">
        <v>8.74</v>
      </c>
      <c r="G941">
        <v>9.4</v>
      </c>
      <c r="H941">
        <v>4.2500000000000018</v>
      </c>
      <c r="K941">
        <v>9.39</v>
      </c>
      <c r="L941">
        <v>9.129999999999999</v>
      </c>
      <c r="O941">
        <v>9.4</v>
      </c>
      <c r="P941" t="s">
        <v>1</v>
      </c>
      <c r="S941">
        <v>9.4</v>
      </c>
      <c r="T941">
        <v>4.1099999999999994</v>
      </c>
      <c r="W941">
        <v>9.4</v>
      </c>
      <c r="X941" t="s">
        <v>1</v>
      </c>
    </row>
    <row r="942" spans="3:24">
      <c r="C942" s="1">
        <v>9.41</v>
      </c>
      <c r="D942" s="1">
        <v>9.129999999999999</v>
      </c>
      <c r="G942">
        <v>9.41</v>
      </c>
      <c r="H942">
        <v>4.3700000000000019</v>
      </c>
      <c r="K942">
        <v>9.4</v>
      </c>
      <c r="L942">
        <v>9.7400000000000038</v>
      </c>
      <c r="O942">
        <v>9.41</v>
      </c>
      <c r="P942" t="s">
        <v>1</v>
      </c>
      <c r="S942">
        <v>9.41</v>
      </c>
      <c r="T942" t="s">
        <v>1</v>
      </c>
      <c r="W942">
        <v>9.41</v>
      </c>
      <c r="X942" t="s">
        <v>1</v>
      </c>
    </row>
    <row r="943" spans="3:24">
      <c r="C943" s="1">
        <v>9.42</v>
      </c>
      <c r="D943" s="1">
        <v>9.3899999999999988</v>
      </c>
      <c r="G943">
        <v>9.42</v>
      </c>
      <c r="H943">
        <v>4.4200000000000017</v>
      </c>
      <c r="K943">
        <v>9.41</v>
      </c>
      <c r="L943">
        <v>9.6300000000000043</v>
      </c>
      <c r="O943">
        <v>9.42</v>
      </c>
      <c r="P943" t="s">
        <v>1</v>
      </c>
      <c r="S943">
        <v>9.42</v>
      </c>
      <c r="T943" t="s">
        <v>1</v>
      </c>
      <c r="W943">
        <v>9.42</v>
      </c>
      <c r="X943" t="s">
        <v>1</v>
      </c>
    </row>
    <row r="944" spans="3:24">
      <c r="C944" s="1">
        <v>9.43</v>
      </c>
      <c r="D944" s="1">
        <v>9.2299999999999986</v>
      </c>
      <c r="G944">
        <v>9.43</v>
      </c>
      <c r="H944">
        <v>4.410000000000001</v>
      </c>
      <c r="K944">
        <v>9.42</v>
      </c>
      <c r="L944">
        <v>8.34</v>
      </c>
      <c r="O944">
        <v>9.43</v>
      </c>
      <c r="P944" t="s">
        <v>1</v>
      </c>
      <c r="S944">
        <v>9.43</v>
      </c>
      <c r="T944" t="s">
        <v>1</v>
      </c>
      <c r="W944">
        <v>9.43</v>
      </c>
      <c r="X944" t="s">
        <v>1</v>
      </c>
    </row>
    <row r="945" spans="3:24">
      <c r="C945" s="1">
        <v>9.44</v>
      </c>
      <c r="D945" s="1">
        <v>9.6000000000000014</v>
      </c>
      <c r="G945">
        <v>9.44</v>
      </c>
      <c r="H945">
        <v>4.3800000000000026</v>
      </c>
      <c r="K945">
        <v>9.43</v>
      </c>
      <c r="L945">
        <v>8.0200000000000014</v>
      </c>
      <c r="O945">
        <v>9.44</v>
      </c>
      <c r="P945">
        <v>3.5000000000000004</v>
      </c>
      <c r="S945">
        <v>9.44</v>
      </c>
      <c r="T945" t="s">
        <v>1</v>
      </c>
      <c r="W945">
        <v>9.44</v>
      </c>
      <c r="X945" t="s">
        <v>1</v>
      </c>
    </row>
    <row r="946" spans="3:24">
      <c r="C946" s="1">
        <v>9.4499999999999993</v>
      </c>
      <c r="D946" s="1">
        <v>10.469999999999999</v>
      </c>
      <c r="G946">
        <v>9.4499999999999993</v>
      </c>
      <c r="H946">
        <v>4.410000000000001</v>
      </c>
      <c r="K946">
        <v>9.44</v>
      </c>
      <c r="L946">
        <v>8.51</v>
      </c>
      <c r="O946">
        <v>9.4499999999999993</v>
      </c>
      <c r="P946">
        <v>3.4099999999999979</v>
      </c>
      <c r="S946">
        <v>9.4499999999999993</v>
      </c>
      <c r="T946" t="s">
        <v>1</v>
      </c>
      <c r="W946">
        <v>9.4499999999999993</v>
      </c>
      <c r="X946" t="s">
        <v>1</v>
      </c>
    </row>
    <row r="947" spans="3:24">
      <c r="C947" s="1">
        <v>9.4600000000000009</v>
      </c>
      <c r="D947" s="1">
        <v>11.929999999999998</v>
      </c>
      <c r="G947">
        <v>9.4600000000000009</v>
      </c>
      <c r="H947" t="s">
        <v>1</v>
      </c>
      <c r="K947">
        <v>9.4499999999999993</v>
      </c>
      <c r="L947">
        <v>8.4800000000000022</v>
      </c>
      <c r="O947">
        <v>9.4600000000000009</v>
      </c>
      <c r="P947">
        <v>3.5799999999999979</v>
      </c>
      <c r="S947">
        <v>9.4600000000000009</v>
      </c>
      <c r="T947" t="s">
        <v>1</v>
      </c>
      <c r="W947">
        <v>9.4600000000000009</v>
      </c>
      <c r="X947" t="s">
        <v>1</v>
      </c>
    </row>
    <row r="948" spans="3:24">
      <c r="C948" s="1">
        <v>9.4700000000000006</v>
      </c>
      <c r="D948" s="1">
        <v>14.89</v>
      </c>
      <c r="G948">
        <v>9.4700000000000006</v>
      </c>
      <c r="H948" t="s">
        <v>1</v>
      </c>
      <c r="K948">
        <v>9.4600000000000009</v>
      </c>
      <c r="L948">
        <v>8.0800000000000018</v>
      </c>
      <c r="O948">
        <v>9.4700000000000006</v>
      </c>
      <c r="P948">
        <v>3.9000000000000008</v>
      </c>
      <c r="S948">
        <v>9.4700000000000006</v>
      </c>
      <c r="T948" t="s">
        <v>1</v>
      </c>
      <c r="W948">
        <v>9.4700000000000006</v>
      </c>
      <c r="X948" t="s">
        <v>1</v>
      </c>
    </row>
    <row r="949" spans="3:24">
      <c r="C949" s="1">
        <v>9.48</v>
      </c>
      <c r="D949" s="1">
        <v>16.88</v>
      </c>
      <c r="G949">
        <v>9.48</v>
      </c>
      <c r="H949" t="s">
        <v>1</v>
      </c>
      <c r="K949">
        <v>9.4700000000000006</v>
      </c>
      <c r="L949">
        <v>9.2700000000000014</v>
      </c>
      <c r="O949">
        <v>9.48</v>
      </c>
      <c r="P949">
        <v>5.3299999999999983</v>
      </c>
      <c r="S949">
        <v>9.48</v>
      </c>
      <c r="T949" t="s">
        <v>1</v>
      </c>
      <c r="W949">
        <v>9.48</v>
      </c>
      <c r="X949" t="s">
        <v>1</v>
      </c>
    </row>
    <row r="950" spans="3:24">
      <c r="C950" s="1">
        <v>9.49</v>
      </c>
      <c r="D950" s="1">
        <v>18.849999999999998</v>
      </c>
      <c r="G950">
        <v>9.49</v>
      </c>
      <c r="H950" t="s">
        <v>1</v>
      </c>
      <c r="K950">
        <v>9.48</v>
      </c>
      <c r="L950">
        <v>9.9100000000000037</v>
      </c>
      <c r="O950">
        <v>9.49</v>
      </c>
      <c r="P950">
        <v>8.9899999999999984</v>
      </c>
      <c r="S950">
        <v>9.49</v>
      </c>
      <c r="T950" t="s">
        <v>1</v>
      </c>
      <c r="W950">
        <v>9.49</v>
      </c>
      <c r="X950" t="s">
        <v>1</v>
      </c>
    </row>
    <row r="951" spans="3:24">
      <c r="C951" s="1">
        <v>9.5</v>
      </c>
      <c r="D951" s="1">
        <v>18.759999999999998</v>
      </c>
      <c r="G951">
        <v>9.5</v>
      </c>
      <c r="H951" t="s">
        <v>1</v>
      </c>
      <c r="K951">
        <v>9.49</v>
      </c>
      <c r="L951">
        <v>10.420000000000003</v>
      </c>
      <c r="O951">
        <v>9.5</v>
      </c>
      <c r="P951">
        <v>10.109999999999998</v>
      </c>
      <c r="S951">
        <v>9.5</v>
      </c>
      <c r="T951" t="s">
        <v>1</v>
      </c>
      <c r="W951">
        <v>9.5</v>
      </c>
      <c r="X951" t="s">
        <v>1</v>
      </c>
    </row>
    <row r="952" spans="3:24">
      <c r="C952" s="1">
        <v>9.51</v>
      </c>
      <c r="D952" s="1">
        <v>15.33</v>
      </c>
      <c r="G952">
        <v>9.51</v>
      </c>
      <c r="H952" t="s">
        <v>1</v>
      </c>
      <c r="K952">
        <v>9.5</v>
      </c>
      <c r="L952">
        <v>9.3400000000000034</v>
      </c>
      <c r="O952">
        <v>9.51</v>
      </c>
      <c r="P952">
        <v>9.7299999999999986</v>
      </c>
      <c r="S952">
        <v>9.51</v>
      </c>
      <c r="T952" t="s">
        <v>1</v>
      </c>
      <c r="W952">
        <v>9.51</v>
      </c>
      <c r="X952" t="s">
        <v>1</v>
      </c>
    </row>
    <row r="953" spans="3:24">
      <c r="C953" s="1">
        <v>9.52</v>
      </c>
      <c r="D953" s="1">
        <v>12.269999999999998</v>
      </c>
      <c r="G953">
        <v>9.52</v>
      </c>
      <c r="H953" t="s">
        <v>1</v>
      </c>
      <c r="K953">
        <v>9.51</v>
      </c>
      <c r="L953">
        <v>9.59</v>
      </c>
      <c r="O953">
        <v>9.52</v>
      </c>
      <c r="P953">
        <v>9.7399999999999984</v>
      </c>
      <c r="S953">
        <v>9.52</v>
      </c>
      <c r="T953" t="s">
        <v>1</v>
      </c>
      <c r="W953">
        <v>9.52</v>
      </c>
      <c r="X953" t="s">
        <v>1</v>
      </c>
    </row>
    <row r="954" spans="3:24">
      <c r="C954" s="1">
        <v>9.5299999999999994</v>
      </c>
      <c r="D954" s="1">
        <v>10.99</v>
      </c>
      <c r="G954">
        <v>9.5299999999999994</v>
      </c>
      <c r="H954" t="s">
        <v>1</v>
      </c>
      <c r="K954">
        <v>9.52</v>
      </c>
      <c r="L954">
        <v>11.57</v>
      </c>
      <c r="O954">
        <v>9.5299999999999994</v>
      </c>
      <c r="P954">
        <v>9.5999999999999979</v>
      </c>
      <c r="S954">
        <v>9.5299999999999994</v>
      </c>
      <c r="T954" t="s">
        <v>1</v>
      </c>
      <c r="W954">
        <v>9.5299999999999994</v>
      </c>
      <c r="X954" t="s">
        <v>1</v>
      </c>
    </row>
    <row r="955" spans="3:24">
      <c r="C955" s="1">
        <v>9.5399999999999991</v>
      </c>
      <c r="D955" s="1">
        <v>9.5400000000000009</v>
      </c>
      <c r="G955">
        <v>9.5399999999999991</v>
      </c>
      <c r="H955" t="s">
        <v>1</v>
      </c>
      <c r="K955">
        <v>9.5299999999999994</v>
      </c>
      <c r="L955">
        <v>11.750000000000002</v>
      </c>
      <c r="O955">
        <v>9.5399999999999991</v>
      </c>
      <c r="P955">
        <v>8.6599999999999984</v>
      </c>
      <c r="S955">
        <v>9.5399999999999991</v>
      </c>
      <c r="T955" t="s">
        <v>1</v>
      </c>
      <c r="W955">
        <v>9.5399999999999991</v>
      </c>
      <c r="X955" t="s">
        <v>1</v>
      </c>
    </row>
    <row r="956" spans="3:24">
      <c r="C956" s="1">
        <v>9.5500000000000007</v>
      </c>
      <c r="D956" s="1">
        <v>8.6199999999999992</v>
      </c>
      <c r="G956">
        <v>9.5500000000000007</v>
      </c>
      <c r="H956" t="s">
        <v>1</v>
      </c>
      <c r="K956">
        <v>9.5399999999999991</v>
      </c>
      <c r="L956">
        <v>6.1000000000000005</v>
      </c>
      <c r="O956">
        <v>9.5500000000000007</v>
      </c>
      <c r="P956">
        <v>7.8199999999999985</v>
      </c>
      <c r="S956">
        <v>9.5500000000000007</v>
      </c>
      <c r="T956" t="s">
        <v>1</v>
      </c>
      <c r="W956">
        <v>9.5500000000000007</v>
      </c>
      <c r="X956" t="s">
        <v>1</v>
      </c>
    </row>
    <row r="957" spans="3:24">
      <c r="C957" s="1">
        <v>9.56</v>
      </c>
      <c r="D957" s="1">
        <v>8.120000000000001</v>
      </c>
      <c r="G957">
        <v>9.56</v>
      </c>
      <c r="H957" t="s">
        <v>1</v>
      </c>
      <c r="K957">
        <v>9.5500000000000007</v>
      </c>
      <c r="L957">
        <v>3.8100000000000023</v>
      </c>
      <c r="O957">
        <v>9.56</v>
      </c>
      <c r="P957">
        <v>6.49</v>
      </c>
      <c r="S957">
        <v>9.56</v>
      </c>
      <c r="T957" t="s">
        <v>1</v>
      </c>
      <c r="W957">
        <v>9.56</v>
      </c>
      <c r="X957" t="s">
        <v>1</v>
      </c>
    </row>
    <row r="958" spans="3:24">
      <c r="C958" s="1">
        <v>9.57</v>
      </c>
      <c r="D958" s="1">
        <v>8.3299999999999983</v>
      </c>
      <c r="G958">
        <v>9.57</v>
      </c>
      <c r="H958" t="s">
        <v>1</v>
      </c>
      <c r="K958">
        <v>9.56</v>
      </c>
      <c r="L958">
        <v>3.7800000000000002</v>
      </c>
      <c r="O958">
        <v>9.57</v>
      </c>
      <c r="P958">
        <v>6.2199999999999971</v>
      </c>
      <c r="S958">
        <v>9.57</v>
      </c>
      <c r="T958" t="s">
        <v>1</v>
      </c>
      <c r="W958">
        <v>9.57</v>
      </c>
      <c r="X958" t="s">
        <v>1</v>
      </c>
    </row>
    <row r="959" spans="3:24">
      <c r="C959" s="1">
        <v>9.58</v>
      </c>
      <c r="D959" s="1">
        <v>8.759999999999998</v>
      </c>
      <c r="G959">
        <v>9.58</v>
      </c>
      <c r="H959" t="s">
        <v>1</v>
      </c>
      <c r="K959">
        <v>9.57</v>
      </c>
      <c r="L959">
        <v>3.6300000000000017</v>
      </c>
      <c r="O959">
        <v>9.58</v>
      </c>
      <c r="P959">
        <v>6.2799999999999976</v>
      </c>
      <c r="S959">
        <v>9.58</v>
      </c>
      <c r="T959" t="s">
        <v>1</v>
      </c>
      <c r="W959">
        <v>9.58</v>
      </c>
      <c r="X959" t="s">
        <v>1</v>
      </c>
    </row>
    <row r="960" spans="3:24">
      <c r="C960" s="1">
        <v>9.59</v>
      </c>
      <c r="D960" s="1">
        <v>8.3099999999999969</v>
      </c>
      <c r="G960">
        <v>9.59</v>
      </c>
      <c r="H960" t="s">
        <v>1</v>
      </c>
      <c r="K960">
        <v>9.58</v>
      </c>
      <c r="L960">
        <v>3.5300000000000025</v>
      </c>
      <c r="O960">
        <v>9.59</v>
      </c>
      <c r="P960">
        <v>6.0499999999999972</v>
      </c>
      <c r="S960">
        <v>9.59</v>
      </c>
      <c r="T960" t="s">
        <v>1</v>
      </c>
      <c r="W960">
        <v>9.59</v>
      </c>
      <c r="X960" t="s">
        <v>1</v>
      </c>
    </row>
    <row r="961" spans="3:24">
      <c r="C961" s="1">
        <v>9.6</v>
      </c>
      <c r="D961" s="1">
        <v>8.18</v>
      </c>
      <c r="G961">
        <v>9.6</v>
      </c>
      <c r="H961" t="s">
        <v>1</v>
      </c>
      <c r="K961">
        <v>9.59</v>
      </c>
      <c r="L961">
        <v>4.9200000000000008</v>
      </c>
      <c r="O961">
        <v>9.6</v>
      </c>
      <c r="P961">
        <v>5.9499999999999984</v>
      </c>
      <c r="S961">
        <v>9.6</v>
      </c>
      <c r="T961" t="s">
        <v>1</v>
      </c>
      <c r="W961">
        <v>9.6</v>
      </c>
      <c r="X961" t="s">
        <v>1</v>
      </c>
    </row>
    <row r="962" spans="3:24">
      <c r="C962" s="1">
        <v>9.61</v>
      </c>
      <c r="D962" s="1">
        <v>8.120000000000001</v>
      </c>
      <c r="G962">
        <v>9.61</v>
      </c>
      <c r="H962" t="s">
        <v>1</v>
      </c>
      <c r="K962">
        <v>9.6</v>
      </c>
      <c r="L962">
        <v>5.6000000000000014</v>
      </c>
      <c r="O962">
        <v>9.61</v>
      </c>
      <c r="P962">
        <v>5.8</v>
      </c>
      <c r="S962">
        <v>9.61</v>
      </c>
      <c r="T962" t="s">
        <v>1</v>
      </c>
      <c r="W962">
        <v>9.61</v>
      </c>
      <c r="X962" t="s">
        <v>1</v>
      </c>
    </row>
    <row r="963" spans="3:24">
      <c r="C963" s="1">
        <v>9.6199999999999992</v>
      </c>
      <c r="D963" s="1">
        <v>8.1300000000000008</v>
      </c>
      <c r="G963">
        <v>9.6199999999999992</v>
      </c>
      <c r="H963" t="s">
        <v>1</v>
      </c>
      <c r="K963">
        <v>9.61</v>
      </c>
      <c r="L963">
        <v>4.2600000000000025</v>
      </c>
      <c r="O963">
        <v>9.6199999999999992</v>
      </c>
      <c r="P963">
        <v>5.75</v>
      </c>
      <c r="S963">
        <v>9.6199999999999992</v>
      </c>
      <c r="T963" t="s">
        <v>1</v>
      </c>
      <c r="W963">
        <v>9.6199999999999992</v>
      </c>
      <c r="X963" t="s">
        <v>1</v>
      </c>
    </row>
    <row r="964" spans="3:24">
      <c r="C964" s="1">
        <v>9.6300000000000008</v>
      </c>
      <c r="D964" s="1">
        <v>7.9899999999999993</v>
      </c>
      <c r="G964">
        <v>9.6300000000000008</v>
      </c>
      <c r="H964" t="s">
        <v>1</v>
      </c>
      <c r="K964">
        <v>9.6199999999999992</v>
      </c>
      <c r="L964">
        <v>3.89</v>
      </c>
      <c r="O964">
        <v>9.6300000000000008</v>
      </c>
      <c r="P964">
        <v>5.58</v>
      </c>
      <c r="S964">
        <v>9.6300000000000008</v>
      </c>
      <c r="T964" t="s">
        <v>1</v>
      </c>
      <c r="W964">
        <v>9.6300000000000008</v>
      </c>
      <c r="X964" t="s">
        <v>1</v>
      </c>
    </row>
    <row r="965" spans="3:24">
      <c r="C965" s="1">
        <v>9.64</v>
      </c>
      <c r="D965" s="1">
        <v>7.7499999999999982</v>
      </c>
      <c r="G965">
        <v>9.64</v>
      </c>
      <c r="H965" t="s">
        <v>1</v>
      </c>
      <c r="K965">
        <v>9.6300000000000008</v>
      </c>
      <c r="L965">
        <v>3.4700000000000024</v>
      </c>
      <c r="O965">
        <v>9.64</v>
      </c>
      <c r="P965">
        <v>5.5900000000000007</v>
      </c>
      <c r="S965">
        <v>9.64</v>
      </c>
      <c r="T965" t="s">
        <v>1</v>
      </c>
      <c r="W965">
        <v>9.64</v>
      </c>
      <c r="X965" t="s">
        <v>1</v>
      </c>
    </row>
    <row r="966" spans="3:24">
      <c r="C966" s="1">
        <v>9.65</v>
      </c>
      <c r="D966" s="1">
        <v>6.8699999999999992</v>
      </c>
      <c r="G966">
        <v>9.65</v>
      </c>
      <c r="H966" t="s">
        <v>1</v>
      </c>
      <c r="K966">
        <v>9.64</v>
      </c>
      <c r="L966">
        <v>3.0200000000000022</v>
      </c>
      <c r="O966">
        <v>9.65</v>
      </c>
      <c r="P966">
        <v>5.549999999999998</v>
      </c>
      <c r="S966">
        <v>9.65</v>
      </c>
      <c r="T966" t="s">
        <v>1</v>
      </c>
      <c r="W966">
        <v>9.65</v>
      </c>
      <c r="X966" t="s">
        <v>1</v>
      </c>
    </row>
    <row r="967" spans="3:24">
      <c r="C967" s="1">
        <v>9.66</v>
      </c>
      <c r="D967" s="1">
        <v>5.6500000000000012</v>
      </c>
      <c r="G967">
        <v>9.66</v>
      </c>
      <c r="H967" t="s">
        <v>1</v>
      </c>
      <c r="K967">
        <v>9.65</v>
      </c>
      <c r="L967">
        <v>3.240000000000002</v>
      </c>
      <c r="O967">
        <v>9.66</v>
      </c>
      <c r="P967">
        <v>5.7099999999999973</v>
      </c>
      <c r="S967">
        <v>9.66</v>
      </c>
      <c r="T967" t="s">
        <v>1</v>
      </c>
      <c r="W967">
        <v>9.66</v>
      </c>
      <c r="X967" t="s">
        <v>1</v>
      </c>
    </row>
    <row r="968" spans="3:24">
      <c r="C968" s="1">
        <v>9.67</v>
      </c>
      <c r="D968" s="1">
        <v>4.6499999999999977</v>
      </c>
      <c r="G968">
        <v>9.67</v>
      </c>
      <c r="H968" t="s">
        <v>1</v>
      </c>
      <c r="K968">
        <v>9.66</v>
      </c>
      <c r="L968">
        <v>3.1</v>
      </c>
      <c r="O968">
        <v>9.67</v>
      </c>
      <c r="P968">
        <v>5.8399999999999981</v>
      </c>
      <c r="S968">
        <v>9.67</v>
      </c>
      <c r="T968" t="s">
        <v>1</v>
      </c>
      <c r="W968">
        <v>9.67</v>
      </c>
      <c r="X968" t="s">
        <v>1</v>
      </c>
    </row>
    <row r="969" spans="3:24">
      <c r="C969" s="1">
        <v>9.68</v>
      </c>
      <c r="D969" s="1">
        <v>4.6499999999999977</v>
      </c>
      <c r="G969">
        <v>9.68</v>
      </c>
      <c r="H969" t="s">
        <v>1</v>
      </c>
      <c r="K969">
        <v>9.67</v>
      </c>
      <c r="L969" t="s">
        <v>1</v>
      </c>
      <c r="O969">
        <v>9.68</v>
      </c>
      <c r="P969">
        <v>6.4099999999999984</v>
      </c>
      <c r="S969">
        <v>9.68</v>
      </c>
      <c r="T969" t="s">
        <v>1</v>
      </c>
      <c r="W969">
        <v>9.68</v>
      </c>
      <c r="X969" t="s">
        <v>1</v>
      </c>
    </row>
    <row r="970" spans="3:24">
      <c r="C970" s="1">
        <v>9.69</v>
      </c>
      <c r="D970" s="1">
        <v>4.3500000000000005</v>
      </c>
      <c r="G970">
        <v>9.69</v>
      </c>
      <c r="H970" t="s">
        <v>1</v>
      </c>
      <c r="K970">
        <v>9.68</v>
      </c>
      <c r="L970" t="s">
        <v>1</v>
      </c>
      <c r="O970">
        <v>9.69</v>
      </c>
      <c r="P970">
        <v>7.5100000000000007</v>
      </c>
      <c r="S970">
        <v>9.69</v>
      </c>
      <c r="T970" t="s">
        <v>1</v>
      </c>
      <c r="W970">
        <v>9.69</v>
      </c>
      <c r="X970" t="s">
        <v>1</v>
      </c>
    </row>
    <row r="971" spans="3:24">
      <c r="C971" s="1">
        <v>9.6999999999999993</v>
      </c>
      <c r="D971" s="1">
        <v>4.3500000000000005</v>
      </c>
      <c r="G971">
        <v>9.6999999999999993</v>
      </c>
      <c r="H971" t="s">
        <v>1</v>
      </c>
      <c r="K971">
        <v>9.69</v>
      </c>
      <c r="L971" t="s">
        <v>1</v>
      </c>
      <c r="O971">
        <v>9.6999999999999993</v>
      </c>
      <c r="P971">
        <v>8.6499999999999968</v>
      </c>
      <c r="S971">
        <v>9.6999999999999993</v>
      </c>
      <c r="T971" t="s">
        <v>1</v>
      </c>
      <c r="W971">
        <v>9.6999999999999993</v>
      </c>
      <c r="X971" t="s">
        <v>1</v>
      </c>
    </row>
    <row r="972" spans="3:24">
      <c r="C972" s="1">
        <v>9.7100000000000009</v>
      </c>
      <c r="D972" s="1">
        <v>5.6500000000000012</v>
      </c>
      <c r="G972">
        <v>9.7100000000000009</v>
      </c>
      <c r="H972" t="s">
        <v>1</v>
      </c>
      <c r="K972">
        <v>9.6999999999999993</v>
      </c>
      <c r="L972" t="s">
        <v>1</v>
      </c>
      <c r="O972">
        <v>9.7100000000000009</v>
      </c>
      <c r="P972">
        <v>8.9700000000000006</v>
      </c>
      <c r="S972">
        <v>9.7100000000000009</v>
      </c>
      <c r="T972" t="s">
        <v>1</v>
      </c>
      <c r="W972">
        <v>9.7100000000000009</v>
      </c>
      <c r="X972" t="s">
        <v>1</v>
      </c>
    </row>
    <row r="973" spans="3:24">
      <c r="C973" s="1">
        <v>9.7200000000000006</v>
      </c>
      <c r="D973" s="1">
        <v>4.6499999999999977</v>
      </c>
      <c r="G973">
        <v>9.7200000000000006</v>
      </c>
      <c r="H973" t="s">
        <v>1</v>
      </c>
      <c r="K973">
        <v>9.7100000000000009</v>
      </c>
      <c r="L973" t="s">
        <v>1</v>
      </c>
      <c r="O973">
        <v>9.7200000000000006</v>
      </c>
      <c r="P973">
        <v>9.08</v>
      </c>
      <c r="S973">
        <v>9.7200000000000006</v>
      </c>
      <c r="T973" t="s">
        <v>1</v>
      </c>
      <c r="W973">
        <v>9.7200000000000006</v>
      </c>
      <c r="X973" t="s">
        <v>1</v>
      </c>
    </row>
    <row r="974" spans="3:24">
      <c r="C974" s="1">
        <v>9.73</v>
      </c>
      <c r="D974" s="1">
        <v>4.6499999999999977</v>
      </c>
      <c r="G974">
        <v>9.73</v>
      </c>
      <c r="H974" t="s">
        <v>1</v>
      </c>
      <c r="K974">
        <v>9.7200000000000006</v>
      </c>
      <c r="L974" t="s">
        <v>1</v>
      </c>
      <c r="O974">
        <v>9.73</v>
      </c>
      <c r="P974">
        <v>8.759999999999998</v>
      </c>
      <c r="S974">
        <v>9.73</v>
      </c>
      <c r="T974" t="s">
        <v>1</v>
      </c>
      <c r="W974">
        <v>9.73</v>
      </c>
      <c r="X974" t="s">
        <v>1</v>
      </c>
    </row>
    <row r="975" spans="3:24">
      <c r="C975" s="1">
        <v>9.74</v>
      </c>
      <c r="D975" s="1">
        <v>5.01</v>
      </c>
      <c r="G975">
        <v>9.74</v>
      </c>
      <c r="H975" t="s">
        <v>1</v>
      </c>
      <c r="K975">
        <v>9.73</v>
      </c>
      <c r="L975" t="s">
        <v>1</v>
      </c>
      <c r="O975">
        <v>9.74</v>
      </c>
      <c r="P975">
        <v>9.6099999999999977</v>
      </c>
      <c r="S975">
        <v>9.74</v>
      </c>
      <c r="T975" t="s">
        <v>1</v>
      </c>
      <c r="W975">
        <v>9.74</v>
      </c>
      <c r="X975" t="s">
        <v>1</v>
      </c>
    </row>
    <row r="976" spans="3:24">
      <c r="C976" s="1">
        <v>9.75</v>
      </c>
      <c r="D976" s="1">
        <v>5.47</v>
      </c>
      <c r="G976">
        <v>9.75</v>
      </c>
      <c r="H976" t="s">
        <v>1</v>
      </c>
      <c r="K976">
        <v>9.74</v>
      </c>
      <c r="L976" t="s">
        <v>1</v>
      </c>
      <c r="O976">
        <v>9.75</v>
      </c>
      <c r="P976">
        <v>12.999999999999998</v>
      </c>
      <c r="S976">
        <v>9.75</v>
      </c>
      <c r="T976" t="s">
        <v>1</v>
      </c>
      <c r="W976">
        <v>9.75</v>
      </c>
      <c r="X976" t="s">
        <v>1</v>
      </c>
    </row>
    <row r="977" spans="3:24">
      <c r="C977" s="1">
        <v>9.76</v>
      </c>
      <c r="D977" s="1">
        <v>5.3799999999999972</v>
      </c>
      <c r="G977">
        <v>9.76</v>
      </c>
      <c r="H977" t="s">
        <v>1</v>
      </c>
      <c r="K977">
        <v>9.75</v>
      </c>
      <c r="L977" t="s">
        <v>1</v>
      </c>
      <c r="O977">
        <v>9.76</v>
      </c>
      <c r="P977">
        <v>14.53</v>
      </c>
      <c r="S977">
        <v>9.76</v>
      </c>
      <c r="T977" t="s">
        <v>1</v>
      </c>
      <c r="W977">
        <v>9.76</v>
      </c>
      <c r="X977" t="s">
        <v>1</v>
      </c>
    </row>
    <row r="978" spans="3:24">
      <c r="C978" s="1">
        <v>9.77</v>
      </c>
      <c r="D978" s="1">
        <v>5.8399999999999981</v>
      </c>
      <c r="G978">
        <v>9.77</v>
      </c>
      <c r="H978" t="s">
        <v>1</v>
      </c>
      <c r="K978">
        <v>9.76</v>
      </c>
      <c r="L978" t="s">
        <v>1</v>
      </c>
      <c r="O978">
        <v>9.77</v>
      </c>
      <c r="P978">
        <v>15.53</v>
      </c>
      <c r="S978">
        <v>9.77</v>
      </c>
      <c r="T978" t="s">
        <v>1</v>
      </c>
      <c r="W978">
        <v>9.77</v>
      </c>
      <c r="X978">
        <v>3.0800000000000027</v>
      </c>
    </row>
    <row r="979" spans="3:24">
      <c r="C979" s="1">
        <v>9.7799999999999994</v>
      </c>
      <c r="D979" s="1">
        <v>6.9699999999999989</v>
      </c>
      <c r="G979">
        <v>9.7799999999999994</v>
      </c>
      <c r="H979" t="s">
        <v>1</v>
      </c>
      <c r="K979">
        <v>9.77</v>
      </c>
      <c r="L979" t="s">
        <v>1</v>
      </c>
      <c r="O979">
        <v>9.7799999999999994</v>
      </c>
      <c r="P979">
        <v>15.299999999999999</v>
      </c>
      <c r="S979">
        <v>9.7799999999999994</v>
      </c>
      <c r="T979" t="s">
        <v>1</v>
      </c>
      <c r="W979">
        <v>9.7799999999999994</v>
      </c>
      <c r="X979">
        <v>7.0600000000000014</v>
      </c>
    </row>
    <row r="980" spans="3:24">
      <c r="C980" s="1">
        <v>9.7899999999999991</v>
      </c>
      <c r="D980" s="1">
        <v>7.33</v>
      </c>
      <c r="G980">
        <v>9.7899999999999991</v>
      </c>
      <c r="H980" t="s">
        <v>1</v>
      </c>
      <c r="K980">
        <v>9.7799999999999994</v>
      </c>
      <c r="L980" t="s">
        <v>1</v>
      </c>
      <c r="O980">
        <v>9.7899999999999991</v>
      </c>
      <c r="P980">
        <v>16.16</v>
      </c>
      <c r="S980">
        <v>9.7899999999999991</v>
      </c>
      <c r="T980" t="s">
        <v>1</v>
      </c>
      <c r="W980">
        <v>9.7899999999999991</v>
      </c>
      <c r="X980">
        <v>9.9699999999999989</v>
      </c>
    </row>
    <row r="981" spans="3:24">
      <c r="C981" s="1">
        <v>9.8000000000000007</v>
      </c>
      <c r="D981" s="1">
        <v>7.299999999999998</v>
      </c>
      <c r="G981">
        <v>9.8000000000000007</v>
      </c>
      <c r="H981" t="s">
        <v>1</v>
      </c>
      <c r="K981">
        <v>9.7899999999999991</v>
      </c>
      <c r="L981" t="s">
        <v>1</v>
      </c>
      <c r="O981">
        <v>9.8000000000000007</v>
      </c>
      <c r="P981">
        <v>16.399999999999999</v>
      </c>
      <c r="S981">
        <v>9.8000000000000007</v>
      </c>
      <c r="T981" t="s">
        <v>1</v>
      </c>
      <c r="W981">
        <v>9.8000000000000007</v>
      </c>
      <c r="X981">
        <v>12.080000000000002</v>
      </c>
    </row>
    <row r="982" spans="3:24">
      <c r="C982" s="1">
        <v>9.81</v>
      </c>
      <c r="D982" s="1">
        <v>6.6899999999999986</v>
      </c>
      <c r="G982">
        <v>9.81</v>
      </c>
      <c r="H982" t="s">
        <v>1</v>
      </c>
      <c r="K982">
        <v>9.8000000000000007</v>
      </c>
      <c r="L982" t="s">
        <v>1</v>
      </c>
      <c r="O982">
        <v>9.81</v>
      </c>
      <c r="P982">
        <v>16.03</v>
      </c>
      <c r="S982">
        <v>9.81</v>
      </c>
      <c r="T982" t="s">
        <v>1</v>
      </c>
      <c r="W982">
        <v>9.81</v>
      </c>
      <c r="X982">
        <v>12.480000000000002</v>
      </c>
    </row>
    <row r="983" spans="3:24">
      <c r="C983" s="1">
        <v>9.82</v>
      </c>
      <c r="D983" s="1">
        <v>6.2200000000000015</v>
      </c>
      <c r="G983">
        <v>9.82</v>
      </c>
      <c r="H983" t="s">
        <v>1</v>
      </c>
      <c r="K983">
        <v>9.81</v>
      </c>
      <c r="L983" t="s">
        <v>1</v>
      </c>
      <c r="O983">
        <v>9.82</v>
      </c>
      <c r="P983">
        <v>14.479999999999999</v>
      </c>
      <c r="S983">
        <v>9.82</v>
      </c>
      <c r="T983" t="s">
        <v>1</v>
      </c>
      <c r="W983">
        <v>9.82</v>
      </c>
      <c r="X983">
        <v>10.950000000000001</v>
      </c>
    </row>
    <row r="984" spans="3:24">
      <c r="C984" s="1">
        <v>9.83</v>
      </c>
      <c r="D984" s="1">
        <v>5.719999999999998</v>
      </c>
      <c r="G984">
        <v>9.83</v>
      </c>
      <c r="H984" t="s">
        <v>1</v>
      </c>
      <c r="K984">
        <v>9.82</v>
      </c>
      <c r="L984" t="s">
        <v>1</v>
      </c>
      <c r="O984">
        <v>9.83</v>
      </c>
      <c r="P984">
        <v>13.18</v>
      </c>
      <c r="S984">
        <v>9.83</v>
      </c>
      <c r="T984" t="s">
        <v>1</v>
      </c>
      <c r="W984">
        <v>9.83</v>
      </c>
      <c r="X984">
        <v>9.8900000000000023</v>
      </c>
    </row>
    <row r="985" spans="3:24">
      <c r="C985" s="1">
        <v>9.84</v>
      </c>
      <c r="D985" s="1">
        <v>5.8800000000000017</v>
      </c>
      <c r="G985">
        <v>9.84</v>
      </c>
      <c r="H985" t="s">
        <v>1</v>
      </c>
      <c r="K985">
        <v>9.83</v>
      </c>
      <c r="L985" t="s">
        <v>1</v>
      </c>
      <c r="O985">
        <v>9.84</v>
      </c>
      <c r="P985">
        <v>8.9700000000000006</v>
      </c>
      <c r="S985">
        <v>9.84</v>
      </c>
      <c r="T985" t="s">
        <v>1</v>
      </c>
      <c r="W985">
        <v>9.84</v>
      </c>
      <c r="X985">
        <v>10.469999999999999</v>
      </c>
    </row>
    <row r="986" spans="3:24">
      <c r="C986" s="1">
        <v>9.85</v>
      </c>
      <c r="D986" s="1">
        <v>5.47</v>
      </c>
      <c r="G986">
        <v>9.85</v>
      </c>
      <c r="H986" t="s">
        <v>1</v>
      </c>
      <c r="K986">
        <v>9.84</v>
      </c>
      <c r="L986" t="s">
        <v>1</v>
      </c>
      <c r="O986">
        <v>9.85</v>
      </c>
      <c r="P986">
        <v>8.7500000000000018</v>
      </c>
      <c r="S986">
        <v>9.85</v>
      </c>
      <c r="T986" t="s">
        <v>1</v>
      </c>
      <c r="W986">
        <v>9.85</v>
      </c>
      <c r="X986">
        <v>11.110000000000001</v>
      </c>
    </row>
    <row r="987" spans="3:24">
      <c r="C987" s="1">
        <v>9.86</v>
      </c>
      <c r="D987" s="1">
        <v>4.3199999999999985</v>
      </c>
      <c r="G987">
        <v>9.86</v>
      </c>
      <c r="H987" t="s">
        <v>1</v>
      </c>
      <c r="K987">
        <v>9.85</v>
      </c>
      <c r="L987" t="s">
        <v>1</v>
      </c>
      <c r="O987">
        <v>9.86</v>
      </c>
      <c r="P987">
        <v>8.139999999999997</v>
      </c>
      <c r="S987">
        <v>9.86</v>
      </c>
      <c r="T987" t="s">
        <v>1</v>
      </c>
      <c r="W987">
        <v>9.86</v>
      </c>
      <c r="X987">
        <v>11.46</v>
      </c>
    </row>
    <row r="988" spans="3:24">
      <c r="C988" s="1">
        <v>9.8699999999999992</v>
      </c>
      <c r="D988" s="1" t="s">
        <v>1</v>
      </c>
      <c r="G988">
        <v>9.8699999999999992</v>
      </c>
      <c r="H988" t="s">
        <v>1</v>
      </c>
      <c r="K988">
        <v>9.86</v>
      </c>
      <c r="L988" t="s">
        <v>1</v>
      </c>
      <c r="O988">
        <v>9.8699999999999992</v>
      </c>
      <c r="P988">
        <v>6.6699999999999973</v>
      </c>
      <c r="S988">
        <v>9.8699999999999992</v>
      </c>
      <c r="T988" t="s">
        <v>1</v>
      </c>
      <c r="W988">
        <v>9.8699999999999992</v>
      </c>
      <c r="X988">
        <v>12.91</v>
      </c>
    </row>
    <row r="989" spans="3:24">
      <c r="C989" s="1">
        <v>9.8800000000000008</v>
      </c>
      <c r="D989" s="1" t="s">
        <v>1</v>
      </c>
      <c r="G989">
        <v>9.8800000000000008</v>
      </c>
      <c r="H989" t="s">
        <v>1</v>
      </c>
      <c r="K989">
        <v>9.8699999999999992</v>
      </c>
      <c r="L989" t="s">
        <v>1</v>
      </c>
      <c r="O989">
        <v>9.8800000000000008</v>
      </c>
      <c r="P989">
        <v>5.8799999999999972</v>
      </c>
      <c r="S989">
        <v>9.8800000000000008</v>
      </c>
      <c r="T989" t="s">
        <v>1</v>
      </c>
      <c r="W989">
        <v>9.8800000000000008</v>
      </c>
      <c r="X989">
        <v>12.340000000000002</v>
      </c>
    </row>
    <row r="990" spans="3:24">
      <c r="C990" s="1">
        <v>9.89</v>
      </c>
      <c r="D990" s="1" t="s">
        <v>1</v>
      </c>
      <c r="G990">
        <v>9.89</v>
      </c>
      <c r="H990" t="s">
        <v>1</v>
      </c>
      <c r="K990">
        <v>9.8800000000000008</v>
      </c>
      <c r="L990">
        <v>3.1</v>
      </c>
      <c r="O990">
        <v>9.89</v>
      </c>
      <c r="P990">
        <v>5.5900000000000007</v>
      </c>
      <c r="S990">
        <v>9.89</v>
      </c>
      <c r="T990" t="s">
        <v>1</v>
      </c>
      <c r="W990">
        <v>9.89</v>
      </c>
      <c r="X990">
        <v>12.16</v>
      </c>
    </row>
    <row r="991" spans="3:24">
      <c r="C991" s="1">
        <v>9.9</v>
      </c>
      <c r="D991" s="1" t="s">
        <v>1</v>
      </c>
      <c r="G991">
        <v>9.9</v>
      </c>
      <c r="H991" t="s">
        <v>1</v>
      </c>
      <c r="K991">
        <v>9.89</v>
      </c>
      <c r="L991">
        <v>3.0600000000000014</v>
      </c>
      <c r="O991">
        <v>9.9</v>
      </c>
      <c r="P991">
        <v>5.370000000000001</v>
      </c>
      <c r="S991">
        <v>9.9</v>
      </c>
      <c r="T991" t="s">
        <v>1</v>
      </c>
      <c r="W991">
        <v>9.9</v>
      </c>
      <c r="X991">
        <v>12.200000000000001</v>
      </c>
    </row>
    <row r="992" spans="3:24">
      <c r="C992" s="1">
        <v>9.91</v>
      </c>
      <c r="D992" s="1" t="s">
        <v>1</v>
      </c>
      <c r="G992">
        <v>9.91</v>
      </c>
      <c r="H992" t="s">
        <v>1</v>
      </c>
      <c r="K992">
        <v>9.9</v>
      </c>
      <c r="L992">
        <v>4.2500000000000018</v>
      </c>
      <c r="O992">
        <v>9.91</v>
      </c>
      <c r="P992">
        <v>5.0699999999999994</v>
      </c>
      <c r="S992">
        <v>9.91</v>
      </c>
      <c r="T992" t="s">
        <v>1</v>
      </c>
      <c r="W992">
        <v>9.91</v>
      </c>
      <c r="X992">
        <v>12.100000000000001</v>
      </c>
    </row>
    <row r="993" spans="3:24">
      <c r="C993" s="1">
        <v>9.92</v>
      </c>
      <c r="D993" s="1" t="s">
        <v>1</v>
      </c>
      <c r="G993">
        <v>9.92</v>
      </c>
      <c r="H993" t="s">
        <v>1</v>
      </c>
      <c r="K993">
        <v>9.91</v>
      </c>
      <c r="L993">
        <v>8.57</v>
      </c>
      <c r="O993">
        <v>9.92</v>
      </c>
      <c r="P993">
        <v>5.169999999999999</v>
      </c>
      <c r="S993">
        <v>9.92</v>
      </c>
      <c r="T993" t="s">
        <v>1</v>
      </c>
      <c r="W993">
        <v>9.92</v>
      </c>
      <c r="X993">
        <v>12.510000000000002</v>
      </c>
    </row>
    <row r="994" spans="3:24">
      <c r="C994" s="1">
        <v>9.93</v>
      </c>
      <c r="D994" s="1" t="s">
        <v>1</v>
      </c>
      <c r="G994">
        <v>9.93</v>
      </c>
      <c r="H994" t="s">
        <v>1</v>
      </c>
      <c r="K994">
        <v>9.92</v>
      </c>
      <c r="L994">
        <v>10.43</v>
      </c>
      <c r="O994">
        <v>9.93</v>
      </c>
      <c r="P994">
        <v>4.8999999999999995</v>
      </c>
      <c r="S994">
        <v>9.93</v>
      </c>
      <c r="T994" t="s">
        <v>1</v>
      </c>
      <c r="W994">
        <v>9.93</v>
      </c>
      <c r="X994">
        <v>12.26</v>
      </c>
    </row>
    <row r="995" spans="3:24">
      <c r="C995" s="1">
        <v>9.94</v>
      </c>
      <c r="D995" s="1" t="s">
        <v>1</v>
      </c>
      <c r="G995">
        <v>9.94</v>
      </c>
      <c r="H995" t="s">
        <v>1</v>
      </c>
      <c r="K995">
        <v>9.93</v>
      </c>
      <c r="L995">
        <v>11.070000000000002</v>
      </c>
      <c r="O995">
        <v>9.94</v>
      </c>
      <c r="P995">
        <v>5.0999999999999979</v>
      </c>
      <c r="S995">
        <v>9.94</v>
      </c>
      <c r="T995" t="s">
        <v>1</v>
      </c>
      <c r="W995">
        <v>9.94</v>
      </c>
      <c r="X995">
        <v>10.88</v>
      </c>
    </row>
    <row r="996" spans="3:24">
      <c r="C996" s="1">
        <v>9.9499999999999993</v>
      </c>
      <c r="D996" s="1" t="s">
        <v>1</v>
      </c>
      <c r="G996">
        <v>9.9499999999999993</v>
      </c>
      <c r="H996" t="s">
        <v>1</v>
      </c>
      <c r="K996">
        <v>9.94</v>
      </c>
      <c r="L996">
        <v>11.490000000000004</v>
      </c>
      <c r="O996">
        <v>9.9499999999999993</v>
      </c>
      <c r="P996">
        <v>5.36</v>
      </c>
      <c r="S996">
        <v>9.9499999999999993</v>
      </c>
      <c r="T996" t="s">
        <v>1</v>
      </c>
      <c r="W996">
        <v>9.9499999999999993</v>
      </c>
      <c r="X996">
        <v>10.39</v>
      </c>
    </row>
    <row r="997" spans="3:24">
      <c r="C997" s="1">
        <v>9.9600000000000009</v>
      </c>
      <c r="D997" s="1" t="s">
        <v>1</v>
      </c>
      <c r="G997">
        <v>9.9600000000000009</v>
      </c>
      <c r="H997" t="s">
        <v>1</v>
      </c>
      <c r="K997">
        <v>9.9499999999999993</v>
      </c>
      <c r="L997">
        <v>10.55</v>
      </c>
      <c r="O997">
        <v>9.9600000000000009</v>
      </c>
      <c r="P997">
        <v>5.41</v>
      </c>
      <c r="S997">
        <v>9.9600000000000009</v>
      </c>
      <c r="T997" t="s">
        <v>1</v>
      </c>
      <c r="W997">
        <v>9.9600000000000009</v>
      </c>
      <c r="X997">
        <v>10.780000000000001</v>
      </c>
    </row>
    <row r="998" spans="3:24">
      <c r="C998" s="1">
        <v>9.9700000000000006</v>
      </c>
      <c r="D998" s="1" t="s">
        <v>1</v>
      </c>
      <c r="G998">
        <v>9.9700000000000006</v>
      </c>
      <c r="H998" t="s">
        <v>1</v>
      </c>
      <c r="K998">
        <v>9.9600000000000009</v>
      </c>
      <c r="L998">
        <v>10.420000000000003</v>
      </c>
      <c r="O998">
        <v>9.9700000000000006</v>
      </c>
      <c r="P998">
        <v>5.4499999999999984</v>
      </c>
      <c r="S998">
        <v>9.9700000000000006</v>
      </c>
      <c r="T998" t="s">
        <v>1</v>
      </c>
      <c r="W998">
        <v>9.9700000000000006</v>
      </c>
      <c r="X998">
        <v>10.280000000000001</v>
      </c>
    </row>
    <row r="999" spans="3:24">
      <c r="C999" s="1">
        <v>9.98</v>
      </c>
      <c r="D999" s="1" t="s">
        <v>1</v>
      </c>
      <c r="G999">
        <v>9.98</v>
      </c>
      <c r="H999" t="s">
        <v>1</v>
      </c>
      <c r="K999">
        <v>9.9700000000000006</v>
      </c>
      <c r="L999">
        <v>10.330000000000002</v>
      </c>
      <c r="O999">
        <v>9.98</v>
      </c>
      <c r="P999">
        <v>5.2500000000000009</v>
      </c>
      <c r="S999">
        <v>9.98</v>
      </c>
      <c r="T999" t="s">
        <v>1</v>
      </c>
      <c r="W999">
        <v>9.98</v>
      </c>
      <c r="X999">
        <v>8.7799999999999994</v>
      </c>
    </row>
    <row r="1000" spans="3:24">
      <c r="C1000" s="1">
        <v>9.99</v>
      </c>
      <c r="D1000" s="1" t="s">
        <v>1</v>
      </c>
      <c r="G1000">
        <v>9.99</v>
      </c>
      <c r="H1000" t="s">
        <v>1</v>
      </c>
      <c r="K1000">
        <v>9.98</v>
      </c>
      <c r="L1000">
        <v>10.590000000000003</v>
      </c>
      <c r="O1000">
        <v>9.99</v>
      </c>
      <c r="P1000">
        <v>5.01</v>
      </c>
      <c r="S1000">
        <v>9.99</v>
      </c>
      <c r="T1000" t="s">
        <v>1</v>
      </c>
      <c r="W1000">
        <v>9.99</v>
      </c>
      <c r="X1000">
        <v>8.7299999999999986</v>
      </c>
    </row>
    <row r="1001" spans="3:24">
      <c r="C1001" s="1">
        <v>10</v>
      </c>
      <c r="D1001" s="1" t="s">
        <v>1</v>
      </c>
      <c r="G1001">
        <v>10</v>
      </c>
      <c r="H1001" t="s">
        <v>1</v>
      </c>
      <c r="K1001">
        <v>9.99</v>
      </c>
      <c r="L1001">
        <v>10.850000000000001</v>
      </c>
      <c r="O1001">
        <v>10</v>
      </c>
      <c r="P1001">
        <v>5.1499999999999977</v>
      </c>
      <c r="S1001">
        <v>10</v>
      </c>
      <c r="T1001" t="s">
        <v>1</v>
      </c>
      <c r="W1001">
        <v>10</v>
      </c>
      <c r="X1001">
        <v>7.6599999999999993</v>
      </c>
    </row>
    <row r="1002" spans="3:24">
      <c r="C1002" s="1">
        <v>10.01</v>
      </c>
      <c r="D1002" s="1" t="s">
        <v>1</v>
      </c>
      <c r="G1002">
        <v>10.01</v>
      </c>
      <c r="H1002" t="s">
        <v>1</v>
      </c>
      <c r="K1002">
        <v>10</v>
      </c>
      <c r="L1002">
        <v>10.210000000000001</v>
      </c>
      <c r="O1002">
        <v>10.01</v>
      </c>
      <c r="P1002">
        <v>4.839999999999999</v>
      </c>
      <c r="S1002">
        <v>10.01</v>
      </c>
      <c r="T1002" t="s">
        <v>1</v>
      </c>
      <c r="W1002">
        <v>10.01</v>
      </c>
      <c r="X1002">
        <v>7.4600000000000017</v>
      </c>
    </row>
    <row r="1003" spans="3:24">
      <c r="C1003" s="1">
        <v>10.02</v>
      </c>
      <c r="D1003" s="1" t="s">
        <v>1</v>
      </c>
      <c r="G1003">
        <v>10.02</v>
      </c>
      <c r="H1003" t="s">
        <v>1</v>
      </c>
      <c r="K1003">
        <v>10.01</v>
      </c>
      <c r="L1003">
        <v>9.31</v>
      </c>
      <c r="O1003">
        <v>10.02</v>
      </c>
      <c r="P1003">
        <v>3.9699999999999975</v>
      </c>
      <c r="S1003">
        <v>10.02</v>
      </c>
      <c r="T1003" t="s">
        <v>1</v>
      </c>
      <c r="W1003">
        <v>10.02</v>
      </c>
      <c r="X1003">
        <v>7.16</v>
      </c>
    </row>
    <row r="1004" spans="3:24">
      <c r="C1004" s="1">
        <v>10.029999999999999</v>
      </c>
      <c r="D1004" s="1" t="s">
        <v>1</v>
      </c>
      <c r="G1004">
        <v>10.029999999999999</v>
      </c>
      <c r="H1004" t="s">
        <v>1</v>
      </c>
      <c r="K1004">
        <v>10.02</v>
      </c>
      <c r="L1004">
        <v>9.42</v>
      </c>
      <c r="O1004">
        <v>10.029999999999999</v>
      </c>
      <c r="P1004">
        <v>3.7999999999999976</v>
      </c>
      <c r="S1004">
        <v>10.029999999999999</v>
      </c>
      <c r="T1004" t="s">
        <v>1</v>
      </c>
      <c r="W1004">
        <v>10.029999999999999</v>
      </c>
      <c r="X1004">
        <v>7.0600000000000014</v>
      </c>
    </row>
    <row r="1005" spans="3:24">
      <c r="C1005" s="1">
        <v>10.039999999999999</v>
      </c>
      <c r="D1005" s="1" t="s">
        <v>1</v>
      </c>
      <c r="G1005">
        <v>10.039999999999999</v>
      </c>
      <c r="H1005" t="s">
        <v>1</v>
      </c>
      <c r="K1005">
        <v>10.029999999999999</v>
      </c>
      <c r="L1005">
        <v>9.5500000000000025</v>
      </c>
      <c r="O1005">
        <v>10.039999999999999</v>
      </c>
      <c r="P1005">
        <v>3.6899999999999977</v>
      </c>
      <c r="S1005">
        <v>10.039999999999999</v>
      </c>
      <c r="T1005" t="s">
        <v>1</v>
      </c>
      <c r="W1005">
        <v>10.039999999999999</v>
      </c>
      <c r="X1005">
        <v>6.93</v>
      </c>
    </row>
    <row r="1006" spans="3:24">
      <c r="C1006" s="1">
        <v>10.050000000000001</v>
      </c>
      <c r="D1006" s="1" t="s">
        <v>1</v>
      </c>
      <c r="G1006">
        <v>10.050000000000001</v>
      </c>
      <c r="H1006" t="s">
        <v>1</v>
      </c>
      <c r="K1006">
        <v>10.039999999999999</v>
      </c>
      <c r="L1006">
        <v>9.6800000000000033</v>
      </c>
      <c r="O1006">
        <v>10.050000000000001</v>
      </c>
      <c r="P1006">
        <v>3.5299999999999985</v>
      </c>
      <c r="S1006">
        <v>10.050000000000001</v>
      </c>
      <c r="T1006" t="s">
        <v>1</v>
      </c>
      <c r="W1006">
        <v>10.050000000000001</v>
      </c>
      <c r="X1006">
        <v>7.1999999999999984</v>
      </c>
    </row>
    <row r="1007" spans="3:24">
      <c r="C1007" s="1">
        <v>10.06</v>
      </c>
      <c r="D1007" s="1" t="s">
        <v>1</v>
      </c>
      <c r="G1007">
        <v>10.06</v>
      </c>
      <c r="H1007" t="s">
        <v>1</v>
      </c>
      <c r="K1007">
        <v>10.050000000000001</v>
      </c>
      <c r="L1007">
        <v>9.6700000000000017</v>
      </c>
      <c r="O1007">
        <v>10.06</v>
      </c>
      <c r="P1007">
        <v>3.5600000000000005</v>
      </c>
      <c r="S1007">
        <v>10.06</v>
      </c>
      <c r="T1007" t="s">
        <v>1</v>
      </c>
      <c r="W1007">
        <v>10.06</v>
      </c>
      <c r="X1007">
        <v>7.240000000000002</v>
      </c>
    </row>
    <row r="1008" spans="3:24">
      <c r="C1008" s="1">
        <v>10.07</v>
      </c>
      <c r="D1008" s="1" t="s">
        <v>1</v>
      </c>
      <c r="G1008">
        <v>10.07</v>
      </c>
      <c r="H1008" t="s">
        <v>1</v>
      </c>
      <c r="K1008">
        <v>10.06</v>
      </c>
      <c r="L1008">
        <v>10.280000000000001</v>
      </c>
      <c r="O1008">
        <v>10.07</v>
      </c>
      <c r="P1008">
        <v>3.4799999999999986</v>
      </c>
      <c r="S1008">
        <v>10.07</v>
      </c>
      <c r="T1008" t="s">
        <v>1</v>
      </c>
      <c r="W1008">
        <v>10.07</v>
      </c>
      <c r="X1008">
        <v>6.9600000000000017</v>
      </c>
    </row>
    <row r="1009" spans="3:24">
      <c r="C1009" s="1">
        <v>10.08</v>
      </c>
      <c r="D1009" s="1" t="s">
        <v>1</v>
      </c>
      <c r="G1009">
        <v>10.08</v>
      </c>
      <c r="H1009" t="s">
        <v>1</v>
      </c>
      <c r="K1009">
        <v>10.07</v>
      </c>
      <c r="L1009">
        <v>11.150000000000004</v>
      </c>
      <c r="O1009">
        <v>10.08</v>
      </c>
      <c r="P1009">
        <v>3.5000000000000004</v>
      </c>
      <c r="S1009">
        <v>10.08</v>
      </c>
      <c r="T1009" t="s">
        <v>1</v>
      </c>
      <c r="W1009">
        <v>10.08</v>
      </c>
      <c r="X1009">
        <v>7.61</v>
      </c>
    </row>
    <row r="1010" spans="3:24">
      <c r="C1010" s="1">
        <v>10.09</v>
      </c>
      <c r="D1010" s="1" t="s">
        <v>1</v>
      </c>
      <c r="G1010">
        <v>10.09</v>
      </c>
      <c r="H1010" t="s">
        <v>1</v>
      </c>
      <c r="K1010">
        <v>10.08</v>
      </c>
      <c r="L1010">
        <v>11.06</v>
      </c>
      <c r="O1010">
        <v>10.09</v>
      </c>
      <c r="P1010">
        <v>3.5399999999999991</v>
      </c>
      <c r="S1010">
        <v>10.09</v>
      </c>
      <c r="T1010" t="s">
        <v>1</v>
      </c>
      <c r="W1010">
        <v>10.09</v>
      </c>
      <c r="X1010">
        <v>8.8300000000000018</v>
      </c>
    </row>
    <row r="1011" spans="3:24">
      <c r="C1011" s="1">
        <v>10.1</v>
      </c>
      <c r="D1011" s="1" t="s">
        <v>1</v>
      </c>
      <c r="G1011">
        <v>10.1</v>
      </c>
      <c r="H1011" t="s">
        <v>1</v>
      </c>
      <c r="K1011">
        <v>10.09</v>
      </c>
      <c r="L1011">
        <v>11.350000000000001</v>
      </c>
      <c r="O1011">
        <v>10.1</v>
      </c>
      <c r="P1011">
        <v>3.5199999999999978</v>
      </c>
      <c r="S1011">
        <v>10.1</v>
      </c>
      <c r="T1011" t="s">
        <v>1</v>
      </c>
      <c r="W1011">
        <v>10.1</v>
      </c>
      <c r="X1011">
        <v>8.8300000000000018</v>
      </c>
    </row>
    <row r="1012" spans="3:24">
      <c r="C1012" s="1">
        <v>10.11</v>
      </c>
      <c r="D1012" s="1" t="s">
        <v>1</v>
      </c>
      <c r="G1012">
        <v>10.11</v>
      </c>
      <c r="H1012" t="s">
        <v>1</v>
      </c>
      <c r="K1012">
        <v>10.1</v>
      </c>
      <c r="L1012">
        <v>10.709999999999999</v>
      </c>
      <c r="O1012">
        <v>10.11</v>
      </c>
      <c r="P1012">
        <v>3.3300000000000005</v>
      </c>
      <c r="S1012">
        <v>10.11</v>
      </c>
      <c r="T1012" t="s">
        <v>1</v>
      </c>
      <c r="W1012">
        <v>10.11</v>
      </c>
      <c r="X1012">
        <v>8.7500000000000018</v>
      </c>
    </row>
    <row r="1013" spans="3:24">
      <c r="C1013" s="1">
        <v>10.119999999999999</v>
      </c>
      <c r="D1013" s="1" t="s">
        <v>1</v>
      </c>
      <c r="G1013">
        <v>10.119999999999999</v>
      </c>
      <c r="H1013" t="s">
        <v>1</v>
      </c>
      <c r="K1013">
        <v>10.11</v>
      </c>
      <c r="L1013">
        <v>11.930000000000003</v>
      </c>
      <c r="O1013">
        <v>10.119999999999999</v>
      </c>
      <c r="P1013">
        <v>3.3900000000000006</v>
      </c>
      <c r="S1013">
        <v>10.119999999999999</v>
      </c>
      <c r="T1013" t="s">
        <v>1</v>
      </c>
      <c r="W1013">
        <v>10.119999999999999</v>
      </c>
      <c r="X1013">
        <v>6.7300000000000013</v>
      </c>
    </row>
    <row r="1014" spans="3:24">
      <c r="C1014" s="1">
        <v>10.130000000000001</v>
      </c>
      <c r="D1014" s="1" t="s">
        <v>1</v>
      </c>
      <c r="G1014">
        <v>10.130000000000001</v>
      </c>
      <c r="H1014" t="s">
        <v>1</v>
      </c>
      <c r="K1014">
        <v>10.119999999999999</v>
      </c>
      <c r="L1014">
        <v>11.410000000000002</v>
      </c>
      <c r="O1014">
        <v>10.130000000000001</v>
      </c>
      <c r="P1014">
        <v>3.3300000000000005</v>
      </c>
      <c r="S1014">
        <v>10.130000000000001</v>
      </c>
      <c r="T1014" t="s">
        <v>1</v>
      </c>
      <c r="W1014">
        <v>10.130000000000001</v>
      </c>
      <c r="X1014">
        <v>6.42</v>
      </c>
    </row>
    <row r="1015" spans="3:24">
      <c r="C1015" s="1">
        <v>10.14</v>
      </c>
      <c r="D1015" s="1" t="s">
        <v>1</v>
      </c>
      <c r="G1015">
        <v>10.14</v>
      </c>
      <c r="H1015" t="s">
        <v>1</v>
      </c>
      <c r="K1015">
        <v>10.130000000000001</v>
      </c>
      <c r="L1015">
        <v>5.9300000000000006</v>
      </c>
      <c r="O1015">
        <v>10.14</v>
      </c>
      <c r="P1015">
        <v>3.1999999999999988</v>
      </c>
      <c r="S1015">
        <v>10.14</v>
      </c>
      <c r="T1015" t="s">
        <v>1</v>
      </c>
      <c r="W1015">
        <v>10.14</v>
      </c>
      <c r="X1015">
        <v>5.8599999999999994</v>
      </c>
    </row>
    <row r="1016" spans="3:24">
      <c r="C1016" s="1">
        <v>10.15</v>
      </c>
      <c r="D1016" s="1" t="s">
        <v>1</v>
      </c>
      <c r="G1016">
        <v>10.15</v>
      </c>
      <c r="H1016" t="s">
        <v>1</v>
      </c>
      <c r="K1016">
        <v>10.14</v>
      </c>
      <c r="L1016">
        <v>3.2500000000000027</v>
      </c>
      <c r="O1016">
        <v>10.15</v>
      </c>
      <c r="P1016">
        <v>3.1100000000000008</v>
      </c>
      <c r="S1016">
        <v>10.15</v>
      </c>
      <c r="T1016" t="s">
        <v>1</v>
      </c>
      <c r="W1016">
        <v>10.15</v>
      </c>
      <c r="X1016">
        <v>4.6300000000000008</v>
      </c>
    </row>
    <row r="1017" spans="3:24">
      <c r="C1017" s="1">
        <v>10.16</v>
      </c>
      <c r="D1017" s="1" t="s">
        <v>1</v>
      </c>
      <c r="G1017">
        <v>10.16</v>
      </c>
      <c r="H1017" t="s">
        <v>1</v>
      </c>
      <c r="K1017">
        <v>10.15</v>
      </c>
      <c r="L1017">
        <v>3.44</v>
      </c>
      <c r="O1017">
        <v>10.16</v>
      </c>
      <c r="P1017">
        <v>4.1899999999999968</v>
      </c>
      <c r="S1017">
        <v>10.16</v>
      </c>
      <c r="T1017" t="s">
        <v>1</v>
      </c>
      <c r="W1017">
        <v>10.16</v>
      </c>
      <c r="X1017">
        <v>3.7099999999999991</v>
      </c>
    </row>
    <row r="1018" spans="3:24">
      <c r="C1018" s="1">
        <v>10.17</v>
      </c>
      <c r="D1018" s="1" t="s">
        <v>1</v>
      </c>
      <c r="G1018">
        <v>10.17</v>
      </c>
      <c r="H1018" t="s">
        <v>1</v>
      </c>
      <c r="K1018">
        <v>10.16</v>
      </c>
      <c r="L1018">
        <v>6.88</v>
      </c>
      <c r="O1018">
        <v>10.17</v>
      </c>
      <c r="P1018">
        <v>4.1599999999999993</v>
      </c>
      <c r="S1018">
        <v>10.17</v>
      </c>
      <c r="T1018" t="s">
        <v>1</v>
      </c>
      <c r="W1018">
        <v>10.17</v>
      </c>
      <c r="X1018">
        <v>4.200000000000002</v>
      </c>
    </row>
    <row r="1019" spans="3:24">
      <c r="C1019" s="1">
        <v>10.18</v>
      </c>
      <c r="D1019" s="1" t="s">
        <v>1</v>
      </c>
      <c r="G1019">
        <v>10.18</v>
      </c>
      <c r="H1019" t="s">
        <v>1</v>
      </c>
      <c r="K1019">
        <v>10.17</v>
      </c>
      <c r="L1019">
        <v>6.160000000000001</v>
      </c>
      <c r="O1019">
        <v>10.18</v>
      </c>
      <c r="P1019">
        <v>3.6899999999999977</v>
      </c>
      <c r="S1019">
        <v>10.18</v>
      </c>
      <c r="T1019" t="s">
        <v>1</v>
      </c>
      <c r="W1019">
        <v>10.18</v>
      </c>
      <c r="X1019">
        <v>3.9000000000000008</v>
      </c>
    </row>
    <row r="1020" spans="3:24">
      <c r="C1020" s="1">
        <v>10.19</v>
      </c>
      <c r="D1020" s="1" t="s">
        <v>1</v>
      </c>
      <c r="G1020">
        <v>10.19</v>
      </c>
      <c r="H1020" t="s">
        <v>1</v>
      </c>
      <c r="K1020">
        <v>10.18</v>
      </c>
      <c r="L1020">
        <v>5.4200000000000008</v>
      </c>
      <c r="O1020">
        <v>10.19</v>
      </c>
      <c r="P1020">
        <v>3.4799999999999986</v>
      </c>
      <c r="S1020">
        <v>10.19</v>
      </c>
      <c r="T1020" t="s">
        <v>1</v>
      </c>
      <c r="W1020">
        <v>10.19</v>
      </c>
      <c r="X1020">
        <v>3.2800000000000007</v>
      </c>
    </row>
    <row r="1021" spans="3:24">
      <c r="C1021" s="1">
        <v>10.199999999999999</v>
      </c>
      <c r="D1021" s="1" t="s">
        <v>1</v>
      </c>
      <c r="G1021">
        <v>10.199999999999999</v>
      </c>
      <c r="H1021" t="s">
        <v>1</v>
      </c>
      <c r="K1021">
        <v>10.19</v>
      </c>
      <c r="L1021">
        <v>4.7700000000000022</v>
      </c>
      <c r="O1021">
        <v>10.199999999999999</v>
      </c>
      <c r="P1021">
        <v>3.2800000000000007</v>
      </c>
      <c r="S1021">
        <v>10.199999999999999</v>
      </c>
      <c r="T1021" t="s">
        <v>1</v>
      </c>
      <c r="W1021">
        <v>10.199999999999999</v>
      </c>
      <c r="X1021" t="s">
        <v>1</v>
      </c>
    </row>
    <row r="1022" spans="3:24">
      <c r="C1022" s="1">
        <v>10.210000000000001</v>
      </c>
      <c r="D1022" s="1" t="s">
        <v>1</v>
      </c>
      <c r="G1022">
        <v>10.210000000000001</v>
      </c>
      <c r="H1022" t="s">
        <v>1</v>
      </c>
      <c r="K1022">
        <v>10.199999999999999</v>
      </c>
      <c r="L1022">
        <v>4.2100000000000026</v>
      </c>
      <c r="O1022">
        <v>10.210000000000001</v>
      </c>
      <c r="P1022">
        <v>3.2200000000000006</v>
      </c>
      <c r="S1022">
        <v>10.210000000000001</v>
      </c>
      <c r="T1022" t="s">
        <v>1</v>
      </c>
      <c r="W1022">
        <v>10.210000000000001</v>
      </c>
      <c r="X1022" t="s">
        <v>1</v>
      </c>
    </row>
    <row r="1023" spans="3:24">
      <c r="C1023" s="1">
        <v>10.220000000000001</v>
      </c>
      <c r="D1023" s="1" t="s">
        <v>1</v>
      </c>
      <c r="G1023">
        <v>10.220000000000001</v>
      </c>
      <c r="H1023" t="s">
        <v>1</v>
      </c>
      <c r="K1023">
        <v>10.210000000000001</v>
      </c>
      <c r="L1023">
        <v>4.1300000000000008</v>
      </c>
      <c r="O1023">
        <v>10.220000000000001</v>
      </c>
      <c r="P1023">
        <v>3.239999999999998</v>
      </c>
      <c r="S1023">
        <v>10.220000000000001</v>
      </c>
      <c r="T1023" t="s">
        <v>1</v>
      </c>
      <c r="W1023">
        <v>10.220000000000001</v>
      </c>
      <c r="X1023" t="s">
        <v>1</v>
      </c>
    </row>
    <row r="1024" spans="3:24">
      <c r="C1024" s="1">
        <v>10.23</v>
      </c>
      <c r="D1024" s="1" t="s">
        <v>1</v>
      </c>
      <c r="G1024">
        <v>10.23</v>
      </c>
      <c r="H1024" t="s">
        <v>1</v>
      </c>
      <c r="K1024">
        <v>10.220000000000001</v>
      </c>
      <c r="L1024">
        <v>3.8200000000000034</v>
      </c>
      <c r="O1024">
        <v>10.23</v>
      </c>
      <c r="P1024">
        <v>3.2200000000000006</v>
      </c>
      <c r="S1024">
        <v>10.23</v>
      </c>
      <c r="T1024" t="s">
        <v>1</v>
      </c>
      <c r="W1024">
        <v>10.23</v>
      </c>
      <c r="X1024" t="s">
        <v>1</v>
      </c>
    </row>
    <row r="1025" spans="3:24">
      <c r="C1025" s="1">
        <v>10.24</v>
      </c>
      <c r="D1025" s="1" t="s">
        <v>1</v>
      </c>
      <c r="G1025">
        <v>10.24</v>
      </c>
      <c r="H1025" t="s">
        <v>1</v>
      </c>
      <c r="K1025">
        <v>10.23</v>
      </c>
      <c r="L1025">
        <v>3.2300000000000013</v>
      </c>
      <c r="O1025">
        <v>10.24</v>
      </c>
      <c r="P1025">
        <v>3.1199999999999974</v>
      </c>
      <c r="S1025">
        <v>10.24</v>
      </c>
      <c r="T1025" t="s">
        <v>1</v>
      </c>
      <c r="W1025">
        <v>10.24</v>
      </c>
      <c r="X1025" t="s">
        <v>1</v>
      </c>
    </row>
    <row r="1026" spans="3:24">
      <c r="C1026" s="1">
        <v>10.25</v>
      </c>
      <c r="D1026" s="1" t="s">
        <v>1</v>
      </c>
      <c r="G1026">
        <v>10.25</v>
      </c>
      <c r="H1026" t="s">
        <v>1</v>
      </c>
      <c r="K1026">
        <v>10.24</v>
      </c>
      <c r="L1026" t="s">
        <v>1</v>
      </c>
      <c r="O1026">
        <v>10.25</v>
      </c>
      <c r="P1026">
        <v>2.919999999999999</v>
      </c>
      <c r="S1026">
        <v>10.25</v>
      </c>
      <c r="T1026" t="s">
        <v>1</v>
      </c>
      <c r="W1026">
        <v>10.25</v>
      </c>
      <c r="X1026" t="s">
        <v>1</v>
      </c>
    </row>
    <row r="1027" spans="3:24">
      <c r="C1027" s="1">
        <v>10.26</v>
      </c>
      <c r="D1027" s="1" t="s">
        <v>1</v>
      </c>
      <c r="G1027">
        <v>10.26</v>
      </c>
      <c r="H1027" t="s">
        <v>1</v>
      </c>
      <c r="K1027">
        <v>10.25</v>
      </c>
      <c r="L1027" t="s">
        <v>1</v>
      </c>
      <c r="O1027">
        <v>10.26</v>
      </c>
      <c r="P1027">
        <v>3.0600000000000014</v>
      </c>
      <c r="S1027">
        <v>10.26</v>
      </c>
      <c r="T1027" t="s">
        <v>1</v>
      </c>
      <c r="W1027">
        <v>10.26</v>
      </c>
      <c r="X1027" t="s">
        <v>1</v>
      </c>
    </row>
    <row r="1028" spans="3:24">
      <c r="C1028" s="1">
        <v>10.27</v>
      </c>
      <c r="D1028" s="1" t="s">
        <v>1</v>
      </c>
      <c r="G1028">
        <v>10.27</v>
      </c>
      <c r="H1028" t="s">
        <v>1</v>
      </c>
      <c r="K1028">
        <v>10.26</v>
      </c>
      <c r="L1028" t="s">
        <v>1</v>
      </c>
      <c r="O1028">
        <v>10.27</v>
      </c>
      <c r="P1028">
        <v>2.99</v>
      </c>
      <c r="S1028">
        <v>10.27</v>
      </c>
      <c r="T1028" t="s">
        <v>1</v>
      </c>
      <c r="W1028">
        <v>10.27</v>
      </c>
      <c r="X1028" t="s">
        <v>1</v>
      </c>
    </row>
    <row r="1029" spans="3:24">
      <c r="C1029" s="1">
        <v>10.28</v>
      </c>
      <c r="D1029" s="1" t="s">
        <v>1</v>
      </c>
      <c r="G1029">
        <v>10.28</v>
      </c>
      <c r="H1029" t="s">
        <v>1</v>
      </c>
      <c r="K1029">
        <v>10.27</v>
      </c>
      <c r="L1029" t="s">
        <v>1</v>
      </c>
      <c r="O1029">
        <v>10.28</v>
      </c>
      <c r="P1029">
        <v>3.2800000000000007</v>
      </c>
      <c r="S1029">
        <v>10.28</v>
      </c>
      <c r="T1029" t="s">
        <v>1</v>
      </c>
      <c r="W1029">
        <v>10.28</v>
      </c>
      <c r="X1029" t="s">
        <v>1</v>
      </c>
    </row>
    <row r="1030" spans="3:24">
      <c r="C1030" s="1">
        <v>10.29</v>
      </c>
      <c r="D1030" s="1" t="s">
        <v>1</v>
      </c>
      <c r="G1030">
        <v>10.29</v>
      </c>
      <c r="H1030" t="s">
        <v>1</v>
      </c>
      <c r="K1030">
        <v>10.28</v>
      </c>
      <c r="L1030" t="s">
        <v>1</v>
      </c>
      <c r="O1030">
        <v>10.29</v>
      </c>
      <c r="P1030">
        <v>3.1399999999999988</v>
      </c>
      <c r="S1030">
        <v>10.29</v>
      </c>
      <c r="T1030" t="s">
        <v>1</v>
      </c>
      <c r="W1030">
        <v>10.29</v>
      </c>
      <c r="X1030" t="s">
        <v>1</v>
      </c>
    </row>
    <row r="1031" spans="3:24">
      <c r="C1031" s="1">
        <v>10.3</v>
      </c>
      <c r="D1031" s="1" t="s">
        <v>1</v>
      </c>
      <c r="G1031">
        <v>10.3</v>
      </c>
      <c r="H1031" t="s">
        <v>1</v>
      </c>
      <c r="K1031">
        <v>10.29</v>
      </c>
      <c r="L1031" t="s">
        <v>1</v>
      </c>
      <c r="O1031">
        <v>10.3</v>
      </c>
      <c r="P1031">
        <v>3.16</v>
      </c>
      <c r="S1031">
        <v>10.3</v>
      </c>
      <c r="T1031" t="s">
        <v>1</v>
      </c>
      <c r="W1031">
        <v>10.3</v>
      </c>
      <c r="X1031" t="s">
        <v>1</v>
      </c>
    </row>
    <row r="1032" spans="3:24">
      <c r="C1032" s="1">
        <v>10.31</v>
      </c>
      <c r="D1032" s="1" t="s">
        <v>1</v>
      </c>
      <c r="G1032">
        <v>10.31</v>
      </c>
      <c r="H1032" t="s">
        <v>1</v>
      </c>
      <c r="K1032">
        <v>10.3</v>
      </c>
      <c r="L1032" t="s">
        <v>1</v>
      </c>
      <c r="O1032">
        <v>10.31</v>
      </c>
      <c r="P1032">
        <v>3.1</v>
      </c>
      <c r="S1032">
        <v>10.31</v>
      </c>
      <c r="T1032" t="s">
        <v>1</v>
      </c>
      <c r="W1032">
        <v>10.31</v>
      </c>
      <c r="X1032" t="s">
        <v>1</v>
      </c>
    </row>
    <row r="1033" spans="3:24">
      <c r="C1033" s="1">
        <v>10.32</v>
      </c>
      <c r="D1033" s="1" t="s">
        <v>1</v>
      </c>
      <c r="G1033">
        <v>10.32</v>
      </c>
      <c r="H1033">
        <v>4.29</v>
      </c>
      <c r="K1033">
        <v>10.31</v>
      </c>
      <c r="L1033" t="s">
        <v>1</v>
      </c>
      <c r="O1033">
        <v>10.32</v>
      </c>
      <c r="P1033">
        <v>3.1</v>
      </c>
      <c r="S1033">
        <v>10.32</v>
      </c>
      <c r="T1033" t="s">
        <v>1</v>
      </c>
      <c r="W1033">
        <v>10.32</v>
      </c>
      <c r="X1033" t="s">
        <v>1</v>
      </c>
    </row>
    <row r="1034" spans="3:24">
      <c r="C1034" s="1">
        <v>10.33</v>
      </c>
      <c r="D1034" s="1" t="s">
        <v>1</v>
      </c>
      <c r="G1034">
        <v>10.33</v>
      </c>
      <c r="H1034">
        <v>4.3300000000000036</v>
      </c>
      <c r="K1034">
        <v>10.32</v>
      </c>
      <c r="L1034" t="s">
        <v>1</v>
      </c>
      <c r="O1034">
        <v>10.33</v>
      </c>
      <c r="P1034">
        <v>2.9400000000000008</v>
      </c>
      <c r="S1034">
        <v>10.33</v>
      </c>
      <c r="T1034">
        <v>3.3599999999999985</v>
      </c>
      <c r="W1034">
        <v>10.33</v>
      </c>
      <c r="X1034" t="s">
        <v>1</v>
      </c>
    </row>
    <row r="1035" spans="3:24">
      <c r="C1035" s="1">
        <v>10.34</v>
      </c>
      <c r="D1035" s="1" t="s">
        <v>1</v>
      </c>
      <c r="G1035">
        <v>10.34</v>
      </c>
      <c r="H1035">
        <v>4.29</v>
      </c>
      <c r="K1035">
        <v>10.33</v>
      </c>
      <c r="L1035" t="s">
        <v>1</v>
      </c>
      <c r="O1035">
        <v>10.34</v>
      </c>
      <c r="P1035">
        <v>2.9299999999999997</v>
      </c>
      <c r="S1035">
        <v>10.34</v>
      </c>
      <c r="T1035">
        <v>3.3599999999999985</v>
      </c>
      <c r="W1035">
        <v>10.34</v>
      </c>
      <c r="X1035" t="s">
        <v>1</v>
      </c>
    </row>
    <row r="1036" spans="3:24">
      <c r="C1036" s="1">
        <v>10.35</v>
      </c>
      <c r="D1036" s="1" t="s">
        <v>1</v>
      </c>
      <c r="G1036">
        <v>10.35</v>
      </c>
      <c r="H1036">
        <v>4.3200000000000029</v>
      </c>
      <c r="K1036">
        <v>10.34</v>
      </c>
      <c r="L1036" t="s">
        <v>1</v>
      </c>
      <c r="O1036">
        <v>10.35</v>
      </c>
      <c r="P1036" t="s">
        <v>1</v>
      </c>
      <c r="S1036">
        <v>10.35</v>
      </c>
      <c r="T1036">
        <v>3.3300000000000005</v>
      </c>
      <c r="W1036">
        <v>10.35</v>
      </c>
      <c r="X1036">
        <v>3.0800000000000027</v>
      </c>
    </row>
    <row r="1037" spans="3:24">
      <c r="C1037" s="1">
        <v>10.36</v>
      </c>
      <c r="D1037" s="1" t="s">
        <v>1</v>
      </c>
      <c r="G1037">
        <v>10.36</v>
      </c>
      <c r="H1037">
        <v>4.2400000000000011</v>
      </c>
      <c r="K1037">
        <v>10.35</v>
      </c>
      <c r="L1037" t="s">
        <v>1</v>
      </c>
      <c r="O1037">
        <v>10.36</v>
      </c>
      <c r="P1037" t="s">
        <v>1</v>
      </c>
      <c r="S1037">
        <v>10.36</v>
      </c>
      <c r="T1037">
        <v>3.3499999999999974</v>
      </c>
      <c r="W1037">
        <v>10.36</v>
      </c>
      <c r="X1037">
        <v>4.6000000000000023</v>
      </c>
    </row>
    <row r="1038" spans="3:24">
      <c r="C1038" s="1">
        <v>10.37</v>
      </c>
      <c r="D1038" s="1" t="s">
        <v>1</v>
      </c>
      <c r="G1038">
        <v>10.37</v>
      </c>
      <c r="H1038">
        <v>7.1700000000000008</v>
      </c>
      <c r="K1038">
        <v>10.36</v>
      </c>
      <c r="L1038" t="s">
        <v>1</v>
      </c>
      <c r="O1038">
        <v>10.37</v>
      </c>
      <c r="P1038" t="s">
        <v>1</v>
      </c>
      <c r="S1038">
        <v>10.37</v>
      </c>
      <c r="T1038">
        <v>3.9299999999999988</v>
      </c>
      <c r="W1038">
        <v>10.37</v>
      </c>
      <c r="X1038">
        <v>9.7000000000000011</v>
      </c>
    </row>
    <row r="1039" spans="3:24">
      <c r="C1039" s="1">
        <v>10.38</v>
      </c>
      <c r="D1039" s="1" t="s">
        <v>1</v>
      </c>
      <c r="G1039">
        <v>10.38</v>
      </c>
      <c r="H1039">
        <v>10.460000000000003</v>
      </c>
      <c r="K1039">
        <v>10.37</v>
      </c>
      <c r="L1039" t="s">
        <v>1</v>
      </c>
      <c r="O1039">
        <v>10.38</v>
      </c>
      <c r="P1039" t="s">
        <v>1</v>
      </c>
      <c r="S1039">
        <v>10.38</v>
      </c>
      <c r="T1039">
        <v>6.4799999999999995</v>
      </c>
      <c r="W1039">
        <v>10.38</v>
      </c>
      <c r="X1039">
        <v>11.770000000000001</v>
      </c>
    </row>
    <row r="1040" spans="3:24">
      <c r="C1040" s="1">
        <v>10.39</v>
      </c>
      <c r="D1040" s="1" t="s">
        <v>1</v>
      </c>
      <c r="G1040">
        <v>10.39</v>
      </c>
      <c r="H1040">
        <v>12.39</v>
      </c>
      <c r="K1040">
        <v>10.38</v>
      </c>
      <c r="L1040" t="s">
        <v>1</v>
      </c>
      <c r="O1040">
        <v>10.39</v>
      </c>
      <c r="P1040" t="s">
        <v>1</v>
      </c>
      <c r="S1040">
        <v>10.39</v>
      </c>
      <c r="T1040">
        <v>7.9700000000000015</v>
      </c>
      <c r="W1040">
        <v>10.39</v>
      </c>
      <c r="X1040">
        <v>12.56</v>
      </c>
    </row>
    <row r="1041" spans="3:24">
      <c r="C1041" s="1">
        <v>10.4</v>
      </c>
      <c r="D1041" s="1" t="s">
        <v>1</v>
      </c>
      <c r="G1041">
        <v>10.4</v>
      </c>
      <c r="H1041">
        <v>14.250000000000002</v>
      </c>
      <c r="K1041">
        <v>10.39</v>
      </c>
      <c r="L1041" t="s">
        <v>1</v>
      </c>
      <c r="O1041">
        <v>10.4</v>
      </c>
      <c r="P1041" t="s">
        <v>1</v>
      </c>
      <c r="S1041">
        <v>10.4</v>
      </c>
      <c r="T1041">
        <v>10.639999999999999</v>
      </c>
      <c r="W1041">
        <v>10.4</v>
      </c>
      <c r="X1041">
        <v>11.370000000000001</v>
      </c>
    </row>
    <row r="1042" spans="3:24">
      <c r="C1042" s="1">
        <v>10.41</v>
      </c>
      <c r="D1042" s="1" t="s">
        <v>1</v>
      </c>
      <c r="G1042">
        <v>10.41</v>
      </c>
      <c r="H1042">
        <v>16.170000000000002</v>
      </c>
      <c r="K1042">
        <v>10.4</v>
      </c>
      <c r="L1042" t="s">
        <v>1</v>
      </c>
      <c r="O1042">
        <v>10.41</v>
      </c>
      <c r="P1042" t="s">
        <v>1</v>
      </c>
      <c r="S1042">
        <v>10.41</v>
      </c>
      <c r="T1042">
        <v>10.26</v>
      </c>
      <c r="W1042">
        <v>10.41</v>
      </c>
      <c r="X1042">
        <v>10.180000000000003</v>
      </c>
    </row>
    <row r="1043" spans="3:24">
      <c r="C1043" s="1">
        <v>10.42</v>
      </c>
      <c r="D1043" s="1" t="s">
        <v>1</v>
      </c>
      <c r="G1043">
        <v>10.42</v>
      </c>
      <c r="H1043">
        <v>16.380000000000003</v>
      </c>
      <c r="K1043">
        <v>10.41</v>
      </c>
      <c r="L1043">
        <v>3.1400000000000028</v>
      </c>
      <c r="O1043">
        <v>10.42</v>
      </c>
      <c r="P1043" t="s">
        <v>1</v>
      </c>
      <c r="S1043">
        <v>10.42</v>
      </c>
      <c r="T1043">
        <v>9.5299999999999994</v>
      </c>
      <c r="W1043">
        <v>10.42</v>
      </c>
      <c r="X1043">
        <v>10.02</v>
      </c>
    </row>
    <row r="1044" spans="3:24">
      <c r="C1044" s="1">
        <v>10.43</v>
      </c>
      <c r="D1044" s="1" t="s">
        <v>1</v>
      </c>
      <c r="G1044">
        <v>10.43</v>
      </c>
      <c r="H1044">
        <v>16.170000000000002</v>
      </c>
      <c r="K1044">
        <v>10.42</v>
      </c>
      <c r="L1044">
        <v>4.700000000000002</v>
      </c>
      <c r="O1044">
        <v>10.43</v>
      </c>
      <c r="P1044" t="s">
        <v>1</v>
      </c>
      <c r="S1044">
        <v>10.43</v>
      </c>
      <c r="T1044">
        <v>7.6</v>
      </c>
      <c r="W1044">
        <v>10.43</v>
      </c>
      <c r="X1044">
        <v>11.38</v>
      </c>
    </row>
    <row r="1045" spans="3:24">
      <c r="C1045" s="1">
        <v>10.44</v>
      </c>
      <c r="D1045" s="1" t="s">
        <v>1</v>
      </c>
      <c r="G1045">
        <v>10.44</v>
      </c>
      <c r="H1045">
        <v>16.11</v>
      </c>
      <c r="K1045">
        <v>10.43</v>
      </c>
      <c r="L1045">
        <v>7.28</v>
      </c>
      <c r="O1045">
        <v>10.44</v>
      </c>
      <c r="P1045" t="s">
        <v>1</v>
      </c>
      <c r="S1045">
        <v>10.44</v>
      </c>
      <c r="T1045">
        <v>6.9500000000000011</v>
      </c>
      <c r="W1045">
        <v>10.44</v>
      </c>
      <c r="X1045">
        <v>11.320000000000002</v>
      </c>
    </row>
    <row r="1046" spans="3:24">
      <c r="C1046" s="1">
        <v>10.45</v>
      </c>
      <c r="D1046" s="1" t="s">
        <v>1</v>
      </c>
      <c r="G1046">
        <v>10.45</v>
      </c>
      <c r="H1046">
        <v>16.350000000000001</v>
      </c>
      <c r="K1046">
        <v>10.44</v>
      </c>
      <c r="L1046">
        <v>8.6600000000000019</v>
      </c>
      <c r="O1046">
        <v>10.45</v>
      </c>
      <c r="P1046" t="s">
        <v>1</v>
      </c>
      <c r="S1046">
        <v>10.45</v>
      </c>
      <c r="T1046">
        <v>7.1899999999999977</v>
      </c>
      <c r="W1046">
        <v>10.45</v>
      </c>
      <c r="X1046">
        <v>12.58</v>
      </c>
    </row>
    <row r="1047" spans="3:24">
      <c r="C1047" s="1">
        <v>10.46</v>
      </c>
      <c r="D1047" s="1" t="s">
        <v>1</v>
      </c>
      <c r="G1047">
        <v>10.46</v>
      </c>
      <c r="H1047">
        <v>16.440000000000001</v>
      </c>
      <c r="K1047">
        <v>10.45</v>
      </c>
      <c r="L1047">
        <v>9.7800000000000029</v>
      </c>
      <c r="O1047">
        <v>10.46</v>
      </c>
      <c r="P1047" t="s">
        <v>1</v>
      </c>
      <c r="S1047">
        <v>10.46</v>
      </c>
      <c r="T1047">
        <v>6.8499999999999979</v>
      </c>
      <c r="W1047">
        <v>10.46</v>
      </c>
      <c r="X1047">
        <v>12.57</v>
      </c>
    </row>
    <row r="1048" spans="3:24">
      <c r="C1048" s="1">
        <v>10.47</v>
      </c>
      <c r="D1048" s="1" t="s">
        <v>1</v>
      </c>
      <c r="G1048">
        <v>10.47</v>
      </c>
      <c r="H1048">
        <v>16.87</v>
      </c>
      <c r="K1048">
        <v>10.46</v>
      </c>
      <c r="L1048">
        <v>9.4700000000000006</v>
      </c>
      <c r="O1048">
        <v>10.47</v>
      </c>
      <c r="P1048" t="s">
        <v>1</v>
      </c>
      <c r="S1048">
        <v>10.47</v>
      </c>
      <c r="T1048">
        <v>6.6499999999999995</v>
      </c>
      <c r="W1048">
        <v>10.47</v>
      </c>
      <c r="X1048">
        <v>11.97</v>
      </c>
    </row>
    <row r="1049" spans="3:24">
      <c r="C1049" s="1">
        <v>10.48</v>
      </c>
      <c r="D1049" s="1" t="s">
        <v>1</v>
      </c>
      <c r="G1049">
        <v>10.48</v>
      </c>
      <c r="H1049">
        <v>16.46</v>
      </c>
      <c r="K1049">
        <v>10.47</v>
      </c>
      <c r="L1049">
        <v>9.86</v>
      </c>
      <c r="O1049">
        <v>10.48</v>
      </c>
      <c r="P1049" t="s">
        <v>1</v>
      </c>
      <c r="S1049">
        <v>10.48</v>
      </c>
      <c r="T1049">
        <v>6.660000000000001</v>
      </c>
      <c r="W1049">
        <v>10.48</v>
      </c>
      <c r="X1049">
        <v>12.35</v>
      </c>
    </row>
    <row r="1050" spans="3:24">
      <c r="C1050" s="1">
        <v>10.49</v>
      </c>
      <c r="D1050" s="1" t="s">
        <v>1</v>
      </c>
      <c r="G1050">
        <v>10.49</v>
      </c>
      <c r="H1050">
        <v>16.920000000000002</v>
      </c>
      <c r="K1050">
        <v>10.48</v>
      </c>
      <c r="L1050">
        <v>9.4600000000000026</v>
      </c>
      <c r="O1050">
        <v>10.49</v>
      </c>
      <c r="P1050" t="s">
        <v>1</v>
      </c>
      <c r="S1050">
        <v>10.49</v>
      </c>
      <c r="T1050">
        <v>6.6299999999999981</v>
      </c>
      <c r="W1050">
        <v>10.49</v>
      </c>
      <c r="X1050">
        <v>12.07</v>
      </c>
    </row>
    <row r="1051" spans="3:24">
      <c r="C1051" s="1">
        <v>10.5</v>
      </c>
      <c r="D1051" s="1" t="s">
        <v>1</v>
      </c>
      <c r="G1051">
        <v>10.5</v>
      </c>
      <c r="H1051">
        <v>17.090000000000003</v>
      </c>
      <c r="K1051">
        <v>10.49</v>
      </c>
      <c r="L1051">
        <v>9.41</v>
      </c>
      <c r="O1051">
        <v>10.5</v>
      </c>
      <c r="P1051" t="s">
        <v>1</v>
      </c>
      <c r="S1051">
        <v>10.5</v>
      </c>
      <c r="T1051">
        <v>6.4699999999999989</v>
      </c>
      <c r="W1051">
        <v>10.5</v>
      </c>
      <c r="X1051">
        <v>12.57</v>
      </c>
    </row>
    <row r="1052" spans="3:24">
      <c r="C1052" s="1">
        <v>10.51</v>
      </c>
      <c r="D1052" s="1" t="s">
        <v>1</v>
      </c>
      <c r="G1052">
        <v>10.51</v>
      </c>
      <c r="H1052">
        <v>17.07</v>
      </c>
      <c r="K1052">
        <v>10.5</v>
      </c>
      <c r="L1052">
        <v>9.6100000000000012</v>
      </c>
      <c r="O1052">
        <v>10.51</v>
      </c>
      <c r="P1052" t="s">
        <v>1</v>
      </c>
      <c r="S1052">
        <v>10.51</v>
      </c>
      <c r="T1052">
        <v>6.6499999999999995</v>
      </c>
      <c r="W1052">
        <v>10.51</v>
      </c>
      <c r="X1052">
        <v>12.63</v>
      </c>
    </row>
    <row r="1053" spans="3:24">
      <c r="C1053" s="1">
        <v>10.52</v>
      </c>
      <c r="D1053" s="1" t="s">
        <v>1</v>
      </c>
      <c r="G1053">
        <v>10.52</v>
      </c>
      <c r="H1053">
        <v>11.950000000000003</v>
      </c>
      <c r="K1053">
        <v>10.51</v>
      </c>
      <c r="L1053">
        <v>9.5000000000000018</v>
      </c>
      <c r="O1053">
        <v>10.52</v>
      </c>
      <c r="P1053" t="s">
        <v>1</v>
      </c>
      <c r="S1053">
        <v>10.52</v>
      </c>
      <c r="T1053">
        <v>6.82</v>
      </c>
      <c r="W1053">
        <v>10.52</v>
      </c>
      <c r="X1053">
        <v>11.63</v>
      </c>
    </row>
    <row r="1054" spans="3:24">
      <c r="C1054" s="1">
        <v>10.53</v>
      </c>
      <c r="D1054" s="1" t="s">
        <v>1</v>
      </c>
      <c r="G1054">
        <v>10.53</v>
      </c>
      <c r="H1054">
        <v>11.040000000000001</v>
      </c>
      <c r="K1054">
        <v>10.52</v>
      </c>
      <c r="L1054">
        <v>9.8900000000000023</v>
      </c>
      <c r="O1054">
        <v>10.53</v>
      </c>
      <c r="P1054" t="s">
        <v>1</v>
      </c>
      <c r="S1054">
        <v>10.53</v>
      </c>
      <c r="T1054">
        <v>6.7700000000000005</v>
      </c>
      <c r="W1054">
        <v>10.53</v>
      </c>
      <c r="X1054">
        <v>10.350000000000003</v>
      </c>
    </row>
    <row r="1055" spans="3:24">
      <c r="C1055" s="1">
        <v>10.54</v>
      </c>
      <c r="D1055" s="1" t="s">
        <v>1</v>
      </c>
      <c r="G1055">
        <v>10.54</v>
      </c>
      <c r="H1055">
        <v>12.540000000000003</v>
      </c>
      <c r="K1055">
        <v>10.53</v>
      </c>
      <c r="L1055">
        <v>8.6300000000000008</v>
      </c>
      <c r="O1055">
        <v>10.54</v>
      </c>
      <c r="P1055" t="s">
        <v>1</v>
      </c>
      <c r="S1055">
        <v>10.54</v>
      </c>
      <c r="T1055">
        <v>6.6000000000000005</v>
      </c>
      <c r="W1055">
        <v>10.54</v>
      </c>
      <c r="X1055">
        <v>10.510000000000002</v>
      </c>
    </row>
    <row r="1056" spans="3:24">
      <c r="C1056" s="1">
        <v>10.55</v>
      </c>
      <c r="D1056" s="1" t="s">
        <v>1</v>
      </c>
      <c r="G1056">
        <v>10.55</v>
      </c>
      <c r="H1056">
        <v>12.770000000000003</v>
      </c>
      <c r="K1056">
        <v>10.54</v>
      </c>
      <c r="L1056">
        <v>8.8000000000000007</v>
      </c>
      <c r="O1056">
        <v>10.55</v>
      </c>
      <c r="P1056" t="s">
        <v>1</v>
      </c>
      <c r="S1056">
        <v>10.55</v>
      </c>
      <c r="T1056">
        <v>6.5600000000000014</v>
      </c>
      <c r="W1056">
        <v>10.55</v>
      </c>
      <c r="X1056">
        <v>10.060000000000002</v>
      </c>
    </row>
    <row r="1057" spans="3:24">
      <c r="C1057" s="1">
        <v>10.56</v>
      </c>
      <c r="D1057" s="1" t="s">
        <v>1</v>
      </c>
      <c r="G1057">
        <v>10.56</v>
      </c>
      <c r="H1057">
        <v>11.440000000000001</v>
      </c>
      <c r="K1057">
        <v>10.55</v>
      </c>
      <c r="L1057">
        <v>9.0900000000000016</v>
      </c>
      <c r="O1057">
        <v>10.56</v>
      </c>
      <c r="P1057" t="s">
        <v>1</v>
      </c>
      <c r="S1057">
        <v>10.56</v>
      </c>
      <c r="T1057">
        <v>6.2499999999999991</v>
      </c>
      <c r="W1057">
        <v>10.56</v>
      </c>
      <c r="X1057">
        <v>9.82</v>
      </c>
    </row>
    <row r="1058" spans="3:24">
      <c r="C1058" s="1">
        <v>10.57</v>
      </c>
      <c r="D1058" s="1" t="s">
        <v>1</v>
      </c>
      <c r="G1058">
        <v>10.57</v>
      </c>
      <c r="H1058">
        <v>11.220000000000002</v>
      </c>
      <c r="K1058">
        <v>10.56</v>
      </c>
      <c r="L1058">
        <v>9.19</v>
      </c>
      <c r="O1058">
        <v>10.57</v>
      </c>
      <c r="P1058" t="s">
        <v>1</v>
      </c>
      <c r="S1058">
        <v>10.57</v>
      </c>
      <c r="T1058">
        <v>6.129999999999999</v>
      </c>
      <c r="W1058">
        <v>10.57</v>
      </c>
      <c r="X1058">
        <v>9.19</v>
      </c>
    </row>
    <row r="1059" spans="3:24">
      <c r="C1059" s="1">
        <v>10.58</v>
      </c>
      <c r="D1059" s="1" t="s">
        <v>1</v>
      </c>
      <c r="G1059">
        <v>10.58</v>
      </c>
      <c r="H1059">
        <v>11.550000000000002</v>
      </c>
      <c r="K1059">
        <v>10.57</v>
      </c>
      <c r="L1059">
        <v>9.0600000000000023</v>
      </c>
      <c r="O1059">
        <v>10.58</v>
      </c>
      <c r="P1059" t="s">
        <v>1</v>
      </c>
      <c r="S1059">
        <v>10.58</v>
      </c>
      <c r="T1059">
        <v>5.97</v>
      </c>
      <c r="W1059">
        <v>10.58</v>
      </c>
      <c r="X1059">
        <v>8.58</v>
      </c>
    </row>
    <row r="1060" spans="3:24">
      <c r="C1060" s="1">
        <v>10.59</v>
      </c>
      <c r="D1060" s="1" t="s">
        <v>1</v>
      </c>
      <c r="G1060">
        <v>10.59</v>
      </c>
      <c r="H1060">
        <v>11.200000000000003</v>
      </c>
      <c r="K1060">
        <v>10.58</v>
      </c>
      <c r="L1060">
        <v>9.9300000000000015</v>
      </c>
      <c r="O1060">
        <v>10.59</v>
      </c>
      <c r="P1060" t="s">
        <v>1</v>
      </c>
      <c r="S1060">
        <v>10.59</v>
      </c>
      <c r="T1060">
        <v>5.9499999999999984</v>
      </c>
      <c r="W1060">
        <v>10.59</v>
      </c>
      <c r="X1060">
        <v>7.5800000000000018</v>
      </c>
    </row>
    <row r="1061" spans="3:24">
      <c r="C1061" s="1">
        <v>10.6</v>
      </c>
      <c r="D1061" s="1" t="s">
        <v>1</v>
      </c>
      <c r="G1061">
        <v>10.6</v>
      </c>
      <c r="H1061">
        <v>10.75</v>
      </c>
      <c r="K1061">
        <v>10.59</v>
      </c>
      <c r="L1061">
        <v>10.330000000000002</v>
      </c>
      <c r="O1061">
        <v>10.6</v>
      </c>
      <c r="P1061" t="s">
        <v>1</v>
      </c>
      <c r="S1061">
        <v>10.6</v>
      </c>
      <c r="T1061">
        <v>5.8999999999999986</v>
      </c>
      <c r="W1061">
        <v>10.6</v>
      </c>
      <c r="X1061">
        <v>7.2500000000000027</v>
      </c>
    </row>
    <row r="1062" spans="3:24">
      <c r="C1062" s="1">
        <v>10.61</v>
      </c>
      <c r="D1062" s="1" t="s">
        <v>1</v>
      </c>
      <c r="G1062">
        <v>10.61</v>
      </c>
      <c r="H1062">
        <v>11.160000000000002</v>
      </c>
      <c r="K1062">
        <v>10.6</v>
      </c>
      <c r="L1062">
        <v>10.630000000000003</v>
      </c>
      <c r="O1062">
        <v>10.61</v>
      </c>
      <c r="P1062" t="s">
        <v>1</v>
      </c>
      <c r="S1062">
        <v>10.61</v>
      </c>
      <c r="T1062">
        <v>5.8800000000000017</v>
      </c>
      <c r="W1062">
        <v>10.61</v>
      </c>
      <c r="X1062">
        <v>7.16</v>
      </c>
    </row>
    <row r="1063" spans="3:24">
      <c r="C1063" s="1">
        <v>10.62</v>
      </c>
      <c r="D1063" s="1" t="s">
        <v>1</v>
      </c>
      <c r="G1063">
        <v>10.62</v>
      </c>
      <c r="H1063">
        <v>10.670000000000002</v>
      </c>
      <c r="K1063">
        <v>10.61</v>
      </c>
      <c r="L1063">
        <v>10.560000000000002</v>
      </c>
      <c r="O1063">
        <v>10.62</v>
      </c>
      <c r="P1063" t="s">
        <v>1</v>
      </c>
      <c r="S1063">
        <v>10.62</v>
      </c>
      <c r="T1063">
        <v>5.6899999999999995</v>
      </c>
      <c r="W1063">
        <v>10.62</v>
      </c>
      <c r="X1063">
        <v>6.9600000000000017</v>
      </c>
    </row>
    <row r="1064" spans="3:24">
      <c r="C1064" s="1">
        <v>10.63</v>
      </c>
      <c r="D1064" s="1" t="s">
        <v>1</v>
      </c>
      <c r="G1064">
        <v>10.63</v>
      </c>
      <c r="H1064">
        <v>9.1700000000000035</v>
      </c>
      <c r="K1064">
        <v>10.62</v>
      </c>
      <c r="L1064">
        <v>10.980000000000004</v>
      </c>
      <c r="O1064">
        <v>10.63</v>
      </c>
      <c r="P1064" t="s">
        <v>1</v>
      </c>
      <c r="S1064">
        <v>10.63</v>
      </c>
      <c r="T1064">
        <v>5.7</v>
      </c>
      <c r="W1064">
        <v>10.63</v>
      </c>
      <c r="X1064">
        <v>6.93</v>
      </c>
    </row>
    <row r="1065" spans="3:24">
      <c r="C1065" s="1">
        <v>10.64</v>
      </c>
      <c r="D1065" s="1" t="s">
        <v>1</v>
      </c>
      <c r="G1065">
        <v>10.64</v>
      </c>
      <c r="H1065">
        <v>8.24</v>
      </c>
      <c r="K1065">
        <v>10.63</v>
      </c>
      <c r="L1065">
        <v>11.830000000000004</v>
      </c>
      <c r="O1065">
        <v>10.64</v>
      </c>
      <c r="P1065" t="s">
        <v>1</v>
      </c>
      <c r="S1065">
        <v>10.64</v>
      </c>
      <c r="T1065">
        <v>5.6899999999999995</v>
      </c>
      <c r="W1065">
        <v>10.64</v>
      </c>
      <c r="X1065">
        <v>7.0200000000000022</v>
      </c>
    </row>
    <row r="1066" spans="3:24">
      <c r="C1066" s="1">
        <v>10.65</v>
      </c>
      <c r="D1066" s="1" t="s">
        <v>1</v>
      </c>
      <c r="G1066">
        <v>10.65</v>
      </c>
      <c r="H1066">
        <v>7.5400000000000036</v>
      </c>
      <c r="K1066">
        <v>10.64</v>
      </c>
      <c r="L1066">
        <v>11.690000000000001</v>
      </c>
      <c r="O1066">
        <v>10.65</v>
      </c>
      <c r="P1066" t="s">
        <v>1</v>
      </c>
      <c r="S1066">
        <v>10.65</v>
      </c>
      <c r="T1066">
        <v>5.7</v>
      </c>
      <c r="W1066">
        <v>10.65</v>
      </c>
      <c r="X1066">
        <v>7.1999999999999984</v>
      </c>
    </row>
    <row r="1067" spans="3:24">
      <c r="C1067" s="1">
        <v>10.66</v>
      </c>
      <c r="D1067" s="1" t="s">
        <v>1</v>
      </c>
      <c r="G1067">
        <v>10.66</v>
      </c>
      <c r="H1067">
        <v>7.4300000000000033</v>
      </c>
      <c r="K1067">
        <v>10.65</v>
      </c>
      <c r="L1067">
        <v>10.340000000000002</v>
      </c>
      <c r="O1067">
        <v>10.66</v>
      </c>
      <c r="P1067" t="s">
        <v>1</v>
      </c>
      <c r="S1067">
        <v>10.66</v>
      </c>
      <c r="T1067">
        <v>5.5900000000000007</v>
      </c>
      <c r="W1067">
        <v>10.66</v>
      </c>
      <c r="X1067">
        <v>7.5200000000000014</v>
      </c>
    </row>
    <row r="1068" spans="3:24">
      <c r="C1068" s="1">
        <v>10.67</v>
      </c>
      <c r="D1068" s="1" t="s">
        <v>1</v>
      </c>
      <c r="G1068">
        <v>10.67</v>
      </c>
      <c r="H1068">
        <v>7.4700000000000024</v>
      </c>
      <c r="K1068">
        <v>10.66</v>
      </c>
      <c r="L1068">
        <v>7.2000000000000028</v>
      </c>
      <c r="O1068">
        <v>10.67</v>
      </c>
      <c r="P1068" t="s">
        <v>1</v>
      </c>
      <c r="S1068">
        <v>10.67</v>
      </c>
      <c r="T1068">
        <v>5.5900000000000007</v>
      </c>
      <c r="W1068">
        <v>10.67</v>
      </c>
      <c r="X1068">
        <v>8.3200000000000021</v>
      </c>
    </row>
    <row r="1069" spans="3:24">
      <c r="C1069" s="1">
        <v>10.68</v>
      </c>
      <c r="D1069" s="1" t="s">
        <v>1</v>
      </c>
      <c r="G1069">
        <v>10.68</v>
      </c>
      <c r="H1069">
        <v>7.2600000000000033</v>
      </c>
      <c r="K1069">
        <v>10.67</v>
      </c>
      <c r="L1069">
        <v>5.7700000000000014</v>
      </c>
      <c r="O1069">
        <v>10.68</v>
      </c>
      <c r="P1069" t="s">
        <v>1</v>
      </c>
      <c r="S1069">
        <v>10.68</v>
      </c>
      <c r="T1069">
        <v>5.6199999999999983</v>
      </c>
      <c r="W1069">
        <v>10.68</v>
      </c>
      <c r="X1069">
        <v>8.9</v>
      </c>
    </row>
    <row r="1070" spans="3:24">
      <c r="C1070" s="1">
        <v>10.69</v>
      </c>
      <c r="D1070" s="1" t="s">
        <v>1</v>
      </c>
      <c r="G1070">
        <v>10.69</v>
      </c>
      <c r="H1070">
        <v>7.2100000000000035</v>
      </c>
      <c r="K1070">
        <v>10.68</v>
      </c>
      <c r="L1070">
        <v>5.4200000000000008</v>
      </c>
      <c r="O1070">
        <v>10.69</v>
      </c>
      <c r="P1070" t="s">
        <v>1</v>
      </c>
      <c r="S1070">
        <v>10.69</v>
      </c>
      <c r="T1070">
        <v>5.7</v>
      </c>
      <c r="W1070">
        <v>10.69</v>
      </c>
      <c r="X1070">
        <v>8.9</v>
      </c>
    </row>
    <row r="1071" spans="3:24">
      <c r="C1071" s="1">
        <v>10.7</v>
      </c>
      <c r="D1071" s="1" t="s">
        <v>1</v>
      </c>
      <c r="G1071">
        <v>10.7</v>
      </c>
      <c r="H1071">
        <v>7.1700000000000008</v>
      </c>
      <c r="K1071">
        <v>10.69</v>
      </c>
      <c r="L1071">
        <v>5.6500000000000012</v>
      </c>
      <c r="O1071">
        <v>10.7</v>
      </c>
      <c r="P1071" t="s">
        <v>1</v>
      </c>
      <c r="S1071">
        <v>10.7</v>
      </c>
      <c r="T1071">
        <v>7.1700000000000008</v>
      </c>
      <c r="W1071">
        <v>10.7</v>
      </c>
      <c r="X1071">
        <v>7.5900000000000025</v>
      </c>
    </row>
    <row r="1072" spans="3:24">
      <c r="C1072" s="1">
        <v>10.71</v>
      </c>
      <c r="D1072" s="1" t="s">
        <v>1</v>
      </c>
      <c r="G1072">
        <v>10.71</v>
      </c>
      <c r="H1072">
        <v>7.1900000000000022</v>
      </c>
      <c r="K1072">
        <v>10.7</v>
      </c>
      <c r="L1072">
        <v>7.4200000000000026</v>
      </c>
      <c r="O1072">
        <v>10.71</v>
      </c>
      <c r="P1072" t="s">
        <v>1</v>
      </c>
      <c r="S1072">
        <v>10.71</v>
      </c>
      <c r="T1072">
        <v>9.7000000000000011</v>
      </c>
      <c r="W1072">
        <v>10.71</v>
      </c>
      <c r="X1072">
        <v>6.7499999999999991</v>
      </c>
    </row>
    <row r="1073" spans="3:24">
      <c r="C1073" s="1">
        <v>10.72</v>
      </c>
      <c r="D1073" s="1" t="s">
        <v>1</v>
      </c>
      <c r="G1073">
        <v>10.72</v>
      </c>
      <c r="H1073">
        <v>7.4300000000000033</v>
      </c>
      <c r="K1073">
        <v>10.71</v>
      </c>
      <c r="L1073">
        <v>8.2700000000000031</v>
      </c>
      <c r="O1073">
        <v>10.72</v>
      </c>
      <c r="P1073" t="s">
        <v>1</v>
      </c>
      <c r="S1073">
        <v>10.72</v>
      </c>
      <c r="T1073">
        <v>9.8800000000000008</v>
      </c>
      <c r="W1073">
        <v>10.72</v>
      </c>
      <c r="X1073">
        <v>6.37</v>
      </c>
    </row>
    <row r="1074" spans="3:24">
      <c r="C1074" s="1">
        <v>10.73</v>
      </c>
      <c r="D1074" s="1" t="s">
        <v>1</v>
      </c>
      <c r="G1074">
        <v>10.73</v>
      </c>
      <c r="H1074">
        <v>10.140000000000002</v>
      </c>
      <c r="K1074">
        <v>10.72</v>
      </c>
      <c r="L1074">
        <v>6.49</v>
      </c>
      <c r="O1074">
        <v>10.73</v>
      </c>
      <c r="P1074" t="s">
        <v>1</v>
      </c>
      <c r="S1074">
        <v>10.73</v>
      </c>
      <c r="T1074">
        <v>9.0400000000000009</v>
      </c>
      <c r="W1074">
        <v>10.73</v>
      </c>
      <c r="X1074">
        <v>5.7</v>
      </c>
    </row>
    <row r="1075" spans="3:24">
      <c r="C1075" s="1">
        <v>10.74</v>
      </c>
      <c r="D1075" s="1" t="s">
        <v>1</v>
      </c>
      <c r="G1075">
        <v>10.74</v>
      </c>
      <c r="H1075">
        <v>10.580000000000004</v>
      </c>
      <c r="K1075">
        <v>10.73</v>
      </c>
      <c r="L1075">
        <v>5.0699999999999994</v>
      </c>
      <c r="O1075">
        <v>10.74</v>
      </c>
      <c r="P1075" t="s">
        <v>1</v>
      </c>
      <c r="S1075">
        <v>10.74</v>
      </c>
      <c r="T1075">
        <v>9.1500000000000021</v>
      </c>
      <c r="W1075">
        <v>10.74</v>
      </c>
      <c r="X1075">
        <v>5.0200000000000005</v>
      </c>
    </row>
    <row r="1076" spans="3:24">
      <c r="C1076" s="1">
        <v>10.75</v>
      </c>
      <c r="D1076" s="1" t="s">
        <v>1</v>
      </c>
      <c r="G1076">
        <v>10.75</v>
      </c>
      <c r="H1076">
        <v>10.830000000000002</v>
      </c>
      <c r="K1076">
        <v>10.74</v>
      </c>
      <c r="L1076">
        <v>5.0100000000000033</v>
      </c>
      <c r="O1076">
        <v>10.75</v>
      </c>
      <c r="P1076" t="s">
        <v>1</v>
      </c>
      <c r="S1076">
        <v>10.75</v>
      </c>
      <c r="T1076">
        <v>8.98</v>
      </c>
      <c r="W1076">
        <v>10.75</v>
      </c>
      <c r="X1076">
        <v>4.8999999999999995</v>
      </c>
    </row>
    <row r="1077" spans="3:24">
      <c r="C1077" s="1">
        <v>10.76</v>
      </c>
      <c r="D1077" s="1" t="s">
        <v>1</v>
      </c>
      <c r="G1077">
        <v>10.76</v>
      </c>
      <c r="H1077">
        <v>10.850000000000001</v>
      </c>
      <c r="K1077">
        <v>10.75</v>
      </c>
      <c r="L1077">
        <v>4.8100000000000014</v>
      </c>
      <c r="O1077">
        <v>10.76</v>
      </c>
      <c r="P1077" t="s">
        <v>1</v>
      </c>
      <c r="S1077">
        <v>10.76</v>
      </c>
      <c r="T1077">
        <v>8.9999999999999982</v>
      </c>
      <c r="W1077">
        <v>10.76</v>
      </c>
      <c r="X1077">
        <v>4.3600000000000012</v>
      </c>
    </row>
    <row r="1078" spans="3:24">
      <c r="C1078" s="1">
        <v>10.77</v>
      </c>
      <c r="D1078" s="1" t="s">
        <v>1</v>
      </c>
      <c r="G1078">
        <v>10.77</v>
      </c>
      <c r="H1078">
        <v>10.530000000000001</v>
      </c>
      <c r="K1078">
        <v>10.76</v>
      </c>
      <c r="L1078">
        <v>4.8400000000000034</v>
      </c>
      <c r="O1078">
        <v>10.77</v>
      </c>
      <c r="P1078" t="s">
        <v>1</v>
      </c>
      <c r="S1078">
        <v>10.77</v>
      </c>
      <c r="T1078">
        <v>8.9499999999999993</v>
      </c>
      <c r="W1078">
        <v>10.77</v>
      </c>
      <c r="X1078">
        <v>3.9800000000000026</v>
      </c>
    </row>
    <row r="1079" spans="3:24">
      <c r="C1079" s="1">
        <v>10.78</v>
      </c>
      <c r="D1079" s="1" t="s">
        <v>1</v>
      </c>
      <c r="G1079">
        <v>10.78</v>
      </c>
      <c r="H1079">
        <v>8.9599999999999991</v>
      </c>
      <c r="K1079">
        <v>10.77</v>
      </c>
      <c r="L1079">
        <v>4.7200000000000033</v>
      </c>
      <c r="O1079">
        <v>10.78</v>
      </c>
      <c r="P1079" t="s">
        <v>1</v>
      </c>
      <c r="S1079">
        <v>10.78</v>
      </c>
      <c r="T1079">
        <v>9.24</v>
      </c>
      <c r="W1079">
        <v>10.78</v>
      </c>
      <c r="X1079">
        <v>3.5300000000000025</v>
      </c>
    </row>
    <row r="1080" spans="3:24">
      <c r="C1080" s="1">
        <v>10.79</v>
      </c>
      <c r="D1080" s="1" t="s">
        <v>1</v>
      </c>
      <c r="G1080">
        <v>10.79</v>
      </c>
      <c r="H1080">
        <v>8.2100000000000026</v>
      </c>
      <c r="K1080">
        <v>10.78</v>
      </c>
      <c r="L1080">
        <v>4.6900000000000013</v>
      </c>
      <c r="O1080">
        <v>10.79</v>
      </c>
      <c r="P1080" t="s">
        <v>1</v>
      </c>
      <c r="S1080">
        <v>10.79</v>
      </c>
      <c r="T1080">
        <v>8.81</v>
      </c>
      <c r="W1080">
        <v>10.79</v>
      </c>
      <c r="X1080">
        <v>3.3000000000000025</v>
      </c>
    </row>
    <row r="1081" spans="3:24">
      <c r="C1081" s="1">
        <v>10.8</v>
      </c>
      <c r="D1081" s="1" t="s">
        <v>1</v>
      </c>
      <c r="G1081">
        <v>10.8</v>
      </c>
      <c r="H1081">
        <v>7.9</v>
      </c>
      <c r="K1081">
        <v>10.79</v>
      </c>
      <c r="L1081">
        <v>5.0300000000000011</v>
      </c>
      <c r="O1081">
        <v>10.8</v>
      </c>
      <c r="P1081" t="s">
        <v>1</v>
      </c>
      <c r="S1081">
        <v>10.8</v>
      </c>
      <c r="T1081">
        <v>10.09</v>
      </c>
      <c r="W1081">
        <v>10.8</v>
      </c>
      <c r="X1081">
        <v>3.0600000000000014</v>
      </c>
    </row>
    <row r="1082" spans="3:24">
      <c r="C1082" s="1">
        <v>10.81</v>
      </c>
      <c r="D1082" s="1" t="s">
        <v>1</v>
      </c>
      <c r="G1082">
        <v>10.81</v>
      </c>
      <c r="H1082">
        <v>7.5900000000000025</v>
      </c>
      <c r="K1082">
        <v>10.8</v>
      </c>
      <c r="L1082">
        <v>4.2600000000000025</v>
      </c>
      <c r="O1082">
        <v>10.81</v>
      </c>
      <c r="P1082" t="s">
        <v>1</v>
      </c>
      <c r="S1082">
        <v>10.81</v>
      </c>
      <c r="T1082">
        <v>10.339999999999998</v>
      </c>
      <c r="W1082">
        <v>10.81</v>
      </c>
      <c r="X1082">
        <v>3.1</v>
      </c>
    </row>
    <row r="1083" spans="3:24">
      <c r="C1083" s="1">
        <v>10.82</v>
      </c>
      <c r="D1083" s="1" t="s">
        <v>1</v>
      </c>
      <c r="G1083">
        <v>10.82</v>
      </c>
      <c r="H1083">
        <v>7.3900000000000006</v>
      </c>
      <c r="K1083">
        <v>10.81</v>
      </c>
      <c r="L1083">
        <v>3.620000000000001</v>
      </c>
      <c r="O1083">
        <v>10.82</v>
      </c>
      <c r="P1083" t="s">
        <v>1</v>
      </c>
      <c r="S1083">
        <v>10.82</v>
      </c>
      <c r="T1083">
        <v>11.240000000000002</v>
      </c>
      <c r="W1083">
        <v>10.82</v>
      </c>
      <c r="X1083" t="s">
        <v>1</v>
      </c>
    </row>
    <row r="1084" spans="3:24">
      <c r="C1084" s="1">
        <v>10.83</v>
      </c>
      <c r="D1084" s="1" t="s">
        <v>1</v>
      </c>
      <c r="G1084">
        <v>10.83</v>
      </c>
      <c r="H1084">
        <v>7.33</v>
      </c>
      <c r="K1084">
        <v>10.82</v>
      </c>
      <c r="L1084">
        <v>3.6599999999999997</v>
      </c>
      <c r="O1084">
        <v>10.83</v>
      </c>
      <c r="P1084" t="s">
        <v>1</v>
      </c>
      <c r="S1084">
        <v>10.83</v>
      </c>
      <c r="T1084">
        <v>11.209999999999999</v>
      </c>
      <c r="W1084">
        <v>10.83</v>
      </c>
      <c r="X1084" t="s">
        <v>1</v>
      </c>
    </row>
    <row r="1085" spans="3:24">
      <c r="C1085" s="1">
        <v>10.84</v>
      </c>
      <c r="D1085" s="1" t="s">
        <v>1</v>
      </c>
      <c r="G1085">
        <v>10.84</v>
      </c>
      <c r="H1085">
        <v>7.4300000000000033</v>
      </c>
      <c r="K1085">
        <v>10.83</v>
      </c>
      <c r="L1085" t="s">
        <v>1</v>
      </c>
      <c r="O1085">
        <v>10.84</v>
      </c>
      <c r="P1085" t="s">
        <v>1</v>
      </c>
      <c r="S1085">
        <v>10.84</v>
      </c>
      <c r="T1085">
        <v>11.5</v>
      </c>
      <c r="W1085">
        <v>10.84</v>
      </c>
      <c r="X1085" t="s">
        <v>1</v>
      </c>
    </row>
    <row r="1086" spans="3:24">
      <c r="C1086" s="1">
        <v>10.85</v>
      </c>
      <c r="D1086" s="1" t="s">
        <v>1</v>
      </c>
      <c r="G1086">
        <v>10.85</v>
      </c>
      <c r="H1086">
        <v>7.3700000000000028</v>
      </c>
      <c r="K1086">
        <v>10.84</v>
      </c>
      <c r="L1086" t="s">
        <v>1</v>
      </c>
      <c r="O1086">
        <v>10.85</v>
      </c>
      <c r="P1086" t="s">
        <v>1</v>
      </c>
      <c r="S1086">
        <v>10.85</v>
      </c>
      <c r="T1086">
        <v>12.12</v>
      </c>
      <c r="W1086">
        <v>10.85</v>
      </c>
      <c r="X1086" t="s">
        <v>1</v>
      </c>
    </row>
    <row r="1087" spans="3:24">
      <c r="C1087" s="1">
        <v>10.86</v>
      </c>
      <c r="D1087" s="1" t="s">
        <v>1</v>
      </c>
      <c r="G1087">
        <v>10.86</v>
      </c>
      <c r="H1087">
        <v>7.4500000000000011</v>
      </c>
      <c r="K1087">
        <v>10.85</v>
      </c>
      <c r="L1087" t="s">
        <v>1</v>
      </c>
      <c r="O1087">
        <v>10.86</v>
      </c>
      <c r="P1087" t="s">
        <v>1</v>
      </c>
      <c r="S1087">
        <v>10.86</v>
      </c>
      <c r="T1087">
        <v>12.23</v>
      </c>
      <c r="W1087">
        <v>10.86</v>
      </c>
      <c r="X1087" t="s">
        <v>1</v>
      </c>
    </row>
    <row r="1088" spans="3:24">
      <c r="C1088" s="1">
        <v>10.87</v>
      </c>
      <c r="D1088" s="1" t="s">
        <v>1</v>
      </c>
      <c r="G1088">
        <v>10.87</v>
      </c>
      <c r="H1088">
        <v>7.3800000000000034</v>
      </c>
      <c r="K1088">
        <v>10.86</v>
      </c>
      <c r="L1088" t="s">
        <v>1</v>
      </c>
      <c r="O1088">
        <v>10.87</v>
      </c>
      <c r="P1088" t="s">
        <v>1</v>
      </c>
      <c r="S1088">
        <v>10.87</v>
      </c>
      <c r="T1088">
        <v>12.8</v>
      </c>
      <c r="W1088">
        <v>10.87</v>
      </c>
      <c r="X1088" t="s">
        <v>1</v>
      </c>
    </row>
    <row r="1089" spans="3:24">
      <c r="C1089" s="1">
        <v>10.88</v>
      </c>
      <c r="D1089" s="1" t="s">
        <v>1</v>
      </c>
      <c r="G1089">
        <v>10.88</v>
      </c>
      <c r="H1089">
        <v>7.1800000000000015</v>
      </c>
      <c r="K1089">
        <v>10.87</v>
      </c>
      <c r="L1089" t="s">
        <v>1</v>
      </c>
      <c r="O1089">
        <v>10.88</v>
      </c>
      <c r="P1089">
        <v>2.2000000000000002</v>
      </c>
      <c r="S1089">
        <v>10.88</v>
      </c>
      <c r="T1089">
        <v>13.78</v>
      </c>
      <c r="W1089">
        <v>10.88</v>
      </c>
      <c r="X1089" t="s">
        <v>1</v>
      </c>
    </row>
    <row r="1090" spans="3:24">
      <c r="C1090" s="1">
        <v>10.89</v>
      </c>
      <c r="D1090" s="1" t="s">
        <v>1</v>
      </c>
      <c r="G1090">
        <v>10.89</v>
      </c>
      <c r="H1090">
        <v>7.1900000000000022</v>
      </c>
      <c r="K1090">
        <v>10.88</v>
      </c>
      <c r="L1090" t="s">
        <v>1</v>
      </c>
      <c r="O1090">
        <v>10.89</v>
      </c>
      <c r="P1090">
        <v>2.7200000000000011</v>
      </c>
      <c r="S1090">
        <v>10.89</v>
      </c>
      <c r="T1090">
        <v>13.989999999999998</v>
      </c>
      <c r="W1090">
        <v>10.89</v>
      </c>
      <c r="X1090" t="s">
        <v>1</v>
      </c>
    </row>
    <row r="1091" spans="3:24">
      <c r="C1091" s="1">
        <v>10.9</v>
      </c>
      <c r="D1091" s="1" t="s">
        <v>1</v>
      </c>
      <c r="G1091">
        <v>10.9</v>
      </c>
      <c r="H1091">
        <v>7.4300000000000033</v>
      </c>
      <c r="K1091">
        <v>10.89</v>
      </c>
      <c r="L1091" t="s">
        <v>1</v>
      </c>
      <c r="O1091">
        <v>10.9</v>
      </c>
      <c r="P1091">
        <v>3.9699999999999975</v>
      </c>
      <c r="S1091">
        <v>10.9</v>
      </c>
      <c r="T1091">
        <v>14.94</v>
      </c>
      <c r="W1091">
        <v>10.9</v>
      </c>
      <c r="X1091" t="s">
        <v>1</v>
      </c>
    </row>
    <row r="1092" spans="3:24">
      <c r="C1092" s="1">
        <v>10.91</v>
      </c>
      <c r="D1092" s="1" t="s">
        <v>1</v>
      </c>
      <c r="G1092">
        <v>10.91</v>
      </c>
      <c r="H1092">
        <v>8.5600000000000041</v>
      </c>
      <c r="K1092">
        <v>10.9</v>
      </c>
      <c r="L1092" t="s">
        <v>1</v>
      </c>
      <c r="O1092">
        <v>10.91</v>
      </c>
      <c r="P1092">
        <v>7.3199999999999994</v>
      </c>
      <c r="S1092">
        <v>10.91</v>
      </c>
      <c r="T1092">
        <v>15.51</v>
      </c>
      <c r="W1092">
        <v>10.91</v>
      </c>
      <c r="X1092" t="s">
        <v>1</v>
      </c>
    </row>
    <row r="1093" spans="3:24">
      <c r="C1093" s="1">
        <v>10.92</v>
      </c>
      <c r="D1093" s="1" t="s">
        <v>1</v>
      </c>
      <c r="G1093">
        <v>10.92</v>
      </c>
      <c r="H1093">
        <v>9.0400000000000009</v>
      </c>
      <c r="K1093">
        <v>10.91</v>
      </c>
      <c r="L1093" t="s">
        <v>1</v>
      </c>
      <c r="O1093">
        <v>10.92</v>
      </c>
      <c r="P1093">
        <v>10.02</v>
      </c>
      <c r="S1093">
        <v>10.92</v>
      </c>
      <c r="T1093">
        <v>12.19</v>
      </c>
      <c r="W1093">
        <v>10.92</v>
      </c>
      <c r="X1093" t="s">
        <v>1</v>
      </c>
    </row>
    <row r="1094" spans="3:24">
      <c r="C1094" s="1">
        <v>10.93</v>
      </c>
      <c r="D1094" s="1" t="s">
        <v>1</v>
      </c>
      <c r="G1094">
        <v>10.93</v>
      </c>
      <c r="H1094">
        <v>9.0500000000000025</v>
      </c>
      <c r="K1094">
        <v>10.92</v>
      </c>
      <c r="L1094" t="s">
        <v>1</v>
      </c>
      <c r="O1094">
        <v>10.93</v>
      </c>
      <c r="P1094">
        <v>9.8299999999999965</v>
      </c>
      <c r="S1094">
        <v>10.93</v>
      </c>
      <c r="T1094">
        <v>13.299999999999999</v>
      </c>
      <c r="W1094">
        <v>10.93</v>
      </c>
      <c r="X1094" t="s">
        <v>1</v>
      </c>
    </row>
    <row r="1095" spans="3:24">
      <c r="C1095" s="1">
        <v>10.94</v>
      </c>
      <c r="D1095" s="1" t="s">
        <v>1</v>
      </c>
      <c r="G1095">
        <v>10.94</v>
      </c>
      <c r="H1095">
        <v>8.9300000000000015</v>
      </c>
      <c r="K1095">
        <v>10.93</v>
      </c>
      <c r="L1095" t="s">
        <v>1</v>
      </c>
      <c r="O1095">
        <v>10.94</v>
      </c>
      <c r="P1095">
        <v>9.4399999999999977</v>
      </c>
      <c r="S1095">
        <v>10.94</v>
      </c>
      <c r="T1095">
        <v>11.529999999999998</v>
      </c>
      <c r="W1095">
        <v>10.94</v>
      </c>
      <c r="X1095" t="s">
        <v>1</v>
      </c>
    </row>
    <row r="1096" spans="3:24">
      <c r="C1096" s="1">
        <v>10.95</v>
      </c>
      <c r="D1096" s="1" t="s">
        <v>1</v>
      </c>
      <c r="G1096">
        <v>10.95</v>
      </c>
      <c r="H1096">
        <v>8.4800000000000022</v>
      </c>
      <c r="K1096">
        <v>10.94</v>
      </c>
      <c r="L1096" t="s">
        <v>1</v>
      </c>
      <c r="O1096">
        <v>10.95</v>
      </c>
      <c r="P1096">
        <v>8.8799999999999972</v>
      </c>
      <c r="S1096">
        <v>10.95</v>
      </c>
      <c r="T1096">
        <v>10.26</v>
      </c>
      <c r="W1096">
        <v>10.95</v>
      </c>
      <c r="X1096" t="s">
        <v>1</v>
      </c>
    </row>
    <row r="1097" spans="3:24">
      <c r="C1097" s="1">
        <v>10.96</v>
      </c>
      <c r="D1097" s="1" t="s">
        <v>1</v>
      </c>
      <c r="G1097">
        <v>10.96</v>
      </c>
      <c r="H1097">
        <v>7.3600000000000021</v>
      </c>
      <c r="K1097">
        <v>10.95</v>
      </c>
      <c r="L1097" t="s">
        <v>1</v>
      </c>
      <c r="O1097">
        <v>10.96</v>
      </c>
      <c r="P1097">
        <v>7.9799999999999978</v>
      </c>
      <c r="S1097">
        <v>10.96</v>
      </c>
      <c r="T1097">
        <v>9.6099999999999977</v>
      </c>
      <c r="W1097">
        <v>10.96</v>
      </c>
      <c r="X1097" t="s">
        <v>1</v>
      </c>
    </row>
    <row r="1098" spans="3:24">
      <c r="C1098" s="1">
        <v>10.97</v>
      </c>
      <c r="D1098" s="1" t="s">
        <v>1</v>
      </c>
      <c r="G1098">
        <v>10.97</v>
      </c>
      <c r="H1098">
        <v>7.3500000000000014</v>
      </c>
      <c r="K1098">
        <v>10.96</v>
      </c>
      <c r="L1098" t="s">
        <v>1</v>
      </c>
      <c r="O1098">
        <v>10.97</v>
      </c>
      <c r="P1098">
        <v>8</v>
      </c>
      <c r="S1098">
        <v>10.97</v>
      </c>
      <c r="T1098">
        <v>8.4200000000000017</v>
      </c>
      <c r="W1098">
        <v>10.97</v>
      </c>
      <c r="X1098" t="s">
        <v>1</v>
      </c>
    </row>
    <row r="1099" spans="3:24">
      <c r="C1099" s="1">
        <v>10.98</v>
      </c>
      <c r="D1099" s="1" t="s">
        <v>1</v>
      </c>
      <c r="G1099">
        <v>10.98</v>
      </c>
      <c r="H1099">
        <v>7.61</v>
      </c>
      <c r="K1099">
        <v>10.97</v>
      </c>
      <c r="L1099">
        <v>3.5600000000000005</v>
      </c>
      <c r="O1099">
        <v>10.98</v>
      </c>
      <c r="P1099">
        <v>6.160000000000001</v>
      </c>
      <c r="S1099">
        <v>10.98</v>
      </c>
      <c r="T1099">
        <v>8.4700000000000006</v>
      </c>
      <c r="W1099">
        <v>10.98</v>
      </c>
      <c r="X1099" t="s">
        <v>1</v>
      </c>
    </row>
    <row r="1100" spans="3:24">
      <c r="C1100" s="1">
        <v>10.99</v>
      </c>
      <c r="D1100" s="1">
        <v>4.5200000000000005</v>
      </c>
      <c r="G1100">
        <v>10.99</v>
      </c>
      <c r="H1100">
        <v>8.2800000000000029</v>
      </c>
      <c r="K1100">
        <v>10.98</v>
      </c>
      <c r="L1100">
        <v>5.4300000000000015</v>
      </c>
      <c r="O1100">
        <v>10.99</v>
      </c>
      <c r="P1100">
        <v>5.5699999999999994</v>
      </c>
      <c r="S1100">
        <v>10.99</v>
      </c>
      <c r="T1100">
        <v>8.64</v>
      </c>
      <c r="W1100">
        <v>10.99</v>
      </c>
      <c r="X1100" t="s">
        <v>1</v>
      </c>
    </row>
    <row r="1101" spans="3:24">
      <c r="C1101" s="1">
        <v>11</v>
      </c>
      <c r="D1101" s="1">
        <v>6.9099999999999984</v>
      </c>
      <c r="G1101">
        <v>11</v>
      </c>
      <c r="H1101">
        <v>7.4700000000000024</v>
      </c>
      <c r="K1101">
        <v>10.99</v>
      </c>
      <c r="L1101">
        <v>9.7100000000000009</v>
      </c>
      <c r="O1101">
        <v>11</v>
      </c>
      <c r="P1101">
        <v>5.4200000000000008</v>
      </c>
      <c r="S1101">
        <v>11</v>
      </c>
      <c r="T1101">
        <v>8.379999999999999</v>
      </c>
      <c r="W1101">
        <v>11</v>
      </c>
      <c r="X1101" t="s">
        <v>1</v>
      </c>
    </row>
    <row r="1102" spans="3:24">
      <c r="C1102" s="1">
        <v>11.01</v>
      </c>
      <c r="D1102" s="1">
        <v>8.07</v>
      </c>
      <c r="G1102">
        <v>11.01</v>
      </c>
      <c r="H1102">
        <v>7.240000000000002</v>
      </c>
      <c r="K1102">
        <v>11</v>
      </c>
      <c r="L1102">
        <v>10.920000000000003</v>
      </c>
      <c r="O1102">
        <v>11.01</v>
      </c>
      <c r="P1102">
        <v>5.219999999999998</v>
      </c>
      <c r="S1102">
        <v>11.01</v>
      </c>
      <c r="T1102">
        <v>7.4000000000000012</v>
      </c>
      <c r="W1102">
        <v>11.01</v>
      </c>
      <c r="X1102" t="s">
        <v>1</v>
      </c>
    </row>
    <row r="1103" spans="3:24">
      <c r="C1103" s="1">
        <v>11.02</v>
      </c>
      <c r="D1103" s="1">
        <v>8.7099999999999973</v>
      </c>
      <c r="G1103">
        <v>11.02</v>
      </c>
      <c r="H1103">
        <v>6.7600000000000042</v>
      </c>
      <c r="K1103">
        <v>11.01</v>
      </c>
      <c r="L1103">
        <v>10.110000000000001</v>
      </c>
      <c r="O1103">
        <v>11.02</v>
      </c>
      <c r="P1103">
        <v>5.1400000000000006</v>
      </c>
      <c r="S1103">
        <v>11.02</v>
      </c>
      <c r="T1103">
        <v>7.05</v>
      </c>
      <c r="W1103">
        <v>11.02</v>
      </c>
      <c r="X1103" t="s">
        <v>1</v>
      </c>
    </row>
    <row r="1104" spans="3:24">
      <c r="C1104" s="1">
        <v>11.03</v>
      </c>
      <c r="D1104" s="1">
        <v>8.8799999999999972</v>
      </c>
      <c r="G1104">
        <v>11.03</v>
      </c>
      <c r="H1104">
        <v>6.9300000000000042</v>
      </c>
      <c r="K1104">
        <v>11.02</v>
      </c>
      <c r="L1104">
        <v>10.66</v>
      </c>
      <c r="O1104">
        <v>11.03</v>
      </c>
      <c r="P1104">
        <v>5.08</v>
      </c>
      <c r="S1104">
        <v>11.03</v>
      </c>
      <c r="T1104">
        <v>6.9099999999999984</v>
      </c>
      <c r="W1104">
        <v>11.03</v>
      </c>
      <c r="X1104" t="s">
        <v>1</v>
      </c>
    </row>
    <row r="1105" spans="3:24">
      <c r="C1105" s="1">
        <v>11.04</v>
      </c>
      <c r="D1105" s="1">
        <v>8.8000000000000007</v>
      </c>
      <c r="G1105">
        <v>11.04</v>
      </c>
      <c r="H1105">
        <v>6.8000000000000025</v>
      </c>
      <c r="K1105">
        <v>11.03</v>
      </c>
      <c r="L1105">
        <v>10.110000000000001</v>
      </c>
      <c r="O1105">
        <v>11.04</v>
      </c>
      <c r="P1105">
        <v>4.9299999999999979</v>
      </c>
      <c r="S1105">
        <v>11.04</v>
      </c>
      <c r="T1105">
        <v>6.93</v>
      </c>
      <c r="W1105">
        <v>11.04</v>
      </c>
      <c r="X1105" t="s">
        <v>1</v>
      </c>
    </row>
    <row r="1106" spans="3:24">
      <c r="C1106" s="1">
        <v>11.05</v>
      </c>
      <c r="D1106" s="1">
        <v>9.0599999999999987</v>
      </c>
      <c r="G1106">
        <v>11.05</v>
      </c>
      <c r="H1106">
        <v>6.7300000000000013</v>
      </c>
      <c r="K1106">
        <v>11.04</v>
      </c>
      <c r="L1106">
        <v>9.65</v>
      </c>
      <c r="O1106">
        <v>11.05</v>
      </c>
      <c r="P1106">
        <v>4.68</v>
      </c>
      <c r="S1106">
        <v>11.05</v>
      </c>
      <c r="T1106">
        <v>7.0399999999999991</v>
      </c>
      <c r="W1106">
        <v>11.05</v>
      </c>
      <c r="X1106" t="s">
        <v>1</v>
      </c>
    </row>
    <row r="1107" spans="3:24">
      <c r="C1107" s="1">
        <v>11.06</v>
      </c>
      <c r="D1107" s="1">
        <v>9.7000000000000011</v>
      </c>
      <c r="G1107">
        <v>11.06</v>
      </c>
      <c r="H1107">
        <v>6.6499999999999995</v>
      </c>
      <c r="K1107">
        <v>11.05</v>
      </c>
      <c r="L1107">
        <v>9.59</v>
      </c>
      <c r="O1107">
        <v>11.06</v>
      </c>
      <c r="P1107">
        <v>4.6099999999999994</v>
      </c>
      <c r="S1107">
        <v>11.06</v>
      </c>
      <c r="T1107">
        <v>7.120000000000001</v>
      </c>
      <c r="W1107">
        <v>11.06</v>
      </c>
      <c r="X1107" t="s">
        <v>1</v>
      </c>
    </row>
    <row r="1108" spans="3:24">
      <c r="C1108" s="1">
        <v>11.07</v>
      </c>
      <c r="D1108" s="1">
        <v>9.9999999999999982</v>
      </c>
      <c r="G1108">
        <v>11.07</v>
      </c>
      <c r="H1108">
        <v>6.6499999999999995</v>
      </c>
      <c r="K1108">
        <v>11.06</v>
      </c>
      <c r="L1108">
        <v>9.5400000000000009</v>
      </c>
      <c r="O1108">
        <v>11.07</v>
      </c>
      <c r="P1108">
        <v>4.5999999999999979</v>
      </c>
      <c r="S1108">
        <v>11.07</v>
      </c>
      <c r="T1108">
        <v>7.3400000000000007</v>
      </c>
      <c r="W1108">
        <v>11.07</v>
      </c>
      <c r="X1108">
        <v>3.0800000000000027</v>
      </c>
    </row>
    <row r="1109" spans="3:24">
      <c r="C1109" s="1">
        <v>11.08</v>
      </c>
      <c r="D1109" s="1">
        <v>11.2</v>
      </c>
      <c r="G1109">
        <v>11.08</v>
      </c>
      <c r="H1109">
        <v>6.5500000000000007</v>
      </c>
      <c r="K1109">
        <v>11.07</v>
      </c>
      <c r="L1109">
        <v>9.8900000000000023</v>
      </c>
      <c r="O1109">
        <v>11.08</v>
      </c>
      <c r="P1109">
        <v>4.6499999999999977</v>
      </c>
      <c r="S1109">
        <v>11.08</v>
      </c>
      <c r="T1109">
        <v>7.1499999999999995</v>
      </c>
      <c r="W1109">
        <v>11.08</v>
      </c>
      <c r="X1109">
        <v>4.8999999999999995</v>
      </c>
    </row>
    <row r="1110" spans="3:24">
      <c r="C1110" s="1">
        <v>11.09</v>
      </c>
      <c r="D1110" s="1">
        <v>12.45</v>
      </c>
      <c r="G1110">
        <v>11.09</v>
      </c>
      <c r="H1110">
        <v>6.5900000000000034</v>
      </c>
      <c r="K1110">
        <v>11.08</v>
      </c>
      <c r="L1110">
        <v>9.48</v>
      </c>
      <c r="O1110">
        <v>11.09</v>
      </c>
      <c r="P1110">
        <v>4.6300000000000008</v>
      </c>
      <c r="S1110">
        <v>11.09</v>
      </c>
      <c r="T1110">
        <v>7.5</v>
      </c>
      <c r="W1110">
        <v>11.09</v>
      </c>
      <c r="X1110">
        <v>9.5500000000000025</v>
      </c>
    </row>
    <row r="1111" spans="3:24">
      <c r="C1111" s="1">
        <v>11.1</v>
      </c>
      <c r="D1111" s="1">
        <v>15.309999999999999</v>
      </c>
      <c r="G1111">
        <v>11.1</v>
      </c>
      <c r="H1111">
        <v>6.4400000000000013</v>
      </c>
      <c r="K1111">
        <v>11.09</v>
      </c>
      <c r="L1111">
        <v>9.36</v>
      </c>
      <c r="O1111">
        <v>11.1</v>
      </c>
      <c r="P1111">
        <v>5.0599999999999987</v>
      </c>
      <c r="S1111">
        <v>11.1</v>
      </c>
      <c r="T1111">
        <v>7.469999999999998</v>
      </c>
      <c r="W1111">
        <v>11.1</v>
      </c>
      <c r="X1111">
        <v>11.36</v>
      </c>
    </row>
    <row r="1112" spans="3:24">
      <c r="C1112" s="1">
        <v>11.11</v>
      </c>
      <c r="D1112" s="1">
        <v>18.04</v>
      </c>
      <c r="G1112">
        <v>11.11</v>
      </c>
      <c r="H1112">
        <v>6.6000000000000005</v>
      </c>
      <c r="K1112">
        <v>11.1</v>
      </c>
      <c r="L1112">
        <v>9.19</v>
      </c>
      <c r="O1112">
        <v>11.11</v>
      </c>
      <c r="P1112">
        <v>6.6699999999999973</v>
      </c>
      <c r="S1112">
        <v>11.11</v>
      </c>
      <c r="T1112">
        <v>7.1499999999999995</v>
      </c>
      <c r="W1112">
        <v>11.11</v>
      </c>
      <c r="X1112">
        <v>12.54</v>
      </c>
    </row>
    <row r="1113" spans="3:24">
      <c r="C1113" s="1">
        <v>11.12</v>
      </c>
      <c r="D1113" s="1">
        <v>19.309999999999999</v>
      </c>
      <c r="G1113">
        <v>11.12</v>
      </c>
      <c r="H1113">
        <v>6.6300000000000026</v>
      </c>
      <c r="K1113">
        <v>11.11</v>
      </c>
      <c r="L1113">
        <v>9.3300000000000018</v>
      </c>
      <c r="O1113">
        <v>11.12</v>
      </c>
      <c r="P1113">
        <v>6.830000000000001</v>
      </c>
      <c r="S1113">
        <v>11.12</v>
      </c>
      <c r="T1113">
        <v>6.6799999999999979</v>
      </c>
      <c r="W1113">
        <v>11.12</v>
      </c>
      <c r="X1113">
        <v>11.550000000000002</v>
      </c>
    </row>
    <row r="1114" spans="3:24">
      <c r="C1114" s="1">
        <v>11.13</v>
      </c>
      <c r="D1114" s="1">
        <v>14.859999999999998</v>
      </c>
      <c r="G1114">
        <v>11.13</v>
      </c>
      <c r="H1114">
        <v>6.5800000000000027</v>
      </c>
      <c r="K1114">
        <v>11.12</v>
      </c>
      <c r="L1114">
        <v>9.2800000000000029</v>
      </c>
      <c r="O1114">
        <v>11.13</v>
      </c>
      <c r="P1114">
        <v>7.0799999999999983</v>
      </c>
      <c r="S1114">
        <v>11.13</v>
      </c>
      <c r="T1114">
        <v>6.8699999999999992</v>
      </c>
      <c r="W1114">
        <v>11.13</v>
      </c>
      <c r="X1114">
        <v>10.040000000000001</v>
      </c>
    </row>
    <row r="1115" spans="3:24">
      <c r="C1115" s="1">
        <v>11.14</v>
      </c>
      <c r="D1115" s="1">
        <v>13.15</v>
      </c>
      <c r="G1115">
        <v>11.14</v>
      </c>
      <c r="H1115">
        <v>6.6499999999999995</v>
      </c>
      <c r="K1115">
        <v>11.13</v>
      </c>
      <c r="L1115">
        <v>9.8300000000000018</v>
      </c>
      <c r="O1115">
        <v>11.14</v>
      </c>
      <c r="P1115">
        <v>8.0999999999999979</v>
      </c>
      <c r="S1115">
        <v>11.14</v>
      </c>
      <c r="T1115">
        <v>7.0100000000000016</v>
      </c>
      <c r="W1115">
        <v>11.14</v>
      </c>
      <c r="X1115">
        <v>10.280000000000001</v>
      </c>
    </row>
    <row r="1116" spans="3:24">
      <c r="C1116" s="1">
        <v>11.15</v>
      </c>
      <c r="D1116" s="1">
        <v>11.489999999999998</v>
      </c>
      <c r="G1116">
        <v>11.15</v>
      </c>
      <c r="H1116">
        <v>6.82</v>
      </c>
      <c r="K1116">
        <v>11.14</v>
      </c>
      <c r="L1116">
        <v>10.100000000000001</v>
      </c>
      <c r="O1116">
        <v>11.15</v>
      </c>
      <c r="P1116">
        <v>8.44</v>
      </c>
      <c r="S1116">
        <v>11.15</v>
      </c>
      <c r="T1116">
        <v>6.4799999999999995</v>
      </c>
      <c r="W1116">
        <v>11.15</v>
      </c>
      <c r="X1116">
        <v>11.25</v>
      </c>
    </row>
    <row r="1117" spans="3:24">
      <c r="C1117" s="1">
        <v>11.16</v>
      </c>
      <c r="D1117" s="1">
        <v>9.9400000000000013</v>
      </c>
      <c r="G1117">
        <v>11.16</v>
      </c>
      <c r="H1117">
        <v>6.6300000000000026</v>
      </c>
      <c r="K1117">
        <v>11.15</v>
      </c>
      <c r="L1117">
        <v>10.199999999999999</v>
      </c>
      <c r="O1117">
        <v>11.16</v>
      </c>
      <c r="P1117">
        <v>9.7999999999999989</v>
      </c>
      <c r="S1117">
        <v>11.16</v>
      </c>
      <c r="T1117">
        <v>7.1399999999999988</v>
      </c>
      <c r="W1117">
        <v>11.16</v>
      </c>
      <c r="X1117">
        <v>10.98</v>
      </c>
    </row>
    <row r="1118" spans="3:24">
      <c r="C1118" s="1">
        <v>11.17</v>
      </c>
      <c r="D1118" s="1">
        <v>9.2099999999999973</v>
      </c>
      <c r="G1118">
        <v>11.17</v>
      </c>
      <c r="H1118">
        <v>6.6400000000000032</v>
      </c>
      <c r="K1118">
        <v>11.16</v>
      </c>
      <c r="L1118">
        <v>10.730000000000002</v>
      </c>
      <c r="O1118">
        <v>11.17</v>
      </c>
      <c r="P1118">
        <v>13.909999999999998</v>
      </c>
      <c r="S1118">
        <v>11.17</v>
      </c>
      <c r="T1118">
        <v>6.9699999999999989</v>
      </c>
      <c r="W1118">
        <v>11.17</v>
      </c>
      <c r="X1118">
        <v>12.63</v>
      </c>
    </row>
    <row r="1119" spans="3:24">
      <c r="C1119" s="1">
        <v>11.18</v>
      </c>
      <c r="D1119" s="1">
        <v>8.51</v>
      </c>
      <c r="G1119">
        <v>11.18</v>
      </c>
      <c r="H1119">
        <v>6.6100000000000012</v>
      </c>
      <c r="K1119">
        <v>11.17</v>
      </c>
      <c r="L1119">
        <v>10.77</v>
      </c>
      <c r="O1119">
        <v>11.18</v>
      </c>
      <c r="P1119">
        <v>14.499999999999998</v>
      </c>
      <c r="S1119">
        <v>11.18</v>
      </c>
      <c r="T1119">
        <v>5.8599999999999994</v>
      </c>
      <c r="W1119">
        <v>11.18</v>
      </c>
      <c r="X1119">
        <v>12.57</v>
      </c>
    </row>
    <row r="1120" spans="3:24">
      <c r="C1120" s="1">
        <v>11.19</v>
      </c>
      <c r="D1120" s="1">
        <v>8.8600000000000012</v>
      </c>
      <c r="G1120">
        <v>11.19</v>
      </c>
      <c r="H1120">
        <v>6.49</v>
      </c>
      <c r="K1120">
        <v>11.18</v>
      </c>
      <c r="L1120">
        <v>11</v>
      </c>
      <c r="O1120">
        <v>11.19</v>
      </c>
      <c r="P1120">
        <v>14.859999999999998</v>
      </c>
      <c r="S1120">
        <v>11.19</v>
      </c>
      <c r="T1120">
        <v>4.68</v>
      </c>
      <c r="W1120">
        <v>11.19</v>
      </c>
      <c r="X1120">
        <v>12.030000000000001</v>
      </c>
    </row>
    <row r="1121" spans="3:24">
      <c r="C1121" s="1">
        <v>11.2</v>
      </c>
      <c r="D1121" s="1">
        <v>9.3299999999999983</v>
      </c>
      <c r="G1121">
        <v>11.2</v>
      </c>
      <c r="H1121">
        <v>6.15</v>
      </c>
      <c r="K1121">
        <v>11.19</v>
      </c>
      <c r="L1121">
        <v>12.170000000000003</v>
      </c>
      <c r="O1121">
        <v>11.2</v>
      </c>
      <c r="P1121">
        <v>14.78</v>
      </c>
      <c r="S1121">
        <v>11.2</v>
      </c>
      <c r="T1121">
        <v>4.4799999999999978</v>
      </c>
      <c r="W1121">
        <v>11.2</v>
      </c>
      <c r="X1121">
        <v>12.16</v>
      </c>
    </row>
    <row r="1122" spans="3:24">
      <c r="C1122" s="1">
        <v>11.21</v>
      </c>
      <c r="D1122" s="1">
        <v>8.9899999999999984</v>
      </c>
      <c r="G1122">
        <v>11.21</v>
      </c>
      <c r="H1122">
        <v>6.26</v>
      </c>
      <c r="K1122">
        <v>11.2</v>
      </c>
      <c r="L1122">
        <v>11.23</v>
      </c>
      <c r="O1122">
        <v>11.21</v>
      </c>
      <c r="P1122">
        <v>15.739999999999998</v>
      </c>
      <c r="S1122">
        <v>11.21</v>
      </c>
      <c r="T1122">
        <v>4.3099999999999978</v>
      </c>
      <c r="W1122">
        <v>11.21</v>
      </c>
      <c r="X1122">
        <v>12.280000000000001</v>
      </c>
    </row>
    <row r="1123" spans="3:24">
      <c r="C1123" s="1">
        <v>11.22</v>
      </c>
      <c r="D1123" s="1">
        <v>8.7299999999999986</v>
      </c>
      <c r="G1123">
        <v>11.22</v>
      </c>
      <c r="H1123">
        <v>6.1100000000000012</v>
      </c>
      <c r="K1123">
        <v>11.21</v>
      </c>
      <c r="L1123">
        <v>8.2700000000000031</v>
      </c>
      <c r="O1123">
        <v>11.22</v>
      </c>
      <c r="P1123">
        <v>16.149999999999999</v>
      </c>
      <c r="S1123">
        <v>11.22</v>
      </c>
      <c r="T1123">
        <v>4.1900000000000013</v>
      </c>
      <c r="W1123">
        <v>11.22</v>
      </c>
      <c r="X1123">
        <v>12.52</v>
      </c>
    </row>
    <row r="1124" spans="3:24">
      <c r="C1124" s="1">
        <v>11.23</v>
      </c>
      <c r="D1124" s="1">
        <v>8.7000000000000011</v>
      </c>
      <c r="G1124">
        <v>11.23</v>
      </c>
      <c r="H1124">
        <v>6.1700000000000017</v>
      </c>
      <c r="K1124">
        <v>11.22</v>
      </c>
      <c r="L1124">
        <v>6.8400000000000016</v>
      </c>
      <c r="O1124">
        <v>11.23</v>
      </c>
      <c r="P1124">
        <v>16.02</v>
      </c>
      <c r="S1124">
        <v>11.23</v>
      </c>
      <c r="T1124">
        <v>4.0800000000000018</v>
      </c>
      <c r="W1124">
        <v>11.23</v>
      </c>
      <c r="X1124">
        <v>12.47</v>
      </c>
    </row>
    <row r="1125" spans="3:24">
      <c r="C1125" s="1">
        <v>11.24</v>
      </c>
      <c r="D1125" s="1">
        <v>8.3000000000000007</v>
      </c>
      <c r="G1125">
        <v>11.24</v>
      </c>
      <c r="H1125">
        <v>5.87</v>
      </c>
      <c r="K1125">
        <v>11.23</v>
      </c>
      <c r="L1125">
        <v>6.6100000000000012</v>
      </c>
      <c r="O1125">
        <v>11.24</v>
      </c>
      <c r="P1125">
        <v>15.259999999999998</v>
      </c>
      <c r="S1125">
        <v>11.24</v>
      </c>
      <c r="T1125">
        <v>4.0700000000000012</v>
      </c>
      <c r="W1125">
        <v>11.24</v>
      </c>
      <c r="X1125">
        <v>11.520000000000001</v>
      </c>
    </row>
    <row r="1126" spans="3:24">
      <c r="C1126" s="1">
        <v>11.25</v>
      </c>
      <c r="D1126" s="1">
        <v>8.4700000000000006</v>
      </c>
      <c r="G1126">
        <v>11.25</v>
      </c>
      <c r="H1126">
        <v>5.8200000000000012</v>
      </c>
      <c r="K1126">
        <v>11.24</v>
      </c>
      <c r="L1126">
        <v>6.15</v>
      </c>
      <c r="O1126">
        <v>11.25</v>
      </c>
      <c r="P1126">
        <v>13.569999999999999</v>
      </c>
      <c r="S1126">
        <v>11.25</v>
      </c>
      <c r="T1126">
        <v>4.0600000000000005</v>
      </c>
      <c r="W1126">
        <v>11.25</v>
      </c>
      <c r="X1126">
        <v>10.570000000000002</v>
      </c>
    </row>
    <row r="1127" spans="3:24">
      <c r="C1127" s="1">
        <v>11.26</v>
      </c>
      <c r="D1127" s="1">
        <v>7.9600000000000009</v>
      </c>
      <c r="G1127">
        <v>11.26</v>
      </c>
      <c r="H1127">
        <v>5.7400000000000038</v>
      </c>
      <c r="K1127">
        <v>11.25</v>
      </c>
      <c r="L1127">
        <v>6.32</v>
      </c>
      <c r="O1127">
        <v>11.26</v>
      </c>
      <c r="P1127">
        <v>13.67</v>
      </c>
      <c r="S1127">
        <v>11.26</v>
      </c>
      <c r="T1127">
        <v>4.0800000000000018</v>
      </c>
      <c r="W1127">
        <v>11.26</v>
      </c>
      <c r="X1127">
        <v>10.199999999999999</v>
      </c>
    </row>
    <row r="1128" spans="3:24">
      <c r="C1128" s="1">
        <v>11.27</v>
      </c>
      <c r="D1128" s="1">
        <v>7.3699999999999992</v>
      </c>
      <c r="G1128">
        <v>11.27</v>
      </c>
      <c r="H1128">
        <v>5.75</v>
      </c>
      <c r="K1128">
        <v>11.26</v>
      </c>
      <c r="L1128">
        <v>7.5200000000000014</v>
      </c>
      <c r="O1128">
        <v>11.27</v>
      </c>
      <c r="P1128">
        <v>11.2</v>
      </c>
      <c r="S1128">
        <v>11.27</v>
      </c>
      <c r="T1128">
        <v>4.0700000000000012</v>
      </c>
      <c r="W1128">
        <v>11.27</v>
      </c>
      <c r="X1128">
        <v>10.180000000000003</v>
      </c>
    </row>
    <row r="1129" spans="3:24">
      <c r="C1129" s="1">
        <v>11.28</v>
      </c>
      <c r="D1129" s="1">
        <v>6.799999999999998</v>
      </c>
      <c r="G1129">
        <v>11.28</v>
      </c>
      <c r="H1129">
        <v>5.6600000000000019</v>
      </c>
      <c r="K1129">
        <v>11.27</v>
      </c>
      <c r="L1129">
        <v>6.4799999999999995</v>
      </c>
      <c r="O1129">
        <v>11.28</v>
      </c>
      <c r="P1129">
        <v>10.270000000000001</v>
      </c>
      <c r="S1129">
        <v>11.28</v>
      </c>
      <c r="T1129">
        <v>4</v>
      </c>
      <c r="W1129">
        <v>11.28</v>
      </c>
      <c r="X1129">
        <v>9.76</v>
      </c>
    </row>
    <row r="1130" spans="3:24">
      <c r="C1130" s="1">
        <v>11.29</v>
      </c>
      <c r="D1130" s="1">
        <v>6.14</v>
      </c>
      <c r="G1130">
        <v>11.29</v>
      </c>
      <c r="H1130">
        <v>5.7100000000000009</v>
      </c>
      <c r="K1130">
        <v>11.28</v>
      </c>
      <c r="L1130">
        <v>5.6100000000000021</v>
      </c>
      <c r="O1130">
        <v>11.29</v>
      </c>
      <c r="P1130">
        <v>9.81</v>
      </c>
      <c r="S1130">
        <v>11.29</v>
      </c>
      <c r="T1130">
        <v>3.95</v>
      </c>
      <c r="W1130">
        <v>11.29</v>
      </c>
      <c r="X1130">
        <v>9.2200000000000024</v>
      </c>
    </row>
    <row r="1131" spans="3:24">
      <c r="C1131" s="1">
        <v>11.3</v>
      </c>
      <c r="D1131" s="1">
        <v>5.9400000000000013</v>
      </c>
      <c r="G1131">
        <v>11.3</v>
      </c>
      <c r="H1131">
        <v>5.6200000000000028</v>
      </c>
      <c r="K1131">
        <v>11.29</v>
      </c>
      <c r="L1131">
        <v>5.1400000000000006</v>
      </c>
      <c r="O1131">
        <v>11.3</v>
      </c>
      <c r="P1131">
        <v>8.8299999999999983</v>
      </c>
      <c r="S1131">
        <v>11.3</v>
      </c>
      <c r="T1131" t="s">
        <v>1</v>
      </c>
      <c r="W1131">
        <v>11.3</v>
      </c>
      <c r="X1131">
        <v>8.3000000000000007</v>
      </c>
    </row>
    <row r="1132" spans="3:24">
      <c r="C1132" s="1">
        <v>11.31</v>
      </c>
      <c r="D1132" s="1">
        <v>5.7399999999999993</v>
      </c>
      <c r="G1132">
        <v>11.31</v>
      </c>
      <c r="H1132">
        <v>5.6900000000000039</v>
      </c>
      <c r="K1132">
        <v>11.3</v>
      </c>
      <c r="L1132">
        <v>4.580000000000001</v>
      </c>
      <c r="O1132">
        <v>11.31</v>
      </c>
      <c r="P1132">
        <v>8.3599999999999977</v>
      </c>
      <c r="S1132">
        <v>11.31</v>
      </c>
      <c r="T1132" t="s">
        <v>1</v>
      </c>
      <c r="W1132">
        <v>11.31</v>
      </c>
      <c r="X1132">
        <v>7.4000000000000012</v>
      </c>
    </row>
    <row r="1133" spans="3:24">
      <c r="C1133" s="1">
        <v>11.32</v>
      </c>
      <c r="D1133" s="1">
        <v>5.6599999999999975</v>
      </c>
      <c r="G1133">
        <v>11.32</v>
      </c>
      <c r="H1133">
        <v>5.5400000000000009</v>
      </c>
      <c r="K1133">
        <v>11.31</v>
      </c>
      <c r="L1133">
        <v>4.4200000000000017</v>
      </c>
      <c r="O1133">
        <v>11.32</v>
      </c>
      <c r="P1133">
        <v>7.5199999999999978</v>
      </c>
      <c r="S1133">
        <v>11.32</v>
      </c>
      <c r="T1133" t="s">
        <v>1</v>
      </c>
      <c r="W1133">
        <v>11.32</v>
      </c>
      <c r="X1133">
        <v>7.1400000000000032</v>
      </c>
    </row>
    <row r="1134" spans="3:24">
      <c r="C1134" s="1">
        <v>11.33</v>
      </c>
      <c r="D1134" s="1">
        <v>5.6799999999999988</v>
      </c>
      <c r="G1134">
        <v>11.33</v>
      </c>
      <c r="H1134" t="s">
        <v>1</v>
      </c>
      <c r="K1134">
        <v>11.32</v>
      </c>
      <c r="L1134">
        <v>4.1600000000000037</v>
      </c>
      <c r="O1134">
        <v>11.33</v>
      </c>
      <c r="P1134">
        <v>7.0699999999999976</v>
      </c>
      <c r="S1134">
        <v>11.33</v>
      </c>
      <c r="T1134" t="s">
        <v>1</v>
      </c>
      <c r="W1134">
        <v>11.33</v>
      </c>
      <c r="X1134">
        <v>6.7499999999999991</v>
      </c>
    </row>
    <row r="1135" spans="3:24">
      <c r="C1135" s="1">
        <v>11.34</v>
      </c>
      <c r="D1135" s="1">
        <v>5.7100000000000009</v>
      </c>
      <c r="G1135">
        <v>11.34</v>
      </c>
      <c r="H1135" t="s">
        <v>1</v>
      </c>
      <c r="K1135">
        <v>11.33</v>
      </c>
      <c r="L1135">
        <v>4.3600000000000012</v>
      </c>
      <c r="O1135">
        <v>11.34</v>
      </c>
      <c r="P1135">
        <v>6.81</v>
      </c>
      <c r="S1135">
        <v>11.34</v>
      </c>
      <c r="T1135" t="s">
        <v>1</v>
      </c>
      <c r="W1135">
        <v>11.34</v>
      </c>
      <c r="X1135">
        <v>6.4099999999999984</v>
      </c>
    </row>
    <row r="1136" spans="3:24">
      <c r="C1136" s="1">
        <v>11.35</v>
      </c>
      <c r="D1136" s="1">
        <v>5.7299999999999986</v>
      </c>
      <c r="G1136">
        <v>11.35</v>
      </c>
      <c r="H1136" t="s">
        <v>1</v>
      </c>
      <c r="K1136">
        <v>11.34</v>
      </c>
      <c r="L1136">
        <v>4.0600000000000005</v>
      </c>
      <c r="O1136">
        <v>11.35</v>
      </c>
      <c r="P1136">
        <v>7.0600000000000014</v>
      </c>
      <c r="S1136">
        <v>11.35</v>
      </c>
      <c r="T1136" t="s">
        <v>1</v>
      </c>
      <c r="W1136">
        <v>11.35</v>
      </c>
      <c r="X1136">
        <v>6.6999999999999993</v>
      </c>
    </row>
    <row r="1137" spans="3:24">
      <c r="C1137" s="1">
        <v>11.36</v>
      </c>
      <c r="D1137" s="1">
        <v>5.9300000000000006</v>
      </c>
      <c r="G1137">
        <v>11.36</v>
      </c>
      <c r="H1137" t="s">
        <v>1</v>
      </c>
      <c r="K1137">
        <v>11.35</v>
      </c>
      <c r="L1137">
        <v>3.8500000000000014</v>
      </c>
      <c r="O1137">
        <v>11.36</v>
      </c>
      <c r="P1137">
        <v>6.71</v>
      </c>
      <c r="S1137">
        <v>11.36</v>
      </c>
      <c r="T1137" t="s">
        <v>1</v>
      </c>
      <c r="W1137">
        <v>11.36</v>
      </c>
      <c r="X1137">
        <v>6.4799999999999995</v>
      </c>
    </row>
    <row r="1138" spans="3:24">
      <c r="C1138" s="1">
        <v>11.37</v>
      </c>
      <c r="D1138" s="1">
        <v>6.3800000000000008</v>
      </c>
      <c r="G1138">
        <v>11.37</v>
      </c>
      <c r="H1138" t="s">
        <v>1</v>
      </c>
      <c r="K1138">
        <v>11.36</v>
      </c>
      <c r="L1138" t="s">
        <v>1</v>
      </c>
      <c r="O1138">
        <v>11.37</v>
      </c>
      <c r="P1138">
        <v>7.1499999999999995</v>
      </c>
      <c r="S1138">
        <v>11.37</v>
      </c>
      <c r="T1138" t="s">
        <v>1</v>
      </c>
      <c r="W1138">
        <v>11.37</v>
      </c>
      <c r="X1138">
        <v>6.7800000000000011</v>
      </c>
    </row>
    <row r="1139" spans="3:24">
      <c r="C1139" s="1">
        <v>11.38</v>
      </c>
      <c r="D1139" s="1">
        <v>6.2299999999999978</v>
      </c>
      <c r="G1139">
        <v>11.38</v>
      </c>
      <c r="H1139" t="s">
        <v>1</v>
      </c>
      <c r="K1139">
        <v>11.37</v>
      </c>
      <c r="L1139" t="s">
        <v>1</v>
      </c>
      <c r="O1139">
        <v>11.38</v>
      </c>
      <c r="P1139">
        <v>7.6399999999999979</v>
      </c>
      <c r="S1139">
        <v>11.38</v>
      </c>
      <c r="T1139" t="s">
        <v>1</v>
      </c>
      <c r="W1139">
        <v>11.38</v>
      </c>
      <c r="X1139">
        <v>7.1300000000000017</v>
      </c>
    </row>
    <row r="1140" spans="3:24">
      <c r="C1140" s="1">
        <v>11.39</v>
      </c>
      <c r="D1140" s="1">
        <v>6.2899999999999983</v>
      </c>
      <c r="G1140">
        <v>11.39</v>
      </c>
      <c r="H1140" t="s">
        <v>1</v>
      </c>
      <c r="K1140">
        <v>11.38</v>
      </c>
      <c r="L1140" t="s">
        <v>1</v>
      </c>
      <c r="O1140">
        <v>11.39</v>
      </c>
      <c r="P1140">
        <v>7.4599999999999973</v>
      </c>
      <c r="S1140">
        <v>11.39</v>
      </c>
      <c r="T1140" t="s">
        <v>1</v>
      </c>
      <c r="W1140">
        <v>11.39</v>
      </c>
      <c r="X1140">
        <v>8.35</v>
      </c>
    </row>
    <row r="1141" spans="3:24">
      <c r="C1141" s="1">
        <v>11.4</v>
      </c>
      <c r="D1141" s="1">
        <v>7.0199999999999978</v>
      </c>
      <c r="G1141">
        <v>11.4</v>
      </c>
      <c r="H1141" t="s">
        <v>1</v>
      </c>
      <c r="K1141">
        <v>11.39</v>
      </c>
      <c r="L1141" t="s">
        <v>1</v>
      </c>
      <c r="O1141">
        <v>11.4</v>
      </c>
      <c r="P1141">
        <v>7.16</v>
      </c>
      <c r="S1141">
        <v>11.4</v>
      </c>
      <c r="T1141" t="s">
        <v>1</v>
      </c>
      <c r="W1141">
        <v>11.4</v>
      </c>
      <c r="X1141">
        <v>8.490000000000002</v>
      </c>
    </row>
    <row r="1142" spans="3:24">
      <c r="C1142" s="1">
        <v>11.41</v>
      </c>
      <c r="D1142" s="1">
        <v>7.38</v>
      </c>
      <c r="G1142">
        <v>11.41</v>
      </c>
      <c r="H1142" t="s">
        <v>1</v>
      </c>
      <c r="K1142">
        <v>11.4</v>
      </c>
      <c r="L1142" t="s">
        <v>1</v>
      </c>
      <c r="O1142">
        <v>11.41</v>
      </c>
      <c r="P1142">
        <v>6.71</v>
      </c>
      <c r="S1142">
        <v>11.41</v>
      </c>
      <c r="T1142" t="s">
        <v>1</v>
      </c>
      <c r="W1142">
        <v>11.41</v>
      </c>
      <c r="X1142">
        <v>8.6500000000000021</v>
      </c>
    </row>
    <row r="1143" spans="3:24">
      <c r="C1143" s="1">
        <v>11.42</v>
      </c>
      <c r="D1143" s="1">
        <v>8.0499999999999989</v>
      </c>
      <c r="G1143">
        <v>11.42</v>
      </c>
      <c r="H1143" t="s">
        <v>1</v>
      </c>
      <c r="K1143">
        <v>11.41</v>
      </c>
      <c r="L1143" t="s">
        <v>1</v>
      </c>
      <c r="O1143">
        <v>11.42</v>
      </c>
      <c r="P1143">
        <v>6.26</v>
      </c>
      <c r="S1143">
        <v>11.42</v>
      </c>
      <c r="T1143" t="s">
        <v>1</v>
      </c>
      <c r="W1143">
        <v>11.42</v>
      </c>
      <c r="X1143">
        <v>7.3699999999999992</v>
      </c>
    </row>
    <row r="1144" spans="3:24">
      <c r="C1144" s="1">
        <v>11.43</v>
      </c>
      <c r="D1144" s="1">
        <v>7.4899999999999993</v>
      </c>
      <c r="G1144">
        <v>11.43</v>
      </c>
      <c r="H1144" t="s">
        <v>1</v>
      </c>
      <c r="K1144">
        <v>11.42</v>
      </c>
      <c r="L1144" t="s">
        <v>1</v>
      </c>
      <c r="O1144">
        <v>11.43</v>
      </c>
      <c r="P1144">
        <v>5.1599999999999984</v>
      </c>
      <c r="S1144">
        <v>11.43</v>
      </c>
      <c r="T1144" t="s">
        <v>1</v>
      </c>
      <c r="W1144">
        <v>11.43</v>
      </c>
      <c r="X1144">
        <v>6.330000000000001</v>
      </c>
    </row>
    <row r="1145" spans="3:24">
      <c r="C1145" s="1">
        <v>11.44</v>
      </c>
      <c r="D1145" s="1">
        <v>7.16</v>
      </c>
      <c r="G1145">
        <v>11.44</v>
      </c>
      <c r="H1145" t="s">
        <v>1</v>
      </c>
      <c r="K1145">
        <v>11.43</v>
      </c>
      <c r="L1145" t="s">
        <v>1</v>
      </c>
      <c r="O1145">
        <v>11.44</v>
      </c>
      <c r="P1145">
        <v>4.5299999999999976</v>
      </c>
      <c r="S1145">
        <v>11.44</v>
      </c>
      <c r="T1145" t="s">
        <v>1</v>
      </c>
      <c r="W1145">
        <v>11.44</v>
      </c>
      <c r="X1145">
        <v>6.09</v>
      </c>
    </row>
    <row r="1146" spans="3:24">
      <c r="C1146" s="1">
        <v>11.45</v>
      </c>
      <c r="D1146" s="1">
        <v>6.3999999999999977</v>
      </c>
      <c r="G1146">
        <v>11.45</v>
      </c>
      <c r="H1146" t="s">
        <v>1</v>
      </c>
      <c r="K1146">
        <v>11.44</v>
      </c>
      <c r="L1146" t="s">
        <v>1</v>
      </c>
      <c r="O1146">
        <v>11.45</v>
      </c>
      <c r="P1146">
        <v>4.2099999999999991</v>
      </c>
      <c r="S1146">
        <v>11.45</v>
      </c>
      <c r="T1146" t="s">
        <v>1</v>
      </c>
      <c r="W1146">
        <v>11.45</v>
      </c>
      <c r="X1146">
        <v>5.8200000000000012</v>
      </c>
    </row>
    <row r="1147" spans="3:24">
      <c r="C1147" s="1">
        <v>11.46</v>
      </c>
      <c r="D1147" s="1">
        <v>6.3399999999999981</v>
      </c>
      <c r="G1147">
        <v>11.46</v>
      </c>
      <c r="H1147" t="s">
        <v>1</v>
      </c>
      <c r="K1147">
        <v>11.45</v>
      </c>
      <c r="L1147" t="s">
        <v>1</v>
      </c>
      <c r="O1147">
        <v>11.46</v>
      </c>
      <c r="P1147">
        <v>4.0499999999999989</v>
      </c>
      <c r="S1147">
        <v>11.46</v>
      </c>
      <c r="T1147" t="s">
        <v>1</v>
      </c>
      <c r="W1147">
        <v>11.46</v>
      </c>
      <c r="X1147">
        <v>5.08</v>
      </c>
    </row>
    <row r="1148" spans="3:24">
      <c r="C1148" s="1">
        <v>11.47</v>
      </c>
      <c r="D1148" s="1">
        <v>6.2399999999999984</v>
      </c>
      <c r="G1148">
        <v>11.47</v>
      </c>
      <c r="H1148" t="s">
        <v>1</v>
      </c>
      <c r="K1148">
        <v>11.46</v>
      </c>
      <c r="L1148" t="s">
        <v>1</v>
      </c>
      <c r="O1148">
        <v>11.47</v>
      </c>
      <c r="P1148">
        <v>3.9299999999999988</v>
      </c>
      <c r="S1148">
        <v>11.47</v>
      </c>
      <c r="T1148" t="s">
        <v>1</v>
      </c>
      <c r="W1148">
        <v>11.47</v>
      </c>
      <c r="X1148">
        <v>5.0500000000000025</v>
      </c>
    </row>
    <row r="1149" spans="3:24">
      <c r="C1149" s="1">
        <v>11.48</v>
      </c>
      <c r="D1149" s="1">
        <v>6.0199999999999987</v>
      </c>
      <c r="G1149">
        <v>11.48</v>
      </c>
      <c r="H1149" t="s">
        <v>1</v>
      </c>
      <c r="K1149">
        <v>11.47</v>
      </c>
      <c r="L1149" t="s">
        <v>1</v>
      </c>
      <c r="O1149">
        <v>11.48</v>
      </c>
      <c r="P1149">
        <v>4.0600000000000005</v>
      </c>
      <c r="S1149">
        <v>11.48</v>
      </c>
      <c r="T1149" t="s">
        <v>1</v>
      </c>
      <c r="W1149">
        <v>11.48</v>
      </c>
      <c r="X1149">
        <v>4.6000000000000023</v>
      </c>
    </row>
    <row r="1150" spans="3:24">
      <c r="C1150" s="1">
        <v>11.49</v>
      </c>
      <c r="D1150" s="1">
        <v>5.719999999999998</v>
      </c>
      <c r="G1150">
        <v>11.49</v>
      </c>
      <c r="H1150" t="s">
        <v>1</v>
      </c>
      <c r="K1150">
        <v>11.48</v>
      </c>
      <c r="L1150" t="s">
        <v>1</v>
      </c>
      <c r="O1150">
        <v>11.49</v>
      </c>
      <c r="P1150">
        <v>4.0199999999999969</v>
      </c>
      <c r="S1150">
        <v>11.49</v>
      </c>
      <c r="T1150" t="s">
        <v>1</v>
      </c>
      <c r="W1150">
        <v>11.49</v>
      </c>
      <c r="X1150">
        <v>4.5300000000000011</v>
      </c>
    </row>
    <row r="1151" spans="3:24">
      <c r="C1151" s="1">
        <v>11.5</v>
      </c>
      <c r="D1151" s="1">
        <v>5.4200000000000008</v>
      </c>
      <c r="G1151">
        <v>11.5</v>
      </c>
      <c r="H1151" t="s">
        <v>1</v>
      </c>
      <c r="K1151">
        <v>11.49</v>
      </c>
      <c r="L1151" t="s">
        <v>1</v>
      </c>
      <c r="O1151">
        <v>11.5</v>
      </c>
      <c r="P1151">
        <v>4.0100000000000007</v>
      </c>
      <c r="S1151">
        <v>11.5</v>
      </c>
      <c r="T1151" t="s">
        <v>1</v>
      </c>
      <c r="W1151">
        <v>11.5</v>
      </c>
      <c r="X1151">
        <v>3.9000000000000008</v>
      </c>
    </row>
    <row r="1152" spans="3:24">
      <c r="C1152" s="1">
        <v>11.51</v>
      </c>
      <c r="D1152" s="1">
        <v>5.01</v>
      </c>
      <c r="G1152">
        <v>11.51</v>
      </c>
      <c r="H1152" t="s">
        <v>1</v>
      </c>
      <c r="K1152">
        <v>11.5</v>
      </c>
      <c r="L1152" t="s">
        <v>1</v>
      </c>
      <c r="O1152">
        <v>11.51</v>
      </c>
      <c r="P1152">
        <v>4.0499999999999989</v>
      </c>
      <c r="S1152">
        <v>11.51</v>
      </c>
      <c r="T1152" t="s">
        <v>1</v>
      </c>
      <c r="W1152">
        <v>11.51</v>
      </c>
      <c r="X1152">
        <v>4.0100000000000007</v>
      </c>
    </row>
    <row r="1153" spans="3:24">
      <c r="C1153" s="1">
        <v>11.52</v>
      </c>
      <c r="D1153" s="1">
        <v>5.2699999999999978</v>
      </c>
      <c r="G1153">
        <v>11.52</v>
      </c>
      <c r="H1153">
        <v>5.6900000000000039</v>
      </c>
      <c r="K1153">
        <v>11.51</v>
      </c>
      <c r="L1153" t="s">
        <v>1</v>
      </c>
      <c r="O1153">
        <v>11.52</v>
      </c>
      <c r="P1153">
        <v>3.9799999999999982</v>
      </c>
      <c r="S1153">
        <v>11.52</v>
      </c>
      <c r="T1153" t="s">
        <v>1</v>
      </c>
      <c r="W1153">
        <v>11.52</v>
      </c>
      <c r="X1153">
        <v>3.7500000000000022</v>
      </c>
    </row>
    <row r="1154" spans="3:24">
      <c r="C1154" s="1">
        <v>11.53</v>
      </c>
      <c r="D1154" s="1">
        <v>5.0200000000000005</v>
      </c>
      <c r="G1154">
        <v>11.53</v>
      </c>
      <c r="H1154">
        <v>5.7</v>
      </c>
      <c r="K1154">
        <v>11.52</v>
      </c>
      <c r="L1154" t="s">
        <v>1</v>
      </c>
      <c r="O1154">
        <v>11.53</v>
      </c>
      <c r="P1154">
        <v>3.8299999999999996</v>
      </c>
      <c r="S1154">
        <v>11.53</v>
      </c>
      <c r="T1154" t="s">
        <v>1</v>
      </c>
      <c r="W1154">
        <v>11.53</v>
      </c>
      <c r="X1154">
        <v>3.9299999999999988</v>
      </c>
    </row>
    <row r="1155" spans="3:24">
      <c r="C1155" s="1">
        <v>11.54</v>
      </c>
      <c r="D1155" s="1" t="s">
        <v>1</v>
      </c>
      <c r="G1155">
        <v>11.54</v>
      </c>
      <c r="H1155">
        <v>5.7</v>
      </c>
      <c r="K1155">
        <v>11.53</v>
      </c>
      <c r="L1155">
        <v>3.8700000000000028</v>
      </c>
      <c r="O1155">
        <v>11.54</v>
      </c>
      <c r="P1155">
        <v>3.89</v>
      </c>
      <c r="S1155">
        <v>11.54</v>
      </c>
      <c r="T1155" t="s">
        <v>1</v>
      </c>
      <c r="W1155">
        <v>11.54</v>
      </c>
      <c r="X1155">
        <v>3.680000000000001</v>
      </c>
    </row>
    <row r="1156" spans="3:24">
      <c r="C1156" s="1">
        <v>11.55</v>
      </c>
      <c r="D1156" s="1" t="s">
        <v>1</v>
      </c>
      <c r="G1156">
        <v>11.55</v>
      </c>
      <c r="H1156">
        <v>5.6700000000000026</v>
      </c>
      <c r="K1156">
        <v>11.54</v>
      </c>
      <c r="L1156">
        <v>3.9100000000000015</v>
      </c>
      <c r="O1156">
        <v>11.55</v>
      </c>
      <c r="P1156">
        <v>3.7900000000000009</v>
      </c>
      <c r="S1156">
        <v>11.55</v>
      </c>
      <c r="T1156" t="s">
        <v>1</v>
      </c>
      <c r="W1156">
        <v>11.55</v>
      </c>
      <c r="X1156">
        <v>3.6900000000000017</v>
      </c>
    </row>
    <row r="1157" spans="3:24">
      <c r="C1157" s="1">
        <v>11.56</v>
      </c>
      <c r="D1157" s="1" t="s">
        <v>1</v>
      </c>
      <c r="G1157">
        <v>11.56</v>
      </c>
      <c r="H1157">
        <v>5.6700000000000026</v>
      </c>
      <c r="K1157">
        <v>11.55</v>
      </c>
      <c r="L1157">
        <v>4.3700000000000019</v>
      </c>
      <c r="O1157">
        <v>11.56</v>
      </c>
      <c r="P1157">
        <v>3.7399999999999971</v>
      </c>
      <c r="S1157">
        <v>11.56</v>
      </c>
      <c r="T1157" t="s">
        <v>1</v>
      </c>
      <c r="W1157">
        <v>11.56</v>
      </c>
      <c r="X1157">
        <v>3.4100000000000019</v>
      </c>
    </row>
    <row r="1158" spans="3:24">
      <c r="C1158" s="1">
        <v>11.57</v>
      </c>
      <c r="D1158" s="1" t="s">
        <v>1</v>
      </c>
      <c r="G1158">
        <v>11.57</v>
      </c>
      <c r="H1158">
        <v>6.2200000000000015</v>
      </c>
      <c r="K1158">
        <v>11.56</v>
      </c>
      <c r="L1158">
        <v>8.7600000000000016</v>
      </c>
      <c r="O1158">
        <v>11.57</v>
      </c>
      <c r="P1158">
        <v>3.6999999999999984</v>
      </c>
      <c r="S1158">
        <v>11.57</v>
      </c>
      <c r="T1158" t="s">
        <v>1</v>
      </c>
      <c r="W1158">
        <v>11.57</v>
      </c>
      <c r="X1158">
        <v>3.3699999999999992</v>
      </c>
    </row>
    <row r="1159" spans="3:24">
      <c r="C1159" s="1">
        <v>11.58</v>
      </c>
      <c r="D1159" s="1" t="s">
        <v>1</v>
      </c>
      <c r="G1159">
        <v>11.58</v>
      </c>
      <c r="H1159">
        <v>9.0000000000000036</v>
      </c>
      <c r="K1159">
        <v>11.57</v>
      </c>
      <c r="L1159">
        <v>11.810000000000002</v>
      </c>
      <c r="O1159">
        <v>11.58</v>
      </c>
      <c r="P1159">
        <v>4.0499999999999989</v>
      </c>
      <c r="S1159">
        <v>11.58</v>
      </c>
      <c r="T1159" t="s">
        <v>1</v>
      </c>
      <c r="W1159">
        <v>11.58</v>
      </c>
      <c r="X1159">
        <v>3.2800000000000007</v>
      </c>
    </row>
    <row r="1160" spans="3:24">
      <c r="C1160" s="1">
        <v>11.59</v>
      </c>
      <c r="D1160" s="1" t="s">
        <v>1</v>
      </c>
      <c r="G1160">
        <v>11.59</v>
      </c>
      <c r="H1160">
        <v>11.870000000000003</v>
      </c>
      <c r="K1160">
        <v>11.58</v>
      </c>
      <c r="L1160">
        <v>11.17</v>
      </c>
      <c r="O1160">
        <v>11.59</v>
      </c>
      <c r="P1160">
        <v>4.2400000000000011</v>
      </c>
      <c r="S1160">
        <v>11.59</v>
      </c>
      <c r="T1160" t="s">
        <v>1</v>
      </c>
      <c r="W1160">
        <v>11.59</v>
      </c>
      <c r="X1160">
        <v>3.2300000000000013</v>
      </c>
    </row>
    <row r="1161" spans="3:24">
      <c r="C1161" s="1">
        <v>11.6</v>
      </c>
      <c r="D1161" s="1" t="s">
        <v>1</v>
      </c>
      <c r="G1161">
        <v>11.6</v>
      </c>
      <c r="H1161">
        <v>14.030000000000001</v>
      </c>
      <c r="K1161">
        <v>11.59</v>
      </c>
      <c r="L1161">
        <v>10.740000000000002</v>
      </c>
      <c r="O1161">
        <v>11.6</v>
      </c>
      <c r="P1161">
        <v>4.0700000000000012</v>
      </c>
      <c r="S1161">
        <v>11.6</v>
      </c>
      <c r="T1161" t="s">
        <v>1</v>
      </c>
      <c r="W1161">
        <v>11.6</v>
      </c>
      <c r="X1161">
        <v>3.1800000000000019</v>
      </c>
    </row>
    <row r="1162" spans="3:24">
      <c r="C1162" s="1">
        <v>11.61</v>
      </c>
      <c r="D1162" s="1" t="s">
        <v>1</v>
      </c>
      <c r="G1162">
        <v>11.61</v>
      </c>
      <c r="H1162">
        <v>15.930000000000003</v>
      </c>
      <c r="K1162">
        <v>11.6</v>
      </c>
      <c r="L1162">
        <v>10.180000000000003</v>
      </c>
      <c r="O1162">
        <v>11.61</v>
      </c>
      <c r="P1162">
        <v>3.8299999999999996</v>
      </c>
      <c r="S1162">
        <v>11.61</v>
      </c>
      <c r="T1162" t="s">
        <v>1</v>
      </c>
      <c r="W1162">
        <v>11.61</v>
      </c>
      <c r="X1162">
        <v>3.1700000000000008</v>
      </c>
    </row>
    <row r="1163" spans="3:24">
      <c r="C1163" s="1">
        <v>11.62</v>
      </c>
      <c r="D1163" s="1" t="s">
        <v>1</v>
      </c>
      <c r="G1163">
        <v>11.62</v>
      </c>
      <c r="H1163">
        <v>16.430000000000003</v>
      </c>
      <c r="K1163">
        <v>11.61</v>
      </c>
      <c r="L1163">
        <v>9.870000000000001</v>
      </c>
      <c r="O1163">
        <v>11.62</v>
      </c>
      <c r="P1163">
        <v>3.7499999999999978</v>
      </c>
      <c r="S1163">
        <v>11.62</v>
      </c>
      <c r="T1163" t="s">
        <v>1</v>
      </c>
      <c r="W1163">
        <v>11.62</v>
      </c>
      <c r="X1163">
        <v>3.1</v>
      </c>
    </row>
    <row r="1164" spans="3:24">
      <c r="C1164" s="1">
        <v>11.63</v>
      </c>
      <c r="D1164" s="1" t="s">
        <v>1</v>
      </c>
      <c r="G1164">
        <v>11.63</v>
      </c>
      <c r="H1164">
        <v>15.960000000000003</v>
      </c>
      <c r="K1164">
        <v>11.62</v>
      </c>
      <c r="L1164">
        <v>10.37</v>
      </c>
      <c r="O1164">
        <v>11.63</v>
      </c>
      <c r="P1164">
        <v>3.7099999999999991</v>
      </c>
      <c r="S1164">
        <v>11.63</v>
      </c>
      <c r="T1164" t="s">
        <v>1</v>
      </c>
      <c r="W1164">
        <v>11.63</v>
      </c>
      <c r="X1164">
        <v>3.1800000000000019</v>
      </c>
    </row>
    <row r="1165" spans="3:24">
      <c r="C1165" s="1">
        <v>11.64</v>
      </c>
      <c r="D1165" s="1" t="s">
        <v>1</v>
      </c>
      <c r="G1165">
        <v>11.64</v>
      </c>
      <c r="H1165">
        <v>15.38</v>
      </c>
      <c r="K1165">
        <v>11.63</v>
      </c>
      <c r="L1165">
        <v>10.510000000000002</v>
      </c>
      <c r="O1165">
        <v>11.64</v>
      </c>
      <c r="P1165">
        <v>3.7099999999999991</v>
      </c>
      <c r="S1165">
        <v>11.64</v>
      </c>
      <c r="T1165" t="s">
        <v>1</v>
      </c>
      <c r="W1165">
        <v>11.64</v>
      </c>
      <c r="X1165" t="s">
        <v>1</v>
      </c>
    </row>
    <row r="1166" spans="3:24">
      <c r="C1166" s="1">
        <v>11.65</v>
      </c>
      <c r="D1166" s="1" t="s">
        <v>1</v>
      </c>
      <c r="G1166">
        <v>11.65</v>
      </c>
      <c r="H1166">
        <v>16.560000000000002</v>
      </c>
      <c r="K1166">
        <v>11.64</v>
      </c>
      <c r="L1166">
        <v>9.75</v>
      </c>
      <c r="O1166">
        <v>11.65</v>
      </c>
      <c r="P1166">
        <v>3.7099999999999991</v>
      </c>
      <c r="S1166">
        <v>11.65</v>
      </c>
      <c r="T1166" t="s">
        <v>1</v>
      </c>
      <c r="W1166">
        <v>11.65</v>
      </c>
      <c r="X1166" t="s">
        <v>1</v>
      </c>
    </row>
    <row r="1167" spans="3:24">
      <c r="C1167" s="1">
        <v>11.66</v>
      </c>
      <c r="D1167" s="1" t="s">
        <v>1</v>
      </c>
      <c r="G1167">
        <v>11.66</v>
      </c>
      <c r="H1167">
        <v>16.7</v>
      </c>
      <c r="K1167">
        <v>11.65</v>
      </c>
      <c r="L1167">
        <v>9.82</v>
      </c>
      <c r="O1167">
        <v>11.66</v>
      </c>
      <c r="P1167">
        <v>3.7900000000000009</v>
      </c>
      <c r="S1167">
        <v>11.66</v>
      </c>
      <c r="T1167" t="s">
        <v>1</v>
      </c>
      <c r="W1167">
        <v>11.66</v>
      </c>
      <c r="X1167" t="s">
        <v>1</v>
      </c>
    </row>
    <row r="1168" spans="3:24">
      <c r="C1168" s="1">
        <v>11.67</v>
      </c>
      <c r="D1168" s="1" t="s">
        <v>1</v>
      </c>
      <c r="G1168">
        <v>11.67</v>
      </c>
      <c r="H1168">
        <v>17.52</v>
      </c>
      <c r="K1168">
        <v>11.66</v>
      </c>
      <c r="L1168">
        <v>9.2600000000000016</v>
      </c>
      <c r="O1168">
        <v>11.67</v>
      </c>
      <c r="P1168">
        <v>3.7099999999999991</v>
      </c>
      <c r="S1168">
        <v>11.67</v>
      </c>
      <c r="T1168" t="s">
        <v>1</v>
      </c>
      <c r="W1168">
        <v>11.67</v>
      </c>
      <c r="X1168" t="s">
        <v>1</v>
      </c>
    </row>
    <row r="1169" spans="3:24">
      <c r="C1169" s="1">
        <v>11.68</v>
      </c>
      <c r="D1169" s="1" t="s">
        <v>1</v>
      </c>
      <c r="G1169">
        <v>11.68</v>
      </c>
      <c r="H1169">
        <v>17.77</v>
      </c>
      <c r="K1169">
        <v>11.67</v>
      </c>
      <c r="L1169">
        <v>9.6900000000000031</v>
      </c>
      <c r="O1169">
        <v>11.68</v>
      </c>
      <c r="P1169">
        <v>3.8400000000000003</v>
      </c>
      <c r="S1169">
        <v>11.68</v>
      </c>
      <c r="T1169" t="s">
        <v>1</v>
      </c>
      <c r="W1169">
        <v>11.68</v>
      </c>
      <c r="X1169" t="s">
        <v>1</v>
      </c>
    </row>
    <row r="1170" spans="3:24">
      <c r="C1170" s="1">
        <v>11.69</v>
      </c>
      <c r="D1170" s="1" t="s">
        <v>1</v>
      </c>
      <c r="G1170">
        <v>11.69</v>
      </c>
      <c r="H1170">
        <v>17.720000000000002</v>
      </c>
      <c r="K1170">
        <v>11.68</v>
      </c>
      <c r="L1170">
        <v>9.75</v>
      </c>
      <c r="O1170">
        <v>11.69</v>
      </c>
      <c r="P1170">
        <v>3.7900000000000009</v>
      </c>
      <c r="S1170">
        <v>11.69</v>
      </c>
      <c r="T1170" t="s">
        <v>1</v>
      </c>
      <c r="W1170">
        <v>11.69</v>
      </c>
      <c r="X1170" t="s">
        <v>1</v>
      </c>
    </row>
    <row r="1171" spans="3:24">
      <c r="C1171" s="1">
        <v>11.7</v>
      </c>
      <c r="D1171" s="1" t="s">
        <v>1</v>
      </c>
      <c r="G1171">
        <v>11.7</v>
      </c>
      <c r="H1171">
        <v>17.87</v>
      </c>
      <c r="K1171">
        <v>11.69</v>
      </c>
      <c r="L1171">
        <v>10.000000000000002</v>
      </c>
      <c r="O1171">
        <v>11.7</v>
      </c>
      <c r="P1171">
        <v>3.819999999999999</v>
      </c>
      <c r="S1171">
        <v>11.7</v>
      </c>
      <c r="T1171" t="s">
        <v>1</v>
      </c>
      <c r="W1171">
        <v>11.7</v>
      </c>
      <c r="X1171" t="s">
        <v>1</v>
      </c>
    </row>
    <row r="1172" spans="3:24">
      <c r="C1172" s="1">
        <v>11.71</v>
      </c>
      <c r="D1172" s="1" t="s">
        <v>1</v>
      </c>
      <c r="G1172">
        <v>11.71</v>
      </c>
      <c r="H1172">
        <v>17.880000000000003</v>
      </c>
      <c r="K1172">
        <v>11.7</v>
      </c>
      <c r="L1172">
        <v>10.410000000000004</v>
      </c>
      <c r="O1172">
        <v>11.71</v>
      </c>
      <c r="P1172">
        <v>3.7800000000000002</v>
      </c>
      <c r="S1172">
        <v>11.71</v>
      </c>
      <c r="T1172">
        <v>3.4000000000000012</v>
      </c>
      <c r="W1172">
        <v>11.71</v>
      </c>
      <c r="X1172" t="s">
        <v>1</v>
      </c>
    </row>
    <row r="1173" spans="3:24">
      <c r="C1173" s="1">
        <v>11.72</v>
      </c>
      <c r="D1173" s="1" t="s">
        <v>1</v>
      </c>
      <c r="G1173">
        <v>11.72</v>
      </c>
      <c r="H1173">
        <v>17.840000000000003</v>
      </c>
      <c r="K1173">
        <v>11.71</v>
      </c>
      <c r="L1173">
        <v>10.65</v>
      </c>
      <c r="O1173">
        <v>11.72</v>
      </c>
      <c r="P1173">
        <v>3.8400000000000003</v>
      </c>
      <c r="S1173">
        <v>11.72</v>
      </c>
      <c r="T1173">
        <v>3.3499999999999974</v>
      </c>
      <c r="W1173">
        <v>11.72</v>
      </c>
      <c r="X1173" t="s">
        <v>1</v>
      </c>
    </row>
    <row r="1174" spans="3:24">
      <c r="C1174" s="1">
        <v>11.73</v>
      </c>
      <c r="D1174" s="1" t="s">
        <v>1</v>
      </c>
      <c r="G1174">
        <v>11.73</v>
      </c>
      <c r="H1174">
        <v>15.240000000000002</v>
      </c>
      <c r="K1174">
        <v>11.72</v>
      </c>
      <c r="L1174">
        <v>10.82</v>
      </c>
      <c r="O1174">
        <v>11.73</v>
      </c>
      <c r="P1174">
        <v>3.3499999999999974</v>
      </c>
      <c r="S1174">
        <v>11.73</v>
      </c>
      <c r="T1174">
        <v>3.3900000000000006</v>
      </c>
      <c r="W1174">
        <v>11.73</v>
      </c>
      <c r="X1174">
        <v>3.0800000000000027</v>
      </c>
    </row>
    <row r="1175" spans="3:24">
      <c r="C1175" s="1">
        <v>11.74</v>
      </c>
      <c r="D1175" s="1" t="s">
        <v>1</v>
      </c>
      <c r="G1175">
        <v>11.74</v>
      </c>
      <c r="H1175">
        <v>14.690000000000003</v>
      </c>
      <c r="K1175">
        <v>11.73</v>
      </c>
      <c r="L1175">
        <v>11.23</v>
      </c>
      <c r="O1175">
        <v>11.74</v>
      </c>
      <c r="P1175" t="s">
        <v>1</v>
      </c>
      <c r="S1175">
        <v>11.74</v>
      </c>
      <c r="T1175">
        <v>3.4199999999999986</v>
      </c>
      <c r="W1175">
        <v>11.74</v>
      </c>
      <c r="X1175">
        <v>4.8200000000000021</v>
      </c>
    </row>
    <row r="1176" spans="3:24">
      <c r="C1176" s="1">
        <v>11.75</v>
      </c>
      <c r="D1176" s="1" t="s">
        <v>1</v>
      </c>
      <c r="G1176">
        <v>11.75</v>
      </c>
      <c r="H1176">
        <v>14.790000000000001</v>
      </c>
      <c r="K1176">
        <v>11.74</v>
      </c>
      <c r="L1176">
        <v>11.680000000000001</v>
      </c>
      <c r="O1176">
        <v>11.75</v>
      </c>
      <c r="P1176" t="s">
        <v>1</v>
      </c>
      <c r="S1176">
        <v>11.75</v>
      </c>
      <c r="T1176">
        <v>4.5399999999999983</v>
      </c>
      <c r="W1176">
        <v>11.75</v>
      </c>
      <c r="X1176">
        <v>9.64</v>
      </c>
    </row>
    <row r="1177" spans="3:24">
      <c r="C1177" s="1">
        <v>11.76</v>
      </c>
      <c r="D1177" s="1" t="s">
        <v>1</v>
      </c>
      <c r="G1177">
        <v>11.76</v>
      </c>
      <c r="H1177">
        <v>12.800000000000002</v>
      </c>
      <c r="K1177">
        <v>11.75</v>
      </c>
      <c r="L1177">
        <v>11.690000000000001</v>
      </c>
      <c r="O1177">
        <v>11.76</v>
      </c>
      <c r="P1177" t="s">
        <v>1</v>
      </c>
      <c r="S1177">
        <v>11.76</v>
      </c>
      <c r="T1177">
        <v>6.8400000000000016</v>
      </c>
      <c r="W1177">
        <v>11.76</v>
      </c>
      <c r="X1177">
        <v>11.44</v>
      </c>
    </row>
    <row r="1178" spans="3:24">
      <c r="C1178" s="1">
        <v>11.77</v>
      </c>
      <c r="D1178" s="1" t="s">
        <v>1</v>
      </c>
      <c r="G1178">
        <v>11.77</v>
      </c>
      <c r="H1178">
        <v>12.090000000000002</v>
      </c>
      <c r="K1178">
        <v>11.76</v>
      </c>
      <c r="L1178">
        <v>13.370000000000001</v>
      </c>
      <c r="O1178">
        <v>11.77</v>
      </c>
      <c r="P1178" t="s">
        <v>1</v>
      </c>
      <c r="S1178">
        <v>11.77</v>
      </c>
      <c r="T1178">
        <v>8.5300000000000011</v>
      </c>
      <c r="W1178">
        <v>11.77</v>
      </c>
      <c r="X1178">
        <v>12.590000000000002</v>
      </c>
    </row>
    <row r="1179" spans="3:24">
      <c r="C1179" s="1">
        <v>11.78</v>
      </c>
      <c r="D1179" s="1" t="s">
        <v>1</v>
      </c>
      <c r="G1179">
        <v>11.78</v>
      </c>
      <c r="H1179">
        <v>12.900000000000002</v>
      </c>
      <c r="K1179">
        <v>11.77</v>
      </c>
      <c r="L1179">
        <v>12.020000000000001</v>
      </c>
      <c r="O1179">
        <v>11.78</v>
      </c>
      <c r="P1179" t="s">
        <v>1</v>
      </c>
      <c r="S1179">
        <v>11.78</v>
      </c>
      <c r="T1179">
        <v>11.249999999999998</v>
      </c>
      <c r="W1179">
        <v>11.78</v>
      </c>
      <c r="X1179">
        <v>11.910000000000002</v>
      </c>
    </row>
    <row r="1180" spans="3:24">
      <c r="C1180" s="1">
        <v>11.79</v>
      </c>
      <c r="D1180" s="1" t="s">
        <v>1</v>
      </c>
      <c r="G1180">
        <v>11.79</v>
      </c>
      <c r="H1180">
        <v>12.450000000000001</v>
      </c>
      <c r="K1180">
        <v>11.78</v>
      </c>
      <c r="L1180">
        <v>9.42</v>
      </c>
      <c r="O1180">
        <v>11.79</v>
      </c>
      <c r="P1180" t="s">
        <v>1</v>
      </c>
      <c r="S1180">
        <v>11.79</v>
      </c>
      <c r="T1180">
        <v>10.89</v>
      </c>
      <c r="W1180">
        <v>11.79</v>
      </c>
      <c r="X1180">
        <v>10.16</v>
      </c>
    </row>
    <row r="1181" spans="3:24">
      <c r="C1181" s="1">
        <v>11.8</v>
      </c>
      <c r="D1181" s="1" t="s">
        <v>1</v>
      </c>
      <c r="G1181">
        <v>11.8</v>
      </c>
      <c r="H1181">
        <v>11.8</v>
      </c>
      <c r="K1181">
        <v>11.79</v>
      </c>
      <c r="L1181">
        <v>5.3200000000000012</v>
      </c>
      <c r="O1181">
        <v>11.8</v>
      </c>
      <c r="P1181" t="s">
        <v>1</v>
      </c>
      <c r="S1181">
        <v>11.8</v>
      </c>
      <c r="T1181">
        <v>10.239999999999998</v>
      </c>
      <c r="W1181">
        <v>11.8</v>
      </c>
      <c r="X1181">
        <v>10.72</v>
      </c>
    </row>
    <row r="1182" spans="3:24">
      <c r="C1182" s="1">
        <v>11.81</v>
      </c>
      <c r="D1182" s="1" t="s">
        <v>1</v>
      </c>
      <c r="G1182">
        <v>11.81</v>
      </c>
      <c r="H1182">
        <v>11.520000000000001</v>
      </c>
      <c r="K1182">
        <v>11.8</v>
      </c>
      <c r="L1182">
        <v>4.8200000000000021</v>
      </c>
      <c r="O1182">
        <v>11.81</v>
      </c>
      <c r="P1182" t="s">
        <v>1</v>
      </c>
      <c r="S1182">
        <v>11.81</v>
      </c>
      <c r="T1182">
        <v>7.879999999999999</v>
      </c>
      <c r="W1182">
        <v>11.81</v>
      </c>
      <c r="X1182">
        <v>11.74</v>
      </c>
    </row>
    <row r="1183" spans="3:24">
      <c r="C1183" s="1">
        <v>11.82</v>
      </c>
      <c r="D1183" s="1" t="s">
        <v>1</v>
      </c>
      <c r="G1183">
        <v>11.82</v>
      </c>
      <c r="H1183">
        <v>11.57</v>
      </c>
      <c r="K1183">
        <v>11.81</v>
      </c>
      <c r="L1183">
        <v>4.3800000000000026</v>
      </c>
      <c r="O1183">
        <v>11.82</v>
      </c>
      <c r="P1183" t="s">
        <v>1</v>
      </c>
      <c r="S1183">
        <v>11.82</v>
      </c>
      <c r="T1183">
        <v>6.5600000000000014</v>
      </c>
      <c r="W1183">
        <v>11.82</v>
      </c>
      <c r="X1183">
        <v>11.71</v>
      </c>
    </row>
    <row r="1184" spans="3:24">
      <c r="C1184" s="1">
        <v>11.83</v>
      </c>
      <c r="D1184" s="1" t="s">
        <v>1</v>
      </c>
      <c r="G1184">
        <v>11.83</v>
      </c>
      <c r="H1184">
        <v>8.6000000000000032</v>
      </c>
      <c r="K1184">
        <v>11.82</v>
      </c>
      <c r="L1184">
        <v>4.4000000000000004</v>
      </c>
      <c r="O1184">
        <v>11.83</v>
      </c>
      <c r="P1184" t="s">
        <v>1</v>
      </c>
      <c r="S1184">
        <v>11.83</v>
      </c>
      <c r="T1184">
        <v>6.09</v>
      </c>
      <c r="W1184">
        <v>11.83</v>
      </c>
      <c r="X1184">
        <v>12.85</v>
      </c>
    </row>
    <row r="1185" spans="3:24">
      <c r="C1185" s="1">
        <v>11.84</v>
      </c>
      <c r="D1185" s="1" t="s">
        <v>1</v>
      </c>
      <c r="G1185">
        <v>11.84</v>
      </c>
      <c r="H1185">
        <v>7.67</v>
      </c>
      <c r="K1185">
        <v>11.83</v>
      </c>
      <c r="L1185">
        <v>5.7</v>
      </c>
      <c r="O1185">
        <v>11.84</v>
      </c>
      <c r="P1185" t="s">
        <v>1</v>
      </c>
      <c r="S1185">
        <v>11.84</v>
      </c>
      <c r="T1185">
        <v>6.0199999999999987</v>
      </c>
      <c r="W1185">
        <v>11.84</v>
      </c>
      <c r="X1185">
        <v>12.620000000000001</v>
      </c>
    </row>
    <row r="1186" spans="3:24">
      <c r="C1186" s="1">
        <v>11.85</v>
      </c>
      <c r="D1186" s="1" t="s">
        <v>1</v>
      </c>
      <c r="G1186">
        <v>11.85</v>
      </c>
      <c r="H1186">
        <v>6.3100000000000041</v>
      </c>
      <c r="K1186">
        <v>11.84</v>
      </c>
      <c r="L1186">
        <v>5.0699999999999994</v>
      </c>
      <c r="O1186">
        <v>11.85</v>
      </c>
      <c r="P1186" t="s">
        <v>1</v>
      </c>
      <c r="S1186">
        <v>11.85</v>
      </c>
      <c r="T1186">
        <v>6.1799999999999988</v>
      </c>
      <c r="W1186">
        <v>11.85</v>
      </c>
      <c r="X1186">
        <v>12.140000000000002</v>
      </c>
    </row>
    <row r="1187" spans="3:24">
      <c r="C1187" s="1">
        <v>11.86</v>
      </c>
      <c r="D1187" s="1" t="s">
        <v>1</v>
      </c>
      <c r="G1187">
        <v>11.86</v>
      </c>
      <c r="H1187">
        <v>5.4400000000000022</v>
      </c>
      <c r="K1187">
        <v>11.85</v>
      </c>
      <c r="L1187">
        <v>4.9200000000000008</v>
      </c>
      <c r="O1187">
        <v>11.86</v>
      </c>
      <c r="P1187" t="s">
        <v>1</v>
      </c>
      <c r="S1187">
        <v>11.86</v>
      </c>
      <c r="T1187">
        <v>6.2100000000000009</v>
      </c>
      <c r="W1187">
        <v>11.86</v>
      </c>
      <c r="X1187">
        <v>11.96</v>
      </c>
    </row>
    <row r="1188" spans="3:24">
      <c r="C1188" s="1">
        <v>11.87</v>
      </c>
      <c r="D1188" s="1" t="s">
        <v>1</v>
      </c>
      <c r="G1188">
        <v>11.87</v>
      </c>
      <c r="H1188">
        <v>5.3300000000000027</v>
      </c>
      <c r="K1188">
        <v>11.86</v>
      </c>
      <c r="L1188">
        <v>4.0700000000000012</v>
      </c>
      <c r="O1188">
        <v>11.87</v>
      </c>
      <c r="P1188" t="s">
        <v>1</v>
      </c>
      <c r="S1188">
        <v>11.87</v>
      </c>
      <c r="T1188">
        <v>6.03</v>
      </c>
      <c r="W1188">
        <v>11.87</v>
      </c>
      <c r="X1188">
        <v>12.21</v>
      </c>
    </row>
    <row r="1189" spans="3:24">
      <c r="C1189" s="1">
        <v>11.88</v>
      </c>
      <c r="D1189" s="1" t="s">
        <v>1</v>
      </c>
      <c r="G1189">
        <v>11.88</v>
      </c>
      <c r="H1189">
        <v>5.2500000000000009</v>
      </c>
      <c r="K1189">
        <v>11.87</v>
      </c>
      <c r="L1189">
        <v>3.6700000000000004</v>
      </c>
      <c r="O1189">
        <v>11.88</v>
      </c>
      <c r="P1189" t="s">
        <v>1</v>
      </c>
      <c r="S1189">
        <v>11.88</v>
      </c>
      <c r="T1189">
        <v>5.7</v>
      </c>
      <c r="W1189">
        <v>11.88</v>
      </c>
      <c r="X1189">
        <v>12.41</v>
      </c>
    </row>
    <row r="1190" spans="3:24">
      <c r="C1190" s="1">
        <v>11.89</v>
      </c>
      <c r="D1190" s="1" t="s">
        <v>1</v>
      </c>
      <c r="G1190">
        <v>11.89</v>
      </c>
      <c r="H1190">
        <v>5.0400000000000018</v>
      </c>
      <c r="K1190">
        <v>11.88</v>
      </c>
      <c r="L1190" t="s">
        <v>1</v>
      </c>
      <c r="O1190">
        <v>11.89</v>
      </c>
      <c r="P1190" t="s">
        <v>1</v>
      </c>
      <c r="S1190">
        <v>11.89</v>
      </c>
      <c r="T1190">
        <v>6.0699999999999985</v>
      </c>
      <c r="W1190">
        <v>11.89</v>
      </c>
      <c r="X1190">
        <v>12.280000000000001</v>
      </c>
    </row>
    <row r="1191" spans="3:24">
      <c r="C1191" s="1">
        <v>11.9</v>
      </c>
      <c r="D1191" s="1" t="s">
        <v>1</v>
      </c>
      <c r="G1191">
        <v>11.9</v>
      </c>
      <c r="H1191">
        <v>4.990000000000002</v>
      </c>
      <c r="K1191">
        <v>11.89</v>
      </c>
      <c r="L1191" t="s">
        <v>1</v>
      </c>
      <c r="O1191">
        <v>11.9</v>
      </c>
      <c r="P1191" t="s">
        <v>1</v>
      </c>
      <c r="S1191">
        <v>11.9</v>
      </c>
      <c r="T1191">
        <v>6.14</v>
      </c>
      <c r="W1191">
        <v>11.9</v>
      </c>
      <c r="X1191">
        <v>11.44</v>
      </c>
    </row>
    <row r="1192" spans="3:24">
      <c r="C1192" s="1">
        <v>11.91</v>
      </c>
      <c r="D1192" s="1" t="s">
        <v>1</v>
      </c>
      <c r="G1192">
        <v>11.91</v>
      </c>
      <c r="H1192">
        <v>4.9800000000000013</v>
      </c>
      <c r="K1192">
        <v>11.9</v>
      </c>
      <c r="L1192" t="s">
        <v>1</v>
      </c>
      <c r="O1192">
        <v>11.91</v>
      </c>
      <c r="P1192" t="s">
        <v>1</v>
      </c>
      <c r="S1192">
        <v>11.91</v>
      </c>
      <c r="T1192">
        <v>6.1899999999999995</v>
      </c>
      <c r="W1192">
        <v>11.91</v>
      </c>
      <c r="X1192">
        <v>10.48</v>
      </c>
    </row>
    <row r="1193" spans="3:24">
      <c r="C1193" s="1">
        <v>11.92</v>
      </c>
      <c r="D1193" s="1" t="s">
        <v>1</v>
      </c>
      <c r="G1193">
        <v>11.92</v>
      </c>
      <c r="H1193">
        <v>4.9400000000000031</v>
      </c>
      <c r="K1193">
        <v>11.91</v>
      </c>
      <c r="L1193" t="s">
        <v>1</v>
      </c>
      <c r="O1193">
        <v>11.92</v>
      </c>
      <c r="P1193" t="s">
        <v>1</v>
      </c>
      <c r="S1193">
        <v>11.92</v>
      </c>
      <c r="T1193">
        <v>5.8599999999999994</v>
      </c>
      <c r="W1193">
        <v>11.92</v>
      </c>
      <c r="X1193">
        <v>10.060000000000002</v>
      </c>
    </row>
    <row r="1194" spans="3:24">
      <c r="C1194" s="1">
        <v>11.93</v>
      </c>
      <c r="D1194" s="1" t="s">
        <v>1</v>
      </c>
      <c r="G1194">
        <v>11.93</v>
      </c>
      <c r="H1194">
        <v>7.8100000000000023</v>
      </c>
      <c r="K1194">
        <v>11.92</v>
      </c>
      <c r="L1194" t="s">
        <v>1</v>
      </c>
      <c r="O1194">
        <v>11.93</v>
      </c>
      <c r="P1194" t="s">
        <v>1</v>
      </c>
      <c r="S1194">
        <v>11.93</v>
      </c>
      <c r="T1194">
        <v>5.36</v>
      </c>
      <c r="W1194">
        <v>11.93</v>
      </c>
      <c r="X1194">
        <v>10.579999999999998</v>
      </c>
    </row>
    <row r="1195" spans="3:24">
      <c r="C1195" s="1">
        <v>11.94</v>
      </c>
      <c r="D1195" s="1" t="s">
        <v>1</v>
      </c>
      <c r="G1195">
        <v>11.94</v>
      </c>
      <c r="H1195">
        <v>10.900000000000002</v>
      </c>
      <c r="K1195">
        <v>11.93</v>
      </c>
      <c r="L1195" t="s">
        <v>1</v>
      </c>
      <c r="O1195">
        <v>11.94</v>
      </c>
      <c r="P1195" t="s">
        <v>1</v>
      </c>
      <c r="S1195">
        <v>11.94</v>
      </c>
      <c r="T1195">
        <v>5.370000000000001</v>
      </c>
      <c r="W1195">
        <v>11.94</v>
      </c>
      <c r="X1195">
        <v>10.02</v>
      </c>
    </row>
    <row r="1196" spans="3:24">
      <c r="C1196" s="1">
        <v>11.95</v>
      </c>
      <c r="D1196" s="1" t="s">
        <v>1</v>
      </c>
      <c r="G1196">
        <v>11.95</v>
      </c>
      <c r="H1196">
        <v>11.940000000000001</v>
      </c>
      <c r="K1196">
        <v>11.94</v>
      </c>
      <c r="L1196" t="s">
        <v>1</v>
      </c>
      <c r="O1196">
        <v>11.95</v>
      </c>
      <c r="P1196" t="s">
        <v>1</v>
      </c>
      <c r="S1196">
        <v>11.95</v>
      </c>
      <c r="T1196">
        <v>5.3200000000000012</v>
      </c>
      <c r="W1196">
        <v>11.95</v>
      </c>
      <c r="X1196">
        <v>9.42</v>
      </c>
    </row>
    <row r="1197" spans="3:24">
      <c r="C1197" s="1">
        <v>11.96</v>
      </c>
      <c r="D1197" s="1" t="s">
        <v>1</v>
      </c>
      <c r="G1197">
        <v>11.96</v>
      </c>
      <c r="H1197">
        <v>11.840000000000002</v>
      </c>
      <c r="K1197">
        <v>11.95</v>
      </c>
      <c r="L1197" t="s">
        <v>1</v>
      </c>
      <c r="O1197">
        <v>11.96</v>
      </c>
      <c r="P1197" t="s">
        <v>1</v>
      </c>
      <c r="S1197">
        <v>11.96</v>
      </c>
      <c r="T1197">
        <v>5.2500000000000009</v>
      </c>
      <c r="W1197">
        <v>11.96</v>
      </c>
      <c r="X1197">
        <v>8.4300000000000015</v>
      </c>
    </row>
    <row r="1198" spans="3:24">
      <c r="C1198" s="1">
        <v>11.97</v>
      </c>
      <c r="D1198" s="1" t="s">
        <v>1</v>
      </c>
      <c r="G1198">
        <v>11.97</v>
      </c>
      <c r="H1198">
        <v>11.63</v>
      </c>
      <c r="K1198">
        <v>11.96</v>
      </c>
      <c r="L1198" t="s">
        <v>1</v>
      </c>
      <c r="O1198">
        <v>11.97</v>
      </c>
      <c r="P1198" t="s">
        <v>1</v>
      </c>
      <c r="S1198">
        <v>11.97</v>
      </c>
      <c r="T1198">
        <v>5.2699999999999978</v>
      </c>
      <c r="W1198">
        <v>11.97</v>
      </c>
      <c r="X1198">
        <v>8.1900000000000013</v>
      </c>
    </row>
    <row r="1199" spans="3:24">
      <c r="C1199" s="1">
        <v>11.98</v>
      </c>
      <c r="D1199" s="1" t="s">
        <v>1</v>
      </c>
      <c r="G1199">
        <v>11.98</v>
      </c>
      <c r="H1199">
        <v>9.1700000000000035</v>
      </c>
      <c r="K1199">
        <v>11.97</v>
      </c>
      <c r="L1199" t="s">
        <v>1</v>
      </c>
      <c r="O1199">
        <v>11.98</v>
      </c>
      <c r="P1199" t="s">
        <v>1</v>
      </c>
      <c r="S1199">
        <v>11.98</v>
      </c>
      <c r="T1199">
        <v>5.219999999999998</v>
      </c>
      <c r="W1199">
        <v>11.98</v>
      </c>
      <c r="X1199">
        <v>7.6599999999999993</v>
      </c>
    </row>
    <row r="1200" spans="3:24">
      <c r="C1200" s="1">
        <v>11.99</v>
      </c>
      <c r="D1200" s="1" t="s">
        <v>1</v>
      </c>
      <c r="G1200">
        <v>11.99</v>
      </c>
      <c r="H1200">
        <v>6.5700000000000021</v>
      </c>
      <c r="K1200">
        <v>11.98</v>
      </c>
      <c r="L1200" t="s">
        <v>1</v>
      </c>
      <c r="O1200">
        <v>11.99</v>
      </c>
      <c r="P1200" t="s">
        <v>1</v>
      </c>
      <c r="S1200">
        <v>11.99</v>
      </c>
      <c r="T1200">
        <v>5.24</v>
      </c>
      <c r="W1200">
        <v>11.99</v>
      </c>
      <c r="X1200">
        <v>7.4000000000000012</v>
      </c>
    </row>
    <row r="1201" spans="3:24">
      <c r="C1201" s="1">
        <v>12</v>
      </c>
      <c r="D1201" s="1" t="s">
        <v>1</v>
      </c>
      <c r="G1201">
        <v>12</v>
      </c>
      <c r="H1201">
        <v>5.8500000000000032</v>
      </c>
      <c r="K1201">
        <v>11.99</v>
      </c>
      <c r="L1201" t="s">
        <v>1</v>
      </c>
      <c r="O1201">
        <v>12</v>
      </c>
      <c r="P1201" t="s">
        <v>1</v>
      </c>
      <c r="S1201">
        <v>12</v>
      </c>
      <c r="T1201">
        <v>5.1500000000000012</v>
      </c>
      <c r="W1201">
        <v>12</v>
      </c>
      <c r="X1201">
        <v>6.4400000000000013</v>
      </c>
    </row>
    <row r="1202" spans="3:24">
      <c r="C1202" s="1">
        <v>12.01</v>
      </c>
      <c r="D1202" s="1" t="s">
        <v>1</v>
      </c>
      <c r="G1202">
        <v>12.01</v>
      </c>
      <c r="H1202">
        <v>5.370000000000001</v>
      </c>
      <c r="K1202">
        <v>12</v>
      </c>
      <c r="L1202" t="s">
        <v>1</v>
      </c>
      <c r="O1202">
        <v>12.01</v>
      </c>
      <c r="P1202" t="s">
        <v>1</v>
      </c>
      <c r="S1202">
        <v>12.01</v>
      </c>
      <c r="T1202">
        <v>5.1500000000000012</v>
      </c>
      <c r="W1202">
        <v>12.01</v>
      </c>
      <c r="X1202">
        <v>6.7499999999999991</v>
      </c>
    </row>
    <row r="1203" spans="3:24">
      <c r="C1203" s="1">
        <v>12.02</v>
      </c>
      <c r="D1203" s="1" t="s">
        <v>1</v>
      </c>
      <c r="G1203">
        <v>12.02</v>
      </c>
      <c r="H1203">
        <v>5.1800000000000042</v>
      </c>
      <c r="K1203">
        <v>12.01</v>
      </c>
      <c r="L1203" t="s">
        <v>1</v>
      </c>
      <c r="O1203">
        <v>12.02</v>
      </c>
      <c r="P1203" t="s">
        <v>1</v>
      </c>
      <c r="S1203">
        <v>12.02</v>
      </c>
      <c r="T1203">
        <v>5.2299999999999986</v>
      </c>
      <c r="W1203">
        <v>12.02</v>
      </c>
      <c r="X1203">
        <v>6.81</v>
      </c>
    </row>
    <row r="1204" spans="3:24">
      <c r="C1204" s="1">
        <v>12.03</v>
      </c>
      <c r="D1204" s="1" t="s">
        <v>1</v>
      </c>
      <c r="G1204">
        <v>12.03</v>
      </c>
      <c r="H1204">
        <v>5.0100000000000033</v>
      </c>
      <c r="K1204">
        <v>12.02</v>
      </c>
      <c r="L1204" t="s">
        <v>1</v>
      </c>
      <c r="O1204">
        <v>12.03</v>
      </c>
      <c r="P1204" t="s">
        <v>1</v>
      </c>
      <c r="S1204">
        <v>12.03</v>
      </c>
      <c r="T1204">
        <v>5.18</v>
      </c>
      <c r="W1204">
        <v>12.03</v>
      </c>
      <c r="X1204">
        <v>6.76</v>
      </c>
    </row>
    <row r="1205" spans="3:24">
      <c r="C1205" s="1">
        <v>12.04</v>
      </c>
      <c r="D1205" s="1" t="s">
        <v>1</v>
      </c>
      <c r="G1205">
        <v>12.04</v>
      </c>
      <c r="H1205">
        <v>4.96</v>
      </c>
      <c r="K1205">
        <v>12.03</v>
      </c>
      <c r="L1205">
        <v>3.4100000000000019</v>
      </c>
      <c r="O1205">
        <v>12.04</v>
      </c>
      <c r="P1205" t="s">
        <v>1</v>
      </c>
      <c r="S1205">
        <v>12.04</v>
      </c>
      <c r="T1205">
        <v>5.049999999999998</v>
      </c>
      <c r="W1205">
        <v>12.04</v>
      </c>
      <c r="X1205">
        <v>7.0600000000000014</v>
      </c>
    </row>
    <row r="1206" spans="3:24">
      <c r="C1206" s="1">
        <v>12.05</v>
      </c>
      <c r="D1206" s="1" t="s">
        <v>1</v>
      </c>
      <c r="G1206">
        <v>12.05</v>
      </c>
      <c r="H1206">
        <v>4.8000000000000007</v>
      </c>
      <c r="K1206">
        <v>12.04</v>
      </c>
      <c r="L1206">
        <v>5.92</v>
      </c>
      <c r="O1206">
        <v>12.05</v>
      </c>
      <c r="P1206">
        <v>3.5799999999999979</v>
      </c>
      <c r="S1206">
        <v>12.05</v>
      </c>
      <c r="T1206">
        <v>5.0400000000000018</v>
      </c>
      <c r="W1206">
        <v>12.05</v>
      </c>
      <c r="X1206">
        <v>8.4300000000000015</v>
      </c>
    </row>
    <row r="1207" spans="3:24">
      <c r="C1207" s="1">
        <v>12.06</v>
      </c>
      <c r="D1207" s="1" t="s">
        <v>1</v>
      </c>
      <c r="G1207">
        <v>12.06</v>
      </c>
      <c r="H1207">
        <v>4.8500000000000005</v>
      </c>
      <c r="K1207">
        <v>12.05</v>
      </c>
      <c r="L1207">
        <v>10.580000000000004</v>
      </c>
      <c r="O1207">
        <v>12.06</v>
      </c>
      <c r="P1207">
        <v>3.620000000000001</v>
      </c>
      <c r="S1207">
        <v>12.06</v>
      </c>
      <c r="T1207">
        <v>4.96</v>
      </c>
      <c r="W1207">
        <v>12.06</v>
      </c>
      <c r="X1207">
        <v>8.2500000000000018</v>
      </c>
    </row>
    <row r="1208" spans="3:24">
      <c r="C1208" s="1">
        <v>12.07</v>
      </c>
      <c r="D1208" s="1" t="s">
        <v>1</v>
      </c>
      <c r="G1208">
        <v>12.07</v>
      </c>
      <c r="H1208">
        <v>4.96</v>
      </c>
      <c r="K1208">
        <v>12.06</v>
      </c>
      <c r="L1208">
        <v>10.270000000000001</v>
      </c>
      <c r="O1208">
        <v>12.07</v>
      </c>
      <c r="P1208">
        <v>3.5299999999999985</v>
      </c>
      <c r="S1208">
        <v>12.07</v>
      </c>
      <c r="T1208">
        <v>5.0200000000000005</v>
      </c>
      <c r="W1208">
        <v>12.07</v>
      </c>
      <c r="X1208">
        <v>8.68</v>
      </c>
    </row>
    <row r="1209" spans="3:24">
      <c r="C1209" s="1">
        <v>12.08</v>
      </c>
      <c r="D1209" s="1" t="s">
        <v>1</v>
      </c>
      <c r="G1209">
        <v>12.08</v>
      </c>
      <c r="H1209">
        <v>4.9300000000000015</v>
      </c>
      <c r="K1209">
        <v>12.07</v>
      </c>
      <c r="L1209">
        <v>10.240000000000002</v>
      </c>
      <c r="O1209">
        <v>12.08</v>
      </c>
      <c r="P1209">
        <v>3.469999999999998</v>
      </c>
      <c r="S1209">
        <v>12.08</v>
      </c>
      <c r="T1209">
        <v>7.72</v>
      </c>
      <c r="W1209">
        <v>12.08</v>
      </c>
      <c r="X1209">
        <v>7.910000000000001</v>
      </c>
    </row>
    <row r="1210" spans="3:24">
      <c r="C1210" s="1">
        <v>12.09</v>
      </c>
      <c r="D1210" s="1" t="s">
        <v>1</v>
      </c>
      <c r="G1210">
        <v>12.09</v>
      </c>
      <c r="H1210">
        <v>4.9200000000000008</v>
      </c>
      <c r="K1210">
        <v>12.08</v>
      </c>
      <c r="L1210">
        <v>9.9600000000000026</v>
      </c>
      <c r="O1210">
        <v>12.09</v>
      </c>
      <c r="P1210">
        <v>3.4299999999999993</v>
      </c>
      <c r="S1210">
        <v>12.09</v>
      </c>
      <c r="T1210">
        <v>9.1099999999999977</v>
      </c>
      <c r="W1210">
        <v>12.09</v>
      </c>
      <c r="X1210">
        <v>7.240000000000002</v>
      </c>
    </row>
    <row r="1211" spans="3:24">
      <c r="C1211" s="1">
        <v>12.1</v>
      </c>
      <c r="D1211" s="1" t="s">
        <v>1</v>
      </c>
      <c r="G1211">
        <v>12.1</v>
      </c>
      <c r="H1211">
        <v>4.9700000000000006</v>
      </c>
      <c r="K1211">
        <v>12.09</v>
      </c>
      <c r="L1211">
        <v>9.7300000000000022</v>
      </c>
      <c r="O1211">
        <v>12.1</v>
      </c>
      <c r="P1211">
        <v>3.4299999999999993</v>
      </c>
      <c r="S1211">
        <v>12.1</v>
      </c>
      <c r="T1211">
        <v>8.6300000000000008</v>
      </c>
      <c r="W1211">
        <v>12.1</v>
      </c>
      <c r="X1211">
        <v>6.6100000000000012</v>
      </c>
    </row>
    <row r="1212" spans="3:24">
      <c r="C1212" s="1">
        <v>12.11</v>
      </c>
      <c r="D1212" s="1" t="s">
        <v>1</v>
      </c>
      <c r="G1212">
        <v>12.11</v>
      </c>
      <c r="H1212">
        <v>5.3</v>
      </c>
      <c r="K1212">
        <v>12.1</v>
      </c>
      <c r="L1212">
        <v>9.65</v>
      </c>
      <c r="O1212">
        <v>12.11</v>
      </c>
      <c r="P1212">
        <v>3.4599999999999973</v>
      </c>
      <c r="S1212">
        <v>12.11</v>
      </c>
      <c r="T1212">
        <v>8.2799999999999994</v>
      </c>
      <c r="W1212">
        <v>12.11</v>
      </c>
      <c r="X1212">
        <v>5.8300000000000018</v>
      </c>
    </row>
    <row r="1213" spans="3:24">
      <c r="C1213" s="1">
        <v>12.12</v>
      </c>
      <c r="D1213" s="1" t="s">
        <v>1</v>
      </c>
      <c r="G1213">
        <v>12.12</v>
      </c>
      <c r="H1213">
        <v>6.7500000000000036</v>
      </c>
      <c r="K1213">
        <v>12.11</v>
      </c>
      <c r="L1213">
        <v>9.5600000000000023</v>
      </c>
      <c r="O1213">
        <v>12.12</v>
      </c>
      <c r="P1213">
        <v>3.55</v>
      </c>
      <c r="S1213">
        <v>12.12</v>
      </c>
      <c r="T1213">
        <v>9.08</v>
      </c>
      <c r="W1213">
        <v>12.12</v>
      </c>
      <c r="X1213">
        <v>4.8800000000000026</v>
      </c>
    </row>
    <row r="1214" spans="3:24">
      <c r="C1214" s="1">
        <v>12.13</v>
      </c>
      <c r="D1214" s="1" t="s">
        <v>1</v>
      </c>
      <c r="G1214">
        <v>12.13</v>
      </c>
      <c r="H1214">
        <v>6.4000000000000021</v>
      </c>
      <c r="K1214">
        <v>12.12</v>
      </c>
      <c r="L1214">
        <v>9.8300000000000018</v>
      </c>
      <c r="O1214">
        <v>12.13</v>
      </c>
      <c r="P1214">
        <v>3.6700000000000004</v>
      </c>
      <c r="S1214">
        <v>12.13</v>
      </c>
      <c r="T1214">
        <v>8.7899999999999991</v>
      </c>
      <c r="W1214">
        <v>12.13</v>
      </c>
      <c r="X1214">
        <v>4.8999999999999995</v>
      </c>
    </row>
    <row r="1215" spans="3:24">
      <c r="C1215" s="1">
        <v>12.14</v>
      </c>
      <c r="D1215" s="1" t="s">
        <v>1</v>
      </c>
      <c r="G1215">
        <v>12.14</v>
      </c>
      <c r="H1215">
        <v>6.3400000000000016</v>
      </c>
      <c r="K1215">
        <v>12.13</v>
      </c>
      <c r="L1215">
        <v>10.250000000000004</v>
      </c>
      <c r="O1215">
        <v>12.14</v>
      </c>
      <c r="P1215">
        <v>4.0100000000000007</v>
      </c>
      <c r="S1215">
        <v>12.14</v>
      </c>
      <c r="T1215">
        <v>8.4499999999999993</v>
      </c>
      <c r="W1215">
        <v>12.14</v>
      </c>
      <c r="X1215">
        <v>4.410000000000001</v>
      </c>
    </row>
    <row r="1216" spans="3:24">
      <c r="C1216" s="1">
        <v>12.15</v>
      </c>
      <c r="D1216" s="1" t="s">
        <v>1</v>
      </c>
      <c r="G1216">
        <v>12.15</v>
      </c>
      <c r="H1216">
        <v>6.4200000000000035</v>
      </c>
      <c r="K1216">
        <v>12.14</v>
      </c>
      <c r="L1216">
        <v>9.6200000000000028</v>
      </c>
      <c r="O1216">
        <v>12.15</v>
      </c>
      <c r="P1216">
        <v>5.2299999999999986</v>
      </c>
      <c r="S1216">
        <v>12.15</v>
      </c>
      <c r="T1216">
        <v>8.5200000000000014</v>
      </c>
      <c r="W1216">
        <v>12.15</v>
      </c>
      <c r="X1216">
        <v>4.0600000000000005</v>
      </c>
    </row>
    <row r="1217" spans="3:24">
      <c r="C1217" s="1">
        <v>12.16</v>
      </c>
      <c r="D1217" s="1" t="s">
        <v>1</v>
      </c>
      <c r="G1217">
        <v>12.16</v>
      </c>
      <c r="H1217">
        <v>6.0500000000000016</v>
      </c>
      <c r="K1217">
        <v>12.15</v>
      </c>
      <c r="L1217">
        <v>9.3800000000000026</v>
      </c>
      <c r="O1217">
        <v>12.16</v>
      </c>
      <c r="P1217">
        <v>8.23</v>
      </c>
      <c r="S1217">
        <v>12.16</v>
      </c>
      <c r="T1217">
        <v>8.74</v>
      </c>
      <c r="W1217">
        <v>12.16</v>
      </c>
      <c r="X1217">
        <v>3.4500000000000011</v>
      </c>
    </row>
    <row r="1218" spans="3:24">
      <c r="C1218" s="1">
        <v>12.17</v>
      </c>
      <c r="D1218" s="1" t="s">
        <v>1</v>
      </c>
      <c r="G1218">
        <v>12.17</v>
      </c>
      <c r="H1218">
        <v>5.7600000000000007</v>
      </c>
      <c r="K1218">
        <v>12.16</v>
      </c>
      <c r="L1218">
        <v>9.5700000000000038</v>
      </c>
      <c r="O1218">
        <v>12.17</v>
      </c>
      <c r="P1218">
        <v>10.839999999999996</v>
      </c>
      <c r="S1218">
        <v>12.17</v>
      </c>
      <c r="T1218">
        <v>8.51</v>
      </c>
      <c r="W1218">
        <v>12.17</v>
      </c>
      <c r="X1218">
        <v>3.3400000000000012</v>
      </c>
    </row>
    <row r="1219" spans="3:24">
      <c r="C1219" s="1">
        <v>12.18</v>
      </c>
      <c r="D1219" s="1" t="s">
        <v>1</v>
      </c>
      <c r="G1219">
        <v>12.18</v>
      </c>
      <c r="H1219">
        <v>5.4800000000000013</v>
      </c>
      <c r="K1219">
        <v>12.17</v>
      </c>
      <c r="L1219">
        <v>9.41</v>
      </c>
      <c r="O1219">
        <v>12.18</v>
      </c>
      <c r="P1219">
        <v>9.92</v>
      </c>
      <c r="S1219">
        <v>12.18</v>
      </c>
      <c r="T1219">
        <v>9.8800000000000008</v>
      </c>
      <c r="W1219">
        <v>12.18</v>
      </c>
      <c r="X1219">
        <v>3.3300000000000005</v>
      </c>
    </row>
    <row r="1220" spans="3:24">
      <c r="C1220" s="1">
        <v>12.19</v>
      </c>
      <c r="D1220" s="1" t="s">
        <v>1</v>
      </c>
      <c r="G1220">
        <v>12.19</v>
      </c>
      <c r="H1220">
        <v>5.3200000000000012</v>
      </c>
      <c r="K1220">
        <v>12.18</v>
      </c>
      <c r="L1220">
        <v>9.8500000000000032</v>
      </c>
      <c r="O1220">
        <v>12.19</v>
      </c>
      <c r="P1220">
        <v>8.3699999999999974</v>
      </c>
      <c r="S1220">
        <v>12.19</v>
      </c>
      <c r="T1220">
        <v>10.66</v>
      </c>
      <c r="W1220">
        <v>12.19</v>
      </c>
      <c r="X1220">
        <v>3.4799999999999986</v>
      </c>
    </row>
    <row r="1221" spans="3:24">
      <c r="C1221" s="1">
        <v>12.2</v>
      </c>
      <c r="D1221" s="1" t="s">
        <v>1</v>
      </c>
      <c r="G1221">
        <v>12.2</v>
      </c>
      <c r="H1221">
        <v>5.3200000000000012</v>
      </c>
      <c r="K1221">
        <v>12.19</v>
      </c>
      <c r="L1221">
        <v>10.680000000000001</v>
      </c>
      <c r="O1221">
        <v>12.2</v>
      </c>
      <c r="P1221">
        <v>8.4899999999999984</v>
      </c>
      <c r="S1221">
        <v>12.2</v>
      </c>
      <c r="T1221">
        <v>10.909999999999998</v>
      </c>
      <c r="W1221">
        <v>12.2</v>
      </c>
      <c r="X1221">
        <v>3.38</v>
      </c>
    </row>
    <row r="1222" spans="3:24">
      <c r="C1222" s="1">
        <v>12.21</v>
      </c>
      <c r="D1222" s="1" t="s">
        <v>1</v>
      </c>
      <c r="G1222">
        <v>12.21</v>
      </c>
      <c r="H1222">
        <v>5.24</v>
      </c>
      <c r="K1222">
        <v>12.2</v>
      </c>
      <c r="L1222">
        <v>10.920000000000003</v>
      </c>
      <c r="O1222">
        <v>12.21</v>
      </c>
      <c r="P1222">
        <v>7.3699999999999992</v>
      </c>
      <c r="S1222">
        <v>12.21</v>
      </c>
      <c r="T1222">
        <v>11.410000000000002</v>
      </c>
      <c r="W1222">
        <v>12.21</v>
      </c>
      <c r="X1222">
        <v>3.2599999999999993</v>
      </c>
    </row>
    <row r="1223" spans="3:24">
      <c r="C1223" s="1">
        <v>12.22</v>
      </c>
      <c r="D1223" s="1" t="s">
        <v>1</v>
      </c>
      <c r="G1223">
        <v>12.22</v>
      </c>
      <c r="H1223">
        <v>5.370000000000001</v>
      </c>
      <c r="K1223">
        <v>12.21</v>
      </c>
      <c r="L1223">
        <v>11.06</v>
      </c>
      <c r="O1223">
        <v>12.22</v>
      </c>
      <c r="P1223">
        <v>5.4200000000000008</v>
      </c>
      <c r="S1223">
        <v>12.22</v>
      </c>
      <c r="T1223">
        <v>11.520000000000001</v>
      </c>
      <c r="W1223">
        <v>12.22</v>
      </c>
      <c r="X1223">
        <v>3.2300000000000013</v>
      </c>
    </row>
    <row r="1224" spans="3:24">
      <c r="C1224" s="1">
        <v>12.23</v>
      </c>
      <c r="D1224" s="1" t="s">
        <v>1</v>
      </c>
      <c r="G1224">
        <v>12.23</v>
      </c>
      <c r="H1224">
        <v>5.4300000000000015</v>
      </c>
      <c r="K1224">
        <v>12.22</v>
      </c>
      <c r="L1224">
        <v>11.44</v>
      </c>
      <c r="O1224">
        <v>12.23</v>
      </c>
      <c r="P1224">
        <v>4.2400000000000011</v>
      </c>
      <c r="S1224">
        <v>12.23</v>
      </c>
      <c r="T1224">
        <v>11.94</v>
      </c>
      <c r="W1224">
        <v>12.23</v>
      </c>
      <c r="X1224">
        <v>3.1300000000000021</v>
      </c>
    </row>
    <row r="1225" spans="3:24">
      <c r="C1225" s="1">
        <v>12.24</v>
      </c>
      <c r="D1225" s="1" t="s">
        <v>1</v>
      </c>
      <c r="G1225">
        <v>12.24</v>
      </c>
      <c r="H1225">
        <v>5.3500000000000041</v>
      </c>
      <c r="K1225">
        <v>12.23</v>
      </c>
      <c r="L1225">
        <v>11.830000000000004</v>
      </c>
      <c r="O1225">
        <v>12.24</v>
      </c>
      <c r="P1225">
        <v>3.819999999999999</v>
      </c>
      <c r="S1225">
        <v>12.24</v>
      </c>
      <c r="T1225">
        <v>12.4</v>
      </c>
      <c r="W1225">
        <v>12.24</v>
      </c>
      <c r="X1225">
        <v>3.0399999999999996</v>
      </c>
    </row>
    <row r="1226" spans="3:24">
      <c r="C1226" s="1">
        <v>12.25</v>
      </c>
      <c r="D1226" s="1" t="s">
        <v>1</v>
      </c>
      <c r="G1226">
        <v>12.25</v>
      </c>
      <c r="H1226">
        <v>5.2600000000000016</v>
      </c>
      <c r="K1226">
        <v>12.24</v>
      </c>
      <c r="L1226">
        <v>12.380000000000003</v>
      </c>
      <c r="O1226">
        <v>12.25</v>
      </c>
      <c r="P1226">
        <v>3.3099999999999987</v>
      </c>
      <c r="S1226">
        <v>12.25</v>
      </c>
      <c r="T1226">
        <v>12.979999999999999</v>
      </c>
      <c r="W1226">
        <v>12.25</v>
      </c>
      <c r="X1226" t="s">
        <v>1</v>
      </c>
    </row>
    <row r="1227" spans="3:24">
      <c r="C1227" s="1">
        <v>12.26</v>
      </c>
      <c r="D1227" s="1" t="s">
        <v>1</v>
      </c>
      <c r="G1227">
        <v>12.26</v>
      </c>
      <c r="H1227">
        <v>5.3500000000000041</v>
      </c>
      <c r="K1227">
        <v>12.25</v>
      </c>
      <c r="L1227">
        <v>10.83</v>
      </c>
      <c r="O1227">
        <v>12.26</v>
      </c>
      <c r="P1227">
        <v>3.1700000000000008</v>
      </c>
      <c r="S1227">
        <v>12.26</v>
      </c>
      <c r="T1227">
        <v>13.870000000000001</v>
      </c>
      <c r="W1227">
        <v>12.26</v>
      </c>
      <c r="X1227" t="s">
        <v>1</v>
      </c>
    </row>
    <row r="1228" spans="3:24">
      <c r="C1228" s="1">
        <v>12.27</v>
      </c>
      <c r="D1228" s="1" t="s">
        <v>1</v>
      </c>
      <c r="G1228">
        <v>12.27</v>
      </c>
      <c r="H1228">
        <v>5.3800000000000017</v>
      </c>
      <c r="K1228">
        <v>12.26</v>
      </c>
      <c r="L1228">
        <v>7.4100000000000019</v>
      </c>
      <c r="O1228">
        <v>12.27</v>
      </c>
      <c r="P1228">
        <v>3.0600000000000014</v>
      </c>
      <c r="S1228">
        <v>12.27</v>
      </c>
      <c r="T1228">
        <v>13.95</v>
      </c>
      <c r="W1228">
        <v>12.27</v>
      </c>
      <c r="X1228" t="s">
        <v>1</v>
      </c>
    </row>
    <row r="1229" spans="3:24">
      <c r="C1229" s="1">
        <v>12.28</v>
      </c>
      <c r="D1229" s="1" t="s">
        <v>1</v>
      </c>
      <c r="G1229">
        <v>12.28</v>
      </c>
      <c r="H1229">
        <v>5.2700000000000022</v>
      </c>
      <c r="K1229">
        <v>12.27</v>
      </c>
      <c r="L1229">
        <v>4.8500000000000005</v>
      </c>
      <c r="O1229">
        <v>12.28</v>
      </c>
      <c r="P1229">
        <v>3.0099999999999976</v>
      </c>
      <c r="S1229">
        <v>12.28</v>
      </c>
      <c r="T1229">
        <v>14.87</v>
      </c>
      <c r="W1229">
        <v>12.28</v>
      </c>
      <c r="X1229" t="s">
        <v>1</v>
      </c>
    </row>
    <row r="1230" spans="3:24">
      <c r="C1230" s="1">
        <v>12.29</v>
      </c>
      <c r="D1230" s="1" t="s">
        <v>1</v>
      </c>
      <c r="G1230">
        <v>12.29</v>
      </c>
      <c r="H1230">
        <v>5.2100000000000017</v>
      </c>
      <c r="K1230">
        <v>12.28</v>
      </c>
      <c r="L1230">
        <v>4.4200000000000017</v>
      </c>
      <c r="O1230">
        <v>12.29</v>
      </c>
      <c r="P1230">
        <v>3.0199999999999982</v>
      </c>
      <c r="S1230">
        <v>12.29</v>
      </c>
      <c r="T1230">
        <v>14.809999999999999</v>
      </c>
      <c r="W1230">
        <v>12.29</v>
      </c>
      <c r="X1230" t="s">
        <v>1</v>
      </c>
    </row>
    <row r="1231" spans="3:24">
      <c r="C1231" s="1">
        <v>12.3</v>
      </c>
      <c r="D1231" s="1" t="s">
        <v>1</v>
      </c>
      <c r="G1231">
        <v>12.3</v>
      </c>
      <c r="H1231">
        <v>5.08</v>
      </c>
      <c r="K1231">
        <v>12.29</v>
      </c>
      <c r="L1231">
        <v>4.6000000000000023</v>
      </c>
      <c r="O1231">
        <v>12.3</v>
      </c>
      <c r="P1231">
        <v>3.0299999999999989</v>
      </c>
      <c r="S1231">
        <v>12.3</v>
      </c>
      <c r="T1231">
        <v>11.510000000000002</v>
      </c>
      <c r="W1231">
        <v>12.3</v>
      </c>
      <c r="X1231" t="s">
        <v>1</v>
      </c>
    </row>
    <row r="1232" spans="3:24">
      <c r="C1232" s="1">
        <v>12.31</v>
      </c>
      <c r="D1232" s="1" t="s">
        <v>1</v>
      </c>
      <c r="G1232">
        <v>12.31</v>
      </c>
      <c r="H1232">
        <v>5.2300000000000031</v>
      </c>
      <c r="K1232">
        <v>12.3</v>
      </c>
      <c r="L1232">
        <v>4.8200000000000021</v>
      </c>
      <c r="O1232">
        <v>12.31</v>
      </c>
      <c r="P1232">
        <v>2.8099999999999992</v>
      </c>
      <c r="S1232">
        <v>12.31</v>
      </c>
      <c r="T1232">
        <v>13</v>
      </c>
      <c r="W1232">
        <v>12.31</v>
      </c>
      <c r="X1232" t="s">
        <v>1</v>
      </c>
    </row>
    <row r="1233" spans="3:24">
      <c r="C1233" s="1">
        <v>12.32</v>
      </c>
      <c r="D1233" s="1" t="s">
        <v>1</v>
      </c>
      <c r="G1233">
        <v>12.32</v>
      </c>
      <c r="H1233">
        <v>5.1600000000000019</v>
      </c>
      <c r="K1233">
        <v>12.31</v>
      </c>
      <c r="L1233">
        <v>7.0200000000000022</v>
      </c>
      <c r="O1233">
        <v>12.32</v>
      </c>
      <c r="P1233">
        <v>2.8999999999999977</v>
      </c>
      <c r="S1233">
        <v>12.32</v>
      </c>
      <c r="T1233">
        <v>11.56</v>
      </c>
      <c r="W1233">
        <v>12.32</v>
      </c>
      <c r="X1233" t="s">
        <v>1</v>
      </c>
    </row>
    <row r="1234" spans="3:24">
      <c r="C1234" s="1">
        <v>12.33</v>
      </c>
      <c r="D1234" s="1" t="s">
        <v>1</v>
      </c>
      <c r="G1234">
        <v>12.33</v>
      </c>
      <c r="H1234">
        <v>5.0200000000000005</v>
      </c>
      <c r="K1234">
        <v>12.32</v>
      </c>
      <c r="L1234">
        <v>5.87</v>
      </c>
      <c r="O1234">
        <v>12.33</v>
      </c>
      <c r="P1234">
        <v>2.8499999999999983</v>
      </c>
      <c r="S1234">
        <v>12.33</v>
      </c>
      <c r="T1234">
        <v>10.48</v>
      </c>
      <c r="W1234">
        <v>12.33</v>
      </c>
      <c r="X1234" t="s">
        <v>1</v>
      </c>
    </row>
    <row r="1235" spans="3:24">
      <c r="C1235" s="1">
        <v>12.34</v>
      </c>
      <c r="D1235" s="1" t="s">
        <v>1</v>
      </c>
      <c r="G1235">
        <v>12.34</v>
      </c>
      <c r="H1235">
        <v>4.8700000000000019</v>
      </c>
      <c r="K1235">
        <v>12.33</v>
      </c>
      <c r="L1235">
        <v>4.990000000000002</v>
      </c>
      <c r="O1235">
        <v>12.34</v>
      </c>
      <c r="P1235">
        <v>2.9099999999999984</v>
      </c>
      <c r="S1235">
        <v>12.34</v>
      </c>
      <c r="T1235">
        <v>8.9899999999999984</v>
      </c>
      <c r="W1235">
        <v>12.34</v>
      </c>
      <c r="X1235" t="s">
        <v>1</v>
      </c>
    </row>
    <row r="1236" spans="3:24">
      <c r="C1236" s="1">
        <v>12.35</v>
      </c>
      <c r="D1236" s="1" t="s">
        <v>1</v>
      </c>
      <c r="G1236">
        <v>12.35</v>
      </c>
      <c r="H1236">
        <v>4.7200000000000033</v>
      </c>
      <c r="K1236">
        <v>12.34</v>
      </c>
      <c r="L1236">
        <v>4.8100000000000014</v>
      </c>
      <c r="O1236">
        <v>12.35</v>
      </c>
      <c r="P1236">
        <v>3.649999999999999</v>
      </c>
      <c r="S1236">
        <v>12.35</v>
      </c>
      <c r="T1236">
        <v>9.08</v>
      </c>
      <c r="W1236">
        <v>12.35</v>
      </c>
      <c r="X1236" t="s">
        <v>1</v>
      </c>
    </row>
    <row r="1237" spans="3:24">
      <c r="C1237" s="1">
        <v>12.36</v>
      </c>
      <c r="D1237" s="1" t="s">
        <v>1</v>
      </c>
      <c r="G1237">
        <v>12.36</v>
      </c>
      <c r="H1237">
        <v>4.3800000000000026</v>
      </c>
      <c r="K1237">
        <v>12.35</v>
      </c>
      <c r="L1237">
        <v>3.970000000000002</v>
      </c>
      <c r="O1237">
        <v>12.36</v>
      </c>
      <c r="P1237">
        <v>5.2500000000000009</v>
      </c>
      <c r="S1237">
        <v>12.36</v>
      </c>
      <c r="T1237">
        <v>8.5200000000000014</v>
      </c>
      <c r="W1237">
        <v>12.36</v>
      </c>
      <c r="X1237" t="s">
        <v>1</v>
      </c>
    </row>
    <row r="1238" spans="3:24">
      <c r="C1238" s="1">
        <v>12.37</v>
      </c>
      <c r="D1238" s="1" t="s">
        <v>1</v>
      </c>
      <c r="G1238">
        <v>12.37</v>
      </c>
      <c r="H1238">
        <v>4.8800000000000026</v>
      </c>
      <c r="K1238">
        <v>12.36</v>
      </c>
      <c r="L1238">
        <v>4.0100000000000007</v>
      </c>
      <c r="O1238">
        <v>12.37</v>
      </c>
      <c r="P1238">
        <v>7.7399999999999967</v>
      </c>
      <c r="S1238">
        <v>12.37</v>
      </c>
      <c r="T1238">
        <v>8.4700000000000006</v>
      </c>
      <c r="W1238">
        <v>12.37</v>
      </c>
      <c r="X1238" t="s">
        <v>1</v>
      </c>
    </row>
    <row r="1239" spans="3:24">
      <c r="C1239" s="1">
        <v>12.38</v>
      </c>
      <c r="D1239" s="1" t="s">
        <v>1</v>
      </c>
      <c r="G1239">
        <v>12.38</v>
      </c>
      <c r="H1239">
        <v>4.9500000000000037</v>
      </c>
      <c r="K1239">
        <v>12.37</v>
      </c>
      <c r="L1239">
        <v>3.2800000000000007</v>
      </c>
      <c r="O1239">
        <v>12.38</v>
      </c>
      <c r="P1239">
        <v>8.24</v>
      </c>
      <c r="S1239">
        <v>12.38</v>
      </c>
      <c r="T1239">
        <v>8.4</v>
      </c>
      <c r="W1239">
        <v>12.38</v>
      </c>
      <c r="X1239" t="s">
        <v>1</v>
      </c>
    </row>
    <row r="1240" spans="3:24">
      <c r="C1240" s="1">
        <v>12.39</v>
      </c>
      <c r="D1240" s="1" t="s">
        <v>1</v>
      </c>
      <c r="G1240">
        <v>12.39</v>
      </c>
      <c r="H1240">
        <v>4.74</v>
      </c>
      <c r="K1240">
        <v>12.38</v>
      </c>
      <c r="L1240">
        <v>3.2300000000000013</v>
      </c>
      <c r="O1240">
        <v>12.39</v>
      </c>
      <c r="P1240">
        <v>7.6</v>
      </c>
      <c r="S1240">
        <v>12.39</v>
      </c>
      <c r="T1240">
        <v>7.1899999999999977</v>
      </c>
      <c r="W1240">
        <v>12.39</v>
      </c>
      <c r="X1240">
        <v>3.0800000000000027</v>
      </c>
    </row>
    <row r="1241" spans="3:24">
      <c r="C1241" s="1">
        <v>12.4</v>
      </c>
      <c r="D1241" s="1" t="s">
        <v>1</v>
      </c>
      <c r="G1241">
        <v>12.4</v>
      </c>
      <c r="H1241">
        <v>4.57</v>
      </c>
      <c r="K1241">
        <v>12.39</v>
      </c>
      <c r="L1241" t="s">
        <v>1</v>
      </c>
      <c r="O1241">
        <v>12.4</v>
      </c>
      <c r="P1241">
        <v>7.9799999999999978</v>
      </c>
      <c r="S1241">
        <v>12.4</v>
      </c>
      <c r="T1241">
        <v>6.9000000000000021</v>
      </c>
      <c r="W1241">
        <v>12.4</v>
      </c>
      <c r="X1241">
        <v>5.3900000000000023</v>
      </c>
    </row>
    <row r="1242" spans="3:24">
      <c r="C1242" s="1">
        <v>12.41</v>
      </c>
      <c r="D1242" s="1" t="s">
        <v>1</v>
      </c>
      <c r="G1242">
        <v>12.41</v>
      </c>
      <c r="H1242">
        <v>4.4700000000000015</v>
      </c>
      <c r="K1242">
        <v>12.4</v>
      </c>
      <c r="L1242" t="s">
        <v>1</v>
      </c>
      <c r="O1242">
        <v>12.41</v>
      </c>
      <c r="P1242">
        <v>9.2099999999999973</v>
      </c>
      <c r="S1242">
        <v>12.41</v>
      </c>
      <c r="T1242">
        <v>6.76</v>
      </c>
      <c r="W1242">
        <v>12.41</v>
      </c>
      <c r="X1242">
        <v>9.9000000000000021</v>
      </c>
    </row>
    <row r="1243" spans="3:24">
      <c r="C1243" s="1">
        <v>12.42</v>
      </c>
      <c r="D1243" s="1" t="s">
        <v>1</v>
      </c>
      <c r="G1243">
        <v>12.42</v>
      </c>
      <c r="H1243">
        <v>4.3800000000000026</v>
      </c>
      <c r="K1243">
        <v>12.41</v>
      </c>
      <c r="L1243" t="s">
        <v>1</v>
      </c>
      <c r="O1243">
        <v>12.42</v>
      </c>
      <c r="P1243">
        <v>12.65</v>
      </c>
      <c r="S1243">
        <v>12.42</v>
      </c>
      <c r="T1243">
        <v>6.5199999999999987</v>
      </c>
      <c r="W1243">
        <v>12.42</v>
      </c>
      <c r="X1243">
        <v>11.540000000000001</v>
      </c>
    </row>
    <row r="1244" spans="3:24">
      <c r="C1244" s="1">
        <v>12.43</v>
      </c>
      <c r="D1244" s="1" t="s">
        <v>1</v>
      </c>
      <c r="G1244">
        <v>12.43</v>
      </c>
      <c r="H1244">
        <v>4.2500000000000018</v>
      </c>
      <c r="K1244">
        <v>12.42</v>
      </c>
      <c r="L1244" t="s">
        <v>1</v>
      </c>
      <c r="O1244">
        <v>12.43</v>
      </c>
      <c r="P1244">
        <v>14.049999999999999</v>
      </c>
      <c r="S1244">
        <v>12.43</v>
      </c>
      <c r="T1244">
        <v>6.88</v>
      </c>
      <c r="W1244">
        <v>12.43</v>
      </c>
      <c r="X1244">
        <v>12.310000000000002</v>
      </c>
    </row>
    <row r="1245" spans="3:24">
      <c r="C1245" s="1">
        <v>12.44</v>
      </c>
      <c r="D1245" s="1" t="s">
        <v>1</v>
      </c>
      <c r="G1245">
        <v>12.44</v>
      </c>
      <c r="H1245">
        <v>4.2300000000000004</v>
      </c>
      <c r="K1245">
        <v>12.43</v>
      </c>
      <c r="L1245" t="s">
        <v>1</v>
      </c>
      <c r="O1245">
        <v>12.44</v>
      </c>
      <c r="P1245">
        <v>15.39</v>
      </c>
      <c r="S1245">
        <v>12.44</v>
      </c>
      <c r="T1245">
        <v>7.11</v>
      </c>
      <c r="W1245">
        <v>12.44</v>
      </c>
      <c r="X1245">
        <v>11.240000000000002</v>
      </c>
    </row>
    <row r="1246" spans="3:24">
      <c r="C1246" s="1">
        <v>12.45</v>
      </c>
      <c r="D1246" s="1" t="s">
        <v>1</v>
      </c>
      <c r="G1246">
        <v>12.45</v>
      </c>
      <c r="H1246">
        <v>4.1400000000000015</v>
      </c>
      <c r="K1246">
        <v>12.44</v>
      </c>
      <c r="L1246" t="s">
        <v>1</v>
      </c>
      <c r="O1246">
        <v>12.45</v>
      </c>
      <c r="P1246">
        <v>16.439999999999998</v>
      </c>
      <c r="S1246">
        <v>12.45</v>
      </c>
      <c r="T1246">
        <v>7.0100000000000016</v>
      </c>
      <c r="W1246">
        <v>12.45</v>
      </c>
      <c r="X1246">
        <v>10.25</v>
      </c>
    </row>
    <row r="1247" spans="3:24">
      <c r="C1247" s="1">
        <v>12.46</v>
      </c>
      <c r="D1247" s="1" t="s">
        <v>1</v>
      </c>
      <c r="G1247">
        <v>12.46</v>
      </c>
      <c r="H1247">
        <v>4.0500000000000034</v>
      </c>
      <c r="K1247">
        <v>12.45</v>
      </c>
      <c r="L1247" t="s">
        <v>1</v>
      </c>
      <c r="O1247">
        <v>12.46</v>
      </c>
      <c r="P1247">
        <v>16.96</v>
      </c>
      <c r="S1247">
        <v>12.46</v>
      </c>
      <c r="T1247">
        <v>7.0399999999999991</v>
      </c>
      <c r="W1247">
        <v>12.46</v>
      </c>
      <c r="X1247">
        <v>10.55</v>
      </c>
    </row>
    <row r="1248" spans="3:24">
      <c r="C1248" s="1">
        <v>12.47</v>
      </c>
      <c r="D1248" s="1" t="s">
        <v>1</v>
      </c>
      <c r="G1248">
        <v>12.47</v>
      </c>
      <c r="H1248">
        <v>3.9100000000000015</v>
      </c>
      <c r="K1248">
        <v>12.46</v>
      </c>
      <c r="L1248" t="s">
        <v>1</v>
      </c>
      <c r="O1248">
        <v>12.47</v>
      </c>
      <c r="P1248">
        <v>16.149999999999999</v>
      </c>
      <c r="S1248">
        <v>12.47</v>
      </c>
      <c r="T1248">
        <v>6.99</v>
      </c>
      <c r="W1248">
        <v>12.47</v>
      </c>
      <c r="X1248">
        <v>11.520000000000001</v>
      </c>
    </row>
    <row r="1249" spans="3:24">
      <c r="C1249" s="1">
        <v>12.48</v>
      </c>
      <c r="D1249" s="1" t="s">
        <v>1</v>
      </c>
      <c r="G1249">
        <v>12.48</v>
      </c>
      <c r="H1249">
        <v>3.9000000000000008</v>
      </c>
      <c r="K1249">
        <v>12.47</v>
      </c>
      <c r="L1249" t="s">
        <v>1</v>
      </c>
      <c r="O1249">
        <v>12.48</v>
      </c>
      <c r="P1249">
        <v>15.92</v>
      </c>
      <c r="S1249">
        <v>12.48</v>
      </c>
      <c r="T1249">
        <v>7.1</v>
      </c>
      <c r="W1249">
        <v>12.48</v>
      </c>
      <c r="X1249">
        <v>11.660000000000002</v>
      </c>
    </row>
    <row r="1250" spans="3:24">
      <c r="C1250" s="1">
        <v>12.49</v>
      </c>
      <c r="D1250" s="1" t="s">
        <v>1</v>
      </c>
      <c r="G1250">
        <v>12.49</v>
      </c>
      <c r="H1250">
        <v>3.8400000000000003</v>
      </c>
      <c r="K1250">
        <v>12.48</v>
      </c>
      <c r="L1250" t="s">
        <v>1</v>
      </c>
      <c r="O1250">
        <v>12.49</v>
      </c>
      <c r="P1250">
        <v>15.24</v>
      </c>
      <c r="S1250">
        <v>12.49</v>
      </c>
      <c r="T1250">
        <v>6.8599999999999985</v>
      </c>
      <c r="W1250">
        <v>12.49</v>
      </c>
      <c r="X1250">
        <v>12.63</v>
      </c>
    </row>
    <row r="1251" spans="3:24">
      <c r="C1251" s="1">
        <v>12.5</v>
      </c>
      <c r="D1251" s="1" t="s">
        <v>1</v>
      </c>
      <c r="G1251">
        <v>12.5</v>
      </c>
      <c r="H1251">
        <v>3.8600000000000021</v>
      </c>
      <c r="K1251">
        <v>12.49</v>
      </c>
      <c r="L1251" t="s">
        <v>1</v>
      </c>
      <c r="O1251">
        <v>12.5</v>
      </c>
      <c r="P1251">
        <v>14.519999999999998</v>
      </c>
      <c r="S1251">
        <v>12.5</v>
      </c>
      <c r="T1251">
        <v>6.330000000000001</v>
      </c>
      <c r="W1251">
        <v>12.5</v>
      </c>
      <c r="X1251">
        <v>12.33</v>
      </c>
    </row>
    <row r="1252" spans="3:24">
      <c r="C1252" s="1">
        <v>12.51</v>
      </c>
      <c r="D1252" s="1" t="s">
        <v>1</v>
      </c>
      <c r="G1252">
        <v>12.51</v>
      </c>
      <c r="H1252">
        <v>3.8100000000000023</v>
      </c>
      <c r="K1252">
        <v>12.5</v>
      </c>
      <c r="L1252" t="s">
        <v>1</v>
      </c>
      <c r="O1252">
        <v>12.51</v>
      </c>
      <c r="P1252">
        <v>11.78</v>
      </c>
      <c r="S1252">
        <v>12.51</v>
      </c>
      <c r="T1252">
        <v>6.2</v>
      </c>
      <c r="W1252">
        <v>12.51</v>
      </c>
      <c r="X1252">
        <v>12.170000000000002</v>
      </c>
    </row>
    <row r="1253" spans="3:24">
      <c r="C1253" s="1">
        <v>12.52</v>
      </c>
      <c r="D1253" s="1" t="s">
        <v>1</v>
      </c>
      <c r="G1253">
        <v>12.52</v>
      </c>
      <c r="H1253">
        <v>3.6900000000000017</v>
      </c>
      <c r="K1253">
        <v>12.51</v>
      </c>
      <c r="L1253" t="s">
        <v>1</v>
      </c>
      <c r="O1253">
        <v>12.52</v>
      </c>
      <c r="P1253">
        <v>9.52</v>
      </c>
      <c r="S1253">
        <v>12.52</v>
      </c>
      <c r="T1253">
        <v>6.6999999999999993</v>
      </c>
      <c r="W1253">
        <v>12.52</v>
      </c>
      <c r="X1253">
        <v>12.35</v>
      </c>
    </row>
    <row r="1254" spans="3:24">
      <c r="C1254" s="1">
        <v>12.53</v>
      </c>
      <c r="D1254" s="1" t="s">
        <v>1</v>
      </c>
      <c r="G1254">
        <v>12.53</v>
      </c>
      <c r="H1254">
        <v>3.6900000000000017</v>
      </c>
      <c r="K1254">
        <v>12.52</v>
      </c>
      <c r="L1254" t="s">
        <v>1</v>
      </c>
      <c r="O1254">
        <v>12.53</v>
      </c>
      <c r="P1254">
        <v>8.07</v>
      </c>
      <c r="S1254">
        <v>12.53</v>
      </c>
      <c r="T1254">
        <v>5.8100000000000005</v>
      </c>
      <c r="W1254">
        <v>12.53</v>
      </c>
      <c r="X1254">
        <v>12.54</v>
      </c>
    </row>
    <row r="1255" spans="3:24">
      <c r="C1255" s="1">
        <v>12.54</v>
      </c>
      <c r="D1255" s="1" t="s">
        <v>1</v>
      </c>
      <c r="G1255">
        <v>12.54</v>
      </c>
      <c r="H1255">
        <v>3.6600000000000041</v>
      </c>
      <c r="K1255">
        <v>12.53</v>
      </c>
      <c r="L1255" t="s">
        <v>1</v>
      </c>
      <c r="O1255">
        <v>12.54</v>
      </c>
      <c r="P1255">
        <v>6.31</v>
      </c>
      <c r="S1255">
        <v>12.54</v>
      </c>
      <c r="T1255">
        <v>6.6100000000000012</v>
      </c>
      <c r="W1255">
        <v>12.54</v>
      </c>
      <c r="X1255">
        <v>12.480000000000002</v>
      </c>
    </row>
    <row r="1256" spans="3:24">
      <c r="C1256" s="1">
        <v>12.55</v>
      </c>
      <c r="D1256" s="1" t="s">
        <v>1</v>
      </c>
      <c r="G1256">
        <v>12.55</v>
      </c>
      <c r="H1256">
        <v>3.6400000000000023</v>
      </c>
      <c r="K1256">
        <v>12.54</v>
      </c>
      <c r="L1256" t="s">
        <v>1</v>
      </c>
      <c r="O1256">
        <v>12.55</v>
      </c>
      <c r="P1256">
        <v>5.7299999999999986</v>
      </c>
      <c r="S1256">
        <v>12.55</v>
      </c>
      <c r="T1256">
        <v>6.5199999999999987</v>
      </c>
      <c r="W1256">
        <v>12.55</v>
      </c>
      <c r="X1256">
        <v>12.43</v>
      </c>
    </row>
    <row r="1257" spans="3:24">
      <c r="C1257" s="1">
        <v>12.56</v>
      </c>
      <c r="D1257" s="1" t="s">
        <v>1</v>
      </c>
      <c r="G1257">
        <v>12.56</v>
      </c>
      <c r="H1257">
        <v>3.620000000000001</v>
      </c>
      <c r="K1257">
        <v>12.55</v>
      </c>
      <c r="L1257" t="s">
        <v>1</v>
      </c>
      <c r="O1257">
        <v>12.56</v>
      </c>
      <c r="P1257">
        <v>5.3999999999999995</v>
      </c>
      <c r="S1257">
        <v>12.56</v>
      </c>
      <c r="T1257">
        <v>5.0900000000000016</v>
      </c>
      <c r="W1257">
        <v>12.56</v>
      </c>
      <c r="X1257">
        <v>11.680000000000001</v>
      </c>
    </row>
    <row r="1258" spans="3:24">
      <c r="C1258" s="1">
        <v>12.57</v>
      </c>
      <c r="D1258" s="1" t="s">
        <v>1</v>
      </c>
      <c r="G1258">
        <v>12.57</v>
      </c>
      <c r="H1258">
        <v>3.650000000000003</v>
      </c>
      <c r="K1258">
        <v>12.56</v>
      </c>
      <c r="L1258" t="s">
        <v>1</v>
      </c>
      <c r="O1258">
        <v>12.57</v>
      </c>
      <c r="P1258">
        <v>5.2799999999999985</v>
      </c>
      <c r="S1258">
        <v>12.57</v>
      </c>
      <c r="T1258">
        <v>3.7599999999999989</v>
      </c>
      <c r="W1258">
        <v>12.57</v>
      </c>
      <c r="X1258">
        <v>10.340000000000002</v>
      </c>
    </row>
    <row r="1259" spans="3:24">
      <c r="C1259" s="1">
        <v>12.58</v>
      </c>
      <c r="D1259" s="1" t="s">
        <v>1</v>
      </c>
      <c r="G1259">
        <v>12.58</v>
      </c>
      <c r="H1259">
        <v>3.6700000000000004</v>
      </c>
      <c r="K1259">
        <v>12.57</v>
      </c>
      <c r="L1259" t="s">
        <v>1</v>
      </c>
      <c r="O1259">
        <v>12.58</v>
      </c>
      <c r="P1259">
        <v>4.9799999999999969</v>
      </c>
      <c r="S1259">
        <v>12.58</v>
      </c>
      <c r="T1259" t="s">
        <v>1</v>
      </c>
      <c r="W1259">
        <v>12.58</v>
      </c>
      <c r="X1259">
        <v>10.19</v>
      </c>
    </row>
    <row r="1260" spans="3:24">
      <c r="C1260" s="1">
        <v>12.59</v>
      </c>
      <c r="D1260" s="1" t="s">
        <v>1</v>
      </c>
      <c r="G1260">
        <v>12.59</v>
      </c>
      <c r="H1260" t="s">
        <v>1</v>
      </c>
      <c r="K1260">
        <v>12.58</v>
      </c>
      <c r="L1260">
        <v>3.2000000000000033</v>
      </c>
      <c r="O1260">
        <v>12.59</v>
      </c>
      <c r="P1260">
        <v>5.169999999999999</v>
      </c>
      <c r="S1260">
        <v>12.59</v>
      </c>
      <c r="T1260" t="s">
        <v>1</v>
      </c>
      <c r="W1260">
        <v>12.59</v>
      </c>
      <c r="X1260">
        <v>9.64</v>
      </c>
    </row>
    <row r="1261" spans="3:24">
      <c r="C1261" s="1">
        <v>12.6</v>
      </c>
      <c r="D1261" s="1" t="s">
        <v>1</v>
      </c>
      <c r="G1261">
        <v>12.6</v>
      </c>
      <c r="H1261" t="s">
        <v>1</v>
      </c>
      <c r="K1261">
        <v>12.59</v>
      </c>
      <c r="L1261">
        <v>3.1</v>
      </c>
      <c r="O1261">
        <v>12.6</v>
      </c>
      <c r="P1261">
        <v>5.2799999999999985</v>
      </c>
      <c r="S1261">
        <v>12.6</v>
      </c>
      <c r="T1261" t="s">
        <v>1</v>
      </c>
      <c r="W1261">
        <v>12.6</v>
      </c>
      <c r="X1261">
        <v>9.129999999999999</v>
      </c>
    </row>
    <row r="1262" spans="3:24">
      <c r="C1262" s="1">
        <v>12.61</v>
      </c>
      <c r="D1262" s="1" t="s">
        <v>1</v>
      </c>
      <c r="G1262">
        <v>12.61</v>
      </c>
      <c r="H1262" t="s">
        <v>1</v>
      </c>
      <c r="K1262">
        <v>12.6</v>
      </c>
      <c r="L1262">
        <v>6.1800000000000024</v>
      </c>
      <c r="O1262">
        <v>12.61</v>
      </c>
      <c r="P1262">
        <v>5.3</v>
      </c>
      <c r="S1262">
        <v>12.61</v>
      </c>
      <c r="T1262" t="s">
        <v>1</v>
      </c>
      <c r="W1262">
        <v>12.61</v>
      </c>
      <c r="X1262">
        <v>8.9700000000000006</v>
      </c>
    </row>
    <row r="1263" spans="3:24">
      <c r="C1263" s="1">
        <v>12.62</v>
      </c>
      <c r="D1263" s="1" t="s">
        <v>1</v>
      </c>
      <c r="G1263">
        <v>12.62</v>
      </c>
      <c r="H1263" t="s">
        <v>1</v>
      </c>
      <c r="K1263">
        <v>12.61</v>
      </c>
      <c r="L1263">
        <v>10.000000000000002</v>
      </c>
      <c r="O1263">
        <v>12.62</v>
      </c>
      <c r="P1263">
        <v>5.2899999999999991</v>
      </c>
      <c r="S1263">
        <v>12.62</v>
      </c>
      <c r="T1263" t="s">
        <v>1</v>
      </c>
      <c r="W1263">
        <v>12.62</v>
      </c>
      <c r="X1263">
        <v>7.72</v>
      </c>
    </row>
    <row r="1264" spans="3:24">
      <c r="C1264" s="1">
        <v>12.63</v>
      </c>
      <c r="D1264" s="1" t="s">
        <v>1</v>
      </c>
      <c r="G1264">
        <v>12.63</v>
      </c>
      <c r="H1264" t="s">
        <v>1</v>
      </c>
      <c r="K1264">
        <v>12.62</v>
      </c>
      <c r="L1264">
        <v>10.440000000000001</v>
      </c>
      <c r="O1264">
        <v>12.63</v>
      </c>
      <c r="P1264">
        <v>5.1400000000000006</v>
      </c>
      <c r="S1264">
        <v>12.63</v>
      </c>
      <c r="T1264" t="s">
        <v>1</v>
      </c>
      <c r="W1264">
        <v>12.63</v>
      </c>
      <c r="X1264">
        <v>7.3500000000000014</v>
      </c>
    </row>
    <row r="1265" spans="3:24">
      <c r="C1265" s="1">
        <v>12.64</v>
      </c>
      <c r="D1265" s="1" t="s">
        <v>1</v>
      </c>
      <c r="G1265">
        <v>12.64</v>
      </c>
      <c r="H1265" t="s">
        <v>1</v>
      </c>
      <c r="K1265">
        <v>12.63</v>
      </c>
      <c r="L1265">
        <v>8.24</v>
      </c>
      <c r="O1265">
        <v>12.64</v>
      </c>
      <c r="P1265">
        <v>5.52</v>
      </c>
      <c r="S1265">
        <v>12.64</v>
      </c>
      <c r="T1265" t="s">
        <v>1</v>
      </c>
      <c r="W1265">
        <v>12.64</v>
      </c>
      <c r="X1265">
        <v>7.0700000000000021</v>
      </c>
    </row>
    <row r="1266" spans="3:24">
      <c r="C1266" s="1">
        <v>12.65</v>
      </c>
      <c r="D1266" s="1" t="s">
        <v>1</v>
      </c>
      <c r="G1266">
        <v>12.65</v>
      </c>
      <c r="H1266" t="s">
        <v>1</v>
      </c>
      <c r="K1266">
        <v>12.64</v>
      </c>
      <c r="L1266">
        <v>8.5500000000000025</v>
      </c>
      <c r="O1266">
        <v>12.65</v>
      </c>
      <c r="P1266">
        <v>5.4499999999999984</v>
      </c>
      <c r="S1266">
        <v>12.65</v>
      </c>
      <c r="T1266" t="s">
        <v>1</v>
      </c>
      <c r="W1266">
        <v>12.65</v>
      </c>
      <c r="X1266">
        <v>6.94</v>
      </c>
    </row>
    <row r="1267" spans="3:24">
      <c r="C1267" s="1">
        <v>12.66</v>
      </c>
      <c r="D1267" s="1" t="s">
        <v>1</v>
      </c>
      <c r="G1267">
        <v>12.66</v>
      </c>
      <c r="H1267" t="s">
        <v>1</v>
      </c>
      <c r="K1267">
        <v>12.65</v>
      </c>
      <c r="L1267">
        <v>8.4600000000000009</v>
      </c>
      <c r="O1267">
        <v>12.66</v>
      </c>
      <c r="P1267">
        <v>5.3100000000000005</v>
      </c>
      <c r="S1267">
        <v>12.66</v>
      </c>
      <c r="T1267" t="s">
        <v>1</v>
      </c>
      <c r="W1267">
        <v>12.66</v>
      </c>
      <c r="X1267">
        <v>6.4799999999999995</v>
      </c>
    </row>
    <row r="1268" spans="3:24">
      <c r="C1268" s="1">
        <v>12.67</v>
      </c>
      <c r="D1268" s="1" t="s">
        <v>1</v>
      </c>
      <c r="G1268">
        <v>12.67</v>
      </c>
      <c r="H1268" t="s">
        <v>1</v>
      </c>
      <c r="K1268">
        <v>12.66</v>
      </c>
      <c r="L1268">
        <v>8.2600000000000016</v>
      </c>
      <c r="O1268">
        <v>12.67</v>
      </c>
      <c r="P1268">
        <v>5.35</v>
      </c>
      <c r="S1268">
        <v>12.67</v>
      </c>
      <c r="T1268" t="s">
        <v>1</v>
      </c>
      <c r="W1268">
        <v>12.67</v>
      </c>
      <c r="X1268">
        <v>6.7700000000000005</v>
      </c>
    </row>
    <row r="1269" spans="3:24">
      <c r="C1269" s="1">
        <v>12.68</v>
      </c>
      <c r="D1269" s="1" t="s">
        <v>1</v>
      </c>
      <c r="G1269">
        <v>12.68</v>
      </c>
      <c r="H1269" t="s">
        <v>1</v>
      </c>
      <c r="K1269">
        <v>12.67</v>
      </c>
      <c r="L1269">
        <v>8.5200000000000014</v>
      </c>
      <c r="O1269">
        <v>12.68</v>
      </c>
      <c r="P1269">
        <v>4.8000000000000007</v>
      </c>
      <c r="S1269">
        <v>12.68</v>
      </c>
      <c r="T1269" t="s">
        <v>1</v>
      </c>
      <c r="W1269">
        <v>12.68</v>
      </c>
      <c r="X1269">
        <v>6.7200000000000006</v>
      </c>
    </row>
    <row r="1270" spans="3:24">
      <c r="C1270" s="1">
        <v>12.69</v>
      </c>
      <c r="D1270" s="1" t="s">
        <v>1</v>
      </c>
      <c r="G1270">
        <v>12.69</v>
      </c>
      <c r="H1270" t="s">
        <v>1</v>
      </c>
      <c r="K1270">
        <v>12.68</v>
      </c>
      <c r="L1270">
        <v>8.3100000000000023</v>
      </c>
      <c r="O1270">
        <v>12.69</v>
      </c>
      <c r="P1270">
        <v>3.4099999999999979</v>
      </c>
      <c r="S1270">
        <v>12.69</v>
      </c>
      <c r="T1270" t="s">
        <v>1</v>
      </c>
      <c r="W1270">
        <v>12.69</v>
      </c>
      <c r="X1270">
        <v>6.6499999999999995</v>
      </c>
    </row>
    <row r="1271" spans="3:24">
      <c r="C1271" s="1">
        <v>12.7</v>
      </c>
      <c r="D1271" s="1" t="s">
        <v>1</v>
      </c>
      <c r="G1271">
        <v>12.7</v>
      </c>
      <c r="H1271" t="s">
        <v>1</v>
      </c>
      <c r="K1271">
        <v>12.69</v>
      </c>
      <c r="L1271">
        <v>8.7000000000000011</v>
      </c>
      <c r="O1271">
        <v>12.7</v>
      </c>
      <c r="P1271">
        <v>3.2200000000000006</v>
      </c>
      <c r="S1271">
        <v>12.7</v>
      </c>
      <c r="T1271" t="s">
        <v>1</v>
      </c>
      <c r="W1271">
        <v>12.7</v>
      </c>
      <c r="X1271">
        <v>7.2599999999999989</v>
      </c>
    </row>
    <row r="1272" spans="3:24">
      <c r="C1272" s="1">
        <v>12.71</v>
      </c>
      <c r="D1272" s="1" t="s">
        <v>1</v>
      </c>
      <c r="G1272">
        <v>12.71</v>
      </c>
      <c r="H1272" t="s">
        <v>1</v>
      </c>
      <c r="K1272">
        <v>12.7</v>
      </c>
      <c r="L1272">
        <v>8.2200000000000042</v>
      </c>
      <c r="O1272">
        <v>12.71</v>
      </c>
      <c r="P1272">
        <v>3.0600000000000014</v>
      </c>
      <c r="S1272">
        <v>12.71</v>
      </c>
      <c r="T1272" t="s">
        <v>1</v>
      </c>
      <c r="W1272">
        <v>12.71</v>
      </c>
      <c r="X1272">
        <v>8.27</v>
      </c>
    </row>
    <row r="1273" spans="3:24">
      <c r="C1273" s="1">
        <v>12.72</v>
      </c>
      <c r="D1273" s="1" t="s">
        <v>1</v>
      </c>
      <c r="G1273">
        <v>12.72</v>
      </c>
      <c r="H1273" t="s">
        <v>1</v>
      </c>
      <c r="K1273">
        <v>12.71</v>
      </c>
      <c r="L1273">
        <v>8.4300000000000015</v>
      </c>
      <c r="O1273">
        <v>12.72</v>
      </c>
      <c r="P1273">
        <v>3.0399999999999996</v>
      </c>
      <c r="S1273">
        <v>12.72</v>
      </c>
      <c r="T1273" t="s">
        <v>1</v>
      </c>
      <c r="W1273">
        <v>12.72</v>
      </c>
      <c r="X1273">
        <v>8.4499999999999993</v>
      </c>
    </row>
    <row r="1274" spans="3:24">
      <c r="C1274" s="1">
        <v>12.73</v>
      </c>
      <c r="D1274" s="1" t="s">
        <v>1</v>
      </c>
      <c r="G1274">
        <v>12.73</v>
      </c>
      <c r="H1274" t="s">
        <v>1</v>
      </c>
      <c r="K1274">
        <v>12.72</v>
      </c>
      <c r="L1274">
        <v>8.2200000000000042</v>
      </c>
      <c r="O1274">
        <v>12.73</v>
      </c>
      <c r="P1274">
        <v>3.0600000000000014</v>
      </c>
      <c r="S1274">
        <v>12.73</v>
      </c>
      <c r="T1274" t="s">
        <v>1</v>
      </c>
      <c r="W1274">
        <v>12.73</v>
      </c>
      <c r="X1274">
        <v>8.51</v>
      </c>
    </row>
    <row r="1275" spans="3:24">
      <c r="C1275" s="1">
        <v>12.74</v>
      </c>
      <c r="D1275" s="1" t="s">
        <v>1</v>
      </c>
      <c r="G1275">
        <v>12.74</v>
      </c>
      <c r="H1275" t="s">
        <v>1</v>
      </c>
      <c r="K1275">
        <v>12.73</v>
      </c>
      <c r="L1275">
        <v>8.3700000000000028</v>
      </c>
      <c r="O1275">
        <v>12.74</v>
      </c>
      <c r="P1275">
        <v>3.0899999999999994</v>
      </c>
      <c r="S1275">
        <v>12.74</v>
      </c>
      <c r="T1275" t="s">
        <v>1</v>
      </c>
      <c r="W1275">
        <v>12.74</v>
      </c>
      <c r="X1275">
        <v>7.4700000000000024</v>
      </c>
    </row>
    <row r="1276" spans="3:24">
      <c r="C1276" s="1">
        <v>12.75</v>
      </c>
      <c r="D1276" s="1" t="s">
        <v>1</v>
      </c>
      <c r="G1276">
        <v>12.75</v>
      </c>
      <c r="H1276" t="s">
        <v>1</v>
      </c>
      <c r="K1276">
        <v>12.74</v>
      </c>
      <c r="L1276">
        <v>8.4800000000000022</v>
      </c>
      <c r="O1276">
        <v>12.75</v>
      </c>
      <c r="P1276">
        <v>3.0699999999999976</v>
      </c>
      <c r="S1276">
        <v>12.75</v>
      </c>
      <c r="T1276" t="s">
        <v>1</v>
      </c>
      <c r="W1276">
        <v>12.75</v>
      </c>
      <c r="X1276">
        <v>6.15</v>
      </c>
    </row>
    <row r="1277" spans="3:24">
      <c r="C1277" s="1">
        <v>12.76</v>
      </c>
      <c r="D1277" s="1" t="s">
        <v>1</v>
      </c>
      <c r="G1277">
        <v>12.76</v>
      </c>
      <c r="H1277" t="s">
        <v>1</v>
      </c>
      <c r="K1277">
        <v>12.75</v>
      </c>
      <c r="L1277">
        <v>9.3500000000000032</v>
      </c>
      <c r="O1277">
        <v>12.76</v>
      </c>
      <c r="P1277">
        <v>3.16</v>
      </c>
      <c r="S1277">
        <v>12.76</v>
      </c>
      <c r="T1277" t="s">
        <v>1</v>
      </c>
      <c r="W1277">
        <v>12.76</v>
      </c>
      <c r="X1277">
        <v>6.0799999999999992</v>
      </c>
    </row>
    <row r="1278" spans="3:24">
      <c r="C1278" s="1">
        <v>12.77</v>
      </c>
      <c r="D1278" s="1" t="s">
        <v>1</v>
      </c>
      <c r="G1278">
        <v>12.77</v>
      </c>
      <c r="H1278" t="s">
        <v>1</v>
      </c>
      <c r="K1278">
        <v>12.76</v>
      </c>
      <c r="L1278">
        <v>9.9300000000000015</v>
      </c>
      <c r="O1278">
        <v>12.77</v>
      </c>
      <c r="P1278">
        <v>2.9799999999999995</v>
      </c>
      <c r="S1278">
        <v>12.77</v>
      </c>
      <c r="T1278" t="s">
        <v>1</v>
      </c>
      <c r="W1278">
        <v>12.77</v>
      </c>
      <c r="X1278">
        <v>4.4000000000000004</v>
      </c>
    </row>
    <row r="1279" spans="3:24">
      <c r="C1279" s="1">
        <v>12.78</v>
      </c>
      <c r="D1279" s="1" t="s">
        <v>1</v>
      </c>
      <c r="G1279">
        <v>12.78</v>
      </c>
      <c r="H1279" t="s">
        <v>1</v>
      </c>
      <c r="K1279">
        <v>12.77</v>
      </c>
      <c r="L1279">
        <v>10.850000000000001</v>
      </c>
      <c r="O1279">
        <v>12.78</v>
      </c>
      <c r="P1279">
        <v>2.8200000000000003</v>
      </c>
      <c r="S1279">
        <v>12.78</v>
      </c>
      <c r="T1279" t="s">
        <v>1</v>
      </c>
      <c r="W1279">
        <v>12.78</v>
      </c>
      <c r="X1279">
        <v>3.5399999999999991</v>
      </c>
    </row>
    <row r="1280" spans="3:24">
      <c r="C1280" s="1">
        <v>12.79</v>
      </c>
      <c r="D1280" s="1" t="s">
        <v>1</v>
      </c>
      <c r="G1280">
        <v>12.79</v>
      </c>
      <c r="H1280" t="s">
        <v>1</v>
      </c>
      <c r="K1280">
        <v>12.78</v>
      </c>
      <c r="L1280">
        <v>10.900000000000002</v>
      </c>
      <c r="O1280">
        <v>12.79</v>
      </c>
      <c r="P1280">
        <v>2.8099999999999992</v>
      </c>
      <c r="S1280">
        <v>12.79</v>
      </c>
      <c r="T1280" t="s">
        <v>1</v>
      </c>
      <c r="W1280">
        <v>12.79</v>
      </c>
      <c r="X1280">
        <v>3.4899999999999998</v>
      </c>
    </row>
    <row r="1281" spans="3:24">
      <c r="C1281" s="1">
        <v>12.8</v>
      </c>
      <c r="D1281" s="1" t="s">
        <v>1</v>
      </c>
      <c r="G1281">
        <v>12.8</v>
      </c>
      <c r="H1281" t="s">
        <v>1</v>
      </c>
      <c r="K1281">
        <v>12.79</v>
      </c>
      <c r="L1281">
        <v>11.010000000000002</v>
      </c>
      <c r="O1281">
        <v>12.8</v>
      </c>
      <c r="P1281">
        <v>2.7399999999999984</v>
      </c>
      <c r="S1281">
        <v>12.8</v>
      </c>
      <c r="T1281" t="s">
        <v>1</v>
      </c>
      <c r="W1281">
        <v>12.8</v>
      </c>
      <c r="X1281" t="s">
        <v>1</v>
      </c>
    </row>
    <row r="1282" spans="3:24">
      <c r="C1282" s="1">
        <v>12.81</v>
      </c>
      <c r="D1282" s="1" t="s">
        <v>1</v>
      </c>
      <c r="G1282">
        <v>12.81</v>
      </c>
      <c r="H1282" t="s">
        <v>1</v>
      </c>
      <c r="K1282">
        <v>12.8</v>
      </c>
      <c r="L1282">
        <v>11.05</v>
      </c>
      <c r="O1282">
        <v>12.81</v>
      </c>
      <c r="P1282">
        <v>2.6399999999999992</v>
      </c>
      <c r="S1282">
        <v>12.81</v>
      </c>
      <c r="T1282" t="s">
        <v>1</v>
      </c>
      <c r="W1282">
        <v>12.81</v>
      </c>
      <c r="X1282" t="s">
        <v>1</v>
      </c>
    </row>
    <row r="1283" spans="3:24">
      <c r="C1283" s="1">
        <v>12.82</v>
      </c>
      <c r="D1283" s="1">
        <v>4.5200000000000005</v>
      </c>
      <c r="G1283">
        <v>12.82</v>
      </c>
      <c r="H1283" t="s">
        <v>1</v>
      </c>
      <c r="K1283">
        <v>12.81</v>
      </c>
      <c r="L1283">
        <v>12.34</v>
      </c>
      <c r="O1283">
        <v>12.82</v>
      </c>
      <c r="P1283">
        <v>2.6399999999999992</v>
      </c>
      <c r="S1283">
        <v>12.82</v>
      </c>
      <c r="T1283" t="s">
        <v>1</v>
      </c>
      <c r="W1283">
        <v>12.82</v>
      </c>
      <c r="X1283" t="s">
        <v>1</v>
      </c>
    </row>
    <row r="1284" spans="3:24">
      <c r="C1284" s="1">
        <v>12.83</v>
      </c>
      <c r="D1284" s="1">
        <v>5.53</v>
      </c>
      <c r="G1284">
        <v>12.83</v>
      </c>
      <c r="H1284" t="s">
        <v>1</v>
      </c>
      <c r="K1284">
        <v>12.82</v>
      </c>
      <c r="L1284">
        <v>10.94</v>
      </c>
      <c r="O1284">
        <v>12.83</v>
      </c>
      <c r="P1284">
        <v>3.6299999999999972</v>
      </c>
      <c r="S1284">
        <v>12.83</v>
      </c>
      <c r="T1284" t="s">
        <v>1</v>
      </c>
      <c r="W1284">
        <v>12.83</v>
      </c>
      <c r="X1284" t="s">
        <v>1</v>
      </c>
    </row>
    <row r="1285" spans="3:24">
      <c r="C1285" s="1">
        <v>12.84</v>
      </c>
      <c r="D1285" s="1">
        <v>8.5300000000000011</v>
      </c>
      <c r="G1285">
        <v>12.84</v>
      </c>
      <c r="H1285" t="s">
        <v>1</v>
      </c>
      <c r="K1285">
        <v>12.83</v>
      </c>
      <c r="L1285">
        <v>5.4300000000000015</v>
      </c>
      <c r="O1285">
        <v>12.84</v>
      </c>
      <c r="P1285">
        <v>4.34</v>
      </c>
      <c r="S1285">
        <v>12.84</v>
      </c>
      <c r="T1285" t="s">
        <v>1</v>
      </c>
      <c r="W1285">
        <v>12.84</v>
      </c>
      <c r="X1285" t="s">
        <v>1</v>
      </c>
    </row>
    <row r="1286" spans="3:24">
      <c r="C1286" s="1">
        <v>12.85</v>
      </c>
      <c r="D1286" s="1">
        <v>9.2899999999999991</v>
      </c>
      <c r="G1286">
        <v>12.85</v>
      </c>
      <c r="H1286" t="s">
        <v>1</v>
      </c>
      <c r="K1286">
        <v>12.84</v>
      </c>
      <c r="L1286">
        <v>4.1800000000000006</v>
      </c>
      <c r="O1286">
        <v>12.85</v>
      </c>
      <c r="P1286">
        <v>3.3400000000000012</v>
      </c>
      <c r="S1286">
        <v>12.85</v>
      </c>
      <c r="T1286" t="s">
        <v>1</v>
      </c>
      <c r="W1286">
        <v>12.85</v>
      </c>
      <c r="X1286" t="s">
        <v>1</v>
      </c>
    </row>
    <row r="1287" spans="3:24">
      <c r="C1287" s="1">
        <v>12.86</v>
      </c>
      <c r="D1287" s="1">
        <v>9.4599999999999991</v>
      </c>
      <c r="G1287">
        <v>12.86</v>
      </c>
      <c r="H1287" t="s">
        <v>1</v>
      </c>
      <c r="K1287">
        <v>12.85</v>
      </c>
      <c r="L1287">
        <v>4.0700000000000012</v>
      </c>
      <c r="O1287">
        <v>12.86</v>
      </c>
      <c r="P1287">
        <v>3.0899999999999994</v>
      </c>
      <c r="S1287">
        <v>12.86</v>
      </c>
      <c r="T1287" t="s">
        <v>1</v>
      </c>
      <c r="W1287">
        <v>12.86</v>
      </c>
      <c r="X1287" t="s">
        <v>1</v>
      </c>
    </row>
    <row r="1288" spans="3:24">
      <c r="C1288" s="1">
        <v>12.87</v>
      </c>
      <c r="D1288" s="1">
        <v>9.82</v>
      </c>
      <c r="G1288">
        <v>12.87</v>
      </c>
      <c r="H1288" t="s">
        <v>1</v>
      </c>
      <c r="K1288">
        <v>12.86</v>
      </c>
      <c r="L1288">
        <v>3.6000000000000036</v>
      </c>
      <c r="O1288">
        <v>12.87</v>
      </c>
      <c r="P1288">
        <v>3.0799999999999983</v>
      </c>
      <c r="S1288">
        <v>12.87</v>
      </c>
      <c r="T1288" t="s">
        <v>1</v>
      </c>
      <c r="W1288">
        <v>12.87</v>
      </c>
      <c r="X1288" t="s">
        <v>1</v>
      </c>
    </row>
    <row r="1289" spans="3:24">
      <c r="C1289" s="1">
        <v>12.88</v>
      </c>
      <c r="D1289" s="1">
        <v>10.36</v>
      </c>
      <c r="G1289">
        <v>12.88</v>
      </c>
      <c r="H1289" t="s">
        <v>1</v>
      </c>
      <c r="K1289">
        <v>12.87</v>
      </c>
      <c r="L1289">
        <v>4.45</v>
      </c>
      <c r="O1289">
        <v>12.88</v>
      </c>
      <c r="P1289">
        <v>3.0899999999999994</v>
      </c>
      <c r="S1289">
        <v>12.88</v>
      </c>
      <c r="T1289" t="s">
        <v>1</v>
      </c>
      <c r="W1289">
        <v>12.88</v>
      </c>
      <c r="X1289" t="s">
        <v>1</v>
      </c>
    </row>
    <row r="1290" spans="3:24">
      <c r="C1290" s="1">
        <v>12.89</v>
      </c>
      <c r="D1290" s="1">
        <v>10.399999999999999</v>
      </c>
      <c r="G1290">
        <v>12.89</v>
      </c>
      <c r="H1290" t="s">
        <v>1</v>
      </c>
      <c r="K1290">
        <v>12.88</v>
      </c>
      <c r="L1290">
        <v>6.2700000000000014</v>
      </c>
      <c r="O1290">
        <v>12.89</v>
      </c>
      <c r="P1290">
        <v>3.0199999999999982</v>
      </c>
      <c r="S1290">
        <v>12.89</v>
      </c>
      <c r="T1290" t="s">
        <v>1</v>
      </c>
      <c r="W1290">
        <v>12.89</v>
      </c>
      <c r="X1290">
        <v>4.1900000000000013</v>
      </c>
    </row>
    <row r="1291" spans="3:24">
      <c r="C1291" s="1">
        <v>12.9</v>
      </c>
      <c r="D1291" s="1">
        <v>10.619999999999997</v>
      </c>
      <c r="G1291">
        <v>12.9</v>
      </c>
      <c r="H1291" t="s">
        <v>1</v>
      </c>
      <c r="K1291">
        <v>12.89</v>
      </c>
      <c r="L1291">
        <v>5.110000000000003</v>
      </c>
      <c r="O1291">
        <v>12.9</v>
      </c>
      <c r="P1291">
        <v>2.9699999999999989</v>
      </c>
      <c r="S1291">
        <v>12.9</v>
      </c>
      <c r="T1291" t="s">
        <v>1</v>
      </c>
      <c r="W1291">
        <v>12.9</v>
      </c>
      <c r="X1291">
        <v>9.64</v>
      </c>
    </row>
    <row r="1292" spans="3:24">
      <c r="C1292" s="1">
        <v>12.91</v>
      </c>
      <c r="D1292" s="1">
        <v>11.8</v>
      </c>
      <c r="G1292">
        <v>12.91</v>
      </c>
      <c r="H1292" t="s">
        <v>1</v>
      </c>
      <c r="K1292">
        <v>12.9</v>
      </c>
      <c r="L1292">
        <v>4.3200000000000029</v>
      </c>
      <c r="O1292">
        <v>12.91</v>
      </c>
      <c r="P1292">
        <v>2.9699999999999989</v>
      </c>
      <c r="S1292">
        <v>12.91</v>
      </c>
      <c r="T1292" t="s">
        <v>1</v>
      </c>
      <c r="W1292">
        <v>12.91</v>
      </c>
      <c r="X1292">
        <v>11.42</v>
      </c>
    </row>
    <row r="1293" spans="3:24">
      <c r="C1293" s="1">
        <v>12.92</v>
      </c>
      <c r="D1293" s="1">
        <v>12.360000000000001</v>
      </c>
      <c r="G1293">
        <v>12.92</v>
      </c>
      <c r="H1293" t="s">
        <v>1</v>
      </c>
      <c r="K1293">
        <v>12.91</v>
      </c>
      <c r="L1293">
        <v>3.6900000000000017</v>
      </c>
      <c r="O1293">
        <v>12.92</v>
      </c>
      <c r="P1293">
        <v>2.9400000000000008</v>
      </c>
      <c r="S1293">
        <v>12.92</v>
      </c>
      <c r="T1293" t="s">
        <v>1</v>
      </c>
      <c r="W1293">
        <v>12.92</v>
      </c>
      <c r="X1293">
        <v>12.63</v>
      </c>
    </row>
    <row r="1294" spans="3:24">
      <c r="C1294" s="1">
        <v>12.93</v>
      </c>
      <c r="D1294" s="1">
        <v>13.88</v>
      </c>
      <c r="G1294">
        <v>12.93</v>
      </c>
      <c r="H1294" t="s">
        <v>1</v>
      </c>
      <c r="K1294">
        <v>12.92</v>
      </c>
      <c r="L1294">
        <v>3.3500000000000019</v>
      </c>
      <c r="O1294">
        <v>12.93</v>
      </c>
      <c r="P1294">
        <v>2.890000000000001</v>
      </c>
      <c r="S1294">
        <v>12.93</v>
      </c>
      <c r="T1294" t="s">
        <v>1</v>
      </c>
      <c r="W1294">
        <v>12.93</v>
      </c>
      <c r="X1294">
        <v>11.860000000000001</v>
      </c>
    </row>
    <row r="1295" spans="3:24">
      <c r="C1295" s="1">
        <v>12.94</v>
      </c>
      <c r="D1295" s="1">
        <v>16.03</v>
      </c>
      <c r="G1295">
        <v>12.94</v>
      </c>
      <c r="H1295" t="s">
        <v>1</v>
      </c>
      <c r="K1295">
        <v>12.93</v>
      </c>
      <c r="L1295" t="s">
        <v>1</v>
      </c>
      <c r="O1295">
        <v>12.94</v>
      </c>
      <c r="P1295">
        <v>2.830000000000001</v>
      </c>
      <c r="S1295">
        <v>12.94</v>
      </c>
      <c r="T1295" t="s">
        <v>1</v>
      </c>
      <c r="W1295">
        <v>12.94</v>
      </c>
      <c r="X1295">
        <v>10.02</v>
      </c>
    </row>
    <row r="1296" spans="3:24">
      <c r="C1296" s="1">
        <v>12.95</v>
      </c>
      <c r="D1296" s="1">
        <v>18.299999999999997</v>
      </c>
      <c r="G1296">
        <v>12.95</v>
      </c>
      <c r="H1296" t="s">
        <v>1</v>
      </c>
      <c r="K1296">
        <v>12.94</v>
      </c>
      <c r="L1296" t="s">
        <v>1</v>
      </c>
      <c r="O1296">
        <v>12.95</v>
      </c>
      <c r="P1296">
        <v>3.0299999999999989</v>
      </c>
      <c r="S1296">
        <v>12.95</v>
      </c>
      <c r="T1296" t="s">
        <v>1</v>
      </c>
      <c r="W1296">
        <v>12.95</v>
      </c>
      <c r="X1296">
        <v>10.299999999999999</v>
      </c>
    </row>
    <row r="1297" spans="3:24">
      <c r="C1297" s="1">
        <v>12.96</v>
      </c>
      <c r="D1297" s="1">
        <v>18.489999999999998</v>
      </c>
      <c r="G1297">
        <v>12.96</v>
      </c>
      <c r="H1297" t="s">
        <v>1</v>
      </c>
      <c r="K1297">
        <v>12.95</v>
      </c>
      <c r="L1297" t="s">
        <v>1</v>
      </c>
      <c r="O1297">
        <v>12.96</v>
      </c>
      <c r="P1297">
        <v>2.9499999999999971</v>
      </c>
      <c r="S1297">
        <v>12.96</v>
      </c>
      <c r="T1297" t="s">
        <v>1</v>
      </c>
      <c r="W1297">
        <v>12.96</v>
      </c>
      <c r="X1297">
        <v>11.59</v>
      </c>
    </row>
    <row r="1298" spans="3:24">
      <c r="C1298" s="1">
        <v>12.97</v>
      </c>
      <c r="D1298" s="1">
        <v>15.719999999999999</v>
      </c>
      <c r="G1298">
        <v>12.97</v>
      </c>
      <c r="H1298" t="s">
        <v>1</v>
      </c>
      <c r="K1298">
        <v>12.96</v>
      </c>
      <c r="L1298" t="s">
        <v>1</v>
      </c>
      <c r="O1298">
        <v>12.97</v>
      </c>
      <c r="P1298">
        <v>2.9699999999999989</v>
      </c>
      <c r="S1298">
        <v>12.97</v>
      </c>
      <c r="T1298" t="s">
        <v>1</v>
      </c>
      <c r="W1298">
        <v>12.97</v>
      </c>
      <c r="X1298">
        <v>11.540000000000001</v>
      </c>
    </row>
    <row r="1299" spans="3:24">
      <c r="C1299" s="1">
        <v>12.98</v>
      </c>
      <c r="D1299" s="1">
        <v>14.03</v>
      </c>
      <c r="G1299">
        <v>12.98</v>
      </c>
      <c r="H1299" t="s">
        <v>1</v>
      </c>
      <c r="K1299">
        <v>12.97</v>
      </c>
      <c r="L1299" t="s">
        <v>1</v>
      </c>
      <c r="O1299">
        <v>12.98</v>
      </c>
      <c r="P1299">
        <v>3.0899999999999994</v>
      </c>
      <c r="S1299">
        <v>12.98</v>
      </c>
      <c r="T1299" t="s">
        <v>1</v>
      </c>
      <c r="W1299">
        <v>12.98</v>
      </c>
      <c r="X1299">
        <v>12.63</v>
      </c>
    </row>
    <row r="1300" spans="3:24">
      <c r="C1300" s="1">
        <v>12.99</v>
      </c>
      <c r="D1300" s="1">
        <v>11.520000000000001</v>
      </c>
      <c r="G1300">
        <v>12.99</v>
      </c>
      <c r="H1300" t="s">
        <v>1</v>
      </c>
      <c r="K1300">
        <v>12.98</v>
      </c>
      <c r="L1300" t="s">
        <v>1</v>
      </c>
      <c r="O1300">
        <v>12.99</v>
      </c>
      <c r="P1300">
        <v>3.0299999999999989</v>
      </c>
      <c r="S1300">
        <v>12.99</v>
      </c>
      <c r="T1300" t="s">
        <v>1</v>
      </c>
      <c r="W1300">
        <v>12.99</v>
      </c>
      <c r="X1300">
        <v>12.840000000000002</v>
      </c>
    </row>
    <row r="1301" spans="3:24">
      <c r="C1301" s="1">
        <v>13</v>
      </c>
      <c r="D1301" s="1">
        <v>10.330000000000002</v>
      </c>
      <c r="G1301">
        <v>13</v>
      </c>
      <c r="H1301" t="s">
        <v>1</v>
      </c>
      <c r="K1301">
        <v>12.99</v>
      </c>
      <c r="L1301" t="s">
        <v>1</v>
      </c>
      <c r="O1301">
        <v>13</v>
      </c>
      <c r="P1301">
        <v>2.9599999999999977</v>
      </c>
      <c r="S1301">
        <v>13</v>
      </c>
      <c r="T1301" t="s">
        <v>1</v>
      </c>
      <c r="W1301">
        <v>13</v>
      </c>
      <c r="X1301">
        <v>12.3</v>
      </c>
    </row>
    <row r="1302" spans="3:24">
      <c r="C1302" s="1">
        <v>13.01</v>
      </c>
      <c r="D1302" s="1">
        <v>9.58</v>
      </c>
      <c r="G1302">
        <v>13.01</v>
      </c>
      <c r="H1302" t="s">
        <v>1</v>
      </c>
      <c r="K1302">
        <v>13</v>
      </c>
      <c r="L1302" t="s">
        <v>1</v>
      </c>
      <c r="O1302">
        <v>13.01</v>
      </c>
      <c r="P1302">
        <v>2.8800000000000003</v>
      </c>
      <c r="S1302">
        <v>13.01</v>
      </c>
      <c r="T1302" t="s">
        <v>1</v>
      </c>
      <c r="W1302">
        <v>13.01</v>
      </c>
      <c r="X1302">
        <v>12.020000000000001</v>
      </c>
    </row>
    <row r="1303" spans="3:24">
      <c r="C1303" s="1">
        <v>13.02</v>
      </c>
      <c r="D1303" s="1">
        <v>8.9899999999999984</v>
      </c>
      <c r="G1303">
        <v>13.02</v>
      </c>
      <c r="H1303" t="s">
        <v>1</v>
      </c>
      <c r="K1303">
        <v>13.01</v>
      </c>
      <c r="L1303" t="s">
        <v>1</v>
      </c>
      <c r="O1303">
        <v>13.02</v>
      </c>
      <c r="P1303">
        <v>2.6399999999999992</v>
      </c>
      <c r="S1303">
        <v>13.02</v>
      </c>
      <c r="T1303" t="s">
        <v>1</v>
      </c>
      <c r="W1303">
        <v>13.02</v>
      </c>
      <c r="X1303">
        <v>12.05</v>
      </c>
    </row>
    <row r="1304" spans="3:24">
      <c r="C1304" s="1">
        <v>13.03</v>
      </c>
      <c r="D1304" s="1">
        <v>9.1099999999999977</v>
      </c>
      <c r="G1304">
        <v>13.03</v>
      </c>
      <c r="H1304" t="s">
        <v>1</v>
      </c>
      <c r="K1304">
        <v>13.02</v>
      </c>
      <c r="L1304" t="s">
        <v>1</v>
      </c>
      <c r="O1304">
        <v>13.03</v>
      </c>
      <c r="P1304">
        <v>2.5599999999999974</v>
      </c>
      <c r="S1304">
        <v>13.03</v>
      </c>
      <c r="T1304" t="s">
        <v>1</v>
      </c>
      <c r="W1304">
        <v>13.03</v>
      </c>
      <c r="X1304">
        <v>12.310000000000002</v>
      </c>
    </row>
    <row r="1305" spans="3:24">
      <c r="C1305" s="1">
        <v>13.04</v>
      </c>
      <c r="D1305" s="1">
        <v>9.3000000000000007</v>
      </c>
      <c r="G1305">
        <v>13.04</v>
      </c>
      <c r="H1305" t="s">
        <v>1</v>
      </c>
      <c r="K1305">
        <v>13.03</v>
      </c>
      <c r="L1305" t="s">
        <v>1</v>
      </c>
      <c r="O1305">
        <v>13.04</v>
      </c>
      <c r="P1305">
        <v>2.3499999999999988</v>
      </c>
      <c r="S1305">
        <v>13.04</v>
      </c>
      <c r="T1305" t="s">
        <v>1</v>
      </c>
      <c r="W1305">
        <v>13.04</v>
      </c>
      <c r="X1305">
        <v>12.72</v>
      </c>
    </row>
    <row r="1306" spans="3:24">
      <c r="C1306" s="1">
        <v>13.05</v>
      </c>
      <c r="D1306" s="1">
        <v>8.9</v>
      </c>
      <c r="G1306">
        <v>13.05</v>
      </c>
      <c r="H1306" t="s">
        <v>1</v>
      </c>
      <c r="K1306">
        <v>13.04</v>
      </c>
      <c r="L1306" t="s">
        <v>1</v>
      </c>
      <c r="O1306">
        <v>13.05</v>
      </c>
      <c r="P1306">
        <v>2.3899999999999975</v>
      </c>
      <c r="S1306">
        <v>13.05</v>
      </c>
      <c r="T1306" t="s">
        <v>1</v>
      </c>
      <c r="W1306">
        <v>13.05</v>
      </c>
      <c r="X1306">
        <v>11.8</v>
      </c>
    </row>
    <row r="1307" spans="3:24">
      <c r="C1307" s="1">
        <v>13.06</v>
      </c>
      <c r="D1307" s="1">
        <v>8.7500000000000018</v>
      </c>
      <c r="G1307">
        <v>13.06</v>
      </c>
      <c r="H1307" t="s">
        <v>1</v>
      </c>
      <c r="K1307">
        <v>13.05</v>
      </c>
      <c r="L1307" t="s">
        <v>1</v>
      </c>
      <c r="O1307">
        <v>13.06</v>
      </c>
      <c r="P1307">
        <v>2.3599999999999994</v>
      </c>
      <c r="S1307">
        <v>13.06</v>
      </c>
      <c r="T1307" t="s">
        <v>1</v>
      </c>
      <c r="W1307">
        <v>13.06</v>
      </c>
      <c r="X1307">
        <v>10.66</v>
      </c>
    </row>
    <row r="1308" spans="3:24">
      <c r="C1308" s="1">
        <v>13.07</v>
      </c>
      <c r="D1308" s="1">
        <v>8.759999999999998</v>
      </c>
      <c r="G1308">
        <v>13.07</v>
      </c>
      <c r="H1308" t="s">
        <v>1</v>
      </c>
      <c r="K1308">
        <v>13.06</v>
      </c>
      <c r="L1308" t="s">
        <v>1</v>
      </c>
      <c r="O1308">
        <v>13.07</v>
      </c>
      <c r="P1308" t="s">
        <v>1</v>
      </c>
      <c r="S1308">
        <v>13.07</v>
      </c>
      <c r="T1308" t="s">
        <v>1</v>
      </c>
      <c r="W1308">
        <v>13.07</v>
      </c>
      <c r="X1308">
        <v>10.919999999999998</v>
      </c>
    </row>
    <row r="1309" spans="3:24">
      <c r="C1309" s="1">
        <v>13.08</v>
      </c>
      <c r="D1309" s="1">
        <v>8.4499999999999993</v>
      </c>
      <c r="G1309">
        <v>13.08</v>
      </c>
      <c r="H1309" t="s">
        <v>1</v>
      </c>
      <c r="K1309">
        <v>13.07</v>
      </c>
      <c r="L1309" t="s">
        <v>1</v>
      </c>
      <c r="O1309">
        <v>13.08</v>
      </c>
      <c r="P1309" t="s">
        <v>1</v>
      </c>
      <c r="S1309">
        <v>13.08</v>
      </c>
      <c r="T1309" t="s">
        <v>1</v>
      </c>
      <c r="W1309">
        <v>13.08</v>
      </c>
      <c r="X1309">
        <v>10.290000000000003</v>
      </c>
    </row>
    <row r="1310" spans="3:24">
      <c r="C1310" s="1">
        <v>13.09</v>
      </c>
      <c r="D1310" s="1">
        <v>8.2900000000000009</v>
      </c>
      <c r="G1310">
        <v>13.09</v>
      </c>
      <c r="H1310" t="s">
        <v>1</v>
      </c>
      <c r="K1310">
        <v>13.08</v>
      </c>
      <c r="L1310" t="s">
        <v>1</v>
      </c>
      <c r="O1310">
        <v>13.09</v>
      </c>
      <c r="P1310" t="s">
        <v>1</v>
      </c>
      <c r="S1310">
        <v>13.09</v>
      </c>
      <c r="T1310" t="s">
        <v>1</v>
      </c>
      <c r="W1310">
        <v>13.09</v>
      </c>
      <c r="X1310">
        <v>9.14</v>
      </c>
    </row>
    <row r="1311" spans="3:24">
      <c r="C1311" s="1">
        <v>13.1</v>
      </c>
      <c r="D1311" s="1">
        <v>8.1300000000000008</v>
      </c>
      <c r="G1311">
        <v>13.1</v>
      </c>
      <c r="H1311" t="s">
        <v>1</v>
      </c>
      <c r="K1311">
        <v>13.09</v>
      </c>
      <c r="L1311" t="s">
        <v>1</v>
      </c>
      <c r="O1311">
        <v>13.1</v>
      </c>
      <c r="P1311" t="s">
        <v>1</v>
      </c>
      <c r="S1311">
        <v>13.1</v>
      </c>
      <c r="T1311" t="s">
        <v>1</v>
      </c>
      <c r="W1311">
        <v>13.1</v>
      </c>
      <c r="X1311">
        <v>8.6500000000000021</v>
      </c>
    </row>
    <row r="1312" spans="3:24">
      <c r="C1312" s="1">
        <v>13.11</v>
      </c>
      <c r="D1312" s="1">
        <v>7.6999999999999984</v>
      </c>
      <c r="G1312">
        <v>13.11</v>
      </c>
      <c r="H1312" t="s">
        <v>1</v>
      </c>
      <c r="K1312">
        <v>13.1</v>
      </c>
      <c r="L1312" t="s">
        <v>1</v>
      </c>
      <c r="O1312">
        <v>13.11</v>
      </c>
      <c r="P1312" t="s">
        <v>1</v>
      </c>
      <c r="S1312">
        <v>13.11</v>
      </c>
      <c r="T1312" t="s">
        <v>1</v>
      </c>
      <c r="W1312">
        <v>13.11</v>
      </c>
      <c r="X1312">
        <v>7.8100000000000023</v>
      </c>
    </row>
    <row r="1313" spans="3:24">
      <c r="C1313" s="1">
        <v>13.12</v>
      </c>
      <c r="D1313" s="1">
        <v>6.7700000000000005</v>
      </c>
      <c r="G1313">
        <v>13.12</v>
      </c>
      <c r="H1313" t="s">
        <v>1</v>
      </c>
      <c r="K1313">
        <v>13.11</v>
      </c>
      <c r="L1313" t="s">
        <v>1</v>
      </c>
      <c r="O1313">
        <v>13.12</v>
      </c>
      <c r="P1313" t="s">
        <v>1</v>
      </c>
      <c r="S1313">
        <v>13.12</v>
      </c>
      <c r="T1313" t="s">
        <v>1</v>
      </c>
      <c r="W1313">
        <v>13.12</v>
      </c>
      <c r="X1313">
        <v>7.1300000000000017</v>
      </c>
    </row>
    <row r="1314" spans="3:24">
      <c r="C1314" s="1">
        <v>13.13</v>
      </c>
      <c r="D1314" s="1">
        <v>5.1400000000000006</v>
      </c>
      <c r="G1314">
        <v>13.13</v>
      </c>
      <c r="H1314" t="s">
        <v>1</v>
      </c>
      <c r="K1314">
        <v>13.12</v>
      </c>
      <c r="L1314" t="s">
        <v>1</v>
      </c>
      <c r="O1314">
        <v>13.13</v>
      </c>
      <c r="P1314" t="s">
        <v>1</v>
      </c>
      <c r="S1314">
        <v>13.13</v>
      </c>
      <c r="T1314" t="s">
        <v>1</v>
      </c>
      <c r="W1314">
        <v>13.13</v>
      </c>
      <c r="X1314">
        <v>6.5299999999999994</v>
      </c>
    </row>
    <row r="1315" spans="3:24">
      <c r="C1315" s="1">
        <v>13.14</v>
      </c>
      <c r="D1315" s="1">
        <v>4.5200000000000005</v>
      </c>
      <c r="G1315">
        <v>13.14</v>
      </c>
      <c r="H1315" t="s">
        <v>1</v>
      </c>
      <c r="K1315">
        <v>13.13</v>
      </c>
      <c r="L1315" t="s">
        <v>1</v>
      </c>
      <c r="O1315">
        <v>13.14</v>
      </c>
      <c r="P1315" t="s">
        <v>1</v>
      </c>
      <c r="S1315">
        <v>13.14</v>
      </c>
      <c r="T1315" t="s">
        <v>1</v>
      </c>
      <c r="W1315">
        <v>13.14</v>
      </c>
      <c r="X1315">
        <v>6.660000000000001</v>
      </c>
    </row>
    <row r="1316" spans="3:24">
      <c r="C1316" s="1">
        <v>13.15</v>
      </c>
      <c r="D1316" s="1">
        <v>4.68</v>
      </c>
      <c r="G1316">
        <v>13.15</v>
      </c>
      <c r="H1316" t="s">
        <v>1</v>
      </c>
      <c r="K1316">
        <v>13.14</v>
      </c>
      <c r="L1316" t="s">
        <v>1</v>
      </c>
      <c r="O1316">
        <v>13.15</v>
      </c>
      <c r="P1316" t="s">
        <v>1</v>
      </c>
      <c r="S1316">
        <v>13.15</v>
      </c>
      <c r="T1316" t="s">
        <v>1</v>
      </c>
      <c r="W1316">
        <v>13.15</v>
      </c>
      <c r="X1316">
        <v>6.4099999999999984</v>
      </c>
    </row>
    <row r="1317" spans="3:24">
      <c r="C1317" s="1">
        <v>13.16</v>
      </c>
      <c r="D1317" s="1">
        <v>4.68</v>
      </c>
      <c r="G1317">
        <v>13.16</v>
      </c>
      <c r="H1317" t="s">
        <v>1</v>
      </c>
      <c r="K1317">
        <v>13.15</v>
      </c>
      <c r="L1317">
        <v>3.0500000000000003</v>
      </c>
      <c r="O1317">
        <v>13.16</v>
      </c>
      <c r="P1317" t="s">
        <v>1</v>
      </c>
      <c r="S1317">
        <v>13.16</v>
      </c>
      <c r="T1317">
        <v>3.239999999999998</v>
      </c>
      <c r="W1317">
        <v>13.16</v>
      </c>
      <c r="X1317">
        <v>6.3599999999999994</v>
      </c>
    </row>
    <row r="1318" spans="3:24">
      <c r="C1318" s="1">
        <v>13.17</v>
      </c>
      <c r="D1318" s="1">
        <v>4.68</v>
      </c>
      <c r="G1318">
        <v>13.17</v>
      </c>
      <c r="H1318" t="s">
        <v>1</v>
      </c>
      <c r="K1318">
        <v>13.16</v>
      </c>
      <c r="L1318">
        <v>5.8500000000000032</v>
      </c>
      <c r="O1318">
        <v>13.17</v>
      </c>
      <c r="P1318" t="s">
        <v>1</v>
      </c>
      <c r="S1318">
        <v>13.17</v>
      </c>
      <c r="T1318">
        <v>3.1999999999999988</v>
      </c>
      <c r="W1318">
        <v>13.17</v>
      </c>
      <c r="X1318">
        <v>6.5700000000000021</v>
      </c>
    </row>
    <row r="1319" spans="3:24">
      <c r="C1319" s="1">
        <v>13.18</v>
      </c>
      <c r="D1319" s="1">
        <v>4.5200000000000005</v>
      </c>
      <c r="G1319">
        <v>13.18</v>
      </c>
      <c r="H1319" t="s">
        <v>1</v>
      </c>
      <c r="K1319">
        <v>13.17</v>
      </c>
      <c r="L1319">
        <v>8.2200000000000042</v>
      </c>
      <c r="O1319">
        <v>13.18</v>
      </c>
      <c r="P1319" t="s">
        <v>1</v>
      </c>
      <c r="S1319">
        <v>13.18</v>
      </c>
      <c r="T1319">
        <v>3.1899999999999982</v>
      </c>
      <c r="W1319">
        <v>13.18</v>
      </c>
      <c r="X1319">
        <v>6.7300000000000013</v>
      </c>
    </row>
    <row r="1320" spans="3:24">
      <c r="C1320" s="1">
        <v>13.19</v>
      </c>
      <c r="D1320" s="1">
        <v>4.68</v>
      </c>
      <c r="G1320">
        <v>13.19</v>
      </c>
      <c r="H1320" t="s">
        <v>1</v>
      </c>
      <c r="K1320">
        <v>13.18</v>
      </c>
      <c r="L1320">
        <v>9.9000000000000021</v>
      </c>
      <c r="O1320">
        <v>13.19</v>
      </c>
      <c r="P1320" t="s">
        <v>1</v>
      </c>
      <c r="S1320">
        <v>13.19</v>
      </c>
      <c r="T1320">
        <v>5.3100000000000005</v>
      </c>
      <c r="W1320">
        <v>13.19</v>
      </c>
      <c r="X1320">
        <v>6.6700000000000017</v>
      </c>
    </row>
    <row r="1321" spans="3:24">
      <c r="C1321" s="1">
        <v>13.2</v>
      </c>
      <c r="D1321" s="1">
        <v>5.2500000000000009</v>
      </c>
      <c r="G1321">
        <v>13.2</v>
      </c>
      <c r="H1321" t="s">
        <v>1</v>
      </c>
      <c r="K1321">
        <v>13.19</v>
      </c>
      <c r="L1321">
        <v>9.7100000000000009</v>
      </c>
      <c r="O1321">
        <v>13.2</v>
      </c>
      <c r="P1321" t="s">
        <v>1</v>
      </c>
      <c r="S1321">
        <v>13.2</v>
      </c>
      <c r="T1321">
        <v>6.3900000000000015</v>
      </c>
      <c r="W1321">
        <v>13.2</v>
      </c>
      <c r="X1321">
        <v>8.3700000000000028</v>
      </c>
    </row>
    <row r="1322" spans="3:24">
      <c r="C1322" s="1">
        <v>13.21</v>
      </c>
      <c r="D1322" s="1">
        <v>6.0799999999999992</v>
      </c>
      <c r="G1322">
        <v>13.21</v>
      </c>
      <c r="H1322" t="s">
        <v>1</v>
      </c>
      <c r="K1322">
        <v>13.2</v>
      </c>
      <c r="L1322">
        <v>10.37</v>
      </c>
      <c r="O1322">
        <v>13.21</v>
      </c>
      <c r="P1322" t="s">
        <v>1</v>
      </c>
      <c r="S1322">
        <v>13.21</v>
      </c>
      <c r="T1322">
        <v>9.76</v>
      </c>
      <c r="W1322">
        <v>13.21</v>
      </c>
      <c r="X1322">
        <v>8.51</v>
      </c>
    </row>
    <row r="1323" spans="3:24">
      <c r="C1323" s="1">
        <v>13.22</v>
      </c>
      <c r="D1323" s="1">
        <v>5.6400000000000006</v>
      </c>
      <c r="G1323">
        <v>13.22</v>
      </c>
      <c r="H1323" t="s">
        <v>1</v>
      </c>
      <c r="K1323">
        <v>13.21</v>
      </c>
      <c r="L1323">
        <v>10.070000000000002</v>
      </c>
      <c r="O1323">
        <v>13.22</v>
      </c>
      <c r="P1323" t="s">
        <v>1</v>
      </c>
      <c r="S1323">
        <v>13.22</v>
      </c>
      <c r="T1323">
        <v>11.209999999999999</v>
      </c>
      <c r="W1323">
        <v>13.22</v>
      </c>
      <c r="X1323">
        <v>8.870000000000001</v>
      </c>
    </row>
    <row r="1324" spans="3:24">
      <c r="C1324" s="1">
        <v>13.23</v>
      </c>
      <c r="D1324" s="1">
        <v>6.330000000000001</v>
      </c>
      <c r="G1324">
        <v>13.23</v>
      </c>
      <c r="H1324" t="s">
        <v>1</v>
      </c>
      <c r="K1324">
        <v>13.22</v>
      </c>
      <c r="L1324">
        <v>9.82</v>
      </c>
      <c r="O1324">
        <v>13.23</v>
      </c>
      <c r="P1324" t="s">
        <v>1</v>
      </c>
      <c r="S1324">
        <v>13.23</v>
      </c>
      <c r="T1324">
        <v>10.689999999999998</v>
      </c>
      <c r="W1324">
        <v>13.23</v>
      </c>
      <c r="X1324">
        <v>7.6800000000000006</v>
      </c>
    </row>
    <row r="1325" spans="3:24">
      <c r="C1325" s="1">
        <v>13.24</v>
      </c>
      <c r="D1325" s="1">
        <v>7.3599999999999985</v>
      </c>
      <c r="G1325">
        <v>13.24</v>
      </c>
      <c r="H1325" t="s">
        <v>1</v>
      </c>
      <c r="K1325">
        <v>13.23</v>
      </c>
      <c r="L1325">
        <v>10.060000000000002</v>
      </c>
      <c r="O1325">
        <v>13.24</v>
      </c>
      <c r="P1325" t="s">
        <v>1</v>
      </c>
      <c r="S1325">
        <v>13.24</v>
      </c>
      <c r="T1325">
        <v>8.9499999999999993</v>
      </c>
      <c r="W1325">
        <v>13.24</v>
      </c>
      <c r="X1325">
        <v>6.7700000000000005</v>
      </c>
    </row>
    <row r="1326" spans="3:24">
      <c r="C1326" s="1">
        <v>13.25</v>
      </c>
      <c r="D1326" s="1">
        <v>7.8699999999999983</v>
      </c>
      <c r="G1326">
        <v>13.25</v>
      </c>
      <c r="H1326" t="s">
        <v>1</v>
      </c>
      <c r="K1326">
        <v>13.24</v>
      </c>
      <c r="L1326">
        <v>9.5700000000000038</v>
      </c>
      <c r="O1326">
        <v>13.25</v>
      </c>
      <c r="P1326" t="s">
        <v>1</v>
      </c>
      <c r="S1326">
        <v>13.25</v>
      </c>
      <c r="T1326">
        <v>7.0100000000000016</v>
      </c>
      <c r="W1326">
        <v>13.25</v>
      </c>
      <c r="X1326">
        <v>6.4799999999999995</v>
      </c>
    </row>
    <row r="1327" spans="3:24">
      <c r="C1327" s="1">
        <v>13.26</v>
      </c>
      <c r="D1327" s="1">
        <v>7.9799999999999978</v>
      </c>
      <c r="G1327">
        <v>13.26</v>
      </c>
      <c r="H1327" t="s">
        <v>1</v>
      </c>
      <c r="K1327">
        <v>13.25</v>
      </c>
      <c r="L1327">
        <v>9.9300000000000015</v>
      </c>
      <c r="O1327">
        <v>13.26</v>
      </c>
      <c r="P1327" t="s">
        <v>1</v>
      </c>
      <c r="S1327">
        <v>13.26</v>
      </c>
      <c r="T1327">
        <v>6.5600000000000014</v>
      </c>
      <c r="W1327">
        <v>13.26</v>
      </c>
      <c r="X1327">
        <v>6.1700000000000017</v>
      </c>
    </row>
    <row r="1328" spans="3:24">
      <c r="C1328" s="1">
        <v>13.27</v>
      </c>
      <c r="D1328" s="1">
        <v>7.910000000000001</v>
      </c>
      <c r="G1328">
        <v>13.27</v>
      </c>
      <c r="H1328" t="s">
        <v>1</v>
      </c>
      <c r="K1328">
        <v>13.26</v>
      </c>
      <c r="L1328">
        <v>9.3400000000000034</v>
      </c>
      <c r="O1328">
        <v>13.27</v>
      </c>
      <c r="P1328" t="s">
        <v>1</v>
      </c>
      <c r="S1328">
        <v>13.27</v>
      </c>
      <c r="T1328">
        <v>6.26</v>
      </c>
      <c r="W1328">
        <v>13.27</v>
      </c>
      <c r="X1328">
        <v>5.5699999999999994</v>
      </c>
    </row>
    <row r="1329" spans="3:24">
      <c r="C1329" s="1">
        <v>13.28</v>
      </c>
      <c r="D1329" s="1">
        <v>7.3599999999999985</v>
      </c>
      <c r="G1329">
        <v>13.28</v>
      </c>
      <c r="H1329" t="s">
        <v>1</v>
      </c>
      <c r="K1329">
        <v>13.27</v>
      </c>
      <c r="L1329">
        <v>9.08</v>
      </c>
      <c r="O1329">
        <v>13.28</v>
      </c>
      <c r="P1329" t="s">
        <v>1</v>
      </c>
      <c r="S1329">
        <v>13.28</v>
      </c>
      <c r="T1329">
        <v>6.1899999999999995</v>
      </c>
      <c r="W1329">
        <v>13.28</v>
      </c>
      <c r="X1329">
        <v>5.6899999999999995</v>
      </c>
    </row>
    <row r="1330" spans="3:24">
      <c r="C1330" s="1">
        <v>13.29</v>
      </c>
      <c r="D1330" s="1">
        <v>6.4799999999999995</v>
      </c>
      <c r="G1330">
        <v>13.29</v>
      </c>
      <c r="H1330" t="s">
        <v>1</v>
      </c>
      <c r="K1330">
        <v>13.28</v>
      </c>
      <c r="L1330">
        <v>9.08</v>
      </c>
      <c r="O1330">
        <v>13.29</v>
      </c>
      <c r="P1330" t="s">
        <v>1</v>
      </c>
      <c r="S1330">
        <v>13.29</v>
      </c>
      <c r="T1330">
        <v>6.2499999999999991</v>
      </c>
      <c r="W1330">
        <v>13.29</v>
      </c>
      <c r="X1330">
        <v>4.7299999999999995</v>
      </c>
    </row>
    <row r="1331" spans="3:24">
      <c r="C1331" s="1">
        <v>13.3</v>
      </c>
      <c r="D1331" s="1">
        <v>6.88</v>
      </c>
      <c r="G1331">
        <v>13.3</v>
      </c>
      <c r="H1331" t="s">
        <v>1</v>
      </c>
      <c r="K1331">
        <v>13.29</v>
      </c>
      <c r="L1331">
        <v>9.0500000000000025</v>
      </c>
      <c r="O1331">
        <v>13.3</v>
      </c>
      <c r="P1331" t="s">
        <v>1</v>
      </c>
      <c r="S1331">
        <v>13.3</v>
      </c>
      <c r="T1331">
        <v>6.129999999999999</v>
      </c>
      <c r="W1331">
        <v>13.3</v>
      </c>
      <c r="X1331">
        <v>4.4999999999999991</v>
      </c>
    </row>
    <row r="1332" spans="3:24">
      <c r="C1332" s="1">
        <v>13.31</v>
      </c>
      <c r="D1332" s="1">
        <v>6.6199999999999974</v>
      </c>
      <c r="G1332">
        <v>13.31</v>
      </c>
      <c r="H1332" t="s">
        <v>1</v>
      </c>
      <c r="K1332">
        <v>13.3</v>
      </c>
      <c r="L1332">
        <v>9.3400000000000034</v>
      </c>
      <c r="O1332">
        <v>13.31</v>
      </c>
      <c r="P1332" t="s">
        <v>1</v>
      </c>
      <c r="S1332">
        <v>13.31</v>
      </c>
      <c r="T1332">
        <v>6.1100000000000012</v>
      </c>
      <c r="W1332">
        <v>13.31</v>
      </c>
      <c r="X1332">
        <v>4.0400000000000027</v>
      </c>
    </row>
    <row r="1333" spans="3:24">
      <c r="C1333" s="1">
        <v>13.32</v>
      </c>
      <c r="D1333" s="1">
        <v>6.4300000000000006</v>
      </c>
      <c r="G1333">
        <v>13.32</v>
      </c>
      <c r="H1333" t="s">
        <v>1</v>
      </c>
      <c r="K1333">
        <v>13.31</v>
      </c>
      <c r="L1333">
        <v>10.140000000000004</v>
      </c>
      <c r="O1333">
        <v>13.32</v>
      </c>
      <c r="P1333" t="s">
        <v>1</v>
      </c>
      <c r="S1333">
        <v>13.32</v>
      </c>
      <c r="T1333">
        <v>6.0799999999999992</v>
      </c>
      <c r="W1333">
        <v>13.32</v>
      </c>
      <c r="X1333">
        <v>4.0400000000000027</v>
      </c>
    </row>
    <row r="1334" spans="3:24">
      <c r="C1334" s="1">
        <v>13.33</v>
      </c>
      <c r="D1334" s="1">
        <v>5.8200000000000012</v>
      </c>
      <c r="G1334">
        <v>13.33</v>
      </c>
      <c r="H1334" t="s">
        <v>1</v>
      </c>
      <c r="K1334">
        <v>13.32</v>
      </c>
      <c r="L1334">
        <v>10.400000000000002</v>
      </c>
      <c r="O1334">
        <v>13.33</v>
      </c>
      <c r="P1334" t="s">
        <v>1</v>
      </c>
      <c r="S1334">
        <v>13.33</v>
      </c>
      <c r="T1334">
        <v>6.2899999999999983</v>
      </c>
      <c r="W1334">
        <v>13.33</v>
      </c>
      <c r="X1334">
        <v>3.9299999999999988</v>
      </c>
    </row>
    <row r="1335" spans="3:24">
      <c r="C1335" s="1">
        <v>13.34</v>
      </c>
      <c r="D1335" s="1">
        <v>5.4999999999999982</v>
      </c>
      <c r="G1335">
        <v>13.34</v>
      </c>
      <c r="H1335" t="s">
        <v>1</v>
      </c>
      <c r="K1335">
        <v>13.33</v>
      </c>
      <c r="L1335">
        <v>10.88</v>
      </c>
      <c r="O1335">
        <v>13.34</v>
      </c>
      <c r="P1335" t="s">
        <v>1</v>
      </c>
      <c r="S1335">
        <v>13.34</v>
      </c>
      <c r="T1335">
        <v>6.1100000000000012</v>
      </c>
      <c r="W1335">
        <v>13.34</v>
      </c>
      <c r="X1335">
        <v>3.9200000000000021</v>
      </c>
    </row>
    <row r="1336" spans="3:24">
      <c r="C1336" s="1">
        <v>13.35</v>
      </c>
      <c r="D1336" s="1">
        <v>5.1599999999999984</v>
      </c>
      <c r="G1336">
        <v>13.35</v>
      </c>
      <c r="H1336" t="s">
        <v>1</v>
      </c>
      <c r="K1336">
        <v>13.34</v>
      </c>
      <c r="L1336">
        <v>10.500000000000002</v>
      </c>
      <c r="O1336">
        <v>13.35</v>
      </c>
      <c r="P1336" t="s">
        <v>1</v>
      </c>
      <c r="S1336">
        <v>13.35</v>
      </c>
      <c r="T1336">
        <v>5.5900000000000007</v>
      </c>
      <c r="W1336">
        <v>13.35</v>
      </c>
      <c r="X1336">
        <v>3.6900000000000017</v>
      </c>
    </row>
    <row r="1337" spans="3:24">
      <c r="C1337" s="1">
        <v>13.36</v>
      </c>
      <c r="D1337" s="1">
        <v>5.6400000000000006</v>
      </c>
      <c r="G1337">
        <v>13.36</v>
      </c>
      <c r="H1337" t="s">
        <v>1</v>
      </c>
      <c r="K1337">
        <v>13.35</v>
      </c>
      <c r="L1337">
        <v>11.010000000000002</v>
      </c>
      <c r="O1337">
        <v>13.36</v>
      </c>
      <c r="P1337" t="s">
        <v>1</v>
      </c>
      <c r="S1337">
        <v>13.36</v>
      </c>
      <c r="T1337">
        <v>4.379999999999999</v>
      </c>
      <c r="W1337">
        <v>13.36</v>
      </c>
      <c r="X1337">
        <v>3.6700000000000004</v>
      </c>
    </row>
    <row r="1338" spans="3:24">
      <c r="C1338" s="1">
        <v>13.37</v>
      </c>
      <c r="D1338" s="1">
        <v>5.049999999999998</v>
      </c>
      <c r="G1338">
        <v>13.37</v>
      </c>
      <c r="H1338" t="s">
        <v>1</v>
      </c>
      <c r="K1338">
        <v>13.36</v>
      </c>
      <c r="L1338">
        <v>10.870000000000003</v>
      </c>
      <c r="O1338">
        <v>13.37</v>
      </c>
      <c r="P1338" t="s">
        <v>1</v>
      </c>
      <c r="S1338">
        <v>13.37</v>
      </c>
      <c r="T1338">
        <v>4.0800000000000018</v>
      </c>
      <c r="W1338">
        <v>13.37</v>
      </c>
      <c r="X1338">
        <v>3.5200000000000018</v>
      </c>
    </row>
    <row r="1339" spans="3:24">
      <c r="C1339" s="1">
        <v>13.38</v>
      </c>
      <c r="D1339" s="1">
        <v>4.2799999999999994</v>
      </c>
      <c r="G1339">
        <v>13.38</v>
      </c>
      <c r="H1339" t="s">
        <v>1</v>
      </c>
      <c r="K1339">
        <v>13.37</v>
      </c>
      <c r="L1339">
        <v>10.89</v>
      </c>
      <c r="O1339">
        <v>13.38</v>
      </c>
      <c r="P1339" t="s">
        <v>1</v>
      </c>
      <c r="S1339">
        <v>13.38</v>
      </c>
      <c r="T1339">
        <v>4</v>
      </c>
      <c r="W1339">
        <v>13.38</v>
      </c>
      <c r="X1339">
        <v>3.55</v>
      </c>
    </row>
    <row r="1340" spans="3:24">
      <c r="C1340" s="1">
        <v>13.39</v>
      </c>
      <c r="D1340" s="1" t="s">
        <v>1</v>
      </c>
      <c r="G1340">
        <v>13.39</v>
      </c>
      <c r="H1340" t="s">
        <v>1</v>
      </c>
      <c r="K1340">
        <v>13.38</v>
      </c>
      <c r="L1340">
        <v>8.5000000000000036</v>
      </c>
      <c r="O1340">
        <v>13.39</v>
      </c>
      <c r="P1340" t="s">
        <v>1</v>
      </c>
      <c r="S1340">
        <v>13.39</v>
      </c>
      <c r="T1340">
        <v>4</v>
      </c>
      <c r="W1340">
        <v>13.39</v>
      </c>
      <c r="X1340">
        <v>3.3099999999999987</v>
      </c>
    </row>
    <row r="1341" spans="3:24">
      <c r="C1341" s="1">
        <v>13.4</v>
      </c>
      <c r="D1341" s="1" t="s">
        <v>1</v>
      </c>
      <c r="G1341">
        <v>13.4</v>
      </c>
      <c r="H1341" t="s">
        <v>1</v>
      </c>
      <c r="K1341">
        <v>13.39</v>
      </c>
      <c r="L1341">
        <v>4.5400000000000027</v>
      </c>
      <c r="O1341">
        <v>13.4</v>
      </c>
      <c r="P1341" t="s">
        <v>1</v>
      </c>
      <c r="S1341">
        <v>13.4</v>
      </c>
      <c r="T1341">
        <v>3.8699999999999983</v>
      </c>
      <c r="W1341">
        <v>13.4</v>
      </c>
      <c r="X1341" t="s">
        <v>1</v>
      </c>
    </row>
    <row r="1342" spans="3:24">
      <c r="C1342" s="1">
        <v>13.41</v>
      </c>
      <c r="D1342" s="1" t="s">
        <v>1</v>
      </c>
      <c r="G1342">
        <v>13.41</v>
      </c>
      <c r="H1342" t="s">
        <v>1</v>
      </c>
      <c r="K1342">
        <v>13.4</v>
      </c>
      <c r="L1342">
        <v>4.030000000000002</v>
      </c>
      <c r="O1342">
        <v>13.41</v>
      </c>
      <c r="P1342" t="s">
        <v>1</v>
      </c>
      <c r="S1342">
        <v>13.41</v>
      </c>
      <c r="T1342">
        <v>3.8400000000000003</v>
      </c>
      <c r="W1342">
        <v>13.41</v>
      </c>
      <c r="X1342" t="s">
        <v>1</v>
      </c>
    </row>
    <row r="1343" spans="3:24">
      <c r="C1343" s="1">
        <v>13.42</v>
      </c>
      <c r="D1343" s="1" t="s">
        <v>1</v>
      </c>
      <c r="G1343">
        <v>13.42</v>
      </c>
      <c r="H1343" t="s">
        <v>1</v>
      </c>
      <c r="K1343">
        <v>13.41</v>
      </c>
      <c r="L1343">
        <v>3.7199999999999998</v>
      </c>
      <c r="O1343">
        <v>13.42</v>
      </c>
      <c r="P1343" t="s">
        <v>1</v>
      </c>
      <c r="S1343">
        <v>13.42</v>
      </c>
      <c r="T1343">
        <v>3.8400000000000003</v>
      </c>
      <c r="W1343">
        <v>13.42</v>
      </c>
      <c r="X1343" t="s">
        <v>1</v>
      </c>
    </row>
    <row r="1344" spans="3:24">
      <c r="C1344" s="1">
        <v>13.43</v>
      </c>
      <c r="D1344" s="1" t="s">
        <v>1</v>
      </c>
      <c r="G1344">
        <v>13.43</v>
      </c>
      <c r="H1344" t="s">
        <v>1</v>
      </c>
      <c r="K1344">
        <v>13.42</v>
      </c>
      <c r="L1344">
        <v>3.6000000000000036</v>
      </c>
      <c r="O1344">
        <v>13.43</v>
      </c>
      <c r="P1344" t="s">
        <v>1</v>
      </c>
      <c r="S1344">
        <v>13.43</v>
      </c>
      <c r="T1344">
        <v>3.8400000000000003</v>
      </c>
      <c r="W1344">
        <v>13.43</v>
      </c>
      <c r="X1344" t="s">
        <v>1</v>
      </c>
    </row>
    <row r="1345" spans="3:24">
      <c r="C1345" s="1">
        <v>13.44</v>
      </c>
      <c r="D1345" s="1" t="s">
        <v>1</v>
      </c>
      <c r="G1345">
        <v>13.44</v>
      </c>
      <c r="H1345" t="s">
        <v>1</v>
      </c>
      <c r="K1345">
        <v>13.43</v>
      </c>
      <c r="L1345">
        <v>5.5000000000000027</v>
      </c>
      <c r="O1345">
        <v>13.44</v>
      </c>
      <c r="P1345" t="s">
        <v>1</v>
      </c>
      <c r="S1345">
        <v>13.44</v>
      </c>
      <c r="T1345">
        <v>3.6700000000000004</v>
      </c>
      <c r="W1345">
        <v>13.44</v>
      </c>
      <c r="X1345" t="s">
        <v>1</v>
      </c>
    </row>
    <row r="1346" spans="3:24">
      <c r="C1346" s="1">
        <v>13.45</v>
      </c>
      <c r="D1346" s="1" t="s">
        <v>1</v>
      </c>
      <c r="G1346">
        <v>13.45</v>
      </c>
      <c r="H1346" t="s">
        <v>1</v>
      </c>
      <c r="K1346">
        <v>13.44</v>
      </c>
      <c r="L1346">
        <v>6.71</v>
      </c>
      <c r="O1346">
        <v>13.45</v>
      </c>
      <c r="P1346" t="s">
        <v>1</v>
      </c>
      <c r="S1346">
        <v>13.45</v>
      </c>
      <c r="T1346">
        <v>3.5799999999999979</v>
      </c>
      <c r="W1346">
        <v>13.45</v>
      </c>
      <c r="X1346" t="s">
        <v>1</v>
      </c>
    </row>
    <row r="1347" spans="3:24">
      <c r="C1347" s="1">
        <v>13.46</v>
      </c>
      <c r="D1347" s="1" t="s">
        <v>1</v>
      </c>
      <c r="G1347">
        <v>13.46</v>
      </c>
      <c r="H1347" t="s">
        <v>1</v>
      </c>
      <c r="K1347">
        <v>13.45</v>
      </c>
      <c r="L1347">
        <v>4.9700000000000006</v>
      </c>
      <c r="O1347">
        <v>13.46</v>
      </c>
      <c r="P1347" t="s">
        <v>1</v>
      </c>
      <c r="S1347">
        <v>13.46</v>
      </c>
      <c r="T1347">
        <v>3.5899999999999985</v>
      </c>
      <c r="W1347">
        <v>13.46</v>
      </c>
      <c r="X1347" t="s">
        <v>1</v>
      </c>
    </row>
    <row r="1348" spans="3:24">
      <c r="C1348" s="1">
        <v>13.47</v>
      </c>
      <c r="D1348" s="1" t="s">
        <v>1</v>
      </c>
      <c r="G1348">
        <v>13.47</v>
      </c>
      <c r="H1348" t="s">
        <v>1</v>
      </c>
      <c r="K1348">
        <v>13.46</v>
      </c>
      <c r="L1348">
        <v>4.3600000000000012</v>
      </c>
      <c r="O1348">
        <v>13.47</v>
      </c>
      <c r="P1348" t="s">
        <v>1</v>
      </c>
      <c r="S1348">
        <v>13.47</v>
      </c>
      <c r="T1348">
        <v>3.649999999999999</v>
      </c>
      <c r="W1348">
        <v>13.47</v>
      </c>
      <c r="X1348" t="s">
        <v>1</v>
      </c>
    </row>
    <row r="1349" spans="3:24">
      <c r="C1349" s="1">
        <v>13.48</v>
      </c>
      <c r="D1349" s="1" t="s">
        <v>1</v>
      </c>
      <c r="G1349">
        <v>13.48</v>
      </c>
      <c r="H1349" t="s">
        <v>1</v>
      </c>
      <c r="K1349">
        <v>13.47</v>
      </c>
      <c r="L1349">
        <v>4.3600000000000012</v>
      </c>
      <c r="O1349">
        <v>13.48</v>
      </c>
      <c r="P1349" t="s">
        <v>1</v>
      </c>
      <c r="S1349">
        <v>13.48</v>
      </c>
      <c r="T1349">
        <v>3.6399999999999983</v>
      </c>
      <c r="W1349">
        <v>13.48</v>
      </c>
      <c r="X1349" t="s">
        <v>1</v>
      </c>
    </row>
    <row r="1350" spans="3:24">
      <c r="C1350" s="1">
        <v>13.49</v>
      </c>
      <c r="D1350" s="1" t="s">
        <v>1</v>
      </c>
      <c r="G1350">
        <v>13.49</v>
      </c>
      <c r="H1350" t="s">
        <v>1</v>
      </c>
      <c r="K1350">
        <v>13.48</v>
      </c>
      <c r="L1350">
        <v>4.0600000000000005</v>
      </c>
      <c r="O1350">
        <v>13.49</v>
      </c>
      <c r="P1350" t="s">
        <v>1</v>
      </c>
      <c r="S1350">
        <v>13.49</v>
      </c>
      <c r="T1350">
        <v>3.6399999999999983</v>
      </c>
      <c r="W1350">
        <v>13.49</v>
      </c>
      <c r="X1350" t="s">
        <v>1</v>
      </c>
    </row>
    <row r="1351" spans="3:24">
      <c r="C1351" s="1">
        <v>13.5</v>
      </c>
      <c r="D1351" s="1" t="s">
        <v>1</v>
      </c>
      <c r="G1351">
        <v>13.5</v>
      </c>
      <c r="H1351" t="s">
        <v>1</v>
      </c>
      <c r="K1351">
        <v>13.49</v>
      </c>
      <c r="L1351">
        <v>3.7100000000000035</v>
      </c>
      <c r="O1351">
        <v>13.5</v>
      </c>
      <c r="P1351" t="s">
        <v>1</v>
      </c>
      <c r="S1351">
        <v>13.5</v>
      </c>
      <c r="T1351">
        <v>3.620000000000001</v>
      </c>
      <c r="W1351">
        <v>13.5</v>
      </c>
      <c r="X1351" t="s">
        <v>1</v>
      </c>
    </row>
    <row r="1352" spans="3:24">
      <c r="C1352" s="1">
        <v>13.51</v>
      </c>
      <c r="D1352" s="1" t="s">
        <v>1</v>
      </c>
      <c r="G1352">
        <v>13.51</v>
      </c>
      <c r="H1352" t="s">
        <v>1</v>
      </c>
      <c r="K1352">
        <v>13.5</v>
      </c>
      <c r="L1352">
        <v>3.6000000000000036</v>
      </c>
      <c r="O1352">
        <v>13.51</v>
      </c>
      <c r="P1352" t="s">
        <v>1</v>
      </c>
      <c r="S1352">
        <v>13.51</v>
      </c>
      <c r="T1352">
        <v>3.8799999999999994</v>
      </c>
      <c r="W1352">
        <v>13.51</v>
      </c>
      <c r="X1352" t="s">
        <v>1</v>
      </c>
    </row>
    <row r="1353" spans="3:24">
      <c r="C1353" s="1">
        <v>13.52</v>
      </c>
      <c r="D1353" s="1" t="s">
        <v>1</v>
      </c>
      <c r="G1353">
        <v>13.52</v>
      </c>
      <c r="H1353" t="s">
        <v>1</v>
      </c>
      <c r="K1353">
        <v>13.51</v>
      </c>
      <c r="L1353">
        <v>3.55</v>
      </c>
      <c r="O1353">
        <v>13.52</v>
      </c>
      <c r="P1353" t="s">
        <v>1</v>
      </c>
      <c r="S1353">
        <v>13.52</v>
      </c>
      <c r="T1353">
        <v>9.7700000000000014</v>
      </c>
      <c r="W1353">
        <v>13.52</v>
      </c>
      <c r="X1353" t="s">
        <v>1</v>
      </c>
    </row>
    <row r="1354" spans="3:24">
      <c r="C1354" s="1">
        <v>13.53</v>
      </c>
      <c r="D1354" s="1" t="s">
        <v>1</v>
      </c>
      <c r="G1354">
        <v>13.53</v>
      </c>
      <c r="H1354" t="s">
        <v>1</v>
      </c>
      <c r="K1354">
        <v>13.52</v>
      </c>
      <c r="L1354" t="s">
        <v>1</v>
      </c>
      <c r="O1354">
        <v>13.53</v>
      </c>
      <c r="P1354" t="s">
        <v>1</v>
      </c>
      <c r="S1354">
        <v>13.53</v>
      </c>
      <c r="T1354">
        <v>8.4899999999999984</v>
      </c>
      <c r="W1354">
        <v>13.53</v>
      </c>
      <c r="X1354" t="s">
        <v>1</v>
      </c>
    </row>
    <row r="1355" spans="3:24">
      <c r="C1355" s="1">
        <v>13.54</v>
      </c>
      <c r="D1355" s="1" t="s">
        <v>1</v>
      </c>
      <c r="G1355">
        <v>13.54</v>
      </c>
      <c r="H1355" t="s">
        <v>1</v>
      </c>
      <c r="K1355">
        <v>13.53</v>
      </c>
      <c r="L1355" t="s">
        <v>1</v>
      </c>
      <c r="O1355">
        <v>13.54</v>
      </c>
      <c r="P1355" t="s">
        <v>1</v>
      </c>
      <c r="S1355">
        <v>13.54</v>
      </c>
      <c r="T1355">
        <v>8.259999999999998</v>
      </c>
      <c r="W1355">
        <v>13.54</v>
      </c>
      <c r="X1355" t="s">
        <v>1</v>
      </c>
    </row>
    <row r="1356" spans="3:24">
      <c r="C1356" s="1">
        <v>13.55</v>
      </c>
      <c r="D1356" s="1" t="s">
        <v>1</v>
      </c>
      <c r="G1356">
        <v>13.55</v>
      </c>
      <c r="H1356" t="s">
        <v>1</v>
      </c>
      <c r="K1356">
        <v>13.54</v>
      </c>
      <c r="L1356" t="s">
        <v>1</v>
      </c>
      <c r="O1356">
        <v>13.55</v>
      </c>
      <c r="P1356" t="s">
        <v>1</v>
      </c>
      <c r="S1356">
        <v>13.55</v>
      </c>
      <c r="T1356">
        <v>8.4899999999999984</v>
      </c>
      <c r="W1356">
        <v>13.55</v>
      </c>
      <c r="X1356" t="s">
        <v>1</v>
      </c>
    </row>
    <row r="1357" spans="3:24">
      <c r="C1357" s="1">
        <v>13.56</v>
      </c>
      <c r="D1357" s="1" t="s">
        <v>1</v>
      </c>
      <c r="G1357">
        <v>13.56</v>
      </c>
      <c r="H1357" t="s">
        <v>1</v>
      </c>
      <c r="K1357">
        <v>13.55</v>
      </c>
      <c r="L1357" t="s">
        <v>1</v>
      </c>
      <c r="O1357">
        <v>13.56</v>
      </c>
      <c r="P1357" t="s">
        <v>1</v>
      </c>
      <c r="S1357">
        <v>13.56</v>
      </c>
      <c r="T1357">
        <v>8.9899999999999984</v>
      </c>
      <c r="W1357">
        <v>13.56</v>
      </c>
      <c r="X1357" t="s">
        <v>1</v>
      </c>
    </row>
    <row r="1358" spans="3:24">
      <c r="C1358" s="1">
        <v>13.57</v>
      </c>
      <c r="D1358" s="1" t="s">
        <v>1</v>
      </c>
      <c r="G1358">
        <v>13.57</v>
      </c>
      <c r="H1358" t="s">
        <v>1</v>
      </c>
      <c r="K1358">
        <v>13.56</v>
      </c>
      <c r="L1358" t="s">
        <v>1</v>
      </c>
      <c r="O1358">
        <v>13.57</v>
      </c>
      <c r="P1358" t="s">
        <v>1</v>
      </c>
      <c r="S1358">
        <v>13.57</v>
      </c>
      <c r="T1358">
        <v>8.41</v>
      </c>
      <c r="W1358">
        <v>13.57</v>
      </c>
      <c r="X1358" t="s">
        <v>1</v>
      </c>
    </row>
    <row r="1359" spans="3:24">
      <c r="C1359" s="1">
        <v>13.58</v>
      </c>
      <c r="D1359" s="1" t="s">
        <v>1</v>
      </c>
      <c r="G1359">
        <v>13.58</v>
      </c>
      <c r="H1359" t="s">
        <v>1</v>
      </c>
      <c r="K1359">
        <v>13.57</v>
      </c>
      <c r="L1359" t="s">
        <v>1</v>
      </c>
      <c r="O1359">
        <v>13.58</v>
      </c>
      <c r="P1359" t="s">
        <v>1</v>
      </c>
      <c r="S1359">
        <v>13.58</v>
      </c>
      <c r="T1359">
        <v>8.0200000000000014</v>
      </c>
      <c r="W1359">
        <v>13.58</v>
      </c>
      <c r="X1359" t="s">
        <v>1</v>
      </c>
    </row>
    <row r="1360" spans="3:24">
      <c r="C1360" s="1">
        <v>13.59</v>
      </c>
      <c r="D1360" s="1" t="s">
        <v>1</v>
      </c>
      <c r="G1360">
        <v>13.59</v>
      </c>
      <c r="H1360" t="s">
        <v>1</v>
      </c>
      <c r="K1360">
        <v>13.58</v>
      </c>
      <c r="L1360" t="s">
        <v>1</v>
      </c>
      <c r="O1360">
        <v>13.59</v>
      </c>
      <c r="P1360">
        <v>2.9499999999999971</v>
      </c>
      <c r="S1360">
        <v>13.59</v>
      </c>
      <c r="T1360">
        <v>8.0800000000000018</v>
      </c>
      <c r="W1360">
        <v>13.59</v>
      </c>
      <c r="X1360" t="s">
        <v>1</v>
      </c>
    </row>
    <row r="1361" spans="3:24">
      <c r="C1361" s="1">
        <v>13.6</v>
      </c>
      <c r="D1361" s="1" t="s">
        <v>1</v>
      </c>
      <c r="G1361">
        <v>13.6</v>
      </c>
      <c r="H1361" t="s">
        <v>1</v>
      </c>
      <c r="K1361">
        <v>13.59</v>
      </c>
      <c r="L1361" t="s">
        <v>1</v>
      </c>
      <c r="O1361">
        <v>13.6</v>
      </c>
      <c r="P1361">
        <v>3.5699999999999972</v>
      </c>
      <c r="S1361">
        <v>13.6</v>
      </c>
      <c r="T1361">
        <v>8.3299999999999983</v>
      </c>
      <c r="W1361">
        <v>13.6</v>
      </c>
      <c r="X1361" t="s">
        <v>1</v>
      </c>
    </row>
    <row r="1362" spans="3:24">
      <c r="C1362" s="1">
        <v>13.61</v>
      </c>
      <c r="D1362" s="1" t="s">
        <v>1</v>
      </c>
      <c r="G1362">
        <v>13.61</v>
      </c>
      <c r="H1362" t="s">
        <v>1</v>
      </c>
      <c r="K1362">
        <v>13.6</v>
      </c>
      <c r="L1362" t="s">
        <v>1</v>
      </c>
      <c r="O1362">
        <v>13.61</v>
      </c>
      <c r="P1362">
        <v>5.5400000000000009</v>
      </c>
      <c r="S1362">
        <v>13.61</v>
      </c>
      <c r="T1362">
        <v>8.68</v>
      </c>
      <c r="W1362">
        <v>13.61</v>
      </c>
      <c r="X1362" t="s">
        <v>1</v>
      </c>
    </row>
    <row r="1363" spans="3:24">
      <c r="C1363" s="1">
        <v>13.62</v>
      </c>
      <c r="D1363" s="1" t="s">
        <v>1</v>
      </c>
      <c r="G1363">
        <v>13.62</v>
      </c>
      <c r="H1363" t="s">
        <v>1</v>
      </c>
      <c r="K1363">
        <v>13.61</v>
      </c>
      <c r="L1363" t="s">
        <v>1</v>
      </c>
      <c r="O1363">
        <v>13.62</v>
      </c>
      <c r="P1363">
        <v>9.25</v>
      </c>
      <c r="S1363">
        <v>13.62</v>
      </c>
      <c r="T1363">
        <v>9.98</v>
      </c>
      <c r="W1363">
        <v>13.62</v>
      </c>
      <c r="X1363" t="s">
        <v>1</v>
      </c>
    </row>
    <row r="1364" spans="3:24">
      <c r="C1364" s="1">
        <v>13.63</v>
      </c>
      <c r="D1364" s="1" t="s">
        <v>1</v>
      </c>
      <c r="G1364">
        <v>13.63</v>
      </c>
      <c r="H1364">
        <v>3.3300000000000005</v>
      </c>
      <c r="K1364">
        <v>13.62</v>
      </c>
      <c r="L1364" t="s">
        <v>1</v>
      </c>
      <c r="O1364">
        <v>13.63</v>
      </c>
      <c r="P1364">
        <v>10.76</v>
      </c>
      <c r="S1364">
        <v>13.63</v>
      </c>
      <c r="T1364">
        <v>10.679999999999998</v>
      </c>
      <c r="W1364">
        <v>13.63</v>
      </c>
      <c r="X1364" t="s">
        <v>1</v>
      </c>
    </row>
    <row r="1365" spans="3:24">
      <c r="C1365" s="1">
        <v>13.64</v>
      </c>
      <c r="D1365" s="1" t="s">
        <v>1</v>
      </c>
      <c r="G1365">
        <v>13.64</v>
      </c>
      <c r="H1365">
        <v>3.3500000000000019</v>
      </c>
      <c r="K1365">
        <v>13.63</v>
      </c>
      <c r="L1365" t="s">
        <v>1</v>
      </c>
      <c r="O1365">
        <v>13.64</v>
      </c>
      <c r="P1365">
        <v>10.469999999999999</v>
      </c>
      <c r="S1365">
        <v>13.64</v>
      </c>
      <c r="T1365">
        <v>11.37</v>
      </c>
      <c r="W1365">
        <v>13.64</v>
      </c>
      <c r="X1365" t="s">
        <v>1</v>
      </c>
    </row>
    <row r="1366" spans="3:24">
      <c r="C1366" s="1">
        <v>13.65</v>
      </c>
      <c r="D1366" s="1" t="s">
        <v>1</v>
      </c>
      <c r="G1366">
        <v>13.65</v>
      </c>
      <c r="H1366">
        <v>3.3100000000000032</v>
      </c>
      <c r="K1366">
        <v>13.64</v>
      </c>
      <c r="L1366" t="s">
        <v>1</v>
      </c>
      <c r="O1366">
        <v>13.65</v>
      </c>
      <c r="P1366">
        <v>9.7199999999999971</v>
      </c>
      <c r="S1366">
        <v>13.65</v>
      </c>
      <c r="T1366">
        <v>12.15</v>
      </c>
      <c r="W1366">
        <v>13.65</v>
      </c>
      <c r="X1366" t="s">
        <v>1</v>
      </c>
    </row>
    <row r="1367" spans="3:24">
      <c r="C1367" s="1">
        <v>13.66</v>
      </c>
      <c r="D1367" s="1" t="s">
        <v>1</v>
      </c>
      <c r="G1367">
        <v>13.66</v>
      </c>
      <c r="H1367">
        <v>3.240000000000002</v>
      </c>
      <c r="K1367">
        <v>13.65</v>
      </c>
      <c r="L1367" t="s">
        <v>1</v>
      </c>
      <c r="O1367">
        <v>13.66</v>
      </c>
      <c r="P1367">
        <v>9.18</v>
      </c>
      <c r="S1367">
        <v>13.66</v>
      </c>
      <c r="T1367">
        <v>11.94</v>
      </c>
      <c r="W1367">
        <v>13.66</v>
      </c>
      <c r="X1367" t="s">
        <v>1</v>
      </c>
    </row>
    <row r="1368" spans="3:24">
      <c r="C1368" s="1">
        <v>13.67</v>
      </c>
      <c r="D1368" s="1" t="s">
        <v>1</v>
      </c>
      <c r="G1368">
        <v>13.67</v>
      </c>
      <c r="H1368">
        <v>3.240000000000002</v>
      </c>
      <c r="K1368">
        <v>13.66</v>
      </c>
      <c r="L1368" t="s">
        <v>1</v>
      </c>
      <c r="O1368">
        <v>13.67</v>
      </c>
      <c r="P1368">
        <v>9.2000000000000011</v>
      </c>
      <c r="S1368">
        <v>13.67</v>
      </c>
      <c r="T1368">
        <v>12.17</v>
      </c>
      <c r="W1368">
        <v>13.67</v>
      </c>
      <c r="X1368" t="s">
        <v>1</v>
      </c>
    </row>
    <row r="1369" spans="3:24">
      <c r="C1369" s="1">
        <v>13.68</v>
      </c>
      <c r="D1369" s="1" t="s">
        <v>1</v>
      </c>
      <c r="G1369">
        <v>13.68</v>
      </c>
      <c r="H1369">
        <v>3.2500000000000027</v>
      </c>
      <c r="K1369">
        <v>13.67</v>
      </c>
      <c r="L1369" t="s">
        <v>1</v>
      </c>
      <c r="O1369">
        <v>13.68</v>
      </c>
      <c r="P1369">
        <v>8.0999999999999979</v>
      </c>
      <c r="S1369">
        <v>13.68</v>
      </c>
      <c r="T1369">
        <v>12.97</v>
      </c>
      <c r="W1369">
        <v>13.68</v>
      </c>
      <c r="X1369" t="s">
        <v>1</v>
      </c>
    </row>
    <row r="1370" spans="3:24">
      <c r="C1370" s="1">
        <v>13.69</v>
      </c>
      <c r="D1370" s="1" t="s">
        <v>1</v>
      </c>
      <c r="G1370">
        <v>13.69</v>
      </c>
      <c r="H1370">
        <v>3.2200000000000006</v>
      </c>
      <c r="K1370">
        <v>13.68</v>
      </c>
      <c r="L1370" t="s">
        <v>1</v>
      </c>
      <c r="O1370">
        <v>13.69</v>
      </c>
      <c r="P1370">
        <v>6.660000000000001</v>
      </c>
      <c r="S1370">
        <v>13.69</v>
      </c>
      <c r="T1370">
        <v>13.33</v>
      </c>
      <c r="W1370">
        <v>13.69</v>
      </c>
      <c r="X1370" t="s">
        <v>1</v>
      </c>
    </row>
    <row r="1371" spans="3:24">
      <c r="C1371" s="1">
        <v>13.7</v>
      </c>
      <c r="D1371" s="1" t="s">
        <v>1</v>
      </c>
      <c r="G1371">
        <v>13.7</v>
      </c>
      <c r="H1371">
        <v>3.3100000000000032</v>
      </c>
      <c r="K1371">
        <v>13.69</v>
      </c>
      <c r="L1371" t="s">
        <v>1</v>
      </c>
      <c r="O1371">
        <v>13.7</v>
      </c>
      <c r="P1371">
        <v>6.42</v>
      </c>
      <c r="S1371">
        <v>13.7</v>
      </c>
      <c r="T1371">
        <v>13.58</v>
      </c>
      <c r="W1371">
        <v>13.7</v>
      </c>
      <c r="X1371" t="s">
        <v>1</v>
      </c>
    </row>
    <row r="1372" spans="3:24">
      <c r="C1372" s="1">
        <v>13.71</v>
      </c>
      <c r="D1372" s="1" t="s">
        <v>1</v>
      </c>
      <c r="G1372">
        <v>13.71</v>
      </c>
      <c r="H1372">
        <v>3.2900000000000014</v>
      </c>
      <c r="K1372">
        <v>13.7</v>
      </c>
      <c r="L1372" t="s">
        <v>1</v>
      </c>
      <c r="O1372">
        <v>13.71</v>
      </c>
      <c r="P1372">
        <v>5.9300000000000006</v>
      </c>
      <c r="S1372">
        <v>13.71</v>
      </c>
      <c r="T1372">
        <v>14.01</v>
      </c>
      <c r="W1372">
        <v>13.71</v>
      </c>
      <c r="X1372" t="s">
        <v>1</v>
      </c>
    </row>
    <row r="1373" spans="3:24">
      <c r="C1373" s="1">
        <v>13.72</v>
      </c>
      <c r="D1373" s="1" t="s">
        <v>1</v>
      </c>
      <c r="G1373">
        <v>13.72</v>
      </c>
      <c r="H1373">
        <v>4.6400000000000015</v>
      </c>
      <c r="K1373">
        <v>13.71</v>
      </c>
      <c r="L1373" t="s">
        <v>1</v>
      </c>
      <c r="O1373">
        <v>13.72</v>
      </c>
      <c r="P1373">
        <v>5.549999999999998</v>
      </c>
      <c r="S1373">
        <v>13.72</v>
      </c>
      <c r="T1373">
        <v>15.319999999999999</v>
      </c>
      <c r="W1373">
        <v>13.72</v>
      </c>
      <c r="X1373" t="s">
        <v>1</v>
      </c>
    </row>
    <row r="1374" spans="3:24">
      <c r="C1374" s="1">
        <v>13.73</v>
      </c>
      <c r="D1374" s="1" t="s">
        <v>1</v>
      </c>
      <c r="G1374">
        <v>13.73</v>
      </c>
      <c r="H1374">
        <v>12.530000000000001</v>
      </c>
      <c r="K1374">
        <v>13.72</v>
      </c>
      <c r="L1374" t="s">
        <v>1</v>
      </c>
      <c r="O1374">
        <v>13.73</v>
      </c>
      <c r="P1374">
        <v>5.4899999999999975</v>
      </c>
      <c r="S1374">
        <v>13.73</v>
      </c>
      <c r="T1374">
        <v>14.58</v>
      </c>
      <c r="W1374">
        <v>13.73</v>
      </c>
      <c r="X1374" t="s">
        <v>1</v>
      </c>
    </row>
    <row r="1375" spans="3:24">
      <c r="C1375" s="1">
        <v>13.74</v>
      </c>
      <c r="D1375" s="1" t="s">
        <v>1</v>
      </c>
      <c r="G1375">
        <v>13.74</v>
      </c>
      <c r="H1375">
        <v>14.930000000000001</v>
      </c>
      <c r="K1375">
        <v>13.73</v>
      </c>
      <c r="L1375" t="s">
        <v>1</v>
      </c>
      <c r="O1375">
        <v>13.74</v>
      </c>
      <c r="P1375">
        <v>5.3999999999999995</v>
      </c>
      <c r="S1375">
        <v>13.74</v>
      </c>
      <c r="T1375">
        <v>12.6</v>
      </c>
      <c r="W1375">
        <v>13.74</v>
      </c>
      <c r="X1375" t="s">
        <v>1</v>
      </c>
    </row>
    <row r="1376" spans="3:24">
      <c r="C1376" s="1">
        <v>13.75</v>
      </c>
      <c r="D1376" s="1" t="s">
        <v>1</v>
      </c>
      <c r="G1376">
        <v>13.75</v>
      </c>
      <c r="H1376">
        <v>13.97</v>
      </c>
      <c r="K1376">
        <v>13.74</v>
      </c>
      <c r="L1376" t="s">
        <v>1</v>
      </c>
      <c r="O1376">
        <v>13.75</v>
      </c>
      <c r="P1376">
        <v>5.3</v>
      </c>
      <c r="S1376">
        <v>13.75</v>
      </c>
      <c r="T1376">
        <v>12.6</v>
      </c>
      <c r="W1376">
        <v>13.75</v>
      </c>
      <c r="X1376" t="s">
        <v>1</v>
      </c>
    </row>
    <row r="1377" spans="3:24">
      <c r="C1377" s="1">
        <v>13.76</v>
      </c>
      <c r="D1377" s="1" t="s">
        <v>1</v>
      </c>
      <c r="G1377">
        <v>13.76</v>
      </c>
      <c r="H1377">
        <v>16.180000000000003</v>
      </c>
      <c r="K1377">
        <v>13.75</v>
      </c>
      <c r="L1377" t="s">
        <v>1</v>
      </c>
      <c r="O1377">
        <v>13.76</v>
      </c>
      <c r="P1377">
        <v>5.36</v>
      </c>
      <c r="S1377">
        <v>13.76</v>
      </c>
      <c r="T1377">
        <v>10.969999999999999</v>
      </c>
      <c r="W1377">
        <v>13.76</v>
      </c>
      <c r="X1377" t="s">
        <v>1</v>
      </c>
    </row>
    <row r="1378" spans="3:24">
      <c r="C1378" s="1">
        <v>13.77</v>
      </c>
      <c r="D1378" s="1" t="s">
        <v>1</v>
      </c>
      <c r="G1378">
        <v>13.77</v>
      </c>
      <c r="H1378">
        <v>16.34</v>
      </c>
      <c r="K1378">
        <v>13.76</v>
      </c>
      <c r="L1378" t="s">
        <v>1</v>
      </c>
      <c r="O1378">
        <v>13.77</v>
      </c>
      <c r="P1378">
        <v>5.4899999999999975</v>
      </c>
      <c r="S1378">
        <v>13.77</v>
      </c>
      <c r="T1378">
        <v>10.87</v>
      </c>
      <c r="W1378">
        <v>13.77</v>
      </c>
      <c r="X1378" t="s">
        <v>1</v>
      </c>
    </row>
    <row r="1379" spans="3:24">
      <c r="C1379" s="1">
        <v>13.78</v>
      </c>
      <c r="D1379" s="1" t="s">
        <v>1</v>
      </c>
      <c r="G1379">
        <v>13.78</v>
      </c>
      <c r="H1379">
        <v>17.250000000000004</v>
      </c>
      <c r="K1379">
        <v>13.77</v>
      </c>
      <c r="L1379" t="s">
        <v>1</v>
      </c>
      <c r="O1379">
        <v>13.78</v>
      </c>
      <c r="P1379">
        <v>5.47</v>
      </c>
      <c r="S1379">
        <v>13.78</v>
      </c>
      <c r="T1379">
        <v>10.59</v>
      </c>
      <c r="W1379">
        <v>13.78</v>
      </c>
      <c r="X1379" t="s">
        <v>1</v>
      </c>
    </row>
    <row r="1380" spans="3:24">
      <c r="C1380" s="1">
        <v>13.79</v>
      </c>
      <c r="D1380" s="1" t="s">
        <v>1</v>
      </c>
      <c r="G1380">
        <v>13.79</v>
      </c>
      <c r="H1380">
        <v>15.510000000000003</v>
      </c>
      <c r="K1380">
        <v>13.78</v>
      </c>
      <c r="L1380">
        <v>3.5800000000000023</v>
      </c>
      <c r="O1380">
        <v>13.79</v>
      </c>
      <c r="P1380">
        <v>5.549999999999998</v>
      </c>
      <c r="S1380">
        <v>13.79</v>
      </c>
      <c r="T1380">
        <v>9.7399999999999984</v>
      </c>
      <c r="W1380">
        <v>13.79</v>
      </c>
      <c r="X1380" t="s">
        <v>1</v>
      </c>
    </row>
    <row r="1381" spans="3:24">
      <c r="C1381" s="1">
        <v>13.8</v>
      </c>
      <c r="D1381" s="1" t="s">
        <v>1</v>
      </c>
      <c r="G1381">
        <v>13.8</v>
      </c>
      <c r="H1381">
        <v>16.950000000000003</v>
      </c>
      <c r="K1381">
        <v>13.79</v>
      </c>
      <c r="L1381">
        <v>3.5800000000000023</v>
      </c>
      <c r="O1381">
        <v>13.8</v>
      </c>
      <c r="P1381">
        <v>5.6500000000000012</v>
      </c>
      <c r="S1381">
        <v>13.8</v>
      </c>
      <c r="T1381">
        <v>9.6600000000000019</v>
      </c>
      <c r="W1381">
        <v>13.8</v>
      </c>
      <c r="X1381" t="s">
        <v>1</v>
      </c>
    </row>
    <row r="1382" spans="3:24">
      <c r="C1382" s="1">
        <v>13.81</v>
      </c>
      <c r="D1382" s="1" t="s">
        <v>1</v>
      </c>
      <c r="G1382">
        <v>13.81</v>
      </c>
      <c r="H1382">
        <v>15.960000000000003</v>
      </c>
      <c r="K1382">
        <v>13.8</v>
      </c>
      <c r="L1382">
        <v>3.89</v>
      </c>
      <c r="O1382">
        <v>13.81</v>
      </c>
      <c r="P1382">
        <v>6.7200000000000006</v>
      </c>
      <c r="S1382">
        <v>13.81</v>
      </c>
      <c r="T1382">
        <v>9.0300000000000011</v>
      </c>
      <c r="W1382">
        <v>13.81</v>
      </c>
      <c r="X1382" t="s">
        <v>1</v>
      </c>
    </row>
    <row r="1383" spans="3:24">
      <c r="C1383" s="1">
        <v>13.82</v>
      </c>
      <c r="D1383" s="1" t="s">
        <v>1</v>
      </c>
      <c r="G1383">
        <v>13.82</v>
      </c>
      <c r="H1383">
        <v>16.12</v>
      </c>
      <c r="K1383">
        <v>13.81</v>
      </c>
      <c r="L1383">
        <v>9.5299999999999994</v>
      </c>
      <c r="O1383">
        <v>13.82</v>
      </c>
      <c r="P1383">
        <v>7.9899999999999993</v>
      </c>
      <c r="S1383">
        <v>13.82</v>
      </c>
      <c r="T1383">
        <v>9.370000000000001</v>
      </c>
      <c r="W1383">
        <v>13.82</v>
      </c>
      <c r="X1383" t="s">
        <v>1</v>
      </c>
    </row>
    <row r="1384" spans="3:24">
      <c r="C1384" s="1">
        <v>13.83</v>
      </c>
      <c r="D1384" s="1" t="s">
        <v>1</v>
      </c>
      <c r="G1384">
        <v>13.83</v>
      </c>
      <c r="H1384">
        <v>17.380000000000003</v>
      </c>
      <c r="K1384">
        <v>13.82</v>
      </c>
      <c r="L1384">
        <v>11.750000000000002</v>
      </c>
      <c r="O1384">
        <v>13.83</v>
      </c>
      <c r="P1384">
        <v>8.74</v>
      </c>
      <c r="S1384">
        <v>13.83</v>
      </c>
      <c r="T1384">
        <v>8.259999999999998</v>
      </c>
      <c r="W1384">
        <v>13.83</v>
      </c>
      <c r="X1384" t="s">
        <v>1</v>
      </c>
    </row>
    <row r="1385" spans="3:24">
      <c r="C1385" s="1">
        <v>13.84</v>
      </c>
      <c r="D1385" s="1" t="s">
        <v>1</v>
      </c>
      <c r="G1385">
        <v>13.84</v>
      </c>
      <c r="H1385">
        <v>16.560000000000002</v>
      </c>
      <c r="K1385">
        <v>13.83</v>
      </c>
      <c r="L1385">
        <v>11.210000000000004</v>
      </c>
      <c r="O1385">
        <v>13.84</v>
      </c>
      <c r="P1385">
        <v>8.9799999999999969</v>
      </c>
      <c r="S1385">
        <v>13.84</v>
      </c>
      <c r="T1385">
        <v>7.89</v>
      </c>
      <c r="W1385">
        <v>13.84</v>
      </c>
      <c r="X1385" t="s">
        <v>1</v>
      </c>
    </row>
    <row r="1386" spans="3:24">
      <c r="C1386" s="1">
        <v>13.85</v>
      </c>
      <c r="D1386" s="1" t="s">
        <v>1</v>
      </c>
      <c r="G1386">
        <v>13.85</v>
      </c>
      <c r="H1386">
        <v>17.340000000000003</v>
      </c>
      <c r="K1386">
        <v>13.84</v>
      </c>
      <c r="L1386">
        <v>11.450000000000001</v>
      </c>
      <c r="O1386">
        <v>13.85</v>
      </c>
      <c r="P1386">
        <v>8.81</v>
      </c>
      <c r="S1386">
        <v>13.85</v>
      </c>
      <c r="T1386">
        <v>7.6800000000000006</v>
      </c>
      <c r="W1386">
        <v>13.85</v>
      </c>
      <c r="X1386">
        <v>3.0399999999999996</v>
      </c>
    </row>
    <row r="1387" spans="3:24">
      <c r="C1387" s="1">
        <v>13.86</v>
      </c>
      <c r="D1387" s="1" t="s">
        <v>1</v>
      </c>
      <c r="G1387">
        <v>13.86</v>
      </c>
      <c r="H1387">
        <v>16.190000000000001</v>
      </c>
      <c r="K1387">
        <v>13.85</v>
      </c>
      <c r="L1387">
        <v>10.780000000000001</v>
      </c>
      <c r="O1387">
        <v>13.86</v>
      </c>
      <c r="P1387">
        <v>9.7899999999999991</v>
      </c>
      <c r="S1387">
        <v>13.86</v>
      </c>
      <c r="T1387">
        <v>7.5</v>
      </c>
      <c r="W1387">
        <v>13.86</v>
      </c>
      <c r="X1387">
        <v>3.21</v>
      </c>
    </row>
    <row r="1388" spans="3:24">
      <c r="C1388" s="1">
        <v>13.87</v>
      </c>
      <c r="D1388" s="1" t="s">
        <v>1</v>
      </c>
      <c r="G1388">
        <v>13.87</v>
      </c>
      <c r="H1388">
        <v>15.710000000000003</v>
      </c>
      <c r="K1388">
        <v>13.86</v>
      </c>
      <c r="L1388">
        <v>10.410000000000004</v>
      </c>
      <c r="O1388">
        <v>13.87</v>
      </c>
      <c r="P1388">
        <v>11.96</v>
      </c>
      <c r="S1388">
        <v>13.87</v>
      </c>
      <c r="T1388">
        <v>7.28</v>
      </c>
      <c r="W1388">
        <v>13.87</v>
      </c>
      <c r="X1388">
        <v>5.8100000000000005</v>
      </c>
    </row>
    <row r="1389" spans="3:24">
      <c r="C1389" s="1">
        <v>13.88</v>
      </c>
      <c r="D1389" s="1" t="s">
        <v>1</v>
      </c>
      <c r="G1389">
        <v>13.88</v>
      </c>
      <c r="H1389">
        <v>14.39</v>
      </c>
      <c r="K1389">
        <v>13.87</v>
      </c>
      <c r="L1389">
        <v>10.140000000000004</v>
      </c>
      <c r="O1389">
        <v>13.88</v>
      </c>
      <c r="P1389">
        <v>14.299999999999999</v>
      </c>
      <c r="S1389">
        <v>13.88</v>
      </c>
      <c r="T1389">
        <v>7.1399999999999988</v>
      </c>
      <c r="W1389">
        <v>13.88</v>
      </c>
      <c r="X1389">
        <v>10.010000000000002</v>
      </c>
    </row>
    <row r="1390" spans="3:24">
      <c r="C1390" s="1">
        <v>13.89</v>
      </c>
      <c r="D1390" s="1" t="s">
        <v>1</v>
      </c>
      <c r="G1390">
        <v>13.89</v>
      </c>
      <c r="H1390">
        <v>13.74</v>
      </c>
      <c r="K1390">
        <v>13.88</v>
      </c>
      <c r="L1390">
        <v>10.290000000000003</v>
      </c>
      <c r="O1390">
        <v>13.89</v>
      </c>
      <c r="P1390">
        <v>16.049999999999997</v>
      </c>
      <c r="S1390">
        <v>13.89</v>
      </c>
      <c r="T1390">
        <v>6.9699999999999989</v>
      </c>
      <c r="W1390">
        <v>13.89</v>
      </c>
      <c r="X1390">
        <v>11.910000000000002</v>
      </c>
    </row>
    <row r="1391" spans="3:24">
      <c r="C1391" s="1">
        <v>13.9</v>
      </c>
      <c r="D1391" s="1" t="s">
        <v>1</v>
      </c>
      <c r="G1391">
        <v>13.9</v>
      </c>
      <c r="H1391">
        <v>12.740000000000002</v>
      </c>
      <c r="K1391">
        <v>13.89</v>
      </c>
      <c r="L1391">
        <v>11.110000000000001</v>
      </c>
      <c r="O1391">
        <v>13.9</v>
      </c>
      <c r="P1391">
        <v>16.45</v>
      </c>
      <c r="S1391">
        <v>13.9</v>
      </c>
      <c r="T1391">
        <v>7.2599999999999989</v>
      </c>
      <c r="W1391">
        <v>13.9</v>
      </c>
      <c r="X1391">
        <v>11.92</v>
      </c>
    </row>
    <row r="1392" spans="3:24">
      <c r="C1392" s="1">
        <v>13.91</v>
      </c>
      <c r="D1392" s="1" t="s">
        <v>1</v>
      </c>
      <c r="G1392">
        <v>13.91</v>
      </c>
      <c r="H1392">
        <v>11.830000000000002</v>
      </c>
      <c r="K1392">
        <v>13.9</v>
      </c>
      <c r="L1392">
        <v>10.130000000000003</v>
      </c>
      <c r="O1392">
        <v>13.91</v>
      </c>
      <c r="P1392">
        <v>15.84</v>
      </c>
      <c r="S1392">
        <v>13.91</v>
      </c>
      <c r="T1392">
        <v>6.8900000000000006</v>
      </c>
      <c r="W1392">
        <v>13.91</v>
      </c>
      <c r="X1392">
        <v>11.46</v>
      </c>
    </row>
    <row r="1393" spans="3:24">
      <c r="C1393" s="1">
        <v>13.92</v>
      </c>
      <c r="D1393" s="1" t="s">
        <v>1</v>
      </c>
      <c r="G1393">
        <v>13.92</v>
      </c>
      <c r="H1393">
        <v>11.350000000000001</v>
      </c>
      <c r="K1393">
        <v>13.91</v>
      </c>
      <c r="L1393">
        <v>9.86</v>
      </c>
      <c r="O1393">
        <v>13.92</v>
      </c>
      <c r="P1393">
        <v>16.079999999999998</v>
      </c>
      <c r="S1393">
        <v>13.92</v>
      </c>
      <c r="T1393">
        <v>7.1</v>
      </c>
      <c r="W1393">
        <v>13.92</v>
      </c>
      <c r="X1393">
        <v>10.129999999999999</v>
      </c>
    </row>
    <row r="1394" spans="3:24">
      <c r="C1394" s="1">
        <v>13.93</v>
      </c>
      <c r="D1394" s="1" t="s">
        <v>1</v>
      </c>
      <c r="G1394">
        <v>13.93</v>
      </c>
      <c r="H1394">
        <v>11.090000000000002</v>
      </c>
      <c r="K1394">
        <v>13.92</v>
      </c>
      <c r="L1394">
        <v>10.130000000000003</v>
      </c>
      <c r="O1394">
        <v>13.93</v>
      </c>
      <c r="P1394">
        <v>15.69</v>
      </c>
      <c r="S1394">
        <v>13.93</v>
      </c>
      <c r="T1394">
        <v>6.9599999999999973</v>
      </c>
      <c r="W1394">
        <v>13.93</v>
      </c>
      <c r="X1394">
        <v>11.320000000000002</v>
      </c>
    </row>
    <row r="1395" spans="3:24">
      <c r="C1395" s="1">
        <v>13.94</v>
      </c>
      <c r="D1395" s="1" t="s">
        <v>1</v>
      </c>
      <c r="G1395">
        <v>13.94</v>
      </c>
      <c r="H1395">
        <v>11.240000000000002</v>
      </c>
      <c r="K1395">
        <v>13.93</v>
      </c>
      <c r="L1395">
        <v>9.99</v>
      </c>
      <c r="O1395">
        <v>13.94</v>
      </c>
      <c r="P1395">
        <v>15.399999999999999</v>
      </c>
      <c r="S1395">
        <v>13.94</v>
      </c>
      <c r="T1395">
        <v>6.8599999999999985</v>
      </c>
      <c r="W1395">
        <v>13.94</v>
      </c>
      <c r="X1395">
        <v>11.96</v>
      </c>
    </row>
    <row r="1396" spans="3:24">
      <c r="C1396" s="1">
        <v>13.95</v>
      </c>
      <c r="D1396" s="1" t="s">
        <v>1</v>
      </c>
      <c r="G1396">
        <v>13.95</v>
      </c>
      <c r="H1396">
        <v>9.2600000000000016</v>
      </c>
      <c r="K1396">
        <v>13.94</v>
      </c>
      <c r="L1396">
        <v>9.490000000000002</v>
      </c>
      <c r="O1396">
        <v>13.95</v>
      </c>
      <c r="P1396">
        <v>14.139999999999999</v>
      </c>
      <c r="S1396">
        <v>13.95</v>
      </c>
      <c r="T1396">
        <v>6.5600000000000014</v>
      </c>
      <c r="W1396">
        <v>13.95</v>
      </c>
      <c r="X1396">
        <v>11.870000000000001</v>
      </c>
    </row>
    <row r="1397" spans="3:24">
      <c r="C1397" s="1">
        <v>13.96</v>
      </c>
      <c r="D1397" s="1" t="s">
        <v>1</v>
      </c>
      <c r="G1397">
        <v>13.96</v>
      </c>
      <c r="H1397">
        <v>11.06</v>
      </c>
      <c r="K1397">
        <v>13.95</v>
      </c>
      <c r="L1397">
        <v>10.020000000000003</v>
      </c>
      <c r="O1397">
        <v>13.96</v>
      </c>
      <c r="P1397">
        <v>12.689999999999998</v>
      </c>
      <c r="S1397">
        <v>13.96</v>
      </c>
      <c r="T1397">
        <v>7.2499999999999982</v>
      </c>
      <c r="W1397">
        <v>13.96</v>
      </c>
      <c r="X1397">
        <v>12.63</v>
      </c>
    </row>
    <row r="1398" spans="3:24">
      <c r="C1398" s="1">
        <v>13.97</v>
      </c>
      <c r="D1398" s="1" t="s">
        <v>1</v>
      </c>
      <c r="G1398">
        <v>13.97</v>
      </c>
      <c r="H1398">
        <v>10.370000000000003</v>
      </c>
      <c r="K1398">
        <v>13.96</v>
      </c>
      <c r="L1398">
        <v>10.620000000000001</v>
      </c>
      <c r="O1398">
        <v>13.97</v>
      </c>
      <c r="P1398">
        <v>11.889999999999999</v>
      </c>
      <c r="S1398">
        <v>13.97</v>
      </c>
      <c r="T1398">
        <v>7.3699999999999992</v>
      </c>
      <c r="W1398">
        <v>13.97</v>
      </c>
      <c r="X1398">
        <v>12.24</v>
      </c>
    </row>
    <row r="1399" spans="3:24">
      <c r="C1399" s="1">
        <v>13.98</v>
      </c>
      <c r="D1399" s="1" t="s">
        <v>1</v>
      </c>
      <c r="G1399">
        <v>13.98</v>
      </c>
      <c r="H1399">
        <v>7.2900000000000009</v>
      </c>
      <c r="K1399">
        <v>13.97</v>
      </c>
      <c r="L1399">
        <v>11.690000000000001</v>
      </c>
      <c r="O1399">
        <v>13.98</v>
      </c>
      <c r="P1399">
        <v>10.009999999999998</v>
      </c>
      <c r="S1399">
        <v>13.98</v>
      </c>
      <c r="T1399">
        <v>6.9699999999999989</v>
      </c>
      <c r="W1399">
        <v>13.98</v>
      </c>
      <c r="X1399">
        <v>11.93</v>
      </c>
    </row>
    <row r="1400" spans="3:24">
      <c r="C1400" s="1">
        <v>13.99</v>
      </c>
      <c r="D1400" s="1" t="s">
        <v>1</v>
      </c>
      <c r="G1400">
        <v>13.99</v>
      </c>
      <c r="H1400">
        <v>6.4300000000000006</v>
      </c>
      <c r="K1400">
        <v>13.98</v>
      </c>
      <c r="L1400">
        <v>11.760000000000003</v>
      </c>
      <c r="O1400">
        <v>13.99</v>
      </c>
      <c r="P1400">
        <v>8.9200000000000017</v>
      </c>
      <c r="S1400">
        <v>13.99</v>
      </c>
      <c r="T1400">
        <v>7.2599999999999989</v>
      </c>
      <c r="W1400">
        <v>13.99</v>
      </c>
      <c r="X1400">
        <v>12.450000000000001</v>
      </c>
    </row>
    <row r="1401" spans="3:24">
      <c r="C1401" s="1">
        <v>14</v>
      </c>
      <c r="D1401" s="1" t="s">
        <v>1</v>
      </c>
      <c r="G1401">
        <v>14</v>
      </c>
      <c r="H1401">
        <v>6.0100000000000025</v>
      </c>
      <c r="K1401">
        <v>13.99</v>
      </c>
      <c r="L1401">
        <v>11.350000000000001</v>
      </c>
      <c r="O1401">
        <v>14</v>
      </c>
      <c r="P1401">
        <v>7.0099999999999971</v>
      </c>
      <c r="S1401">
        <v>14</v>
      </c>
      <c r="T1401">
        <v>5.87</v>
      </c>
      <c r="W1401">
        <v>14</v>
      </c>
      <c r="X1401">
        <v>12.24</v>
      </c>
    </row>
    <row r="1402" spans="3:24">
      <c r="C1402" s="1">
        <v>14.01</v>
      </c>
      <c r="D1402" s="1" t="s">
        <v>1</v>
      </c>
      <c r="G1402">
        <v>14.01</v>
      </c>
      <c r="H1402">
        <v>5.8200000000000012</v>
      </c>
      <c r="K1402">
        <v>14</v>
      </c>
      <c r="L1402">
        <v>11.719999999999999</v>
      </c>
      <c r="O1402">
        <v>14.01</v>
      </c>
      <c r="P1402">
        <v>6.7800000000000011</v>
      </c>
      <c r="S1402">
        <v>14.01</v>
      </c>
      <c r="T1402">
        <v>5.490000000000002</v>
      </c>
      <c r="W1402">
        <v>14.01</v>
      </c>
      <c r="X1402">
        <v>12.420000000000002</v>
      </c>
    </row>
    <row r="1403" spans="3:24">
      <c r="C1403" s="1">
        <v>14.02</v>
      </c>
      <c r="D1403" s="1" t="s">
        <v>1</v>
      </c>
      <c r="G1403">
        <v>14.02</v>
      </c>
      <c r="H1403">
        <v>5.7100000000000009</v>
      </c>
      <c r="K1403">
        <v>14.01</v>
      </c>
      <c r="L1403">
        <v>11.56</v>
      </c>
      <c r="O1403">
        <v>14.02</v>
      </c>
      <c r="P1403">
        <v>6.2799999999999976</v>
      </c>
      <c r="S1403">
        <v>14.02</v>
      </c>
      <c r="T1403">
        <v>5.219999999999998</v>
      </c>
      <c r="W1403">
        <v>14.02</v>
      </c>
      <c r="X1403">
        <v>12.32</v>
      </c>
    </row>
    <row r="1404" spans="3:24">
      <c r="C1404" s="1">
        <v>14.03</v>
      </c>
      <c r="D1404" s="1" t="s">
        <v>1</v>
      </c>
      <c r="G1404">
        <v>14.03</v>
      </c>
      <c r="H1404">
        <v>5.7200000000000024</v>
      </c>
      <c r="K1404">
        <v>14.02</v>
      </c>
      <c r="L1404">
        <v>10.740000000000002</v>
      </c>
      <c r="O1404">
        <v>14.03</v>
      </c>
      <c r="P1404">
        <v>5.7099999999999973</v>
      </c>
      <c r="S1404">
        <v>14.03</v>
      </c>
      <c r="T1404">
        <v>5.339999999999999</v>
      </c>
      <c r="W1404">
        <v>14.03</v>
      </c>
      <c r="X1404">
        <v>11.680000000000001</v>
      </c>
    </row>
    <row r="1405" spans="3:24">
      <c r="C1405" s="1">
        <v>14.04</v>
      </c>
      <c r="D1405" s="1" t="s">
        <v>1</v>
      </c>
      <c r="G1405">
        <v>14.04</v>
      </c>
      <c r="H1405">
        <v>5.5900000000000007</v>
      </c>
      <c r="K1405">
        <v>14.03</v>
      </c>
      <c r="L1405">
        <v>8.1500000000000021</v>
      </c>
      <c r="O1405">
        <v>14.04</v>
      </c>
      <c r="P1405">
        <v>5.6599999999999975</v>
      </c>
      <c r="S1405">
        <v>14.04</v>
      </c>
      <c r="T1405">
        <v>5.5400000000000009</v>
      </c>
      <c r="W1405">
        <v>14.04</v>
      </c>
      <c r="X1405">
        <v>10.460000000000003</v>
      </c>
    </row>
    <row r="1406" spans="3:24">
      <c r="C1406" s="1">
        <v>14.05</v>
      </c>
      <c r="D1406" s="1" t="s">
        <v>1</v>
      </c>
      <c r="G1406">
        <v>14.05</v>
      </c>
      <c r="H1406">
        <v>5.6200000000000028</v>
      </c>
      <c r="K1406">
        <v>14.04</v>
      </c>
      <c r="L1406">
        <v>6.2</v>
      </c>
      <c r="O1406">
        <v>14.05</v>
      </c>
      <c r="P1406">
        <v>5.8399999999999981</v>
      </c>
      <c r="S1406">
        <v>14.05</v>
      </c>
      <c r="T1406">
        <v>5.4800000000000013</v>
      </c>
      <c r="W1406">
        <v>14.05</v>
      </c>
      <c r="X1406">
        <v>10.87</v>
      </c>
    </row>
    <row r="1407" spans="3:24">
      <c r="C1407" s="1">
        <v>14.06</v>
      </c>
      <c r="D1407" s="1" t="s">
        <v>1</v>
      </c>
      <c r="G1407">
        <v>14.06</v>
      </c>
      <c r="H1407">
        <v>5.520000000000004</v>
      </c>
      <c r="K1407">
        <v>14.05</v>
      </c>
      <c r="L1407">
        <v>5.8800000000000017</v>
      </c>
      <c r="O1407">
        <v>14.06</v>
      </c>
      <c r="P1407">
        <v>5.599999999999997</v>
      </c>
      <c r="S1407">
        <v>14.06</v>
      </c>
      <c r="T1407">
        <v>5.4200000000000008</v>
      </c>
      <c r="W1407">
        <v>14.06</v>
      </c>
      <c r="X1407">
        <v>9.59</v>
      </c>
    </row>
    <row r="1408" spans="3:24">
      <c r="C1408" s="1">
        <v>14.07</v>
      </c>
      <c r="D1408" s="1" t="s">
        <v>1</v>
      </c>
      <c r="G1408">
        <v>14.07</v>
      </c>
      <c r="H1408">
        <v>5.5100000000000033</v>
      </c>
      <c r="K1408">
        <v>14.06</v>
      </c>
      <c r="L1408">
        <v>5.6400000000000006</v>
      </c>
      <c r="O1408">
        <v>14.07</v>
      </c>
      <c r="P1408">
        <v>5.4899999999999975</v>
      </c>
      <c r="S1408">
        <v>14.07</v>
      </c>
      <c r="T1408">
        <v>5.3200000000000012</v>
      </c>
      <c r="W1408">
        <v>14.07</v>
      </c>
      <c r="X1408">
        <v>8.7600000000000016</v>
      </c>
    </row>
    <row r="1409" spans="3:24">
      <c r="C1409" s="1">
        <v>14.08</v>
      </c>
      <c r="D1409" s="1" t="s">
        <v>1</v>
      </c>
      <c r="G1409">
        <v>14.08</v>
      </c>
      <c r="H1409">
        <v>7.1500000000000039</v>
      </c>
      <c r="K1409">
        <v>14.07</v>
      </c>
      <c r="L1409">
        <v>5.6400000000000006</v>
      </c>
      <c r="O1409">
        <v>14.08</v>
      </c>
      <c r="P1409">
        <v>5.8100000000000005</v>
      </c>
      <c r="S1409">
        <v>14.08</v>
      </c>
      <c r="T1409">
        <v>5.2699999999999978</v>
      </c>
      <c r="W1409">
        <v>14.08</v>
      </c>
      <c r="X1409">
        <v>8.2900000000000009</v>
      </c>
    </row>
    <row r="1410" spans="3:24">
      <c r="C1410" s="1">
        <v>14.09</v>
      </c>
      <c r="D1410" s="1" t="s">
        <v>1</v>
      </c>
      <c r="G1410">
        <v>14.09</v>
      </c>
      <c r="H1410">
        <v>9.7000000000000011</v>
      </c>
      <c r="K1410">
        <v>14.08</v>
      </c>
      <c r="L1410">
        <v>7.5700000000000012</v>
      </c>
      <c r="O1410">
        <v>14.09</v>
      </c>
      <c r="P1410">
        <v>6.2100000000000009</v>
      </c>
      <c r="S1410">
        <v>14.09</v>
      </c>
      <c r="T1410">
        <v>5.3100000000000005</v>
      </c>
      <c r="W1410">
        <v>14.09</v>
      </c>
      <c r="X1410">
        <v>6.71</v>
      </c>
    </row>
    <row r="1411" spans="3:24">
      <c r="C1411" s="1">
        <v>14.1</v>
      </c>
      <c r="D1411" s="1" t="s">
        <v>1</v>
      </c>
      <c r="G1411">
        <v>14.1</v>
      </c>
      <c r="H1411">
        <v>10.550000000000002</v>
      </c>
      <c r="K1411">
        <v>14.09</v>
      </c>
      <c r="L1411">
        <v>7.7100000000000035</v>
      </c>
      <c r="O1411">
        <v>14.1</v>
      </c>
      <c r="P1411">
        <v>6.389999999999997</v>
      </c>
      <c r="S1411">
        <v>14.1</v>
      </c>
      <c r="T1411">
        <v>5.2799999999999985</v>
      </c>
      <c r="W1411">
        <v>14.1</v>
      </c>
      <c r="X1411">
        <v>5.900000000000003</v>
      </c>
    </row>
    <row r="1412" spans="3:24">
      <c r="C1412" s="1">
        <v>14.11</v>
      </c>
      <c r="D1412" s="1" t="s">
        <v>1</v>
      </c>
      <c r="G1412">
        <v>14.11</v>
      </c>
      <c r="H1412">
        <v>10.340000000000002</v>
      </c>
      <c r="K1412">
        <v>14.1</v>
      </c>
      <c r="L1412">
        <v>6.9600000000000017</v>
      </c>
      <c r="O1412">
        <v>14.11</v>
      </c>
      <c r="P1412">
        <v>6.32</v>
      </c>
      <c r="S1412">
        <v>14.11</v>
      </c>
      <c r="T1412">
        <v>5.219999999999998</v>
      </c>
      <c r="W1412">
        <v>14.11</v>
      </c>
      <c r="X1412">
        <v>6.1000000000000005</v>
      </c>
    </row>
    <row r="1413" spans="3:24">
      <c r="C1413" s="1">
        <v>14.12</v>
      </c>
      <c r="D1413" s="1" t="s">
        <v>1</v>
      </c>
      <c r="G1413">
        <v>14.12</v>
      </c>
      <c r="H1413">
        <v>10.720000000000002</v>
      </c>
      <c r="K1413">
        <v>14.11</v>
      </c>
      <c r="L1413">
        <v>6.5700000000000021</v>
      </c>
      <c r="O1413">
        <v>14.12</v>
      </c>
      <c r="P1413">
        <v>5.8999999999999986</v>
      </c>
      <c r="S1413">
        <v>14.12</v>
      </c>
      <c r="T1413" t="s">
        <v>1</v>
      </c>
      <c r="W1413">
        <v>14.12</v>
      </c>
      <c r="X1413">
        <v>6.2100000000000009</v>
      </c>
    </row>
    <row r="1414" spans="3:24">
      <c r="C1414" s="1">
        <v>14.13</v>
      </c>
      <c r="D1414" s="1" t="s">
        <v>1</v>
      </c>
      <c r="G1414">
        <v>14.13</v>
      </c>
      <c r="H1414">
        <v>7.8100000000000023</v>
      </c>
      <c r="K1414">
        <v>14.12</v>
      </c>
      <c r="L1414">
        <v>5.8500000000000032</v>
      </c>
      <c r="O1414">
        <v>14.13</v>
      </c>
      <c r="P1414">
        <v>5.8299999999999974</v>
      </c>
      <c r="S1414">
        <v>14.13</v>
      </c>
      <c r="T1414" t="s">
        <v>1</v>
      </c>
      <c r="W1414">
        <v>14.13</v>
      </c>
      <c r="X1414">
        <v>6.280000000000002</v>
      </c>
    </row>
    <row r="1415" spans="3:24">
      <c r="C1415" s="1">
        <v>14.14</v>
      </c>
      <c r="D1415" s="1" t="s">
        <v>1</v>
      </c>
      <c r="G1415">
        <v>14.14</v>
      </c>
      <c r="H1415">
        <v>6.37</v>
      </c>
      <c r="K1415">
        <v>14.13</v>
      </c>
      <c r="L1415">
        <v>4.580000000000001</v>
      </c>
      <c r="O1415">
        <v>14.14</v>
      </c>
      <c r="P1415">
        <v>4.8799999999999981</v>
      </c>
      <c r="S1415">
        <v>14.14</v>
      </c>
      <c r="T1415" t="s">
        <v>1</v>
      </c>
      <c r="W1415">
        <v>14.14</v>
      </c>
      <c r="X1415">
        <v>6.3400000000000016</v>
      </c>
    </row>
    <row r="1416" spans="3:24">
      <c r="C1416" s="1">
        <v>14.15</v>
      </c>
      <c r="D1416" s="1" t="s">
        <v>1</v>
      </c>
      <c r="G1416">
        <v>14.15</v>
      </c>
      <c r="H1416">
        <v>5.9400000000000013</v>
      </c>
      <c r="K1416">
        <v>14.14</v>
      </c>
      <c r="L1416">
        <v>4.2300000000000004</v>
      </c>
      <c r="O1416">
        <v>14.15</v>
      </c>
      <c r="P1416">
        <v>4.0999999999999988</v>
      </c>
      <c r="S1416">
        <v>14.15</v>
      </c>
      <c r="T1416" t="s">
        <v>1</v>
      </c>
      <c r="W1416">
        <v>14.15</v>
      </c>
      <c r="X1416">
        <v>6.5700000000000021</v>
      </c>
    </row>
    <row r="1417" spans="3:24">
      <c r="C1417" s="1">
        <v>14.16</v>
      </c>
      <c r="D1417" s="1" t="s">
        <v>1</v>
      </c>
      <c r="G1417">
        <v>14.16</v>
      </c>
      <c r="H1417">
        <v>5.8500000000000032</v>
      </c>
      <c r="K1417">
        <v>14.15</v>
      </c>
      <c r="L1417">
        <v>3.5200000000000018</v>
      </c>
      <c r="O1417">
        <v>14.16</v>
      </c>
      <c r="P1417">
        <v>3.6999999999999984</v>
      </c>
      <c r="S1417">
        <v>14.16</v>
      </c>
      <c r="T1417" t="s">
        <v>1</v>
      </c>
      <c r="W1417">
        <v>14.16</v>
      </c>
      <c r="X1417">
        <v>6.5299999999999994</v>
      </c>
    </row>
    <row r="1418" spans="3:24">
      <c r="C1418" s="1">
        <v>14.17</v>
      </c>
      <c r="D1418" s="1" t="s">
        <v>1</v>
      </c>
      <c r="G1418">
        <v>14.17</v>
      </c>
      <c r="H1418">
        <v>5.6500000000000012</v>
      </c>
      <c r="K1418">
        <v>14.16</v>
      </c>
      <c r="L1418">
        <v>3.55</v>
      </c>
      <c r="O1418">
        <v>14.17</v>
      </c>
      <c r="P1418">
        <v>3.6700000000000004</v>
      </c>
      <c r="S1418">
        <v>14.17</v>
      </c>
      <c r="T1418" t="s">
        <v>1</v>
      </c>
      <c r="W1418">
        <v>14.17</v>
      </c>
      <c r="X1418">
        <v>6.9799999999999995</v>
      </c>
    </row>
    <row r="1419" spans="3:24">
      <c r="C1419" s="1">
        <v>14.18</v>
      </c>
      <c r="D1419" s="1" t="s">
        <v>1</v>
      </c>
      <c r="G1419">
        <v>14.18</v>
      </c>
      <c r="H1419">
        <v>5.5000000000000027</v>
      </c>
      <c r="K1419">
        <v>14.17</v>
      </c>
      <c r="L1419">
        <v>3.5200000000000018</v>
      </c>
      <c r="O1419">
        <v>14.18</v>
      </c>
      <c r="P1419">
        <v>3.5199999999999978</v>
      </c>
      <c r="S1419">
        <v>14.18</v>
      </c>
      <c r="T1419" t="s">
        <v>1</v>
      </c>
      <c r="W1419">
        <v>14.18</v>
      </c>
      <c r="X1419">
        <v>8.06</v>
      </c>
    </row>
    <row r="1420" spans="3:24">
      <c r="C1420" s="1">
        <v>14.19</v>
      </c>
      <c r="D1420" s="1" t="s">
        <v>1</v>
      </c>
      <c r="G1420">
        <v>14.19</v>
      </c>
      <c r="H1420">
        <v>5.4500000000000028</v>
      </c>
      <c r="K1420">
        <v>14.18</v>
      </c>
      <c r="L1420" t="s">
        <v>1</v>
      </c>
      <c r="O1420">
        <v>14.19</v>
      </c>
      <c r="P1420">
        <v>3.620000000000001</v>
      </c>
      <c r="S1420">
        <v>14.19</v>
      </c>
      <c r="T1420" t="s">
        <v>1</v>
      </c>
      <c r="W1420">
        <v>14.19</v>
      </c>
      <c r="X1420">
        <v>8.0800000000000018</v>
      </c>
    </row>
    <row r="1421" spans="3:24">
      <c r="C1421" s="1">
        <v>14.2</v>
      </c>
      <c r="D1421" s="1" t="s">
        <v>1</v>
      </c>
      <c r="G1421">
        <v>14.2</v>
      </c>
      <c r="H1421">
        <v>5.3800000000000017</v>
      </c>
      <c r="K1421">
        <v>14.19</v>
      </c>
      <c r="L1421" t="s">
        <v>1</v>
      </c>
      <c r="O1421">
        <v>14.2</v>
      </c>
      <c r="P1421">
        <v>3.6599999999999997</v>
      </c>
      <c r="S1421">
        <v>14.2</v>
      </c>
      <c r="T1421" t="s">
        <v>1</v>
      </c>
      <c r="W1421">
        <v>14.2</v>
      </c>
      <c r="X1421">
        <v>7.6900000000000022</v>
      </c>
    </row>
    <row r="1422" spans="3:24">
      <c r="C1422" s="1">
        <v>14.21</v>
      </c>
      <c r="D1422" s="1" t="s">
        <v>1</v>
      </c>
      <c r="G1422">
        <v>14.21</v>
      </c>
      <c r="H1422">
        <v>5.36</v>
      </c>
      <c r="K1422">
        <v>14.2</v>
      </c>
      <c r="L1422" t="s">
        <v>1</v>
      </c>
      <c r="O1422">
        <v>14.21</v>
      </c>
      <c r="P1422">
        <v>3.5100000000000011</v>
      </c>
      <c r="S1422">
        <v>14.21</v>
      </c>
      <c r="T1422" t="s">
        <v>1</v>
      </c>
      <c r="W1422">
        <v>14.21</v>
      </c>
      <c r="X1422">
        <v>7.4100000000000019</v>
      </c>
    </row>
    <row r="1423" spans="3:24">
      <c r="C1423" s="1">
        <v>14.22</v>
      </c>
      <c r="D1423" s="1" t="s">
        <v>1</v>
      </c>
      <c r="G1423">
        <v>14.22</v>
      </c>
      <c r="H1423">
        <v>5.2100000000000017</v>
      </c>
      <c r="K1423">
        <v>14.21</v>
      </c>
      <c r="L1423" t="s">
        <v>1</v>
      </c>
      <c r="O1423">
        <v>14.22</v>
      </c>
      <c r="P1423">
        <v>3.7399999999999971</v>
      </c>
      <c r="S1423">
        <v>14.22</v>
      </c>
      <c r="T1423" t="s">
        <v>1</v>
      </c>
      <c r="W1423">
        <v>14.22</v>
      </c>
      <c r="X1423">
        <v>6.3400000000000016</v>
      </c>
    </row>
    <row r="1424" spans="3:24">
      <c r="C1424" s="1">
        <v>14.23</v>
      </c>
      <c r="D1424" s="1" t="s">
        <v>1</v>
      </c>
      <c r="G1424">
        <v>14.23</v>
      </c>
      <c r="H1424">
        <v>5.2600000000000016</v>
      </c>
      <c r="K1424">
        <v>14.22</v>
      </c>
      <c r="L1424" t="s">
        <v>1</v>
      </c>
      <c r="O1424">
        <v>14.23</v>
      </c>
      <c r="P1424">
        <v>3.6100000000000003</v>
      </c>
      <c r="S1424">
        <v>14.23</v>
      </c>
      <c r="T1424" t="s">
        <v>1</v>
      </c>
      <c r="W1424">
        <v>14.23</v>
      </c>
      <c r="X1424">
        <v>5.5000000000000027</v>
      </c>
    </row>
    <row r="1425" spans="3:24">
      <c r="C1425" s="1">
        <v>14.24</v>
      </c>
      <c r="D1425" s="1" t="s">
        <v>1</v>
      </c>
      <c r="G1425">
        <v>14.24</v>
      </c>
      <c r="H1425">
        <v>5.1200000000000037</v>
      </c>
      <c r="K1425">
        <v>14.23</v>
      </c>
      <c r="L1425" t="s">
        <v>1</v>
      </c>
      <c r="O1425">
        <v>14.24</v>
      </c>
      <c r="P1425">
        <v>3.4599999999999973</v>
      </c>
      <c r="S1425">
        <v>14.24</v>
      </c>
      <c r="T1425" t="s">
        <v>1</v>
      </c>
      <c r="W1425">
        <v>14.24</v>
      </c>
      <c r="X1425">
        <v>4.669999999999999</v>
      </c>
    </row>
    <row r="1426" spans="3:24">
      <c r="C1426" s="1">
        <v>14.25</v>
      </c>
      <c r="D1426" s="1" t="s">
        <v>1</v>
      </c>
      <c r="G1426">
        <v>14.25</v>
      </c>
      <c r="H1426">
        <v>5.0600000000000032</v>
      </c>
      <c r="K1426">
        <v>14.24</v>
      </c>
      <c r="L1426" t="s">
        <v>1</v>
      </c>
      <c r="O1426">
        <v>14.25</v>
      </c>
      <c r="P1426">
        <v>3.4199999999999986</v>
      </c>
      <c r="S1426">
        <v>14.25</v>
      </c>
      <c r="T1426" t="s">
        <v>1</v>
      </c>
      <c r="W1426">
        <v>14.25</v>
      </c>
      <c r="X1426">
        <v>3.9899999999999989</v>
      </c>
    </row>
    <row r="1427" spans="3:24">
      <c r="C1427" s="1">
        <v>14.26</v>
      </c>
      <c r="D1427" s="1" t="s">
        <v>1</v>
      </c>
      <c r="G1427">
        <v>14.26</v>
      </c>
      <c r="H1427">
        <v>5.7400000000000038</v>
      </c>
      <c r="K1427">
        <v>14.25</v>
      </c>
      <c r="L1427" t="s">
        <v>1</v>
      </c>
      <c r="O1427">
        <v>14.26</v>
      </c>
      <c r="P1427">
        <v>3.4500000000000011</v>
      </c>
      <c r="S1427">
        <v>14.26</v>
      </c>
      <c r="T1427" t="s">
        <v>1</v>
      </c>
      <c r="W1427">
        <v>14.26</v>
      </c>
      <c r="X1427">
        <v>4.0999999999999988</v>
      </c>
    </row>
    <row r="1428" spans="3:24">
      <c r="C1428" s="1">
        <v>14.27</v>
      </c>
      <c r="D1428" s="1" t="s">
        <v>1</v>
      </c>
      <c r="G1428">
        <v>14.27</v>
      </c>
      <c r="H1428">
        <v>6.1400000000000041</v>
      </c>
      <c r="K1428">
        <v>14.26</v>
      </c>
      <c r="L1428" t="s">
        <v>1</v>
      </c>
      <c r="O1428">
        <v>14.27</v>
      </c>
      <c r="P1428">
        <v>3.0099999999999976</v>
      </c>
      <c r="S1428">
        <v>14.27</v>
      </c>
      <c r="T1428" t="s">
        <v>1</v>
      </c>
      <c r="W1428">
        <v>14.27</v>
      </c>
      <c r="X1428">
        <v>3.6300000000000017</v>
      </c>
    </row>
    <row r="1429" spans="3:24">
      <c r="C1429" s="1">
        <v>14.28</v>
      </c>
      <c r="D1429" s="1" t="s">
        <v>1</v>
      </c>
      <c r="G1429">
        <v>14.28</v>
      </c>
      <c r="H1429">
        <v>6.1400000000000041</v>
      </c>
      <c r="K1429">
        <v>14.27</v>
      </c>
      <c r="L1429" t="s">
        <v>1</v>
      </c>
      <c r="O1429">
        <v>14.28</v>
      </c>
      <c r="P1429">
        <v>3.1199999999999974</v>
      </c>
      <c r="S1429">
        <v>14.28</v>
      </c>
      <c r="T1429" t="s">
        <v>1</v>
      </c>
      <c r="W1429">
        <v>14.28</v>
      </c>
      <c r="X1429">
        <v>3.3099999999999987</v>
      </c>
    </row>
    <row r="1430" spans="3:24">
      <c r="C1430" s="1">
        <v>14.29</v>
      </c>
      <c r="D1430" s="1" t="s">
        <v>1</v>
      </c>
      <c r="G1430">
        <v>14.29</v>
      </c>
      <c r="H1430">
        <v>6.5200000000000031</v>
      </c>
      <c r="K1430">
        <v>14.28</v>
      </c>
      <c r="L1430" t="s">
        <v>1</v>
      </c>
      <c r="O1430">
        <v>14.29</v>
      </c>
      <c r="P1430">
        <v>4.9899999999999975</v>
      </c>
      <c r="S1430">
        <v>14.29</v>
      </c>
      <c r="T1430" t="s">
        <v>1</v>
      </c>
      <c r="W1430">
        <v>14.29</v>
      </c>
      <c r="X1430" t="s">
        <v>1</v>
      </c>
    </row>
    <row r="1431" spans="3:24">
      <c r="C1431" s="1">
        <v>14.3</v>
      </c>
      <c r="D1431" s="1" t="s">
        <v>1</v>
      </c>
      <c r="G1431">
        <v>14.3</v>
      </c>
      <c r="H1431">
        <v>6.3400000000000016</v>
      </c>
      <c r="K1431">
        <v>14.29</v>
      </c>
      <c r="L1431" t="s">
        <v>1</v>
      </c>
      <c r="O1431">
        <v>14.3</v>
      </c>
      <c r="P1431">
        <v>5.5400000000000009</v>
      </c>
      <c r="S1431">
        <v>14.3</v>
      </c>
      <c r="T1431" t="s">
        <v>1</v>
      </c>
      <c r="W1431">
        <v>14.3</v>
      </c>
      <c r="X1431" t="s">
        <v>1</v>
      </c>
    </row>
    <row r="1432" spans="3:24">
      <c r="C1432" s="1">
        <v>14.31</v>
      </c>
      <c r="D1432" s="1" t="s">
        <v>1</v>
      </c>
      <c r="G1432">
        <v>14.31</v>
      </c>
      <c r="H1432">
        <v>5.36</v>
      </c>
      <c r="K1432">
        <v>14.3</v>
      </c>
      <c r="L1432" t="s">
        <v>1</v>
      </c>
      <c r="O1432">
        <v>14.31</v>
      </c>
      <c r="P1432">
        <v>5.01</v>
      </c>
      <c r="S1432">
        <v>14.31</v>
      </c>
      <c r="T1432" t="s">
        <v>1</v>
      </c>
      <c r="W1432">
        <v>14.31</v>
      </c>
      <c r="X1432" t="s">
        <v>1</v>
      </c>
    </row>
    <row r="1433" spans="3:24">
      <c r="C1433" s="1">
        <v>14.32</v>
      </c>
      <c r="D1433" s="1" t="s">
        <v>1</v>
      </c>
      <c r="G1433">
        <v>14.32</v>
      </c>
      <c r="H1433">
        <v>5.8300000000000018</v>
      </c>
      <c r="K1433">
        <v>14.31</v>
      </c>
      <c r="L1433" t="s">
        <v>1</v>
      </c>
      <c r="O1433">
        <v>14.32</v>
      </c>
      <c r="P1433">
        <v>4.7699999999999987</v>
      </c>
      <c r="S1433">
        <v>14.32</v>
      </c>
      <c r="T1433" t="s">
        <v>1</v>
      </c>
      <c r="W1433">
        <v>14.32</v>
      </c>
      <c r="X1433" t="s">
        <v>1</v>
      </c>
    </row>
    <row r="1434" spans="3:24">
      <c r="C1434" s="1">
        <v>14.33</v>
      </c>
      <c r="D1434" s="1" t="s">
        <v>1</v>
      </c>
      <c r="G1434">
        <v>14.33</v>
      </c>
      <c r="H1434">
        <v>6.0200000000000031</v>
      </c>
      <c r="K1434">
        <v>14.32</v>
      </c>
      <c r="L1434" t="s">
        <v>1</v>
      </c>
      <c r="O1434">
        <v>14.33</v>
      </c>
      <c r="P1434">
        <v>4.6099999999999994</v>
      </c>
      <c r="S1434">
        <v>14.33</v>
      </c>
      <c r="T1434" t="s">
        <v>1</v>
      </c>
      <c r="W1434">
        <v>14.33</v>
      </c>
      <c r="X1434" t="s">
        <v>1</v>
      </c>
    </row>
    <row r="1435" spans="3:24">
      <c r="C1435" s="1">
        <v>14.34</v>
      </c>
      <c r="D1435" s="1" t="s">
        <v>1</v>
      </c>
      <c r="G1435">
        <v>14.34</v>
      </c>
      <c r="H1435">
        <v>5.8000000000000034</v>
      </c>
      <c r="K1435">
        <v>14.33</v>
      </c>
      <c r="L1435" t="s">
        <v>1</v>
      </c>
      <c r="O1435">
        <v>14.34</v>
      </c>
      <c r="P1435">
        <v>4.5899999999999972</v>
      </c>
      <c r="S1435">
        <v>14.34</v>
      </c>
      <c r="T1435" t="s">
        <v>1</v>
      </c>
      <c r="W1435">
        <v>14.34</v>
      </c>
      <c r="X1435" t="s">
        <v>1</v>
      </c>
    </row>
    <row r="1436" spans="3:24">
      <c r="C1436" s="1">
        <v>14.35</v>
      </c>
      <c r="D1436" s="1" t="s">
        <v>1</v>
      </c>
      <c r="G1436">
        <v>14.35</v>
      </c>
      <c r="H1436">
        <v>5.6100000000000021</v>
      </c>
      <c r="K1436">
        <v>14.34</v>
      </c>
      <c r="L1436" t="s">
        <v>1</v>
      </c>
      <c r="O1436">
        <v>14.35</v>
      </c>
      <c r="P1436">
        <v>4.6099999999999994</v>
      </c>
      <c r="S1436">
        <v>14.35</v>
      </c>
      <c r="T1436" t="s">
        <v>1</v>
      </c>
      <c r="W1436">
        <v>14.35</v>
      </c>
      <c r="X1436" t="s">
        <v>1</v>
      </c>
    </row>
    <row r="1437" spans="3:24">
      <c r="C1437" s="1">
        <v>14.36</v>
      </c>
      <c r="D1437" s="1" t="s">
        <v>1</v>
      </c>
      <c r="G1437">
        <v>14.36</v>
      </c>
      <c r="H1437">
        <v>5.7200000000000024</v>
      </c>
      <c r="K1437">
        <v>14.35</v>
      </c>
      <c r="L1437" t="s">
        <v>1</v>
      </c>
      <c r="O1437">
        <v>14.36</v>
      </c>
      <c r="P1437">
        <v>4.6599999999999984</v>
      </c>
      <c r="S1437">
        <v>14.36</v>
      </c>
      <c r="T1437" t="s">
        <v>1</v>
      </c>
      <c r="W1437">
        <v>14.36</v>
      </c>
      <c r="X1437" t="s">
        <v>1</v>
      </c>
    </row>
    <row r="1438" spans="3:24">
      <c r="C1438" s="1">
        <v>14.37</v>
      </c>
      <c r="D1438" s="1" t="s">
        <v>1</v>
      </c>
      <c r="G1438">
        <v>14.37</v>
      </c>
      <c r="H1438">
        <v>5.53</v>
      </c>
      <c r="K1438">
        <v>14.36</v>
      </c>
      <c r="L1438">
        <v>3.2300000000000013</v>
      </c>
      <c r="O1438">
        <v>14.37</v>
      </c>
      <c r="P1438">
        <v>4.5899999999999972</v>
      </c>
      <c r="S1438">
        <v>14.37</v>
      </c>
      <c r="T1438" t="s">
        <v>1</v>
      </c>
      <c r="W1438">
        <v>14.37</v>
      </c>
      <c r="X1438" t="s">
        <v>1</v>
      </c>
    </row>
    <row r="1439" spans="3:24">
      <c r="C1439" s="1">
        <v>14.38</v>
      </c>
      <c r="D1439" s="1" t="s">
        <v>1</v>
      </c>
      <c r="G1439">
        <v>14.38</v>
      </c>
      <c r="H1439">
        <v>5.24</v>
      </c>
      <c r="K1439">
        <v>14.37</v>
      </c>
      <c r="L1439">
        <v>3.9100000000000015</v>
      </c>
      <c r="O1439">
        <v>14.38</v>
      </c>
      <c r="P1439">
        <v>4.580000000000001</v>
      </c>
      <c r="S1439">
        <v>14.38</v>
      </c>
      <c r="T1439" t="s">
        <v>1</v>
      </c>
      <c r="W1439">
        <v>14.38</v>
      </c>
      <c r="X1439">
        <v>3.0800000000000027</v>
      </c>
    </row>
    <row r="1440" spans="3:24">
      <c r="C1440" s="1">
        <v>14.39</v>
      </c>
      <c r="D1440" s="1" t="s">
        <v>1</v>
      </c>
      <c r="G1440">
        <v>14.39</v>
      </c>
      <c r="H1440">
        <v>5.36</v>
      </c>
      <c r="K1440">
        <v>14.38</v>
      </c>
      <c r="L1440">
        <v>7.2900000000000009</v>
      </c>
      <c r="O1440">
        <v>14.39</v>
      </c>
      <c r="P1440">
        <v>4.3899999999999997</v>
      </c>
      <c r="S1440">
        <v>14.39</v>
      </c>
      <c r="T1440" t="s">
        <v>1</v>
      </c>
      <c r="W1440">
        <v>14.39</v>
      </c>
      <c r="X1440">
        <v>4.79</v>
      </c>
    </row>
    <row r="1441" spans="3:24">
      <c r="C1441" s="1">
        <v>14.4</v>
      </c>
      <c r="D1441" s="1">
        <v>4.68</v>
      </c>
      <c r="G1441">
        <v>14.4</v>
      </c>
      <c r="H1441">
        <v>5.3500000000000041</v>
      </c>
      <c r="K1441">
        <v>14.39</v>
      </c>
      <c r="L1441">
        <v>9.76</v>
      </c>
      <c r="O1441">
        <v>14.4</v>
      </c>
      <c r="P1441">
        <v>4.2400000000000011</v>
      </c>
      <c r="S1441">
        <v>14.4</v>
      </c>
      <c r="T1441" t="s">
        <v>1</v>
      </c>
      <c r="W1441">
        <v>14.4</v>
      </c>
      <c r="X1441">
        <v>9.58</v>
      </c>
    </row>
    <row r="1442" spans="3:24">
      <c r="C1442" s="1">
        <v>14.41</v>
      </c>
      <c r="D1442" s="1">
        <v>6.1899999999999995</v>
      </c>
      <c r="G1442">
        <v>14.41</v>
      </c>
      <c r="H1442">
        <v>5.1700000000000026</v>
      </c>
      <c r="K1442">
        <v>14.4</v>
      </c>
      <c r="L1442">
        <v>9.5100000000000033</v>
      </c>
      <c r="O1442">
        <v>14.41</v>
      </c>
      <c r="P1442">
        <v>4.5499999999999989</v>
      </c>
      <c r="S1442">
        <v>14.41</v>
      </c>
      <c r="T1442" t="s">
        <v>1</v>
      </c>
      <c r="W1442">
        <v>14.41</v>
      </c>
      <c r="X1442">
        <v>11.700000000000001</v>
      </c>
    </row>
    <row r="1443" spans="3:24">
      <c r="C1443" s="1">
        <v>14.42</v>
      </c>
      <c r="D1443" s="1">
        <v>8.5200000000000014</v>
      </c>
      <c r="G1443">
        <v>14.42</v>
      </c>
      <c r="H1443">
        <v>5.0200000000000005</v>
      </c>
      <c r="K1443">
        <v>14.41</v>
      </c>
      <c r="L1443">
        <v>9.3400000000000034</v>
      </c>
      <c r="O1443">
        <v>14.42</v>
      </c>
      <c r="P1443">
        <v>4.7299999999999995</v>
      </c>
      <c r="S1443">
        <v>14.42</v>
      </c>
      <c r="T1443" t="s">
        <v>1</v>
      </c>
      <c r="W1443">
        <v>14.42</v>
      </c>
      <c r="X1443">
        <v>12.39</v>
      </c>
    </row>
    <row r="1444" spans="3:24">
      <c r="C1444" s="1">
        <v>14.43</v>
      </c>
      <c r="D1444" s="1">
        <v>9.2799999999999976</v>
      </c>
      <c r="G1444">
        <v>14.43</v>
      </c>
      <c r="H1444">
        <v>4.74</v>
      </c>
      <c r="K1444">
        <v>14.42</v>
      </c>
      <c r="L1444">
        <v>9.2900000000000027</v>
      </c>
      <c r="O1444">
        <v>14.43</v>
      </c>
      <c r="P1444">
        <v>4.62</v>
      </c>
      <c r="S1444">
        <v>14.43</v>
      </c>
      <c r="T1444" t="s">
        <v>1</v>
      </c>
      <c r="W1444">
        <v>14.43</v>
      </c>
      <c r="X1444">
        <v>11.64</v>
      </c>
    </row>
    <row r="1445" spans="3:24">
      <c r="C1445" s="1">
        <v>14.44</v>
      </c>
      <c r="D1445" s="1">
        <v>9.6099999999999977</v>
      </c>
      <c r="G1445">
        <v>14.44</v>
      </c>
      <c r="H1445">
        <v>4.6000000000000023</v>
      </c>
      <c r="K1445">
        <v>14.43</v>
      </c>
      <c r="L1445">
        <v>8.3300000000000036</v>
      </c>
      <c r="O1445">
        <v>14.44</v>
      </c>
      <c r="P1445">
        <v>4.8199999999999976</v>
      </c>
      <c r="S1445">
        <v>14.44</v>
      </c>
      <c r="T1445" t="s">
        <v>1</v>
      </c>
      <c r="W1445">
        <v>14.44</v>
      </c>
      <c r="X1445">
        <v>10.299999999999999</v>
      </c>
    </row>
    <row r="1446" spans="3:24">
      <c r="C1446" s="1">
        <v>14.45</v>
      </c>
      <c r="D1446" s="1">
        <v>9.6199999999999992</v>
      </c>
      <c r="G1446">
        <v>14.45</v>
      </c>
      <c r="H1446">
        <v>4.6600000000000028</v>
      </c>
      <c r="K1446">
        <v>14.44</v>
      </c>
      <c r="L1446">
        <v>8.4</v>
      </c>
      <c r="O1446">
        <v>14.45</v>
      </c>
      <c r="P1446">
        <v>4.8699999999999974</v>
      </c>
      <c r="S1446">
        <v>14.45</v>
      </c>
      <c r="T1446" t="s">
        <v>1</v>
      </c>
      <c r="W1446">
        <v>14.45</v>
      </c>
      <c r="X1446">
        <v>10.749999999999998</v>
      </c>
    </row>
    <row r="1447" spans="3:24">
      <c r="C1447" s="1">
        <v>14.46</v>
      </c>
      <c r="D1447" s="1">
        <v>9.7299999999999986</v>
      </c>
      <c r="G1447">
        <v>14.46</v>
      </c>
      <c r="H1447">
        <v>4.6600000000000028</v>
      </c>
      <c r="K1447">
        <v>14.45</v>
      </c>
      <c r="L1447">
        <v>8.8600000000000012</v>
      </c>
      <c r="O1447">
        <v>14.46</v>
      </c>
      <c r="P1447">
        <v>4.9799999999999969</v>
      </c>
      <c r="S1447">
        <v>14.46</v>
      </c>
      <c r="T1447" t="s">
        <v>1</v>
      </c>
      <c r="W1447">
        <v>14.46</v>
      </c>
      <c r="X1447">
        <v>11.830000000000002</v>
      </c>
    </row>
    <row r="1448" spans="3:24">
      <c r="C1448" s="1">
        <v>14.47</v>
      </c>
      <c r="D1448" s="1">
        <v>10.270000000000001</v>
      </c>
      <c r="G1448">
        <v>14.47</v>
      </c>
      <c r="H1448">
        <v>5.1400000000000006</v>
      </c>
      <c r="K1448">
        <v>14.46</v>
      </c>
      <c r="L1448">
        <v>8.3800000000000026</v>
      </c>
      <c r="O1448">
        <v>14.47</v>
      </c>
      <c r="P1448">
        <v>4.5200000000000005</v>
      </c>
      <c r="S1448">
        <v>14.47</v>
      </c>
      <c r="T1448" t="s">
        <v>1</v>
      </c>
      <c r="W1448">
        <v>14.47</v>
      </c>
      <c r="X1448">
        <v>11.700000000000001</v>
      </c>
    </row>
    <row r="1449" spans="3:24">
      <c r="C1449" s="1">
        <v>14.48</v>
      </c>
      <c r="D1449" s="1">
        <v>11.549999999999999</v>
      </c>
      <c r="G1449">
        <v>14.48</v>
      </c>
      <c r="H1449">
        <v>4.9400000000000031</v>
      </c>
      <c r="K1449">
        <v>14.47</v>
      </c>
      <c r="L1449">
        <v>8.6000000000000032</v>
      </c>
      <c r="O1449">
        <v>14.48</v>
      </c>
      <c r="P1449">
        <v>4.6099999999999994</v>
      </c>
      <c r="S1449">
        <v>14.48</v>
      </c>
      <c r="T1449" t="s">
        <v>1</v>
      </c>
      <c r="W1449">
        <v>14.48</v>
      </c>
      <c r="X1449">
        <v>12.75</v>
      </c>
    </row>
    <row r="1450" spans="3:24">
      <c r="C1450" s="1">
        <v>14.49</v>
      </c>
      <c r="D1450" s="1">
        <v>12.860000000000001</v>
      </c>
      <c r="G1450">
        <v>14.49</v>
      </c>
      <c r="H1450">
        <v>5.1200000000000037</v>
      </c>
      <c r="K1450">
        <v>14.48</v>
      </c>
      <c r="L1450">
        <v>8.7700000000000031</v>
      </c>
      <c r="O1450">
        <v>14.49</v>
      </c>
      <c r="P1450">
        <v>4.57</v>
      </c>
      <c r="S1450">
        <v>14.49</v>
      </c>
      <c r="T1450" t="s">
        <v>1</v>
      </c>
      <c r="W1450">
        <v>14.49</v>
      </c>
      <c r="X1450">
        <v>12.4</v>
      </c>
    </row>
    <row r="1451" spans="3:24">
      <c r="C1451" s="1">
        <v>14.5</v>
      </c>
      <c r="D1451" s="1">
        <v>13.86</v>
      </c>
      <c r="G1451">
        <v>14.5</v>
      </c>
      <c r="H1451">
        <v>5.2700000000000022</v>
      </c>
      <c r="K1451">
        <v>14.49</v>
      </c>
      <c r="L1451">
        <v>8.5500000000000025</v>
      </c>
      <c r="O1451">
        <v>14.5</v>
      </c>
      <c r="P1451">
        <v>4.4999999999999991</v>
      </c>
      <c r="S1451">
        <v>14.5</v>
      </c>
      <c r="T1451" t="s">
        <v>1</v>
      </c>
      <c r="W1451">
        <v>14.5</v>
      </c>
      <c r="X1451">
        <v>11.620000000000001</v>
      </c>
    </row>
    <row r="1452" spans="3:24">
      <c r="C1452" s="1">
        <v>14.51</v>
      </c>
      <c r="D1452" s="1">
        <v>15.54</v>
      </c>
      <c r="G1452">
        <v>14.51</v>
      </c>
      <c r="H1452">
        <v>5.24</v>
      </c>
      <c r="K1452">
        <v>14.5</v>
      </c>
      <c r="L1452">
        <v>8.41</v>
      </c>
      <c r="O1452">
        <v>14.51</v>
      </c>
      <c r="P1452">
        <v>4.4299999999999979</v>
      </c>
      <c r="S1452">
        <v>14.51</v>
      </c>
      <c r="T1452" t="s">
        <v>1</v>
      </c>
      <c r="W1452">
        <v>14.51</v>
      </c>
      <c r="X1452">
        <v>12.140000000000002</v>
      </c>
    </row>
    <row r="1453" spans="3:24">
      <c r="C1453" s="1">
        <v>14.52</v>
      </c>
      <c r="D1453" s="1">
        <v>17.47</v>
      </c>
      <c r="G1453">
        <v>14.52</v>
      </c>
      <c r="H1453">
        <v>5.0900000000000016</v>
      </c>
      <c r="K1453">
        <v>14.51</v>
      </c>
      <c r="L1453">
        <v>8.3300000000000036</v>
      </c>
      <c r="O1453">
        <v>14.52</v>
      </c>
      <c r="P1453">
        <v>4.4699999999999971</v>
      </c>
      <c r="S1453">
        <v>14.52</v>
      </c>
      <c r="T1453" t="s">
        <v>1</v>
      </c>
      <c r="W1453">
        <v>14.52</v>
      </c>
      <c r="X1453">
        <v>12.12</v>
      </c>
    </row>
    <row r="1454" spans="3:24">
      <c r="C1454" s="1">
        <v>14.53</v>
      </c>
      <c r="D1454" s="1">
        <v>19.200000000000003</v>
      </c>
      <c r="G1454">
        <v>14.53</v>
      </c>
      <c r="H1454">
        <v>5.0600000000000032</v>
      </c>
      <c r="K1454">
        <v>14.52</v>
      </c>
      <c r="L1454">
        <v>8.870000000000001</v>
      </c>
      <c r="O1454">
        <v>14.53</v>
      </c>
      <c r="P1454">
        <v>4.34</v>
      </c>
      <c r="S1454">
        <v>14.53</v>
      </c>
      <c r="T1454" t="s">
        <v>1</v>
      </c>
      <c r="W1454">
        <v>14.53</v>
      </c>
      <c r="X1454">
        <v>12.440000000000001</v>
      </c>
    </row>
    <row r="1455" spans="3:24">
      <c r="C1455" s="1">
        <v>14.54</v>
      </c>
      <c r="D1455" s="1">
        <v>17.03</v>
      </c>
      <c r="G1455">
        <v>14.54</v>
      </c>
      <c r="H1455">
        <v>5.0000000000000027</v>
      </c>
      <c r="K1455">
        <v>14.53</v>
      </c>
      <c r="L1455">
        <v>9.370000000000001</v>
      </c>
      <c r="O1455">
        <v>14.54</v>
      </c>
      <c r="P1455">
        <v>4.3699999999999983</v>
      </c>
      <c r="S1455">
        <v>14.54</v>
      </c>
      <c r="T1455" t="s">
        <v>1</v>
      </c>
      <c r="W1455">
        <v>14.54</v>
      </c>
      <c r="X1455">
        <v>12.4</v>
      </c>
    </row>
    <row r="1456" spans="3:24">
      <c r="C1456" s="1">
        <v>14.55</v>
      </c>
      <c r="D1456" s="1">
        <v>15.28</v>
      </c>
      <c r="G1456">
        <v>14.55</v>
      </c>
      <c r="H1456">
        <v>4.9200000000000008</v>
      </c>
      <c r="K1456">
        <v>14.54</v>
      </c>
      <c r="L1456">
        <v>9.98</v>
      </c>
      <c r="O1456">
        <v>14.55</v>
      </c>
      <c r="P1456">
        <v>4.2699999999999987</v>
      </c>
      <c r="S1456">
        <v>14.55</v>
      </c>
      <c r="T1456" t="s">
        <v>1</v>
      </c>
      <c r="W1456">
        <v>14.55</v>
      </c>
      <c r="X1456">
        <v>11.78</v>
      </c>
    </row>
    <row r="1457" spans="3:24">
      <c r="C1457" s="1">
        <v>14.56</v>
      </c>
      <c r="D1457" s="1">
        <v>13.430000000000001</v>
      </c>
      <c r="G1457">
        <v>14.56</v>
      </c>
      <c r="H1457">
        <v>4.5500000000000034</v>
      </c>
      <c r="K1457">
        <v>14.55</v>
      </c>
      <c r="L1457">
        <v>10.310000000000004</v>
      </c>
      <c r="O1457">
        <v>14.56</v>
      </c>
      <c r="P1457">
        <v>4.3099999999999978</v>
      </c>
      <c r="S1457">
        <v>14.56</v>
      </c>
      <c r="T1457" t="s">
        <v>1</v>
      </c>
      <c r="W1457">
        <v>14.56</v>
      </c>
      <c r="X1457">
        <v>10.620000000000001</v>
      </c>
    </row>
    <row r="1458" spans="3:24">
      <c r="C1458" s="1">
        <v>14.57</v>
      </c>
      <c r="D1458" s="1">
        <v>10.93</v>
      </c>
      <c r="G1458">
        <v>14.57</v>
      </c>
      <c r="H1458">
        <v>4.0100000000000007</v>
      </c>
      <c r="K1458">
        <v>14.56</v>
      </c>
      <c r="L1458">
        <v>10.750000000000004</v>
      </c>
      <c r="O1458">
        <v>14.57</v>
      </c>
      <c r="P1458">
        <v>4.410000000000001</v>
      </c>
      <c r="S1458">
        <v>14.57</v>
      </c>
      <c r="T1458" t="s">
        <v>1</v>
      </c>
      <c r="W1458">
        <v>14.57</v>
      </c>
      <c r="X1458">
        <v>10.76</v>
      </c>
    </row>
    <row r="1459" spans="3:24">
      <c r="C1459" s="1">
        <v>14.58</v>
      </c>
      <c r="D1459" s="1">
        <v>9.64</v>
      </c>
      <c r="G1459">
        <v>14.58</v>
      </c>
      <c r="H1459">
        <v>4.030000000000002</v>
      </c>
      <c r="K1459">
        <v>14.57</v>
      </c>
      <c r="L1459">
        <v>10.780000000000001</v>
      </c>
      <c r="O1459">
        <v>14.58</v>
      </c>
      <c r="P1459">
        <v>4.4000000000000004</v>
      </c>
      <c r="S1459">
        <v>14.58</v>
      </c>
      <c r="T1459" t="s">
        <v>1</v>
      </c>
      <c r="W1459">
        <v>14.58</v>
      </c>
      <c r="X1459">
        <v>9.9400000000000013</v>
      </c>
    </row>
    <row r="1460" spans="3:24">
      <c r="C1460" s="1">
        <v>14.59</v>
      </c>
      <c r="D1460" s="1">
        <v>9.2299999999999986</v>
      </c>
      <c r="G1460">
        <v>14.59</v>
      </c>
      <c r="H1460">
        <v>3.9300000000000028</v>
      </c>
      <c r="K1460">
        <v>14.58</v>
      </c>
      <c r="L1460">
        <v>12.07</v>
      </c>
      <c r="O1460">
        <v>14.59</v>
      </c>
      <c r="P1460">
        <v>4.4199999999999973</v>
      </c>
      <c r="S1460">
        <v>14.59</v>
      </c>
      <c r="T1460" t="s">
        <v>1</v>
      </c>
      <c r="W1460">
        <v>14.59</v>
      </c>
      <c r="X1460">
        <v>8.68</v>
      </c>
    </row>
    <row r="1461" spans="3:24">
      <c r="C1461" s="1">
        <v>14.6</v>
      </c>
      <c r="D1461" s="1">
        <v>8.7899999999999991</v>
      </c>
      <c r="G1461">
        <v>14.6</v>
      </c>
      <c r="H1461">
        <v>3.9000000000000008</v>
      </c>
      <c r="K1461">
        <v>14.59</v>
      </c>
      <c r="L1461">
        <v>11.320000000000004</v>
      </c>
      <c r="O1461">
        <v>14.6</v>
      </c>
      <c r="P1461">
        <v>4.3699999999999983</v>
      </c>
      <c r="S1461">
        <v>14.6</v>
      </c>
      <c r="T1461" t="s">
        <v>1</v>
      </c>
      <c r="W1461">
        <v>14.6</v>
      </c>
      <c r="X1461">
        <v>8.4300000000000015</v>
      </c>
    </row>
    <row r="1462" spans="3:24">
      <c r="C1462" s="1">
        <v>14.61</v>
      </c>
      <c r="D1462" s="1">
        <v>9.0499999999999989</v>
      </c>
      <c r="G1462">
        <v>14.61</v>
      </c>
      <c r="H1462">
        <v>3.8000000000000016</v>
      </c>
      <c r="K1462">
        <v>14.6</v>
      </c>
      <c r="L1462">
        <v>8.06</v>
      </c>
      <c r="O1462">
        <v>14.61</v>
      </c>
      <c r="P1462">
        <v>4.3099999999999978</v>
      </c>
      <c r="S1462">
        <v>14.61</v>
      </c>
      <c r="T1462" t="s">
        <v>1</v>
      </c>
      <c r="W1462">
        <v>14.61</v>
      </c>
      <c r="X1462">
        <v>7.05</v>
      </c>
    </row>
    <row r="1463" spans="3:24">
      <c r="C1463" s="1">
        <v>14.62</v>
      </c>
      <c r="D1463" s="1">
        <v>9.24</v>
      </c>
      <c r="G1463">
        <v>14.62</v>
      </c>
      <c r="H1463">
        <v>3.7199999999999998</v>
      </c>
      <c r="K1463">
        <v>14.61</v>
      </c>
      <c r="L1463">
        <v>5.7600000000000007</v>
      </c>
      <c r="O1463">
        <v>14.62</v>
      </c>
      <c r="P1463">
        <v>4.3000000000000016</v>
      </c>
      <c r="S1463">
        <v>14.62</v>
      </c>
      <c r="T1463" t="s">
        <v>1</v>
      </c>
      <c r="W1463">
        <v>14.62</v>
      </c>
      <c r="X1463">
        <v>6.99</v>
      </c>
    </row>
    <row r="1464" spans="3:24">
      <c r="C1464" s="1">
        <v>14.63</v>
      </c>
      <c r="D1464" s="1">
        <v>8.7199999999999989</v>
      </c>
      <c r="G1464">
        <v>14.63</v>
      </c>
      <c r="H1464">
        <v>3.7100000000000035</v>
      </c>
      <c r="K1464">
        <v>14.62</v>
      </c>
      <c r="L1464">
        <v>5.1200000000000037</v>
      </c>
      <c r="O1464">
        <v>14.63</v>
      </c>
      <c r="P1464">
        <v>4.2400000000000011</v>
      </c>
      <c r="S1464">
        <v>14.63</v>
      </c>
      <c r="T1464" t="s">
        <v>1</v>
      </c>
      <c r="W1464">
        <v>14.63</v>
      </c>
      <c r="X1464">
        <v>6.5100000000000025</v>
      </c>
    </row>
    <row r="1465" spans="3:24">
      <c r="C1465" s="1">
        <v>14.64</v>
      </c>
      <c r="D1465" s="1">
        <v>8.84</v>
      </c>
      <c r="G1465">
        <v>14.64</v>
      </c>
      <c r="H1465">
        <v>3.6600000000000041</v>
      </c>
      <c r="K1465">
        <v>14.63</v>
      </c>
      <c r="L1465">
        <v>4.990000000000002</v>
      </c>
      <c r="O1465">
        <v>14.64</v>
      </c>
      <c r="P1465">
        <v>3.9299999999999988</v>
      </c>
      <c r="S1465">
        <v>14.64</v>
      </c>
      <c r="T1465" t="s">
        <v>1</v>
      </c>
      <c r="W1465">
        <v>14.64</v>
      </c>
      <c r="X1465">
        <v>6.660000000000001</v>
      </c>
    </row>
    <row r="1466" spans="3:24">
      <c r="C1466" s="1">
        <v>14.65</v>
      </c>
      <c r="D1466" s="1">
        <v>8.8199999999999985</v>
      </c>
      <c r="G1466">
        <v>14.65</v>
      </c>
      <c r="H1466">
        <v>3.7000000000000028</v>
      </c>
      <c r="K1466">
        <v>14.64</v>
      </c>
      <c r="L1466">
        <v>5.0400000000000018</v>
      </c>
      <c r="O1466">
        <v>14.65</v>
      </c>
      <c r="P1466">
        <v>4</v>
      </c>
      <c r="S1466">
        <v>14.65</v>
      </c>
      <c r="T1466" t="s">
        <v>1</v>
      </c>
      <c r="W1466">
        <v>14.65</v>
      </c>
      <c r="X1466">
        <v>6.450000000000002</v>
      </c>
    </row>
    <row r="1467" spans="3:24">
      <c r="C1467" s="1">
        <v>14.66</v>
      </c>
      <c r="D1467" s="1">
        <v>8.4600000000000009</v>
      </c>
      <c r="G1467">
        <v>14.66</v>
      </c>
      <c r="H1467">
        <v>3.7400000000000015</v>
      </c>
      <c r="K1467">
        <v>14.65</v>
      </c>
      <c r="L1467">
        <v>7.0300000000000029</v>
      </c>
      <c r="O1467">
        <v>14.66</v>
      </c>
      <c r="P1467">
        <v>4.0999999999999988</v>
      </c>
      <c r="S1467">
        <v>14.66</v>
      </c>
      <c r="T1467" t="s">
        <v>1</v>
      </c>
      <c r="W1467">
        <v>14.66</v>
      </c>
      <c r="X1467">
        <v>6.4699999999999989</v>
      </c>
    </row>
    <row r="1468" spans="3:24">
      <c r="C1468" s="1">
        <v>14.67</v>
      </c>
      <c r="D1468" s="1">
        <v>8.1300000000000008</v>
      </c>
      <c r="G1468">
        <v>14.67</v>
      </c>
      <c r="H1468">
        <v>3.7000000000000028</v>
      </c>
      <c r="K1468">
        <v>14.66</v>
      </c>
      <c r="L1468">
        <v>6.8000000000000025</v>
      </c>
      <c r="O1468">
        <v>14.67</v>
      </c>
      <c r="P1468">
        <v>4.1499999999999986</v>
      </c>
      <c r="S1468">
        <v>14.67</v>
      </c>
      <c r="T1468">
        <v>4.5200000000000005</v>
      </c>
      <c r="W1468">
        <v>14.67</v>
      </c>
      <c r="X1468">
        <v>6.71</v>
      </c>
    </row>
    <row r="1469" spans="3:24">
      <c r="C1469" s="1">
        <v>14.68</v>
      </c>
      <c r="D1469" s="1">
        <v>7.7400000000000011</v>
      </c>
      <c r="G1469">
        <v>14.68</v>
      </c>
      <c r="H1469">
        <v>3.7100000000000035</v>
      </c>
      <c r="K1469">
        <v>14.67</v>
      </c>
      <c r="L1469">
        <v>5.92</v>
      </c>
      <c r="O1469">
        <v>14.68</v>
      </c>
      <c r="P1469">
        <v>4.259999999999998</v>
      </c>
      <c r="S1469">
        <v>14.68</v>
      </c>
      <c r="T1469">
        <v>4.51</v>
      </c>
      <c r="W1469">
        <v>14.68</v>
      </c>
      <c r="X1469">
        <v>6.9600000000000017</v>
      </c>
    </row>
    <row r="1470" spans="3:24">
      <c r="C1470" s="1">
        <v>14.69</v>
      </c>
      <c r="D1470" s="1">
        <v>6.81</v>
      </c>
      <c r="G1470">
        <v>14.69</v>
      </c>
      <c r="H1470">
        <v>3.6100000000000003</v>
      </c>
      <c r="K1470">
        <v>14.68</v>
      </c>
      <c r="L1470">
        <v>5.08</v>
      </c>
      <c r="O1470">
        <v>14.69</v>
      </c>
      <c r="P1470">
        <v>4.1800000000000006</v>
      </c>
      <c r="S1470">
        <v>14.69</v>
      </c>
      <c r="T1470">
        <v>4.5200000000000005</v>
      </c>
      <c r="W1470">
        <v>14.69</v>
      </c>
      <c r="X1470">
        <v>7.240000000000002</v>
      </c>
    </row>
    <row r="1471" spans="3:24">
      <c r="C1471" s="1">
        <v>14.7</v>
      </c>
      <c r="D1471" s="1">
        <v>6.7700000000000005</v>
      </c>
      <c r="G1471">
        <v>14.7</v>
      </c>
      <c r="H1471">
        <v>3.6000000000000036</v>
      </c>
      <c r="K1471">
        <v>14.69</v>
      </c>
      <c r="L1471">
        <v>4.9500000000000037</v>
      </c>
      <c r="O1471">
        <v>14.7</v>
      </c>
      <c r="P1471">
        <v>4.17</v>
      </c>
      <c r="S1471">
        <v>14.7</v>
      </c>
      <c r="T1471">
        <v>4.62</v>
      </c>
      <c r="W1471">
        <v>14.7</v>
      </c>
      <c r="X1471">
        <v>8.120000000000001</v>
      </c>
    </row>
    <row r="1472" spans="3:24">
      <c r="C1472" s="1">
        <v>14.71</v>
      </c>
      <c r="D1472" s="1">
        <v>6.4400000000000013</v>
      </c>
      <c r="G1472">
        <v>14.71</v>
      </c>
      <c r="H1472">
        <v>3.5600000000000005</v>
      </c>
      <c r="K1472">
        <v>14.7</v>
      </c>
      <c r="L1472">
        <v>4.6400000000000015</v>
      </c>
      <c r="O1472">
        <v>14.71</v>
      </c>
      <c r="P1472">
        <v>3.5699999999999972</v>
      </c>
      <c r="S1472">
        <v>14.71</v>
      </c>
      <c r="T1472">
        <v>4.79</v>
      </c>
      <c r="W1472">
        <v>14.71</v>
      </c>
      <c r="X1472">
        <v>8.1599999999999984</v>
      </c>
    </row>
    <row r="1473" spans="3:24">
      <c r="C1473" s="1">
        <v>14.72</v>
      </c>
      <c r="D1473" s="1">
        <v>6.2899999999999983</v>
      </c>
      <c r="G1473">
        <v>14.72</v>
      </c>
      <c r="H1473">
        <v>3.6100000000000003</v>
      </c>
      <c r="K1473">
        <v>14.71</v>
      </c>
      <c r="L1473">
        <v>3.8299999999999996</v>
      </c>
      <c r="O1473">
        <v>14.72</v>
      </c>
      <c r="P1473">
        <v>3.469999999999998</v>
      </c>
      <c r="S1473">
        <v>14.72</v>
      </c>
      <c r="T1473">
        <v>7.089999999999999</v>
      </c>
      <c r="W1473">
        <v>14.72</v>
      </c>
      <c r="X1473">
        <v>8.2000000000000028</v>
      </c>
    </row>
    <row r="1474" spans="3:24">
      <c r="C1474" s="1">
        <v>14.73</v>
      </c>
      <c r="D1474" s="1">
        <v>6.1799999999999988</v>
      </c>
      <c r="G1474">
        <v>14.73</v>
      </c>
      <c r="H1474">
        <v>3.5800000000000023</v>
      </c>
      <c r="K1474">
        <v>14.72</v>
      </c>
      <c r="L1474">
        <v>4.0800000000000018</v>
      </c>
      <c r="O1474">
        <v>14.73</v>
      </c>
      <c r="P1474">
        <v>3.5000000000000004</v>
      </c>
      <c r="S1474">
        <v>14.73</v>
      </c>
      <c r="T1474">
        <v>8.3299999999999983</v>
      </c>
      <c r="W1474">
        <v>14.73</v>
      </c>
      <c r="X1474">
        <v>7.4100000000000019</v>
      </c>
    </row>
    <row r="1475" spans="3:24">
      <c r="C1475" s="1">
        <v>14.74</v>
      </c>
      <c r="D1475" s="1">
        <v>6.1099999999999977</v>
      </c>
      <c r="G1475">
        <v>14.74</v>
      </c>
      <c r="H1475" t="s">
        <v>1</v>
      </c>
      <c r="K1475">
        <v>14.73</v>
      </c>
      <c r="L1475">
        <v>3.9400000000000039</v>
      </c>
      <c r="O1475">
        <v>14.74</v>
      </c>
      <c r="P1475">
        <v>3.4500000000000011</v>
      </c>
      <c r="S1475">
        <v>14.74</v>
      </c>
      <c r="T1475">
        <v>10.82</v>
      </c>
      <c r="W1475">
        <v>14.74</v>
      </c>
      <c r="X1475">
        <v>6.5500000000000007</v>
      </c>
    </row>
    <row r="1476" spans="3:24">
      <c r="C1476" s="1">
        <v>14.75</v>
      </c>
      <c r="D1476" s="1">
        <v>6.0500000000000016</v>
      </c>
      <c r="G1476">
        <v>14.75</v>
      </c>
      <c r="H1476" t="s">
        <v>1</v>
      </c>
      <c r="K1476">
        <v>14.74</v>
      </c>
      <c r="L1476">
        <v>4</v>
      </c>
      <c r="O1476">
        <v>14.75</v>
      </c>
      <c r="P1476" t="s">
        <v>1</v>
      </c>
      <c r="S1476">
        <v>14.75</v>
      </c>
      <c r="T1476">
        <v>10.77</v>
      </c>
      <c r="W1476">
        <v>14.75</v>
      </c>
      <c r="X1476">
        <v>5.6000000000000014</v>
      </c>
    </row>
    <row r="1477" spans="3:24">
      <c r="C1477" s="1">
        <v>14.76</v>
      </c>
      <c r="D1477" s="1">
        <v>6.009999999999998</v>
      </c>
      <c r="G1477">
        <v>14.76</v>
      </c>
      <c r="H1477" t="s">
        <v>1</v>
      </c>
      <c r="K1477">
        <v>14.75</v>
      </c>
      <c r="L1477" t="s">
        <v>1</v>
      </c>
      <c r="O1477">
        <v>14.76</v>
      </c>
      <c r="P1477" t="s">
        <v>1</v>
      </c>
      <c r="S1477">
        <v>14.76</v>
      </c>
      <c r="T1477">
        <v>9.8399999999999981</v>
      </c>
      <c r="W1477">
        <v>14.76</v>
      </c>
      <c r="X1477">
        <v>5.3999999999999995</v>
      </c>
    </row>
    <row r="1478" spans="3:24">
      <c r="C1478" s="1">
        <v>14.77</v>
      </c>
      <c r="D1478" s="1">
        <v>5.9999999999999973</v>
      </c>
      <c r="G1478">
        <v>14.77</v>
      </c>
      <c r="H1478" t="s">
        <v>1</v>
      </c>
      <c r="K1478">
        <v>14.76</v>
      </c>
      <c r="L1478" t="s">
        <v>1</v>
      </c>
      <c r="O1478">
        <v>14.77</v>
      </c>
      <c r="P1478" t="s">
        <v>1</v>
      </c>
      <c r="S1478">
        <v>14.77</v>
      </c>
      <c r="T1478">
        <v>8.64</v>
      </c>
      <c r="W1478">
        <v>14.77</v>
      </c>
      <c r="X1478">
        <v>4.8999999999999995</v>
      </c>
    </row>
    <row r="1479" spans="3:24">
      <c r="C1479" s="1">
        <v>14.78</v>
      </c>
      <c r="D1479" s="1">
        <v>5.9499999999999984</v>
      </c>
      <c r="G1479">
        <v>14.78</v>
      </c>
      <c r="H1479" t="s">
        <v>1</v>
      </c>
      <c r="K1479">
        <v>14.77</v>
      </c>
      <c r="L1479" t="s">
        <v>1</v>
      </c>
      <c r="O1479">
        <v>14.78</v>
      </c>
      <c r="P1479" t="s">
        <v>1</v>
      </c>
      <c r="S1479">
        <v>14.78</v>
      </c>
      <c r="T1479">
        <v>8.24</v>
      </c>
      <c r="W1479">
        <v>14.78</v>
      </c>
      <c r="X1479">
        <v>4.91</v>
      </c>
    </row>
    <row r="1480" spans="3:24">
      <c r="C1480" s="1">
        <v>14.79</v>
      </c>
      <c r="D1480" s="1">
        <v>5.7</v>
      </c>
      <c r="G1480">
        <v>14.79</v>
      </c>
      <c r="H1480" t="s">
        <v>1</v>
      </c>
      <c r="K1480">
        <v>14.78</v>
      </c>
      <c r="L1480" t="s">
        <v>1</v>
      </c>
      <c r="O1480">
        <v>14.79</v>
      </c>
      <c r="P1480" t="s">
        <v>1</v>
      </c>
      <c r="S1480">
        <v>14.79</v>
      </c>
      <c r="T1480">
        <v>7.73</v>
      </c>
      <c r="W1480">
        <v>14.79</v>
      </c>
      <c r="X1480">
        <v>4.3700000000000019</v>
      </c>
    </row>
    <row r="1481" spans="3:24">
      <c r="C1481" s="1">
        <v>14.8</v>
      </c>
      <c r="D1481" s="1">
        <v>5.6699999999999982</v>
      </c>
      <c r="G1481">
        <v>14.8</v>
      </c>
      <c r="H1481" t="s">
        <v>1</v>
      </c>
      <c r="K1481">
        <v>14.79</v>
      </c>
      <c r="L1481" t="s">
        <v>1</v>
      </c>
      <c r="O1481">
        <v>14.8</v>
      </c>
      <c r="P1481" t="s">
        <v>1</v>
      </c>
      <c r="S1481">
        <v>14.8</v>
      </c>
      <c r="T1481">
        <v>7.2599999999999989</v>
      </c>
      <c r="W1481">
        <v>14.8</v>
      </c>
      <c r="X1481">
        <v>4.0600000000000005</v>
      </c>
    </row>
    <row r="1482" spans="3:24">
      <c r="C1482" s="1">
        <v>14.81</v>
      </c>
      <c r="D1482" s="1">
        <v>6.5299999999999994</v>
      </c>
      <c r="G1482">
        <v>14.81</v>
      </c>
      <c r="H1482" t="s">
        <v>1</v>
      </c>
      <c r="K1482">
        <v>14.8</v>
      </c>
      <c r="L1482" t="s">
        <v>1</v>
      </c>
      <c r="O1482">
        <v>14.81</v>
      </c>
      <c r="P1482" t="s">
        <v>1</v>
      </c>
      <c r="S1482">
        <v>14.81</v>
      </c>
      <c r="T1482">
        <v>6.99</v>
      </c>
      <c r="W1482">
        <v>14.81</v>
      </c>
      <c r="X1482">
        <v>3.6599999999999997</v>
      </c>
    </row>
    <row r="1483" spans="3:24">
      <c r="C1483" s="1">
        <v>14.82</v>
      </c>
      <c r="D1483" s="1">
        <v>7.6899999999999977</v>
      </c>
      <c r="G1483">
        <v>14.82</v>
      </c>
      <c r="H1483" t="s">
        <v>1</v>
      </c>
      <c r="K1483">
        <v>14.81</v>
      </c>
      <c r="L1483" t="s">
        <v>1</v>
      </c>
      <c r="O1483">
        <v>14.82</v>
      </c>
      <c r="P1483" t="s">
        <v>1</v>
      </c>
      <c r="S1483">
        <v>14.82</v>
      </c>
      <c r="T1483">
        <v>7.0799999999999983</v>
      </c>
      <c r="W1483">
        <v>14.82</v>
      </c>
      <c r="X1483">
        <v>3.5300000000000025</v>
      </c>
    </row>
    <row r="1484" spans="3:24">
      <c r="C1484" s="1">
        <v>14.83</v>
      </c>
      <c r="D1484" s="1">
        <v>8.3899999999999988</v>
      </c>
      <c r="G1484">
        <v>14.83</v>
      </c>
      <c r="H1484" t="s">
        <v>1</v>
      </c>
      <c r="K1484">
        <v>14.82</v>
      </c>
      <c r="L1484" t="s">
        <v>1</v>
      </c>
      <c r="O1484">
        <v>14.83</v>
      </c>
      <c r="P1484" t="s">
        <v>1</v>
      </c>
      <c r="S1484">
        <v>14.83</v>
      </c>
      <c r="T1484">
        <v>6.9000000000000021</v>
      </c>
      <c r="W1484">
        <v>14.83</v>
      </c>
      <c r="X1484">
        <v>3.3300000000000005</v>
      </c>
    </row>
    <row r="1485" spans="3:24">
      <c r="C1485" s="1">
        <v>14.84</v>
      </c>
      <c r="D1485" s="1">
        <v>8.17</v>
      </c>
      <c r="G1485">
        <v>14.84</v>
      </c>
      <c r="H1485" t="s">
        <v>1</v>
      </c>
      <c r="K1485">
        <v>14.83</v>
      </c>
      <c r="L1485" t="s">
        <v>1</v>
      </c>
      <c r="O1485">
        <v>14.84</v>
      </c>
      <c r="P1485" t="s">
        <v>1</v>
      </c>
      <c r="S1485">
        <v>14.84</v>
      </c>
      <c r="T1485">
        <v>6.9099999999999984</v>
      </c>
      <c r="W1485">
        <v>14.84</v>
      </c>
      <c r="X1485">
        <v>3.3400000000000012</v>
      </c>
    </row>
    <row r="1486" spans="3:24">
      <c r="C1486" s="1">
        <v>14.85</v>
      </c>
      <c r="D1486" s="1">
        <v>7.620000000000001</v>
      </c>
      <c r="G1486">
        <v>14.85</v>
      </c>
      <c r="H1486" t="s">
        <v>1</v>
      </c>
      <c r="K1486">
        <v>14.84</v>
      </c>
      <c r="L1486" t="s">
        <v>1</v>
      </c>
      <c r="O1486">
        <v>14.85</v>
      </c>
      <c r="P1486" t="s">
        <v>1</v>
      </c>
      <c r="S1486">
        <v>14.85</v>
      </c>
      <c r="T1486">
        <v>7.2200000000000006</v>
      </c>
      <c r="W1486">
        <v>14.85</v>
      </c>
      <c r="X1486">
        <v>3.3900000000000006</v>
      </c>
    </row>
    <row r="1487" spans="3:24">
      <c r="C1487" s="1">
        <v>14.86</v>
      </c>
      <c r="D1487" s="1">
        <v>6.6899999999999986</v>
      </c>
      <c r="G1487">
        <v>14.86</v>
      </c>
      <c r="H1487" t="s">
        <v>1</v>
      </c>
      <c r="K1487">
        <v>14.85</v>
      </c>
      <c r="L1487" t="s">
        <v>1</v>
      </c>
      <c r="O1487">
        <v>14.86</v>
      </c>
      <c r="P1487" t="s">
        <v>1</v>
      </c>
      <c r="S1487">
        <v>14.86</v>
      </c>
      <c r="T1487">
        <v>7.72</v>
      </c>
      <c r="W1487">
        <v>14.86</v>
      </c>
      <c r="X1487">
        <v>3.3699999999999992</v>
      </c>
    </row>
    <row r="1488" spans="3:24">
      <c r="C1488" s="1">
        <v>14.87</v>
      </c>
      <c r="D1488" s="1">
        <v>6.5699999999999985</v>
      </c>
      <c r="G1488">
        <v>14.87</v>
      </c>
      <c r="H1488" t="s">
        <v>1</v>
      </c>
      <c r="K1488">
        <v>14.86</v>
      </c>
      <c r="L1488" t="s">
        <v>1</v>
      </c>
      <c r="O1488">
        <v>14.87</v>
      </c>
      <c r="P1488" t="s">
        <v>1</v>
      </c>
      <c r="S1488">
        <v>14.87</v>
      </c>
      <c r="T1488">
        <v>7.620000000000001</v>
      </c>
      <c r="W1488">
        <v>14.87</v>
      </c>
      <c r="X1488">
        <v>3.1700000000000008</v>
      </c>
    </row>
    <row r="1489" spans="3:24">
      <c r="C1489" s="1">
        <v>14.88</v>
      </c>
      <c r="D1489" s="1">
        <v>6.8699999999999992</v>
      </c>
      <c r="G1489">
        <v>14.88</v>
      </c>
      <c r="H1489" t="s">
        <v>1</v>
      </c>
      <c r="K1489">
        <v>14.87</v>
      </c>
      <c r="L1489" t="s">
        <v>1</v>
      </c>
      <c r="O1489">
        <v>14.88</v>
      </c>
      <c r="P1489" t="s">
        <v>1</v>
      </c>
      <c r="S1489">
        <v>14.88</v>
      </c>
      <c r="T1489">
        <v>6.6799999999999979</v>
      </c>
      <c r="W1489">
        <v>14.88</v>
      </c>
      <c r="X1489">
        <v>3.0600000000000014</v>
      </c>
    </row>
    <row r="1490" spans="3:24">
      <c r="C1490" s="1">
        <v>14.89</v>
      </c>
      <c r="D1490" s="1">
        <v>6.6999999999999993</v>
      </c>
      <c r="G1490">
        <v>14.89</v>
      </c>
      <c r="H1490" t="s">
        <v>1</v>
      </c>
      <c r="K1490">
        <v>14.88</v>
      </c>
      <c r="L1490" t="s">
        <v>1</v>
      </c>
      <c r="O1490">
        <v>14.89</v>
      </c>
      <c r="P1490" t="s">
        <v>1</v>
      </c>
      <c r="S1490">
        <v>14.89</v>
      </c>
      <c r="T1490">
        <v>6.32</v>
      </c>
      <c r="W1490">
        <v>14.89</v>
      </c>
      <c r="X1490">
        <v>3.0700000000000021</v>
      </c>
    </row>
    <row r="1491" spans="3:24">
      <c r="C1491" s="1">
        <v>14.9</v>
      </c>
      <c r="D1491" s="1">
        <v>5.8100000000000005</v>
      </c>
      <c r="G1491">
        <v>14.9</v>
      </c>
      <c r="H1491" t="s">
        <v>1</v>
      </c>
      <c r="K1491">
        <v>14.89</v>
      </c>
      <c r="L1491" t="s">
        <v>1</v>
      </c>
      <c r="O1491">
        <v>14.9</v>
      </c>
      <c r="P1491" t="s">
        <v>1</v>
      </c>
      <c r="S1491">
        <v>14.9</v>
      </c>
      <c r="T1491">
        <v>6.2899999999999983</v>
      </c>
      <c r="W1491">
        <v>14.9</v>
      </c>
      <c r="X1491" t="s">
        <v>1</v>
      </c>
    </row>
    <row r="1492" spans="3:24">
      <c r="C1492" s="1">
        <v>14.91</v>
      </c>
      <c r="D1492" s="1">
        <v>5.3999999999999995</v>
      </c>
      <c r="G1492">
        <v>14.91</v>
      </c>
      <c r="H1492" t="s">
        <v>1</v>
      </c>
      <c r="K1492">
        <v>14.9</v>
      </c>
      <c r="L1492" t="s">
        <v>1</v>
      </c>
      <c r="O1492">
        <v>14.91</v>
      </c>
      <c r="P1492" t="s">
        <v>1</v>
      </c>
      <c r="S1492">
        <v>14.91</v>
      </c>
      <c r="T1492">
        <v>6.1799999999999988</v>
      </c>
      <c r="W1492">
        <v>14.91</v>
      </c>
      <c r="X1492">
        <v>3.0299999999999989</v>
      </c>
    </row>
    <row r="1493" spans="3:24">
      <c r="C1493" s="1">
        <v>14.92</v>
      </c>
      <c r="D1493" s="1">
        <v>5.2299999999999986</v>
      </c>
      <c r="G1493">
        <v>14.92</v>
      </c>
      <c r="H1493" t="s">
        <v>1</v>
      </c>
      <c r="K1493">
        <v>14.91</v>
      </c>
      <c r="L1493">
        <v>3.2500000000000027</v>
      </c>
      <c r="O1493">
        <v>14.92</v>
      </c>
      <c r="P1493" t="s">
        <v>1</v>
      </c>
      <c r="S1493">
        <v>14.92</v>
      </c>
      <c r="T1493">
        <v>6.0500000000000016</v>
      </c>
      <c r="W1493">
        <v>14.92</v>
      </c>
      <c r="X1493" t="s">
        <v>1</v>
      </c>
    </row>
    <row r="1494" spans="3:24">
      <c r="C1494" s="1">
        <v>14.93</v>
      </c>
      <c r="D1494" s="1">
        <v>5.35</v>
      </c>
      <c r="G1494">
        <v>14.93</v>
      </c>
      <c r="H1494" t="s">
        <v>1</v>
      </c>
      <c r="K1494">
        <v>14.92</v>
      </c>
      <c r="L1494">
        <v>3.6000000000000036</v>
      </c>
      <c r="O1494">
        <v>14.93</v>
      </c>
      <c r="P1494" t="s">
        <v>1</v>
      </c>
      <c r="S1494">
        <v>14.93</v>
      </c>
      <c r="T1494">
        <v>5.8999999999999986</v>
      </c>
      <c r="W1494">
        <v>14.93</v>
      </c>
      <c r="X1494" t="s">
        <v>1</v>
      </c>
    </row>
    <row r="1495" spans="3:24">
      <c r="C1495" s="1">
        <v>14.94</v>
      </c>
      <c r="D1495" s="1">
        <v>5.2699999999999978</v>
      </c>
      <c r="G1495">
        <v>14.94</v>
      </c>
      <c r="H1495" t="s">
        <v>1</v>
      </c>
      <c r="K1495">
        <v>14.93</v>
      </c>
      <c r="L1495">
        <v>6.2500000000000036</v>
      </c>
      <c r="O1495">
        <v>14.94</v>
      </c>
      <c r="P1495" t="s">
        <v>1</v>
      </c>
      <c r="S1495">
        <v>14.94</v>
      </c>
      <c r="T1495">
        <v>6.1000000000000005</v>
      </c>
      <c r="W1495">
        <v>14.94</v>
      </c>
      <c r="X1495" t="s">
        <v>1</v>
      </c>
    </row>
    <row r="1496" spans="3:24">
      <c r="C1496" s="1">
        <v>14.95</v>
      </c>
      <c r="D1496" s="1">
        <v>5.13</v>
      </c>
      <c r="G1496">
        <v>14.95</v>
      </c>
      <c r="H1496" t="s">
        <v>1</v>
      </c>
      <c r="K1496">
        <v>14.94</v>
      </c>
      <c r="L1496">
        <v>8.9000000000000039</v>
      </c>
      <c r="O1496">
        <v>14.95</v>
      </c>
      <c r="P1496" t="s">
        <v>1</v>
      </c>
      <c r="S1496">
        <v>14.95</v>
      </c>
      <c r="T1496">
        <v>5.6199999999999983</v>
      </c>
      <c r="W1496">
        <v>14.95</v>
      </c>
      <c r="X1496" t="s">
        <v>1</v>
      </c>
    </row>
    <row r="1497" spans="3:24">
      <c r="C1497" s="1">
        <v>14.96</v>
      </c>
      <c r="D1497" s="1">
        <v>5.08</v>
      </c>
      <c r="G1497">
        <v>14.96</v>
      </c>
      <c r="H1497" t="s">
        <v>1</v>
      </c>
      <c r="K1497">
        <v>14.95</v>
      </c>
      <c r="L1497">
        <v>11.17</v>
      </c>
      <c r="O1497">
        <v>14.96</v>
      </c>
      <c r="P1497" t="s">
        <v>1</v>
      </c>
      <c r="S1497">
        <v>14.96</v>
      </c>
      <c r="T1497">
        <v>5.7</v>
      </c>
      <c r="W1497">
        <v>14.96</v>
      </c>
      <c r="X1497" t="s">
        <v>1</v>
      </c>
    </row>
    <row r="1498" spans="3:24">
      <c r="C1498" s="1">
        <v>14.97</v>
      </c>
      <c r="D1498" s="1" t="s">
        <v>1</v>
      </c>
      <c r="G1498">
        <v>14.97</v>
      </c>
      <c r="H1498" t="s">
        <v>1</v>
      </c>
      <c r="K1498">
        <v>14.96</v>
      </c>
      <c r="L1498">
        <v>10.530000000000003</v>
      </c>
      <c r="O1498">
        <v>14.97</v>
      </c>
      <c r="P1498" t="s">
        <v>1</v>
      </c>
      <c r="S1498">
        <v>14.97</v>
      </c>
      <c r="T1498">
        <v>5.6699999999999982</v>
      </c>
      <c r="W1498">
        <v>14.97</v>
      </c>
      <c r="X1498" t="s">
        <v>1</v>
      </c>
    </row>
    <row r="1499" spans="3:24">
      <c r="C1499" s="1">
        <v>14.98</v>
      </c>
      <c r="D1499" s="1" t="s">
        <v>1</v>
      </c>
      <c r="G1499">
        <v>14.98</v>
      </c>
      <c r="H1499" t="s">
        <v>1</v>
      </c>
      <c r="K1499">
        <v>14.97</v>
      </c>
      <c r="L1499">
        <v>9.7800000000000029</v>
      </c>
      <c r="O1499">
        <v>14.98</v>
      </c>
      <c r="P1499" t="s">
        <v>1</v>
      </c>
      <c r="S1499">
        <v>14.98</v>
      </c>
      <c r="T1499">
        <v>5.58</v>
      </c>
      <c r="W1499">
        <v>14.98</v>
      </c>
      <c r="X1499" t="s">
        <v>1</v>
      </c>
    </row>
    <row r="1500" spans="3:24">
      <c r="C1500" s="1">
        <v>14.99</v>
      </c>
      <c r="D1500" s="1" t="s">
        <v>1</v>
      </c>
      <c r="G1500">
        <v>14.99</v>
      </c>
      <c r="H1500" t="s">
        <v>1</v>
      </c>
      <c r="K1500">
        <v>14.98</v>
      </c>
      <c r="L1500">
        <v>9.4300000000000015</v>
      </c>
      <c r="O1500">
        <v>14.99</v>
      </c>
      <c r="P1500" t="s">
        <v>1</v>
      </c>
      <c r="S1500">
        <v>14.99</v>
      </c>
      <c r="T1500">
        <v>5.4599999999999991</v>
      </c>
      <c r="W1500">
        <v>14.99</v>
      </c>
      <c r="X1500">
        <v>3.3300000000000005</v>
      </c>
    </row>
    <row r="1501" spans="3:24">
      <c r="C1501" s="1">
        <v>15</v>
      </c>
      <c r="D1501" s="1" t="s">
        <v>1</v>
      </c>
      <c r="G1501">
        <v>15</v>
      </c>
      <c r="H1501" t="s">
        <v>1</v>
      </c>
      <c r="K1501">
        <v>14.99</v>
      </c>
      <c r="L1501">
        <v>9.5000000000000018</v>
      </c>
      <c r="O1501">
        <v>15</v>
      </c>
      <c r="P1501" t="s">
        <v>1</v>
      </c>
      <c r="S1501">
        <v>15</v>
      </c>
      <c r="T1501">
        <v>5.53</v>
      </c>
      <c r="W1501">
        <v>15</v>
      </c>
      <c r="X1501">
        <v>7.1999999999999984</v>
      </c>
    </row>
    <row r="1502" spans="3:24">
      <c r="C1502" s="1">
        <v>15.01</v>
      </c>
      <c r="D1502" s="1" t="s">
        <v>1</v>
      </c>
      <c r="G1502">
        <v>15.01</v>
      </c>
      <c r="H1502" t="s">
        <v>1</v>
      </c>
      <c r="K1502">
        <v>15</v>
      </c>
      <c r="L1502">
        <v>9.6600000000000019</v>
      </c>
      <c r="O1502">
        <v>15.01</v>
      </c>
      <c r="P1502" t="s">
        <v>1</v>
      </c>
      <c r="S1502">
        <v>15.01</v>
      </c>
      <c r="T1502">
        <v>5.2600000000000016</v>
      </c>
      <c r="W1502">
        <v>15.01</v>
      </c>
      <c r="X1502">
        <v>10.26</v>
      </c>
    </row>
    <row r="1503" spans="3:24">
      <c r="C1503" s="1">
        <v>15.02</v>
      </c>
      <c r="D1503" s="1" t="s">
        <v>1</v>
      </c>
      <c r="G1503">
        <v>15.02</v>
      </c>
      <c r="H1503" t="s">
        <v>1</v>
      </c>
      <c r="K1503">
        <v>15.01</v>
      </c>
      <c r="L1503">
        <v>9.5600000000000023</v>
      </c>
      <c r="O1503">
        <v>15.02</v>
      </c>
      <c r="P1503" t="s">
        <v>1</v>
      </c>
      <c r="S1503">
        <v>15.02</v>
      </c>
      <c r="T1503">
        <v>5.3799999999999972</v>
      </c>
      <c r="W1503">
        <v>15.02</v>
      </c>
      <c r="X1503">
        <v>12.24</v>
      </c>
    </row>
    <row r="1504" spans="3:24">
      <c r="C1504" s="1">
        <v>15.03</v>
      </c>
      <c r="D1504" s="1" t="s">
        <v>1</v>
      </c>
      <c r="G1504">
        <v>15.03</v>
      </c>
      <c r="H1504" t="s">
        <v>1</v>
      </c>
      <c r="K1504">
        <v>15.02</v>
      </c>
      <c r="L1504">
        <v>9.370000000000001</v>
      </c>
      <c r="O1504">
        <v>15.03</v>
      </c>
      <c r="P1504" t="s">
        <v>1</v>
      </c>
      <c r="S1504">
        <v>15.03</v>
      </c>
      <c r="T1504">
        <v>5.3100000000000005</v>
      </c>
      <c r="W1504">
        <v>15.03</v>
      </c>
      <c r="X1504">
        <v>12.270000000000001</v>
      </c>
    </row>
    <row r="1505" spans="3:24">
      <c r="C1505" s="1">
        <v>15.04</v>
      </c>
      <c r="D1505" s="1" t="s">
        <v>1</v>
      </c>
      <c r="G1505">
        <v>15.04</v>
      </c>
      <c r="H1505" t="s">
        <v>1</v>
      </c>
      <c r="K1505">
        <v>15.03</v>
      </c>
      <c r="L1505">
        <v>9.2600000000000016</v>
      </c>
      <c r="O1505">
        <v>15.04</v>
      </c>
      <c r="P1505" t="s">
        <v>1</v>
      </c>
      <c r="S1505">
        <v>15.04</v>
      </c>
      <c r="T1505">
        <v>7.16</v>
      </c>
      <c r="W1505">
        <v>15.04</v>
      </c>
      <c r="X1505">
        <v>11.05</v>
      </c>
    </row>
    <row r="1506" spans="3:24">
      <c r="C1506" s="1">
        <v>15.05</v>
      </c>
      <c r="D1506" s="1" t="s">
        <v>1</v>
      </c>
      <c r="G1506">
        <v>15.05</v>
      </c>
      <c r="H1506" t="s">
        <v>1</v>
      </c>
      <c r="K1506">
        <v>15.04</v>
      </c>
      <c r="L1506">
        <v>8.8800000000000026</v>
      </c>
      <c r="O1506">
        <v>15.05</v>
      </c>
      <c r="P1506" t="s">
        <v>1</v>
      </c>
      <c r="S1506">
        <v>15.05</v>
      </c>
      <c r="T1506">
        <v>9.92</v>
      </c>
      <c r="W1506">
        <v>15.05</v>
      </c>
      <c r="X1506">
        <v>10.25</v>
      </c>
    </row>
    <row r="1507" spans="3:24">
      <c r="C1507" s="1">
        <v>15.06</v>
      </c>
      <c r="D1507" s="1" t="s">
        <v>1</v>
      </c>
      <c r="G1507">
        <v>15.06</v>
      </c>
      <c r="H1507" t="s">
        <v>1</v>
      </c>
      <c r="K1507">
        <v>15.05</v>
      </c>
      <c r="L1507">
        <v>9.129999999999999</v>
      </c>
      <c r="O1507">
        <v>15.06</v>
      </c>
      <c r="P1507" t="s">
        <v>1</v>
      </c>
      <c r="S1507">
        <v>15.06</v>
      </c>
      <c r="T1507">
        <v>8.9399999999999977</v>
      </c>
      <c r="W1507">
        <v>15.06</v>
      </c>
      <c r="X1507">
        <v>10.87</v>
      </c>
    </row>
    <row r="1508" spans="3:24">
      <c r="C1508" s="1">
        <v>15.07</v>
      </c>
      <c r="D1508" s="1" t="s">
        <v>1</v>
      </c>
      <c r="G1508">
        <v>15.07</v>
      </c>
      <c r="H1508" t="s">
        <v>1</v>
      </c>
      <c r="K1508">
        <v>15.06</v>
      </c>
      <c r="L1508">
        <v>8.3700000000000028</v>
      </c>
      <c r="O1508">
        <v>15.07</v>
      </c>
      <c r="P1508" t="s">
        <v>1</v>
      </c>
      <c r="S1508">
        <v>15.07</v>
      </c>
      <c r="T1508">
        <v>8.6900000000000013</v>
      </c>
      <c r="W1508">
        <v>15.07</v>
      </c>
      <c r="X1508">
        <v>11.64</v>
      </c>
    </row>
    <row r="1509" spans="3:24">
      <c r="C1509" s="1">
        <v>15.08</v>
      </c>
      <c r="D1509" s="1" t="s">
        <v>1</v>
      </c>
      <c r="G1509">
        <v>15.08</v>
      </c>
      <c r="H1509" t="s">
        <v>1</v>
      </c>
      <c r="K1509">
        <v>15.07</v>
      </c>
      <c r="L1509">
        <v>8.35</v>
      </c>
      <c r="O1509">
        <v>15.08</v>
      </c>
      <c r="P1509" t="s">
        <v>1</v>
      </c>
      <c r="S1509">
        <v>15.08</v>
      </c>
      <c r="T1509">
        <v>9.25</v>
      </c>
      <c r="W1509">
        <v>15.08</v>
      </c>
      <c r="X1509">
        <v>11.67</v>
      </c>
    </row>
    <row r="1510" spans="3:24">
      <c r="C1510" s="1">
        <v>15.09</v>
      </c>
      <c r="D1510" s="1" t="s">
        <v>1</v>
      </c>
      <c r="G1510">
        <v>15.09</v>
      </c>
      <c r="H1510" t="s">
        <v>1</v>
      </c>
      <c r="K1510">
        <v>15.08</v>
      </c>
      <c r="L1510">
        <v>9.1800000000000033</v>
      </c>
      <c r="O1510">
        <v>15.09</v>
      </c>
      <c r="P1510" t="s">
        <v>1</v>
      </c>
      <c r="S1510">
        <v>15.09</v>
      </c>
      <c r="T1510">
        <v>8.6499999999999968</v>
      </c>
      <c r="W1510">
        <v>15.09</v>
      </c>
      <c r="X1510">
        <v>12.96</v>
      </c>
    </row>
    <row r="1511" spans="3:24">
      <c r="C1511" s="1">
        <v>15.1</v>
      </c>
      <c r="D1511" s="1" t="s">
        <v>1</v>
      </c>
      <c r="G1511">
        <v>15.1</v>
      </c>
      <c r="H1511" t="s">
        <v>1</v>
      </c>
      <c r="K1511">
        <v>15.09</v>
      </c>
      <c r="L1511">
        <v>10.010000000000002</v>
      </c>
      <c r="O1511">
        <v>15.1</v>
      </c>
      <c r="P1511" t="s">
        <v>1</v>
      </c>
      <c r="S1511">
        <v>15.1</v>
      </c>
      <c r="T1511">
        <v>8.84</v>
      </c>
      <c r="W1511">
        <v>15.1</v>
      </c>
      <c r="X1511">
        <v>12.47</v>
      </c>
    </row>
    <row r="1512" spans="3:24">
      <c r="C1512" s="1">
        <v>15.11</v>
      </c>
      <c r="D1512" s="1" t="s">
        <v>1</v>
      </c>
      <c r="G1512">
        <v>15.11</v>
      </c>
      <c r="H1512" t="s">
        <v>1</v>
      </c>
      <c r="K1512">
        <v>15.1</v>
      </c>
      <c r="L1512">
        <v>10.410000000000004</v>
      </c>
      <c r="O1512">
        <v>15.11</v>
      </c>
      <c r="P1512" t="s">
        <v>1</v>
      </c>
      <c r="S1512">
        <v>15.11</v>
      </c>
      <c r="T1512">
        <v>8.3100000000000023</v>
      </c>
      <c r="W1512">
        <v>15.11</v>
      </c>
      <c r="X1512">
        <v>12.18</v>
      </c>
    </row>
    <row r="1513" spans="3:24">
      <c r="C1513" s="1">
        <v>15.12</v>
      </c>
      <c r="D1513" s="1" t="s">
        <v>1</v>
      </c>
      <c r="G1513">
        <v>15.12</v>
      </c>
      <c r="H1513" t="s">
        <v>1</v>
      </c>
      <c r="K1513">
        <v>15.11</v>
      </c>
      <c r="L1513">
        <v>10.65</v>
      </c>
      <c r="O1513">
        <v>15.12</v>
      </c>
      <c r="P1513" t="s">
        <v>1</v>
      </c>
      <c r="S1513">
        <v>15.12</v>
      </c>
      <c r="T1513">
        <v>8.7799999999999994</v>
      </c>
      <c r="W1513">
        <v>15.12</v>
      </c>
      <c r="X1513">
        <v>12.3</v>
      </c>
    </row>
    <row r="1514" spans="3:24">
      <c r="C1514" s="1">
        <v>15.13</v>
      </c>
      <c r="D1514" s="1" t="s">
        <v>1</v>
      </c>
      <c r="G1514">
        <v>15.13</v>
      </c>
      <c r="H1514" t="s">
        <v>1</v>
      </c>
      <c r="K1514">
        <v>15.12</v>
      </c>
      <c r="L1514">
        <v>11.210000000000004</v>
      </c>
      <c r="O1514">
        <v>15.13</v>
      </c>
      <c r="P1514" t="s">
        <v>1</v>
      </c>
      <c r="S1514">
        <v>15.13</v>
      </c>
      <c r="T1514">
        <v>8.4999999999999982</v>
      </c>
      <c r="W1514">
        <v>15.13</v>
      </c>
      <c r="X1514">
        <v>12.38</v>
      </c>
    </row>
    <row r="1515" spans="3:24">
      <c r="C1515" s="1">
        <v>15.14</v>
      </c>
      <c r="D1515" s="1" t="s">
        <v>1</v>
      </c>
      <c r="G1515">
        <v>15.14</v>
      </c>
      <c r="H1515" t="s">
        <v>1</v>
      </c>
      <c r="K1515">
        <v>15.13</v>
      </c>
      <c r="L1515">
        <v>11.030000000000003</v>
      </c>
      <c r="O1515">
        <v>15.14</v>
      </c>
      <c r="P1515" t="s">
        <v>1</v>
      </c>
      <c r="S1515">
        <v>15.14</v>
      </c>
      <c r="T1515">
        <v>10.280000000000001</v>
      </c>
      <c r="W1515">
        <v>15.14</v>
      </c>
      <c r="X1515">
        <v>12.709999999999999</v>
      </c>
    </row>
    <row r="1516" spans="3:24">
      <c r="C1516" s="1">
        <v>15.15</v>
      </c>
      <c r="D1516" s="1" t="s">
        <v>1</v>
      </c>
      <c r="G1516">
        <v>15.15</v>
      </c>
      <c r="H1516" t="s">
        <v>1</v>
      </c>
      <c r="K1516">
        <v>15.14</v>
      </c>
      <c r="L1516">
        <v>10.77</v>
      </c>
      <c r="O1516">
        <v>15.15</v>
      </c>
      <c r="P1516" t="s">
        <v>1</v>
      </c>
      <c r="S1516">
        <v>15.15</v>
      </c>
      <c r="T1516">
        <v>10.239999999999998</v>
      </c>
      <c r="W1516">
        <v>15.15</v>
      </c>
      <c r="X1516">
        <v>12.040000000000001</v>
      </c>
    </row>
    <row r="1517" spans="3:24">
      <c r="C1517" s="1">
        <v>15.16</v>
      </c>
      <c r="D1517" s="1" t="s">
        <v>1</v>
      </c>
      <c r="G1517">
        <v>15.16</v>
      </c>
      <c r="H1517" t="s">
        <v>1</v>
      </c>
      <c r="K1517">
        <v>15.15</v>
      </c>
      <c r="L1517">
        <v>8.6199999999999992</v>
      </c>
      <c r="O1517">
        <v>15.16</v>
      </c>
      <c r="P1517" t="s">
        <v>1</v>
      </c>
      <c r="S1517">
        <v>15.16</v>
      </c>
      <c r="T1517">
        <v>11.16</v>
      </c>
      <c r="W1517">
        <v>15.16</v>
      </c>
      <c r="X1517">
        <v>11.550000000000002</v>
      </c>
    </row>
    <row r="1518" spans="3:24">
      <c r="C1518" s="1">
        <v>15.17</v>
      </c>
      <c r="D1518" s="1" t="s">
        <v>1</v>
      </c>
      <c r="G1518">
        <v>15.17</v>
      </c>
      <c r="H1518" t="s">
        <v>1</v>
      </c>
      <c r="K1518">
        <v>15.16</v>
      </c>
      <c r="L1518">
        <v>4.8100000000000014</v>
      </c>
      <c r="O1518">
        <v>15.17</v>
      </c>
      <c r="P1518" t="s">
        <v>1</v>
      </c>
      <c r="S1518">
        <v>15.17</v>
      </c>
      <c r="T1518">
        <v>11.790000000000001</v>
      </c>
      <c r="W1518">
        <v>15.17</v>
      </c>
      <c r="X1518">
        <v>10.029999999999999</v>
      </c>
    </row>
    <row r="1519" spans="3:24">
      <c r="C1519" s="1">
        <v>15.18</v>
      </c>
      <c r="D1519" s="1" t="s">
        <v>1</v>
      </c>
      <c r="G1519">
        <v>15.18</v>
      </c>
      <c r="H1519" t="s">
        <v>1</v>
      </c>
      <c r="K1519">
        <v>15.17</v>
      </c>
      <c r="L1519">
        <v>3.4500000000000011</v>
      </c>
      <c r="O1519">
        <v>15.18</v>
      </c>
      <c r="P1519" t="s">
        <v>1</v>
      </c>
      <c r="S1519">
        <v>15.18</v>
      </c>
      <c r="T1519">
        <v>12.34</v>
      </c>
      <c r="W1519">
        <v>15.18</v>
      </c>
      <c r="X1519">
        <v>11.299999999999999</v>
      </c>
    </row>
    <row r="1520" spans="3:24">
      <c r="C1520" s="1">
        <v>15.19</v>
      </c>
      <c r="D1520" s="1" t="s">
        <v>1</v>
      </c>
      <c r="G1520">
        <v>15.19</v>
      </c>
      <c r="H1520" t="s">
        <v>1</v>
      </c>
      <c r="K1520">
        <v>15.18</v>
      </c>
      <c r="L1520">
        <v>3.1500000000000039</v>
      </c>
      <c r="O1520">
        <v>15.19</v>
      </c>
      <c r="P1520" t="s">
        <v>1</v>
      </c>
      <c r="S1520">
        <v>15.19</v>
      </c>
      <c r="T1520">
        <v>12.32</v>
      </c>
      <c r="W1520">
        <v>15.19</v>
      </c>
      <c r="X1520">
        <v>9.6100000000000012</v>
      </c>
    </row>
    <row r="1521" spans="3:24">
      <c r="C1521" s="1">
        <v>15.2</v>
      </c>
      <c r="D1521" s="1" t="s">
        <v>1</v>
      </c>
      <c r="G1521">
        <v>15.2</v>
      </c>
      <c r="H1521" t="s">
        <v>1</v>
      </c>
      <c r="K1521">
        <v>15.19</v>
      </c>
      <c r="L1521">
        <v>3.8000000000000016</v>
      </c>
      <c r="O1521">
        <v>15.2</v>
      </c>
      <c r="P1521" t="s">
        <v>1</v>
      </c>
      <c r="S1521">
        <v>15.2</v>
      </c>
      <c r="T1521">
        <v>12.729999999999999</v>
      </c>
      <c r="W1521">
        <v>15.2</v>
      </c>
      <c r="X1521">
        <v>9.1600000000000019</v>
      </c>
    </row>
    <row r="1522" spans="3:24">
      <c r="C1522" s="1">
        <v>15.21</v>
      </c>
      <c r="D1522" s="1" t="s">
        <v>1</v>
      </c>
      <c r="G1522">
        <v>15.21</v>
      </c>
      <c r="H1522" t="s">
        <v>1</v>
      </c>
      <c r="K1522">
        <v>15.2</v>
      </c>
      <c r="L1522">
        <v>5.5900000000000007</v>
      </c>
      <c r="O1522">
        <v>15.21</v>
      </c>
      <c r="P1522" t="s">
        <v>1</v>
      </c>
      <c r="S1522">
        <v>15.21</v>
      </c>
      <c r="T1522">
        <v>13.209999999999999</v>
      </c>
      <c r="W1522">
        <v>15.21</v>
      </c>
      <c r="X1522">
        <v>8.3700000000000028</v>
      </c>
    </row>
    <row r="1523" spans="3:24">
      <c r="C1523" s="1">
        <v>15.22</v>
      </c>
      <c r="D1523" s="1" t="s">
        <v>1</v>
      </c>
      <c r="G1523">
        <v>15.22</v>
      </c>
      <c r="H1523" t="s">
        <v>1</v>
      </c>
      <c r="K1523">
        <v>15.21</v>
      </c>
      <c r="L1523">
        <v>7.2000000000000028</v>
      </c>
      <c r="O1523">
        <v>15.22</v>
      </c>
      <c r="P1523" t="s">
        <v>1</v>
      </c>
      <c r="S1523">
        <v>15.22</v>
      </c>
      <c r="T1523">
        <v>13.790000000000001</v>
      </c>
      <c r="W1523">
        <v>15.22</v>
      </c>
      <c r="X1523">
        <v>7.4799999999999986</v>
      </c>
    </row>
    <row r="1524" spans="3:24">
      <c r="C1524" s="1">
        <v>15.23</v>
      </c>
      <c r="D1524" s="1" t="s">
        <v>1</v>
      </c>
      <c r="G1524">
        <v>15.23</v>
      </c>
      <c r="H1524" t="s">
        <v>1</v>
      </c>
      <c r="K1524">
        <v>15.22</v>
      </c>
      <c r="L1524">
        <v>6.0400000000000009</v>
      </c>
      <c r="O1524">
        <v>15.23</v>
      </c>
      <c r="P1524" t="s">
        <v>1</v>
      </c>
      <c r="S1524">
        <v>15.23</v>
      </c>
      <c r="T1524">
        <v>13.799999999999999</v>
      </c>
      <c r="W1524">
        <v>15.23</v>
      </c>
      <c r="X1524">
        <v>7.3699999999999992</v>
      </c>
    </row>
    <row r="1525" spans="3:24">
      <c r="C1525" s="1">
        <v>15.24</v>
      </c>
      <c r="D1525" s="1" t="s">
        <v>1</v>
      </c>
      <c r="G1525">
        <v>15.24</v>
      </c>
      <c r="H1525" t="s">
        <v>1</v>
      </c>
      <c r="K1525">
        <v>15.23</v>
      </c>
      <c r="L1525">
        <v>5.6300000000000034</v>
      </c>
      <c r="O1525">
        <v>15.24</v>
      </c>
      <c r="P1525" t="s">
        <v>1</v>
      </c>
      <c r="S1525">
        <v>15.24</v>
      </c>
      <c r="T1525">
        <v>14.94</v>
      </c>
      <c r="W1525">
        <v>15.24</v>
      </c>
      <c r="X1525">
        <v>7.16</v>
      </c>
    </row>
    <row r="1526" spans="3:24">
      <c r="C1526" s="1">
        <v>15.25</v>
      </c>
      <c r="D1526" s="1" t="s">
        <v>1</v>
      </c>
      <c r="G1526">
        <v>15.25</v>
      </c>
      <c r="H1526" t="s">
        <v>1</v>
      </c>
      <c r="K1526">
        <v>15.24</v>
      </c>
      <c r="L1526">
        <v>5.2800000000000029</v>
      </c>
      <c r="O1526">
        <v>15.25</v>
      </c>
      <c r="P1526" t="s">
        <v>1</v>
      </c>
      <c r="S1526">
        <v>15.25</v>
      </c>
      <c r="T1526">
        <v>15.739999999999998</v>
      </c>
      <c r="W1526">
        <v>15.25</v>
      </c>
      <c r="X1526">
        <v>6.6900000000000031</v>
      </c>
    </row>
    <row r="1527" spans="3:24">
      <c r="C1527" s="1">
        <v>15.26</v>
      </c>
      <c r="D1527" s="1" t="s">
        <v>1</v>
      </c>
      <c r="G1527">
        <v>15.26</v>
      </c>
      <c r="H1527" t="s">
        <v>1</v>
      </c>
      <c r="K1527">
        <v>15.25</v>
      </c>
      <c r="L1527">
        <v>4.6500000000000021</v>
      </c>
      <c r="O1527">
        <v>15.26</v>
      </c>
      <c r="P1527" t="s">
        <v>1</v>
      </c>
      <c r="S1527">
        <v>15.26</v>
      </c>
      <c r="T1527">
        <v>12.66</v>
      </c>
      <c r="W1527">
        <v>15.26</v>
      </c>
      <c r="X1527">
        <v>6.5500000000000007</v>
      </c>
    </row>
    <row r="1528" spans="3:24">
      <c r="C1528" s="1">
        <v>15.27</v>
      </c>
      <c r="D1528" s="1" t="s">
        <v>1</v>
      </c>
      <c r="G1528">
        <v>15.27</v>
      </c>
      <c r="H1528" t="s">
        <v>1</v>
      </c>
      <c r="K1528">
        <v>15.26</v>
      </c>
      <c r="L1528">
        <v>4.700000000000002</v>
      </c>
      <c r="O1528">
        <v>15.27</v>
      </c>
      <c r="P1528" t="s">
        <v>1</v>
      </c>
      <c r="S1528">
        <v>15.27</v>
      </c>
      <c r="T1528">
        <v>13.16</v>
      </c>
      <c r="W1528">
        <v>15.27</v>
      </c>
      <c r="X1528">
        <v>6.8000000000000025</v>
      </c>
    </row>
    <row r="1529" spans="3:24">
      <c r="C1529" s="1">
        <v>15.28</v>
      </c>
      <c r="D1529" s="1" t="s">
        <v>1</v>
      </c>
      <c r="G1529">
        <v>15.28</v>
      </c>
      <c r="H1529">
        <v>3.8400000000000003</v>
      </c>
      <c r="K1529">
        <v>15.27</v>
      </c>
      <c r="L1529">
        <v>4.2700000000000031</v>
      </c>
      <c r="O1529">
        <v>15.28</v>
      </c>
      <c r="P1529" t="s">
        <v>1</v>
      </c>
      <c r="S1529">
        <v>15.28</v>
      </c>
      <c r="T1529">
        <v>11.95</v>
      </c>
      <c r="W1529">
        <v>15.28</v>
      </c>
      <c r="X1529">
        <v>6.5799999999999992</v>
      </c>
    </row>
    <row r="1530" spans="3:24">
      <c r="C1530" s="1">
        <v>15.29</v>
      </c>
      <c r="D1530" s="1" t="s">
        <v>1</v>
      </c>
      <c r="G1530">
        <v>15.29</v>
      </c>
      <c r="H1530">
        <v>3.8600000000000021</v>
      </c>
      <c r="K1530">
        <v>15.28</v>
      </c>
      <c r="L1530">
        <v>3.7100000000000035</v>
      </c>
      <c r="O1530">
        <v>15.29</v>
      </c>
      <c r="P1530" t="s">
        <v>1</v>
      </c>
      <c r="S1530">
        <v>15.29</v>
      </c>
      <c r="T1530">
        <v>10.6</v>
      </c>
      <c r="W1530">
        <v>15.29</v>
      </c>
      <c r="X1530">
        <v>6.6999999999999993</v>
      </c>
    </row>
    <row r="1531" spans="3:24">
      <c r="C1531" s="1">
        <v>15.3</v>
      </c>
      <c r="D1531" s="1" t="s">
        <v>1</v>
      </c>
      <c r="G1531">
        <v>15.3</v>
      </c>
      <c r="H1531">
        <v>3.8500000000000014</v>
      </c>
      <c r="K1531">
        <v>15.29</v>
      </c>
      <c r="L1531">
        <v>3.4100000000000019</v>
      </c>
      <c r="O1531">
        <v>15.3</v>
      </c>
      <c r="P1531" t="s">
        <v>1</v>
      </c>
      <c r="S1531">
        <v>15.3</v>
      </c>
      <c r="T1531">
        <v>9.82</v>
      </c>
      <c r="W1531">
        <v>15.3</v>
      </c>
      <c r="X1531">
        <v>7.2500000000000027</v>
      </c>
    </row>
    <row r="1532" spans="3:24">
      <c r="C1532" s="1">
        <v>15.31</v>
      </c>
      <c r="D1532" s="1" t="s">
        <v>1</v>
      </c>
      <c r="G1532">
        <v>15.31</v>
      </c>
      <c r="H1532">
        <v>3.8000000000000016</v>
      </c>
      <c r="K1532">
        <v>15.3</v>
      </c>
      <c r="L1532">
        <v>3.6100000000000003</v>
      </c>
      <c r="O1532">
        <v>15.31</v>
      </c>
      <c r="P1532" t="s">
        <v>1</v>
      </c>
      <c r="S1532">
        <v>15.31</v>
      </c>
      <c r="T1532">
        <v>8.4799999999999969</v>
      </c>
      <c r="W1532">
        <v>15.31</v>
      </c>
      <c r="X1532">
        <v>8.2000000000000028</v>
      </c>
    </row>
    <row r="1533" spans="3:24">
      <c r="C1533" s="1">
        <v>15.32</v>
      </c>
      <c r="D1533" s="1" t="s">
        <v>1</v>
      </c>
      <c r="G1533">
        <v>15.32</v>
      </c>
      <c r="H1533">
        <v>3.8400000000000003</v>
      </c>
      <c r="K1533">
        <v>15.31</v>
      </c>
      <c r="L1533">
        <v>3.0200000000000022</v>
      </c>
      <c r="O1533">
        <v>15.32</v>
      </c>
      <c r="P1533" t="s">
        <v>1</v>
      </c>
      <c r="S1533">
        <v>15.32</v>
      </c>
      <c r="T1533">
        <v>9.42</v>
      </c>
      <c r="W1533">
        <v>15.32</v>
      </c>
      <c r="X1533">
        <v>8.0499999999999989</v>
      </c>
    </row>
    <row r="1534" spans="3:24">
      <c r="C1534" s="1">
        <v>15.33</v>
      </c>
      <c r="D1534" s="1" t="s">
        <v>1</v>
      </c>
      <c r="G1534">
        <v>15.33</v>
      </c>
      <c r="H1534">
        <v>5.08</v>
      </c>
      <c r="K1534">
        <v>15.32</v>
      </c>
      <c r="L1534" t="s">
        <v>1</v>
      </c>
      <c r="O1534">
        <v>15.33</v>
      </c>
      <c r="P1534" t="s">
        <v>1</v>
      </c>
      <c r="S1534">
        <v>15.33</v>
      </c>
      <c r="T1534">
        <v>9.65</v>
      </c>
      <c r="W1534">
        <v>15.33</v>
      </c>
      <c r="X1534">
        <v>8.120000000000001</v>
      </c>
    </row>
    <row r="1535" spans="3:24">
      <c r="C1535" s="1">
        <v>15.34</v>
      </c>
      <c r="D1535" s="1" t="s">
        <v>1</v>
      </c>
      <c r="G1535">
        <v>15.34</v>
      </c>
      <c r="H1535">
        <v>12.010000000000002</v>
      </c>
      <c r="K1535">
        <v>15.33</v>
      </c>
      <c r="L1535" t="s">
        <v>1</v>
      </c>
      <c r="O1535">
        <v>15.34</v>
      </c>
      <c r="P1535" t="s">
        <v>1</v>
      </c>
      <c r="S1535">
        <v>15.34</v>
      </c>
      <c r="T1535">
        <v>9.6600000000000019</v>
      </c>
      <c r="W1535">
        <v>15.34</v>
      </c>
      <c r="X1535">
        <v>7.67</v>
      </c>
    </row>
    <row r="1536" spans="3:24">
      <c r="C1536" s="1">
        <v>15.35</v>
      </c>
      <c r="D1536" s="1" t="s">
        <v>1</v>
      </c>
      <c r="G1536">
        <v>15.35</v>
      </c>
      <c r="H1536">
        <v>14.040000000000003</v>
      </c>
      <c r="K1536">
        <v>15.34</v>
      </c>
      <c r="L1536" t="s">
        <v>1</v>
      </c>
      <c r="O1536">
        <v>15.35</v>
      </c>
      <c r="P1536" t="s">
        <v>1</v>
      </c>
      <c r="S1536">
        <v>15.35</v>
      </c>
      <c r="T1536">
        <v>8.7099999999999973</v>
      </c>
      <c r="W1536">
        <v>15.35</v>
      </c>
      <c r="X1536">
        <v>6.49</v>
      </c>
    </row>
    <row r="1537" spans="3:24">
      <c r="C1537" s="1">
        <v>15.36</v>
      </c>
      <c r="D1537" s="1" t="s">
        <v>1</v>
      </c>
      <c r="G1537">
        <v>15.36</v>
      </c>
      <c r="H1537">
        <v>12.910000000000002</v>
      </c>
      <c r="K1537">
        <v>15.35</v>
      </c>
      <c r="L1537" t="s">
        <v>1</v>
      </c>
      <c r="O1537">
        <v>15.36</v>
      </c>
      <c r="P1537" t="s">
        <v>1</v>
      </c>
      <c r="S1537">
        <v>15.36</v>
      </c>
      <c r="T1537">
        <v>8.41</v>
      </c>
      <c r="W1537">
        <v>15.36</v>
      </c>
      <c r="X1537">
        <v>6.3900000000000015</v>
      </c>
    </row>
    <row r="1538" spans="3:24">
      <c r="C1538" s="1">
        <v>15.37</v>
      </c>
      <c r="D1538" s="1" t="s">
        <v>1</v>
      </c>
      <c r="G1538">
        <v>15.37</v>
      </c>
      <c r="H1538">
        <v>15.830000000000002</v>
      </c>
      <c r="K1538">
        <v>15.36</v>
      </c>
      <c r="L1538" t="s">
        <v>1</v>
      </c>
      <c r="O1538">
        <v>15.37</v>
      </c>
      <c r="P1538" t="s">
        <v>1</v>
      </c>
      <c r="S1538">
        <v>15.37</v>
      </c>
      <c r="T1538">
        <v>8.0800000000000018</v>
      </c>
      <c r="W1538">
        <v>15.37</v>
      </c>
      <c r="X1538">
        <v>5.3900000000000023</v>
      </c>
    </row>
    <row r="1539" spans="3:24">
      <c r="C1539" s="1">
        <v>15.38</v>
      </c>
      <c r="D1539" s="1" t="s">
        <v>1</v>
      </c>
      <c r="G1539">
        <v>15.38</v>
      </c>
      <c r="H1539">
        <v>16.350000000000001</v>
      </c>
      <c r="K1539">
        <v>15.37</v>
      </c>
      <c r="L1539" t="s">
        <v>1</v>
      </c>
      <c r="O1539">
        <v>15.38</v>
      </c>
      <c r="P1539" t="s">
        <v>1</v>
      </c>
      <c r="S1539">
        <v>15.38</v>
      </c>
      <c r="T1539">
        <v>7.77</v>
      </c>
      <c r="W1539">
        <v>15.38</v>
      </c>
      <c r="X1539">
        <v>5.1400000000000006</v>
      </c>
    </row>
    <row r="1540" spans="3:24">
      <c r="C1540" s="1">
        <v>15.39</v>
      </c>
      <c r="D1540" s="1" t="s">
        <v>1</v>
      </c>
      <c r="G1540">
        <v>15.39</v>
      </c>
      <c r="H1540">
        <v>16.440000000000001</v>
      </c>
      <c r="K1540">
        <v>15.38</v>
      </c>
      <c r="L1540" t="s">
        <v>1</v>
      </c>
      <c r="O1540">
        <v>15.39</v>
      </c>
      <c r="P1540" t="s">
        <v>1</v>
      </c>
      <c r="S1540">
        <v>15.39</v>
      </c>
      <c r="T1540">
        <v>7.7900000000000009</v>
      </c>
      <c r="W1540">
        <v>15.39</v>
      </c>
      <c r="X1540">
        <v>4.990000000000002</v>
      </c>
    </row>
    <row r="1541" spans="3:24">
      <c r="C1541" s="1">
        <v>15.4</v>
      </c>
      <c r="D1541" s="1" t="s">
        <v>1</v>
      </c>
      <c r="G1541">
        <v>15.4</v>
      </c>
      <c r="H1541">
        <v>15.430000000000001</v>
      </c>
      <c r="K1541">
        <v>15.39</v>
      </c>
      <c r="L1541" t="s">
        <v>1</v>
      </c>
      <c r="O1541">
        <v>15.4</v>
      </c>
      <c r="P1541" t="s">
        <v>1</v>
      </c>
      <c r="S1541">
        <v>15.4</v>
      </c>
      <c r="T1541">
        <v>7.8400000000000007</v>
      </c>
      <c r="W1541">
        <v>15.4</v>
      </c>
      <c r="X1541">
        <v>4.5599999999999996</v>
      </c>
    </row>
    <row r="1542" spans="3:24">
      <c r="C1542" s="1">
        <v>15.41</v>
      </c>
      <c r="D1542" s="1" t="s">
        <v>1</v>
      </c>
      <c r="G1542">
        <v>15.41</v>
      </c>
      <c r="H1542">
        <v>17.100000000000001</v>
      </c>
      <c r="K1542">
        <v>15.4</v>
      </c>
      <c r="L1542" t="s">
        <v>1</v>
      </c>
      <c r="O1542">
        <v>15.41</v>
      </c>
      <c r="P1542" t="s">
        <v>1</v>
      </c>
      <c r="S1542">
        <v>15.41</v>
      </c>
      <c r="T1542">
        <v>7.8099999999999978</v>
      </c>
      <c r="W1542">
        <v>15.41</v>
      </c>
      <c r="X1542">
        <v>4.0200000000000014</v>
      </c>
    </row>
    <row r="1543" spans="3:24">
      <c r="C1543" s="1">
        <v>15.42</v>
      </c>
      <c r="D1543" s="1" t="s">
        <v>1</v>
      </c>
      <c r="G1543">
        <v>15.42</v>
      </c>
      <c r="H1543">
        <v>16.14</v>
      </c>
      <c r="K1543">
        <v>15.41</v>
      </c>
      <c r="L1543" t="s">
        <v>1</v>
      </c>
      <c r="O1543">
        <v>15.42</v>
      </c>
      <c r="P1543" t="s">
        <v>1</v>
      </c>
      <c r="S1543">
        <v>15.42</v>
      </c>
      <c r="T1543">
        <v>7.9799999999999978</v>
      </c>
      <c r="W1543">
        <v>15.42</v>
      </c>
      <c r="X1543">
        <v>3.7300000000000009</v>
      </c>
    </row>
    <row r="1544" spans="3:24">
      <c r="C1544" s="1">
        <v>15.43</v>
      </c>
      <c r="D1544" s="1" t="s">
        <v>1</v>
      </c>
      <c r="G1544">
        <v>15.43</v>
      </c>
      <c r="H1544">
        <v>16.770000000000003</v>
      </c>
      <c r="K1544">
        <v>15.42</v>
      </c>
      <c r="L1544" t="s">
        <v>1</v>
      </c>
      <c r="O1544">
        <v>15.43</v>
      </c>
      <c r="P1544" t="s">
        <v>1</v>
      </c>
      <c r="S1544">
        <v>15.43</v>
      </c>
      <c r="T1544">
        <v>8.1999999999999975</v>
      </c>
      <c r="W1544">
        <v>15.43</v>
      </c>
      <c r="X1544">
        <v>3.5399999999999991</v>
      </c>
    </row>
    <row r="1545" spans="3:24">
      <c r="C1545" s="1">
        <v>15.44</v>
      </c>
      <c r="D1545" s="1" t="s">
        <v>1</v>
      </c>
      <c r="G1545">
        <v>15.44</v>
      </c>
      <c r="H1545">
        <v>15.660000000000002</v>
      </c>
      <c r="K1545">
        <v>15.43</v>
      </c>
      <c r="L1545">
        <v>3.0600000000000014</v>
      </c>
      <c r="O1545">
        <v>15.44</v>
      </c>
      <c r="P1545" t="s">
        <v>1</v>
      </c>
      <c r="S1545">
        <v>15.44</v>
      </c>
      <c r="T1545">
        <v>8.0899999999999981</v>
      </c>
      <c r="W1545">
        <v>15.44</v>
      </c>
      <c r="X1545">
        <v>3.7199999999999998</v>
      </c>
    </row>
    <row r="1546" spans="3:24">
      <c r="C1546" s="1">
        <v>15.45</v>
      </c>
      <c r="D1546" s="1" t="s">
        <v>1</v>
      </c>
      <c r="G1546">
        <v>15.45</v>
      </c>
      <c r="H1546">
        <v>16.450000000000003</v>
      </c>
      <c r="K1546">
        <v>15.44</v>
      </c>
      <c r="L1546">
        <v>3.1100000000000008</v>
      </c>
      <c r="O1546">
        <v>15.45</v>
      </c>
      <c r="P1546" t="s">
        <v>1</v>
      </c>
      <c r="S1546">
        <v>15.45</v>
      </c>
      <c r="T1546">
        <v>7.5899999999999981</v>
      </c>
      <c r="W1546">
        <v>15.45</v>
      </c>
      <c r="X1546">
        <v>3.8799999999999994</v>
      </c>
    </row>
    <row r="1547" spans="3:24">
      <c r="C1547" s="1">
        <v>15.46</v>
      </c>
      <c r="D1547" s="1" t="s">
        <v>1</v>
      </c>
      <c r="G1547">
        <v>15.46</v>
      </c>
      <c r="H1547">
        <v>17.41</v>
      </c>
      <c r="K1547">
        <v>15.45</v>
      </c>
      <c r="L1547">
        <v>7.0000000000000009</v>
      </c>
      <c r="O1547">
        <v>15.46</v>
      </c>
      <c r="P1547" t="s">
        <v>1</v>
      </c>
      <c r="S1547">
        <v>15.46</v>
      </c>
      <c r="T1547">
        <v>6.99</v>
      </c>
      <c r="W1547">
        <v>15.46</v>
      </c>
      <c r="X1547">
        <v>3.7099999999999991</v>
      </c>
    </row>
    <row r="1548" spans="3:24">
      <c r="C1548" s="1">
        <v>15.47</v>
      </c>
      <c r="D1548" s="1" t="s">
        <v>1</v>
      </c>
      <c r="G1548">
        <v>15.47</v>
      </c>
      <c r="H1548">
        <v>16.860000000000003</v>
      </c>
      <c r="K1548">
        <v>15.46</v>
      </c>
      <c r="L1548">
        <v>9.7200000000000024</v>
      </c>
      <c r="O1548">
        <v>15.47</v>
      </c>
      <c r="P1548" t="s">
        <v>1</v>
      </c>
      <c r="S1548">
        <v>15.47</v>
      </c>
      <c r="T1548">
        <v>6.8499999999999979</v>
      </c>
      <c r="W1548">
        <v>15.47</v>
      </c>
      <c r="X1548">
        <v>3.6599999999999997</v>
      </c>
    </row>
    <row r="1549" spans="3:24">
      <c r="C1549" s="1">
        <v>15.48</v>
      </c>
      <c r="D1549" s="1" t="s">
        <v>1</v>
      </c>
      <c r="G1549">
        <v>15.48</v>
      </c>
      <c r="H1549">
        <v>14.690000000000003</v>
      </c>
      <c r="K1549">
        <v>15.47</v>
      </c>
      <c r="L1549">
        <v>9.3000000000000007</v>
      </c>
      <c r="O1549">
        <v>15.48</v>
      </c>
      <c r="P1549" t="s">
        <v>1</v>
      </c>
      <c r="S1549">
        <v>15.48</v>
      </c>
      <c r="T1549">
        <v>7.38</v>
      </c>
      <c r="W1549">
        <v>15.48</v>
      </c>
      <c r="X1549" t="s">
        <v>1</v>
      </c>
    </row>
    <row r="1550" spans="3:24">
      <c r="C1550" s="1">
        <v>15.49</v>
      </c>
      <c r="D1550" s="1" t="s">
        <v>1</v>
      </c>
      <c r="G1550">
        <v>15.49</v>
      </c>
      <c r="H1550">
        <v>13.280000000000003</v>
      </c>
      <c r="K1550">
        <v>15.48</v>
      </c>
      <c r="L1550">
        <v>8.9000000000000039</v>
      </c>
      <c r="O1550">
        <v>15.49</v>
      </c>
      <c r="P1550" t="s">
        <v>1</v>
      </c>
      <c r="S1550">
        <v>15.49</v>
      </c>
      <c r="T1550">
        <v>6.8699999999999992</v>
      </c>
      <c r="W1550">
        <v>15.49</v>
      </c>
      <c r="X1550" t="s">
        <v>1</v>
      </c>
    </row>
    <row r="1551" spans="3:24">
      <c r="C1551" s="1">
        <v>15.5</v>
      </c>
      <c r="D1551" s="1" t="s">
        <v>1</v>
      </c>
      <c r="G1551">
        <v>15.5</v>
      </c>
      <c r="H1551">
        <v>14.010000000000002</v>
      </c>
      <c r="K1551">
        <v>15.49</v>
      </c>
      <c r="L1551">
        <v>9.1200000000000028</v>
      </c>
      <c r="O1551">
        <v>15.5</v>
      </c>
      <c r="P1551" t="s">
        <v>1</v>
      </c>
      <c r="S1551">
        <v>15.5</v>
      </c>
      <c r="T1551">
        <v>7.7400000000000011</v>
      </c>
      <c r="W1551">
        <v>15.5</v>
      </c>
      <c r="X1551" t="s">
        <v>1</v>
      </c>
    </row>
    <row r="1552" spans="3:24">
      <c r="C1552" s="1">
        <v>15.51</v>
      </c>
      <c r="D1552" s="1" t="s">
        <v>1</v>
      </c>
      <c r="G1552">
        <v>15.51</v>
      </c>
      <c r="H1552">
        <v>13.700000000000003</v>
      </c>
      <c r="K1552">
        <v>15.5</v>
      </c>
      <c r="L1552">
        <v>8.2200000000000042</v>
      </c>
      <c r="O1552">
        <v>15.51</v>
      </c>
      <c r="P1552" t="s">
        <v>1</v>
      </c>
      <c r="S1552">
        <v>15.51</v>
      </c>
      <c r="T1552">
        <v>7.6</v>
      </c>
      <c r="W1552">
        <v>15.51</v>
      </c>
      <c r="X1552" t="s">
        <v>1</v>
      </c>
    </row>
    <row r="1553" spans="3:24">
      <c r="C1553" s="1">
        <v>15.52</v>
      </c>
      <c r="D1553" s="1" t="s">
        <v>1</v>
      </c>
      <c r="G1553">
        <v>15.52</v>
      </c>
      <c r="H1553">
        <v>12.510000000000002</v>
      </c>
      <c r="K1553">
        <v>15.51</v>
      </c>
      <c r="L1553">
        <v>8.51</v>
      </c>
      <c r="O1553">
        <v>15.52</v>
      </c>
      <c r="P1553" t="s">
        <v>1</v>
      </c>
      <c r="S1553">
        <v>15.52</v>
      </c>
      <c r="T1553">
        <v>7.77</v>
      </c>
      <c r="W1553">
        <v>15.52</v>
      </c>
      <c r="X1553" t="s">
        <v>1</v>
      </c>
    </row>
    <row r="1554" spans="3:24">
      <c r="C1554" s="1">
        <v>15.53</v>
      </c>
      <c r="D1554" s="1" t="s">
        <v>1</v>
      </c>
      <c r="G1554">
        <v>15.53</v>
      </c>
      <c r="H1554">
        <v>12.680000000000001</v>
      </c>
      <c r="K1554">
        <v>15.52</v>
      </c>
      <c r="L1554">
        <v>8.7700000000000031</v>
      </c>
      <c r="O1554">
        <v>15.53</v>
      </c>
      <c r="P1554" t="s">
        <v>1</v>
      </c>
      <c r="S1554">
        <v>15.53</v>
      </c>
      <c r="T1554">
        <v>6.76</v>
      </c>
      <c r="W1554">
        <v>15.53</v>
      </c>
      <c r="X1554" t="s">
        <v>1</v>
      </c>
    </row>
    <row r="1555" spans="3:24">
      <c r="C1555" s="1">
        <v>15.54</v>
      </c>
      <c r="D1555" s="1" t="s">
        <v>1</v>
      </c>
      <c r="G1555">
        <v>15.54</v>
      </c>
      <c r="H1555">
        <v>12.770000000000003</v>
      </c>
      <c r="K1555">
        <v>15.53</v>
      </c>
      <c r="L1555">
        <v>8.64</v>
      </c>
      <c r="O1555">
        <v>15.54</v>
      </c>
      <c r="P1555" t="s">
        <v>1</v>
      </c>
      <c r="S1555">
        <v>15.54</v>
      </c>
      <c r="T1555">
        <v>6.76</v>
      </c>
      <c r="W1555">
        <v>15.54</v>
      </c>
      <c r="X1555" t="s">
        <v>1</v>
      </c>
    </row>
    <row r="1556" spans="3:24">
      <c r="C1556" s="1">
        <v>15.55</v>
      </c>
      <c r="D1556" s="1" t="s">
        <v>1</v>
      </c>
      <c r="G1556">
        <v>15.55</v>
      </c>
      <c r="H1556">
        <v>11.940000000000001</v>
      </c>
      <c r="K1556">
        <v>15.54</v>
      </c>
      <c r="L1556">
        <v>8.57</v>
      </c>
      <c r="O1556">
        <v>15.55</v>
      </c>
      <c r="P1556">
        <v>3.0699999999999976</v>
      </c>
      <c r="S1556">
        <v>15.55</v>
      </c>
      <c r="T1556">
        <v>6.6499999999999995</v>
      </c>
      <c r="W1556">
        <v>15.55</v>
      </c>
      <c r="X1556" t="s">
        <v>1</v>
      </c>
    </row>
    <row r="1557" spans="3:24">
      <c r="C1557" s="1">
        <v>15.56</v>
      </c>
      <c r="D1557" s="1" t="s">
        <v>1</v>
      </c>
      <c r="G1557">
        <v>15.56</v>
      </c>
      <c r="H1557">
        <v>11.430000000000001</v>
      </c>
      <c r="K1557">
        <v>15.55</v>
      </c>
      <c r="L1557">
        <v>7.7900000000000009</v>
      </c>
      <c r="O1557">
        <v>15.56</v>
      </c>
      <c r="P1557">
        <v>2.9299999999999997</v>
      </c>
      <c r="S1557">
        <v>15.56</v>
      </c>
      <c r="T1557">
        <v>6.509999999999998</v>
      </c>
      <c r="W1557">
        <v>15.56</v>
      </c>
      <c r="X1557" t="s">
        <v>1</v>
      </c>
    </row>
    <row r="1558" spans="3:24">
      <c r="C1558" s="1">
        <v>15.57</v>
      </c>
      <c r="D1558" s="1" t="s">
        <v>1</v>
      </c>
      <c r="G1558">
        <v>15.57</v>
      </c>
      <c r="H1558">
        <v>11.88</v>
      </c>
      <c r="K1558">
        <v>15.56</v>
      </c>
      <c r="L1558">
        <v>7.8700000000000028</v>
      </c>
      <c r="O1558">
        <v>15.57</v>
      </c>
      <c r="P1558">
        <v>3.0199999999999982</v>
      </c>
      <c r="S1558">
        <v>15.57</v>
      </c>
      <c r="T1558">
        <v>6.2999999999999989</v>
      </c>
      <c r="W1558">
        <v>15.57</v>
      </c>
      <c r="X1558" t="s">
        <v>1</v>
      </c>
    </row>
    <row r="1559" spans="3:24">
      <c r="C1559" s="1">
        <v>15.58</v>
      </c>
      <c r="D1559" s="1" t="s">
        <v>1</v>
      </c>
      <c r="G1559">
        <v>15.58</v>
      </c>
      <c r="H1559">
        <v>12.16</v>
      </c>
      <c r="K1559">
        <v>15.57</v>
      </c>
      <c r="L1559">
        <v>8.1600000000000037</v>
      </c>
      <c r="O1559">
        <v>15.58</v>
      </c>
      <c r="P1559">
        <v>3.0099999999999976</v>
      </c>
      <c r="S1559">
        <v>15.58</v>
      </c>
      <c r="T1559">
        <v>6.4400000000000013</v>
      </c>
      <c r="W1559">
        <v>15.58</v>
      </c>
      <c r="X1559" t="s">
        <v>1</v>
      </c>
    </row>
    <row r="1560" spans="3:24">
      <c r="C1560" s="1">
        <v>15.59</v>
      </c>
      <c r="D1560" s="1" t="s">
        <v>1</v>
      </c>
      <c r="G1560">
        <v>15.59</v>
      </c>
      <c r="H1560">
        <v>9.31</v>
      </c>
      <c r="K1560">
        <v>15.58</v>
      </c>
      <c r="L1560">
        <v>8.06</v>
      </c>
      <c r="O1560">
        <v>15.59</v>
      </c>
      <c r="P1560">
        <v>3.0399999999999996</v>
      </c>
      <c r="S1560">
        <v>15.59</v>
      </c>
      <c r="T1560">
        <v>6.37</v>
      </c>
      <c r="W1560">
        <v>15.59</v>
      </c>
      <c r="X1560" t="s">
        <v>1</v>
      </c>
    </row>
    <row r="1561" spans="3:24">
      <c r="C1561" s="1">
        <v>15.6</v>
      </c>
      <c r="D1561" s="1" t="s">
        <v>1</v>
      </c>
      <c r="G1561">
        <v>15.6</v>
      </c>
      <c r="H1561">
        <v>8.490000000000002</v>
      </c>
      <c r="K1561">
        <v>15.59</v>
      </c>
      <c r="L1561">
        <v>7.9900000000000029</v>
      </c>
      <c r="O1561">
        <v>15.6</v>
      </c>
      <c r="P1561">
        <v>3.2499999999999987</v>
      </c>
      <c r="S1561">
        <v>15.6</v>
      </c>
      <c r="T1561">
        <v>6.3999999999999977</v>
      </c>
      <c r="W1561">
        <v>15.6</v>
      </c>
      <c r="X1561" t="s">
        <v>1</v>
      </c>
    </row>
    <row r="1562" spans="3:24">
      <c r="C1562" s="1">
        <v>15.61</v>
      </c>
      <c r="D1562" s="1" t="s">
        <v>1</v>
      </c>
      <c r="G1562">
        <v>15.61</v>
      </c>
      <c r="H1562">
        <v>8.1500000000000021</v>
      </c>
      <c r="K1562">
        <v>15.6</v>
      </c>
      <c r="L1562">
        <v>8.7700000000000031</v>
      </c>
      <c r="O1562">
        <v>15.61</v>
      </c>
      <c r="P1562">
        <v>3.5699999999999972</v>
      </c>
      <c r="S1562">
        <v>15.61</v>
      </c>
      <c r="T1562">
        <v>6.3999999999999977</v>
      </c>
      <c r="W1562">
        <v>15.61</v>
      </c>
      <c r="X1562" t="s">
        <v>1</v>
      </c>
    </row>
    <row r="1563" spans="3:24">
      <c r="C1563" s="1">
        <v>15.62</v>
      </c>
      <c r="D1563" s="1" t="s">
        <v>1</v>
      </c>
      <c r="G1563">
        <v>15.62</v>
      </c>
      <c r="H1563">
        <v>7.8700000000000028</v>
      </c>
      <c r="K1563">
        <v>15.61</v>
      </c>
      <c r="L1563">
        <v>9.9700000000000042</v>
      </c>
      <c r="O1563">
        <v>15.62</v>
      </c>
      <c r="P1563">
        <v>4.5499999999999989</v>
      </c>
      <c r="S1563">
        <v>15.62</v>
      </c>
      <c r="T1563">
        <v>6.5000000000000009</v>
      </c>
      <c r="W1563">
        <v>15.62</v>
      </c>
      <c r="X1563" t="s">
        <v>1</v>
      </c>
    </row>
    <row r="1564" spans="3:24">
      <c r="C1564" s="1">
        <v>15.63</v>
      </c>
      <c r="D1564" s="1" t="s">
        <v>1</v>
      </c>
      <c r="G1564">
        <v>15.63</v>
      </c>
      <c r="H1564">
        <v>7.8300000000000036</v>
      </c>
      <c r="K1564">
        <v>15.62</v>
      </c>
      <c r="L1564">
        <v>10.170000000000002</v>
      </c>
      <c r="O1564">
        <v>15.63</v>
      </c>
      <c r="P1564">
        <v>8.1300000000000008</v>
      </c>
      <c r="S1564">
        <v>15.63</v>
      </c>
      <c r="T1564">
        <v>6.4699999999999989</v>
      </c>
      <c r="W1564">
        <v>15.63</v>
      </c>
      <c r="X1564" t="s">
        <v>1</v>
      </c>
    </row>
    <row r="1565" spans="3:24">
      <c r="C1565" s="1">
        <v>15.64</v>
      </c>
      <c r="D1565" s="1" t="s">
        <v>1</v>
      </c>
      <c r="G1565">
        <v>15.64</v>
      </c>
      <c r="H1565">
        <v>7.8400000000000007</v>
      </c>
      <c r="K1565">
        <v>15.63</v>
      </c>
      <c r="L1565">
        <v>10.38</v>
      </c>
      <c r="O1565">
        <v>15.64</v>
      </c>
      <c r="P1565">
        <v>11.120000000000001</v>
      </c>
      <c r="S1565">
        <v>15.64</v>
      </c>
      <c r="T1565">
        <v>6.4799999999999995</v>
      </c>
      <c r="W1565">
        <v>15.64</v>
      </c>
      <c r="X1565" t="s">
        <v>1</v>
      </c>
    </row>
    <row r="1566" spans="3:24">
      <c r="C1566" s="1">
        <v>15.65</v>
      </c>
      <c r="D1566" s="1" t="s">
        <v>1</v>
      </c>
      <c r="G1566">
        <v>15.65</v>
      </c>
      <c r="H1566">
        <v>7.2600000000000033</v>
      </c>
      <c r="K1566">
        <v>15.64</v>
      </c>
      <c r="L1566">
        <v>10.470000000000002</v>
      </c>
      <c r="O1566">
        <v>15.65</v>
      </c>
      <c r="P1566">
        <v>10.53</v>
      </c>
      <c r="S1566">
        <v>15.65</v>
      </c>
      <c r="T1566">
        <v>6.42</v>
      </c>
      <c r="W1566">
        <v>15.65</v>
      </c>
      <c r="X1566" t="s">
        <v>1</v>
      </c>
    </row>
    <row r="1567" spans="3:24">
      <c r="C1567" s="1">
        <v>15.66</v>
      </c>
      <c r="D1567" s="1" t="s">
        <v>1</v>
      </c>
      <c r="G1567">
        <v>15.66</v>
      </c>
      <c r="H1567">
        <v>7.27</v>
      </c>
      <c r="K1567">
        <v>15.65</v>
      </c>
      <c r="L1567">
        <v>10.900000000000002</v>
      </c>
      <c r="O1567">
        <v>15.66</v>
      </c>
      <c r="P1567">
        <v>9.8399999999999981</v>
      </c>
      <c r="S1567">
        <v>15.66</v>
      </c>
      <c r="T1567">
        <v>6.3900000000000015</v>
      </c>
      <c r="W1567">
        <v>15.66</v>
      </c>
      <c r="X1567" t="s">
        <v>1</v>
      </c>
    </row>
    <row r="1568" spans="3:24">
      <c r="C1568" s="1">
        <v>15.67</v>
      </c>
      <c r="D1568" s="1" t="s">
        <v>1</v>
      </c>
      <c r="G1568">
        <v>15.67</v>
      </c>
      <c r="H1568">
        <v>7.5600000000000005</v>
      </c>
      <c r="K1568">
        <v>15.66</v>
      </c>
      <c r="L1568">
        <v>10.310000000000004</v>
      </c>
      <c r="O1568">
        <v>15.67</v>
      </c>
      <c r="P1568">
        <v>9.2899999999999991</v>
      </c>
      <c r="S1568">
        <v>15.67</v>
      </c>
      <c r="T1568">
        <v>6.2899999999999983</v>
      </c>
      <c r="W1568">
        <v>15.67</v>
      </c>
      <c r="X1568" t="s">
        <v>1</v>
      </c>
    </row>
    <row r="1569" spans="3:24">
      <c r="C1569" s="1">
        <v>15.68</v>
      </c>
      <c r="D1569" s="1" t="s">
        <v>1</v>
      </c>
      <c r="G1569">
        <v>15.68</v>
      </c>
      <c r="H1569">
        <v>7.4500000000000011</v>
      </c>
      <c r="K1569">
        <v>15.67</v>
      </c>
      <c r="L1569">
        <v>7.05</v>
      </c>
      <c r="O1569">
        <v>15.68</v>
      </c>
      <c r="P1569">
        <v>8.91</v>
      </c>
      <c r="S1569">
        <v>15.68</v>
      </c>
      <c r="T1569">
        <v>6.3499999999999988</v>
      </c>
      <c r="W1569">
        <v>15.68</v>
      </c>
      <c r="X1569" t="s">
        <v>1</v>
      </c>
    </row>
    <row r="1570" spans="3:24">
      <c r="C1570" s="1">
        <v>15.69</v>
      </c>
      <c r="D1570" s="1" t="s">
        <v>1</v>
      </c>
      <c r="G1570">
        <v>15.69</v>
      </c>
      <c r="H1570">
        <v>8.4800000000000022</v>
      </c>
      <c r="K1570">
        <v>15.68</v>
      </c>
      <c r="L1570">
        <v>4.9500000000000037</v>
      </c>
      <c r="O1570">
        <v>15.69</v>
      </c>
      <c r="P1570">
        <v>9.01</v>
      </c>
      <c r="S1570">
        <v>15.69</v>
      </c>
      <c r="T1570">
        <v>6.2</v>
      </c>
      <c r="W1570">
        <v>15.69</v>
      </c>
      <c r="X1570" t="s">
        <v>1</v>
      </c>
    </row>
    <row r="1571" spans="3:24">
      <c r="C1571" s="1">
        <v>15.7</v>
      </c>
      <c r="D1571" s="1" t="s">
        <v>1</v>
      </c>
      <c r="G1571">
        <v>15.7</v>
      </c>
      <c r="H1571">
        <v>10.770000000000003</v>
      </c>
      <c r="K1571">
        <v>15.69</v>
      </c>
      <c r="L1571">
        <v>4.5400000000000027</v>
      </c>
      <c r="O1571">
        <v>15.7</v>
      </c>
      <c r="P1571">
        <v>8.1599999999999984</v>
      </c>
      <c r="S1571">
        <v>15.7</v>
      </c>
      <c r="T1571">
        <v>6.1699999999999973</v>
      </c>
      <c r="W1571">
        <v>15.7</v>
      </c>
      <c r="X1571" t="s">
        <v>1</v>
      </c>
    </row>
    <row r="1572" spans="3:24">
      <c r="C1572" s="1">
        <v>15.71</v>
      </c>
      <c r="D1572" s="1" t="s">
        <v>1</v>
      </c>
      <c r="G1572">
        <v>15.71</v>
      </c>
      <c r="H1572">
        <v>11.620000000000003</v>
      </c>
      <c r="K1572">
        <v>15.7</v>
      </c>
      <c r="L1572">
        <v>4.1000000000000032</v>
      </c>
      <c r="O1572">
        <v>15.71</v>
      </c>
      <c r="P1572">
        <v>7.67</v>
      </c>
      <c r="S1572">
        <v>15.71</v>
      </c>
      <c r="T1572">
        <v>6.2499999999999991</v>
      </c>
      <c r="W1572">
        <v>15.71</v>
      </c>
      <c r="X1572" t="s">
        <v>1</v>
      </c>
    </row>
    <row r="1573" spans="3:24">
      <c r="C1573" s="1">
        <v>15.72</v>
      </c>
      <c r="D1573" s="1" t="s">
        <v>1</v>
      </c>
      <c r="G1573">
        <v>15.72</v>
      </c>
      <c r="H1573">
        <v>11.530000000000003</v>
      </c>
      <c r="K1573">
        <v>15.71</v>
      </c>
      <c r="L1573">
        <v>4.1600000000000037</v>
      </c>
      <c r="O1573">
        <v>15.72</v>
      </c>
      <c r="P1573">
        <v>7.5199999999999978</v>
      </c>
      <c r="S1573">
        <v>15.72</v>
      </c>
      <c r="T1573">
        <v>6.3399999999999981</v>
      </c>
      <c r="W1573">
        <v>15.72</v>
      </c>
      <c r="X1573" t="s">
        <v>1</v>
      </c>
    </row>
    <row r="1574" spans="3:24">
      <c r="C1574" s="1">
        <v>15.73</v>
      </c>
      <c r="D1574" s="1" t="s">
        <v>1</v>
      </c>
      <c r="G1574">
        <v>15.73</v>
      </c>
      <c r="H1574">
        <v>11.470000000000002</v>
      </c>
      <c r="K1574">
        <v>15.72</v>
      </c>
      <c r="L1574">
        <v>6.59</v>
      </c>
      <c r="O1574">
        <v>15.73</v>
      </c>
      <c r="P1574">
        <v>7.349999999999997</v>
      </c>
      <c r="S1574">
        <v>15.73</v>
      </c>
      <c r="T1574">
        <v>6.0699999999999985</v>
      </c>
      <c r="W1574">
        <v>15.73</v>
      </c>
      <c r="X1574" t="s">
        <v>1</v>
      </c>
    </row>
    <row r="1575" spans="3:24">
      <c r="C1575" s="1">
        <v>15.74</v>
      </c>
      <c r="D1575" s="1" t="s">
        <v>1</v>
      </c>
      <c r="G1575">
        <v>15.74</v>
      </c>
      <c r="H1575">
        <v>9.3800000000000026</v>
      </c>
      <c r="K1575">
        <v>15.73</v>
      </c>
      <c r="L1575">
        <v>6.2</v>
      </c>
      <c r="O1575">
        <v>15.74</v>
      </c>
      <c r="P1575">
        <v>7.299999999999998</v>
      </c>
      <c r="S1575">
        <v>15.74</v>
      </c>
      <c r="T1575">
        <v>6.2200000000000015</v>
      </c>
      <c r="W1575">
        <v>15.74</v>
      </c>
      <c r="X1575" t="s">
        <v>1</v>
      </c>
    </row>
    <row r="1576" spans="3:24">
      <c r="C1576" s="1">
        <v>15.75</v>
      </c>
      <c r="D1576" s="1" t="s">
        <v>1</v>
      </c>
      <c r="G1576">
        <v>15.75</v>
      </c>
      <c r="H1576">
        <v>7.5600000000000005</v>
      </c>
      <c r="K1576">
        <v>15.74</v>
      </c>
      <c r="L1576">
        <v>4.9700000000000006</v>
      </c>
      <c r="O1576">
        <v>15.75</v>
      </c>
      <c r="P1576">
        <v>7.2399999999999975</v>
      </c>
      <c r="S1576">
        <v>15.75</v>
      </c>
      <c r="T1576">
        <v>6.14</v>
      </c>
      <c r="W1576">
        <v>15.75</v>
      </c>
      <c r="X1576" t="s">
        <v>1</v>
      </c>
    </row>
    <row r="1577" spans="3:24">
      <c r="C1577" s="1">
        <v>15.76</v>
      </c>
      <c r="D1577" s="1" t="s">
        <v>1</v>
      </c>
      <c r="G1577">
        <v>15.76</v>
      </c>
      <c r="H1577">
        <v>6.71</v>
      </c>
      <c r="K1577">
        <v>15.75</v>
      </c>
      <c r="L1577">
        <v>4.2300000000000004</v>
      </c>
      <c r="O1577">
        <v>15.76</v>
      </c>
      <c r="P1577">
        <v>7.1499999999999995</v>
      </c>
      <c r="S1577">
        <v>15.76</v>
      </c>
      <c r="T1577">
        <v>6.1699999999999973</v>
      </c>
      <c r="W1577">
        <v>15.76</v>
      </c>
      <c r="X1577" t="s">
        <v>1</v>
      </c>
    </row>
    <row r="1578" spans="3:24">
      <c r="C1578" s="1">
        <v>15.77</v>
      </c>
      <c r="D1578" s="1" t="s">
        <v>1</v>
      </c>
      <c r="G1578">
        <v>15.77</v>
      </c>
      <c r="H1578">
        <v>5.7300000000000031</v>
      </c>
      <c r="K1578">
        <v>15.76</v>
      </c>
      <c r="L1578">
        <v>3.9200000000000021</v>
      </c>
      <c r="O1578">
        <v>15.77</v>
      </c>
      <c r="P1578">
        <v>6.99</v>
      </c>
      <c r="S1578">
        <v>15.77</v>
      </c>
      <c r="T1578">
        <v>6.2899999999999983</v>
      </c>
      <c r="W1578">
        <v>15.77</v>
      </c>
      <c r="X1578" t="s">
        <v>1</v>
      </c>
    </row>
    <row r="1579" spans="3:24">
      <c r="C1579" s="1">
        <v>15.78</v>
      </c>
      <c r="D1579" s="1" t="s">
        <v>1</v>
      </c>
      <c r="G1579">
        <v>15.78</v>
      </c>
      <c r="H1579">
        <v>5.58</v>
      </c>
      <c r="K1579">
        <v>15.77</v>
      </c>
      <c r="L1579">
        <v>4.2799999999999994</v>
      </c>
      <c r="O1579">
        <v>15.78</v>
      </c>
      <c r="P1579">
        <v>7.0399999999999991</v>
      </c>
      <c r="S1579">
        <v>15.78</v>
      </c>
      <c r="T1579">
        <v>6.280000000000002</v>
      </c>
      <c r="W1579">
        <v>15.78</v>
      </c>
      <c r="X1579" t="s">
        <v>1</v>
      </c>
    </row>
    <row r="1580" spans="3:24">
      <c r="C1580" s="1">
        <v>15.79</v>
      </c>
      <c r="D1580" s="1" t="s">
        <v>1</v>
      </c>
      <c r="G1580">
        <v>15.79</v>
      </c>
      <c r="H1580">
        <v>5.6200000000000028</v>
      </c>
      <c r="K1580">
        <v>15.78</v>
      </c>
      <c r="L1580">
        <v>4.12</v>
      </c>
      <c r="O1580">
        <v>15.79</v>
      </c>
      <c r="P1580">
        <v>6.9799999999999995</v>
      </c>
      <c r="S1580">
        <v>15.79</v>
      </c>
      <c r="T1580" t="s">
        <v>1</v>
      </c>
      <c r="W1580">
        <v>15.79</v>
      </c>
      <c r="X1580" t="s">
        <v>1</v>
      </c>
    </row>
    <row r="1581" spans="3:24">
      <c r="C1581" s="1">
        <v>15.8</v>
      </c>
      <c r="D1581" s="1" t="s">
        <v>1</v>
      </c>
      <c r="G1581">
        <v>15.8</v>
      </c>
      <c r="H1581">
        <v>5.58</v>
      </c>
      <c r="K1581">
        <v>15.79</v>
      </c>
      <c r="L1581">
        <v>3.970000000000002</v>
      </c>
      <c r="O1581">
        <v>15.8</v>
      </c>
      <c r="P1581">
        <v>6.9599999999999973</v>
      </c>
      <c r="S1581">
        <v>15.8</v>
      </c>
      <c r="T1581" t="s">
        <v>1</v>
      </c>
      <c r="W1581">
        <v>15.8</v>
      </c>
      <c r="X1581" t="s">
        <v>1</v>
      </c>
    </row>
    <row r="1582" spans="3:24">
      <c r="C1582" s="1">
        <v>15.81</v>
      </c>
      <c r="D1582" s="1" t="s">
        <v>1</v>
      </c>
      <c r="G1582">
        <v>15.81</v>
      </c>
      <c r="H1582">
        <v>5.7900000000000027</v>
      </c>
      <c r="K1582">
        <v>15.8</v>
      </c>
      <c r="L1582" t="s">
        <v>1</v>
      </c>
      <c r="O1582">
        <v>15.81</v>
      </c>
      <c r="P1582">
        <v>6.8599999999999985</v>
      </c>
      <c r="S1582">
        <v>15.81</v>
      </c>
      <c r="T1582" t="s">
        <v>1</v>
      </c>
      <c r="W1582">
        <v>15.81</v>
      </c>
      <c r="X1582" t="s">
        <v>1</v>
      </c>
    </row>
    <row r="1583" spans="3:24">
      <c r="C1583" s="1">
        <v>15.82</v>
      </c>
      <c r="D1583" s="1" t="s">
        <v>1</v>
      </c>
      <c r="G1583">
        <v>15.82</v>
      </c>
      <c r="H1583">
        <v>5.7700000000000014</v>
      </c>
      <c r="K1583">
        <v>15.81</v>
      </c>
      <c r="L1583" t="s">
        <v>1</v>
      </c>
      <c r="O1583">
        <v>15.82</v>
      </c>
      <c r="P1583">
        <v>7.4500000000000011</v>
      </c>
      <c r="S1583">
        <v>15.82</v>
      </c>
      <c r="T1583" t="s">
        <v>1</v>
      </c>
      <c r="W1583">
        <v>15.82</v>
      </c>
      <c r="X1583" t="s">
        <v>1</v>
      </c>
    </row>
    <row r="1584" spans="3:24">
      <c r="C1584" s="1">
        <v>15.83</v>
      </c>
      <c r="D1584" s="1" t="s">
        <v>1</v>
      </c>
      <c r="G1584">
        <v>15.83</v>
      </c>
      <c r="H1584">
        <v>5.5500000000000016</v>
      </c>
      <c r="K1584">
        <v>15.82</v>
      </c>
      <c r="L1584" t="s">
        <v>1</v>
      </c>
      <c r="O1584">
        <v>15.83</v>
      </c>
      <c r="P1584">
        <v>8.58</v>
      </c>
      <c r="S1584">
        <v>15.83</v>
      </c>
      <c r="T1584" t="s">
        <v>1</v>
      </c>
      <c r="W1584">
        <v>15.83</v>
      </c>
      <c r="X1584" t="s">
        <v>1</v>
      </c>
    </row>
    <row r="1585" spans="3:24">
      <c r="C1585" s="1">
        <v>15.84</v>
      </c>
      <c r="D1585" s="1" t="s">
        <v>1</v>
      </c>
      <c r="G1585">
        <v>15.84</v>
      </c>
      <c r="H1585">
        <v>5.5400000000000009</v>
      </c>
      <c r="K1585">
        <v>15.83</v>
      </c>
      <c r="L1585" t="s">
        <v>1</v>
      </c>
      <c r="O1585">
        <v>15.84</v>
      </c>
      <c r="P1585">
        <v>8.6199999999999992</v>
      </c>
      <c r="S1585">
        <v>15.84</v>
      </c>
      <c r="T1585" t="s">
        <v>1</v>
      </c>
      <c r="W1585">
        <v>15.84</v>
      </c>
      <c r="X1585" t="s">
        <v>1</v>
      </c>
    </row>
    <row r="1586" spans="3:24">
      <c r="C1586" s="1">
        <v>15.85</v>
      </c>
      <c r="D1586" s="1" t="s">
        <v>1</v>
      </c>
      <c r="G1586">
        <v>15.85</v>
      </c>
      <c r="H1586">
        <v>5.520000000000004</v>
      </c>
      <c r="K1586">
        <v>15.84</v>
      </c>
      <c r="L1586" t="s">
        <v>1</v>
      </c>
      <c r="O1586">
        <v>15.85</v>
      </c>
      <c r="P1586">
        <v>8.8600000000000012</v>
      </c>
      <c r="S1586">
        <v>15.85</v>
      </c>
      <c r="T1586" t="s">
        <v>1</v>
      </c>
      <c r="W1586">
        <v>15.85</v>
      </c>
      <c r="X1586" t="s">
        <v>1</v>
      </c>
    </row>
    <row r="1587" spans="3:24">
      <c r="C1587" s="1">
        <v>15.86</v>
      </c>
      <c r="D1587" s="1" t="s">
        <v>1</v>
      </c>
      <c r="G1587">
        <v>15.86</v>
      </c>
      <c r="H1587">
        <v>5.4500000000000028</v>
      </c>
      <c r="K1587">
        <v>15.85</v>
      </c>
      <c r="L1587" t="s">
        <v>1</v>
      </c>
      <c r="O1587">
        <v>15.86</v>
      </c>
      <c r="P1587">
        <v>8.4700000000000006</v>
      </c>
      <c r="S1587">
        <v>15.86</v>
      </c>
      <c r="T1587" t="s">
        <v>1</v>
      </c>
      <c r="W1587">
        <v>15.86</v>
      </c>
      <c r="X1587" t="s">
        <v>1</v>
      </c>
    </row>
    <row r="1588" spans="3:24">
      <c r="C1588" s="1">
        <v>15.87</v>
      </c>
      <c r="D1588" s="1" t="s">
        <v>1</v>
      </c>
      <c r="G1588">
        <v>15.87</v>
      </c>
      <c r="H1588">
        <v>5.92</v>
      </c>
      <c r="K1588">
        <v>15.86</v>
      </c>
      <c r="L1588" t="s">
        <v>1</v>
      </c>
      <c r="O1588">
        <v>15.87</v>
      </c>
      <c r="P1588">
        <v>8.44</v>
      </c>
      <c r="S1588">
        <v>15.87</v>
      </c>
      <c r="T1588" t="s">
        <v>1</v>
      </c>
      <c r="W1588">
        <v>15.87</v>
      </c>
      <c r="X1588" t="s">
        <v>1</v>
      </c>
    </row>
    <row r="1589" spans="3:24">
      <c r="C1589" s="1">
        <v>15.88</v>
      </c>
      <c r="D1589" s="1" t="s">
        <v>1</v>
      </c>
      <c r="G1589">
        <v>15.88</v>
      </c>
      <c r="H1589">
        <v>7.67</v>
      </c>
      <c r="K1589">
        <v>15.87</v>
      </c>
      <c r="L1589" t="s">
        <v>1</v>
      </c>
      <c r="O1589">
        <v>15.88</v>
      </c>
      <c r="P1589">
        <v>9.86</v>
      </c>
      <c r="S1589">
        <v>15.88</v>
      </c>
      <c r="T1589" t="s">
        <v>1</v>
      </c>
      <c r="W1589">
        <v>15.88</v>
      </c>
      <c r="X1589" t="s">
        <v>1</v>
      </c>
    </row>
    <row r="1590" spans="3:24">
      <c r="C1590" s="1">
        <v>15.89</v>
      </c>
      <c r="D1590" s="1" t="s">
        <v>1</v>
      </c>
      <c r="G1590">
        <v>15.89</v>
      </c>
      <c r="H1590">
        <v>7.8400000000000007</v>
      </c>
      <c r="K1590">
        <v>15.88</v>
      </c>
      <c r="L1590" t="s">
        <v>1</v>
      </c>
      <c r="O1590">
        <v>15.89</v>
      </c>
      <c r="P1590">
        <v>13.229999999999999</v>
      </c>
      <c r="S1590">
        <v>15.89</v>
      </c>
      <c r="T1590" t="s">
        <v>1</v>
      </c>
      <c r="W1590">
        <v>15.89</v>
      </c>
      <c r="X1590" t="s">
        <v>1</v>
      </c>
    </row>
    <row r="1591" spans="3:24">
      <c r="C1591" s="1">
        <v>15.9</v>
      </c>
      <c r="D1591" s="1" t="s">
        <v>1</v>
      </c>
      <c r="G1591">
        <v>15.9</v>
      </c>
      <c r="H1591">
        <v>7.9600000000000009</v>
      </c>
      <c r="K1591">
        <v>15.89</v>
      </c>
      <c r="L1591" t="s">
        <v>1</v>
      </c>
      <c r="O1591">
        <v>15.9</v>
      </c>
      <c r="P1591">
        <v>14.969999999999999</v>
      </c>
      <c r="S1591">
        <v>15.9</v>
      </c>
      <c r="T1591" t="s">
        <v>1</v>
      </c>
      <c r="W1591">
        <v>15.9</v>
      </c>
      <c r="X1591" t="s">
        <v>1</v>
      </c>
    </row>
    <row r="1592" spans="3:24">
      <c r="C1592" s="1">
        <v>15.91</v>
      </c>
      <c r="D1592" s="1" t="s">
        <v>1</v>
      </c>
      <c r="G1592">
        <v>15.91</v>
      </c>
      <c r="H1592">
        <v>8.1600000000000037</v>
      </c>
      <c r="K1592">
        <v>15.9</v>
      </c>
      <c r="L1592" t="s">
        <v>1</v>
      </c>
      <c r="O1592">
        <v>15.91</v>
      </c>
      <c r="P1592">
        <v>15.819999999999999</v>
      </c>
      <c r="S1592">
        <v>15.91</v>
      </c>
      <c r="T1592" t="s">
        <v>1</v>
      </c>
      <c r="W1592">
        <v>15.91</v>
      </c>
      <c r="X1592" t="s">
        <v>1</v>
      </c>
    </row>
    <row r="1593" spans="3:24">
      <c r="C1593" s="1">
        <v>15.92</v>
      </c>
      <c r="D1593" s="1" t="s">
        <v>1</v>
      </c>
      <c r="G1593">
        <v>15.92</v>
      </c>
      <c r="H1593">
        <v>7.2300000000000013</v>
      </c>
      <c r="K1593">
        <v>15.91</v>
      </c>
      <c r="L1593" t="s">
        <v>1</v>
      </c>
      <c r="O1593">
        <v>15.92</v>
      </c>
      <c r="P1593">
        <v>15.5</v>
      </c>
      <c r="S1593">
        <v>15.92</v>
      </c>
      <c r="T1593" t="s">
        <v>1</v>
      </c>
      <c r="W1593">
        <v>15.92</v>
      </c>
      <c r="X1593" t="s">
        <v>1</v>
      </c>
    </row>
    <row r="1594" spans="3:24">
      <c r="C1594" s="1">
        <v>15.93</v>
      </c>
      <c r="D1594" s="1" t="s">
        <v>1</v>
      </c>
      <c r="G1594">
        <v>15.93</v>
      </c>
      <c r="H1594">
        <v>7.05</v>
      </c>
      <c r="K1594">
        <v>15.92</v>
      </c>
      <c r="L1594">
        <v>3.9200000000000021</v>
      </c>
      <c r="O1594">
        <v>15.93</v>
      </c>
      <c r="P1594">
        <v>15.5</v>
      </c>
      <c r="S1594">
        <v>15.93</v>
      </c>
      <c r="T1594" t="s">
        <v>1</v>
      </c>
      <c r="W1594">
        <v>15.93</v>
      </c>
      <c r="X1594" t="s">
        <v>1</v>
      </c>
    </row>
    <row r="1595" spans="3:24">
      <c r="C1595" s="1">
        <v>15.94</v>
      </c>
      <c r="D1595" s="1" t="s">
        <v>1</v>
      </c>
      <c r="G1595">
        <v>15.94</v>
      </c>
      <c r="H1595">
        <v>7.8000000000000016</v>
      </c>
      <c r="K1595">
        <v>15.93</v>
      </c>
      <c r="L1595">
        <v>5.2900000000000036</v>
      </c>
      <c r="O1595">
        <v>15.94</v>
      </c>
      <c r="P1595">
        <v>15.39</v>
      </c>
      <c r="S1595">
        <v>15.94</v>
      </c>
      <c r="T1595" t="s">
        <v>1</v>
      </c>
      <c r="W1595">
        <v>15.94</v>
      </c>
      <c r="X1595" t="s">
        <v>1</v>
      </c>
    </row>
    <row r="1596" spans="3:24">
      <c r="C1596" s="1">
        <v>15.95</v>
      </c>
      <c r="D1596" s="1" t="s">
        <v>1</v>
      </c>
      <c r="G1596">
        <v>15.95</v>
      </c>
      <c r="H1596">
        <v>7.6800000000000006</v>
      </c>
      <c r="K1596">
        <v>15.94</v>
      </c>
      <c r="L1596">
        <v>8.9500000000000028</v>
      </c>
      <c r="O1596">
        <v>15.95</v>
      </c>
      <c r="P1596">
        <v>15.149999999999999</v>
      </c>
      <c r="S1596">
        <v>15.95</v>
      </c>
      <c r="T1596" t="s">
        <v>1</v>
      </c>
      <c r="W1596">
        <v>15.95</v>
      </c>
      <c r="X1596" t="s">
        <v>1</v>
      </c>
    </row>
    <row r="1597" spans="3:24">
      <c r="C1597" s="1">
        <v>15.96</v>
      </c>
      <c r="D1597" s="1" t="s">
        <v>1</v>
      </c>
      <c r="G1597">
        <v>15.96</v>
      </c>
      <c r="H1597">
        <v>7.4500000000000011</v>
      </c>
      <c r="K1597">
        <v>15.95</v>
      </c>
      <c r="L1597">
        <v>9.5500000000000025</v>
      </c>
      <c r="O1597">
        <v>15.96</v>
      </c>
      <c r="P1597">
        <v>14.239999999999998</v>
      </c>
      <c r="S1597">
        <v>15.96</v>
      </c>
      <c r="T1597" t="s">
        <v>1</v>
      </c>
      <c r="W1597">
        <v>15.96</v>
      </c>
      <c r="X1597" t="s">
        <v>1</v>
      </c>
    </row>
    <row r="1598" spans="3:24">
      <c r="C1598" s="1">
        <v>15.97</v>
      </c>
      <c r="D1598" s="1" t="s">
        <v>1</v>
      </c>
      <c r="G1598">
        <v>15.97</v>
      </c>
      <c r="H1598">
        <v>7.3100000000000032</v>
      </c>
      <c r="K1598">
        <v>15.96</v>
      </c>
      <c r="L1598">
        <v>8.51</v>
      </c>
      <c r="O1598">
        <v>15.97</v>
      </c>
      <c r="P1598">
        <v>12.51</v>
      </c>
      <c r="S1598">
        <v>15.97</v>
      </c>
      <c r="T1598" t="s">
        <v>1</v>
      </c>
      <c r="W1598">
        <v>15.97</v>
      </c>
      <c r="X1598" t="s">
        <v>1</v>
      </c>
    </row>
    <row r="1599" spans="3:24">
      <c r="C1599" s="1">
        <v>15.98</v>
      </c>
      <c r="D1599" s="1" t="s">
        <v>1</v>
      </c>
      <c r="G1599">
        <v>15.98</v>
      </c>
      <c r="H1599">
        <v>6.82</v>
      </c>
      <c r="K1599">
        <v>15.97</v>
      </c>
      <c r="L1599">
        <v>7.9600000000000009</v>
      </c>
      <c r="O1599">
        <v>15.98</v>
      </c>
      <c r="P1599">
        <v>11.019999999999998</v>
      </c>
      <c r="S1599">
        <v>15.98</v>
      </c>
      <c r="T1599" t="s">
        <v>1</v>
      </c>
      <c r="W1599">
        <v>15.98</v>
      </c>
      <c r="X1599" t="s">
        <v>1</v>
      </c>
    </row>
    <row r="1600" spans="3:24">
      <c r="C1600" s="1">
        <v>15.99</v>
      </c>
      <c r="D1600" s="1" t="s">
        <v>1</v>
      </c>
      <c r="G1600">
        <v>15.99</v>
      </c>
      <c r="H1600">
        <v>5.98</v>
      </c>
      <c r="K1600">
        <v>15.98</v>
      </c>
      <c r="L1600">
        <v>7.8600000000000021</v>
      </c>
      <c r="O1600">
        <v>15.99</v>
      </c>
      <c r="P1600">
        <v>7.1999999999999984</v>
      </c>
      <c r="S1600">
        <v>15.99</v>
      </c>
      <c r="T1600" t="s">
        <v>1</v>
      </c>
      <c r="W1600">
        <v>15.99</v>
      </c>
      <c r="X1600" t="s">
        <v>1</v>
      </c>
    </row>
    <row r="1601" spans="3:24">
      <c r="C1601" s="1">
        <v>16</v>
      </c>
      <c r="D1601" s="1" t="s">
        <v>1</v>
      </c>
      <c r="G1601">
        <v>16</v>
      </c>
      <c r="H1601">
        <v>6.26</v>
      </c>
      <c r="K1601">
        <v>15.99</v>
      </c>
      <c r="L1601">
        <v>7.7400000000000011</v>
      </c>
      <c r="O1601">
        <v>16</v>
      </c>
      <c r="P1601">
        <v>7.0399999999999991</v>
      </c>
      <c r="S1601">
        <v>16</v>
      </c>
      <c r="T1601" t="s">
        <v>1</v>
      </c>
      <c r="W1601">
        <v>16</v>
      </c>
      <c r="X1601" t="s">
        <v>1</v>
      </c>
    </row>
    <row r="1602" spans="3:24">
      <c r="C1602" s="1">
        <v>16.010000000000002</v>
      </c>
      <c r="D1602" s="1" t="s">
        <v>1</v>
      </c>
      <c r="G1602">
        <v>16.010000000000002</v>
      </c>
      <c r="H1602">
        <v>6.7000000000000037</v>
      </c>
      <c r="K1602">
        <v>16</v>
      </c>
      <c r="L1602">
        <v>7.89</v>
      </c>
      <c r="O1602">
        <v>16.010000000000002</v>
      </c>
      <c r="P1602">
        <v>5.7099999999999973</v>
      </c>
      <c r="S1602">
        <v>16.010000000000002</v>
      </c>
      <c r="T1602" t="s">
        <v>1</v>
      </c>
      <c r="W1602">
        <v>16.010000000000002</v>
      </c>
      <c r="X1602" t="s">
        <v>1</v>
      </c>
    </row>
    <row r="1603" spans="3:24">
      <c r="C1603" s="1">
        <v>16.02</v>
      </c>
      <c r="D1603" s="1" t="s">
        <v>1</v>
      </c>
      <c r="G1603">
        <v>16.02</v>
      </c>
      <c r="H1603">
        <v>6.5000000000000009</v>
      </c>
      <c r="K1603">
        <v>16.010000000000002</v>
      </c>
      <c r="L1603">
        <v>7.6300000000000017</v>
      </c>
      <c r="O1603">
        <v>16.02</v>
      </c>
      <c r="P1603">
        <v>5.169999999999999</v>
      </c>
      <c r="S1603">
        <v>16.02</v>
      </c>
      <c r="T1603" t="s">
        <v>1</v>
      </c>
      <c r="W1603">
        <v>16.02</v>
      </c>
      <c r="X1603" t="s">
        <v>1</v>
      </c>
    </row>
    <row r="1604" spans="3:24">
      <c r="C1604" s="1">
        <v>16.03</v>
      </c>
      <c r="D1604" s="1" t="s">
        <v>1</v>
      </c>
      <c r="G1604">
        <v>16.03</v>
      </c>
      <c r="H1604">
        <v>6.7600000000000042</v>
      </c>
      <c r="K1604">
        <v>16.02</v>
      </c>
      <c r="L1604">
        <v>7.33</v>
      </c>
      <c r="O1604">
        <v>16.03</v>
      </c>
      <c r="P1604">
        <v>4.57</v>
      </c>
      <c r="S1604">
        <v>16.03</v>
      </c>
      <c r="T1604" t="s">
        <v>1</v>
      </c>
      <c r="W1604">
        <v>16.03</v>
      </c>
      <c r="X1604">
        <v>3.7599999999999989</v>
      </c>
    </row>
    <row r="1605" spans="3:24">
      <c r="C1605" s="1">
        <v>16.04</v>
      </c>
      <c r="D1605" s="1" t="s">
        <v>1</v>
      </c>
      <c r="G1605">
        <v>16.04</v>
      </c>
      <c r="H1605">
        <v>5.8500000000000032</v>
      </c>
      <c r="K1605">
        <v>16.03</v>
      </c>
      <c r="L1605">
        <v>7.4000000000000012</v>
      </c>
      <c r="O1605">
        <v>16.04</v>
      </c>
      <c r="P1605">
        <v>4.3699999999999983</v>
      </c>
      <c r="S1605">
        <v>16.04</v>
      </c>
      <c r="T1605" t="s">
        <v>1</v>
      </c>
      <c r="W1605">
        <v>16.04</v>
      </c>
      <c r="X1605">
        <v>7.28</v>
      </c>
    </row>
    <row r="1606" spans="3:24">
      <c r="C1606" s="1">
        <v>16.05</v>
      </c>
      <c r="D1606" s="1" t="s">
        <v>1</v>
      </c>
      <c r="G1606">
        <v>16.05</v>
      </c>
      <c r="H1606">
        <v>6.0200000000000031</v>
      </c>
      <c r="K1606">
        <v>16.04</v>
      </c>
      <c r="L1606">
        <v>7.3900000000000006</v>
      </c>
      <c r="O1606">
        <v>16.05</v>
      </c>
      <c r="P1606">
        <v>4.0999999999999988</v>
      </c>
      <c r="S1606">
        <v>16.05</v>
      </c>
      <c r="T1606" t="s">
        <v>1</v>
      </c>
      <c r="W1606">
        <v>16.05</v>
      </c>
      <c r="X1606">
        <v>10.350000000000003</v>
      </c>
    </row>
    <row r="1607" spans="3:24">
      <c r="C1607" s="1">
        <v>16.059999999999999</v>
      </c>
      <c r="D1607" s="1" t="s">
        <v>1</v>
      </c>
      <c r="G1607">
        <v>16.059999999999999</v>
      </c>
      <c r="H1607">
        <v>5.8500000000000032</v>
      </c>
      <c r="K1607">
        <v>16.05</v>
      </c>
      <c r="L1607">
        <v>7.27</v>
      </c>
      <c r="O1607">
        <v>16.059999999999999</v>
      </c>
      <c r="P1607">
        <v>4.4999999999999991</v>
      </c>
      <c r="S1607">
        <v>16.059999999999999</v>
      </c>
      <c r="T1607" t="s">
        <v>1</v>
      </c>
      <c r="W1607">
        <v>16.059999999999999</v>
      </c>
      <c r="X1607">
        <v>12.280000000000001</v>
      </c>
    </row>
    <row r="1608" spans="3:24">
      <c r="C1608" s="1">
        <v>16.07</v>
      </c>
      <c r="D1608" s="1" t="s">
        <v>1</v>
      </c>
      <c r="G1608">
        <v>16.07</v>
      </c>
      <c r="H1608">
        <v>5.9400000000000013</v>
      </c>
      <c r="K1608">
        <v>16.059999999999999</v>
      </c>
      <c r="L1608">
        <v>7.4000000000000012</v>
      </c>
      <c r="O1608">
        <v>16.07</v>
      </c>
      <c r="P1608">
        <v>4.6900000000000013</v>
      </c>
      <c r="S1608">
        <v>16.07</v>
      </c>
      <c r="T1608" t="s">
        <v>1</v>
      </c>
      <c r="W1608">
        <v>16.07</v>
      </c>
      <c r="X1608">
        <v>12.24</v>
      </c>
    </row>
    <row r="1609" spans="3:24">
      <c r="C1609" s="1">
        <v>16.079999999999998</v>
      </c>
      <c r="D1609" s="1" t="s">
        <v>1</v>
      </c>
      <c r="G1609">
        <v>16.079999999999998</v>
      </c>
      <c r="H1609">
        <v>5.7600000000000007</v>
      </c>
      <c r="K1609">
        <v>16.07</v>
      </c>
      <c r="L1609">
        <v>7.4600000000000017</v>
      </c>
      <c r="O1609">
        <v>16.079999999999998</v>
      </c>
      <c r="P1609">
        <v>4.7299999999999995</v>
      </c>
      <c r="S1609">
        <v>16.079999999999998</v>
      </c>
      <c r="T1609" t="s">
        <v>1</v>
      </c>
      <c r="W1609">
        <v>16.079999999999998</v>
      </c>
      <c r="X1609">
        <v>11.16</v>
      </c>
    </row>
    <row r="1610" spans="3:24">
      <c r="C1610" s="1">
        <v>16.09</v>
      </c>
      <c r="D1610" s="1" t="s">
        <v>1</v>
      </c>
      <c r="G1610">
        <v>16.09</v>
      </c>
      <c r="H1610">
        <v>6.0600000000000023</v>
      </c>
      <c r="K1610">
        <v>16.079999999999998</v>
      </c>
      <c r="L1610">
        <v>8.5200000000000014</v>
      </c>
      <c r="O1610">
        <v>16.09</v>
      </c>
      <c r="P1610">
        <v>4.9700000000000006</v>
      </c>
      <c r="S1610">
        <v>16.09</v>
      </c>
      <c r="T1610" t="s">
        <v>1</v>
      </c>
      <c r="W1610">
        <v>16.09</v>
      </c>
      <c r="X1610">
        <v>10.210000000000001</v>
      </c>
    </row>
    <row r="1611" spans="3:24">
      <c r="C1611" s="1">
        <v>16.100000000000001</v>
      </c>
      <c r="D1611" s="1" t="s">
        <v>1</v>
      </c>
      <c r="G1611">
        <v>16.100000000000001</v>
      </c>
      <c r="H1611">
        <v>6.26</v>
      </c>
      <c r="K1611">
        <v>16.09</v>
      </c>
      <c r="L1611">
        <v>8.7600000000000016</v>
      </c>
      <c r="O1611">
        <v>16.100000000000001</v>
      </c>
      <c r="P1611">
        <v>4.8899999999999988</v>
      </c>
      <c r="S1611">
        <v>16.100000000000001</v>
      </c>
      <c r="T1611" t="s">
        <v>1</v>
      </c>
      <c r="W1611">
        <v>16.100000000000001</v>
      </c>
      <c r="X1611">
        <v>11.14</v>
      </c>
    </row>
    <row r="1612" spans="3:24">
      <c r="C1612" s="1">
        <v>16.11</v>
      </c>
      <c r="D1612" s="1" t="s">
        <v>1</v>
      </c>
      <c r="G1612">
        <v>16.11</v>
      </c>
      <c r="H1612">
        <v>7.0700000000000021</v>
      </c>
      <c r="K1612">
        <v>16.100000000000001</v>
      </c>
      <c r="L1612">
        <v>9.3900000000000023</v>
      </c>
      <c r="O1612">
        <v>16.11</v>
      </c>
      <c r="P1612">
        <v>5.1499999999999977</v>
      </c>
      <c r="S1612">
        <v>16.11</v>
      </c>
      <c r="T1612" t="s">
        <v>1</v>
      </c>
      <c r="W1612">
        <v>16.11</v>
      </c>
      <c r="X1612">
        <v>11.65</v>
      </c>
    </row>
    <row r="1613" spans="3:24">
      <c r="C1613" s="1">
        <v>16.12</v>
      </c>
      <c r="D1613" s="1" t="s">
        <v>1</v>
      </c>
      <c r="G1613">
        <v>16.12</v>
      </c>
      <c r="H1613">
        <v>7.0600000000000014</v>
      </c>
      <c r="K1613">
        <v>16.11</v>
      </c>
      <c r="L1613">
        <v>9.75</v>
      </c>
      <c r="O1613">
        <v>16.12</v>
      </c>
      <c r="P1613">
        <v>5.1400000000000006</v>
      </c>
      <c r="S1613">
        <v>16.12</v>
      </c>
      <c r="T1613" t="s">
        <v>1</v>
      </c>
      <c r="W1613">
        <v>16.12</v>
      </c>
      <c r="X1613">
        <v>11.940000000000001</v>
      </c>
    </row>
    <row r="1614" spans="3:24">
      <c r="C1614" s="1">
        <v>16.13</v>
      </c>
      <c r="D1614" s="1" t="s">
        <v>1</v>
      </c>
      <c r="G1614">
        <v>16.13</v>
      </c>
      <c r="H1614">
        <v>6.9800000000000031</v>
      </c>
      <c r="K1614">
        <v>16.12</v>
      </c>
      <c r="L1614">
        <v>10.210000000000001</v>
      </c>
      <c r="O1614">
        <v>16.13</v>
      </c>
      <c r="P1614">
        <v>4.5899999999999972</v>
      </c>
      <c r="S1614">
        <v>16.13</v>
      </c>
      <c r="T1614" t="s">
        <v>1</v>
      </c>
      <c r="W1614">
        <v>16.13</v>
      </c>
      <c r="X1614">
        <v>12.85</v>
      </c>
    </row>
    <row r="1615" spans="3:24">
      <c r="C1615" s="1">
        <v>16.14</v>
      </c>
      <c r="D1615" s="1" t="s">
        <v>1</v>
      </c>
      <c r="G1615">
        <v>16.14</v>
      </c>
      <c r="H1615">
        <v>6.8400000000000016</v>
      </c>
      <c r="K1615">
        <v>16.13</v>
      </c>
      <c r="L1615">
        <v>11.06</v>
      </c>
      <c r="O1615">
        <v>16.14</v>
      </c>
      <c r="P1615">
        <v>4.2499999999999973</v>
      </c>
      <c r="S1615">
        <v>16.14</v>
      </c>
      <c r="T1615" t="s">
        <v>1</v>
      </c>
      <c r="W1615">
        <v>16.14</v>
      </c>
      <c r="X1615">
        <v>12.190000000000001</v>
      </c>
    </row>
    <row r="1616" spans="3:24">
      <c r="C1616" s="1">
        <v>16.149999999999999</v>
      </c>
      <c r="D1616" s="1" t="s">
        <v>1</v>
      </c>
      <c r="G1616">
        <v>16.149999999999999</v>
      </c>
      <c r="H1616">
        <v>6.6700000000000017</v>
      </c>
      <c r="K1616">
        <v>16.14</v>
      </c>
      <c r="L1616">
        <v>11.73</v>
      </c>
      <c r="O1616">
        <v>16.149999999999999</v>
      </c>
      <c r="P1616">
        <v>3.4599999999999973</v>
      </c>
      <c r="S1616">
        <v>16.149999999999999</v>
      </c>
      <c r="T1616" t="s">
        <v>1</v>
      </c>
      <c r="W1616">
        <v>16.149999999999999</v>
      </c>
      <c r="X1616">
        <v>11.940000000000001</v>
      </c>
    </row>
    <row r="1617" spans="3:24">
      <c r="C1617" s="1">
        <v>16.16</v>
      </c>
      <c r="D1617" s="1" t="s">
        <v>1</v>
      </c>
      <c r="G1617">
        <v>16.16</v>
      </c>
      <c r="H1617">
        <v>6.8400000000000016</v>
      </c>
      <c r="K1617">
        <v>16.149999999999999</v>
      </c>
      <c r="L1617">
        <v>10.09</v>
      </c>
      <c r="O1617">
        <v>16.16</v>
      </c>
      <c r="P1617">
        <v>2.7999999999999985</v>
      </c>
      <c r="S1617">
        <v>16.16</v>
      </c>
      <c r="T1617" t="s">
        <v>1</v>
      </c>
      <c r="W1617">
        <v>16.16</v>
      </c>
      <c r="X1617">
        <v>12.07</v>
      </c>
    </row>
    <row r="1618" spans="3:24">
      <c r="C1618" s="1">
        <v>16.170000000000002</v>
      </c>
      <c r="D1618" s="1" t="s">
        <v>1</v>
      </c>
      <c r="G1618">
        <v>16.170000000000002</v>
      </c>
      <c r="H1618">
        <v>6.54</v>
      </c>
      <c r="K1618">
        <v>16.16</v>
      </c>
      <c r="L1618">
        <v>5.0100000000000033</v>
      </c>
      <c r="O1618">
        <v>16.170000000000002</v>
      </c>
      <c r="P1618">
        <v>2.48</v>
      </c>
      <c r="S1618">
        <v>16.170000000000002</v>
      </c>
      <c r="T1618" t="s">
        <v>1</v>
      </c>
      <c r="W1618">
        <v>16.170000000000002</v>
      </c>
      <c r="X1618">
        <v>12.24</v>
      </c>
    </row>
    <row r="1619" spans="3:24">
      <c r="C1619" s="1">
        <v>16.18</v>
      </c>
      <c r="D1619" s="1" t="s">
        <v>1</v>
      </c>
      <c r="G1619">
        <v>16.18</v>
      </c>
      <c r="H1619">
        <v>6.450000000000002</v>
      </c>
      <c r="K1619">
        <v>16.170000000000002</v>
      </c>
      <c r="L1619">
        <v>3.9800000000000026</v>
      </c>
      <c r="O1619">
        <v>16.18</v>
      </c>
      <c r="P1619">
        <v>2.3800000000000008</v>
      </c>
      <c r="S1619">
        <v>16.18</v>
      </c>
      <c r="T1619" t="s">
        <v>1</v>
      </c>
      <c r="W1619">
        <v>16.18</v>
      </c>
      <c r="X1619">
        <v>12.700000000000001</v>
      </c>
    </row>
    <row r="1620" spans="3:24">
      <c r="C1620" s="1">
        <v>16.190000000000001</v>
      </c>
      <c r="D1620" s="1" t="s">
        <v>1</v>
      </c>
      <c r="G1620">
        <v>16.190000000000001</v>
      </c>
      <c r="H1620">
        <v>6.6400000000000032</v>
      </c>
      <c r="K1620">
        <v>16.18</v>
      </c>
      <c r="L1620">
        <v>3.55</v>
      </c>
      <c r="O1620">
        <v>16.190000000000001</v>
      </c>
      <c r="P1620">
        <v>2.2000000000000002</v>
      </c>
      <c r="S1620">
        <v>16.190000000000001</v>
      </c>
      <c r="T1620" t="s">
        <v>1</v>
      </c>
      <c r="W1620">
        <v>16.190000000000001</v>
      </c>
      <c r="X1620">
        <v>12.15</v>
      </c>
    </row>
    <row r="1621" spans="3:24">
      <c r="C1621" s="1">
        <v>16.2</v>
      </c>
      <c r="D1621" s="1" t="s">
        <v>1</v>
      </c>
      <c r="G1621">
        <v>16.2</v>
      </c>
      <c r="H1621">
        <v>6.6000000000000005</v>
      </c>
      <c r="K1621">
        <v>16.190000000000001</v>
      </c>
      <c r="L1621">
        <v>3.1100000000000008</v>
      </c>
      <c r="O1621">
        <v>16.2</v>
      </c>
      <c r="P1621">
        <v>2.1799999999999988</v>
      </c>
      <c r="S1621">
        <v>16.2</v>
      </c>
      <c r="T1621" t="s">
        <v>1</v>
      </c>
      <c r="W1621">
        <v>16.2</v>
      </c>
      <c r="X1621">
        <v>11.620000000000001</v>
      </c>
    </row>
    <row r="1622" spans="3:24">
      <c r="C1622" s="1">
        <v>16.21</v>
      </c>
      <c r="D1622" s="1" t="s">
        <v>1</v>
      </c>
      <c r="G1622">
        <v>16.21</v>
      </c>
      <c r="H1622">
        <v>6.5300000000000038</v>
      </c>
      <c r="K1622">
        <v>16.2</v>
      </c>
      <c r="L1622">
        <v>4.3300000000000036</v>
      </c>
      <c r="O1622">
        <v>16.21</v>
      </c>
      <c r="P1622">
        <v>2.1399999999999997</v>
      </c>
      <c r="S1622">
        <v>16.21</v>
      </c>
      <c r="T1622" t="s">
        <v>1</v>
      </c>
      <c r="W1622">
        <v>16.21</v>
      </c>
      <c r="X1622">
        <v>10.49</v>
      </c>
    </row>
    <row r="1623" spans="3:24">
      <c r="C1623" s="1">
        <v>16.22</v>
      </c>
      <c r="D1623" s="1" t="s">
        <v>1</v>
      </c>
      <c r="G1623">
        <v>16.22</v>
      </c>
      <c r="H1623">
        <v>6.3400000000000016</v>
      </c>
      <c r="K1623">
        <v>16.21</v>
      </c>
      <c r="L1623">
        <v>5.53</v>
      </c>
      <c r="O1623">
        <v>16.22</v>
      </c>
      <c r="P1623">
        <v>2.100000000000001</v>
      </c>
      <c r="S1623">
        <v>16.22</v>
      </c>
      <c r="T1623" t="s">
        <v>1</v>
      </c>
      <c r="W1623">
        <v>16.22</v>
      </c>
      <c r="X1623">
        <v>11.16</v>
      </c>
    </row>
    <row r="1624" spans="3:24">
      <c r="C1624" s="1">
        <v>16.23</v>
      </c>
      <c r="D1624" s="1" t="s">
        <v>1</v>
      </c>
      <c r="G1624">
        <v>16.23</v>
      </c>
      <c r="H1624">
        <v>6.3600000000000039</v>
      </c>
      <c r="K1624">
        <v>16.22</v>
      </c>
      <c r="L1624">
        <v>4.1099999999999994</v>
      </c>
      <c r="O1624">
        <v>16.23</v>
      </c>
      <c r="P1624">
        <v>2.2199999999999975</v>
      </c>
      <c r="S1624">
        <v>16.23</v>
      </c>
      <c r="T1624" t="s">
        <v>1</v>
      </c>
      <c r="W1624">
        <v>16.23</v>
      </c>
      <c r="X1624">
        <v>9.5500000000000025</v>
      </c>
    </row>
    <row r="1625" spans="3:24">
      <c r="C1625" s="1">
        <v>16.239999999999998</v>
      </c>
      <c r="D1625" s="1" t="s">
        <v>1</v>
      </c>
      <c r="G1625">
        <v>16.239999999999998</v>
      </c>
      <c r="H1625">
        <v>6.4400000000000013</v>
      </c>
      <c r="K1625">
        <v>16.23</v>
      </c>
      <c r="L1625">
        <v>3.8299999999999996</v>
      </c>
      <c r="O1625">
        <v>16.239999999999998</v>
      </c>
      <c r="P1625">
        <v>2.2700000000000014</v>
      </c>
      <c r="S1625">
        <v>16.239999999999998</v>
      </c>
      <c r="T1625" t="s">
        <v>1</v>
      </c>
      <c r="W1625">
        <v>16.239999999999998</v>
      </c>
      <c r="X1625">
        <v>8.7600000000000016</v>
      </c>
    </row>
    <row r="1626" spans="3:24">
      <c r="C1626" s="1">
        <v>16.25</v>
      </c>
      <c r="D1626" s="1" t="s">
        <v>1</v>
      </c>
      <c r="G1626">
        <v>16.25</v>
      </c>
      <c r="H1626">
        <v>6.4000000000000021</v>
      </c>
      <c r="K1626">
        <v>16.239999999999998</v>
      </c>
      <c r="L1626">
        <v>3.3400000000000012</v>
      </c>
      <c r="O1626">
        <v>16.25</v>
      </c>
      <c r="P1626">
        <v>2.2799999999999976</v>
      </c>
      <c r="S1626">
        <v>16.25</v>
      </c>
      <c r="T1626" t="s">
        <v>1</v>
      </c>
      <c r="W1626">
        <v>16.25</v>
      </c>
      <c r="X1626">
        <v>8.35</v>
      </c>
    </row>
    <row r="1627" spans="3:24">
      <c r="C1627" s="1">
        <v>16.260000000000002</v>
      </c>
      <c r="D1627" s="1" t="s">
        <v>1</v>
      </c>
      <c r="G1627">
        <v>16.260000000000002</v>
      </c>
      <c r="H1627">
        <v>6.3600000000000039</v>
      </c>
      <c r="K1627">
        <v>16.25</v>
      </c>
      <c r="L1627" t="s">
        <v>1</v>
      </c>
      <c r="O1627">
        <v>16.260000000000002</v>
      </c>
      <c r="P1627">
        <v>2.2000000000000002</v>
      </c>
      <c r="S1627">
        <v>16.260000000000002</v>
      </c>
      <c r="T1627" t="s">
        <v>1</v>
      </c>
      <c r="W1627">
        <v>16.260000000000002</v>
      </c>
      <c r="X1627">
        <v>8.0200000000000014</v>
      </c>
    </row>
    <row r="1628" spans="3:24">
      <c r="C1628" s="1">
        <v>16.27</v>
      </c>
      <c r="D1628" s="1" t="s">
        <v>1</v>
      </c>
      <c r="G1628">
        <v>16.27</v>
      </c>
      <c r="H1628">
        <v>6.3900000000000015</v>
      </c>
      <c r="K1628">
        <v>16.260000000000002</v>
      </c>
      <c r="L1628" t="s">
        <v>1</v>
      </c>
      <c r="O1628">
        <v>16.27</v>
      </c>
      <c r="P1628">
        <v>2.1500000000000008</v>
      </c>
      <c r="S1628">
        <v>16.27</v>
      </c>
      <c r="T1628" t="s">
        <v>1</v>
      </c>
      <c r="W1628">
        <v>16.27</v>
      </c>
      <c r="X1628">
        <v>7.27</v>
      </c>
    </row>
    <row r="1629" spans="3:24">
      <c r="C1629" s="1">
        <v>16.28</v>
      </c>
      <c r="D1629" s="1" t="s">
        <v>1</v>
      </c>
      <c r="G1629">
        <v>16.28</v>
      </c>
      <c r="H1629">
        <v>6.37</v>
      </c>
      <c r="K1629">
        <v>16.27</v>
      </c>
      <c r="L1629" t="s">
        <v>1</v>
      </c>
      <c r="O1629">
        <v>16.28</v>
      </c>
      <c r="P1629">
        <v>2.1199999999999983</v>
      </c>
      <c r="S1629">
        <v>16.28</v>
      </c>
      <c r="T1629" t="s">
        <v>1</v>
      </c>
      <c r="W1629">
        <v>16.28</v>
      </c>
      <c r="X1629">
        <v>7.0299999999999985</v>
      </c>
    </row>
    <row r="1630" spans="3:24">
      <c r="C1630" s="1">
        <v>16.29</v>
      </c>
      <c r="D1630" s="1" t="s">
        <v>1</v>
      </c>
      <c r="G1630">
        <v>16.29</v>
      </c>
      <c r="H1630">
        <v>6.330000000000001</v>
      </c>
      <c r="K1630">
        <v>16.28</v>
      </c>
      <c r="L1630" t="s">
        <v>1</v>
      </c>
      <c r="O1630">
        <v>16.29</v>
      </c>
      <c r="P1630">
        <v>2.0900000000000003</v>
      </c>
      <c r="S1630">
        <v>16.29</v>
      </c>
      <c r="T1630" t="s">
        <v>1</v>
      </c>
      <c r="W1630">
        <v>16.29</v>
      </c>
      <c r="X1630">
        <v>6.8699999999999992</v>
      </c>
    </row>
    <row r="1631" spans="3:24">
      <c r="C1631" s="1">
        <v>16.3</v>
      </c>
      <c r="D1631" s="1" t="s">
        <v>1</v>
      </c>
      <c r="G1631">
        <v>16.3</v>
      </c>
      <c r="H1631">
        <v>6.2900000000000027</v>
      </c>
      <c r="K1631">
        <v>16.29</v>
      </c>
      <c r="L1631" t="s">
        <v>1</v>
      </c>
      <c r="O1631">
        <v>16.3</v>
      </c>
      <c r="P1631">
        <v>3.6999999999999984</v>
      </c>
      <c r="S1631">
        <v>16.3</v>
      </c>
      <c r="T1631" t="s">
        <v>1</v>
      </c>
      <c r="W1631">
        <v>16.3</v>
      </c>
      <c r="X1631">
        <v>6.71</v>
      </c>
    </row>
    <row r="1632" spans="3:24">
      <c r="C1632" s="1">
        <v>16.309999999999999</v>
      </c>
      <c r="D1632" s="1" t="s">
        <v>1</v>
      </c>
      <c r="G1632">
        <v>16.309999999999999</v>
      </c>
      <c r="H1632">
        <v>6.32</v>
      </c>
      <c r="K1632">
        <v>16.3</v>
      </c>
      <c r="L1632" t="s">
        <v>1</v>
      </c>
      <c r="O1632">
        <v>16.309999999999999</v>
      </c>
      <c r="P1632">
        <v>4.6099999999999994</v>
      </c>
      <c r="S1632">
        <v>16.309999999999999</v>
      </c>
      <c r="T1632" t="s">
        <v>1</v>
      </c>
      <c r="W1632">
        <v>16.309999999999999</v>
      </c>
      <c r="X1632">
        <v>6.8000000000000025</v>
      </c>
    </row>
    <row r="1633" spans="3:24">
      <c r="C1633" s="1">
        <v>16.32</v>
      </c>
      <c r="D1633" s="1" t="s">
        <v>1</v>
      </c>
      <c r="G1633">
        <v>16.32</v>
      </c>
      <c r="H1633">
        <v>6.3000000000000034</v>
      </c>
      <c r="K1633">
        <v>16.309999999999999</v>
      </c>
      <c r="L1633" t="s">
        <v>1</v>
      </c>
      <c r="O1633">
        <v>16.32</v>
      </c>
      <c r="P1633">
        <v>3.9000000000000008</v>
      </c>
      <c r="S1633">
        <v>16.32</v>
      </c>
      <c r="T1633" t="s">
        <v>1</v>
      </c>
      <c r="W1633">
        <v>16.32</v>
      </c>
      <c r="X1633">
        <v>6.9700000000000024</v>
      </c>
    </row>
    <row r="1634" spans="3:24">
      <c r="C1634" s="1">
        <v>16.329999999999998</v>
      </c>
      <c r="D1634" s="1" t="s">
        <v>1</v>
      </c>
      <c r="G1634">
        <v>16.329999999999998</v>
      </c>
      <c r="H1634">
        <v>6.3600000000000039</v>
      </c>
      <c r="K1634">
        <v>16.32</v>
      </c>
      <c r="L1634" t="s">
        <v>1</v>
      </c>
      <c r="O1634">
        <v>16.329999999999998</v>
      </c>
      <c r="P1634">
        <v>3.3900000000000006</v>
      </c>
      <c r="S1634">
        <v>16.329999999999998</v>
      </c>
      <c r="T1634" t="s">
        <v>1</v>
      </c>
      <c r="W1634">
        <v>16.329999999999998</v>
      </c>
      <c r="X1634">
        <v>7.1800000000000015</v>
      </c>
    </row>
    <row r="1635" spans="3:24">
      <c r="C1635" s="1">
        <v>16.34</v>
      </c>
      <c r="D1635" s="1" t="s">
        <v>1</v>
      </c>
      <c r="G1635">
        <v>16.34</v>
      </c>
      <c r="H1635">
        <v>6.3000000000000034</v>
      </c>
      <c r="K1635">
        <v>16.329999999999998</v>
      </c>
      <c r="L1635" t="s">
        <v>1</v>
      </c>
      <c r="O1635">
        <v>16.34</v>
      </c>
      <c r="P1635">
        <v>3.3199999999999994</v>
      </c>
      <c r="S1635">
        <v>16.34</v>
      </c>
      <c r="T1635" t="s">
        <v>1</v>
      </c>
      <c r="W1635">
        <v>16.34</v>
      </c>
      <c r="X1635">
        <v>7.55</v>
      </c>
    </row>
    <row r="1636" spans="3:24">
      <c r="C1636" s="1">
        <v>16.350000000000001</v>
      </c>
      <c r="D1636" s="1" t="s">
        <v>1</v>
      </c>
      <c r="G1636">
        <v>16.350000000000001</v>
      </c>
      <c r="H1636">
        <v>6.26</v>
      </c>
      <c r="K1636">
        <v>16.34</v>
      </c>
      <c r="L1636" t="s">
        <v>1</v>
      </c>
      <c r="O1636">
        <v>16.350000000000001</v>
      </c>
      <c r="P1636">
        <v>3.469999999999998</v>
      </c>
      <c r="S1636">
        <v>16.350000000000001</v>
      </c>
      <c r="T1636" t="s">
        <v>1</v>
      </c>
      <c r="W1636">
        <v>16.350000000000001</v>
      </c>
      <c r="X1636">
        <v>7.7900000000000009</v>
      </c>
    </row>
    <row r="1637" spans="3:24">
      <c r="C1637" s="1">
        <v>16.36</v>
      </c>
      <c r="D1637" s="1" t="s">
        <v>1</v>
      </c>
      <c r="G1637">
        <v>16.36</v>
      </c>
      <c r="H1637">
        <v>6.2</v>
      </c>
      <c r="K1637">
        <v>16.350000000000001</v>
      </c>
      <c r="L1637" t="s">
        <v>1</v>
      </c>
      <c r="O1637">
        <v>16.36</v>
      </c>
      <c r="P1637">
        <v>3.4299999999999993</v>
      </c>
      <c r="S1637">
        <v>16.36</v>
      </c>
      <c r="T1637" t="s">
        <v>1</v>
      </c>
      <c r="W1637">
        <v>16.36</v>
      </c>
      <c r="X1637">
        <v>8.3800000000000026</v>
      </c>
    </row>
    <row r="1638" spans="3:24">
      <c r="C1638" s="1">
        <v>16.37</v>
      </c>
      <c r="D1638" s="1" t="s">
        <v>1</v>
      </c>
      <c r="G1638">
        <v>16.37</v>
      </c>
      <c r="H1638">
        <v>6.2100000000000009</v>
      </c>
      <c r="K1638">
        <v>16.36</v>
      </c>
      <c r="L1638" t="s">
        <v>1</v>
      </c>
      <c r="O1638">
        <v>16.37</v>
      </c>
      <c r="P1638">
        <v>3.3199999999999994</v>
      </c>
      <c r="S1638">
        <v>16.37</v>
      </c>
      <c r="T1638" t="s">
        <v>1</v>
      </c>
      <c r="W1638">
        <v>16.37</v>
      </c>
      <c r="X1638">
        <v>8.490000000000002</v>
      </c>
    </row>
    <row r="1639" spans="3:24">
      <c r="C1639" s="1">
        <v>16.38</v>
      </c>
      <c r="D1639" s="1" t="s">
        <v>1</v>
      </c>
      <c r="G1639">
        <v>16.38</v>
      </c>
      <c r="H1639">
        <v>6.0700000000000029</v>
      </c>
      <c r="K1639">
        <v>16.37</v>
      </c>
      <c r="L1639" t="s">
        <v>1</v>
      </c>
      <c r="O1639">
        <v>16.38</v>
      </c>
      <c r="P1639">
        <v>3.27</v>
      </c>
      <c r="S1639">
        <v>16.38</v>
      </c>
      <c r="T1639" t="s">
        <v>1</v>
      </c>
      <c r="W1639">
        <v>16.38</v>
      </c>
      <c r="X1639">
        <v>7.67</v>
      </c>
    </row>
    <row r="1640" spans="3:24">
      <c r="C1640" s="1">
        <v>16.39</v>
      </c>
      <c r="D1640" s="1" t="s">
        <v>1</v>
      </c>
      <c r="G1640">
        <v>16.39</v>
      </c>
      <c r="H1640">
        <v>6.1300000000000034</v>
      </c>
      <c r="K1640">
        <v>16.38</v>
      </c>
      <c r="L1640" t="s">
        <v>1</v>
      </c>
      <c r="O1640">
        <v>16.39</v>
      </c>
      <c r="P1640">
        <v>3.1899999999999982</v>
      </c>
      <c r="S1640">
        <v>16.39</v>
      </c>
      <c r="T1640" t="s">
        <v>1</v>
      </c>
      <c r="W1640">
        <v>16.39</v>
      </c>
      <c r="X1640">
        <v>6.4799999999999995</v>
      </c>
    </row>
    <row r="1641" spans="3:24">
      <c r="C1641" s="1">
        <v>16.399999999999999</v>
      </c>
      <c r="D1641" s="1" t="s">
        <v>1</v>
      </c>
      <c r="G1641">
        <v>16.399999999999999</v>
      </c>
      <c r="H1641">
        <v>6.1400000000000041</v>
      </c>
      <c r="K1641">
        <v>16.39</v>
      </c>
      <c r="L1641" t="s">
        <v>1</v>
      </c>
      <c r="O1641">
        <v>16.399999999999999</v>
      </c>
      <c r="P1641">
        <v>3.0799999999999983</v>
      </c>
      <c r="S1641">
        <v>16.399999999999999</v>
      </c>
      <c r="T1641" t="s">
        <v>1</v>
      </c>
      <c r="W1641">
        <v>16.399999999999999</v>
      </c>
      <c r="X1641">
        <v>6.1899999999999995</v>
      </c>
    </row>
    <row r="1642" spans="3:24">
      <c r="C1642" s="1">
        <v>16.41</v>
      </c>
      <c r="D1642" s="1" t="s">
        <v>1</v>
      </c>
      <c r="G1642">
        <v>16.41</v>
      </c>
      <c r="H1642">
        <v>6.1400000000000041</v>
      </c>
      <c r="K1642">
        <v>16.399999999999999</v>
      </c>
      <c r="L1642">
        <v>3.2900000000000014</v>
      </c>
      <c r="O1642">
        <v>16.41</v>
      </c>
      <c r="P1642">
        <v>2.8099999999999992</v>
      </c>
      <c r="S1642">
        <v>16.41</v>
      </c>
      <c r="T1642" t="s">
        <v>1</v>
      </c>
      <c r="W1642">
        <v>16.41</v>
      </c>
      <c r="X1642">
        <v>5.18</v>
      </c>
    </row>
    <row r="1643" spans="3:24">
      <c r="C1643" s="1">
        <v>16.420000000000002</v>
      </c>
      <c r="D1643" s="1" t="s">
        <v>1</v>
      </c>
      <c r="G1643">
        <v>16.420000000000002</v>
      </c>
      <c r="H1643">
        <v>6.1000000000000005</v>
      </c>
      <c r="K1643">
        <v>16.41</v>
      </c>
      <c r="L1643">
        <v>5.4400000000000022</v>
      </c>
      <c r="O1643">
        <v>16.420000000000002</v>
      </c>
      <c r="P1643">
        <v>3.5999999999999992</v>
      </c>
      <c r="S1643">
        <v>16.420000000000002</v>
      </c>
      <c r="T1643" t="s">
        <v>1</v>
      </c>
      <c r="W1643">
        <v>16.420000000000002</v>
      </c>
      <c r="X1643">
        <v>4.8299999999999983</v>
      </c>
    </row>
    <row r="1644" spans="3:24">
      <c r="C1644" s="1">
        <v>16.43</v>
      </c>
      <c r="D1644" s="1" t="s">
        <v>1</v>
      </c>
      <c r="G1644">
        <v>16.43</v>
      </c>
      <c r="H1644">
        <v>6.1400000000000041</v>
      </c>
      <c r="K1644">
        <v>16.420000000000002</v>
      </c>
      <c r="L1644">
        <v>8.120000000000001</v>
      </c>
      <c r="O1644">
        <v>16.43</v>
      </c>
      <c r="P1644">
        <v>3.5100000000000011</v>
      </c>
      <c r="S1644">
        <v>16.43</v>
      </c>
      <c r="T1644" t="s">
        <v>1</v>
      </c>
      <c r="W1644">
        <v>16.43</v>
      </c>
      <c r="X1644">
        <v>4.8000000000000007</v>
      </c>
    </row>
    <row r="1645" spans="3:24">
      <c r="C1645" s="1">
        <v>16.440000000000001</v>
      </c>
      <c r="D1645" s="1" t="s">
        <v>1</v>
      </c>
      <c r="G1645">
        <v>16.440000000000001</v>
      </c>
      <c r="H1645">
        <v>6.0400000000000009</v>
      </c>
      <c r="K1645">
        <v>16.43</v>
      </c>
      <c r="L1645">
        <v>7.89</v>
      </c>
      <c r="O1645">
        <v>16.440000000000001</v>
      </c>
      <c r="P1645">
        <v>3.4299999999999993</v>
      </c>
      <c r="S1645">
        <v>16.440000000000001</v>
      </c>
      <c r="T1645" t="s">
        <v>1</v>
      </c>
      <c r="W1645">
        <v>16.440000000000001</v>
      </c>
      <c r="X1645">
        <v>4.4200000000000017</v>
      </c>
    </row>
    <row r="1646" spans="3:24">
      <c r="C1646" s="1">
        <v>16.45</v>
      </c>
      <c r="D1646" s="1" t="s">
        <v>1</v>
      </c>
      <c r="G1646">
        <v>16.45</v>
      </c>
      <c r="H1646">
        <v>6.1300000000000034</v>
      </c>
      <c r="K1646">
        <v>16.440000000000001</v>
      </c>
      <c r="L1646">
        <v>7.6000000000000032</v>
      </c>
      <c r="O1646">
        <v>16.45</v>
      </c>
      <c r="P1646">
        <v>3.5000000000000004</v>
      </c>
      <c r="S1646">
        <v>16.45</v>
      </c>
      <c r="T1646" t="s">
        <v>1</v>
      </c>
      <c r="W1646">
        <v>16.45</v>
      </c>
      <c r="X1646">
        <v>4.0200000000000014</v>
      </c>
    </row>
    <row r="1647" spans="3:24">
      <c r="C1647" s="1">
        <v>16.46</v>
      </c>
      <c r="D1647" s="1" t="s">
        <v>1</v>
      </c>
      <c r="G1647">
        <v>16.46</v>
      </c>
      <c r="H1647">
        <v>6.0100000000000025</v>
      </c>
      <c r="K1647">
        <v>16.45</v>
      </c>
      <c r="L1647">
        <v>7.78</v>
      </c>
      <c r="O1647">
        <v>16.46</v>
      </c>
      <c r="P1647">
        <v>3.2899999999999974</v>
      </c>
      <c r="S1647">
        <v>16.46</v>
      </c>
      <c r="T1647" t="s">
        <v>1</v>
      </c>
      <c r="W1647">
        <v>16.46</v>
      </c>
      <c r="X1647">
        <v>3.44</v>
      </c>
    </row>
    <row r="1648" spans="3:24">
      <c r="C1648" s="1">
        <v>16.47</v>
      </c>
      <c r="D1648" s="1" t="s">
        <v>1</v>
      </c>
      <c r="G1648">
        <v>16.47</v>
      </c>
      <c r="H1648">
        <v>6.0800000000000036</v>
      </c>
      <c r="K1648">
        <v>16.46</v>
      </c>
      <c r="L1648">
        <v>8.01</v>
      </c>
      <c r="O1648">
        <v>16.47</v>
      </c>
      <c r="P1648">
        <v>3.469999999999998</v>
      </c>
      <c r="S1648">
        <v>16.47</v>
      </c>
      <c r="T1648" t="s">
        <v>1</v>
      </c>
      <c r="W1648">
        <v>16.47</v>
      </c>
      <c r="X1648">
        <v>3.6100000000000003</v>
      </c>
    </row>
    <row r="1649" spans="3:24">
      <c r="C1649" s="1">
        <v>16.48</v>
      </c>
      <c r="D1649" s="1" t="s">
        <v>1</v>
      </c>
      <c r="G1649">
        <v>16.48</v>
      </c>
      <c r="H1649">
        <v>5.9900000000000011</v>
      </c>
      <c r="K1649">
        <v>16.47</v>
      </c>
      <c r="L1649">
        <v>7.7600000000000025</v>
      </c>
      <c r="O1649">
        <v>16.48</v>
      </c>
      <c r="P1649">
        <v>3.3300000000000005</v>
      </c>
      <c r="S1649">
        <v>16.48</v>
      </c>
      <c r="T1649" t="s">
        <v>1</v>
      </c>
      <c r="W1649">
        <v>16.48</v>
      </c>
      <c r="X1649">
        <v>3.7699999999999996</v>
      </c>
    </row>
    <row r="1650" spans="3:24">
      <c r="C1650" s="1">
        <v>16.489999999999998</v>
      </c>
      <c r="D1650" s="1" t="s">
        <v>1</v>
      </c>
      <c r="G1650">
        <v>16.489999999999998</v>
      </c>
      <c r="H1650">
        <v>6.1100000000000012</v>
      </c>
      <c r="K1650">
        <v>16.48</v>
      </c>
      <c r="L1650">
        <v>8.07</v>
      </c>
      <c r="O1650">
        <v>16.489999999999998</v>
      </c>
      <c r="P1650">
        <v>3.0199999999999982</v>
      </c>
      <c r="S1650">
        <v>16.489999999999998</v>
      </c>
      <c r="T1650" t="s">
        <v>1</v>
      </c>
      <c r="W1650">
        <v>16.489999999999998</v>
      </c>
      <c r="X1650">
        <v>3.6100000000000003</v>
      </c>
    </row>
    <row r="1651" spans="3:24">
      <c r="C1651" s="1">
        <v>16.5</v>
      </c>
      <c r="D1651" s="1" t="s">
        <v>1</v>
      </c>
      <c r="G1651">
        <v>16.5</v>
      </c>
      <c r="H1651">
        <v>6.15</v>
      </c>
      <c r="K1651">
        <v>16.489999999999998</v>
      </c>
      <c r="L1651">
        <v>8.0200000000000014</v>
      </c>
      <c r="O1651">
        <v>16.5</v>
      </c>
      <c r="P1651">
        <v>3.1</v>
      </c>
      <c r="S1651">
        <v>16.5</v>
      </c>
      <c r="T1651" t="s">
        <v>1</v>
      </c>
      <c r="W1651">
        <v>16.5</v>
      </c>
      <c r="X1651">
        <v>3.5100000000000011</v>
      </c>
    </row>
    <row r="1652" spans="3:24">
      <c r="C1652" s="1">
        <v>16.510000000000002</v>
      </c>
      <c r="D1652" s="1" t="s">
        <v>1</v>
      </c>
      <c r="G1652">
        <v>16.510000000000002</v>
      </c>
      <c r="H1652">
        <v>6.1400000000000041</v>
      </c>
      <c r="K1652">
        <v>16.5</v>
      </c>
      <c r="L1652">
        <v>8.110000000000003</v>
      </c>
      <c r="O1652">
        <v>16.510000000000002</v>
      </c>
      <c r="P1652">
        <v>3.0799999999999983</v>
      </c>
      <c r="S1652">
        <v>16.510000000000002</v>
      </c>
      <c r="T1652" t="s">
        <v>1</v>
      </c>
      <c r="W1652">
        <v>16.510000000000002</v>
      </c>
      <c r="X1652">
        <v>3.3000000000000025</v>
      </c>
    </row>
    <row r="1653" spans="3:24">
      <c r="C1653" s="1">
        <v>16.52</v>
      </c>
      <c r="D1653" s="1" t="s">
        <v>1</v>
      </c>
      <c r="G1653">
        <v>16.52</v>
      </c>
      <c r="H1653">
        <v>6.0700000000000029</v>
      </c>
      <c r="K1653">
        <v>16.510000000000002</v>
      </c>
      <c r="L1653">
        <v>7.9200000000000017</v>
      </c>
      <c r="O1653">
        <v>16.52</v>
      </c>
      <c r="P1653">
        <v>3.0199999999999982</v>
      </c>
      <c r="S1653">
        <v>16.52</v>
      </c>
      <c r="T1653" t="s">
        <v>1</v>
      </c>
      <c r="W1653">
        <v>16.52</v>
      </c>
      <c r="X1653">
        <v>3.3099999999999987</v>
      </c>
    </row>
    <row r="1654" spans="3:24">
      <c r="C1654" s="1">
        <v>16.53</v>
      </c>
      <c r="D1654" s="1" t="s">
        <v>1</v>
      </c>
      <c r="G1654">
        <v>16.53</v>
      </c>
      <c r="H1654">
        <v>6.2900000000000027</v>
      </c>
      <c r="K1654">
        <v>16.52</v>
      </c>
      <c r="L1654">
        <v>7.6300000000000017</v>
      </c>
      <c r="O1654">
        <v>16.53</v>
      </c>
      <c r="P1654">
        <v>3.0000000000000009</v>
      </c>
      <c r="S1654">
        <v>16.53</v>
      </c>
      <c r="T1654" t="s">
        <v>1</v>
      </c>
      <c r="W1654">
        <v>16.53</v>
      </c>
      <c r="X1654">
        <v>3.3600000000000025</v>
      </c>
    </row>
    <row r="1655" spans="3:24">
      <c r="C1655" s="1">
        <v>16.54</v>
      </c>
      <c r="D1655" s="1" t="s">
        <v>1</v>
      </c>
      <c r="G1655">
        <v>16.54</v>
      </c>
      <c r="H1655">
        <v>6.1100000000000012</v>
      </c>
      <c r="K1655">
        <v>16.53</v>
      </c>
      <c r="L1655">
        <v>7.4200000000000026</v>
      </c>
      <c r="O1655">
        <v>16.54</v>
      </c>
      <c r="P1655">
        <v>2.830000000000001</v>
      </c>
      <c r="S1655">
        <v>16.54</v>
      </c>
      <c r="T1655" t="s">
        <v>1</v>
      </c>
      <c r="W1655">
        <v>16.54</v>
      </c>
      <c r="X1655" t="s">
        <v>1</v>
      </c>
    </row>
    <row r="1656" spans="3:24">
      <c r="C1656" s="1">
        <v>16.55</v>
      </c>
      <c r="D1656" s="1" t="s">
        <v>1</v>
      </c>
      <c r="G1656">
        <v>16.55</v>
      </c>
      <c r="H1656">
        <v>5.9700000000000042</v>
      </c>
      <c r="K1656">
        <v>16.54</v>
      </c>
      <c r="L1656">
        <v>7.7400000000000011</v>
      </c>
      <c r="O1656">
        <v>16.55</v>
      </c>
      <c r="P1656">
        <v>2.830000000000001</v>
      </c>
      <c r="S1656">
        <v>16.55</v>
      </c>
      <c r="T1656" t="s">
        <v>1</v>
      </c>
      <c r="W1656">
        <v>16.55</v>
      </c>
      <c r="X1656" t="s">
        <v>1</v>
      </c>
    </row>
    <row r="1657" spans="3:24">
      <c r="C1657" s="1">
        <v>16.559999999999999</v>
      </c>
      <c r="D1657" s="1" t="s">
        <v>1</v>
      </c>
      <c r="G1657">
        <v>16.559999999999999</v>
      </c>
      <c r="H1657">
        <v>6.0400000000000009</v>
      </c>
      <c r="K1657">
        <v>16.55</v>
      </c>
      <c r="L1657">
        <v>7.5200000000000014</v>
      </c>
      <c r="O1657">
        <v>16.559999999999999</v>
      </c>
      <c r="P1657">
        <v>2.9699999999999989</v>
      </c>
      <c r="S1657">
        <v>16.559999999999999</v>
      </c>
      <c r="T1657" t="s">
        <v>1</v>
      </c>
      <c r="W1657">
        <v>16.559999999999999</v>
      </c>
      <c r="X1657" t="s">
        <v>1</v>
      </c>
    </row>
    <row r="1658" spans="3:24">
      <c r="C1658" s="1">
        <v>16.57</v>
      </c>
      <c r="D1658" s="1" t="s">
        <v>1</v>
      </c>
      <c r="G1658">
        <v>16.57</v>
      </c>
      <c r="H1658">
        <v>6.0000000000000018</v>
      </c>
      <c r="K1658">
        <v>16.559999999999999</v>
      </c>
      <c r="L1658">
        <v>7.9900000000000029</v>
      </c>
      <c r="O1658">
        <v>16.57</v>
      </c>
      <c r="P1658">
        <v>2.8800000000000003</v>
      </c>
      <c r="S1658">
        <v>16.57</v>
      </c>
      <c r="T1658" t="s">
        <v>1</v>
      </c>
      <c r="W1658">
        <v>16.57</v>
      </c>
      <c r="X1658" t="s">
        <v>1</v>
      </c>
    </row>
    <row r="1659" spans="3:24">
      <c r="C1659" s="1">
        <v>16.579999999999998</v>
      </c>
      <c r="D1659" s="1" t="s">
        <v>1</v>
      </c>
      <c r="G1659">
        <v>16.579999999999998</v>
      </c>
      <c r="H1659">
        <v>6.0000000000000018</v>
      </c>
      <c r="K1659">
        <v>16.57</v>
      </c>
      <c r="L1659">
        <v>8.2900000000000009</v>
      </c>
      <c r="O1659">
        <v>16.579999999999998</v>
      </c>
      <c r="P1659">
        <v>2.7499999999999991</v>
      </c>
      <c r="S1659">
        <v>16.579999999999998</v>
      </c>
      <c r="T1659" t="s">
        <v>1</v>
      </c>
      <c r="W1659">
        <v>16.579999999999998</v>
      </c>
      <c r="X1659" t="s">
        <v>1</v>
      </c>
    </row>
    <row r="1660" spans="3:24">
      <c r="C1660" s="1">
        <v>16.59</v>
      </c>
      <c r="D1660" s="1" t="s">
        <v>1</v>
      </c>
      <c r="G1660">
        <v>16.59</v>
      </c>
      <c r="H1660">
        <v>5.9600000000000035</v>
      </c>
      <c r="K1660">
        <v>16.579999999999998</v>
      </c>
      <c r="L1660">
        <v>8.6000000000000032</v>
      </c>
      <c r="O1660">
        <v>16.59</v>
      </c>
      <c r="P1660">
        <v>2.7100000000000004</v>
      </c>
      <c r="S1660">
        <v>16.59</v>
      </c>
      <c r="T1660" t="s">
        <v>1</v>
      </c>
      <c r="W1660">
        <v>16.59</v>
      </c>
      <c r="X1660" t="s">
        <v>1</v>
      </c>
    </row>
    <row r="1661" spans="3:24">
      <c r="C1661" s="1">
        <v>16.600000000000001</v>
      </c>
      <c r="D1661" s="1" t="s">
        <v>1</v>
      </c>
      <c r="G1661">
        <v>16.600000000000001</v>
      </c>
      <c r="H1661">
        <v>5.98</v>
      </c>
      <c r="K1661">
        <v>16.59</v>
      </c>
      <c r="L1661">
        <v>10.000000000000002</v>
      </c>
      <c r="O1661">
        <v>16.600000000000001</v>
      </c>
      <c r="P1661">
        <v>2.7999999999999985</v>
      </c>
      <c r="S1661">
        <v>16.600000000000001</v>
      </c>
      <c r="T1661" t="s">
        <v>1</v>
      </c>
      <c r="W1661">
        <v>16.600000000000001</v>
      </c>
      <c r="X1661" t="s">
        <v>1</v>
      </c>
    </row>
    <row r="1662" spans="3:24">
      <c r="C1662" s="1">
        <v>16.61</v>
      </c>
      <c r="D1662" s="1" t="s">
        <v>1</v>
      </c>
      <c r="G1662">
        <v>16.61</v>
      </c>
      <c r="H1662">
        <v>5.9600000000000035</v>
      </c>
      <c r="K1662">
        <v>16.600000000000001</v>
      </c>
      <c r="L1662">
        <v>10.610000000000001</v>
      </c>
      <c r="O1662">
        <v>16.61</v>
      </c>
      <c r="P1662">
        <v>2.8099999999999992</v>
      </c>
      <c r="S1662">
        <v>16.61</v>
      </c>
      <c r="T1662" t="s">
        <v>1</v>
      </c>
      <c r="W1662">
        <v>16.61</v>
      </c>
      <c r="X1662" t="s">
        <v>1</v>
      </c>
    </row>
    <row r="1663" spans="3:24">
      <c r="C1663" s="1">
        <v>16.62</v>
      </c>
      <c r="D1663" s="1" t="s">
        <v>1</v>
      </c>
      <c r="G1663">
        <v>16.62</v>
      </c>
      <c r="H1663">
        <v>5.98</v>
      </c>
      <c r="K1663">
        <v>16.61</v>
      </c>
      <c r="L1663">
        <v>11.580000000000002</v>
      </c>
      <c r="O1663">
        <v>16.62</v>
      </c>
      <c r="P1663">
        <v>2.8499999999999983</v>
      </c>
      <c r="S1663">
        <v>16.62</v>
      </c>
      <c r="T1663" t="s">
        <v>1</v>
      </c>
      <c r="W1663">
        <v>16.62</v>
      </c>
      <c r="X1663" t="s">
        <v>1</v>
      </c>
    </row>
    <row r="1664" spans="3:24">
      <c r="C1664" s="1">
        <v>16.63</v>
      </c>
      <c r="D1664" s="1" t="s">
        <v>1</v>
      </c>
      <c r="G1664">
        <v>16.63</v>
      </c>
      <c r="H1664">
        <v>5.9900000000000011</v>
      </c>
      <c r="K1664">
        <v>16.62</v>
      </c>
      <c r="L1664">
        <v>10.610000000000001</v>
      </c>
      <c r="O1664">
        <v>16.63</v>
      </c>
      <c r="P1664">
        <v>2.890000000000001</v>
      </c>
      <c r="S1664">
        <v>16.63</v>
      </c>
      <c r="T1664" t="s">
        <v>1</v>
      </c>
      <c r="W1664">
        <v>16.63</v>
      </c>
      <c r="X1664" t="s">
        <v>1</v>
      </c>
    </row>
    <row r="1665" spans="3:24">
      <c r="C1665" s="1">
        <v>16.64</v>
      </c>
      <c r="D1665" s="1" t="s">
        <v>1</v>
      </c>
      <c r="G1665">
        <v>16.64</v>
      </c>
      <c r="H1665">
        <v>6.0000000000000018</v>
      </c>
      <c r="K1665">
        <v>16.63</v>
      </c>
      <c r="L1665">
        <v>9.7700000000000014</v>
      </c>
      <c r="O1665">
        <v>16.64</v>
      </c>
      <c r="P1665">
        <v>2.9699999999999989</v>
      </c>
      <c r="S1665">
        <v>16.64</v>
      </c>
      <c r="T1665" t="s">
        <v>1</v>
      </c>
      <c r="W1665">
        <v>16.64</v>
      </c>
      <c r="X1665" t="s">
        <v>1</v>
      </c>
    </row>
    <row r="1666" spans="3:24">
      <c r="C1666" s="1">
        <v>16.649999999999999</v>
      </c>
      <c r="D1666" s="1" t="s">
        <v>1</v>
      </c>
      <c r="G1666">
        <v>16.649999999999999</v>
      </c>
      <c r="H1666">
        <v>5.98</v>
      </c>
      <c r="K1666">
        <v>16.64</v>
      </c>
      <c r="L1666">
        <v>5.400000000000003</v>
      </c>
      <c r="O1666">
        <v>16.649999999999999</v>
      </c>
      <c r="P1666">
        <v>2.859999999999999</v>
      </c>
      <c r="S1666">
        <v>16.649999999999999</v>
      </c>
      <c r="T1666" t="s">
        <v>1</v>
      </c>
      <c r="W1666">
        <v>16.649999999999999</v>
      </c>
      <c r="X1666" t="s">
        <v>1</v>
      </c>
    </row>
    <row r="1667" spans="3:24">
      <c r="C1667" s="1">
        <v>16.66</v>
      </c>
      <c r="D1667" s="1" t="s">
        <v>1</v>
      </c>
      <c r="G1667">
        <v>16.66</v>
      </c>
      <c r="H1667">
        <v>6.1200000000000028</v>
      </c>
      <c r="K1667">
        <v>16.649999999999999</v>
      </c>
      <c r="L1667">
        <v>4.3100000000000023</v>
      </c>
      <c r="O1667">
        <v>16.66</v>
      </c>
      <c r="P1667" t="s">
        <v>1</v>
      </c>
      <c r="S1667">
        <v>16.66</v>
      </c>
      <c r="T1667" t="s">
        <v>1</v>
      </c>
      <c r="W1667">
        <v>16.66</v>
      </c>
      <c r="X1667" t="s">
        <v>1</v>
      </c>
    </row>
    <row r="1668" spans="3:24">
      <c r="C1668" s="1">
        <v>16.670000000000002</v>
      </c>
      <c r="D1668" s="1" t="s">
        <v>1</v>
      </c>
      <c r="G1668">
        <v>16.670000000000002</v>
      </c>
      <c r="H1668">
        <v>6.2</v>
      </c>
      <c r="K1668">
        <v>16.66</v>
      </c>
      <c r="L1668">
        <v>4.030000000000002</v>
      </c>
      <c r="O1668">
        <v>16.670000000000002</v>
      </c>
      <c r="P1668" t="s">
        <v>1</v>
      </c>
      <c r="S1668">
        <v>16.670000000000002</v>
      </c>
      <c r="T1668" t="s">
        <v>1</v>
      </c>
      <c r="W1668">
        <v>16.670000000000002</v>
      </c>
      <c r="X1668" t="s">
        <v>1</v>
      </c>
    </row>
    <row r="1669" spans="3:24">
      <c r="C1669" s="1">
        <v>16.68</v>
      </c>
      <c r="D1669" s="1" t="s">
        <v>1</v>
      </c>
      <c r="G1669">
        <v>16.68</v>
      </c>
      <c r="H1669">
        <v>6.1100000000000012</v>
      </c>
      <c r="K1669">
        <v>16.670000000000002</v>
      </c>
      <c r="L1669">
        <v>3.89</v>
      </c>
      <c r="O1669">
        <v>16.68</v>
      </c>
      <c r="P1669" t="s">
        <v>1</v>
      </c>
      <c r="S1669">
        <v>16.68</v>
      </c>
      <c r="T1669" t="s">
        <v>1</v>
      </c>
      <c r="W1669">
        <v>16.68</v>
      </c>
      <c r="X1669" t="s">
        <v>1</v>
      </c>
    </row>
    <row r="1670" spans="3:24">
      <c r="C1670" s="1">
        <v>16.690000000000001</v>
      </c>
      <c r="D1670" s="1" t="s">
        <v>1</v>
      </c>
      <c r="G1670">
        <v>16.690000000000001</v>
      </c>
      <c r="H1670">
        <v>6.1300000000000034</v>
      </c>
      <c r="K1670">
        <v>16.68</v>
      </c>
      <c r="L1670">
        <v>5.2800000000000029</v>
      </c>
      <c r="O1670">
        <v>16.690000000000001</v>
      </c>
      <c r="P1670" t="s">
        <v>1</v>
      </c>
      <c r="S1670">
        <v>16.690000000000001</v>
      </c>
      <c r="T1670" t="s">
        <v>1</v>
      </c>
      <c r="W1670">
        <v>16.690000000000001</v>
      </c>
      <c r="X1670" t="s">
        <v>1</v>
      </c>
    </row>
    <row r="1671" spans="3:24">
      <c r="C1671" s="1">
        <v>16.7</v>
      </c>
      <c r="D1671" s="1" t="s">
        <v>1</v>
      </c>
      <c r="G1671">
        <v>16.7</v>
      </c>
      <c r="H1671">
        <v>6.09</v>
      </c>
      <c r="K1671">
        <v>16.690000000000001</v>
      </c>
      <c r="L1671">
        <v>7.3100000000000032</v>
      </c>
      <c r="O1671">
        <v>16.7</v>
      </c>
      <c r="P1671" t="s">
        <v>1</v>
      </c>
      <c r="S1671">
        <v>16.7</v>
      </c>
      <c r="T1671" t="s">
        <v>1</v>
      </c>
      <c r="W1671">
        <v>16.7</v>
      </c>
      <c r="X1671" t="s">
        <v>1</v>
      </c>
    </row>
    <row r="1672" spans="3:24">
      <c r="C1672" s="1">
        <v>16.71</v>
      </c>
      <c r="D1672" s="1" t="s">
        <v>1</v>
      </c>
      <c r="G1672">
        <v>16.71</v>
      </c>
      <c r="H1672">
        <v>6.0800000000000036</v>
      </c>
      <c r="K1672">
        <v>16.7</v>
      </c>
      <c r="L1672">
        <v>5.6100000000000021</v>
      </c>
      <c r="O1672">
        <v>16.71</v>
      </c>
      <c r="P1672" t="s">
        <v>1</v>
      </c>
      <c r="S1672">
        <v>16.71</v>
      </c>
      <c r="T1672" t="s">
        <v>1</v>
      </c>
      <c r="W1672">
        <v>16.71</v>
      </c>
      <c r="X1672" t="s">
        <v>1</v>
      </c>
    </row>
    <row r="1673" spans="3:24">
      <c r="C1673" s="1">
        <v>16.72</v>
      </c>
      <c r="D1673" s="1" t="s">
        <v>1</v>
      </c>
      <c r="G1673">
        <v>16.72</v>
      </c>
      <c r="H1673">
        <v>6.0100000000000025</v>
      </c>
      <c r="K1673">
        <v>16.71</v>
      </c>
      <c r="L1673">
        <v>5.24</v>
      </c>
      <c r="O1673">
        <v>16.72</v>
      </c>
      <c r="P1673" t="s">
        <v>1</v>
      </c>
      <c r="S1673">
        <v>16.72</v>
      </c>
      <c r="T1673" t="s">
        <v>1</v>
      </c>
      <c r="W1673">
        <v>16.72</v>
      </c>
      <c r="X1673" t="s">
        <v>1</v>
      </c>
    </row>
    <row r="1674" spans="3:24">
      <c r="C1674" s="1">
        <v>16.73</v>
      </c>
      <c r="D1674" s="1" t="s">
        <v>1</v>
      </c>
      <c r="G1674">
        <v>16.73</v>
      </c>
      <c r="H1674">
        <v>5.9700000000000042</v>
      </c>
      <c r="K1674">
        <v>16.72</v>
      </c>
      <c r="L1674">
        <v>4.9400000000000031</v>
      </c>
      <c r="O1674">
        <v>16.73</v>
      </c>
      <c r="P1674" t="s">
        <v>1</v>
      </c>
      <c r="S1674">
        <v>16.73</v>
      </c>
      <c r="T1674" t="s">
        <v>1</v>
      </c>
      <c r="W1674">
        <v>16.73</v>
      </c>
      <c r="X1674" t="s">
        <v>1</v>
      </c>
    </row>
    <row r="1675" spans="3:24">
      <c r="C1675" s="1">
        <v>16.739999999999998</v>
      </c>
      <c r="D1675" s="1" t="s">
        <v>1</v>
      </c>
      <c r="G1675">
        <v>16.739999999999998</v>
      </c>
      <c r="H1675" t="s">
        <v>1</v>
      </c>
      <c r="K1675">
        <v>16.73</v>
      </c>
      <c r="L1675">
        <v>4.5900000000000016</v>
      </c>
      <c r="O1675">
        <v>16.739999999999998</v>
      </c>
      <c r="P1675" t="s">
        <v>1</v>
      </c>
      <c r="S1675">
        <v>16.739999999999998</v>
      </c>
      <c r="T1675" t="s">
        <v>1</v>
      </c>
      <c r="W1675">
        <v>16.739999999999998</v>
      </c>
      <c r="X1675" t="s">
        <v>1</v>
      </c>
    </row>
    <row r="1676" spans="3:24">
      <c r="C1676" s="1">
        <v>16.75</v>
      </c>
      <c r="D1676" s="1">
        <v>4.68</v>
      </c>
      <c r="G1676">
        <v>16.75</v>
      </c>
      <c r="H1676" t="s">
        <v>1</v>
      </c>
      <c r="K1676">
        <v>16.739999999999998</v>
      </c>
      <c r="L1676">
        <v>4.3900000000000041</v>
      </c>
      <c r="O1676">
        <v>16.75</v>
      </c>
      <c r="P1676" t="s">
        <v>1</v>
      </c>
      <c r="S1676">
        <v>16.75</v>
      </c>
      <c r="T1676" t="s">
        <v>1</v>
      </c>
      <c r="W1676">
        <v>16.75</v>
      </c>
      <c r="X1676" t="s">
        <v>1</v>
      </c>
    </row>
    <row r="1677" spans="3:24">
      <c r="C1677" s="1">
        <v>16.760000000000002</v>
      </c>
      <c r="D1677" s="1">
        <v>7.27</v>
      </c>
      <c r="G1677">
        <v>16.760000000000002</v>
      </c>
      <c r="H1677" t="s">
        <v>1</v>
      </c>
      <c r="K1677">
        <v>16.75</v>
      </c>
      <c r="L1677">
        <v>3.8800000000000034</v>
      </c>
      <c r="O1677">
        <v>16.760000000000002</v>
      </c>
      <c r="P1677" t="s">
        <v>1</v>
      </c>
      <c r="S1677">
        <v>16.760000000000002</v>
      </c>
      <c r="T1677" t="s">
        <v>1</v>
      </c>
      <c r="W1677">
        <v>16.760000000000002</v>
      </c>
      <c r="X1677" t="s">
        <v>1</v>
      </c>
    </row>
    <row r="1678" spans="3:24">
      <c r="C1678" s="1">
        <v>16.77</v>
      </c>
      <c r="D1678" s="1">
        <v>9.3399999999999981</v>
      </c>
      <c r="G1678">
        <v>16.77</v>
      </c>
      <c r="H1678" t="s">
        <v>1</v>
      </c>
      <c r="K1678">
        <v>16.760000000000002</v>
      </c>
      <c r="L1678">
        <v>3.3500000000000019</v>
      </c>
      <c r="O1678">
        <v>16.77</v>
      </c>
      <c r="P1678" t="s">
        <v>1</v>
      </c>
      <c r="S1678">
        <v>16.77</v>
      </c>
      <c r="T1678" t="s">
        <v>1</v>
      </c>
      <c r="W1678">
        <v>16.77</v>
      </c>
      <c r="X1678" t="s">
        <v>1</v>
      </c>
    </row>
    <row r="1679" spans="3:24">
      <c r="C1679" s="1">
        <v>16.78</v>
      </c>
      <c r="D1679" s="1">
        <v>10.289999999999997</v>
      </c>
      <c r="G1679">
        <v>16.78</v>
      </c>
      <c r="H1679" t="s">
        <v>1</v>
      </c>
      <c r="K1679">
        <v>16.77</v>
      </c>
      <c r="L1679">
        <v>3.0700000000000021</v>
      </c>
      <c r="O1679">
        <v>16.78</v>
      </c>
      <c r="P1679" t="s">
        <v>1</v>
      </c>
      <c r="S1679">
        <v>16.78</v>
      </c>
      <c r="T1679" t="s">
        <v>1</v>
      </c>
      <c r="W1679">
        <v>16.78</v>
      </c>
      <c r="X1679" t="s">
        <v>1</v>
      </c>
    </row>
    <row r="1680" spans="3:24">
      <c r="C1680" s="1">
        <v>16.79</v>
      </c>
      <c r="D1680" s="1">
        <v>10.469999999999999</v>
      </c>
      <c r="G1680">
        <v>16.79</v>
      </c>
      <c r="H1680" t="s">
        <v>1</v>
      </c>
      <c r="K1680">
        <v>16.78</v>
      </c>
      <c r="L1680" t="s">
        <v>1</v>
      </c>
      <c r="O1680">
        <v>16.79</v>
      </c>
      <c r="P1680" t="s">
        <v>1</v>
      </c>
      <c r="S1680">
        <v>16.79</v>
      </c>
      <c r="T1680" t="s">
        <v>1</v>
      </c>
      <c r="W1680">
        <v>16.79</v>
      </c>
      <c r="X1680" t="s">
        <v>1</v>
      </c>
    </row>
    <row r="1681" spans="3:24">
      <c r="C1681" s="1">
        <v>16.8</v>
      </c>
      <c r="D1681" s="1">
        <v>10.77</v>
      </c>
      <c r="G1681">
        <v>16.8</v>
      </c>
      <c r="H1681" t="s">
        <v>1</v>
      </c>
      <c r="K1681">
        <v>16.79</v>
      </c>
      <c r="L1681" t="s">
        <v>1</v>
      </c>
      <c r="O1681">
        <v>16.8</v>
      </c>
      <c r="P1681" t="s">
        <v>1</v>
      </c>
      <c r="S1681">
        <v>16.8</v>
      </c>
      <c r="T1681" t="s">
        <v>1</v>
      </c>
      <c r="W1681">
        <v>16.8</v>
      </c>
      <c r="X1681" t="s">
        <v>1</v>
      </c>
    </row>
    <row r="1682" spans="3:24">
      <c r="C1682" s="1">
        <v>16.809999999999999</v>
      </c>
      <c r="D1682" s="1">
        <v>10.66</v>
      </c>
      <c r="G1682">
        <v>16.809999999999999</v>
      </c>
      <c r="H1682" t="s">
        <v>1</v>
      </c>
      <c r="K1682">
        <v>16.8</v>
      </c>
      <c r="L1682" t="s">
        <v>1</v>
      </c>
      <c r="O1682">
        <v>16.809999999999999</v>
      </c>
      <c r="P1682" t="s">
        <v>1</v>
      </c>
      <c r="S1682">
        <v>16.809999999999999</v>
      </c>
      <c r="T1682" t="s">
        <v>1</v>
      </c>
      <c r="W1682">
        <v>16.809999999999999</v>
      </c>
      <c r="X1682" t="s">
        <v>1</v>
      </c>
    </row>
    <row r="1683" spans="3:24">
      <c r="C1683" s="1">
        <v>16.82</v>
      </c>
      <c r="D1683" s="1">
        <v>10.859999999999998</v>
      </c>
      <c r="G1683">
        <v>16.82</v>
      </c>
      <c r="H1683" t="s">
        <v>1</v>
      </c>
      <c r="K1683">
        <v>16.809999999999999</v>
      </c>
      <c r="L1683" t="s">
        <v>1</v>
      </c>
      <c r="O1683">
        <v>16.82</v>
      </c>
      <c r="P1683" t="s">
        <v>1</v>
      </c>
      <c r="S1683">
        <v>16.82</v>
      </c>
      <c r="T1683" t="s">
        <v>1</v>
      </c>
      <c r="W1683">
        <v>16.82</v>
      </c>
      <c r="X1683" t="s">
        <v>1</v>
      </c>
    </row>
    <row r="1684" spans="3:24">
      <c r="C1684" s="1">
        <v>16.829999999999998</v>
      </c>
      <c r="D1684" s="1">
        <v>11.46</v>
      </c>
      <c r="G1684">
        <v>16.829999999999998</v>
      </c>
      <c r="H1684" t="s">
        <v>1</v>
      </c>
      <c r="K1684">
        <v>16.82</v>
      </c>
      <c r="L1684" t="s">
        <v>1</v>
      </c>
      <c r="O1684">
        <v>16.829999999999998</v>
      </c>
      <c r="P1684" t="s">
        <v>1</v>
      </c>
      <c r="S1684">
        <v>16.829999999999998</v>
      </c>
      <c r="T1684" t="s">
        <v>1</v>
      </c>
      <c r="W1684">
        <v>16.829999999999998</v>
      </c>
      <c r="X1684" t="s">
        <v>1</v>
      </c>
    </row>
    <row r="1685" spans="3:24">
      <c r="C1685" s="1">
        <v>16.84</v>
      </c>
      <c r="D1685" s="1">
        <v>12.199999999999998</v>
      </c>
      <c r="G1685">
        <v>16.84</v>
      </c>
      <c r="H1685" t="s">
        <v>1</v>
      </c>
      <c r="K1685">
        <v>16.829999999999998</v>
      </c>
      <c r="L1685" t="s">
        <v>1</v>
      </c>
      <c r="O1685">
        <v>16.84</v>
      </c>
      <c r="P1685" t="s">
        <v>1</v>
      </c>
      <c r="S1685">
        <v>16.84</v>
      </c>
      <c r="T1685" t="s">
        <v>1</v>
      </c>
      <c r="W1685">
        <v>16.84</v>
      </c>
      <c r="X1685" t="s">
        <v>1</v>
      </c>
    </row>
    <row r="1686" spans="3:24">
      <c r="C1686" s="1">
        <v>16.850000000000001</v>
      </c>
      <c r="D1686" s="1">
        <v>13.219999999999997</v>
      </c>
      <c r="G1686">
        <v>16.850000000000001</v>
      </c>
      <c r="H1686" t="s">
        <v>1</v>
      </c>
      <c r="K1686">
        <v>16.84</v>
      </c>
      <c r="L1686" t="s">
        <v>1</v>
      </c>
      <c r="O1686">
        <v>16.850000000000001</v>
      </c>
      <c r="P1686" t="s">
        <v>1</v>
      </c>
      <c r="S1686">
        <v>16.850000000000001</v>
      </c>
      <c r="T1686" t="s">
        <v>1</v>
      </c>
      <c r="W1686">
        <v>16.850000000000001</v>
      </c>
      <c r="X1686" t="s">
        <v>1</v>
      </c>
    </row>
    <row r="1687" spans="3:24">
      <c r="C1687" s="1">
        <v>16.86</v>
      </c>
      <c r="D1687" s="1">
        <v>14.859999999999998</v>
      </c>
      <c r="G1687">
        <v>16.86</v>
      </c>
      <c r="H1687" t="s">
        <v>1</v>
      </c>
      <c r="K1687">
        <v>16.850000000000001</v>
      </c>
      <c r="L1687" t="s">
        <v>1</v>
      </c>
      <c r="O1687">
        <v>16.86</v>
      </c>
      <c r="P1687" t="s">
        <v>1</v>
      </c>
      <c r="S1687">
        <v>16.86</v>
      </c>
      <c r="T1687" t="s">
        <v>1</v>
      </c>
      <c r="W1687">
        <v>16.86</v>
      </c>
      <c r="X1687">
        <v>3.1</v>
      </c>
    </row>
    <row r="1688" spans="3:24">
      <c r="C1688" s="1">
        <v>16.87</v>
      </c>
      <c r="D1688" s="1">
        <v>17.3</v>
      </c>
      <c r="G1688">
        <v>16.87</v>
      </c>
      <c r="H1688" t="s">
        <v>1</v>
      </c>
      <c r="K1688">
        <v>16.86</v>
      </c>
      <c r="L1688" t="s">
        <v>1</v>
      </c>
      <c r="O1688">
        <v>16.87</v>
      </c>
      <c r="P1688" t="s">
        <v>1</v>
      </c>
      <c r="S1688">
        <v>16.87</v>
      </c>
      <c r="T1688" t="s">
        <v>1</v>
      </c>
      <c r="W1688">
        <v>16.87</v>
      </c>
      <c r="X1688">
        <v>6.7700000000000005</v>
      </c>
    </row>
    <row r="1689" spans="3:24">
      <c r="C1689" s="1">
        <v>16.88</v>
      </c>
      <c r="D1689" s="1">
        <v>18.97</v>
      </c>
      <c r="G1689">
        <v>16.88</v>
      </c>
      <c r="H1689" t="s">
        <v>1</v>
      </c>
      <c r="K1689">
        <v>16.87</v>
      </c>
      <c r="L1689" t="s">
        <v>1</v>
      </c>
      <c r="O1689">
        <v>16.88</v>
      </c>
      <c r="P1689" t="s">
        <v>1</v>
      </c>
      <c r="S1689">
        <v>16.88</v>
      </c>
      <c r="T1689" t="s">
        <v>1</v>
      </c>
      <c r="W1689">
        <v>16.88</v>
      </c>
      <c r="X1689">
        <v>10.39</v>
      </c>
    </row>
    <row r="1690" spans="3:24">
      <c r="C1690" s="1">
        <v>16.89</v>
      </c>
      <c r="D1690" s="1">
        <v>16.529999999999998</v>
      </c>
      <c r="G1690">
        <v>16.89</v>
      </c>
      <c r="H1690" t="s">
        <v>1</v>
      </c>
      <c r="K1690">
        <v>16.88</v>
      </c>
      <c r="L1690" t="s">
        <v>1</v>
      </c>
      <c r="O1690">
        <v>16.89</v>
      </c>
      <c r="P1690" t="s">
        <v>1</v>
      </c>
      <c r="S1690">
        <v>16.89</v>
      </c>
      <c r="T1690" t="s">
        <v>1</v>
      </c>
      <c r="W1690">
        <v>16.89</v>
      </c>
      <c r="X1690">
        <v>12.24</v>
      </c>
    </row>
    <row r="1691" spans="3:24">
      <c r="C1691" s="1">
        <v>16.899999999999999</v>
      </c>
      <c r="D1691" s="1">
        <v>15.489999999999998</v>
      </c>
      <c r="G1691">
        <v>16.899999999999999</v>
      </c>
      <c r="H1691" t="s">
        <v>1</v>
      </c>
      <c r="K1691">
        <v>16.89</v>
      </c>
      <c r="L1691" t="s">
        <v>1</v>
      </c>
      <c r="O1691">
        <v>16.899999999999999</v>
      </c>
      <c r="P1691" t="s">
        <v>1</v>
      </c>
      <c r="S1691">
        <v>16.899999999999999</v>
      </c>
      <c r="T1691" t="s">
        <v>1</v>
      </c>
      <c r="W1691">
        <v>16.899999999999999</v>
      </c>
      <c r="X1691">
        <v>12.510000000000002</v>
      </c>
    </row>
    <row r="1692" spans="3:24">
      <c r="C1692" s="1">
        <v>16.91</v>
      </c>
      <c r="D1692" s="1">
        <v>13.260000000000002</v>
      </c>
      <c r="G1692">
        <v>16.91</v>
      </c>
      <c r="H1692" t="s">
        <v>1</v>
      </c>
      <c r="K1692">
        <v>16.899999999999999</v>
      </c>
      <c r="L1692" t="s">
        <v>1</v>
      </c>
      <c r="O1692">
        <v>16.91</v>
      </c>
      <c r="P1692" t="s">
        <v>1</v>
      </c>
      <c r="S1692">
        <v>16.91</v>
      </c>
      <c r="T1692" t="s">
        <v>1</v>
      </c>
      <c r="W1692">
        <v>16.91</v>
      </c>
      <c r="X1692">
        <v>11.23</v>
      </c>
    </row>
    <row r="1693" spans="3:24">
      <c r="C1693" s="1">
        <v>16.920000000000002</v>
      </c>
      <c r="D1693" s="1">
        <v>11.03</v>
      </c>
      <c r="G1693">
        <v>16.920000000000002</v>
      </c>
      <c r="H1693" t="s">
        <v>1</v>
      </c>
      <c r="K1693">
        <v>16.91</v>
      </c>
      <c r="L1693" t="s">
        <v>1</v>
      </c>
      <c r="O1693">
        <v>16.920000000000002</v>
      </c>
      <c r="P1693" t="s">
        <v>1</v>
      </c>
      <c r="S1693">
        <v>16.920000000000002</v>
      </c>
      <c r="T1693" t="s">
        <v>1</v>
      </c>
      <c r="W1693">
        <v>16.920000000000002</v>
      </c>
      <c r="X1693">
        <v>10.6</v>
      </c>
    </row>
    <row r="1694" spans="3:24">
      <c r="C1694" s="1">
        <v>16.93</v>
      </c>
      <c r="D1694" s="1">
        <v>9.86</v>
      </c>
      <c r="G1694">
        <v>16.93</v>
      </c>
      <c r="H1694" t="s">
        <v>1</v>
      </c>
      <c r="K1694">
        <v>16.920000000000002</v>
      </c>
      <c r="L1694" t="s">
        <v>1</v>
      </c>
      <c r="O1694">
        <v>16.93</v>
      </c>
      <c r="P1694" t="s">
        <v>1</v>
      </c>
      <c r="S1694">
        <v>16.93</v>
      </c>
      <c r="T1694" t="s">
        <v>1</v>
      </c>
      <c r="W1694">
        <v>16.93</v>
      </c>
      <c r="X1694">
        <v>10.950000000000001</v>
      </c>
    </row>
    <row r="1695" spans="3:24">
      <c r="C1695" s="1">
        <v>16.940000000000001</v>
      </c>
      <c r="D1695" s="1">
        <v>9.24</v>
      </c>
      <c r="G1695">
        <v>16.940000000000001</v>
      </c>
      <c r="H1695" t="s">
        <v>1</v>
      </c>
      <c r="K1695">
        <v>16.93</v>
      </c>
      <c r="L1695" t="s">
        <v>1</v>
      </c>
      <c r="O1695">
        <v>16.940000000000001</v>
      </c>
      <c r="P1695" t="s">
        <v>1</v>
      </c>
      <c r="S1695">
        <v>16.940000000000001</v>
      </c>
      <c r="T1695" t="s">
        <v>1</v>
      </c>
      <c r="W1695">
        <v>16.940000000000001</v>
      </c>
      <c r="X1695">
        <v>11.74</v>
      </c>
    </row>
    <row r="1696" spans="3:24">
      <c r="C1696" s="1">
        <v>16.95</v>
      </c>
      <c r="D1696" s="1">
        <v>8.7299999999999986</v>
      </c>
      <c r="G1696">
        <v>16.95</v>
      </c>
      <c r="H1696" t="s">
        <v>1</v>
      </c>
      <c r="K1696">
        <v>16.940000000000001</v>
      </c>
      <c r="L1696" t="s">
        <v>1</v>
      </c>
      <c r="O1696">
        <v>16.95</v>
      </c>
      <c r="P1696" t="s">
        <v>1</v>
      </c>
      <c r="S1696">
        <v>16.95</v>
      </c>
      <c r="T1696" t="s">
        <v>1</v>
      </c>
      <c r="W1696">
        <v>16.95</v>
      </c>
      <c r="X1696">
        <v>11.690000000000001</v>
      </c>
    </row>
    <row r="1697" spans="3:24">
      <c r="C1697" s="1">
        <v>16.96</v>
      </c>
      <c r="D1697" s="1">
        <v>9.25</v>
      </c>
      <c r="G1697">
        <v>16.96</v>
      </c>
      <c r="H1697" t="s">
        <v>1</v>
      </c>
      <c r="K1697">
        <v>16.95</v>
      </c>
      <c r="L1697" t="s">
        <v>1</v>
      </c>
      <c r="O1697">
        <v>16.96</v>
      </c>
      <c r="P1697" t="s">
        <v>1</v>
      </c>
      <c r="S1697">
        <v>16.96</v>
      </c>
      <c r="T1697" t="s">
        <v>1</v>
      </c>
      <c r="W1697">
        <v>16.96</v>
      </c>
      <c r="X1697">
        <v>12.97</v>
      </c>
    </row>
    <row r="1698" spans="3:24">
      <c r="C1698" s="1">
        <v>16.97</v>
      </c>
      <c r="D1698" s="1">
        <v>9.2799999999999976</v>
      </c>
      <c r="G1698">
        <v>16.97</v>
      </c>
      <c r="H1698" t="s">
        <v>1</v>
      </c>
      <c r="K1698">
        <v>16.96</v>
      </c>
      <c r="L1698" t="s">
        <v>1</v>
      </c>
      <c r="O1698">
        <v>16.97</v>
      </c>
      <c r="P1698" t="s">
        <v>1</v>
      </c>
      <c r="S1698">
        <v>16.97</v>
      </c>
      <c r="T1698" t="s">
        <v>1</v>
      </c>
      <c r="W1698">
        <v>16.97</v>
      </c>
      <c r="X1698">
        <v>12.530000000000001</v>
      </c>
    </row>
    <row r="1699" spans="3:24">
      <c r="C1699" s="1">
        <v>16.98</v>
      </c>
      <c r="D1699" s="1">
        <v>9.1199999999999992</v>
      </c>
      <c r="G1699">
        <v>16.98</v>
      </c>
      <c r="H1699" t="s">
        <v>1</v>
      </c>
      <c r="K1699">
        <v>16.97</v>
      </c>
      <c r="L1699" t="s">
        <v>1</v>
      </c>
      <c r="O1699">
        <v>16.98</v>
      </c>
      <c r="P1699" t="s">
        <v>1</v>
      </c>
      <c r="S1699">
        <v>16.98</v>
      </c>
      <c r="T1699" t="s">
        <v>1</v>
      </c>
      <c r="W1699">
        <v>16.98</v>
      </c>
      <c r="X1699">
        <v>12.280000000000001</v>
      </c>
    </row>
    <row r="1700" spans="3:24">
      <c r="C1700" s="1">
        <v>16.989999999999998</v>
      </c>
      <c r="D1700" s="1">
        <v>8.8899999999999988</v>
      </c>
      <c r="G1700">
        <v>16.989999999999998</v>
      </c>
      <c r="H1700" t="s">
        <v>1</v>
      </c>
      <c r="K1700">
        <v>16.98</v>
      </c>
      <c r="L1700" t="s">
        <v>1</v>
      </c>
      <c r="O1700">
        <v>16.989999999999998</v>
      </c>
      <c r="P1700" t="s">
        <v>1</v>
      </c>
      <c r="S1700">
        <v>16.989999999999998</v>
      </c>
      <c r="T1700" t="s">
        <v>1</v>
      </c>
      <c r="W1700">
        <v>16.989999999999998</v>
      </c>
      <c r="X1700">
        <v>11.98</v>
      </c>
    </row>
    <row r="1701" spans="3:24">
      <c r="C1701" s="1">
        <v>17</v>
      </c>
      <c r="D1701" s="1">
        <v>8.6900000000000013</v>
      </c>
      <c r="G1701">
        <v>17</v>
      </c>
      <c r="H1701" t="s">
        <v>1</v>
      </c>
      <c r="K1701">
        <v>16.989999999999998</v>
      </c>
      <c r="L1701" t="s">
        <v>1</v>
      </c>
      <c r="O1701">
        <v>17</v>
      </c>
      <c r="P1701" t="s">
        <v>1</v>
      </c>
      <c r="S1701">
        <v>17</v>
      </c>
      <c r="T1701" t="s">
        <v>1</v>
      </c>
      <c r="W1701">
        <v>17</v>
      </c>
      <c r="X1701">
        <v>12.190000000000001</v>
      </c>
    </row>
    <row r="1702" spans="3:24">
      <c r="C1702" s="1">
        <v>17.010000000000002</v>
      </c>
      <c r="D1702" s="1">
        <v>8.7199999999999989</v>
      </c>
      <c r="G1702">
        <v>17.010000000000002</v>
      </c>
      <c r="H1702" t="s">
        <v>1</v>
      </c>
      <c r="K1702">
        <v>17</v>
      </c>
      <c r="L1702" t="s">
        <v>1</v>
      </c>
      <c r="O1702">
        <v>17.010000000000002</v>
      </c>
      <c r="P1702" t="s">
        <v>1</v>
      </c>
      <c r="S1702">
        <v>17.010000000000002</v>
      </c>
      <c r="T1702">
        <v>4.6099999999999994</v>
      </c>
      <c r="W1702">
        <v>17.010000000000002</v>
      </c>
      <c r="X1702">
        <v>12.49</v>
      </c>
    </row>
    <row r="1703" spans="3:24">
      <c r="C1703" s="1">
        <v>17.02</v>
      </c>
      <c r="D1703" s="1">
        <v>8.5499999999999989</v>
      </c>
      <c r="G1703">
        <v>17.02</v>
      </c>
      <c r="H1703" t="s">
        <v>1</v>
      </c>
      <c r="K1703">
        <v>17.010000000000002</v>
      </c>
      <c r="L1703" t="s">
        <v>1</v>
      </c>
      <c r="O1703">
        <v>17.02</v>
      </c>
      <c r="P1703" t="s">
        <v>1</v>
      </c>
      <c r="S1703">
        <v>17.02</v>
      </c>
      <c r="T1703">
        <v>4.62</v>
      </c>
      <c r="W1703">
        <v>17.02</v>
      </c>
      <c r="X1703">
        <v>12.16</v>
      </c>
    </row>
    <row r="1704" spans="3:24">
      <c r="C1704" s="1">
        <v>17.03</v>
      </c>
      <c r="D1704" s="1">
        <v>7.4099999999999975</v>
      </c>
      <c r="G1704">
        <v>17.03</v>
      </c>
      <c r="H1704" t="s">
        <v>1</v>
      </c>
      <c r="K1704">
        <v>17.02</v>
      </c>
      <c r="L1704">
        <v>3.0700000000000021</v>
      </c>
      <c r="O1704">
        <v>17.03</v>
      </c>
      <c r="P1704" t="s">
        <v>1</v>
      </c>
      <c r="S1704">
        <v>17.03</v>
      </c>
      <c r="T1704">
        <v>4.580000000000001</v>
      </c>
      <c r="W1704">
        <v>17.03</v>
      </c>
      <c r="X1704">
        <v>11.57</v>
      </c>
    </row>
    <row r="1705" spans="3:24">
      <c r="C1705" s="1">
        <v>17.04</v>
      </c>
      <c r="D1705" s="1">
        <v>7.2900000000000009</v>
      </c>
      <c r="G1705">
        <v>17.04</v>
      </c>
      <c r="H1705" t="s">
        <v>1</v>
      </c>
      <c r="K1705">
        <v>17.03</v>
      </c>
      <c r="L1705">
        <v>5.8599999999999994</v>
      </c>
      <c r="O1705">
        <v>17.04</v>
      </c>
      <c r="P1705" t="s">
        <v>1</v>
      </c>
      <c r="S1705">
        <v>17.04</v>
      </c>
      <c r="T1705">
        <v>4.5300000000000011</v>
      </c>
      <c r="W1705">
        <v>17.04</v>
      </c>
      <c r="X1705">
        <v>10.120000000000003</v>
      </c>
    </row>
    <row r="1706" spans="3:24">
      <c r="C1706" s="1">
        <v>17.05</v>
      </c>
      <c r="D1706" s="1">
        <v>6.5299999999999994</v>
      </c>
      <c r="G1706">
        <v>17.05</v>
      </c>
      <c r="H1706" t="s">
        <v>1</v>
      </c>
      <c r="K1706">
        <v>17.04</v>
      </c>
      <c r="L1706">
        <v>9.48</v>
      </c>
      <c r="O1706">
        <v>17.05</v>
      </c>
      <c r="P1706" t="s">
        <v>1</v>
      </c>
      <c r="S1706">
        <v>17.05</v>
      </c>
      <c r="T1706">
        <v>4.4700000000000015</v>
      </c>
      <c r="W1706">
        <v>17.05</v>
      </c>
      <c r="X1706">
        <v>11.200000000000001</v>
      </c>
    </row>
    <row r="1707" spans="3:24">
      <c r="C1707" s="1">
        <v>17.059999999999999</v>
      </c>
      <c r="D1707" s="1">
        <v>6.5600000000000014</v>
      </c>
      <c r="G1707">
        <v>17.059999999999999</v>
      </c>
      <c r="H1707" t="s">
        <v>1</v>
      </c>
      <c r="K1707">
        <v>17.05</v>
      </c>
      <c r="L1707">
        <v>10.09</v>
      </c>
      <c r="O1707">
        <v>17.059999999999999</v>
      </c>
      <c r="P1707">
        <v>2.6199999999999979</v>
      </c>
      <c r="S1707">
        <v>17.059999999999999</v>
      </c>
      <c r="T1707">
        <v>5.24</v>
      </c>
      <c r="W1707">
        <v>17.059999999999999</v>
      </c>
      <c r="X1707">
        <v>10.070000000000002</v>
      </c>
    </row>
    <row r="1708" spans="3:24">
      <c r="C1708" s="1">
        <v>17.07</v>
      </c>
      <c r="D1708" s="1">
        <v>6.5600000000000014</v>
      </c>
      <c r="G1708">
        <v>17.07</v>
      </c>
      <c r="H1708" t="s">
        <v>1</v>
      </c>
      <c r="K1708">
        <v>17.059999999999999</v>
      </c>
      <c r="L1708">
        <v>9.0500000000000025</v>
      </c>
      <c r="O1708">
        <v>17.07</v>
      </c>
      <c r="P1708">
        <v>2.6099999999999972</v>
      </c>
      <c r="S1708">
        <v>17.07</v>
      </c>
      <c r="T1708">
        <v>7.0700000000000021</v>
      </c>
      <c r="W1708">
        <v>17.07</v>
      </c>
      <c r="X1708">
        <v>9.01</v>
      </c>
    </row>
    <row r="1709" spans="3:24">
      <c r="C1709" s="1">
        <v>17.079999999999998</v>
      </c>
      <c r="D1709" s="1">
        <v>6.5000000000000009</v>
      </c>
      <c r="G1709">
        <v>17.079999999999998</v>
      </c>
      <c r="H1709" t="s">
        <v>1</v>
      </c>
      <c r="K1709">
        <v>17.07</v>
      </c>
      <c r="L1709">
        <v>8.8400000000000034</v>
      </c>
      <c r="O1709">
        <v>17.079999999999998</v>
      </c>
      <c r="P1709">
        <v>2.6600000000000006</v>
      </c>
      <c r="S1709">
        <v>17.079999999999998</v>
      </c>
      <c r="T1709">
        <v>9.3299999999999983</v>
      </c>
      <c r="W1709">
        <v>17.079999999999998</v>
      </c>
      <c r="X1709">
        <v>8.4499999999999993</v>
      </c>
    </row>
    <row r="1710" spans="3:24">
      <c r="C1710" s="1">
        <v>17.09</v>
      </c>
      <c r="D1710" s="1">
        <v>6.4599999999999982</v>
      </c>
      <c r="G1710">
        <v>17.09</v>
      </c>
      <c r="H1710" t="s">
        <v>1</v>
      </c>
      <c r="K1710">
        <v>17.079999999999998</v>
      </c>
      <c r="L1710">
        <v>8.3000000000000007</v>
      </c>
      <c r="O1710">
        <v>17.09</v>
      </c>
      <c r="P1710">
        <v>2.9799999999999995</v>
      </c>
      <c r="S1710">
        <v>17.09</v>
      </c>
      <c r="T1710">
        <v>11.33</v>
      </c>
      <c r="W1710">
        <v>17.09</v>
      </c>
      <c r="X1710">
        <v>8.2799999999999994</v>
      </c>
    </row>
    <row r="1711" spans="3:24">
      <c r="C1711" s="1">
        <v>17.100000000000001</v>
      </c>
      <c r="D1711" s="1">
        <v>6.3900000000000015</v>
      </c>
      <c r="G1711">
        <v>17.100000000000001</v>
      </c>
      <c r="H1711" t="s">
        <v>1</v>
      </c>
      <c r="K1711">
        <v>17.09</v>
      </c>
      <c r="L1711">
        <v>8.4700000000000006</v>
      </c>
      <c r="O1711">
        <v>17.100000000000001</v>
      </c>
      <c r="P1711">
        <v>3.9799999999999982</v>
      </c>
      <c r="S1711">
        <v>17.100000000000001</v>
      </c>
      <c r="T1711">
        <v>11.299999999999997</v>
      </c>
      <c r="W1711">
        <v>17.100000000000001</v>
      </c>
      <c r="X1711">
        <v>7.6300000000000017</v>
      </c>
    </row>
    <row r="1712" spans="3:24">
      <c r="C1712" s="1">
        <v>17.11</v>
      </c>
      <c r="D1712" s="1">
        <v>6.3499999999999988</v>
      </c>
      <c r="G1712">
        <v>17.11</v>
      </c>
      <c r="H1712" t="s">
        <v>1</v>
      </c>
      <c r="K1712">
        <v>17.100000000000001</v>
      </c>
      <c r="L1712">
        <v>8.2700000000000031</v>
      </c>
      <c r="O1712">
        <v>17.11</v>
      </c>
      <c r="P1712">
        <v>7.6399999999999979</v>
      </c>
      <c r="S1712">
        <v>17.11</v>
      </c>
      <c r="T1712">
        <v>10.66</v>
      </c>
      <c r="W1712">
        <v>17.11</v>
      </c>
      <c r="X1712">
        <v>7.21</v>
      </c>
    </row>
    <row r="1713" spans="3:24">
      <c r="C1713" s="1">
        <v>17.12</v>
      </c>
      <c r="D1713" s="1">
        <v>6.5299999999999994</v>
      </c>
      <c r="G1713">
        <v>17.12</v>
      </c>
      <c r="H1713" t="s">
        <v>1</v>
      </c>
      <c r="K1713">
        <v>17.11</v>
      </c>
      <c r="L1713">
        <v>7.9400000000000039</v>
      </c>
      <c r="O1713">
        <v>17.12</v>
      </c>
      <c r="P1713">
        <v>9.4700000000000006</v>
      </c>
      <c r="S1713">
        <v>17.12</v>
      </c>
      <c r="T1713">
        <v>8.9700000000000006</v>
      </c>
      <c r="W1713">
        <v>17.12</v>
      </c>
      <c r="X1713">
        <v>7.1300000000000017</v>
      </c>
    </row>
    <row r="1714" spans="3:24">
      <c r="C1714" s="1">
        <v>17.13</v>
      </c>
      <c r="D1714" s="1">
        <v>6.6299999999999981</v>
      </c>
      <c r="G1714">
        <v>17.13</v>
      </c>
      <c r="H1714" t="s">
        <v>1</v>
      </c>
      <c r="K1714">
        <v>17.12</v>
      </c>
      <c r="L1714">
        <v>7.6800000000000006</v>
      </c>
      <c r="O1714">
        <v>17.13</v>
      </c>
      <c r="P1714">
        <v>10.19</v>
      </c>
      <c r="S1714">
        <v>17.13</v>
      </c>
      <c r="T1714">
        <v>8.5900000000000016</v>
      </c>
      <c r="W1714">
        <v>17.13</v>
      </c>
      <c r="X1714">
        <v>6.9500000000000011</v>
      </c>
    </row>
    <row r="1715" spans="3:24">
      <c r="C1715" s="1">
        <v>17.14</v>
      </c>
      <c r="D1715" s="1">
        <v>6.5799999999999992</v>
      </c>
      <c r="G1715">
        <v>17.14</v>
      </c>
      <c r="H1715" t="s">
        <v>1</v>
      </c>
      <c r="K1715">
        <v>17.13</v>
      </c>
      <c r="L1715">
        <v>7.8500000000000014</v>
      </c>
      <c r="O1715">
        <v>17.14</v>
      </c>
      <c r="P1715">
        <v>9.19</v>
      </c>
      <c r="S1715">
        <v>17.14</v>
      </c>
      <c r="T1715">
        <v>8.4200000000000017</v>
      </c>
      <c r="W1715">
        <v>17.14</v>
      </c>
      <c r="X1715">
        <v>7.0299999999999985</v>
      </c>
    </row>
    <row r="1716" spans="3:24">
      <c r="C1716" s="1">
        <v>17.149999999999999</v>
      </c>
      <c r="D1716" s="1">
        <v>6.37</v>
      </c>
      <c r="G1716">
        <v>17.149999999999999</v>
      </c>
      <c r="H1716" t="s">
        <v>1</v>
      </c>
      <c r="K1716">
        <v>17.14</v>
      </c>
      <c r="L1716">
        <v>7.8800000000000034</v>
      </c>
      <c r="O1716">
        <v>17.149999999999999</v>
      </c>
      <c r="P1716">
        <v>8.64</v>
      </c>
      <c r="S1716">
        <v>17.149999999999999</v>
      </c>
      <c r="T1716">
        <v>7.9199999999999982</v>
      </c>
      <c r="W1716">
        <v>17.149999999999999</v>
      </c>
      <c r="X1716">
        <v>7.1700000000000008</v>
      </c>
    </row>
    <row r="1717" spans="3:24">
      <c r="C1717" s="1">
        <v>17.16</v>
      </c>
      <c r="D1717" s="1">
        <v>7.1700000000000008</v>
      </c>
      <c r="G1717">
        <v>17.16</v>
      </c>
      <c r="H1717" t="s">
        <v>1</v>
      </c>
      <c r="K1717">
        <v>17.149999999999999</v>
      </c>
      <c r="L1717">
        <v>7.8800000000000034</v>
      </c>
      <c r="O1717">
        <v>17.16</v>
      </c>
      <c r="P1717">
        <v>8</v>
      </c>
      <c r="S1717">
        <v>17.16</v>
      </c>
      <c r="T1717">
        <v>7.7499999999999982</v>
      </c>
      <c r="W1717">
        <v>17.16</v>
      </c>
      <c r="X1717">
        <v>7.3199999999999994</v>
      </c>
    </row>
    <row r="1718" spans="3:24">
      <c r="C1718" s="1">
        <v>17.170000000000002</v>
      </c>
      <c r="D1718" s="1">
        <v>7.6999999999999984</v>
      </c>
      <c r="G1718">
        <v>17.170000000000002</v>
      </c>
      <c r="H1718" t="s">
        <v>1</v>
      </c>
      <c r="K1718">
        <v>17.16</v>
      </c>
      <c r="L1718">
        <v>7.7600000000000025</v>
      </c>
      <c r="O1718">
        <v>17.170000000000002</v>
      </c>
      <c r="P1718">
        <v>7.349999999999997</v>
      </c>
      <c r="S1718">
        <v>17.170000000000002</v>
      </c>
      <c r="T1718">
        <v>7.61</v>
      </c>
      <c r="W1718">
        <v>17.170000000000002</v>
      </c>
      <c r="X1718">
        <v>7.6599999999999993</v>
      </c>
    </row>
    <row r="1719" spans="3:24">
      <c r="C1719" s="1">
        <v>17.18</v>
      </c>
      <c r="D1719" s="1">
        <v>8.0999999999999979</v>
      </c>
      <c r="G1719">
        <v>17.18</v>
      </c>
      <c r="H1719" t="s">
        <v>1</v>
      </c>
      <c r="K1719">
        <v>17.170000000000002</v>
      </c>
      <c r="L1719">
        <v>7.78</v>
      </c>
      <c r="O1719">
        <v>17.18</v>
      </c>
      <c r="P1719">
        <v>7.2300000000000013</v>
      </c>
      <c r="S1719">
        <v>17.18</v>
      </c>
      <c r="T1719">
        <v>7.6</v>
      </c>
      <c r="W1719">
        <v>17.18</v>
      </c>
      <c r="X1719">
        <v>7.8600000000000021</v>
      </c>
    </row>
    <row r="1720" spans="3:24">
      <c r="C1720" s="1">
        <v>17.190000000000001</v>
      </c>
      <c r="D1720" s="1">
        <v>8.2099999999999991</v>
      </c>
      <c r="G1720">
        <v>17.190000000000001</v>
      </c>
      <c r="H1720" t="s">
        <v>1</v>
      </c>
      <c r="K1720">
        <v>17.18</v>
      </c>
      <c r="L1720">
        <v>8.2900000000000009</v>
      </c>
      <c r="O1720">
        <v>17.190000000000001</v>
      </c>
      <c r="P1720">
        <v>6.7800000000000011</v>
      </c>
      <c r="S1720">
        <v>17.190000000000001</v>
      </c>
      <c r="T1720">
        <v>7.620000000000001</v>
      </c>
      <c r="W1720">
        <v>17.190000000000001</v>
      </c>
      <c r="X1720">
        <v>8.8000000000000007</v>
      </c>
    </row>
    <row r="1721" spans="3:24">
      <c r="C1721" s="1">
        <v>17.2</v>
      </c>
      <c r="D1721" s="1">
        <v>7.3400000000000007</v>
      </c>
      <c r="G1721">
        <v>17.2</v>
      </c>
      <c r="H1721" t="s">
        <v>1</v>
      </c>
      <c r="K1721">
        <v>17.190000000000001</v>
      </c>
      <c r="L1721">
        <v>9.5000000000000018</v>
      </c>
      <c r="O1721">
        <v>17.2</v>
      </c>
      <c r="P1721">
        <v>6.4799999999999995</v>
      </c>
      <c r="S1721">
        <v>17.2</v>
      </c>
      <c r="T1721">
        <v>7.77</v>
      </c>
      <c r="W1721">
        <v>17.2</v>
      </c>
      <c r="X1721">
        <v>8.8300000000000018</v>
      </c>
    </row>
    <row r="1722" spans="3:24">
      <c r="C1722" s="1">
        <v>17.21</v>
      </c>
      <c r="D1722" s="1">
        <v>6.6499999999999995</v>
      </c>
      <c r="G1722">
        <v>17.21</v>
      </c>
      <c r="H1722" t="s">
        <v>1</v>
      </c>
      <c r="K1722">
        <v>17.2</v>
      </c>
      <c r="L1722">
        <v>9.3800000000000026</v>
      </c>
      <c r="O1722">
        <v>17.21</v>
      </c>
      <c r="P1722">
        <v>6.160000000000001</v>
      </c>
      <c r="S1722">
        <v>17.21</v>
      </c>
      <c r="T1722">
        <v>7.5799999999999974</v>
      </c>
      <c r="W1722">
        <v>17.21</v>
      </c>
      <c r="X1722">
        <v>7.6400000000000023</v>
      </c>
    </row>
    <row r="1723" spans="3:24">
      <c r="C1723" s="1">
        <v>17.22</v>
      </c>
      <c r="D1723" s="1">
        <v>6.31</v>
      </c>
      <c r="G1723">
        <v>17.22</v>
      </c>
      <c r="H1723" t="s">
        <v>1</v>
      </c>
      <c r="K1723">
        <v>17.21</v>
      </c>
      <c r="L1723">
        <v>10.440000000000001</v>
      </c>
      <c r="O1723">
        <v>17.22</v>
      </c>
      <c r="P1723">
        <v>6.0400000000000009</v>
      </c>
      <c r="S1723">
        <v>17.22</v>
      </c>
      <c r="T1723">
        <v>7.11</v>
      </c>
      <c r="W1723">
        <v>17.22</v>
      </c>
      <c r="X1723">
        <v>6.4699999999999989</v>
      </c>
    </row>
    <row r="1724" spans="3:24">
      <c r="C1724" s="1">
        <v>17.23</v>
      </c>
      <c r="D1724" s="1">
        <v>6.5500000000000007</v>
      </c>
      <c r="G1724">
        <v>17.23</v>
      </c>
      <c r="H1724" t="s">
        <v>1</v>
      </c>
      <c r="K1724">
        <v>17.22</v>
      </c>
      <c r="L1724">
        <v>10.870000000000003</v>
      </c>
      <c r="O1724">
        <v>17.23</v>
      </c>
      <c r="P1724">
        <v>5.92</v>
      </c>
      <c r="S1724">
        <v>17.23</v>
      </c>
      <c r="T1724">
        <v>6.6000000000000005</v>
      </c>
      <c r="W1724">
        <v>17.23</v>
      </c>
      <c r="X1724">
        <v>5.7399999999999993</v>
      </c>
    </row>
    <row r="1725" spans="3:24">
      <c r="C1725" s="1">
        <v>17.239999999999998</v>
      </c>
      <c r="D1725" s="1">
        <v>6.2899999999999983</v>
      </c>
      <c r="G1725">
        <v>17.239999999999998</v>
      </c>
      <c r="H1725" t="s">
        <v>1</v>
      </c>
      <c r="K1725">
        <v>17.23</v>
      </c>
      <c r="L1725">
        <v>11.240000000000002</v>
      </c>
      <c r="O1725">
        <v>17.239999999999998</v>
      </c>
      <c r="P1725">
        <v>5.9099999999999993</v>
      </c>
      <c r="S1725">
        <v>17.239999999999998</v>
      </c>
      <c r="T1725">
        <v>6.280000000000002</v>
      </c>
      <c r="W1725">
        <v>17.239999999999998</v>
      </c>
      <c r="X1725">
        <v>4.6600000000000028</v>
      </c>
    </row>
    <row r="1726" spans="3:24">
      <c r="C1726" s="1">
        <v>17.25</v>
      </c>
      <c r="D1726" s="1">
        <v>5.9300000000000006</v>
      </c>
      <c r="G1726">
        <v>17.25</v>
      </c>
      <c r="H1726" t="s">
        <v>1</v>
      </c>
      <c r="K1726">
        <v>17.239999999999998</v>
      </c>
      <c r="L1726">
        <v>11.350000000000001</v>
      </c>
      <c r="O1726">
        <v>17.25</v>
      </c>
      <c r="P1726">
        <v>5.87</v>
      </c>
      <c r="S1726">
        <v>17.25</v>
      </c>
      <c r="T1726">
        <v>5.9099999999999993</v>
      </c>
      <c r="W1726">
        <v>17.25</v>
      </c>
      <c r="X1726">
        <v>3.970000000000002</v>
      </c>
    </row>
    <row r="1727" spans="3:24">
      <c r="C1727" s="1">
        <v>17.260000000000002</v>
      </c>
      <c r="D1727" s="1">
        <v>5.6400000000000006</v>
      </c>
      <c r="G1727">
        <v>17.260000000000002</v>
      </c>
      <c r="H1727" t="s">
        <v>1</v>
      </c>
      <c r="K1727">
        <v>17.25</v>
      </c>
      <c r="L1727">
        <v>8.9599999999999991</v>
      </c>
      <c r="O1727">
        <v>17.260000000000002</v>
      </c>
      <c r="P1727">
        <v>5.58</v>
      </c>
      <c r="S1727">
        <v>17.260000000000002</v>
      </c>
      <c r="T1727">
        <v>5.8499999999999988</v>
      </c>
      <c r="W1727">
        <v>17.260000000000002</v>
      </c>
      <c r="X1727">
        <v>4.0200000000000014</v>
      </c>
    </row>
    <row r="1728" spans="3:24">
      <c r="C1728" s="1">
        <v>17.27</v>
      </c>
      <c r="D1728" s="1">
        <v>5.47</v>
      </c>
      <c r="G1728">
        <v>17.27</v>
      </c>
      <c r="H1728" t="s">
        <v>1</v>
      </c>
      <c r="K1728">
        <v>17.260000000000002</v>
      </c>
      <c r="L1728">
        <v>4.990000000000002</v>
      </c>
      <c r="O1728">
        <v>17.27</v>
      </c>
      <c r="P1728">
        <v>5.549999999999998</v>
      </c>
      <c r="S1728">
        <v>17.27</v>
      </c>
      <c r="T1728">
        <v>5.8800000000000017</v>
      </c>
      <c r="W1728">
        <v>17.27</v>
      </c>
      <c r="X1728">
        <v>3.55</v>
      </c>
    </row>
    <row r="1729" spans="3:24">
      <c r="C1729" s="1">
        <v>17.28</v>
      </c>
      <c r="D1729" s="1">
        <v>5.2699999999999978</v>
      </c>
      <c r="G1729">
        <v>17.28</v>
      </c>
      <c r="H1729" t="s">
        <v>1</v>
      </c>
      <c r="K1729">
        <v>17.27</v>
      </c>
      <c r="L1729">
        <v>3.9400000000000039</v>
      </c>
      <c r="O1729">
        <v>17.28</v>
      </c>
      <c r="P1729">
        <v>5.4200000000000008</v>
      </c>
      <c r="S1729">
        <v>17.28</v>
      </c>
      <c r="T1729">
        <v>5.92</v>
      </c>
      <c r="W1729">
        <v>17.28</v>
      </c>
      <c r="X1729">
        <v>3.3099999999999987</v>
      </c>
    </row>
    <row r="1730" spans="3:24">
      <c r="C1730" s="1">
        <v>17.29</v>
      </c>
      <c r="D1730" s="1">
        <v>5.52</v>
      </c>
      <c r="G1730">
        <v>17.29</v>
      </c>
      <c r="H1730" t="s">
        <v>1</v>
      </c>
      <c r="K1730">
        <v>17.28</v>
      </c>
      <c r="L1730">
        <v>3.3900000000000006</v>
      </c>
      <c r="O1730">
        <v>17.29</v>
      </c>
      <c r="P1730">
        <v>5.4800000000000013</v>
      </c>
      <c r="S1730">
        <v>17.29</v>
      </c>
      <c r="T1730">
        <v>5.9300000000000006</v>
      </c>
      <c r="W1730">
        <v>17.29</v>
      </c>
      <c r="X1730" t="s">
        <v>1</v>
      </c>
    </row>
    <row r="1731" spans="3:24">
      <c r="C1731" s="1">
        <v>17.3</v>
      </c>
      <c r="D1731" s="1">
        <v>5.47</v>
      </c>
      <c r="G1731">
        <v>17.3</v>
      </c>
      <c r="H1731" t="s">
        <v>1</v>
      </c>
      <c r="K1731">
        <v>17.29</v>
      </c>
      <c r="L1731">
        <v>4.3800000000000026</v>
      </c>
      <c r="O1731">
        <v>17.3</v>
      </c>
      <c r="P1731">
        <v>5.5900000000000007</v>
      </c>
      <c r="S1731">
        <v>17.3</v>
      </c>
      <c r="T1731">
        <v>6.0400000000000009</v>
      </c>
      <c r="W1731">
        <v>17.3</v>
      </c>
      <c r="X1731" t="s">
        <v>1</v>
      </c>
    </row>
    <row r="1732" spans="3:24">
      <c r="C1732" s="1">
        <v>17.309999999999999</v>
      </c>
      <c r="D1732" s="1">
        <v>5.4200000000000008</v>
      </c>
      <c r="G1732">
        <v>17.309999999999999</v>
      </c>
      <c r="H1732" t="s">
        <v>1</v>
      </c>
      <c r="K1732">
        <v>17.3</v>
      </c>
      <c r="L1732">
        <v>7.21</v>
      </c>
      <c r="O1732">
        <v>17.309999999999999</v>
      </c>
      <c r="P1732">
        <v>5.87</v>
      </c>
      <c r="S1732">
        <v>17.309999999999999</v>
      </c>
      <c r="T1732">
        <v>5.7100000000000009</v>
      </c>
      <c r="W1732">
        <v>17.309999999999999</v>
      </c>
      <c r="X1732" t="s">
        <v>1</v>
      </c>
    </row>
    <row r="1733" spans="3:24">
      <c r="C1733" s="1">
        <v>17.32</v>
      </c>
      <c r="D1733" s="1">
        <v>5.41</v>
      </c>
      <c r="G1733">
        <v>17.32</v>
      </c>
      <c r="H1733" t="s">
        <v>1</v>
      </c>
      <c r="K1733">
        <v>17.309999999999999</v>
      </c>
      <c r="L1733">
        <v>4.34</v>
      </c>
      <c r="O1733">
        <v>17.32</v>
      </c>
      <c r="P1733">
        <v>6.8699999999999992</v>
      </c>
      <c r="S1733">
        <v>17.32</v>
      </c>
      <c r="T1733">
        <v>5.8399999999999981</v>
      </c>
      <c r="W1733">
        <v>17.32</v>
      </c>
      <c r="X1733" t="s">
        <v>1</v>
      </c>
    </row>
    <row r="1734" spans="3:24">
      <c r="C1734" s="1">
        <v>17.329999999999998</v>
      </c>
      <c r="D1734" s="1">
        <v>5.3100000000000005</v>
      </c>
      <c r="G1734">
        <v>17.329999999999998</v>
      </c>
      <c r="H1734" t="s">
        <v>1</v>
      </c>
      <c r="K1734">
        <v>17.32</v>
      </c>
      <c r="L1734">
        <v>4.0200000000000014</v>
      </c>
      <c r="O1734">
        <v>17.329999999999998</v>
      </c>
      <c r="P1734">
        <v>8.0299999999999976</v>
      </c>
      <c r="S1734">
        <v>17.329999999999998</v>
      </c>
      <c r="T1734">
        <v>5.7700000000000014</v>
      </c>
      <c r="W1734">
        <v>17.329999999999998</v>
      </c>
      <c r="X1734" t="s">
        <v>1</v>
      </c>
    </row>
    <row r="1735" spans="3:24">
      <c r="C1735" s="1">
        <v>17.34</v>
      </c>
      <c r="D1735" s="1">
        <v>5.3200000000000012</v>
      </c>
      <c r="G1735">
        <v>17.34</v>
      </c>
      <c r="H1735" t="s">
        <v>1</v>
      </c>
      <c r="K1735">
        <v>17.329999999999998</v>
      </c>
      <c r="L1735">
        <v>3.7700000000000036</v>
      </c>
      <c r="O1735">
        <v>17.34</v>
      </c>
      <c r="P1735">
        <v>7.9699999999999971</v>
      </c>
      <c r="S1735">
        <v>17.34</v>
      </c>
      <c r="T1735">
        <v>5.7600000000000007</v>
      </c>
      <c r="W1735">
        <v>17.34</v>
      </c>
      <c r="X1735" t="s">
        <v>1</v>
      </c>
    </row>
    <row r="1736" spans="3:24">
      <c r="C1736" s="1">
        <v>17.350000000000001</v>
      </c>
      <c r="D1736" s="1">
        <v>5.19</v>
      </c>
      <c r="G1736">
        <v>17.350000000000001</v>
      </c>
      <c r="H1736" t="s">
        <v>1</v>
      </c>
      <c r="K1736">
        <v>17.34</v>
      </c>
      <c r="L1736">
        <v>3.680000000000001</v>
      </c>
      <c r="O1736">
        <v>17.350000000000001</v>
      </c>
      <c r="P1736">
        <v>7.0799999999999983</v>
      </c>
      <c r="S1736">
        <v>17.350000000000001</v>
      </c>
      <c r="T1736">
        <v>5.6699999999999982</v>
      </c>
      <c r="W1736">
        <v>17.350000000000001</v>
      </c>
      <c r="X1736" t="s">
        <v>1</v>
      </c>
    </row>
    <row r="1737" spans="3:24">
      <c r="C1737" s="1">
        <v>17.36</v>
      </c>
      <c r="D1737" s="1">
        <v>5.169999999999999</v>
      </c>
      <c r="G1737">
        <v>17.36</v>
      </c>
      <c r="H1737" t="s">
        <v>1</v>
      </c>
      <c r="K1737">
        <v>17.350000000000001</v>
      </c>
      <c r="L1737" t="s">
        <v>1</v>
      </c>
      <c r="O1737">
        <v>17.36</v>
      </c>
      <c r="P1737">
        <v>9.129999999999999</v>
      </c>
      <c r="S1737">
        <v>17.36</v>
      </c>
      <c r="T1737">
        <v>5.6099999999999977</v>
      </c>
      <c r="W1737">
        <v>17.36</v>
      </c>
      <c r="X1737" t="s">
        <v>1</v>
      </c>
    </row>
    <row r="1738" spans="3:24">
      <c r="C1738" s="1">
        <v>17.37</v>
      </c>
      <c r="D1738" s="1">
        <v>5.1599999999999984</v>
      </c>
      <c r="G1738">
        <v>17.37</v>
      </c>
      <c r="H1738" t="s">
        <v>1</v>
      </c>
      <c r="K1738">
        <v>17.36</v>
      </c>
      <c r="L1738" t="s">
        <v>1</v>
      </c>
      <c r="O1738">
        <v>17.37</v>
      </c>
      <c r="P1738">
        <v>12.249999999999996</v>
      </c>
      <c r="S1738">
        <v>17.37</v>
      </c>
      <c r="T1738">
        <v>5.63</v>
      </c>
      <c r="W1738">
        <v>17.37</v>
      </c>
      <c r="X1738" t="s">
        <v>1</v>
      </c>
    </row>
    <row r="1739" spans="3:24">
      <c r="C1739" s="1">
        <v>17.38</v>
      </c>
      <c r="D1739" s="1">
        <v>5.219999999999998</v>
      </c>
      <c r="G1739">
        <v>17.38</v>
      </c>
      <c r="H1739" t="s">
        <v>1</v>
      </c>
      <c r="K1739">
        <v>17.37</v>
      </c>
      <c r="L1739" t="s">
        <v>1</v>
      </c>
      <c r="O1739">
        <v>17.38</v>
      </c>
      <c r="P1739">
        <v>13.6</v>
      </c>
      <c r="S1739">
        <v>17.38</v>
      </c>
      <c r="T1739">
        <v>5.7799999999999976</v>
      </c>
      <c r="W1739">
        <v>17.38</v>
      </c>
      <c r="X1739" t="s">
        <v>1</v>
      </c>
    </row>
    <row r="1740" spans="3:24">
      <c r="C1740" s="1">
        <v>17.39</v>
      </c>
      <c r="D1740" s="1">
        <v>5.1099999999999985</v>
      </c>
      <c r="G1740">
        <v>17.39</v>
      </c>
      <c r="H1740" t="s">
        <v>1</v>
      </c>
      <c r="K1740">
        <v>17.38</v>
      </c>
      <c r="L1740" t="s">
        <v>1</v>
      </c>
      <c r="O1740">
        <v>17.39</v>
      </c>
      <c r="P1740">
        <v>13.98</v>
      </c>
      <c r="S1740">
        <v>17.39</v>
      </c>
      <c r="T1740">
        <v>7.910000000000001</v>
      </c>
      <c r="W1740">
        <v>17.39</v>
      </c>
      <c r="X1740" t="s">
        <v>1</v>
      </c>
    </row>
    <row r="1741" spans="3:24">
      <c r="C1741" s="1">
        <v>17.399999999999999</v>
      </c>
      <c r="D1741" s="1" t="s">
        <v>1</v>
      </c>
      <c r="G1741">
        <v>17.399999999999999</v>
      </c>
      <c r="H1741" t="s">
        <v>1</v>
      </c>
      <c r="K1741">
        <v>17.39</v>
      </c>
      <c r="L1741" t="s">
        <v>1</v>
      </c>
      <c r="O1741">
        <v>17.399999999999999</v>
      </c>
      <c r="P1741">
        <v>14.76</v>
      </c>
      <c r="S1741">
        <v>17.399999999999999</v>
      </c>
      <c r="T1741">
        <v>10.009999999999998</v>
      </c>
      <c r="W1741">
        <v>17.399999999999999</v>
      </c>
      <c r="X1741" t="s">
        <v>1</v>
      </c>
    </row>
    <row r="1742" spans="3:24">
      <c r="C1742" s="1">
        <v>17.41</v>
      </c>
      <c r="D1742" s="1" t="s">
        <v>1</v>
      </c>
      <c r="G1742">
        <v>17.41</v>
      </c>
      <c r="H1742" t="s">
        <v>1</v>
      </c>
      <c r="K1742">
        <v>17.399999999999999</v>
      </c>
      <c r="L1742" t="s">
        <v>1</v>
      </c>
      <c r="O1742">
        <v>17.41</v>
      </c>
      <c r="P1742">
        <v>15.92</v>
      </c>
      <c r="S1742">
        <v>17.41</v>
      </c>
      <c r="T1742">
        <v>9.0999999999999979</v>
      </c>
      <c r="W1742">
        <v>17.41</v>
      </c>
      <c r="X1742" t="s">
        <v>1</v>
      </c>
    </row>
    <row r="1743" spans="3:24">
      <c r="C1743" s="1">
        <v>17.420000000000002</v>
      </c>
      <c r="D1743" s="1" t="s">
        <v>1</v>
      </c>
      <c r="G1743">
        <v>17.420000000000002</v>
      </c>
      <c r="H1743" t="s">
        <v>1</v>
      </c>
      <c r="K1743">
        <v>17.41</v>
      </c>
      <c r="L1743" t="s">
        <v>1</v>
      </c>
      <c r="O1743">
        <v>17.420000000000002</v>
      </c>
      <c r="P1743">
        <v>16.239999999999998</v>
      </c>
      <c r="S1743">
        <v>17.420000000000002</v>
      </c>
      <c r="T1743">
        <v>8.7000000000000011</v>
      </c>
      <c r="W1743">
        <v>17.420000000000002</v>
      </c>
      <c r="X1743" t="s">
        <v>1</v>
      </c>
    </row>
    <row r="1744" spans="3:24">
      <c r="C1744" s="1">
        <v>17.43</v>
      </c>
      <c r="D1744" s="1" t="s">
        <v>1</v>
      </c>
      <c r="G1744">
        <v>17.43</v>
      </c>
      <c r="H1744" t="s">
        <v>1</v>
      </c>
      <c r="K1744">
        <v>17.420000000000002</v>
      </c>
      <c r="L1744" t="s">
        <v>1</v>
      </c>
      <c r="O1744">
        <v>17.43</v>
      </c>
      <c r="P1744">
        <v>15.299999999999999</v>
      </c>
      <c r="S1744">
        <v>17.43</v>
      </c>
      <c r="T1744">
        <v>8.9899999999999984</v>
      </c>
      <c r="W1744">
        <v>17.43</v>
      </c>
      <c r="X1744" t="s">
        <v>1</v>
      </c>
    </row>
    <row r="1745" spans="3:24">
      <c r="C1745" s="1">
        <v>17.440000000000001</v>
      </c>
      <c r="D1745" s="1" t="s">
        <v>1</v>
      </c>
      <c r="G1745">
        <v>17.440000000000001</v>
      </c>
      <c r="H1745" t="s">
        <v>1</v>
      </c>
      <c r="K1745">
        <v>17.43</v>
      </c>
      <c r="L1745" t="s">
        <v>1</v>
      </c>
      <c r="O1745">
        <v>17.440000000000001</v>
      </c>
      <c r="P1745">
        <v>14.209999999999999</v>
      </c>
      <c r="S1745">
        <v>17.440000000000001</v>
      </c>
      <c r="T1745">
        <v>9.14</v>
      </c>
      <c r="W1745">
        <v>17.440000000000001</v>
      </c>
      <c r="X1745" t="s">
        <v>1</v>
      </c>
    </row>
    <row r="1746" spans="3:24">
      <c r="C1746" s="1">
        <v>17.45</v>
      </c>
      <c r="D1746" s="1" t="s">
        <v>1</v>
      </c>
      <c r="G1746">
        <v>17.45</v>
      </c>
      <c r="H1746" t="s">
        <v>1</v>
      </c>
      <c r="K1746">
        <v>17.440000000000001</v>
      </c>
      <c r="L1746" t="s">
        <v>1</v>
      </c>
      <c r="O1746">
        <v>17.45</v>
      </c>
      <c r="P1746">
        <v>14.34</v>
      </c>
      <c r="S1746">
        <v>17.45</v>
      </c>
      <c r="T1746">
        <v>8.6900000000000013</v>
      </c>
      <c r="W1746">
        <v>17.45</v>
      </c>
      <c r="X1746" t="s">
        <v>1</v>
      </c>
    </row>
    <row r="1747" spans="3:24">
      <c r="C1747" s="1">
        <v>17.46</v>
      </c>
      <c r="D1747" s="1" t="s">
        <v>1</v>
      </c>
      <c r="G1747">
        <v>17.46</v>
      </c>
      <c r="H1747" t="s">
        <v>1</v>
      </c>
      <c r="K1747">
        <v>17.45</v>
      </c>
      <c r="L1747" t="s">
        <v>1</v>
      </c>
      <c r="O1747">
        <v>17.46</v>
      </c>
      <c r="P1747">
        <v>11.94</v>
      </c>
      <c r="S1747">
        <v>17.46</v>
      </c>
      <c r="T1747">
        <v>8.57</v>
      </c>
      <c r="W1747">
        <v>17.46</v>
      </c>
      <c r="X1747" t="s">
        <v>1</v>
      </c>
    </row>
    <row r="1748" spans="3:24">
      <c r="C1748" s="1">
        <v>17.47</v>
      </c>
      <c r="D1748" s="1" t="s">
        <v>1</v>
      </c>
      <c r="G1748">
        <v>17.47</v>
      </c>
      <c r="H1748" t="s">
        <v>1</v>
      </c>
      <c r="K1748">
        <v>17.46</v>
      </c>
      <c r="L1748" t="s">
        <v>1</v>
      </c>
      <c r="O1748">
        <v>17.47</v>
      </c>
      <c r="P1748">
        <v>8.9200000000000017</v>
      </c>
      <c r="S1748">
        <v>17.47</v>
      </c>
      <c r="T1748">
        <v>8.9200000000000017</v>
      </c>
      <c r="W1748">
        <v>17.47</v>
      </c>
      <c r="X1748" t="s">
        <v>1</v>
      </c>
    </row>
    <row r="1749" spans="3:24">
      <c r="C1749" s="1">
        <v>17.48</v>
      </c>
      <c r="D1749" s="1" t="s">
        <v>1</v>
      </c>
      <c r="G1749">
        <v>17.48</v>
      </c>
      <c r="H1749" t="s">
        <v>1</v>
      </c>
      <c r="K1749">
        <v>17.47</v>
      </c>
      <c r="L1749" t="s">
        <v>1</v>
      </c>
      <c r="O1749">
        <v>17.48</v>
      </c>
      <c r="P1749">
        <v>8.0799999999999965</v>
      </c>
      <c r="S1749">
        <v>17.48</v>
      </c>
      <c r="T1749">
        <v>8.3600000000000012</v>
      </c>
      <c r="W1749">
        <v>17.48</v>
      </c>
      <c r="X1749" t="s">
        <v>1</v>
      </c>
    </row>
    <row r="1750" spans="3:24">
      <c r="C1750" s="1">
        <v>17.489999999999998</v>
      </c>
      <c r="D1750" s="1" t="s">
        <v>1</v>
      </c>
      <c r="G1750">
        <v>17.489999999999998</v>
      </c>
      <c r="H1750" t="s">
        <v>1</v>
      </c>
      <c r="K1750">
        <v>17.48</v>
      </c>
      <c r="L1750" t="s">
        <v>1</v>
      </c>
      <c r="O1750">
        <v>17.489999999999998</v>
      </c>
      <c r="P1750">
        <v>6.9099999999999984</v>
      </c>
      <c r="S1750">
        <v>17.489999999999998</v>
      </c>
      <c r="T1750">
        <v>9.9699999999999989</v>
      </c>
      <c r="W1750">
        <v>17.489999999999998</v>
      </c>
      <c r="X1750" t="s">
        <v>1</v>
      </c>
    </row>
    <row r="1751" spans="3:24">
      <c r="C1751" s="1">
        <v>17.5</v>
      </c>
      <c r="D1751" s="1" t="s">
        <v>1</v>
      </c>
      <c r="G1751">
        <v>17.5</v>
      </c>
      <c r="H1751" t="s">
        <v>1</v>
      </c>
      <c r="K1751">
        <v>17.489999999999998</v>
      </c>
      <c r="L1751" t="s">
        <v>1</v>
      </c>
      <c r="O1751">
        <v>17.5</v>
      </c>
      <c r="P1751">
        <v>6.5699999999999985</v>
      </c>
      <c r="S1751">
        <v>17.5</v>
      </c>
      <c r="T1751">
        <v>10.94</v>
      </c>
      <c r="W1751">
        <v>17.5</v>
      </c>
      <c r="X1751" t="s">
        <v>1</v>
      </c>
    </row>
    <row r="1752" spans="3:24">
      <c r="C1752" s="1">
        <v>17.510000000000002</v>
      </c>
      <c r="D1752" s="1" t="s">
        <v>1</v>
      </c>
      <c r="G1752">
        <v>17.510000000000002</v>
      </c>
      <c r="H1752" t="s">
        <v>1</v>
      </c>
      <c r="K1752">
        <v>17.5</v>
      </c>
      <c r="L1752">
        <v>3.0900000000000034</v>
      </c>
      <c r="O1752">
        <v>17.510000000000002</v>
      </c>
      <c r="P1752">
        <v>6.6399999999999988</v>
      </c>
      <c r="S1752">
        <v>17.510000000000002</v>
      </c>
      <c r="T1752">
        <v>11.520000000000001</v>
      </c>
      <c r="W1752">
        <v>17.510000000000002</v>
      </c>
      <c r="X1752" t="s">
        <v>1</v>
      </c>
    </row>
    <row r="1753" spans="3:24">
      <c r="C1753" s="1">
        <v>17.52</v>
      </c>
      <c r="D1753" s="1" t="s">
        <v>1</v>
      </c>
      <c r="G1753">
        <v>17.52</v>
      </c>
      <c r="H1753" t="s">
        <v>1</v>
      </c>
      <c r="K1753">
        <v>17.510000000000002</v>
      </c>
      <c r="L1753">
        <v>4.2500000000000018</v>
      </c>
      <c r="O1753">
        <v>17.52</v>
      </c>
      <c r="P1753">
        <v>5.8999999999999986</v>
      </c>
      <c r="S1753">
        <v>17.52</v>
      </c>
      <c r="T1753">
        <v>12.15</v>
      </c>
      <c r="W1753">
        <v>17.52</v>
      </c>
      <c r="X1753" t="s">
        <v>1</v>
      </c>
    </row>
    <row r="1754" spans="3:24">
      <c r="C1754" s="1">
        <v>17.53</v>
      </c>
      <c r="D1754" s="1" t="s">
        <v>1</v>
      </c>
      <c r="G1754">
        <v>17.53</v>
      </c>
      <c r="H1754" t="s">
        <v>1</v>
      </c>
      <c r="K1754">
        <v>17.52</v>
      </c>
      <c r="L1754">
        <v>7.0900000000000034</v>
      </c>
      <c r="O1754">
        <v>17.53</v>
      </c>
      <c r="P1754">
        <v>5.8299999999999974</v>
      </c>
      <c r="S1754">
        <v>17.53</v>
      </c>
      <c r="T1754">
        <v>11.749999999999998</v>
      </c>
      <c r="W1754">
        <v>17.53</v>
      </c>
      <c r="X1754" t="s">
        <v>1</v>
      </c>
    </row>
    <row r="1755" spans="3:24">
      <c r="C1755" s="1">
        <v>17.54</v>
      </c>
      <c r="D1755" s="1" t="s">
        <v>1</v>
      </c>
      <c r="G1755">
        <v>17.54</v>
      </c>
      <c r="H1755" t="s">
        <v>1</v>
      </c>
      <c r="K1755">
        <v>17.53</v>
      </c>
      <c r="L1755">
        <v>11.1</v>
      </c>
      <c r="O1755">
        <v>17.54</v>
      </c>
      <c r="P1755">
        <v>5.9599999999999991</v>
      </c>
      <c r="S1755">
        <v>17.54</v>
      </c>
      <c r="T1755">
        <v>12.51</v>
      </c>
      <c r="W1755">
        <v>17.54</v>
      </c>
      <c r="X1755" t="s">
        <v>1</v>
      </c>
    </row>
    <row r="1756" spans="3:24">
      <c r="C1756" s="1">
        <v>17.55</v>
      </c>
      <c r="D1756" s="1" t="s">
        <v>1</v>
      </c>
      <c r="G1756">
        <v>17.55</v>
      </c>
      <c r="H1756" t="s">
        <v>1</v>
      </c>
      <c r="K1756">
        <v>17.54</v>
      </c>
      <c r="L1756">
        <v>9.4400000000000013</v>
      </c>
      <c r="O1756">
        <v>17.55</v>
      </c>
      <c r="P1756">
        <v>5.75</v>
      </c>
      <c r="S1756">
        <v>17.55</v>
      </c>
      <c r="T1756">
        <v>12.959999999999999</v>
      </c>
      <c r="W1756">
        <v>17.55</v>
      </c>
      <c r="X1756" t="s">
        <v>1</v>
      </c>
    </row>
    <row r="1757" spans="3:24">
      <c r="C1757" s="1">
        <v>17.559999999999999</v>
      </c>
      <c r="D1757" s="1" t="s">
        <v>1</v>
      </c>
      <c r="G1757">
        <v>17.559999999999999</v>
      </c>
      <c r="H1757" t="s">
        <v>1</v>
      </c>
      <c r="K1757">
        <v>17.55</v>
      </c>
      <c r="L1757">
        <v>9.7200000000000024</v>
      </c>
      <c r="O1757">
        <v>17.559999999999999</v>
      </c>
      <c r="P1757">
        <v>5.8799999999999972</v>
      </c>
      <c r="S1757">
        <v>17.559999999999999</v>
      </c>
      <c r="T1757">
        <v>13.51</v>
      </c>
      <c r="W1757">
        <v>17.559999999999999</v>
      </c>
      <c r="X1757" t="s">
        <v>1</v>
      </c>
    </row>
    <row r="1758" spans="3:24">
      <c r="C1758" s="1">
        <v>17.57</v>
      </c>
      <c r="D1758" s="1" t="s">
        <v>1</v>
      </c>
      <c r="G1758">
        <v>17.57</v>
      </c>
      <c r="H1758" t="s">
        <v>1</v>
      </c>
      <c r="K1758">
        <v>17.559999999999999</v>
      </c>
      <c r="L1758">
        <v>8.8400000000000034</v>
      </c>
      <c r="O1758">
        <v>17.57</v>
      </c>
      <c r="P1758">
        <v>5.9900000000000011</v>
      </c>
      <c r="S1758">
        <v>17.57</v>
      </c>
      <c r="T1758">
        <v>13.93</v>
      </c>
      <c r="W1758">
        <v>17.57</v>
      </c>
      <c r="X1758" t="s">
        <v>1</v>
      </c>
    </row>
    <row r="1759" spans="3:24">
      <c r="C1759" s="1">
        <v>17.579999999999998</v>
      </c>
      <c r="D1759" s="1" t="s">
        <v>1</v>
      </c>
      <c r="G1759">
        <v>17.579999999999998</v>
      </c>
      <c r="H1759" t="s">
        <v>1</v>
      </c>
      <c r="K1759">
        <v>17.57</v>
      </c>
      <c r="L1759">
        <v>9.0900000000000016</v>
      </c>
      <c r="O1759">
        <v>17.579999999999998</v>
      </c>
      <c r="P1759">
        <v>5.98</v>
      </c>
      <c r="S1759">
        <v>17.579999999999998</v>
      </c>
      <c r="T1759">
        <v>13.76</v>
      </c>
      <c r="W1759">
        <v>17.579999999999998</v>
      </c>
      <c r="X1759">
        <v>3.2200000000000006</v>
      </c>
    </row>
    <row r="1760" spans="3:24">
      <c r="C1760" s="1">
        <v>17.59</v>
      </c>
      <c r="D1760" s="1" t="s">
        <v>1</v>
      </c>
      <c r="G1760">
        <v>17.59</v>
      </c>
      <c r="H1760" t="s">
        <v>1</v>
      </c>
      <c r="K1760">
        <v>17.579999999999998</v>
      </c>
      <c r="L1760">
        <v>7.9300000000000033</v>
      </c>
      <c r="O1760">
        <v>17.59</v>
      </c>
      <c r="P1760">
        <v>6.009999999999998</v>
      </c>
      <c r="S1760">
        <v>17.59</v>
      </c>
      <c r="T1760">
        <v>14.97</v>
      </c>
      <c r="W1760">
        <v>17.59</v>
      </c>
      <c r="X1760">
        <v>6.5000000000000009</v>
      </c>
    </row>
    <row r="1761" spans="3:24">
      <c r="C1761" s="1">
        <v>17.600000000000001</v>
      </c>
      <c r="D1761" s="1" t="s">
        <v>1</v>
      </c>
      <c r="G1761">
        <v>17.600000000000001</v>
      </c>
      <c r="H1761" t="s">
        <v>1</v>
      </c>
      <c r="K1761">
        <v>17.59</v>
      </c>
      <c r="L1761">
        <v>8.2800000000000029</v>
      </c>
      <c r="O1761">
        <v>17.600000000000001</v>
      </c>
      <c r="P1761">
        <v>5.9599999999999991</v>
      </c>
      <c r="S1761">
        <v>17.600000000000001</v>
      </c>
      <c r="T1761">
        <v>15.259999999999998</v>
      </c>
      <c r="W1761">
        <v>17.600000000000001</v>
      </c>
      <c r="X1761">
        <v>10.170000000000002</v>
      </c>
    </row>
    <row r="1762" spans="3:24">
      <c r="C1762" s="1">
        <v>17.61</v>
      </c>
      <c r="D1762" s="1" t="s">
        <v>1</v>
      </c>
      <c r="G1762">
        <v>17.61</v>
      </c>
      <c r="H1762" t="s">
        <v>1</v>
      </c>
      <c r="K1762">
        <v>17.600000000000001</v>
      </c>
      <c r="L1762">
        <v>8.41</v>
      </c>
      <c r="O1762">
        <v>17.61</v>
      </c>
      <c r="P1762">
        <v>5.75</v>
      </c>
      <c r="S1762">
        <v>17.61</v>
      </c>
      <c r="T1762">
        <v>12.46</v>
      </c>
      <c r="W1762">
        <v>17.61</v>
      </c>
      <c r="X1762">
        <v>12.080000000000002</v>
      </c>
    </row>
    <row r="1763" spans="3:24">
      <c r="C1763" s="1">
        <v>17.62</v>
      </c>
      <c r="D1763" s="1" t="s">
        <v>1</v>
      </c>
      <c r="G1763">
        <v>17.62</v>
      </c>
      <c r="H1763" t="s">
        <v>1</v>
      </c>
      <c r="K1763">
        <v>17.61</v>
      </c>
      <c r="L1763">
        <v>8.4600000000000009</v>
      </c>
      <c r="O1763">
        <v>17.62</v>
      </c>
      <c r="P1763">
        <v>5.5400000000000009</v>
      </c>
      <c r="S1763">
        <v>17.62</v>
      </c>
      <c r="T1763">
        <v>14.02</v>
      </c>
      <c r="W1763">
        <v>17.62</v>
      </c>
      <c r="X1763">
        <v>12.18</v>
      </c>
    </row>
    <row r="1764" spans="3:24">
      <c r="C1764" s="1">
        <v>17.63</v>
      </c>
      <c r="D1764" s="1" t="s">
        <v>1</v>
      </c>
      <c r="G1764">
        <v>17.63</v>
      </c>
      <c r="H1764" t="s">
        <v>1</v>
      </c>
      <c r="K1764">
        <v>17.62</v>
      </c>
      <c r="L1764">
        <v>8.2600000000000016</v>
      </c>
      <c r="O1764">
        <v>17.63</v>
      </c>
      <c r="P1764">
        <v>6.0699999999999985</v>
      </c>
      <c r="S1764">
        <v>17.63</v>
      </c>
      <c r="T1764">
        <v>12.37</v>
      </c>
      <c r="W1764">
        <v>17.63</v>
      </c>
      <c r="X1764">
        <v>11.550000000000002</v>
      </c>
    </row>
    <row r="1765" spans="3:24">
      <c r="C1765" s="1">
        <v>17.64</v>
      </c>
      <c r="D1765" s="1" t="s">
        <v>1</v>
      </c>
      <c r="G1765">
        <v>17.64</v>
      </c>
      <c r="H1765" t="s">
        <v>1</v>
      </c>
      <c r="K1765">
        <v>17.63</v>
      </c>
      <c r="L1765">
        <v>7.8000000000000016</v>
      </c>
      <c r="O1765">
        <v>17.64</v>
      </c>
      <c r="P1765">
        <v>5.4200000000000008</v>
      </c>
      <c r="S1765">
        <v>17.64</v>
      </c>
      <c r="T1765">
        <v>10.620000000000001</v>
      </c>
      <c r="W1765">
        <v>17.64</v>
      </c>
      <c r="X1765">
        <v>10.690000000000003</v>
      </c>
    </row>
    <row r="1766" spans="3:24">
      <c r="C1766" s="1">
        <v>17.649999999999999</v>
      </c>
      <c r="D1766" s="1" t="s">
        <v>1</v>
      </c>
      <c r="G1766">
        <v>17.649999999999999</v>
      </c>
      <c r="H1766" t="s">
        <v>1</v>
      </c>
      <c r="K1766">
        <v>17.64</v>
      </c>
      <c r="L1766">
        <v>7.5700000000000012</v>
      </c>
      <c r="O1766">
        <v>17.649999999999999</v>
      </c>
      <c r="P1766">
        <v>5.4299999999999971</v>
      </c>
      <c r="S1766">
        <v>17.649999999999999</v>
      </c>
      <c r="T1766">
        <v>10.000000000000002</v>
      </c>
      <c r="W1766">
        <v>17.649999999999999</v>
      </c>
      <c r="X1766">
        <v>11.15</v>
      </c>
    </row>
    <row r="1767" spans="3:24">
      <c r="C1767" s="1">
        <v>17.66</v>
      </c>
      <c r="D1767" s="1" t="s">
        <v>1</v>
      </c>
      <c r="G1767">
        <v>17.66</v>
      </c>
      <c r="H1767" t="s">
        <v>1</v>
      </c>
      <c r="K1767">
        <v>17.649999999999999</v>
      </c>
      <c r="L1767">
        <v>7.5900000000000025</v>
      </c>
      <c r="O1767">
        <v>17.66</v>
      </c>
      <c r="P1767">
        <v>4.9299999999999979</v>
      </c>
      <c r="S1767">
        <v>17.66</v>
      </c>
      <c r="T1767">
        <v>10.040000000000001</v>
      </c>
      <c r="W1767">
        <v>17.66</v>
      </c>
      <c r="X1767">
        <v>11.240000000000002</v>
      </c>
    </row>
    <row r="1768" spans="3:24">
      <c r="C1768" s="1">
        <v>17.670000000000002</v>
      </c>
      <c r="D1768" s="1" t="s">
        <v>1</v>
      </c>
      <c r="G1768">
        <v>17.670000000000002</v>
      </c>
      <c r="H1768" t="s">
        <v>1</v>
      </c>
      <c r="K1768">
        <v>17.66</v>
      </c>
      <c r="L1768">
        <v>7.8000000000000016</v>
      </c>
      <c r="O1768">
        <v>17.670000000000002</v>
      </c>
      <c r="P1768">
        <v>5.0300000000000011</v>
      </c>
      <c r="S1768">
        <v>17.670000000000002</v>
      </c>
      <c r="T1768">
        <v>9.0999999999999979</v>
      </c>
      <c r="W1768">
        <v>17.670000000000002</v>
      </c>
      <c r="X1768">
        <v>11.57</v>
      </c>
    </row>
    <row r="1769" spans="3:24">
      <c r="C1769" s="1">
        <v>17.68</v>
      </c>
      <c r="D1769" s="1" t="s">
        <v>1</v>
      </c>
      <c r="G1769">
        <v>17.68</v>
      </c>
      <c r="H1769" t="s">
        <v>1</v>
      </c>
      <c r="K1769">
        <v>17.670000000000002</v>
      </c>
      <c r="L1769">
        <v>8.3000000000000007</v>
      </c>
      <c r="O1769">
        <v>17.68</v>
      </c>
      <c r="P1769">
        <v>4.96</v>
      </c>
      <c r="S1769">
        <v>17.68</v>
      </c>
      <c r="T1769">
        <v>9.65</v>
      </c>
      <c r="W1769">
        <v>17.68</v>
      </c>
      <c r="X1769">
        <v>12.58</v>
      </c>
    </row>
    <row r="1770" spans="3:24">
      <c r="C1770" s="1">
        <v>17.690000000000001</v>
      </c>
      <c r="D1770" s="1" t="s">
        <v>1</v>
      </c>
      <c r="G1770">
        <v>17.690000000000001</v>
      </c>
      <c r="H1770" t="s">
        <v>1</v>
      </c>
      <c r="K1770">
        <v>17.68</v>
      </c>
      <c r="L1770">
        <v>9.6300000000000043</v>
      </c>
      <c r="O1770">
        <v>17.690000000000001</v>
      </c>
      <c r="P1770">
        <v>5.01</v>
      </c>
      <c r="S1770">
        <v>17.690000000000001</v>
      </c>
      <c r="T1770">
        <v>8.9</v>
      </c>
      <c r="W1770">
        <v>17.690000000000001</v>
      </c>
      <c r="X1770">
        <v>12.55</v>
      </c>
    </row>
    <row r="1771" spans="3:24">
      <c r="C1771" s="1">
        <v>17.7</v>
      </c>
      <c r="D1771" s="1" t="s">
        <v>1</v>
      </c>
      <c r="G1771">
        <v>17.7</v>
      </c>
      <c r="H1771" t="s">
        <v>1</v>
      </c>
      <c r="K1771">
        <v>17.690000000000001</v>
      </c>
      <c r="L1771">
        <v>10.920000000000003</v>
      </c>
      <c r="O1771">
        <v>17.7</v>
      </c>
      <c r="P1771">
        <v>4.8500000000000005</v>
      </c>
      <c r="S1771">
        <v>17.7</v>
      </c>
      <c r="T1771">
        <v>8.5200000000000014</v>
      </c>
      <c r="W1771">
        <v>17.7</v>
      </c>
      <c r="X1771">
        <v>12.35</v>
      </c>
    </row>
    <row r="1772" spans="3:24">
      <c r="C1772" s="1">
        <v>17.71</v>
      </c>
      <c r="D1772" s="1" t="s">
        <v>1</v>
      </c>
      <c r="G1772">
        <v>17.71</v>
      </c>
      <c r="H1772" t="s">
        <v>1</v>
      </c>
      <c r="K1772">
        <v>17.7</v>
      </c>
      <c r="L1772">
        <v>11.690000000000001</v>
      </c>
      <c r="O1772">
        <v>17.71</v>
      </c>
      <c r="P1772">
        <v>4.9899999999999975</v>
      </c>
      <c r="S1772">
        <v>17.71</v>
      </c>
      <c r="T1772">
        <v>7.9899999999999993</v>
      </c>
      <c r="W1772">
        <v>17.71</v>
      </c>
      <c r="X1772">
        <v>12.09</v>
      </c>
    </row>
    <row r="1773" spans="3:24">
      <c r="C1773" s="1">
        <v>17.72</v>
      </c>
      <c r="D1773" s="1" t="s">
        <v>1</v>
      </c>
      <c r="G1773">
        <v>17.72</v>
      </c>
      <c r="H1773" t="s">
        <v>1</v>
      </c>
      <c r="K1773">
        <v>17.71</v>
      </c>
      <c r="L1773">
        <v>11.860000000000001</v>
      </c>
      <c r="O1773">
        <v>17.72</v>
      </c>
      <c r="P1773">
        <v>4.9299999999999979</v>
      </c>
      <c r="S1773">
        <v>17.72</v>
      </c>
      <c r="T1773">
        <v>8.259999999999998</v>
      </c>
      <c r="W1773">
        <v>17.72</v>
      </c>
      <c r="X1773">
        <v>11.97</v>
      </c>
    </row>
    <row r="1774" spans="3:24">
      <c r="C1774" s="1">
        <v>17.73</v>
      </c>
      <c r="D1774" s="1" t="s">
        <v>1</v>
      </c>
      <c r="G1774">
        <v>17.73</v>
      </c>
      <c r="H1774" t="s">
        <v>1</v>
      </c>
      <c r="K1774">
        <v>17.72</v>
      </c>
      <c r="L1774">
        <v>11.5</v>
      </c>
      <c r="O1774">
        <v>17.73</v>
      </c>
      <c r="P1774">
        <v>4.8000000000000007</v>
      </c>
      <c r="S1774">
        <v>17.73</v>
      </c>
      <c r="T1774">
        <v>8.1400000000000023</v>
      </c>
      <c r="W1774">
        <v>17.73</v>
      </c>
      <c r="X1774">
        <v>12.52</v>
      </c>
    </row>
    <row r="1775" spans="3:24">
      <c r="C1775" s="1">
        <v>17.739999999999998</v>
      </c>
      <c r="D1775" s="1" t="s">
        <v>1</v>
      </c>
      <c r="G1775">
        <v>17.739999999999998</v>
      </c>
      <c r="H1775" t="s">
        <v>1</v>
      </c>
      <c r="K1775">
        <v>17.73</v>
      </c>
      <c r="L1775">
        <v>10.290000000000003</v>
      </c>
      <c r="O1775">
        <v>17.739999999999998</v>
      </c>
      <c r="P1775">
        <v>4.68</v>
      </c>
      <c r="S1775">
        <v>17.739999999999998</v>
      </c>
      <c r="T1775">
        <v>7.9399999999999995</v>
      </c>
      <c r="W1775">
        <v>17.739999999999998</v>
      </c>
      <c r="X1775">
        <v>12.140000000000002</v>
      </c>
    </row>
    <row r="1776" spans="3:24">
      <c r="C1776" s="1">
        <v>17.75</v>
      </c>
      <c r="D1776" s="1" t="s">
        <v>1</v>
      </c>
      <c r="G1776">
        <v>17.75</v>
      </c>
      <c r="H1776" t="s">
        <v>1</v>
      </c>
      <c r="K1776">
        <v>17.739999999999998</v>
      </c>
      <c r="L1776">
        <v>8.4</v>
      </c>
      <c r="O1776">
        <v>17.75</v>
      </c>
      <c r="P1776">
        <v>4.639999999999997</v>
      </c>
      <c r="S1776">
        <v>17.75</v>
      </c>
      <c r="T1776">
        <v>7.9</v>
      </c>
      <c r="W1776">
        <v>17.75</v>
      </c>
      <c r="X1776">
        <v>11.42</v>
      </c>
    </row>
    <row r="1777" spans="3:24">
      <c r="C1777" s="1">
        <v>17.760000000000002</v>
      </c>
      <c r="D1777" s="1" t="s">
        <v>1</v>
      </c>
      <c r="G1777">
        <v>17.760000000000002</v>
      </c>
      <c r="H1777" t="s">
        <v>1</v>
      </c>
      <c r="K1777">
        <v>17.75</v>
      </c>
      <c r="L1777">
        <v>6.6300000000000026</v>
      </c>
      <c r="O1777">
        <v>17.760000000000002</v>
      </c>
      <c r="P1777">
        <v>4.5899999999999972</v>
      </c>
      <c r="S1777">
        <v>17.760000000000002</v>
      </c>
      <c r="T1777">
        <v>7.6800000000000006</v>
      </c>
      <c r="W1777">
        <v>17.760000000000002</v>
      </c>
      <c r="X1777">
        <v>10.240000000000002</v>
      </c>
    </row>
    <row r="1778" spans="3:24">
      <c r="C1778" s="1">
        <v>17.77</v>
      </c>
      <c r="D1778" s="1" t="s">
        <v>1</v>
      </c>
      <c r="G1778">
        <v>17.77</v>
      </c>
      <c r="H1778" t="s">
        <v>1</v>
      </c>
      <c r="K1778">
        <v>17.760000000000002</v>
      </c>
      <c r="L1778">
        <v>6.2300000000000022</v>
      </c>
      <c r="O1778">
        <v>17.77</v>
      </c>
      <c r="P1778">
        <v>4.5499999999999989</v>
      </c>
      <c r="S1778">
        <v>17.77</v>
      </c>
      <c r="T1778">
        <v>7.2399999999999975</v>
      </c>
      <c r="W1778">
        <v>17.77</v>
      </c>
      <c r="X1778">
        <v>11.08</v>
      </c>
    </row>
    <row r="1779" spans="3:24">
      <c r="C1779" s="1">
        <v>17.78</v>
      </c>
      <c r="D1779" s="1" t="s">
        <v>1</v>
      </c>
      <c r="G1779">
        <v>17.78</v>
      </c>
      <c r="H1779" t="s">
        <v>1</v>
      </c>
      <c r="K1779">
        <v>17.77</v>
      </c>
      <c r="L1779">
        <v>5.6500000000000012</v>
      </c>
      <c r="O1779">
        <v>17.78</v>
      </c>
      <c r="P1779">
        <v>5.2599999999999971</v>
      </c>
      <c r="S1779">
        <v>17.78</v>
      </c>
      <c r="T1779">
        <v>7.3900000000000006</v>
      </c>
      <c r="W1779">
        <v>17.78</v>
      </c>
      <c r="X1779">
        <v>9.75</v>
      </c>
    </row>
    <row r="1780" spans="3:24">
      <c r="C1780" s="1">
        <v>17.79</v>
      </c>
      <c r="D1780" s="1" t="s">
        <v>1</v>
      </c>
      <c r="G1780">
        <v>17.79</v>
      </c>
      <c r="H1780" t="s">
        <v>1</v>
      </c>
      <c r="K1780">
        <v>17.78</v>
      </c>
      <c r="L1780">
        <v>5.9300000000000006</v>
      </c>
      <c r="O1780">
        <v>17.79</v>
      </c>
      <c r="P1780">
        <v>5.87</v>
      </c>
      <c r="S1780">
        <v>17.79</v>
      </c>
      <c r="T1780">
        <v>7.0799999999999983</v>
      </c>
      <c r="W1780">
        <v>17.79</v>
      </c>
      <c r="X1780">
        <v>8.8600000000000012</v>
      </c>
    </row>
    <row r="1781" spans="3:24">
      <c r="C1781" s="1">
        <v>17.8</v>
      </c>
      <c r="D1781" s="1" t="s">
        <v>1</v>
      </c>
      <c r="G1781">
        <v>17.8</v>
      </c>
      <c r="H1781" t="s">
        <v>1</v>
      </c>
      <c r="K1781">
        <v>17.79</v>
      </c>
      <c r="L1781">
        <v>7.5800000000000018</v>
      </c>
      <c r="O1781">
        <v>17.8</v>
      </c>
      <c r="P1781">
        <v>5.2599999999999971</v>
      </c>
      <c r="S1781">
        <v>17.8</v>
      </c>
      <c r="T1781">
        <v>6.9699999999999989</v>
      </c>
      <c r="W1781">
        <v>17.8</v>
      </c>
      <c r="X1781">
        <v>8.7299999999999986</v>
      </c>
    </row>
    <row r="1782" spans="3:24">
      <c r="C1782" s="1">
        <v>17.809999999999999</v>
      </c>
      <c r="D1782" s="1" t="s">
        <v>1</v>
      </c>
      <c r="G1782">
        <v>17.809999999999999</v>
      </c>
      <c r="H1782" t="s">
        <v>1</v>
      </c>
      <c r="K1782">
        <v>17.8</v>
      </c>
      <c r="L1782">
        <v>7.3500000000000014</v>
      </c>
      <c r="O1782">
        <v>17.809999999999999</v>
      </c>
      <c r="P1782">
        <v>5.0699999999999994</v>
      </c>
      <c r="S1782">
        <v>17.809999999999999</v>
      </c>
      <c r="T1782">
        <v>6.49</v>
      </c>
      <c r="W1782">
        <v>17.809999999999999</v>
      </c>
      <c r="X1782">
        <v>8.01</v>
      </c>
    </row>
    <row r="1783" spans="3:24">
      <c r="C1783" s="1">
        <v>17.82</v>
      </c>
      <c r="D1783" s="1" t="s">
        <v>1</v>
      </c>
      <c r="G1783">
        <v>17.82</v>
      </c>
      <c r="H1783" t="s">
        <v>1</v>
      </c>
      <c r="K1783">
        <v>17.809999999999999</v>
      </c>
      <c r="L1783">
        <v>7.0800000000000027</v>
      </c>
      <c r="O1783">
        <v>17.82</v>
      </c>
      <c r="P1783">
        <v>5.0999999999999979</v>
      </c>
      <c r="S1783">
        <v>17.82</v>
      </c>
      <c r="T1783">
        <v>6.2899999999999983</v>
      </c>
      <c r="W1783">
        <v>17.82</v>
      </c>
      <c r="X1783">
        <v>6.830000000000001</v>
      </c>
    </row>
    <row r="1784" spans="3:24">
      <c r="C1784" s="1">
        <v>17.829999999999998</v>
      </c>
      <c r="D1784" s="1" t="s">
        <v>1</v>
      </c>
      <c r="G1784">
        <v>17.829999999999998</v>
      </c>
      <c r="H1784" t="s">
        <v>1</v>
      </c>
      <c r="K1784">
        <v>17.82</v>
      </c>
      <c r="L1784">
        <v>6.4000000000000021</v>
      </c>
      <c r="O1784">
        <v>17.829999999999998</v>
      </c>
      <c r="P1784">
        <v>5.01</v>
      </c>
      <c r="S1784">
        <v>17.829999999999998</v>
      </c>
      <c r="T1784">
        <v>8.120000000000001</v>
      </c>
      <c r="W1784">
        <v>17.829999999999998</v>
      </c>
      <c r="X1784">
        <v>6.7300000000000013</v>
      </c>
    </row>
    <row r="1785" spans="3:24">
      <c r="C1785" s="1">
        <v>17.84</v>
      </c>
      <c r="D1785" s="1" t="s">
        <v>1</v>
      </c>
      <c r="G1785">
        <v>17.84</v>
      </c>
      <c r="H1785" t="s">
        <v>1</v>
      </c>
      <c r="K1785">
        <v>17.829999999999998</v>
      </c>
      <c r="L1785">
        <v>5.35</v>
      </c>
      <c r="O1785">
        <v>17.84</v>
      </c>
      <c r="P1785">
        <v>5.01</v>
      </c>
      <c r="S1785">
        <v>17.84</v>
      </c>
      <c r="T1785">
        <v>6.7700000000000005</v>
      </c>
      <c r="W1785">
        <v>17.84</v>
      </c>
      <c r="X1785">
        <v>6.3599999999999994</v>
      </c>
    </row>
    <row r="1786" spans="3:24">
      <c r="C1786" s="1">
        <v>17.850000000000001</v>
      </c>
      <c r="D1786" s="1" t="s">
        <v>1</v>
      </c>
      <c r="G1786">
        <v>17.850000000000001</v>
      </c>
      <c r="H1786" t="s">
        <v>1</v>
      </c>
      <c r="K1786">
        <v>17.84</v>
      </c>
      <c r="L1786">
        <v>4.29</v>
      </c>
      <c r="O1786">
        <v>17.850000000000001</v>
      </c>
      <c r="P1786">
        <v>4.9899999999999975</v>
      </c>
      <c r="S1786">
        <v>17.850000000000001</v>
      </c>
      <c r="T1786">
        <v>8.44</v>
      </c>
      <c r="W1786">
        <v>17.850000000000001</v>
      </c>
      <c r="X1786">
        <v>6.26</v>
      </c>
    </row>
    <row r="1787" spans="3:24">
      <c r="C1787" s="1">
        <v>17.86</v>
      </c>
      <c r="D1787" s="1" t="s">
        <v>1</v>
      </c>
      <c r="G1787">
        <v>17.86</v>
      </c>
      <c r="H1787" t="s">
        <v>1</v>
      </c>
      <c r="K1787">
        <v>17.850000000000001</v>
      </c>
      <c r="L1787">
        <v>3.9600000000000009</v>
      </c>
      <c r="O1787">
        <v>17.86</v>
      </c>
      <c r="P1787">
        <v>4.8999999999999995</v>
      </c>
      <c r="S1787">
        <v>17.86</v>
      </c>
      <c r="T1787">
        <v>7.72</v>
      </c>
      <c r="W1787">
        <v>17.86</v>
      </c>
      <c r="X1787">
        <v>6.4400000000000013</v>
      </c>
    </row>
    <row r="1788" spans="3:24">
      <c r="C1788" s="1">
        <v>17.87</v>
      </c>
      <c r="D1788" s="1" t="s">
        <v>1</v>
      </c>
      <c r="G1788">
        <v>17.87</v>
      </c>
      <c r="H1788" t="s">
        <v>1</v>
      </c>
      <c r="K1788">
        <v>17.86</v>
      </c>
      <c r="L1788">
        <v>3.5600000000000005</v>
      </c>
      <c r="O1788">
        <v>17.87</v>
      </c>
      <c r="P1788">
        <v>4.8899999999999988</v>
      </c>
      <c r="S1788">
        <v>17.87</v>
      </c>
      <c r="T1788">
        <v>7.67</v>
      </c>
      <c r="W1788">
        <v>17.87</v>
      </c>
      <c r="X1788">
        <v>6.82</v>
      </c>
    </row>
    <row r="1789" spans="3:24">
      <c r="C1789" s="1">
        <v>17.88</v>
      </c>
      <c r="D1789" s="1" t="s">
        <v>1</v>
      </c>
      <c r="G1789">
        <v>17.88</v>
      </c>
      <c r="H1789" t="s">
        <v>1</v>
      </c>
      <c r="K1789">
        <v>17.87</v>
      </c>
      <c r="L1789">
        <v>3.44</v>
      </c>
      <c r="O1789">
        <v>17.88</v>
      </c>
      <c r="P1789">
        <v>4.8299999999999983</v>
      </c>
      <c r="S1789">
        <v>17.88</v>
      </c>
      <c r="T1789">
        <v>7.1999999999999984</v>
      </c>
      <c r="W1789">
        <v>17.88</v>
      </c>
      <c r="X1789">
        <v>7.05</v>
      </c>
    </row>
    <row r="1790" spans="3:24">
      <c r="C1790" s="1">
        <v>17.89</v>
      </c>
      <c r="D1790" s="1" t="s">
        <v>1</v>
      </c>
      <c r="G1790">
        <v>17.89</v>
      </c>
      <c r="H1790" t="s">
        <v>1</v>
      </c>
      <c r="K1790">
        <v>17.88</v>
      </c>
      <c r="L1790" t="s">
        <v>1</v>
      </c>
      <c r="O1790">
        <v>17.89</v>
      </c>
      <c r="P1790">
        <v>4.8699999999999974</v>
      </c>
      <c r="S1790">
        <v>17.89</v>
      </c>
      <c r="T1790">
        <v>6.2999999999999989</v>
      </c>
      <c r="W1790">
        <v>17.89</v>
      </c>
      <c r="X1790">
        <v>7.4700000000000024</v>
      </c>
    </row>
    <row r="1791" spans="3:24">
      <c r="C1791" s="1">
        <v>17.899999999999999</v>
      </c>
      <c r="D1791" s="1" t="s">
        <v>1</v>
      </c>
      <c r="G1791">
        <v>17.899999999999999</v>
      </c>
      <c r="H1791" t="s">
        <v>1</v>
      </c>
      <c r="K1791">
        <v>17.89</v>
      </c>
      <c r="L1791" t="s">
        <v>1</v>
      </c>
      <c r="O1791">
        <v>17.899999999999999</v>
      </c>
      <c r="P1791">
        <v>4.9700000000000006</v>
      </c>
      <c r="S1791">
        <v>17.899999999999999</v>
      </c>
      <c r="T1791">
        <v>6.4099999999999984</v>
      </c>
      <c r="W1791">
        <v>17.899999999999999</v>
      </c>
      <c r="X1791">
        <v>7.910000000000001</v>
      </c>
    </row>
    <row r="1792" spans="3:24">
      <c r="C1792" s="1">
        <v>17.91</v>
      </c>
      <c r="D1792" s="1" t="s">
        <v>1</v>
      </c>
      <c r="G1792">
        <v>17.91</v>
      </c>
      <c r="H1792" t="s">
        <v>1</v>
      </c>
      <c r="K1792">
        <v>17.899999999999999</v>
      </c>
      <c r="L1792" t="s">
        <v>1</v>
      </c>
      <c r="O1792">
        <v>17.91</v>
      </c>
      <c r="P1792">
        <v>4.9999999999999991</v>
      </c>
      <c r="S1792">
        <v>17.91</v>
      </c>
      <c r="T1792">
        <v>6.450000000000002</v>
      </c>
      <c r="W1792">
        <v>17.91</v>
      </c>
      <c r="X1792">
        <v>8.8000000000000007</v>
      </c>
    </row>
    <row r="1793" spans="3:24">
      <c r="C1793" s="1">
        <v>17.920000000000002</v>
      </c>
      <c r="D1793" s="1" t="s">
        <v>1</v>
      </c>
      <c r="G1793">
        <v>17.920000000000002</v>
      </c>
      <c r="H1793" t="s">
        <v>1</v>
      </c>
      <c r="K1793">
        <v>17.91</v>
      </c>
      <c r="L1793" t="s">
        <v>1</v>
      </c>
      <c r="O1793">
        <v>17.920000000000002</v>
      </c>
      <c r="P1793">
        <v>4.9399999999999986</v>
      </c>
      <c r="S1793">
        <v>17.920000000000002</v>
      </c>
      <c r="T1793">
        <v>6.1199999999999983</v>
      </c>
      <c r="W1793">
        <v>17.920000000000002</v>
      </c>
      <c r="X1793">
        <v>8.4600000000000009</v>
      </c>
    </row>
    <row r="1794" spans="3:24">
      <c r="C1794" s="1">
        <v>17.93</v>
      </c>
      <c r="D1794" s="1" t="s">
        <v>1</v>
      </c>
      <c r="G1794">
        <v>17.93</v>
      </c>
      <c r="H1794" t="s">
        <v>1</v>
      </c>
      <c r="K1794">
        <v>17.920000000000002</v>
      </c>
      <c r="L1794" t="s">
        <v>1</v>
      </c>
      <c r="O1794">
        <v>17.93</v>
      </c>
      <c r="P1794">
        <v>4.8999999999999995</v>
      </c>
      <c r="S1794">
        <v>17.93</v>
      </c>
      <c r="T1794">
        <v>6.42</v>
      </c>
      <c r="W1794">
        <v>17.93</v>
      </c>
      <c r="X1794">
        <v>7.4500000000000011</v>
      </c>
    </row>
    <row r="1795" spans="3:24">
      <c r="C1795" s="1">
        <v>17.940000000000001</v>
      </c>
      <c r="D1795" s="1" t="s">
        <v>1</v>
      </c>
      <c r="G1795">
        <v>17.940000000000001</v>
      </c>
      <c r="H1795" t="s">
        <v>1</v>
      </c>
      <c r="K1795">
        <v>17.93</v>
      </c>
      <c r="L1795" t="s">
        <v>1</v>
      </c>
      <c r="O1795">
        <v>17.940000000000001</v>
      </c>
      <c r="P1795">
        <v>4.8299999999999983</v>
      </c>
      <c r="S1795">
        <v>17.940000000000001</v>
      </c>
      <c r="T1795">
        <v>6.31</v>
      </c>
      <c r="W1795">
        <v>17.940000000000001</v>
      </c>
      <c r="X1795">
        <v>5.6600000000000019</v>
      </c>
    </row>
    <row r="1796" spans="3:24">
      <c r="C1796" s="1">
        <v>17.95</v>
      </c>
      <c r="D1796" s="1" t="s">
        <v>1</v>
      </c>
      <c r="G1796">
        <v>17.95</v>
      </c>
      <c r="H1796" t="s">
        <v>1</v>
      </c>
      <c r="K1796">
        <v>17.940000000000001</v>
      </c>
      <c r="L1796" t="s">
        <v>1</v>
      </c>
      <c r="O1796">
        <v>17.95</v>
      </c>
      <c r="P1796">
        <v>4.9200000000000008</v>
      </c>
      <c r="S1796">
        <v>17.95</v>
      </c>
      <c r="T1796">
        <v>5.7100000000000009</v>
      </c>
      <c r="W1796">
        <v>17.95</v>
      </c>
      <c r="X1796">
        <v>6.5700000000000021</v>
      </c>
    </row>
    <row r="1797" spans="3:24">
      <c r="C1797" s="1">
        <v>17.96</v>
      </c>
      <c r="D1797" s="1" t="s">
        <v>1</v>
      </c>
      <c r="G1797">
        <v>17.96</v>
      </c>
      <c r="H1797" t="s">
        <v>1</v>
      </c>
      <c r="K1797">
        <v>17.95</v>
      </c>
      <c r="L1797" t="s">
        <v>1</v>
      </c>
      <c r="O1797">
        <v>17.96</v>
      </c>
      <c r="P1797">
        <v>4.580000000000001</v>
      </c>
      <c r="S1797">
        <v>17.96</v>
      </c>
      <c r="T1797">
        <v>5.7399999999999993</v>
      </c>
      <c r="W1797">
        <v>17.96</v>
      </c>
      <c r="X1797">
        <v>5.2600000000000016</v>
      </c>
    </row>
    <row r="1798" spans="3:24">
      <c r="C1798" s="1">
        <v>17.97</v>
      </c>
      <c r="D1798" s="1" t="s">
        <v>1</v>
      </c>
      <c r="G1798">
        <v>17.97</v>
      </c>
      <c r="H1798" t="s">
        <v>1</v>
      </c>
      <c r="K1798">
        <v>17.96</v>
      </c>
      <c r="L1798" t="s">
        <v>1</v>
      </c>
      <c r="O1798">
        <v>17.97</v>
      </c>
      <c r="P1798">
        <v>4.4899999999999984</v>
      </c>
      <c r="S1798">
        <v>17.97</v>
      </c>
      <c r="T1798">
        <v>5.6699999999999982</v>
      </c>
      <c r="W1798">
        <v>17.97</v>
      </c>
      <c r="X1798">
        <v>4.8500000000000005</v>
      </c>
    </row>
    <row r="1799" spans="3:24">
      <c r="C1799" s="1">
        <v>17.98</v>
      </c>
      <c r="D1799" s="1" t="s">
        <v>1</v>
      </c>
      <c r="G1799">
        <v>17.98</v>
      </c>
      <c r="H1799" t="s">
        <v>1</v>
      </c>
      <c r="K1799">
        <v>17.97</v>
      </c>
      <c r="L1799" t="s">
        <v>1</v>
      </c>
      <c r="O1799">
        <v>17.98</v>
      </c>
      <c r="P1799">
        <v>4.3099999999999978</v>
      </c>
      <c r="S1799">
        <v>17.98</v>
      </c>
      <c r="T1799">
        <v>5.6099999999999977</v>
      </c>
      <c r="W1799">
        <v>17.98</v>
      </c>
      <c r="X1799">
        <v>4.700000000000002</v>
      </c>
    </row>
    <row r="1800" spans="3:24">
      <c r="C1800" s="1">
        <v>17.989999999999998</v>
      </c>
      <c r="D1800" s="1" t="s">
        <v>1</v>
      </c>
      <c r="G1800">
        <v>17.989999999999998</v>
      </c>
      <c r="H1800" t="s">
        <v>1</v>
      </c>
      <c r="K1800">
        <v>17.98</v>
      </c>
      <c r="L1800" t="s">
        <v>1</v>
      </c>
      <c r="O1800">
        <v>17.989999999999998</v>
      </c>
      <c r="P1800">
        <v>4.3299999999999992</v>
      </c>
      <c r="S1800">
        <v>17.989999999999998</v>
      </c>
      <c r="T1800">
        <v>5.47</v>
      </c>
      <c r="W1800">
        <v>17.989999999999998</v>
      </c>
      <c r="X1800">
        <v>4.2400000000000011</v>
      </c>
    </row>
    <row r="1801" spans="3:24">
      <c r="C1801" s="1">
        <v>18</v>
      </c>
      <c r="D1801" s="1">
        <v>5.6500000000000012</v>
      </c>
      <c r="G1801">
        <v>18</v>
      </c>
      <c r="H1801" t="s">
        <v>1</v>
      </c>
      <c r="K1801">
        <v>17.989999999999998</v>
      </c>
      <c r="L1801" t="s">
        <v>1</v>
      </c>
      <c r="O1801">
        <v>18</v>
      </c>
      <c r="P1801">
        <v>4.3199999999999985</v>
      </c>
      <c r="S1801">
        <v>18</v>
      </c>
      <c r="T1801">
        <v>5.549999999999998</v>
      </c>
      <c r="W1801">
        <v>18</v>
      </c>
      <c r="X1801">
        <v>3.8400000000000003</v>
      </c>
    </row>
    <row r="1802" spans="3:24">
      <c r="C1802" s="1">
        <v>18.010000000000002</v>
      </c>
      <c r="D1802" s="1">
        <v>8.4999999999999982</v>
      </c>
      <c r="G1802">
        <v>18.010000000000002</v>
      </c>
      <c r="H1802" t="s">
        <v>1</v>
      </c>
      <c r="K1802">
        <v>18</v>
      </c>
      <c r="L1802" t="s">
        <v>1</v>
      </c>
      <c r="O1802">
        <v>18.010000000000002</v>
      </c>
      <c r="P1802">
        <v>4.3500000000000005</v>
      </c>
      <c r="S1802">
        <v>18.010000000000002</v>
      </c>
      <c r="T1802">
        <v>5.4999999999999982</v>
      </c>
      <c r="W1802">
        <v>18.010000000000002</v>
      </c>
      <c r="X1802">
        <v>3.649999999999999</v>
      </c>
    </row>
    <row r="1803" spans="3:24">
      <c r="C1803" s="1">
        <v>18.02</v>
      </c>
      <c r="D1803" s="1">
        <v>9.9400000000000013</v>
      </c>
      <c r="G1803">
        <v>18.02</v>
      </c>
      <c r="H1803" t="s">
        <v>1</v>
      </c>
      <c r="K1803">
        <v>18.010000000000002</v>
      </c>
      <c r="L1803" t="s">
        <v>1</v>
      </c>
      <c r="O1803">
        <v>18.02</v>
      </c>
      <c r="P1803">
        <v>4.410000000000001</v>
      </c>
      <c r="S1803">
        <v>18.02</v>
      </c>
      <c r="T1803">
        <v>5.490000000000002</v>
      </c>
      <c r="W1803">
        <v>18.02</v>
      </c>
      <c r="X1803">
        <v>3.4700000000000024</v>
      </c>
    </row>
    <row r="1804" spans="3:24">
      <c r="C1804" s="1">
        <v>18.03</v>
      </c>
      <c r="D1804" s="1">
        <v>9.98</v>
      </c>
      <c r="G1804">
        <v>18.03</v>
      </c>
      <c r="H1804" t="s">
        <v>1</v>
      </c>
      <c r="K1804">
        <v>18.02</v>
      </c>
      <c r="L1804" t="s">
        <v>1</v>
      </c>
      <c r="O1804">
        <v>18.03</v>
      </c>
      <c r="P1804">
        <v>4.410000000000001</v>
      </c>
      <c r="S1804">
        <v>18.03</v>
      </c>
      <c r="T1804">
        <v>5.3799999999999972</v>
      </c>
      <c r="W1804">
        <v>18.03</v>
      </c>
      <c r="X1804">
        <v>3.55</v>
      </c>
    </row>
    <row r="1805" spans="3:24">
      <c r="C1805" s="1">
        <v>18.04</v>
      </c>
      <c r="D1805" s="1">
        <v>10.569999999999999</v>
      </c>
      <c r="G1805">
        <v>18.04</v>
      </c>
      <c r="H1805" t="s">
        <v>1</v>
      </c>
      <c r="K1805">
        <v>18.03</v>
      </c>
      <c r="L1805" t="s">
        <v>1</v>
      </c>
      <c r="O1805">
        <v>18.04</v>
      </c>
      <c r="P1805" t="s">
        <v>1</v>
      </c>
      <c r="S1805">
        <v>18.04</v>
      </c>
      <c r="T1805">
        <v>5.490000000000002</v>
      </c>
      <c r="W1805">
        <v>18.04</v>
      </c>
      <c r="X1805">
        <v>3.44</v>
      </c>
    </row>
    <row r="1806" spans="3:24">
      <c r="C1806" s="1">
        <v>18.05</v>
      </c>
      <c r="D1806" s="1">
        <v>11.079999999999998</v>
      </c>
      <c r="G1806">
        <v>18.05</v>
      </c>
      <c r="H1806" t="s">
        <v>1</v>
      </c>
      <c r="K1806">
        <v>18.04</v>
      </c>
      <c r="L1806">
        <v>3.6700000000000004</v>
      </c>
      <c r="O1806">
        <v>18.05</v>
      </c>
      <c r="P1806" t="s">
        <v>1</v>
      </c>
      <c r="S1806">
        <v>18.05</v>
      </c>
      <c r="T1806" t="s">
        <v>1</v>
      </c>
      <c r="W1806">
        <v>18.05</v>
      </c>
      <c r="X1806">
        <v>3.2900000000000014</v>
      </c>
    </row>
    <row r="1807" spans="3:24">
      <c r="C1807" s="1">
        <v>18.059999999999999</v>
      </c>
      <c r="D1807" s="1">
        <v>11.209999999999999</v>
      </c>
      <c r="G1807">
        <v>18.059999999999999</v>
      </c>
      <c r="H1807" t="s">
        <v>1</v>
      </c>
      <c r="K1807">
        <v>18.05</v>
      </c>
      <c r="L1807">
        <v>6.6900000000000031</v>
      </c>
      <c r="O1807">
        <v>18.059999999999999</v>
      </c>
      <c r="P1807" t="s">
        <v>1</v>
      </c>
      <c r="S1807">
        <v>18.059999999999999</v>
      </c>
      <c r="T1807" t="s">
        <v>1</v>
      </c>
      <c r="W1807">
        <v>18.059999999999999</v>
      </c>
      <c r="X1807">
        <v>3.1200000000000014</v>
      </c>
    </row>
    <row r="1808" spans="3:24">
      <c r="C1808" s="1">
        <v>18.07</v>
      </c>
      <c r="D1808" s="1">
        <v>11.409999999999998</v>
      </c>
      <c r="G1808">
        <v>18.07</v>
      </c>
      <c r="H1808" t="s">
        <v>1</v>
      </c>
      <c r="K1808">
        <v>18.059999999999999</v>
      </c>
      <c r="L1808">
        <v>8.8900000000000023</v>
      </c>
      <c r="O1808">
        <v>18.07</v>
      </c>
      <c r="P1808" t="s">
        <v>1</v>
      </c>
      <c r="S1808">
        <v>18.07</v>
      </c>
      <c r="T1808" t="s">
        <v>1</v>
      </c>
      <c r="W1808">
        <v>18.07</v>
      </c>
      <c r="X1808">
        <v>3.27</v>
      </c>
    </row>
    <row r="1809" spans="3:24">
      <c r="C1809" s="1">
        <v>18.079999999999998</v>
      </c>
      <c r="D1809" s="1">
        <v>12.479999999999997</v>
      </c>
      <c r="G1809">
        <v>18.079999999999998</v>
      </c>
      <c r="H1809" t="s">
        <v>1</v>
      </c>
      <c r="K1809">
        <v>18.07</v>
      </c>
      <c r="L1809">
        <v>9.5700000000000038</v>
      </c>
      <c r="O1809">
        <v>18.079999999999998</v>
      </c>
      <c r="P1809" t="s">
        <v>1</v>
      </c>
      <c r="S1809">
        <v>18.079999999999998</v>
      </c>
      <c r="T1809" t="s">
        <v>1</v>
      </c>
      <c r="W1809">
        <v>18.079999999999998</v>
      </c>
      <c r="X1809">
        <v>3.1100000000000008</v>
      </c>
    </row>
    <row r="1810" spans="3:24">
      <c r="C1810" s="1">
        <v>18.09</v>
      </c>
      <c r="D1810" s="1">
        <v>13.969999999999999</v>
      </c>
      <c r="G1810">
        <v>18.09</v>
      </c>
      <c r="H1810" t="s">
        <v>1</v>
      </c>
      <c r="K1810">
        <v>18.079999999999998</v>
      </c>
      <c r="L1810">
        <v>9.4400000000000013</v>
      </c>
      <c r="O1810">
        <v>18.09</v>
      </c>
      <c r="P1810" t="s">
        <v>1</v>
      </c>
      <c r="S1810">
        <v>18.09</v>
      </c>
      <c r="T1810" t="s">
        <v>1</v>
      </c>
      <c r="W1810">
        <v>18.09</v>
      </c>
      <c r="X1810">
        <v>3.0700000000000021</v>
      </c>
    </row>
    <row r="1811" spans="3:24">
      <c r="C1811" s="1">
        <v>18.100000000000001</v>
      </c>
      <c r="D1811" s="1">
        <v>15.37</v>
      </c>
      <c r="G1811">
        <v>18.100000000000001</v>
      </c>
      <c r="H1811" t="s">
        <v>1</v>
      </c>
      <c r="K1811">
        <v>18.09</v>
      </c>
      <c r="L1811">
        <v>9.2100000000000009</v>
      </c>
      <c r="O1811">
        <v>18.100000000000001</v>
      </c>
      <c r="P1811" t="s">
        <v>1</v>
      </c>
      <c r="S1811">
        <v>18.100000000000001</v>
      </c>
      <c r="T1811" t="s">
        <v>1</v>
      </c>
      <c r="W1811">
        <v>18.100000000000001</v>
      </c>
      <c r="X1811">
        <v>3.0200000000000022</v>
      </c>
    </row>
    <row r="1812" spans="3:24">
      <c r="C1812" s="1">
        <v>18.11</v>
      </c>
      <c r="D1812" s="1">
        <v>16.89</v>
      </c>
      <c r="G1812">
        <v>18.11</v>
      </c>
      <c r="H1812" t="s">
        <v>1</v>
      </c>
      <c r="K1812">
        <v>18.100000000000001</v>
      </c>
      <c r="L1812">
        <v>9.1600000000000019</v>
      </c>
      <c r="O1812">
        <v>18.11</v>
      </c>
      <c r="P1812" t="s">
        <v>1</v>
      </c>
      <c r="S1812">
        <v>18.11</v>
      </c>
      <c r="T1812" t="s">
        <v>1</v>
      </c>
      <c r="W1812">
        <v>18.11</v>
      </c>
      <c r="X1812">
        <v>3.0299999999999989</v>
      </c>
    </row>
    <row r="1813" spans="3:24">
      <c r="C1813" s="1">
        <v>18.12</v>
      </c>
      <c r="D1813" s="1">
        <v>17.77</v>
      </c>
      <c r="G1813">
        <v>18.12</v>
      </c>
      <c r="H1813" t="s">
        <v>1</v>
      </c>
      <c r="K1813">
        <v>18.11</v>
      </c>
      <c r="L1813">
        <v>8.8000000000000007</v>
      </c>
      <c r="O1813">
        <v>18.12</v>
      </c>
      <c r="P1813" t="s">
        <v>1</v>
      </c>
      <c r="S1813">
        <v>18.12</v>
      </c>
      <c r="T1813" t="s">
        <v>1</v>
      </c>
      <c r="W1813">
        <v>18.12</v>
      </c>
      <c r="X1813">
        <v>3.1</v>
      </c>
    </row>
    <row r="1814" spans="3:24">
      <c r="C1814" s="1">
        <v>18.13</v>
      </c>
      <c r="D1814" s="1">
        <v>18.010000000000002</v>
      </c>
      <c r="G1814">
        <v>18.13</v>
      </c>
      <c r="H1814" t="s">
        <v>1</v>
      </c>
      <c r="K1814">
        <v>18.12</v>
      </c>
      <c r="L1814">
        <v>8.990000000000002</v>
      </c>
      <c r="O1814">
        <v>18.13</v>
      </c>
      <c r="P1814" t="s">
        <v>1</v>
      </c>
      <c r="S1814">
        <v>18.13</v>
      </c>
      <c r="T1814" t="s">
        <v>1</v>
      </c>
      <c r="W1814">
        <v>18.13</v>
      </c>
      <c r="X1814">
        <v>3.0600000000000014</v>
      </c>
    </row>
    <row r="1815" spans="3:24">
      <c r="C1815" s="1">
        <v>18.14</v>
      </c>
      <c r="D1815" s="1">
        <v>15.180000000000001</v>
      </c>
      <c r="G1815">
        <v>18.14</v>
      </c>
      <c r="H1815" t="s">
        <v>1</v>
      </c>
      <c r="K1815">
        <v>18.13</v>
      </c>
      <c r="L1815">
        <v>9.4600000000000026</v>
      </c>
      <c r="O1815">
        <v>18.14</v>
      </c>
      <c r="P1815" t="s">
        <v>1</v>
      </c>
      <c r="S1815">
        <v>18.14</v>
      </c>
      <c r="T1815" t="s">
        <v>1</v>
      </c>
      <c r="W1815">
        <v>18.14</v>
      </c>
      <c r="X1815">
        <v>3.1</v>
      </c>
    </row>
    <row r="1816" spans="3:24">
      <c r="C1816" s="1">
        <v>18.149999999999999</v>
      </c>
      <c r="D1816" s="1">
        <v>13.64</v>
      </c>
      <c r="G1816">
        <v>18.149999999999999</v>
      </c>
      <c r="H1816" t="s">
        <v>1</v>
      </c>
      <c r="K1816">
        <v>18.14</v>
      </c>
      <c r="L1816">
        <v>8.9700000000000006</v>
      </c>
      <c r="O1816">
        <v>18.149999999999999</v>
      </c>
      <c r="P1816" t="s">
        <v>1</v>
      </c>
      <c r="S1816">
        <v>18.149999999999999</v>
      </c>
      <c r="T1816" t="s">
        <v>1</v>
      </c>
      <c r="W1816">
        <v>18.149999999999999</v>
      </c>
      <c r="X1816" t="s">
        <v>1</v>
      </c>
    </row>
    <row r="1817" spans="3:24">
      <c r="C1817" s="1">
        <v>18.16</v>
      </c>
      <c r="D1817" s="1">
        <v>11.879999999999999</v>
      </c>
      <c r="G1817">
        <v>18.16</v>
      </c>
      <c r="H1817">
        <v>6.2700000000000014</v>
      </c>
      <c r="K1817">
        <v>18.149999999999999</v>
      </c>
      <c r="L1817">
        <v>8.730000000000004</v>
      </c>
      <c r="O1817">
        <v>18.16</v>
      </c>
      <c r="P1817" t="s">
        <v>1</v>
      </c>
      <c r="S1817">
        <v>18.16</v>
      </c>
      <c r="T1817" t="s">
        <v>1</v>
      </c>
      <c r="W1817">
        <v>18.16</v>
      </c>
      <c r="X1817" t="s">
        <v>1</v>
      </c>
    </row>
    <row r="1818" spans="3:24">
      <c r="C1818" s="1">
        <v>18.170000000000002</v>
      </c>
      <c r="D1818" s="1">
        <v>10.440000000000001</v>
      </c>
      <c r="G1818">
        <v>18.170000000000002</v>
      </c>
      <c r="H1818">
        <v>6.2300000000000022</v>
      </c>
      <c r="K1818">
        <v>18.16</v>
      </c>
      <c r="L1818">
        <v>8.9000000000000039</v>
      </c>
      <c r="O1818">
        <v>18.170000000000002</v>
      </c>
      <c r="P1818" t="s">
        <v>1</v>
      </c>
      <c r="S1818">
        <v>18.170000000000002</v>
      </c>
      <c r="T1818" t="s">
        <v>1</v>
      </c>
      <c r="W1818">
        <v>18.170000000000002</v>
      </c>
      <c r="X1818" t="s">
        <v>1</v>
      </c>
    </row>
    <row r="1819" spans="3:24">
      <c r="C1819" s="1">
        <v>18.18</v>
      </c>
      <c r="D1819" s="1">
        <v>10.08</v>
      </c>
      <c r="G1819">
        <v>18.18</v>
      </c>
      <c r="H1819">
        <v>6.1200000000000028</v>
      </c>
      <c r="K1819">
        <v>18.170000000000002</v>
      </c>
      <c r="L1819">
        <v>8.8200000000000021</v>
      </c>
      <c r="O1819">
        <v>18.18</v>
      </c>
      <c r="P1819" t="s">
        <v>1</v>
      </c>
      <c r="S1819">
        <v>18.18</v>
      </c>
      <c r="T1819" t="s">
        <v>1</v>
      </c>
      <c r="W1819">
        <v>18.18</v>
      </c>
      <c r="X1819" t="s">
        <v>1</v>
      </c>
    </row>
    <row r="1820" spans="3:24">
      <c r="C1820" s="1">
        <v>18.190000000000001</v>
      </c>
      <c r="D1820" s="1">
        <v>9.3299999999999983</v>
      </c>
      <c r="G1820">
        <v>18.190000000000001</v>
      </c>
      <c r="H1820">
        <v>6.2300000000000022</v>
      </c>
      <c r="K1820">
        <v>18.18</v>
      </c>
      <c r="L1820">
        <v>8.9500000000000028</v>
      </c>
      <c r="O1820">
        <v>18.190000000000001</v>
      </c>
      <c r="P1820" t="s">
        <v>1</v>
      </c>
      <c r="S1820">
        <v>18.190000000000001</v>
      </c>
      <c r="T1820" t="s">
        <v>1</v>
      </c>
      <c r="W1820">
        <v>18.190000000000001</v>
      </c>
      <c r="X1820" t="s">
        <v>1</v>
      </c>
    </row>
    <row r="1821" spans="3:24">
      <c r="C1821" s="1">
        <v>18.2</v>
      </c>
      <c r="D1821" s="1">
        <v>9.3899999999999988</v>
      </c>
      <c r="G1821">
        <v>18.2</v>
      </c>
      <c r="H1821">
        <v>9.1800000000000033</v>
      </c>
      <c r="K1821">
        <v>18.190000000000001</v>
      </c>
      <c r="L1821">
        <v>9.2200000000000024</v>
      </c>
      <c r="O1821">
        <v>18.2</v>
      </c>
      <c r="P1821" t="s">
        <v>1</v>
      </c>
      <c r="S1821">
        <v>18.2</v>
      </c>
      <c r="T1821" t="s">
        <v>1</v>
      </c>
      <c r="W1821">
        <v>18.2</v>
      </c>
      <c r="X1821" t="s">
        <v>1</v>
      </c>
    </row>
    <row r="1822" spans="3:24">
      <c r="C1822" s="1">
        <v>18.21</v>
      </c>
      <c r="D1822" s="1">
        <v>9.4999999999999982</v>
      </c>
      <c r="G1822">
        <v>18.21</v>
      </c>
      <c r="H1822">
        <v>12.230000000000002</v>
      </c>
      <c r="K1822">
        <v>18.2</v>
      </c>
      <c r="L1822">
        <v>9.1800000000000033</v>
      </c>
      <c r="O1822">
        <v>18.21</v>
      </c>
      <c r="P1822" t="s">
        <v>1</v>
      </c>
      <c r="S1822">
        <v>18.21</v>
      </c>
      <c r="T1822" t="s">
        <v>1</v>
      </c>
      <c r="W1822">
        <v>18.21</v>
      </c>
      <c r="X1822" t="s">
        <v>1</v>
      </c>
    </row>
    <row r="1823" spans="3:24">
      <c r="C1823" s="1">
        <v>18.22</v>
      </c>
      <c r="D1823" s="1">
        <v>9.1699999999999982</v>
      </c>
      <c r="G1823">
        <v>18.22</v>
      </c>
      <c r="H1823">
        <v>13.640000000000002</v>
      </c>
      <c r="K1823">
        <v>18.21</v>
      </c>
      <c r="L1823">
        <v>10.32</v>
      </c>
      <c r="O1823">
        <v>18.22</v>
      </c>
      <c r="P1823" t="s">
        <v>1</v>
      </c>
      <c r="S1823">
        <v>18.22</v>
      </c>
      <c r="T1823" t="s">
        <v>1</v>
      </c>
      <c r="W1823">
        <v>18.22</v>
      </c>
      <c r="X1823" t="s">
        <v>1</v>
      </c>
    </row>
    <row r="1824" spans="3:24">
      <c r="C1824" s="1">
        <v>18.23</v>
      </c>
      <c r="D1824" s="1">
        <v>9.02</v>
      </c>
      <c r="G1824">
        <v>18.23</v>
      </c>
      <c r="H1824">
        <v>15.290000000000001</v>
      </c>
      <c r="K1824">
        <v>18.22</v>
      </c>
      <c r="L1824">
        <v>10.32</v>
      </c>
      <c r="O1824">
        <v>18.23</v>
      </c>
      <c r="P1824" t="s">
        <v>1</v>
      </c>
      <c r="S1824">
        <v>18.23</v>
      </c>
      <c r="T1824" t="s">
        <v>1</v>
      </c>
      <c r="W1824">
        <v>18.23</v>
      </c>
      <c r="X1824" t="s">
        <v>1</v>
      </c>
    </row>
    <row r="1825" spans="3:24">
      <c r="C1825" s="1">
        <v>18.239999999999998</v>
      </c>
      <c r="D1825" s="1">
        <v>8.9899999999999984</v>
      </c>
      <c r="G1825">
        <v>18.239999999999998</v>
      </c>
      <c r="H1825">
        <v>16.080000000000002</v>
      </c>
      <c r="K1825">
        <v>18.23</v>
      </c>
      <c r="L1825">
        <v>11.010000000000002</v>
      </c>
      <c r="O1825">
        <v>18.239999999999998</v>
      </c>
      <c r="P1825" t="s">
        <v>1</v>
      </c>
      <c r="S1825">
        <v>18.239999999999998</v>
      </c>
      <c r="T1825" t="s">
        <v>1</v>
      </c>
      <c r="W1825">
        <v>18.239999999999998</v>
      </c>
      <c r="X1825" t="s">
        <v>1</v>
      </c>
    </row>
    <row r="1826" spans="3:24">
      <c r="C1826" s="1">
        <v>18.25</v>
      </c>
      <c r="D1826" s="1">
        <v>8.8600000000000012</v>
      </c>
      <c r="G1826">
        <v>18.25</v>
      </c>
      <c r="H1826">
        <v>16.240000000000002</v>
      </c>
      <c r="K1826">
        <v>18.239999999999998</v>
      </c>
      <c r="L1826">
        <v>11.22</v>
      </c>
      <c r="O1826">
        <v>18.25</v>
      </c>
      <c r="P1826" t="s">
        <v>1</v>
      </c>
      <c r="S1826">
        <v>18.25</v>
      </c>
      <c r="T1826" t="s">
        <v>1</v>
      </c>
      <c r="W1826">
        <v>18.25</v>
      </c>
      <c r="X1826" t="s">
        <v>1</v>
      </c>
    </row>
    <row r="1827" spans="3:24">
      <c r="C1827" s="1">
        <v>18.260000000000002</v>
      </c>
      <c r="D1827" s="1">
        <v>8.7199999999999989</v>
      </c>
      <c r="G1827">
        <v>18.260000000000002</v>
      </c>
      <c r="H1827">
        <v>15.97</v>
      </c>
      <c r="K1827">
        <v>18.25</v>
      </c>
      <c r="L1827">
        <v>11.719999999999999</v>
      </c>
      <c r="O1827">
        <v>18.260000000000002</v>
      </c>
      <c r="P1827" t="s">
        <v>1</v>
      </c>
      <c r="S1827">
        <v>18.260000000000002</v>
      </c>
      <c r="T1827" t="s">
        <v>1</v>
      </c>
      <c r="W1827">
        <v>18.260000000000002</v>
      </c>
      <c r="X1827" t="s">
        <v>1</v>
      </c>
    </row>
    <row r="1828" spans="3:24">
      <c r="C1828" s="1">
        <v>18.27</v>
      </c>
      <c r="D1828" s="1">
        <v>8.759999999999998</v>
      </c>
      <c r="G1828">
        <v>18.27</v>
      </c>
      <c r="H1828">
        <v>16.950000000000003</v>
      </c>
      <c r="K1828">
        <v>18.260000000000002</v>
      </c>
      <c r="L1828">
        <v>10.930000000000003</v>
      </c>
      <c r="O1828">
        <v>18.27</v>
      </c>
      <c r="P1828" t="s">
        <v>1</v>
      </c>
      <c r="S1828">
        <v>18.27</v>
      </c>
      <c r="T1828" t="s">
        <v>1</v>
      </c>
      <c r="W1828">
        <v>18.27</v>
      </c>
      <c r="X1828" t="s">
        <v>1</v>
      </c>
    </row>
    <row r="1829" spans="3:24">
      <c r="C1829" s="1">
        <v>18.28</v>
      </c>
      <c r="D1829" s="1">
        <v>7.77</v>
      </c>
      <c r="G1829">
        <v>18.28</v>
      </c>
      <c r="H1829">
        <v>15.400000000000002</v>
      </c>
      <c r="K1829">
        <v>18.27</v>
      </c>
      <c r="L1829">
        <v>6.5700000000000021</v>
      </c>
      <c r="O1829">
        <v>18.28</v>
      </c>
      <c r="P1829" t="s">
        <v>1</v>
      </c>
      <c r="S1829">
        <v>18.28</v>
      </c>
      <c r="T1829" t="s">
        <v>1</v>
      </c>
      <c r="W1829">
        <v>18.28</v>
      </c>
      <c r="X1829" t="s">
        <v>1</v>
      </c>
    </row>
    <row r="1830" spans="3:24">
      <c r="C1830" s="1">
        <v>18.29</v>
      </c>
      <c r="D1830" s="1">
        <v>7.16</v>
      </c>
      <c r="G1830">
        <v>18.29</v>
      </c>
      <c r="H1830">
        <v>15.090000000000003</v>
      </c>
      <c r="K1830">
        <v>18.28</v>
      </c>
      <c r="L1830">
        <v>3.0200000000000022</v>
      </c>
      <c r="O1830">
        <v>18.29</v>
      </c>
      <c r="P1830" t="s">
        <v>1</v>
      </c>
      <c r="S1830">
        <v>18.29</v>
      </c>
      <c r="T1830" t="s">
        <v>1</v>
      </c>
      <c r="W1830">
        <v>18.29</v>
      </c>
      <c r="X1830" t="s">
        <v>1</v>
      </c>
    </row>
    <row r="1831" spans="3:24">
      <c r="C1831" s="1">
        <v>18.3</v>
      </c>
      <c r="D1831" s="1">
        <v>6.8400000000000016</v>
      </c>
      <c r="G1831">
        <v>18.3</v>
      </c>
      <c r="H1831">
        <v>16.260000000000002</v>
      </c>
      <c r="K1831">
        <v>18.29</v>
      </c>
      <c r="L1831">
        <v>4.6600000000000028</v>
      </c>
      <c r="O1831">
        <v>18.3</v>
      </c>
      <c r="P1831" t="s">
        <v>1</v>
      </c>
      <c r="S1831">
        <v>18.3</v>
      </c>
      <c r="T1831" t="s">
        <v>1</v>
      </c>
      <c r="W1831">
        <v>18.3</v>
      </c>
      <c r="X1831" t="s">
        <v>1</v>
      </c>
    </row>
    <row r="1832" spans="3:24">
      <c r="C1832" s="1">
        <v>18.309999999999999</v>
      </c>
      <c r="D1832" s="1">
        <v>6.5600000000000014</v>
      </c>
      <c r="G1832">
        <v>18.309999999999999</v>
      </c>
      <c r="H1832">
        <v>16.82</v>
      </c>
      <c r="K1832">
        <v>18.3</v>
      </c>
      <c r="L1832">
        <v>4.6000000000000023</v>
      </c>
      <c r="O1832">
        <v>18.309999999999999</v>
      </c>
      <c r="P1832" t="s">
        <v>1</v>
      </c>
      <c r="S1832">
        <v>18.309999999999999</v>
      </c>
      <c r="T1832" t="s">
        <v>1</v>
      </c>
      <c r="W1832">
        <v>18.309999999999999</v>
      </c>
      <c r="X1832" t="s">
        <v>1</v>
      </c>
    </row>
    <row r="1833" spans="3:24">
      <c r="C1833" s="1">
        <v>18.32</v>
      </c>
      <c r="D1833" s="1">
        <v>6.59</v>
      </c>
      <c r="G1833">
        <v>18.32</v>
      </c>
      <c r="H1833">
        <v>17.16</v>
      </c>
      <c r="K1833">
        <v>18.309999999999999</v>
      </c>
      <c r="L1833">
        <v>3.7700000000000036</v>
      </c>
      <c r="O1833">
        <v>18.32</v>
      </c>
      <c r="P1833" t="s">
        <v>1</v>
      </c>
      <c r="S1833">
        <v>18.32</v>
      </c>
      <c r="T1833" t="s">
        <v>1</v>
      </c>
      <c r="W1833">
        <v>18.32</v>
      </c>
      <c r="X1833" t="s">
        <v>1</v>
      </c>
    </row>
    <row r="1834" spans="3:24">
      <c r="C1834" s="1">
        <v>18.329999999999998</v>
      </c>
      <c r="D1834" s="1">
        <v>6.6700000000000017</v>
      </c>
      <c r="G1834">
        <v>18.329999999999998</v>
      </c>
      <c r="H1834">
        <v>17.090000000000003</v>
      </c>
      <c r="K1834">
        <v>18.32</v>
      </c>
      <c r="L1834">
        <v>3.5800000000000023</v>
      </c>
      <c r="O1834">
        <v>18.329999999999998</v>
      </c>
      <c r="P1834" t="s">
        <v>1</v>
      </c>
      <c r="S1834">
        <v>18.329999999999998</v>
      </c>
      <c r="T1834" t="s">
        <v>1</v>
      </c>
      <c r="W1834">
        <v>18.329999999999998</v>
      </c>
      <c r="X1834" t="s">
        <v>1</v>
      </c>
    </row>
    <row r="1835" spans="3:24">
      <c r="C1835" s="1">
        <v>18.34</v>
      </c>
      <c r="D1835" s="1">
        <v>6.5199999999999987</v>
      </c>
      <c r="G1835">
        <v>18.34</v>
      </c>
      <c r="H1835">
        <v>16.28</v>
      </c>
      <c r="K1835">
        <v>18.329999999999998</v>
      </c>
      <c r="L1835">
        <v>3.620000000000001</v>
      </c>
      <c r="O1835">
        <v>18.34</v>
      </c>
      <c r="P1835" t="s">
        <v>1</v>
      </c>
      <c r="S1835">
        <v>18.34</v>
      </c>
      <c r="T1835" t="s">
        <v>1</v>
      </c>
      <c r="W1835">
        <v>18.34</v>
      </c>
      <c r="X1835" t="s">
        <v>1</v>
      </c>
    </row>
    <row r="1836" spans="3:24">
      <c r="C1836" s="1">
        <v>18.350000000000001</v>
      </c>
      <c r="D1836" s="1">
        <v>6.6299999999999981</v>
      </c>
      <c r="G1836">
        <v>18.350000000000001</v>
      </c>
      <c r="H1836">
        <v>14.490000000000002</v>
      </c>
      <c r="K1836">
        <v>18.34</v>
      </c>
      <c r="L1836">
        <v>3.27</v>
      </c>
      <c r="O1836">
        <v>18.350000000000001</v>
      </c>
      <c r="P1836" t="s">
        <v>1</v>
      </c>
      <c r="S1836">
        <v>18.350000000000001</v>
      </c>
      <c r="T1836" t="s">
        <v>1</v>
      </c>
      <c r="W1836">
        <v>18.350000000000001</v>
      </c>
      <c r="X1836" t="s">
        <v>1</v>
      </c>
    </row>
    <row r="1837" spans="3:24">
      <c r="C1837" s="1">
        <v>18.36</v>
      </c>
      <c r="D1837" s="1">
        <v>6.6999999999999993</v>
      </c>
      <c r="G1837">
        <v>18.36</v>
      </c>
      <c r="H1837">
        <v>12.480000000000002</v>
      </c>
      <c r="K1837">
        <v>18.350000000000001</v>
      </c>
      <c r="L1837">
        <v>3.0399999999999996</v>
      </c>
      <c r="O1837">
        <v>18.36</v>
      </c>
      <c r="P1837" t="s">
        <v>1</v>
      </c>
      <c r="S1837">
        <v>18.36</v>
      </c>
      <c r="T1837" t="s">
        <v>1</v>
      </c>
      <c r="W1837">
        <v>18.36</v>
      </c>
      <c r="X1837" t="s">
        <v>1</v>
      </c>
    </row>
    <row r="1838" spans="3:24">
      <c r="C1838" s="1">
        <v>18.37</v>
      </c>
      <c r="D1838" s="1">
        <v>6.6700000000000017</v>
      </c>
      <c r="G1838">
        <v>18.37</v>
      </c>
      <c r="H1838">
        <v>12.020000000000001</v>
      </c>
      <c r="K1838">
        <v>18.36</v>
      </c>
      <c r="L1838">
        <v>3.0399999999999996</v>
      </c>
      <c r="O1838">
        <v>18.37</v>
      </c>
      <c r="P1838" t="s">
        <v>1</v>
      </c>
      <c r="S1838">
        <v>18.37</v>
      </c>
      <c r="T1838" t="s">
        <v>1</v>
      </c>
      <c r="W1838">
        <v>18.37</v>
      </c>
      <c r="X1838" t="s">
        <v>1</v>
      </c>
    </row>
    <row r="1839" spans="3:24">
      <c r="C1839" s="1">
        <v>18.38</v>
      </c>
      <c r="D1839" s="1">
        <v>6.7299999999999978</v>
      </c>
      <c r="G1839">
        <v>18.38</v>
      </c>
      <c r="H1839">
        <v>11.410000000000002</v>
      </c>
      <c r="K1839">
        <v>18.37</v>
      </c>
      <c r="L1839" t="s">
        <v>1</v>
      </c>
      <c r="O1839">
        <v>18.38</v>
      </c>
      <c r="P1839" t="s">
        <v>1</v>
      </c>
      <c r="S1839">
        <v>18.38</v>
      </c>
      <c r="T1839" t="s">
        <v>1</v>
      </c>
      <c r="W1839">
        <v>18.38</v>
      </c>
      <c r="X1839" t="s">
        <v>1</v>
      </c>
    </row>
    <row r="1840" spans="3:24">
      <c r="C1840" s="1">
        <v>18.39</v>
      </c>
      <c r="D1840" s="1">
        <v>6.2799999999999976</v>
      </c>
      <c r="G1840">
        <v>18.39</v>
      </c>
      <c r="H1840">
        <v>10.16</v>
      </c>
      <c r="K1840">
        <v>18.38</v>
      </c>
      <c r="L1840" t="s">
        <v>1</v>
      </c>
      <c r="O1840">
        <v>18.39</v>
      </c>
      <c r="P1840" t="s">
        <v>1</v>
      </c>
      <c r="S1840">
        <v>18.39</v>
      </c>
      <c r="T1840" t="s">
        <v>1</v>
      </c>
      <c r="W1840">
        <v>18.39</v>
      </c>
      <c r="X1840" t="s">
        <v>1</v>
      </c>
    </row>
    <row r="1841" spans="3:24">
      <c r="C1841" s="1">
        <v>18.399999999999999</v>
      </c>
      <c r="D1841" s="1">
        <v>6.7899999999999974</v>
      </c>
      <c r="G1841">
        <v>18.399999999999999</v>
      </c>
      <c r="H1841">
        <v>10.260000000000002</v>
      </c>
      <c r="K1841">
        <v>18.39</v>
      </c>
      <c r="L1841" t="s">
        <v>1</v>
      </c>
      <c r="O1841">
        <v>18.399999999999999</v>
      </c>
      <c r="P1841" t="s">
        <v>1</v>
      </c>
      <c r="S1841">
        <v>18.399999999999999</v>
      </c>
      <c r="T1841" t="s">
        <v>1</v>
      </c>
      <c r="W1841">
        <v>18.399999999999999</v>
      </c>
      <c r="X1841" t="s">
        <v>1</v>
      </c>
    </row>
    <row r="1842" spans="3:24">
      <c r="C1842" s="1">
        <v>18.41</v>
      </c>
      <c r="D1842" s="1">
        <v>7.9600000000000009</v>
      </c>
      <c r="G1842">
        <v>18.41</v>
      </c>
      <c r="H1842">
        <v>9.7700000000000014</v>
      </c>
      <c r="K1842">
        <v>18.399999999999999</v>
      </c>
      <c r="L1842" t="s">
        <v>1</v>
      </c>
      <c r="O1842">
        <v>18.41</v>
      </c>
      <c r="P1842" t="s">
        <v>1</v>
      </c>
      <c r="S1842">
        <v>18.41</v>
      </c>
      <c r="T1842" t="s">
        <v>1</v>
      </c>
      <c r="W1842">
        <v>18.41</v>
      </c>
      <c r="X1842" t="s">
        <v>1</v>
      </c>
    </row>
    <row r="1843" spans="3:24">
      <c r="C1843" s="1">
        <v>18.420000000000002</v>
      </c>
      <c r="D1843" s="1">
        <v>8.67</v>
      </c>
      <c r="G1843">
        <v>18.420000000000002</v>
      </c>
      <c r="H1843">
        <v>10.700000000000001</v>
      </c>
      <c r="K1843">
        <v>18.41</v>
      </c>
      <c r="L1843" t="s">
        <v>1</v>
      </c>
      <c r="O1843">
        <v>18.420000000000002</v>
      </c>
      <c r="P1843" t="s">
        <v>1</v>
      </c>
      <c r="S1843">
        <v>18.420000000000002</v>
      </c>
      <c r="T1843" t="s">
        <v>1</v>
      </c>
      <c r="W1843">
        <v>18.420000000000002</v>
      </c>
      <c r="X1843" t="s">
        <v>1</v>
      </c>
    </row>
    <row r="1844" spans="3:24">
      <c r="C1844" s="1">
        <v>18.43</v>
      </c>
      <c r="D1844" s="1">
        <v>8.3899999999999988</v>
      </c>
      <c r="G1844">
        <v>18.43</v>
      </c>
      <c r="H1844">
        <v>10.120000000000003</v>
      </c>
      <c r="K1844">
        <v>18.420000000000002</v>
      </c>
      <c r="L1844" t="s">
        <v>1</v>
      </c>
      <c r="O1844">
        <v>18.43</v>
      </c>
      <c r="P1844" t="s">
        <v>1</v>
      </c>
      <c r="S1844">
        <v>18.43</v>
      </c>
      <c r="T1844" t="s">
        <v>1</v>
      </c>
      <c r="W1844">
        <v>18.43</v>
      </c>
      <c r="X1844" t="s">
        <v>1</v>
      </c>
    </row>
    <row r="1845" spans="3:24">
      <c r="C1845" s="1">
        <v>18.440000000000001</v>
      </c>
      <c r="D1845" s="1">
        <v>7.910000000000001</v>
      </c>
      <c r="G1845">
        <v>18.440000000000001</v>
      </c>
      <c r="H1845">
        <v>10.200000000000001</v>
      </c>
      <c r="K1845">
        <v>18.43</v>
      </c>
      <c r="L1845" t="s">
        <v>1</v>
      </c>
      <c r="O1845">
        <v>18.440000000000001</v>
      </c>
      <c r="P1845" t="s">
        <v>1</v>
      </c>
      <c r="S1845">
        <v>18.440000000000001</v>
      </c>
      <c r="T1845" t="s">
        <v>1</v>
      </c>
      <c r="W1845">
        <v>18.440000000000001</v>
      </c>
      <c r="X1845" t="s">
        <v>1</v>
      </c>
    </row>
    <row r="1846" spans="3:24">
      <c r="C1846" s="1">
        <v>18.45</v>
      </c>
      <c r="D1846" s="1">
        <v>7.1899999999999977</v>
      </c>
      <c r="G1846">
        <v>18.45</v>
      </c>
      <c r="H1846">
        <v>9.1000000000000014</v>
      </c>
      <c r="K1846">
        <v>18.440000000000001</v>
      </c>
      <c r="L1846" t="s">
        <v>1</v>
      </c>
      <c r="O1846">
        <v>18.45</v>
      </c>
      <c r="P1846" t="s">
        <v>1</v>
      </c>
      <c r="S1846">
        <v>18.45</v>
      </c>
      <c r="T1846" t="s">
        <v>1</v>
      </c>
      <c r="W1846">
        <v>18.45</v>
      </c>
      <c r="X1846" t="s">
        <v>1</v>
      </c>
    </row>
    <row r="1847" spans="3:24">
      <c r="C1847" s="1">
        <v>18.46</v>
      </c>
      <c r="D1847" s="1">
        <v>6.3399999999999981</v>
      </c>
      <c r="G1847">
        <v>18.46</v>
      </c>
      <c r="H1847">
        <v>7.61</v>
      </c>
      <c r="K1847">
        <v>18.45</v>
      </c>
      <c r="L1847" t="s">
        <v>1</v>
      </c>
      <c r="O1847">
        <v>18.46</v>
      </c>
      <c r="P1847" t="s">
        <v>1</v>
      </c>
      <c r="S1847">
        <v>18.46</v>
      </c>
      <c r="T1847" t="s">
        <v>1</v>
      </c>
      <c r="W1847">
        <v>18.46</v>
      </c>
      <c r="X1847" t="s">
        <v>1</v>
      </c>
    </row>
    <row r="1848" spans="3:24">
      <c r="C1848" s="1">
        <v>18.47</v>
      </c>
      <c r="D1848" s="1">
        <v>6.8599999999999985</v>
      </c>
      <c r="G1848">
        <v>18.47</v>
      </c>
      <c r="H1848">
        <v>6.9700000000000024</v>
      </c>
      <c r="K1848">
        <v>18.46</v>
      </c>
      <c r="L1848" t="s">
        <v>1</v>
      </c>
      <c r="O1848">
        <v>18.47</v>
      </c>
      <c r="P1848" t="s">
        <v>1</v>
      </c>
      <c r="S1848">
        <v>18.47</v>
      </c>
      <c r="T1848" t="s">
        <v>1</v>
      </c>
      <c r="W1848">
        <v>18.47</v>
      </c>
      <c r="X1848" t="s">
        <v>1</v>
      </c>
    </row>
    <row r="1849" spans="3:24">
      <c r="C1849" s="1">
        <v>18.48</v>
      </c>
      <c r="D1849" s="1">
        <v>6.5199999999999987</v>
      </c>
      <c r="G1849">
        <v>18.48</v>
      </c>
      <c r="H1849">
        <v>7.0100000000000016</v>
      </c>
      <c r="K1849">
        <v>18.47</v>
      </c>
      <c r="L1849" t="s">
        <v>1</v>
      </c>
      <c r="O1849">
        <v>18.48</v>
      </c>
      <c r="P1849" t="s">
        <v>1</v>
      </c>
      <c r="S1849">
        <v>18.48</v>
      </c>
      <c r="T1849" t="s">
        <v>1</v>
      </c>
      <c r="W1849">
        <v>18.48</v>
      </c>
      <c r="X1849">
        <v>3.0800000000000027</v>
      </c>
    </row>
    <row r="1850" spans="3:24">
      <c r="C1850" s="1">
        <v>18.489999999999998</v>
      </c>
      <c r="D1850" s="1">
        <v>5.9400000000000013</v>
      </c>
      <c r="G1850">
        <v>18.489999999999998</v>
      </c>
      <c r="H1850">
        <v>6.6700000000000017</v>
      </c>
      <c r="K1850">
        <v>18.48</v>
      </c>
      <c r="L1850" t="s">
        <v>1</v>
      </c>
      <c r="O1850">
        <v>18.489999999999998</v>
      </c>
      <c r="P1850" t="s">
        <v>1</v>
      </c>
      <c r="S1850">
        <v>18.489999999999998</v>
      </c>
      <c r="T1850" t="s">
        <v>1</v>
      </c>
      <c r="W1850">
        <v>18.489999999999998</v>
      </c>
      <c r="X1850">
        <v>5.7899999999999991</v>
      </c>
    </row>
    <row r="1851" spans="3:24">
      <c r="C1851" s="1">
        <v>18.5</v>
      </c>
      <c r="D1851" s="1">
        <v>5.7100000000000009</v>
      </c>
      <c r="G1851">
        <v>18.5</v>
      </c>
      <c r="H1851">
        <v>6.740000000000002</v>
      </c>
      <c r="K1851">
        <v>18.489999999999998</v>
      </c>
      <c r="L1851" t="s">
        <v>1</v>
      </c>
      <c r="O1851">
        <v>18.5</v>
      </c>
      <c r="P1851" t="s">
        <v>1</v>
      </c>
      <c r="S1851">
        <v>18.5</v>
      </c>
      <c r="T1851" t="s">
        <v>1</v>
      </c>
      <c r="W1851">
        <v>18.5</v>
      </c>
      <c r="X1851">
        <v>10.49</v>
      </c>
    </row>
    <row r="1852" spans="3:24">
      <c r="C1852" s="1">
        <v>18.510000000000002</v>
      </c>
      <c r="D1852" s="1">
        <v>5.24</v>
      </c>
      <c r="G1852">
        <v>18.510000000000002</v>
      </c>
      <c r="H1852">
        <v>6.71</v>
      </c>
      <c r="K1852">
        <v>18.5</v>
      </c>
      <c r="L1852" t="s">
        <v>1</v>
      </c>
      <c r="O1852">
        <v>18.510000000000002</v>
      </c>
      <c r="P1852" t="s">
        <v>1</v>
      </c>
      <c r="S1852">
        <v>18.510000000000002</v>
      </c>
      <c r="T1852" t="s">
        <v>1</v>
      </c>
      <c r="W1852">
        <v>18.510000000000002</v>
      </c>
      <c r="X1852">
        <v>12.21</v>
      </c>
    </row>
    <row r="1853" spans="3:24">
      <c r="C1853" s="1">
        <v>18.52</v>
      </c>
      <c r="D1853" s="1" t="s">
        <v>1</v>
      </c>
      <c r="G1853">
        <v>18.52</v>
      </c>
      <c r="H1853">
        <v>6.6200000000000019</v>
      </c>
      <c r="K1853">
        <v>18.510000000000002</v>
      </c>
      <c r="L1853" t="s">
        <v>1</v>
      </c>
      <c r="O1853">
        <v>18.52</v>
      </c>
      <c r="P1853" t="s">
        <v>1</v>
      </c>
      <c r="S1853">
        <v>18.52</v>
      </c>
      <c r="T1853" t="s">
        <v>1</v>
      </c>
      <c r="W1853">
        <v>18.52</v>
      </c>
      <c r="X1853">
        <v>12.32</v>
      </c>
    </row>
    <row r="1854" spans="3:24">
      <c r="C1854" s="1">
        <v>18.53</v>
      </c>
      <c r="D1854" s="1" t="s">
        <v>1</v>
      </c>
      <c r="G1854">
        <v>18.53</v>
      </c>
      <c r="H1854">
        <v>6.6700000000000017</v>
      </c>
      <c r="K1854">
        <v>18.52</v>
      </c>
      <c r="L1854">
        <v>3.3000000000000025</v>
      </c>
      <c r="O1854">
        <v>18.53</v>
      </c>
      <c r="P1854" t="s">
        <v>1</v>
      </c>
      <c r="S1854">
        <v>18.53</v>
      </c>
      <c r="T1854" t="s">
        <v>1</v>
      </c>
      <c r="W1854">
        <v>18.53</v>
      </c>
      <c r="X1854">
        <v>11.34</v>
      </c>
    </row>
    <row r="1855" spans="3:24">
      <c r="C1855" s="1">
        <v>18.54</v>
      </c>
      <c r="D1855" s="1" t="s">
        <v>1</v>
      </c>
      <c r="G1855">
        <v>18.54</v>
      </c>
      <c r="H1855">
        <v>6.6499999999999995</v>
      </c>
      <c r="K1855">
        <v>18.53</v>
      </c>
      <c r="L1855">
        <v>3.0700000000000021</v>
      </c>
      <c r="O1855">
        <v>18.54</v>
      </c>
      <c r="P1855" t="s">
        <v>1</v>
      </c>
      <c r="S1855">
        <v>18.54</v>
      </c>
      <c r="T1855" t="s">
        <v>1</v>
      </c>
      <c r="W1855">
        <v>18.54</v>
      </c>
      <c r="X1855">
        <v>10.510000000000002</v>
      </c>
    </row>
    <row r="1856" spans="3:24">
      <c r="C1856" s="1">
        <v>18.55</v>
      </c>
      <c r="D1856" s="1" t="s">
        <v>1</v>
      </c>
      <c r="G1856">
        <v>18.55</v>
      </c>
      <c r="H1856">
        <v>7.120000000000001</v>
      </c>
      <c r="K1856">
        <v>18.54</v>
      </c>
      <c r="L1856">
        <v>3.1400000000000028</v>
      </c>
      <c r="O1856">
        <v>18.55</v>
      </c>
      <c r="P1856" t="s">
        <v>1</v>
      </c>
      <c r="S1856">
        <v>18.55</v>
      </c>
      <c r="T1856" t="s">
        <v>1</v>
      </c>
      <c r="W1856">
        <v>18.55</v>
      </c>
      <c r="X1856">
        <v>10.960000000000003</v>
      </c>
    </row>
    <row r="1857" spans="3:24">
      <c r="C1857" s="1">
        <v>18.559999999999999</v>
      </c>
      <c r="D1857" s="1" t="s">
        <v>1</v>
      </c>
      <c r="G1857">
        <v>18.559999999999999</v>
      </c>
      <c r="H1857">
        <v>9.0500000000000025</v>
      </c>
      <c r="K1857">
        <v>18.55</v>
      </c>
      <c r="L1857">
        <v>6.5200000000000031</v>
      </c>
      <c r="O1857">
        <v>18.559999999999999</v>
      </c>
      <c r="P1857" t="s">
        <v>1</v>
      </c>
      <c r="S1857">
        <v>18.559999999999999</v>
      </c>
      <c r="T1857" t="s">
        <v>1</v>
      </c>
      <c r="W1857">
        <v>18.559999999999999</v>
      </c>
      <c r="X1857">
        <v>11.850000000000001</v>
      </c>
    </row>
    <row r="1858" spans="3:24">
      <c r="C1858" s="1">
        <v>18.57</v>
      </c>
      <c r="D1858" s="1" t="s">
        <v>1</v>
      </c>
      <c r="G1858">
        <v>18.57</v>
      </c>
      <c r="H1858">
        <v>10.310000000000002</v>
      </c>
      <c r="K1858">
        <v>18.559999999999999</v>
      </c>
      <c r="L1858">
        <v>10.48</v>
      </c>
      <c r="O1858">
        <v>18.57</v>
      </c>
      <c r="P1858" t="s">
        <v>1</v>
      </c>
      <c r="S1858">
        <v>18.57</v>
      </c>
      <c r="T1858" t="s">
        <v>1</v>
      </c>
      <c r="W1858">
        <v>18.57</v>
      </c>
      <c r="X1858">
        <v>11.680000000000001</v>
      </c>
    </row>
    <row r="1859" spans="3:24">
      <c r="C1859" s="1">
        <v>18.579999999999998</v>
      </c>
      <c r="D1859" s="1" t="s">
        <v>1</v>
      </c>
      <c r="G1859">
        <v>18.579999999999998</v>
      </c>
      <c r="H1859">
        <v>10.270000000000003</v>
      </c>
      <c r="K1859">
        <v>18.57</v>
      </c>
      <c r="L1859">
        <v>9.25</v>
      </c>
      <c r="O1859">
        <v>18.579999999999998</v>
      </c>
      <c r="P1859" t="s">
        <v>1</v>
      </c>
      <c r="S1859">
        <v>18.579999999999998</v>
      </c>
      <c r="T1859" t="s">
        <v>1</v>
      </c>
      <c r="W1859">
        <v>18.579999999999998</v>
      </c>
      <c r="X1859">
        <v>12.480000000000002</v>
      </c>
    </row>
    <row r="1860" spans="3:24">
      <c r="C1860" s="1">
        <v>18.59</v>
      </c>
      <c r="D1860" s="1" t="s">
        <v>1</v>
      </c>
      <c r="G1860">
        <v>18.59</v>
      </c>
      <c r="H1860">
        <v>9.8400000000000016</v>
      </c>
      <c r="K1860">
        <v>18.579999999999998</v>
      </c>
      <c r="L1860">
        <v>9.370000000000001</v>
      </c>
      <c r="O1860">
        <v>18.59</v>
      </c>
      <c r="P1860" t="s">
        <v>1</v>
      </c>
      <c r="S1860">
        <v>18.59</v>
      </c>
      <c r="T1860" t="s">
        <v>1</v>
      </c>
      <c r="W1860">
        <v>18.59</v>
      </c>
      <c r="X1860">
        <v>12.420000000000002</v>
      </c>
    </row>
    <row r="1861" spans="3:24">
      <c r="C1861" s="1">
        <v>18.600000000000001</v>
      </c>
      <c r="D1861" s="1" t="s">
        <v>1</v>
      </c>
      <c r="G1861">
        <v>18.600000000000001</v>
      </c>
      <c r="H1861">
        <v>8.6500000000000021</v>
      </c>
      <c r="K1861">
        <v>18.59</v>
      </c>
      <c r="L1861">
        <v>8.9599999999999991</v>
      </c>
      <c r="O1861">
        <v>18.600000000000001</v>
      </c>
      <c r="P1861" t="s">
        <v>1</v>
      </c>
      <c r="S1861">
        <v>18.600000000000001</v>
      </c>
      <c r="T1861" t="s">
        <v>1</v>
      </c>
      <c r="W1861">
        <v>18.600000000000001</v>
      </c>
      <c r="X1861">
        <v>12.21</v>
      </c>
    </row>
    <row r="1862" spans="3:24">
      <c r="C1862" s="1">
        <v>18.61</v>
      </c>
      <c r="D1862" s="1" t="s">
        <v>1</v>
      </c>
      <c r="G1862">
        <v>18.61</v>
      </c>
      <c r="H1862">
        <v>6.740000000000002</v>
      </c>
      <c r="K1862">
        <v>18.600000000000001</v>
      </c>
      <c r="L1862">
        <v>8.5200000000000014</v>
      </c>
      <c r="O1862">
        <v>18.61</v>
      </c>
      <c r="P1862" t="s">
        <v>1</v>
      </c>
      <c r="S1862">
        <v>18.61</v>
      </c>
      <c r="T1862" t="s">
        <v>1</v>
      </c>
      <c r="W1862">
        <v>18.61</v>
      </c>
      <c r="X1862">
        <v>12.440000000000001</v>
      </c>
    </row>
    <row r="1863" spans="3:24">
      <c r="C1863" s="1">
        <v>18.62</v>
      </c>
      <c r="D1863" s="1" t="s">
        <v>1</v>
      </c>
      <c r="G1863">
        <v>18.62</v>
      </c>
      <c r="H1863">
        <v>5.3500000000000041</v>
      </c>
      <c r="K1863">
        <v>18.61</v>
      </c>
      <c r="L1863">
        <v>8.6600000000000019</v>
      </c>
      <c r="O1863">
        <v>18.62</v>
      </c>
      <c r="P1863" t="s">
        <v>1</v>
      </c>
      <c r="S1863">
        <v>18.62</v>
      </c>
      <c r="T1863" t="s">
        <v>1</v>
      </c>
      <c r="W1863">
        <v>18.62</v>
      </c>
      <c r="X1863">
        <v>12.49</v>
      </c>
    </row>
    <row r="1864" spans="3:24">
      <c r="C1864" s="1">
        <v>18.63</v>
      </c>
      <c r="D1864" s="1" t="s">
        <v>1</v>
      </c>
      <c r="G1864">
        <v>18.63</v>
      </c>
      <c r="H1864">
        <v>5.3300000000000027</v>
      </c>
      <c r="K1864">
        <v>18.62</v>
      </c>
      <c r="L1864">
        <v>8.5600000000000041</v>
      </c>
      <c r="O1864">
        <v>18.63</v>
      </c>
      <c r="P1864" t="s">
        <v>1</v>
      </c>
      <c r="S1864">
        <v>18.63</v>
      </c>
      <c r="T1864" t="s">
        <v>1</v>
      </c>
      <c r="W1864">
        <v>18.63</v>
      </c>
      <c r="X1864">
        <v>12.360000000000001</v>
      </c>
    </row>
    <row r="1865" spans="3:24">
      <c r="C1865" s="1">
        <v>18.64</v>
      </c>
      <c r="D1865" s="1" t="s">
        <v>1</v>
      </c>
      <c r="G1865">
        <v>18.64</v>
      </c>
      <c r="H1865">
        <v>4.5200000000000005</v>
      </c>
      <c r="K1865">
        <v>18.63</v>
      </c>
      <c r="L1865">
        <v>8.2100000000000026</v>
      </c>
      <c r="O1865">
        <v>18.64</v>
      </c>
      <c r="P1865" t="s">
        <v>1</v>
      </c>
      <c r="S1865">
        <v>18.64</v>
      </c>
      <c r="T1865" t="s">
        <v>1</v>
      </c>
      <c r="W1865">
        <v>18.64</v>
      </c>
      <c r="X1865">
        <v>12.200000000000001</v>
      </c>
    </row>
    <row r="1866" spans="3:24">
      <c r="C1866" s="1">
        <v>18.649999999999999</v>
      </c>
      <c r="D1866" s="1" t="s">
        <v>1</v>
      </c>
      <c r="G1866">
        <v>18.649999999999999</v>
      </c>
      <c r="H1866">
        <v>4.8100000000000014</v>
      </c>
      <c r="K1866">
        <v>18.64</v>
      </c>
      <c r="L1866">
        <v>8.3100000000000023</v>
      </c>
      <c r="O1866">
        <v>18.649999999999999</v>
      </c>
      <c r="P1866" t="s">
        <v>1</v>
      </c>
      <c r="S1866">
        <v>18.649999999999999</v>
      </c>
      <c r="T1866" t="s">
        <v>1</v>
      </c>
      <c r="W1866">
        <v>18.649999999999999</v>
      </c>
      <c r="X1866">
        <v>11.790000000000001</v>
      </c>
    </row>
    <row r="1867" spans="3:24">
      <c r="C1867" s="1">
        <v>18.66</v>
      </c>
      <c r="D1867" s="1" t="s">
        <v>1</v>
      </c>
      <c r="G1867">
        <v>18.66</v>
      </c>
      <c r="H1867">
        <v>4.5900000000000016</v>
      </c>
      <c r="K1867">
        <v>18.649999999999999</v>
      </c>
      <c r="L1867">
        <v>8.01</v>
      </c>
      <c r="O1867">
        <v>18.66</v>
      </c>
      <c r="P1867" t="s">
        <v>1</v>
      </c>
      <c r="S1867">
        <v>18.66</v>
      </c>
      <c r="T1867" t="s">
        <v>1</v>
      </c>
      <c r="W1867">
        <v>18.66</v>
      </c>
      <c r="X1867">
        <v>10.340000000000002</v>
      </c>
    </row>
    <row r="1868" spans="3:24">
      <c r="C1868" s="1">
        <v>18.670000000000002</v>
      </c>
      <c r="D1868" s="1" t="s">
        <v>1</v>
      </c>
      <c r="G1868">
        <v>18.670000000000002</v>
      </c>
      <c r="H1868">
        <v>4.8100000000000014</v>
      </c>
      <c r="K1868">
        <v>18.66</v>
      </c>
      <c r="L1868">
        <v>7.8299999999999992</v>
      </c>
      <c r="O1868">
        <v>18.670000000000002</v>
      </c>
      <c r="P1868" t="s">
        <v>1</v>
      </c>
      <c r="S1868">
        <v>18.670000000000002</v>
      </c>
      <c r="T1868" t="s">
        <v>1</v>
      </c>
      <c r="W1868">
        <v>18.670000000000002</v>
      </c>
      <c r="X1868">
        <v>11.010000000000002</v>
      </c>
    </row>
    <row r="1869" spans="3:24">
      <c r="C1869" s="1">
        <v>18.68</v>
      </c>
      <c r="D1869" s="1" t="s">
        <v>1</v>
      </c>
      <c r="G1869">
        <v>18.68</v>
      </c>
      <c r="H1869">
        <v>4.4600000000000009</v>
      </c>
      <c r="K1869">
        <v>18.670000000000002</v>
      </c>
      <c r="L1869">
        <v>7.530000000000002</v>
      </c>
      <c r="O1869">
        <v>18.68</v>
      </c>
      <c r="P1869" t="s">
        <v>1</v>
      </c>
      <c r="S1869">
        <v>18.68</v>
      </c>
      <c r="T1869" t="s">
        <v>1</v>
      </c>
      <c r="W1869">
        <v>18.68</v>
      </c>
      <c r="X1869">
        <v>9.4400000000000013</v>
      </c>
    </row>
    <row r="1870" spans="3:24">
      <c r="C1870" s="1">
        <v>18.690000000000001</v>
      </c>
      <c r="D1870" s="1" t="s">
        <v>1</v>
      </c>
      <c r="G1870">
        <v>18.690000000000001</v>
      </c>
      <c r="H1870">
        <v>4.57</v>
      </c>
      <c r="K1870">
        <v>18.68</v>
      </c>
      <c r="L1870">
        <v>7.3100000000000032</v>
      </c>
      <c r="O1870">
        <v>18.690000000000001</v>
      </c>
      <c r="P1870" t="s">
        <v>1</v>
      </c>
      <c r="S1870">
        <v>18.690000000000001</v>
      </c>
      <c r="T1870" t="s">
        <v>1</v>
      </c>
      <c r="W1870">
        <v>18.690000000000001</v>
      </c>
      <c r="X1870">
        <v>9.3200000000000021</v>
      </c>
    </row>
    <row r="1871" spans="3:24">
      <c r="C1871" s="1">
        <v>18.7</v>
      </c>
      <c r="D1871" s="1" t="s">
        <v>1</v>
      </c>
      <c r="G1871">
        <v>18.7</v>
      </c>
      <c r="H1871">
        <v>4.1800000000000006</v>
      </c>
      <c r="K1871">
        <v>18.690000000000001</v>
      </c>
      <c r="L1871">
        <v>7.4900000000000038</v>
      </c>
      <c r="O1871">
        <v>18.7</v>
      </c>
      <c r="P1871" t="s">
        <v>1</v>
      </c>
      <c r="S1871">
        <v>18.7</v>
      </c>
      <c r="T1871" t="s">
        <v>1</v>
      </c>
      <c r="W1871">
        <v>18.7</v>
      </c>
      <c r="X1871">
        <v>8.7199999999999989</v>
      </c>
    </row>
    <row r="1872" spans="3:24">
      <c r="C1872" s="1">
        <v>18.71</v>
      </c>
      <c r="D1872" s="1" t="s">
        <v>1</v>
      </c>
      <c r="G1872">
        <v>18.71</v>
      </c>
      <c r="H1872">
        <v>4.1300000000000008</v>
      </c>
      <c r="K1872">
        <v>18.7</v>
      </c>
      <c r="L1872">
        <v>7.6400000000000023</v>
      </c>
      <c r="O1872">
        <v>18.71</v>
      </c>
      <c r="P1872" t="s">
        <v>1</v>
      </c>
      <c r="S1872">
        <v>18.71</v>
      </c>
      <c r="T1872" t="s">
        <v>1</v>
      </c>
      <c r="W1872">
        <v>18.71</v>
      </c>
      <c r="X1872">
        <v>8.0999999999999979</v>
      </c>
    </row>
    <row r="1873" spans="3:24">
      <c r="C1873" s="1">
        <v>18.72</v>
      </c>
      <c r="D1873" s="1" t="s">
        <v>1</v>
      </c>
      <c r="G1873">
        <v>18.72</v>
      </c>
      <c r="H1873">
        <v>4.17</v>
      </c>
      <c r="K1873">
        <v>18.71</v>
      </c>
      <c r="L1873">
        <v>8.1600000000000037</v>
      </c>
      <c r="O1873">
        <v>18.72</v>
      </c>
      <c r="P1873" t="s">
        <v>1</v>
      </c>
      <c r="S1873">
        <v>18.72</v>
      </c>
      <c r="T1873" t="s">
        <v>1</v>
      </c>
      <c r="W1873">
        <v>18.72</v>
      </c>
      <c r="X1873">
        <v>6.9700000000000024</v>
      </c>
    </row>
    <row r="1874" spans="3:24">
      <c r="C1874" s="1">
        <v>18.73</v>
      </c>
      <c r="D1874" s="1" t="s">
        <v>1</v>
      </c>
      <c r="G1874">
        <v>18.73</v>
      </c>
      <c r="H1874">
        <v>4.1300000000000008</v>
      </c>
      <c r="K1874">
        <v>18.72</v>
      </c>
      <c r="L1874">
        <v>9.0500000000000025</v>
      </c>
      <c r="O1874">
        <v>18.73</v>
      </c>
      <c r="P1874" t="s">
        <v>1</v>
      </c>
      <c r="S1874">
        <v>18.73</v>
      </c>
      <c r="T1874" t="s">
        <v>1</v>
      </c>
      <c r="W1874">
        <v>18.73</v>
      </c>
      <c r="X1874">
        <v>6.3400000000000016</v>
      </c>
    </row>
    <row r="1875" spans="3:24">
      <c r="C1875" s="1">
        <v>18.739999999999998</v>
      </c>
      <c r="D1875" s="1" t="s">
        <v>1</v>
      </c>
      <c r="G1875">
        <v>18.739999999999998</v>
      </c>
      <c r="H1875">
        <v>5.9700000000000042</v>
      </c>
      <c r="K1875">
        <v>18.73</v>
      </c>
      <c r="L1875">
        <v>9.42</v>
      </c>
      <c r="O1875">
        <v>18.739999999999998</v>
      </c>
      <c r="P1875" t="s">
        <v>1</v>
      </c>
      <c r="S1875">
        <v>18.739999999999998</v>
      </c>
      <c r="T1875" t="s">
        <v>1</v>
      </c>
      <c r="W1875">
        <v>18.739999999999998</v>
      </c>
      <c r="X1875">
        <v>6.94</v>
      </c>
    </row>
    <row r="1876" spans="3:24">
      <c r="C1876" s="1">
        <v>18.75</v>
      </c>
      <c r="D1876" s="1" t="s">
        <v>1</v>
      </c>
      <c r="G1876">
        <v>18.75</v>
      </c>
      <c r="H1876">
        <v>6.280000000000002</v>
      </c>
      <c r="K1876">
        <v>18.739999999999998</v>
      </c>
      <c r="L1876">
        <v>10.32</v>
      </c>
      <c r="O1876">
        <v>18.75</v>
      </c>
      <c r="P1876" t="s">
        <v>1</v>
      </c>
      <c r="S1876">
        <v>18.75</v>
      </c>
      <c r="T1876" t="s">
        <v>1</v>
      </c>
      <c r="W1876">
        <v>18.75</v>
      </c>
      <c r="X1876">
        <v>6.5000000000000009</v>
      </c>
    </row>
    <row r="1877" spans="3:24">
      <c r="C1877" s="1">
        <v>18.760000000000002</v>
      </c>
      <c r="D1877" s="1" t="s">
        <v>1</v>
      </c>
      <c r="G1877">
        <v>18.760000000000002</v>
      </c>
      <c r="H1877">
        <v>5.9600000000000035</v>
      </c>
      <c r="K1877">
        <v>18.75</v>
      </c>
      <c r="L1877">
        <v>11.17</v>
      </c>
      <c r="O1877">
        <v>18.760000000000002</v>
      </c>
      <c r="P1877" t="s">
        <v>1</v>
      </c>
      <c r="S1877">
        <v>18.760000000000002</v>
      </c>
      <c r="T1877" t="s">
        <v>1</v>
      </c>
      <c r="W1877">
        <v>18.760000000000002</v>
      </c>
      <c r="X1877">
        <v>6.7499999999999991</v>
      </c>
    </row>
    <row r="1878" spans="3:24">
      <c r="C1878" s="1">
        <v>18.77</v>
      </c>
      <c r="D1878" s="1" t="s">
        <v>1</v>
      </c>
      <c r="G1878">
        <v>18.77</v>
      </c>
      <c r="H1878">
        <v>5.6400000000000006</v>
      </c>
      <c r="K1878">
        <v>18.760000000000002</v>
      </c>
      <c r="L1878">
        <v>10.400000000000002</v>
      </c>
      <c r="O1878">
        <v>18.77</v>
      </c>
      <c r="P1878" t="s">
        <v>1</v>
      </c>
      <c r="S1878">
        <v>18.77</v>
      </c>
      <c r="T1878" t="s">
        <v>1</v>
      </c>
      <c r="W1878">
        <v>18.77</v>
      </c>
      <c r="X1878">
        <v>6.6200000000000019</v>
      </c>
    </row>
    <row r="1879" spans="3:24">
      <c r="C1879" s="1">
        <v>18.78</v>
      </c>
      <c r="D1879" s="1" t="s">
        <v>1</v>
      </c>
      <c r="G1879">
        <v>18.78</v>
      </c>
      <c r="H1879">
        <v>5.2600000000000016</v>
      </c>
      <c r="K1879">
        <v>18.77</v>
      </c>
      <c r="L1879">
        <v>10.080000000000004</v>
      </c>
      <c r="O1879">
        <v>18.78</v>
      </c>
      <c r="P1879" t="s">
        <v>1</v>
      </c>
      <c r="S1879">
        <v>18.78</v>
      </c>
      <c r="T1879" t="s">
        <v>1</v>
      </c>
      <c r="W1879">
        <v>18.78</v>
      </c>
      <c r="X1879">
        <v>7.0100000000000016</v>
      </c>
    </row>
    <row r="1880" spans="3:24">
      <c r="C1880" s="1">
        <v>18.79</v>
      </c>
      <c r="D1880" s="1" t="s">
        <v>1</v>
      </c>
      <c r="G1880">
        <v>18.79</v>
      </c>
      <c r="H1880">
        <v>5.08</v>
      </c>
      <c r="K1880">
        <v>18.78</v>
      </c>
      <c r="L1880">
        <v>7.2900000000000009</v>
      </c>
      <c r="O1880">
        <v>18.79</v>
      </c>
      <c r="P1880" t="s">
        <v>1</v>
      </c>
      <c r="S1880">
        <v>18.79</v>
      </c>
      <c r="T1880" t="s">
        <v>1</v>
      </c>
      <c r="W1880">
        <v>18.79</v>
      </c>
      <c r="X1880">
        <v>6.830000000000001</v>
      </c>
    </row>
    <row r="1881" spans="3:24">
      <c r="C1881" s="1">
        <v>18.8</v>
      </c>
      <c r="D1881" s="1" t="s">
        <v>1</v>
      </c>
      <c r="G1881">
        <v>18.8</v>
      </c>
      <c r="H1881">
        <v>4.9300000000000015</v>
      </c>
      <c r="K1881">
        <v>18.79</v>
      </c>
      <c r="L1881">
        <v>6.5200000000000031</v>
      </c>
      <c r="O1881">
        <v>18.8</v>
      </c>
      <c r="P1881" t="s">
        <v>1</v>
      </c>
      <c r="S1881">
        <v>18.8</v>
      </c>
      <c r="T1881" t="s">
        <v>1</v>
      </c>
      <c r="W1881">
        <v>18.8</v>
      </c>
      <c r="X1881">
        <v>8.01</v>
      </c>
    </row>
    <row r="1882" spans="3:24">
      <c r="C1882" s="1">
        <v>18.809999999999999</v>
      </c>
      <c r="D1882" s="1" t="s">
        <v>1</v>
      </c>
      <c r="G1882">
        <v>18.809999999999999</v>
      </c>
      <c r="H1882">
        <v>4.8100000000000014</v>
      </c>
      <c r="K1882">
        <v>18.8</v>
      </c>
      <c r="L1882">
        <v>6.7000000000000037</v>
      </c>
      <c r="O1882">
        <v>18.809999999999999</v>
      </c>
      <c r="P1882" t="s">
        <v>1</v>
      </c>
      <c r="S1882">
        <v>18.809999999999999</v>
      </c>
      <c r="T1882" t="s">
        <v>1</v>
      </c>
      <c r="W1882">
        <v>18.809999999999999</v>
      </c>
      <c r="X1882">
        <v>8.120000000000001</v>
      </c>
    </row>
    <row r="1883" spans="3:24">
      <c r="C1883" s="1">
        <v>18.82</v>
      </c>
      <c r="D1883" s="1" t="s">
        <v>1</v>
      </c>
      <c r="G1883">
        <v>18.82</v>
      </c>
      <c r="H1883">
        <v>4.6600000000000028</v>
      </c>
      <c r="K1883">
        <v>18.809999999999999</v>
      </c>
      <c r="L1883">
        <v>6.0600000000000023</v>
      </c>
      <c r="O1883">
        <v>18.82</v>
      </c>
      <c r="P1883" t="s">
        <v>1</v>
      </c>
      <c r="S1883">
        <v>18.82</v>
      </c>
      <c r="T1883" t="s">
        <v>1</v>
      </c>
      <c r="W1883">
        <v>18.82</v>
      </c>
      <c r="X1883">
        <v>8.2600000000000016</v>
      </c>
    </row>
    <row r="1884" spans="3:24">
      <c r="C1884" s="1">
        <v>18.829999999999998</v>
      </c>
      <c r="D1884" s="1" t="s">
        <v>1</v>
      </c>
      <c r="G1884">
        <v>18.829999999999998</v>
      </c>
      <c r="H1884">
        <v>4.6700000000000035</v>
      </c>
      <c r="K1884">
        <v>18.82</v>
      </c>
      <c r="L1884">
        <v>7.8800000000000034</v>
      </c>
      <c r="O1884">
        <v>18.829999999999998</v>
      </c>
      <c r="P1884" t="s">
        <v>1</v>
      </c>
      <c r="S1884">
        <v>18.829999999999998</v>
      </c>
      <c r="T1884" t="s">
        <v>1</v>
      </c>
      <c r="W1884">
        <v>18.829999999999998</v>
      </c>
      <c r="X1884">
        <v>7.7900000000000009</v>
      </c>
    </row>
    <row r="1885" spans="3:24">
      <c r="C1885" s="1">
        <v>18.84</v>
      </c>
      <c r="D1885" s="1" t="s">
        <v>1</v>
      </c>
      <c r="G1885">
        <v>18.84</v>
      </c>
      <c r="H1885">
        <v>4.580000000000001</v>
      </c>
      <c r="K1885">
        <v>18.829999999999998</v>
      </c>
      <c r="L1885">
        <v>6.9600000000000017</v>
      </c>
      <c r="O1885">
        <v>18.84</v>
      </c>
      <c r="P1885" t="s">
        <v>1</v>
      </c>
      <c r="S1885">
        <v>18.84</v>
      </c>
      <c r="T1885" t="s">
        <v>1</v>
      </c>
      <c r="W1885">
        <v>18.84</v>
      </c>
      <c r="X1885">
        <v>7.1</v>
      </c>
    </row>
    <row r="1886" spans="3:24">
      <c r="C1886" s="1">
        <v>18.850000000000001</v>
      </c>
      <c r="D1886" s="1">
        <v>4.68</v>
      </c>
      <c r="G1886">
        <v>18.850000000000001</v>
      </c>
      <c r="H1886">
        <v>4.0700000000000012</v>
      </c>
      <c r="K1886">
        <v>18.84</v>
      </c>
      <c r="L1886">
        <v>5.1200000000000037</v>
      </c>
      <c r="O1886">
        <v>18.850000000000001</v>
      </c>
      <c r="P1886" t="s">
        <v>1</v>
      </c>
      <c r="S1886">
        <v>18.850000000000001</v>
      </c>
      <c r="T1886" t="s">
        <v>1</v>
      </c>
      <c r="W1886">
        <v>18.850000000000001</v>
      </c>
      <c r="X1886">
        <v>6.4300000000000006</v>
      </c>
    </row>
    <row r="1887" spans="3:24">
      <c r="C1887" s="1">
        <v>18.86</v>
      </c>
      <c r="D1887" s="1">
        <v>6.2299999999999978</v>
      </c>
      <c r="G1887">
        <v>18.86</v>
      </c>
      <c r="H1887">
        <v>4.3100000000000023</v>
      </c>
      <c r="K1887">
        <v>18.850000000000001</v>
      </c>
      <c r="L1887">
        <v>5.0000000000000027</v>
      </c>
      <c r="O1887">
        <v>18.86</v>
      </c>
      <c r="P1887" t="s">
        <v>1</v>
      </c>
      <c r="S1887">
        <v>18.86</v>
      </c>
      <c r="T1887" t="s">
        <v>1</v>
      </c>
      <c r="W1887">
        <v>18.86</v>
      </c>
      <c r="X1887">
        <v>6.03</v>
      </c>
    </row>
    <row r="1888" spans="3:24">
      <c r="C1888" s="1">
        <v>18.87</v>
      </c>
      <c r="D1888" s="1">
        <v>9.2299999999999986</v>
      </c>
      <c r="G1888">
        <v>18.87</v>
      </c>
      <c r="H1888">
        <v>4.7500000000000009</v>
      </c>
      <c r="K1888">
        <v>18.86</v>
      </c>
      <c r="L1888">
        <v>5.13</v>
      </c>
      <c r="O1888">
        <v>18.87</v>
      </c>
      <c r="P1888" t="s">
        <v>1</v>
      </c>
      <c r="S1888">
        <v>18.87</v>
      </c>
      <c r="T1888" t="s">
        <v>1</v>
      </c>
      <c r="W1888">
        <v>18.87</v>
      </c>
      <c r="X1888">
        <v>4.6500000000000021</v>
      </c>
    </row>
    <row r="1889" spans="3:24">
      <c r="C1889" s="1">
        <v>18.88</v>
      </c>
      <c r="D1889" s="1">
        <v>9.7199999999999971</v>
      </c>
      <c r="G1889">
        <v>18.88</v>
      </c>
      <c r="H1889">
        <v>4.5600000000000041</v>
      </c>
      <c r="K1889">
        <v>18.87</v>
      </c>
      <c r="L1889">
        <v>4.51</v>
      </c>
      <c r="O1889">
        <v>18.88</v>
      </c>
      <c r="P1889">
        <v>3.2200000000000006</v>
      </c>
      <c r="S1889">
        <v>18.88</v>
      </c>
      <c r="T1889" t="s">
        <v>1</v>
      </c>
      <c r="W1889">
        <v>18.88</v>
      </c>
      <c r="X1889">
        <v>4.5200000000000005</v>
      </c>
    </row>
    <row r="1890" spans="3:24">
      <c r="C1890" s="1">
        <v>18.89</v>
      </c>
      <c r="D1890" s="1">
        <v>10.179999999999998</v>
      </c>
      <c r="G1890">
        <v>18.89</v>
      </c>
      <c r="H1890">
        <v>4.610000000000003</v>
      </c>
      <c r="K1890">
        <v>18.88</v>
      </c>
      <c r="L1890">
        <v>4.2300000000000004</v>
      </c>
      <c r="O1890">
        <v>18.89</v>
      </c>
      <c r="P1890">
        <v>3.44</v>
      </c>
      <c r="S1890">
        <v>18.89</v>
      </c>
      <c r="T1890" t="s">
        <v>1</v>
      </c>
      <c r="W1890">
        <v>18.89</v>
      </c>
      <c r="X1890">
        <v>4.2699999999999987</v>
      </c>
    </row>
    <row r="1891" spans="3:24">
      <c r="C1891" s="1">
        <v>18.899999999999999</v>
      </c>
      <c r="D1891" s="1">
        <v>9.9699999999999989</v>
      </c>
      <c r="G1891">
        <v>18.899999999999999</v>
      </c>
      <c r="H1891">
        <v>4.4800000000000022</v>
      </c>
      <c r="K1891">
        <v>18.89</v>
      </c>
      <c r="L1891">
        <v>4.3700000000000019</v>
      </c>
      <c r="O1891">
        <v>18.899999999999999</v>
      </c>
      <c r="P1891">
        <v>4.3299999999999992</v>
      </c>
      <c r="S1891">
        <v>18.899999999999999</v>
      </c>
      <c r="T1891" t="s">
        <v>1</v>
      </c>
      <c r="W1891">
        <v>18.899999999999999</v>
      </c>
      <c r="X1891">
        <v>4.0400000000000027</v>
      </c>
    </row>
    <row r="1892" spans="3:24">
      <c r="C1892" s="1">
        <v>18.91</v>
      </c>
      <c r="D1892" s="1">
        <v>10.459999999999997</v>
      </c>
      <c r="G1892">
        <v>18.91</v>
      </c>
      <c r="H1892">
        <v>4.8400000000000034</v>
      </c>
      <c r="K1892">
        <v>18.899999999999999</v>
      </c>
      <c r="L1892">
        <v>3.0600000000000014</v>
      </c>
      <c r="O1892">
        <v>18.91</v>
      </c>
      <c r="P1892">
        <v>7.05</v>
      </c>
      <c r="S1892">
        <v>18.91</v>
      </c>
      <c r="T1892" t="s">
        <v>1</v>
      </c>
      <c r="W1892">
        <v>18.91</v>
      </c>
      <c r="X1892">
        <v>3.5899999999999985</v>
      </c>
    </row>
    <row r="1893" spans="3:24">
      <c r="C1893" s="1">
        <v>18.920000000000002</v>
      </c>
      <c r="D1893" s="1">
        <v>11.05</v>
      </c>
      <c r="G1893">
        <v>18.920000000000002</v>
      </c>
      <c r="H1893">
        <v>4.62</v>
      </c>
      <c r="K1893">
        <v>18.91</v>
      </c>
      <c r="L1893" t="s">
        <v>1</v>
      </c>
      <c r="O1893">
        <v>18.920000000000002</v>
      </c>
      <c r="P1893">
        <v>8.35</v>
      </c>
      <c r="S1893">
        <v>18.920000000000002</v>
      </c>
      <c r="T1893" t="s">
        <v>1</v>
      </c>
      <c r="W1893">
        <v>18.920000000000002</v>
      </c>
      <c r="X1893">
        <v>3.5600000000000005</v>
      </c>
    </row>
    <row r="1894" spans="3:24">
      <c r="C1894" s="1">
        <v>18.93</v>
      </c>
      <c r="D1894" s="1">
        <v>11.850000000000001</v>
      </c>
      <c r="G1894">
        <v>18.93</v>
      </c>
      <c r="H1894">
        <v>4.4400000000000031</v>
      </c>
      <c r="K1894">
        <v>18.920000000000002</v>
      </c>
      <c r="L1894" t="s">
        <v>1</v>
      </c>
      <c r="O1894">
        <v>18.93</v>
      </c>
      <c r="P1894">
        <v>10.219999999999997</v>
      </c>
      <c r="S1894">
        <v>18.93</v>
      </c>
      <c r="T1894" t="s">
        <v>1</v>
      </c>
      <c r="W1894">
        <v>18.93</v>
      </c>
      <c r="X1894">
        <v>3.4299999999999993</v>
      </c>
    </row>
    <row r="1895" spans="3:24">
      <c r="C1895" s="1">
        <v>18.940000000000001</v>
      </c>
      <c r="D1895" s="1">
        <v>12.47</v>
      </c>
      <c r="G1895">
        <v>18.940000000000001</v>
      </c>
      <c r="H1895">
        <v>4.7700000000000022</v>
      </c>
      <c r="K1895">
        <v>18.93</v>
      </c>
      <c r="L1895" t="s">
        <v>1</v>
      </c>
      <c r="O1895">
        <v>18.940000000000001</v>
      </c>
      <c r="P1895">
        <v>9.8299999999999965</v>
      </c>
      <c r="S1895">
        <v>18.940000000000001</v>
      </c>
      <c r="T1895" t="s">
        <v>1</v>
      </c>
      <c r="W1895">
        <v>18.940000000000001</v>
      </c>
      <c r="X1895">
        <v>3.3900000000000006</v>
      </c>
    </row>
    <row r="1896" spans="3:24">
      <c r="C1896" s="1">
        <v>18.95</v>
      </c>
      <c r="D1896" s="1">
        <v>13.439999999999998</v>
      </c>
      <c r="G1896">
        <v>18.95</v>
      </c>
      <c r="H1896">
        <v>4.4800000000000022</v>
      </c>
      <c r="K1896">
        <v>18.940000000000001</v>
      </c>
      <c r="L1896" t="s">
        <v>1</v>
      </c>
      <c r="O1896">
        <v>18.95</v>
      </c>
      <c r="P1896">
        <v>9.4899999999999967</v>
      </c>
      <c r="S1896">
        <v>18.95</v>
      </c>
      <c r="T1896" t="s">
        <v>1</v>
      </c>
      <c r="W1896">
        <v>18.95</v>
      </c>
      <c r="X1896">
        <v>3.2900000000000014</v>
      </c>
    </row>
    <row r="1897" spans="3:24">
      <c r="C1897" s="1">
        <v>18.96</v>
      </c>
      <c r="D1897" s="1">
        <v>15.149999999999999</v>
      </c>
      <c r="G1897">
        <v>18.96</v>
      </c>
      <c r="H1897">
        <v>4.3300000000000036</v>
      </c>
      <c r="K1897">
        <v>18.95</v>
      </c>
      <c r="L1897" t="s">
        <v>1</v>
      </c>
      <c r="O1897">
        <v>18.96</v>
      </c>
      <c r="P1897">
        <v>8.3699999999999974</v>
      </c>
      <c r="S1897">
        <v>18.96</v>
      </c>
      <c r="T1897" t="s">
        <v>1</v>
      </c>
      <c r="W1897">
        <v>18.96</v>
      </c>
      <c r="X1897">
        <v>3.0800000000000027</v>
      </c>
    </row>
    <row r="1898" spans="3:24">
      <c r="C1898" s="1">
        <v>18.97</v>
      </c>
      <c r="D1898" s="1">
        <v>16.66</v>
      </c>
      <c r="G1898">
        <v>18.97</v>
      </c>
      <c r="H1898">
        <v>4.4900000000000029</v>
      </c>
      <c r="K1898">
        <v>18.96</v>
      </c>
      <c r="L1898" t="s">
        <v>1</v>
      </c>
      <c r="O1898">
        <v>18.97</v>
      </c>
      <c r="P1898">
        <v>7.8199999999999985</v>
      </c>
      <c r="S1898">
        <v>18.97</v>
      </c>
      <c r="T1898" t="s">
        <v>1</v>
      </c>
      <c r="W1898">
        <v>18.97</v>
      </c>
      <c r="X1898">
        <v>3.1100000000000008</v>
      </c>
    </row>
    <row r="1899" spans="3:24">
      <c r="C1899" s="1">
        <v>18.98</v>
      </c>
      <c r="D1899" s="1">
        <v>18.34</v>
      </c>
      <c r="G1899">
        <v>18.98</v>
      </c>
      <c r="H1899">
        <v>4.150000000000003</v>
      </c>
      <c r="K1899">
        <v>18.97</v>
      </c>
      <c r="L1899" t="s">
        <v>1</v>
      </c>
      <c r="O1899">
        <v>18.98</v>
      </c>
      <c r="P1899">
        <v>5.58</v>
      </c>
      <c r="S1899">
        <v>18.98</v>
      </c>
      <c r="T1899" t="s">
        <v>1</v>
      </c>
      <c r="W1899">
        <v>18.98</v>
      </c>
      <c r="X1899">
        <v>3.0800000000000027</v>
      </c>
    </row>
    <row r="1900" spans="3:24">
      <c r="C1900" s="1">
        <v>18.989999999999998</v>
      </c>
      <c r="D1900" s="1">
        <v>16.32</v>
      </c>
      <c r="G1900">
        <v>18.989999999999998</v>
      </c>
      <c r="H1900">
        <v>4.2100000000000026</v>
      </c>
      <c r="K1900">
        <v>18.98</v>
      </c>
      <c r="L1900" t="s">
        <v>1</v>
      </c>
      <c r="O1900">
        <v>18.989999999999998</v>
      </c>
      <c r="P1900">
        <v>5.3299999999999983</v>
      </c>
      <c r="S1900">
        <v>18.989999999999998</v>
      </c>
      <c r="T1900" t="s">
        <v>1</v>
      </c>
      <c r="W1900">
        <v>18.989999999999998</v>
      </c>
      <c r="X1900" t="s">
        <v>1</v>
      </c>
    </row>
    <row r="1901" spans="3:24">
      <c r="C1901" s="1">
        <v>19</v>
      </c>
      <c r="D1901" s="1">
        <v>15.249999999999998</v>
      </c>
      <c r="G1901">
        <v>19</v>
      </c>
      <c r="H1901">
        <v>4.2600000000000025</v>
      </c>
      <c r="K1901">
        <v>18.989999999999998</v>
      </c>
      <c r="L1901" t="s">
        <v>1</v>
      </c>
      <c r="O1901">
        <v>19</v>
      </c>
      <c r="P1901">
        <v>5.1499999999999977</v>
      </c>
      <c r="S1901">
        <v>19</v>
      </c>
      <c r="T1901" t="s">
        <v>1</v>
      </c>
      <c r="W1901">
        <v>19</v>
      </c>
      <c r="X1901" t="s">
        <v>1</v>
      </c>
    </row>
    <row r="1902" spans="3:24">
      <c r="C1902" s="1">
        <v>19.010000000000002</v>
      </c>
      <c r="D1902" s="1">
        <v>13.260000000000002</v>
      </c>
      <c r="G1902">
        <v>19.010000000000002</v>
      </c>
      <c r="H1902">
        <v>4.0900000000000025</v>
      </c>
      <c r="K1902">
        <v>19</v>
      </c>
      <c r="L1902" t="s">
        <v>1</v>
      </c>
      <c r="O1902">
        <v>19.010000000000002</v>
      </c>
      <c r="P1902">
        <v>5.0899999999999972</v>
      </c>
      <c r="S1902">
        <v>19.010000000000002</v>
      </c>
      <c r="T1902" t="s">
        <v>1</v>
      </c>
      <c r="W1902">
        <v>19.010000000000002</v>
      </c>
      <c r="X1902" t="s">
        <v>1</v>
      </c>
    </row>
    <row r="1903" spans="3:24">
      <c r="C1903" s="1">
        <v>19.02</v>
      </c>
      <c r="D1903" s="1">
        <v>11.74</v>
      </c>
      <c r="G1903">
        <v>19.02</v>
      </c>
      <c r="H1903">
        <v>3.650000000000003</v>
      </c>
      <c r="K1903">
        <v>19.010000000000002</v>
      </c>
      <c r="L1903" t="s">
        <v>1</v>
      </c>
      <c r="O1903">
        <v>19.02</v>
      </c>
      <c r="P1903">
        <v>5.01</v>
      </c>
      <c r="S1903">
        <v>19.02</v>
      </c>
      <c r="T1903" t="s">
        <v>1</v>
      </c>
      <c r="W1903">
        <v>19.02</v>
      </c>
      <c r="X1903" t="s">
        <v>1</v>
      </c>
    </row>
    <row r="1904" spans="3:24">
      <c r="C1904" s="1">
        <v>19.03</v>
      </c>
      <c r="D1904" s="1">
        <v>10.32</v>
      </c>
      <c r="G1904">
        <v>19.03</v>
      </c>
      <c r="H1904">
        <v>3.6600000000000041</v>
      </c>
      <c r="K1904">
        <v>19.02</v>
      </c>
      <c r="L1904" t="s">
        <v>1</v>
      </c>
      <c r="O1904">
        <v>19.03</v>
      </c>
      <c r="P1904">
        <v>4.8999999999999995</v>
      </c>
      <c r="S1904">
        <v>19.03</v>
      </c>
      <c r="T1904" t="s">
        <v>1</v>
      </c>
      <c r="W1904">
        <v>19.03</v>
      </c>
      <c r="X1904" t="s">
        <v>1</v>
      </c>
    </row>
    <row r="1905" spans="3:24">
      <c r="C1905" s="1">
        <v>19.04</v>
      </c>
      <c r="D1905" s="1">
        <v>9.19</v>
      </c>
      <c r="G1905">
        <v>19.04</v>
      </c>
      <c r="H1905">
        <v>3.2800000000000007</v>
      </c>
      <c r="K1905">
        <v>19.03</v>
      </c>
      <c r="L1905">
        <v>3.6599999999999997</v>
      </c>
      <c r="O1905">
        <v>19.04</v>
      </c>
      <c r="P1905">
        <v>4.8799999999999981</v>
      </c>
      <c r="S1905">
        <v>19.04</v>
      </c>
      <c r="T1905" t="s">
        <v>1</v>
      </c>
      <c r="W1905">
        <v>19.04</v>
      </c>
      <c r="X1905" t="s">
        <v>1</v>
      </c>
    </row>
    <row r="1906" spans="3:24">
      <c r="C1906" s="1">
        <v>19.05</v>
      </c>
      <c r="D1906" s="1">
        <v>8.8799999999999972</v>
      </c>
      <c r="G1906">
        <v>19.05</v>
      </c>
      <c r="H1906">
        <v>3.3900000000000006</v>
      </c>
      <c r="K1906">
        <v>19.04</v>
      </c>
      <c r="L1906">
        <v>8.6300000000000008</v>
      </c>
      <c r="O1906">
        <v>19.05</v>
      </c>
      <c r="P1906">
        <v>4.8299999999999983</v>
      </c>
      <c r="S1906">
        <v>19.05</v>
      </c>
      <c r="T1906" t="s">
        <v>1</v>
      </c>
      <c r="W1906">
        <v>19.05</v>
      </c>
      <c r="X1906" t="s">
        <v>1</v>
      </c>
    </row>
    <row r="1907" spans="3:24">
      <c r="C1907" s="1">
        <v>19.059999999999999</v>
      </c>
      <c r="D1907" s="1">
        <v>9.2299999999999986</v>
      </c>
      <c r="G1907">
        <v>19.059999999999999</v>
      </c>
      <c r="H1907">
        <v>3.2800000000000007</v>
      </c>
      <c r="K1907">
        <v>19.05</v>
      </c>
      <c r="L1907">
        <v>10.09</v>
      </c>
      <c r="O1907">
        <v>19.059999999999999</v>
      </c>
      <c r="P1907">
        <v>4.9899999999999975</v>
      </c>
      <c r="S1907">
        <v>19.059999999999999</v>
      </c>
      <c r="T1907" t="s">
        <v>1</v>
      </c>
      <c r="W1907">
        <v>19.059999999999999</v>
      </c>
      <c r="X1907" t="s">
        <v>1</v>
      </c>
    </row>
    <row r="1908" spans="3:24">
      <c r="C1908" s="1">
        <v>19.07</v>
      </c>
      <c r="D1908" s="1">
        <v>9.5299999999999994</v>
      </c>
      <c r="G1908">
        <v>19.07</v>
      </c>
      <c r="H1908">
        <v>3.21</v>
      </c>
      <c r="K1908">
        <v>19.059999999999999</v>
      </c>
      <c r="L1908">
        <v>8.74</v>
      </c>
      <c r="O1908">
        <v>19.07</v>
      </c>
      <c r="P1908">
        <v>4.9499999999999993</v>
      </c>
      <c r="S1908">
        <v>19.07</v>
      </c>
      <c r="T1908" t="s">
        <v>1</v>
      </c>
      <c r="W1908">
        <v>19.07</v>
      </c>
      <c r="X1908" t="s">
        <v>1</v>
      </c>
    </row>
    <row r="1909" spans="3:24">
      <c r="C1909" s="1">
        <v>19.079999999999998</v>
      </c>
      <c r="D1909" s="1">
        <v>9.24</v>
      </c>
      <c r="G1909">
        <v>19.079999999999998</v>
      </c>
      <c r="H1909">
        <v>3.2200000000000006</v>
      </c>
      <c r="K1909">
        <v>19.07</v>
      </c>
      <c r="L1909">
        <v>7.8200000000000029</v>
      </c>
      <c r="O1909">
        <v>19.079999999999998</v>
      </c>
      <c r="P1909">
        <v>5.0699999999999994</v>
      </c>
      <c r="S1909">
        <v>19.079999999999998</v>
      </c>
      <c r="T1909" t="s">
        <v>1</v>
      </c>
      <c r="W1909">
        <v>19.079999999999998</v>
      </c>
      <c r="X1909" t="s">
        <v>1</v>
      </c>
    </row>
    <row r="1910" spans="3:24">
      <c r="C1910" s="1">
        <v>19.09</v>
      </c>
      <c r="D1910" s="1">
        <v>9.01</v>
      </c>
      <c r="G1910">
        <v>19.09</v>
      </c>
      <c r="H1910">
        <v>3.1200000000000014</v>
      </c>
      <c r="K1910">
        <v>19.079999999999998</v>
      </c>
      <c r="L1910">
        <v>8.0400000000000027</v>
      </c>
      <c r="O1910">
        <v>19.09</v>
      </c>
      <c r="P1910">
        <v>5.0300000000000011</v>
      </c>
      <c r="S1910">
        <v>19.09</v>
      </c>
      <c r="T1910" t="s">
        <v>1</v>
      </c>
      <c r="W1910">
        <v>19.09</v>
      </c>
      <c r="X1910" t="s">
        <v>1</v>
      </c>
    </row>
    <row r="1911" spans="3:24">
      <c r="C1911" s="1">
        <v>19.100000000000001</v>
      </c>
      <c r="D1911" s="1">
        <v>9.08</v>
      </c>
      <c r="G1911">
        <v>19.100000000000001</v>
      </c>
      <c r="H1911">
        <v>3.1200000000000014</v>
      </c>
      <c r="K1911">
        <v>19.09</v>
      </c>
      <c r="L1911">
        <v>8.0900000000000016</v>
      </c>
      <c r="O1911">
        <v>19.100000000000001</v>
      </c>
      <c r="P1911">
        <v>4.9899999999999975</v>
      </c>
      <c r="S1911">
        <v>19.100000000000001</v>
      </c>
      <c r="T1911" t="s">
        <v>1</v>
      </c>
      <c r="W1911">
        <v>19.100000000000001</v>
      </c>
      <c r="X1911" t="s">
        <v>1</v>
      </c>
    </row>
    <row r="1912" spans="3:24">
      <c r="C1912" s="1">
        <v>19.11</v>
      </c>
      <c r="D1912" s="1">
        <v>9.1699999999999982</v>
      </c>
      <c r="G1912">
        <v>19.11</v>
      </c>
      <c r="H1912">
        <v>3.1200000000000014</v>
      </c>
      <c r="K1912">
        <v>19.100000000000001</v>
      </c>
      <c r="L1912">
        <v>8.17</v>
      </c>
      <c r="O1912">
        <v>19.11</v>
      </c>
      <c r="P1912">
        <v>5.719999999999998</v>
      </c>
      <c r="S1912">
        <v>19.11</v>
      </c>
      <c r="T1912" t="s">
        <v>1</v>
      </c>
      <c r="W1912">
        <v>19.11</v>
      </c>
      <c r="X1912" t="s">
        <v>1</v>
      </c>
    </row>
    <row r="1913" spans="3:24">
      <c r="C1913" s="1">
        <v>19.12</v>
      </c>
      <c r="D1913" s="1">
        <v>8.81</v>
      </c>
      <c r="G1913">
        <v>19.12</v>
      </c>
      <c r="H1913">
        <v>3.0700000000000021</v>
      </c>
      <c r="K1913">
        <v>19.11</v>
      </c>
      <c r="L1913">
        <v>7.4399999999999995</v>
      </c>
      <c r="O1913">
        <v>19.12</v>
      </c>
      <c r="P1913">
        <v>7.0199999999999978</v>
      </c>
      <c r="S1913">
        <v>19.12</v>
      </c>
      <c r="T1913" t="s">
        <v>1</v>
      </c>
      <c r="W1913">
        <v>19.12</v>
      </c>
      <c r="X1913" t="s">
        <v>1</v>
      </c>
    </row>
    <row r="1914" spans="3:24">
      <c r="C1914" s="1">
        <v>19.13</v>
      </c>
      <c r="D1914" s="1">
        <v>8.0399999999999991</v>
      </c>
      <c r="G1914">
        <v>19.13</v>
      </c>
      <c r="H1914">
        <v>3.1200000000000014</v>
      </c>
      <c r="K1914">
        <v>19.12</v>
      </c>
      <c r="L1914">
        <v>8.1000000000000032</v>
      </c>
      <c r="O1914">
        <v>19.13</v>
      </c>
      <c r="P1914">
        <v>7.5100000000000007</v>
      </c>
      <c r="S1914">
        <v>19.13</v>
      </c>
      <c r="T1914">
        <v>4.68</v>
      </c>
      <c r="W1914">
        <v>19.13</v>
      </c>
      <c r="X1914" t="s">
        <v>1</v>
      </c>
    </row>
    <row r="1915" spans="3:24">
      <c r="C1915" s="1">
        <v>19.14</v>
      </c>
      <c r="D1915" s="1">
        <v>7.299999999999998</v>
      </c>
      <c r="G1915">
        <v>19.14</v>
      </c>
      <c r="H1915">
        <v>3.0600000000000014</v>
      </c>
      <c r="K1915">
        <v>19.13</v>
      </c>
      <c r="L1915">
        <v>7.6000000000000032</v>
      </c>
      <c r="O1915">
        <v>19.14</v>
      </c>
      <c r="P1915">
        <v>8.0499999999999989</v>
      </c>
      <c r="S1915">
        <v>19.14</v>
      </c>
      <c r="T1915">
        <v>4.74</v>
      </c>
      <c r="W1915">
        <v>19.14</v>
      </c>
      <c r="X1915" t="s">
        <v>1</v>
      </c>
    </row>
    <row r="1916" spans="3:24">
      <c r="C1916" s="1">
        <v>19.149999999999999</v>
      </c>
      <c r="D1916" s="1">
        <v>6.81</v>
      </c>
      <c r="G1916">
        <v>19.149999999999999</v>
      </c>
      <c r="H1916">
        <v>3.0800000000000027</v>
      </c>
      <c r="K1916">
        <v>19.14</v>
      </c>
      <c r="L1916">
        <v>7.5900000000000025</v>
      </c>
      <c r="O1916">
        <v>19.149999999999999</v>
      </c>
      <c r="P1916">
        <v>7.5700000000000012</v>
      </c>
      <c r="S1916">
        <v>19.149999999999999</v>
      </c>
      <c r="T1916">
        <v>4.7199999999999989</v>
      </c>
      <c r="W1916">
        <v>19.149999999999999</v>
      </c>
      <c r="X1916" t="s">
        <v>1</v>
      </c>
    </row>
    <row r="1917" spans="3:24">
      <c r="C1917" s="1">
        <v>19.16</v>
      </c>
      <c r="D1917" s="1">
        <v>6.32</v>
      </c>
      <c r="G1917">
        <v>19.16</v>
      </c>
      <c r="H1917">
        <v>3.0800000000000027</v>
      </c>
      <c r="K1917">
        <v>19.149999999999999</v>
      </c>
      <c r="L1917">
        <v>7.8100000000000023</v>
      </c>
      <c r="O1917">
        <v>19.16</v>
      </c>
      <c r="P1917">
        <v>8.7199999999999989</v>
      </c>
      <c r="S1917">
        <v>19.16</v>
      </c>
      <c r="T1917">
        <v>4.79</v>
      </c>
      <c r="W1917">
        <v>19.16</v>
      </c>
      <c r="X1917" t="s">
        <v>1</v>
      </c>
    </row>
    <row r="1918" spans="3:24">
      <c r="C1918" s="1">
        <v>19.170000000000002</v>
      </c>
      <c r="D1918" s="1">
        <v>6.1799999999999988</v>
      </c>
      <c r="G1918">
        <v>19.170000000000002</v>
      </c>
      <c r="H1918">
        <v>3.0100000000000016</v>
      </c>
      <c r="K1918">
        <v>19.16</v>
      </c>
      <c r="L1918">
        <v>7.6600000000000037</v>
      </c>
      <c r="O1918">
        <v>19.170000000000002</v>
      </c>
      <c r="P1918">
        <v>10.629999999999999</v>
      </c>
      <c r="S1918">
        <v>19.170000000000002</v>
      </c>
      <c r="T1918">
        <v>4.6599999999999984</v>
      </c>
      <c r="W1918">
        <v>19.170000000000002</v>
      </c>
      <c r="X1918" t="s">
        <v>1</v>
      </c>
    </row>
    <row r="1919" spans="3:24">
      <c r="C1919" s="1">
        <v>19.18</v>
      </c>
      <c r="D1919" s="1">
        <v>6.0500000000000016</v>
      </c>
      <c r="G1919">
        <v>19.18</v>
      </c>
      <c r="H1919">
        <v>3.0600000000000014</v>
      </c>
      <c r="K1919">
        <v>19.170000000000002</v>
      </c>
      <c r="L1919">
        <v>8.34</v>
      </c>
      <c r="O1919">
        <v>19.18</v>
      </c>
      <c r="P1919">
        <v>13.629999999999999</v>
      </c>
      <c r="S1919">
        <v>19.18</v>
      </c>
      <c r="T1919">
        <v>6.2499999999999991</v>
      </c>
      <c r="W1919">
        <v>19.18</v>
      </c>
      <c r="X1919" t="s">
        <v>1</v>
      </c>
    </row>
    <row r="1920" spans="3:24">
      <c r="C1920" s="1">
        <v>19.190000000000001</v>
      </c>
      <c r="D1920" s="1">
        <v>5.8800000000000017</v>
      </c>
      <c r="G1920">
        <v>19.190000000000001</v>
      </c>
      <c r="H1920">
        <v>3.0800000000000027</v>
      </c>
      <c r="K1920">
        <v>19.18</v>
      </c>
      <c r="L1920">
        <v>8.7600000000000016</v>
      </c>
      <c r="O1920">
        <v>19.190000000000001</v>
      </c>
      <c r="P1920">
        <v>14.559999999999999</v>
      </c>
      <c r="S1920">
        <v>19.190000000000001</v>
      </c>
      <c r="T1920">
        <v>7.78</v>
      </c>
      <c r="W1920">
        <v>19.190000000000001</v>
      </c>
      <c r="X1920" t="s">
        <v>1</v>
      </c>
    </row>
    <row r="1921" spans="3:24">
      <c r="C1921" s="1">
        <v>19.2</v>
      </c>
      <c r="D1921" s="1">
        <v>5.7799999999999976</v>
      </c>
      <c r="G1921">
        <v>19.2</v>
      </c>
      <c r="H1921">
        <v>3.0100000000000016</v>
      </c>
      <c r="K1921">
        <v>19.190000000000001</v>
      </c>
      <c r="L1921">
        <v>9.2800000000000029</v>
      </c>
      <c r="O1921">
        <v>19.2</v>
      </c>
      <c r="P1921">
        <v>15.58</v>
      </c>
      <c r="S1921">
        <v>19.2</v>
      </c>
      <c r="T1921">
        <v>9.59</v>
      </c>
      <c r="W1921">
        <v>19.2</v>
      </c>
      <c r="X1921" t="s">
        <v>1</v>
      </c>
    </row>
    <row r="1922" spans="3:24">
      <c r="C1922" s="1">
        <v>19.21</v>
      </c>
      <c r="D1922" s="1">
        <v>5.9099999999999993</v>
      </c>
      <c r="G1922">
        <v>19.21</v>
      </c>
      <c r="H1922">
        <v>3.0100000000000016</v>
      </c>
      <c r="K1922">
        <v>19.2</v>
      </c>
      <c r="L1922">
        <v>9.86</v>
      </c>
      <c r="O1922">
        <v>19.21</v>
      </c>
      <c r="P1922">
        <v>15.489999999999998</v>
      </c>
      <c r="S1922">
        <v>19.21</v>
      </c>
      <c r="T1922">
        <v>11.95</v>
      </c>
      <c r="W1922">
        <v>19.21</v>
      </c>
      <c r="X1922" t="s">
        <v>1</v>
      </c>
    </row>
    <row r="1923" spans="3:24">
      <c r="C1923" s="1">
        <v>19.22</v>
      </c>
      <c r="D1923" s="1">
        <v>5.9099999999999993</v>
      </c>
      <c r="G1923">
        <v>19.22</v>
      </c>
      <c r="H1923" t="s">
        <v>1</v>
      </c>
      <c r="K1923">
        <v>19.21</v>
      </c>
      <c r="L1923">
        <v>10.670000000000002</v>
      </c>
      <c r="O1923">
        <v>19.22</v>
      </c>
      <c r="P1923">
        <v>15.399999999999999</v>
      </c>
      <c r="S1923">
        <v>19.22</v>
      </c>
      <c r="T1923">
        <v>11.240000000000002</v>
      </c>
      <c r="W1923">
        <v>19.22</v>
      </c>
      <c r="X1923" t="s">
        <v>1</v>
      </c>
    </row>
    <row r="1924" spans="3:24">
      <c r="C1924" s="1">
        <v>19.23</v>
      </c>
      <c r="D1924" s="1">
        <v>6.0199999999999987</v>
      </c>
      <c r="G1924">
        <v>19.23</v>
      </c>
      <c r="H1924" t="s">
        <v>1</v>
      </c>
      <c r="K1924">
        <v>19.22</v>
      </c>
      <c r="L1924">
        <v>11.34</v>
      </c>
      <c r="O1924">
        <v>19.23</v>
      </c>
      <c r="P1924">
        <v>15.44</v>
      </c>
      <c r="S1924">
        <v>19.23</v>
      </c>
      <c r="T1924">
        <v>10.579999999999998</v>
      </c>
      <c r="W1924">
        <v>19.23</v>
      </c>
      <c r="X1924" t="s">
        <v>1</v>
      </c>
    </row>
    <row r="1925" spans="3:24">
      <c r="C1925" s="1">
        <v>19.239999999999998</v>
      </c>
      <c r="D1925" s="1">
        <v>5.6899999999999995</v>
      </c>
      <c r="G1925">
        <v>19.239999999999998</v>
      </c>
      <c r="H1925" t="s">
        <v>1</v>
      </c>
      <c r="K1925">
        <v>19.23</v>
      </c>
      <c r="L1925">
        <v>10.910000000000002</v>
      </c>
      <c r="O1925">
        <v>19.239999999999998</v>
      </c>
      <c r="P1925">
        <v>14.799999999999999</v>
      </c>
      <c r="S1925">
        <v>19.239999999999998</v>
      </c>
      <c r="T1925">
        <v>8.9599999999999991</v>
      </c>
      <c r="W1925">
        <v>19.239999999999998</v>
      </c>
      <c r="X1925" t="s">
        <v>1</v>
      </c>
    </row>
    <row r="1926" spans="3:24">
      <c r="C1926" s="1">
        <v>19.25</v>
      </c>
      <c r="D1926" s="1">
        <v>5.7899999999999991</v>
      </c>
      <c r="G1926">
        <v>19.25</v>
      </c>
      <c r="H1926" t="s">
        <v>1</v>
      </c>
      <c r="K1926">
        <v>19.239999999999998</v>
      </c>
      <c r="L1926">
        <v>11.200000000000003</v>
      </c>
      <c r="O1926">
        <v>19.25</v>
      </c>
      <c r="P1926">
        <v>13.41</v>
      </c>
      <c r="S1926">
        <v>19.25</v>
      </c>
      <c r="T1926">
        <v>8.5900000000000016</v>
      </c>
      <c r="W1926">
        <v>19.25</v>
      </c>
      <c r="X1926" t="s">
        <v>1</v>
      </c>
    </row>
    <row r="1927" spans="3:24">
      <c r="C1927" s="1">
        <v>19.260000000000002</v>
      </c>
      <c r="D1927" s="1">
        <v>7.0600000000000014</v>
      </c>
      <c r="G1927">
        <v>19.260000000000002</v>
      </c>
      <c r="H1927" t="s">
        <v>1</v>
      </c>
      <c r="K1927">
        <v>19.25</v>
      </c>
      <c r="L1927">
        <v>9.230000000000004</v>
      </c>
      <c r="O1927">
        <v>19.260000000000002</v>
      </c>
      <c r="P1927">
        <v>13.05</v>
      </c>
      <c r="S1927">
        <v>19.260000000000002</v>
      </c>
      <c r="T1927">
        <v>8.6499999999999968</v>
      </c>
      <c r="W1927">
        <v>19.260000000000002</v>
      </c>
      <c r="X1927" t="s">
        <v>1</v>
      </c>
    </row>
    <row r="1928" spans="3:24">
      <c r="C1928" s="1">
        <v>19.27</v>
      </c>
      <c r="D1928" s="1">
        <v>8.1900000000000013</v>
      </c>
      <c r="G1928">
        <v>19.27</v>
      </c>
      <c r="H1928" t="s">
        <v>1</v>
      </c>
      <c r="K1928">
        <v>19.260000000000002</v>
      </c>
      <c r="L1928">
        <v>7.0800000000000027</v>
      </c>
      <c r="O1928">
        <v>19.27</v>
      </c>
      <c r="P1928">
        <v>10.040000000000001</v>
      </c>
      <c r="S1928">
        <v>19.27</v>
      </c>
      <c r="T1928">
        <v>8.44</v>
      </c>
      <c r="W1928">
        <v>19.27</v>
      </c>
      <c r="X1928" t="s">
        <v>1</v>
      </c>
    </row>
    <row r="1929" spans="3:24">
      <c r="C1929" s="1">
        <v>19.28</v>
      </c>
      <c r="D1929" s="1">
        <v>8.7699999999999978</v>
      </c>
      <c r="G1929">
        <v>19.28</v>
      </c>
      <c r="H1929" t="s">
        <v>1</v>
      </c>
      <c r="K1929">
        <v>19.27</v>
      </c>
      <c r="L1929">
        <v>4.410000000000001</v>
      </c>
      <c r="O1929">
        <v>19.28</v>
      </c>
      <c r="P1929">
        <v>8.8299999999999983</v>
      </c>
      <c r="S1929">
        <v>19.28</v>
      </c>
      <c r="T1929">
        <v>8.27</v>
      </c>
      <c r="W1929">
        <v>19.28</v>
      </c>
      <c r="X1929" t="s">
        <v>1</v>
      </c>
    </row>
    <row r="1930" spans="3:24">
      <c r="C1930" s="1">
        <v>19.29</v>
      </c>
      <c r="D1930" s="1">
        <v>8.7699999999999978</v>
      </c>
      <c r="G1930">
        <v>19.29</v>
      </c>
      <c r="H1930" t="s">
        <v>1</v>
      </c>
      <c r="K1930">
        <v>19.28</v>
      </c>
      <c r="L1930">
        <v>3.9900000000000033</v>
      </c>
      <c r="O1930">
        <v>19.29</v>
      </c>
      <c r="P1930">
        <v>7.6</v>
      </c>
      <c r="S1930">
        <v>19.29</v>
      </c>
      <c r="T1930">
        <v>7.8599999999999977</v>
      </c>
      <c r="W1930">
        <v>19.29</v>
      </c>
      <c r="X1930" t="s">
        <v>1</v>
      </c>
    </row>
    <row r="1931" spans="3:24">
      <c r="C1931" s="1">
        <v>19.3</v>
      </c>
      <c r="D1931" s="1">
        <v>8.01</v>
      </c>
      <c r="G1931">
        <v>19.3</v>
      </c>
      <c r="H1931" t="s">
        <v>1</v>
      </c>
      <c r="K1931">
        <v>19.29</v>
      </c>
      <c r="L1931">
        <v>3.7700000000000036</v>
      </c>
      <c r="O1931">
        <v>19.3</v>
      </c>
      <c r="P1931">
        <v>6.4400000000000013</v>
      </c>
      <c r="S1931">
        <v>19.3</v>
      </c>
      <c r="T1931">
        <v>8.1999999999999975</v>
      </c>
      <c r="W1931">
        <v>19.3</v>
      </c>
      <c r="X1931" t="s">
        <v>1</v>
      </c>
    </row>
    <row r="1932" spans="3:24">
      <c r="C1932" s="1">
        <v>19.309999999999999</v>
      </c>
      <c r="D1932" s="1">
        <v>7.1999999999999984</v>
      </c>
      <c r="G1932">
        <v>19.309999999999999</v>
      </c>
      <c r="H1932" t="s">
        <v>1</v>
      </c>
      <c r="K1932">
        <v>19.3</v>
      </c>
      <c r="L1932">
        <v>4.0500000000000034</v>
      </c>
      <c r="O1932">
        <v>19.309999999999999</v>
      </c>
      <c r="P1932">
        <v>6.009999999999998</v>
      </c>
      <c r="S1932">
        <v>19.309999999999999</v>
      </c>
      <c r="T1932">
        <v>8.1999999999999975</v>
      </c>
      <c r="W1932">
        <v>19.309999999999999</v>
      </c>
      <c r="X1932" t="s">
        <v>1</v>
      </c>
    </row>
    <row r="1933" spans="3:24">
      <c r="C1933" s="1">
        <v>19.32</v>
      </c>
      <c r="D1933" s="1">
        <v>6.7700000000000005</v>
      </c>
      <c r="G1933">
        <v>19.32</v>
      </c>
      <c r="H1933">
        <v>4.8800000000000026</v>
      </c>
      <c r="K1933">
        <v>19.309999999999999</v>
      </c>
      <c r="L1933">
        <v>6.9500000000000011</v>
      </c>
      <c r="O1933">
        <v>19.32</v>
      </c>
      <c r="P1933">
        <v>5.6400000000000006</v>
      </c>
      <c r="S1933">
        <v>19.32</v>
      </c>
      <c r="T1933">
        <v>8.17</v>
      </c>
      <c r="W1933">
        <v>19.32</v>
      </c>
      <c r="X1933" t="s">
        <v>1</v>
      </c>
    </row>
    <row r="1934" spans="3:24">
      <c r="C1934" s="1">
        <v>19.329999999999998</v>
      </c>
      <c r="D1934" s="1">
        <v>7.120000000000001</v>
      </c>
      <c r="G1934">
        <v>19.329999999999998</v>
      </c>
      <c r="H1934">
        <v>12.360000000000001</v>
      </c>
      <c r="K1934">
        <v>19.32</v>
      </c>
      <c r="L1934">
        <v>6.450000000000002</v>
      </c>
      <c r="O1934">
        <v>19.329999999999998</v>
      </c>
      <c r="P1934">
        <v>5.53</v>
      </c>
      <c r="S1934">
        <v>19.329999999999998</v>
      </c>
      <c r="T1934">
        <v>8.4999999999999982</v>
      </c>
      <c r="W1934">
        <v>19.329999999999998</v>
      </c>
      <c r="X1934" t="s">
        <v>1</v>
      </c>
    </row>
    <row r="1935" spans="3:24">
      <c r="C1935" s="1">
        <v>19.34</v>
      </c>
      <c r="D1935" s="1">
        <v>6.8900000000000006</v>
      </c>
      <c r="G1935">
        <v>19.34</v>
      </c>
      <c r="H1935">
        <v>14.510000000000002</v>
      </c>
      <c r="K1935">
        <v>19.329999999999998</v>
      </c>
      <c r="L1935">
        <v>4.580000000000001</v>
      </c>
      <c r="O1935">
        <v>19.34</v>
      </c>
      <c r="P1935">
        <v>5.4299999999999971</v>
      </c>
      <c r="S1935">
        <v>19.34</v>
      </c>
      <c r="T1935">
        <v>7.879999999999999</v>
      </c>
      <c r="W1935">
        <v>19.34</v>
      </c>
      <c r="X1935" t="s">
        <v>1</v>
      </c>
    </row>
    <row r="1936" spans="3:24">
      <c r="C1936" s="1">
        <v>19.350000000000001</v>
      </c>
      <c r="D1936" s="1">
        <v>6.330000000000001</v>
      </c>
      <c r="G1936">
        <v>19.350000000000001</v>
      </c>
      <c r="H1936">
        <v>13.860000000000001</v>
      </c>
      <c r="K1936">
        <v>19.34</v>
      </c>
      <c r="L1936">
        <v>4.150000000000003</v>
      </c>
      <c r="O1936">
        <v>19.350000000000001</v>
      </c>
      <c r="P1936">
        <v>5.5400000000000009</v>
      </c>
      <c r="S1936">
        <v>19.350000000000001</v>
      </c>
      <c r="T1936">
        <v>7.05</v>
      </c>
      <c r="W1936">
        <v>19.350000000000001</v>
      </c>
      <c r="X1936" t="s">
        <v>1</v>
      </c>
    </row>
    <row r="1937" spans="3:24">
      <c r="C1937" s="1">
        <v>19.36</v>
      </c>
      <c r="D1937" s="1">
        <v>6.0400000000000009</v>
      </c>
      <c r="G1937">
        <v>19.36</v>
      </c>
      <c r="H1937">
        <v>16.410000000000004</v>
      </c>
      <c r="K1937">
        <v>19.350000000000001</v>
      </c>
      <c r="L1937">
        <v>3.9200000000000021</v>
      </c>
      <c r="O1937">
        <v>19.36</v>
      </c>
      <c r="P1937">
        <v>5.3199999999999976</v>
      </c>
      <c r="S1937">
        <v>19.36</v>
      </c>
      <c r="T1937">
        <v>6.660000000000001</v>
      </c>
      <c r="W1937">
        <v>19.36</v>
      </c>
      <c r="X1937" t="s">
        <v>1</v>
      </c>
    </row>
    <row r="1938" spans="3:24">
      <c r="C1938" s="1">
        <v>19.37</v>
      </c>
      <c r="D1938" s="1">
        <v>5.87</v>
      </c>
      <c r="G1938">
        <v>19.37</v>
      </c>
      <c r="H1938">
        <v>15.990000000000002</v>
      </c>
      <c r="K1938">
        <v>19.36</v>
      </c>
      <c r="L1938">
        <v>3.6900000000000017</v>
      </c>
      <c r="O1938">
        <v>19.37</v>
      </c>
      <c r="P1938">
        <v>5.3799999999999972</v>
      </c>
      <c r="S1938">
        <v>19.37</v>
      </c>
      <c r="T1938">
        <v>6.4400000000000013</v>
      </c>
      <c r="W1938">
        <v>19.37</v>
      </c>
      <c r="X1938" t="s">
        <v>1</v>
      </c>
    </row>
    <row r="1939" spans="3:24">
      <c r="C1939" s="1">
        <v>19.38</v>
      </c>
      <c r="D1939" s="1">
        <v>5.3999999999999995</v>
      </c>
      <c r="G1939">
        <v>19.38</v>
      </c>
      <c r="H1939">
        <v>16.690000000000001</v>
      </c>
      <c r="K1939">
        <v>19.37</v>
      </c>
      <c r="L1939">
        <v>3.2200000000000006</v>
      </c>
      <c r="O1939">
        <v>19.38</v>
      </c>
      <c r="P1939">
        <v>5.4299999999999971</v>
      </c>
      <c r="S1939">
        <v>19.38</v>
      </c>
      <c r="T1939">
        <v>6.32</v>
      </c>
      <c r="W1939">
        <v>19.38</v>
      </c>
      <c r="X1939" t="s">
        <v>1</v>
      </c>
    </row>
    <row r="1940" spans="3:24">
      <c r="C1940" s="1">
        <v>19.39</v>
      </c>
      <c r="D1940" s="1">
        <v>5.3899999999999988</v>
      </c>
      <c r="G1940">
        <v>19.39</v>
      </c>
      <c r="H1940">
        <v>16.100000000000001</v>
      </c>
      <c r="K1940">
        <v>19.38</v>
      </c>
      <c r="L1940" t="s">
        <v>1</v>
      </c>
      <c r="O1940">
        <v>19.39</v>
      </c>
      <c r="P1940">
        <v>5.6899999999999995</v>
      </c>
      <c r="S1940">
        <v>19.39</v>
      </c>
      <c r="T1940">
        <v>6.1699999999999973</v>
      </c>
      <c r="W1940">
        <v>19.39</v>
      </c>
      <c r="X1940" t="s">
        <v>1</v>
      </c>
    </row>
    <row r="1941" spans="3:24">
      <c r="C1941" s="1">
        <v>19.399999999999999</v>
      </c>
      <c r="D1941" s="1">
        <v>5.3299999999999983</v>
      </c>
      <c r="G1941">
        <v>19.399999999999999</v>
      </c>
      <c r="H1941">
        <v>17.020000000000003</v>
      </c>
      <c r="K1941">
        <v>19.39</v>
      </c>
      <c r="L1941" t="s">
        <v>1</v>
      </c>
      <c r="O1941">
        <v>19.399999999999999</v>
      </c>
      <c r="P1941">
        <v>5.58</v>
      </c>
      <c r="S1941">
        <v>19.399999999999999</v>
      </c>
      <c r="T1941">
        <v>6.2100000000000009</v>
      </c>
      <c r="W1941">
        <v>19.399999999999999</v>
      </c>
      <c r="X1941" t="s">
        <v>1</v>
      </c>
    </row>
    <row r="1942" spans="3:24">
      <c r="C1942" s="1">
        <v>19.41</v>
      </c>
      <c r="D1942" s="1">
        <v>5.3799999999999972</v>
      </c>
      <c r="G1942">
        <v>19.41</v>
      </c>
      <c r="H1942">
        <v>16.190000000000001</v>
      </c>
      <c r="K1942">
        <v>19.399999999999999</v>
      </c>
      <c r="L1942" t="s">
        <v>1</v>
      </c>
      <c r="O1942">
        <v>19.41</v>
      </c>
      <c r="P1942">
        <v>5.3799999999999972</v>
      </c>
      <c r="S1942">
        <v>19.41</v>
      </c>
      <c r="T1942">
        <v>6.31</v>
      </c>
      <c r="W1942">
        <v>19.41</v>
      </c>
      <c r="X1942" t="s">
        <v>1</v>
      </c>
    </row>
    <row r="1943" spans="3:24">
      <c r="C1943" s="1">
        <v>19.420000000000002</v>
      </c>
      <c r="D1943" s="1" t="s">
        <v>1</v>
      </c>
      <c r="G1943">
        <v>19.420000000000002</v>
      </c>
      <c r="H1943">
        <v>16.520000000000003</v>
      </c>
      <c r="K1943">
        <v>19.41</v>
      </c>
      <c r="L1943" t="s">
        <v>1</v>
      </c>
      <c r="O1943">
        <v>19.420000000000002</v>
      </c>
      <c r="P1943">
        <v>5.2699999999999978</v>
      </c>
      <c r="S1943">
        <v>19.420000000000002</v>
      </c>
      <c r="T1943">
        <v>6.3499999999999988</v>
      </c>
      <c r="W1943">
        <v>19.420000000000002</v>
      </c>
      <c r="X1943" t="s">
        <v>1</v>
      </c>
    </row>
    <row r="1944" spans="3:24">
      <c r="C1944" s="1">
        <v>19.43</v>
      </c>
      <c r="D1944" s="1" t="s">
        <v>1</v>
      </c>
      <c r="G1944">
        <v>19.43</v>
      </c>
      <c r="H1944">
        <v>17.39</v>
      </c>
      <c r="K1944">
        <v>19.420000000000002</v>
      </c>
      <c r="L1944" t="s">
        <v>1</v>
      </c>
      <c r="O1944">
        <v>19.43</v>
      </c>
      <c r="P1944">
        <v>6.2</v>
      </c>
      <c r="S1944">
        <v>19.43</v>
      </c>
      <c r="T1944">
        <v>6.2200000000000015</v>
      </c>
      <c r="W1944">
        <v>19.43</v>
      </c>
      <c r="X1944" t="s">
        <v>1</v>
      </c>
    </row>
    <row r="1945" spans="3:24">
      <c r="C1945" s="1">
        <v>19.440000000000001</v>
      </c>
      <c r="D1945" s="1" t="s">
        <v>1</v>
      </c>
      <c r="G1945">
        <v>19.440000000000001</v>
      </c>
      <c r="H1945">
        <v>17.220000000000002</v>
      </c>
      <c r="K1945">
        <v>19.43</v>
      </c>
      <c r="L1945" t="s">
        <v>1</v>
      </c>
      <c r="O1945">
        <v>19.440000000000001</v>
      </c>
      <c r="P1945">
        <v>5.599999999999997</v>
      </c>
      <c r="S1945">
        <v>19.440000000000001</v>
      </c>
      <c r="T1945">
        <v>6.2100000000000009</v>
      </c>
      <c r="W1945">
        <v>19.440000000000001</v>
      </c>
      <c r="X1945" t="s">
        <v>1</v>
      </c>
    </row>
    <row r="1946" spans="3:24">
      <c r="C1946" s="1">
        <v>19.45</v>
      </c>
      <c r="D1946" s="1" t="s">
        <v>1</v>
      </c>
      <c r="G1946">
        <v>19.45</v>
      </c>
      <c r="H1946">
        <v>17.740000000000002</v>
      </c>
      <c r="K1946">
        <v>19.440000000000001</v>
      </c>
      <c r="L1946" t="s">
        <v>1</v>
      </c>
      <c r="O1946">
        <v>19.45</v>
      </c>
      <c r="P1946">
        <v>5.2599999999999971</v>
      </c>
      <c r="S1946">
        <v>19.45</v>
      </c>
      <c r="T1946">
        <v>6.009999999999998</v>
      </c>
      <c r="W1946">
        <v>19.45</v>
      </c>
      <c r="X1946" t="s">
        <v>1</v>
      </c>
    </row>
    <row r="1947" spans="3:24">
      <c r="C1947" s="1">
        <v>19.46</v>
      </c>
      <c r="D1947" s="1" t="s">
        <v>1</v>
      </c>
      <c r="G1947">
        <v>19.46</v>
      </c>
      <c r="H1947">
        <v>16.21</v>
      </c>
      <c r="K1947">
        <v>19.45</v>
      </c>
      <c r="L1947" t="s">
        <v>1</v>
      </c>
      <c r="O1947">
        <v>19.46</v>
      </c>
      <c r="P1947">
        <v>5.0200000000000005</v>
      </c>
      <c r="S1947">
        <v>19.46</v>
      </c>
      <c r="T1947">
        <v>5.9499999999999984</v>
      </c>
      <c r="W1947">
        <v>19.46</v>
      </c>
      <c r="X1947" t="s">
        <v>1</v>
      </c>
    </row>
    <row r="1948" spans="3:24">
      <c r="C1948" s="1">
        <v>19.47</v>
      </c>
      <c r="D1948" s="1" t="s">
        <v>1</v>
      </c>
      <c r="G1948">
        <v>19.47</v>
      </c>
      <c r="H1948">
        <v>14.98</v>
      </c>
      <c r="K1948">
        <v>19.46</v>
      </c>
      <c r="L1948" t="s">
        <v>1</v>
      </c>
      <c r="O1948">
        <v>19.47</v>
      </c>
      <c r="P1948">
        <v>4.9799999999999969</v>
      </c>
      <c r="S1948">
        <v>19.47</v>
      </c>
      <c r="T1948">
        <v>5.9099999999999993</v>
      </c>
      <c r="W1948">
        <v>19.47</v>
      </c>
      <c r="X1948" t="s">
        <v>1</v>
      </c>
    </row>
    <row r="1949" spans="3:24">
      <c r="C1949" s="1">
        <v>19.48</v>
      </c>
      <c r="D1949" s="1" t="s">
        <v>1</v>
      </c>
      <c r="G1949">
        <v>19.48</v>
      </c>
      <c r="H1949">
        <v>11.250000000000002</v>
      </c>
      <c r="K1949">
        <v>19.47</v>
      </c>
      <c r="L1949" t="s">
        <v>1</v>
      </c>
      <c r="O1949">
        <v>19.48</v>
      </c>
      <c r="P1949">
        <v>4.9399999999999986</v>
      </c>
      <c r="S1949">
        <v>19.48</v>
      </c>
      <c r="T1949">
        <v>5.9400000000000013</v>
      </c>
      <c r="W1949">
        <v>19.48</v>
      </c>
      <c r="X1949" t="s">
        <v>1</v>
      </c>
    </row>
    <row r="1950" spans="3:24">
      <c r="C1950" s="1">
        <v>19.489999999999998</v>
      </c>
      <c r="D1950" s="1" t="s">
        <v>1</v>
      </c>
      <c r="G1950">
        <v>19.489999999999998</v>
      </c>
      <c r="H1950">
        <v>13.650000000000002</v>
      </c>
      <c r="K1950">
        <v>19.48</v>
      </c>
      <c r="L1950" t="s">
        <v>1</v>
      </c>
      <c r="O1950">
        <v>19.489999999999998</v>
      </c>
      <c r="P1950">
        <v>4.8899999999999988</v>
      </c>
      <c r="S1950">
        <v>19.489999999999998</v>
      </c>
      <c r="T1950">
        <v>5.9400000000000013</v>
      </c>
      <c r="W1950">
        <v>19.489999999999998</v>
      </c>
      <c r="X1950" t="s">
        <v>1</v>
      </c>
    </row>
    <row r="1951" spans="3:24">
      <c r="C1951" s="1">
        <v>19.5</v>
      </c>
      <c r="D1951" s="1" t="s">
        <v>1</v>
      </c>
      <c r="G1951">
        <v>19.5</v>
      </c>
      <c r="H1951">
        <v>12.170000000000002</v>
      </c>
      <c r="K1951">
        <v>19.489999999999998</v>
      </c>
      <c r="L1951" t="s">
        <v>1</v>
      </c>
      <c r="O1951">
        <v>19.5</v>
      </c>
      <c r="P1951">
        <v>4.8600000000000012</v>
      </c>
      <c r="S1951">
        <v>19.5</v>
      </c>
      <c r="T1951">
        <v>6.15</v>
      </c>
      <c r="W1951">
        <v>19.5</v>
      </c>
      <c r="X1951" t="s">
        <v>1</v>
      </c>
    </row>
    <row r="1952" spans="3:24">
      <c r="C1952" s="1">
        <v>19.510000000000002</v>
      </c>
      <c r="D1952" s="1" t="s">
        <v>1</v>
      </c>
      <c r="G1952">
        <v>19.510000000000002</v>
      </c>
      <c r="H1952">
        <v>11.530000000000003</v>
      </c>
      <c r="K1952">
        <v>19.5</v>
      </c>
      <c r="L1952" t="s">
        <v>1</v>
      </c>
      <c r="O1952">
        <v>19.510000000000002</v>
      </c>
      <c r="P1952">
        <v>4.8799999999999981</v>
      </c>
      <c r="S1952">
        <v>19.510000000000002</v>
      </c>
      <c r="T1952">
        <v>9.02</v>
      </c>
      <c r="W1952">
        <v>19.510000000000002</v>
      </c>
      <c r="X1952" t="s">
        <v>1</v>
      </c>
    </row>
    <row r="1953" spans="3:24">
      <c r="C1953" s="1">
        <v>19.52</v>
      </c>
      <c r="D1953" s="1" t="s">
        <v>1</v>
      </c>
      <c r="G1953">
        <v>19.52</v>
      </c>
      <c r="H1953">
        <v>11.010000000000002</v>
      </c>
      <c r="K1953">
        <v>19.510000000000002</v>
      </c>
      <c r="L1953" t="s">
        <v>1</v>
      </c>
      <c r="O1953">
        <v>19.52</v>
      </c>
      <c r="P1953">
        <v>4.9299999999999979</v>
      </c>
      <c r="S1953">
        <v>19.52</v>
      </c>
      <c r="T1953">
        <v>9.4499999999999993</v>
      </c>
      <c r="W1953">
        <v>19.52</v>
      </c>
      <c r="X1953" t="s">
        <v>1</v>
      </c>
    </row>
    <row r="1954" spans="3:24">
      <c r="C1954" s="1">
        <v>19.53</v>
      </c>
      <c r="D1954" s="1" t="s">
        <v>1</v>
      </c>
      <c r="G1954">
        <v>19.53</v>
      </c>
      <c r="H1954">
        <v>10.960000000000003</v>
      </c>
      <c r="K1954">
        <v>19.52</v>
      </c>
      <c r="L1954" t="s">
        <v>1</v>
      </c>
      <c r="O1954">
        <v>19.53</v>
      </c>
      <c r="P1954">
        <v>4.8299999999999983</v>
      </c>
      <c r="S1954">
        <v>19.53</v>
      </c>
      <c r="T1954">
        <v>8.7799999999999994</v>
      </c>
      <c r="W1954">
        <v>19.53</v>
      </c>
      <c r="X1954" t="s">
        <v>1</v>
      </c>
    </row>
    <row r="1955" spans="3:24">
      <c r="C1955" s="1">
        <v>19.54</v>
      </c>
      <c r="D1955" s="1" t="s">
        <v>1</v>
      </c>
      <c r="G1955">
        <v>19.54</v>
      </c>
      <c r="H1955">
        <v>10.660000000000002</v>
      </c>
      <c r="K1955">
        <v>19.53</v>
      </c>
      <c r="L1955" t="s">
        <v>1</v>
      </c>
      <c r="O1955">
        <v>19.54</v>
      </c>
      <c r="P1955">
        <v>4.8199999999999976</v>
      </c>
      <c r="S1955">
        <v>19.54</v>
      </c>
      <c r="T1955">
        <v>8.7000000000000011</v>
      </c>
      <c r="W1955">
        <v>19.54</v>
      </c>
      <c r="X1955" t="s">
        <v>1</v>
      </c>
    </row>
    <row r="1956" spans="3:24">
      <c r="C1956" s="1">
        <v>19.55</v>
      </c>
      <c r="D1956" s="1" t="s">
        <v>1</v>
      </c>
      <c r="G1956">
        <v>19.55</v>
      </c>
      <c r="H1956">
        <v>10.310000000000002</v>
      </c>
      <c r="K1956">
        <v>19.54</v>
      </c>
      <c r="L1956" t="s">
        <v>1</v>
      </c>
      <c r="O1956">
        <v>19.55</v>
      </c>
      <c r="P1956">
        <v>4.7099999999999982</v>
      </c>
      <c r="S1956">
        <v>19.55</v>
      </c>
      <c r="T1956">
        <v>8.9</v>
      </c>
      <c r="W1956">
        <v>19.55</v>
      </c>
      <c r="X1956" t="s">
        <v>1</v>
      </c>
    </row>
    <row r="1957" spans="3:24">
      <c r="C1957" s="1">
        <v>19.559999999999999</v>
      </c>
      <c r="D1957" s="1" t="s">
        <v>1</v>
      </c>
      <c r="G1957">
        <v>19.559999999999999</v>
      </c>
      <c r="H1957">
        <v>10.690000000000003</v>
      </c>
      <c r="K1957">
        <v>19.55</v>
      </c>
      <c r="L1957" t="s">
        <v>1</v>
      </c>
      <c r="O1957">
        <v>19.559999999999999</v>
      </c>
      <c r="P1957">
        <v>4.6499999999999977</v>
      </c>
      <c r="S1957">
        <v>19.559999999999999</v>
      </c>
      <c r="T1957">
        <v>8.35</v>
      </c>
      <c r="W1957">
        <v>19.559999999999999</v>
      </c>
      <c r="X1957" t="s">
        <v>1</v>
      </c>
    </row>
    <row r="1958" spans="3:24">
      <c r="C1958" s="1">
        <v>19.57</v>
      </c>
      <c r="D1958" s="1" t="s">
        <v>1</v>
      </c>
      <c r="G1958">
        <v>19.57</v>
      </c>
      <c r="H1958">
        <v>10.340000000000002</v>
      </c>
      <c r="K1958">
        <v>19.559999999999999</v>
      </c>
      <c r="L1958" t="s">
        <v>1</v>
      </c>
      <c r="O1958">
        <v>19.57</v>
      </c>
      <c r="P1958">
        <v>4.5999999999999979</v>
      </c>
      <c r="S1958">
        <v>19.57</v>
      </c>
      <c r="T1958">
        <v>8.6199999999999992</v>
      </c>
      <c r="W1958">
        <v>19.57</v>
      </c>
      <c r="X1958" t="s">
        <v>1</v>
      </c>
    </row>
    <row r="1959" spans="3:24">
      <c r="C1959" s="1">
        <v>19.579999999999998</v>
      </c>
      <c r="D1959" s="1" t="s">
        <v>1</v>
      </c>
      <c r="G1959">
        <v>19.579999999999998</v>
      </c>
      <c r="H1959">
        <v>8.0400000000000027</v>
      </c>
      <c r="K1959">
        <v>19.57</v>
      </c>
      <c r="L1959" t="s">
        <v>1</v>
      </c>
      <c r="O1959">
        <v>19.579999999999998</v>
      </c>
      <c r="P1959">
        <v>5.1099999999999985</v>
      </c>
      <c r="S1959">
        <v>19.579999999999998</v>
      </c>
      <c r="T1959">
        <v>8.3199999999999985</v>
      </c>
      <c r="W1959">
        <v>19.579999999999998</v>
      </c>
      <c r="X1959" t="s">
        <v>1</v>
      </c>
    </row>
    <row r="1960" spans="3:24">
      <c r="C1960" s="1">
        <v>19.59</v>
      </c>
      <c r="D1960" s="1" t="s">
        <v>1</v>
      </c>
      <c r="G1960">
        <v>19.59</v>
      </c>
      <c r="H1960">
        <v>6.2400000000000029</v>
      </c>
      <c r="K1960">
        <v>19.579999999999998</v>
      </c>
      <c r="L1960">
        <v>3.4500000000000011</v>
      </c>
      <c r="O1960">
        <v>19.59</v>
      </c>
      <c r="P1960">
        <v>5.5599999999999987</v>
      </c>
      <c r="S1960">
        <v>19.59</v>
      </c>
      <c r="T1960">
        <v>8.2199999999999989</v>
      </c>
      <c r="W1960">
        <v>19.59</v>
      </c>
      <c r="X1960" t="s">
        <v>1</v>
      </c>
    </row>
    <row r="1961" spans="3:24">
      <c r="C1961" s="1">
        <v>19.600000000000001</v>
      </c>
      <c r="D1961" s="1" t="s">
        <v>1</v>
      </c>
      <c r="G1961">
        <v>19.600000000000001</v>
      </c>
      <c r="H1961">
        <v>5.41</v>
      </c>
      <c r="K1961">
        <v>19.59</v>
      </c>
      <c r="L1961">
        <v>7.6300000000000017</v>
      </c>
      <c r="O1961">
        <v>19.600000000000001</v>
      </c>
      <c r="P1961">
        <v>5.3999999999999995</v>
      </c>
      <c r="S1961">
        <v>19.600000000000001</v>
      </c>
      <c r="T1961">
        <v>8.9399999999999977</v>
      </c>
      <c r="W1961">
        <v>19.600000000000001</v>
      </c>
      <c r="X1961" t="s">
        <v>1</v>
      </c>
    </row>
    <row r="1962" spans="3:24">
      <c r="C1962" s="1">
        <v>19.61</v>
      </c>
      <c r="D1962" s="1" t="s">
        <v>1</v>
      </c>
      <c r="G1962">
        <v>19.61</v>
      </c>
      <c r="H1962">
        <v>5.1400000000000006</v>
      </c>
      <c r="K1962">
        <v>19.600000000000001</v>
      </c>
      <c r="L1962">
        <v>10.020000000000003</v>
      </c>
      <c r="O1962">
        <v>19.61</v>
      </c>
      <c r="P1962">
        <v>5.2299999999999986</v>
      </c>
      <c r="S1962">
        <v>19.61</v>
      </c>
      <c r="T1962">
        <v>9.85</v>
      </c>
      <c r="W1962">
        <v>19.61</v>
      </c>
      <c r="X1962" t="s">
        <v>1</v>
      </c>
    </row>
    <row r="1963" spans="3:24">
      <c r="C1963" s="1">
        <v>19.62</v>
      </c>
      <c r="D1963" s="1" t="s">
        <v>1</v>
      </c>
      <c r="G1963">
        <v>19.62</v>
      </c>
      <c r="H1963">
        <v>4.8500000000000005</v>
      </c>
      <c r="K1963">
        <v>19.61</v>
      </c>
      <c r="L1963">
        <v>10.470000000000002</v>
      </c>
      <c r="O1963">
        <v>19.62</v>
      </c>
      <c r="P1963">
        <v>5.1599999999999984</v>
      </c>
      <c r="S1963">
        <v>19.62</v>
      </c>
      <c r="T1963">
        <v>10.730000000000002</v>
      </c>
      <c r="W1963">
        <v>19.62</v>
      </c>
      <c r="X1963" t="s">
        <v>1</v>
      </c>
    </row>
    <row r="1964" spans="3:24">
      <c r="C1964" s="1">
        <v>19.63</v>
      </c>
      <c r="D1964" s="1" t="s">
        <v>1</v>
      </c>
      <c r="G1964">
        <v>19.63</v>
      </c>
      <c r="H1964">
        <v>4.700000000000002</v>
      </c>
      <c r="K1964">
        <v>19.62</v>
      </c>
      <c r="L1964">
        <v>9.2100000000000009</v>
      </c>
      <c r="O1964">
        <v>19.63</v>
      </c>
      <c r="P1964">
        <v>5.0699999999999994</v>
      </c>
      <c r="S1964">
        <v>19.63</v>
      </c>
      <c r="T1964">
        <v>11.249999999999998</v>
      </c>
      <c r="W1964">
        <v>19.63</v>
      </c>
      <c r="X1964" t="s">
        <v>1</v>
      </c>
    </row>
    <row r="1965" spans="3:24">
      <c r="C1965" s="1">
        <v>19.64</v>
      </c>
      <c r="D1965" s="1" t="s">
        <v>1</v>
      </c>
      <c r="G1965">
        <v>19.64</v>
      </c>
      <c r="H1965">
        <v>4.6500000000000021</v>
      </c>
      <c r="K1965">
        <v>19.63</v>
      </c>
      <c r="L1965">
        <v>9.2600000000000016</v>
      </c>
      <c r="O1965">
        <v>19.64</v>
      </c>
      <c r="P1965">
        <v>5.0699999999999994</v>
      </c>
      <c r="S1965">
        <v>19.64</v>
      </c>
      <c r="T1965">
        <v>11.910000000000002</v>
      </c>
      <c r="W1965">
        <v>19.64</v>
      </c>
      <c r="X1965" t="s">
        <v>1</v>
      </c>
    </row>
    <row r="1966" spans="3:24">
      <c r="C1966" s="1">
        <v>19.649999999999999</v>
      </c>
      <c r="D1966" s="1" t="s">
        <v>1</v>
      </c>
      <c r="G1966">
        <v>19.649999999999999</v>
      </c>
      <c r="H1966">
        <v>4.7200000000000033</v>
      </c>
      <c r="K1966">
        <v>19.64</v>
      </c>
      <c r="L1966">
        <v>8.2800000000000029</v>
      </c>
      <c r="O1966">
        <v>19.649999999999999</v>
      </c>
      <c r="P1966">
        <v>4.9499999999999993</v>
      </c>
      <c r="S1966">
        <v>19.649999999999999</v>
      </c>
      <c r="T1966">
        <v>12.03</v>
      </c>
      <c r="W1966">
        <v>19.649999999999999</v>
      </c>
      <c r="X1966" t="s">
        <v>1</v>
      </c>
    </row>
    <row r="1967" spans="3:24">
      <c r="C1967" s="1">
        <v>19.66</v>
      </c>
      <c r="D1967" s="1" t="s">
        <v>1</v>
      </c>
      <c r="G1967">
        <v>19.66</v>
      </c>
      <c r="H1967">
        <v>4.5300000000000011</v>
      </c>
      <c r="K1967">
        <v>19.649999999999999</v>
      </c>
      <c r="L1967">
        <v>8.1500000000000021</v>
      </c>
      <c r="O1967">
        <v>19.66</v>
      </c>
      <c r="P1967">
        <v>4.9299999999999979</v>
      </c>
      <c r="S1967">
        <v>19.66</v>
      </c>
      <c r="T1967">
        <v>12.37</v>
      </c>
      <c r="W1967">
        <v>19.66</v>
      </c>
      <c r="X1967" t="s">
        <v>1</v>
      </c>
    </row>
    <row r="1968" spans="3:24">
      <c r="C1968" s="1">
        <v>19.670000000000002</v>
      </c>
      <c r="D1968" s="1" t="s">
        <v>1</v>
      </c>
      <c r="G1968">
        <v>19.670000000000002</v>
      </c>
      <c r="H1968">
        <v>4.6300000000000008</v>
      </c>
      <c r="K1968">
        <v>19.66</v>
      </c>
      <c r="L1968">
        <v>8.17</v>
      </c>
      <c r="O1968">
        <v>19.670000000000002</v>
      </c>
      <c r="P1968">
        <v>4.8899999999999988</v>
      </c>
      <c r="S1968">
        <v>19.670000000000002</v>
      </c>
      <c r="T1968">
        <v>12.93</v>
      </c>
      <c r="W1968">
        <v>19.670000000000002</v>
      </c>
      <c r="X1968" t="s">
        <v>1</v>
      </c>
    </row>
    <row r="1969" spans="3:24">
      <c r="C1969" s="1">
        <v>19.68</v>
      </c>
      <c r="D1969" s="1" t="s">
        <v>1</v>
      </c>
      <c r="G1969">
        <v>19.68</v>
      </c>
      <c r="H1969">
        <v>8.1000000000000032</v>
      </c>
      <c r="K1969">
        <v>19.670000000000002</v>
      </c>
      <c r="L1969">
        <v>7.9900000000000029</v>
      </c>
      <c r="O1969">
        <v>19.68</v>
      </c>
      <c r="P1969">
        <v>4.79</v>
      </c>
      <c r="S1969">
        <v>19.68</v>
      </c>
      <c r="T1969">
        <v>13.41</v>
      </c>
      <c r="W1969">
        <v>19.68</v>
      </c>
      <c r="X1969" t="s">
        <v>1</v>
      </c>
    </row>
    <row r="1970" spans="3:24">
      <c r="C1970" s="1">
        <v>19.690000000000001</v>
      </c>
      <c r="D1970" s="1" t="s">
        <v>1</v>
      </c>
      <c r="G1970">
        <v>19.690000000000001</v>
      </c>
      <c r="H1970">
        <v>9.64</v>
      </c>
      <c r="K1970">
        <v>19.68</v>
      </c>
      <c r="L1970">
        <v>8.1600000000000037</v>
      </c>
      <c r="O1970">
        <v>19.690000000000001</v>
      </c>
      <c r="P1970">
        <v>4.7500000000000009</v>
      </c>
      <c r="S1970">
        <v>19.690000000000001</v>
      </c>
      <c r="T1970">
        <v>13.889999999999999</v>
      </c>
      <c r="W1970">
        <v>19.690000000000001</v>
      </c>
      <c r="X1970">
        <v>3.0800000000000027</v>
      </c>
    </row>
    <row r="1971" spans="3:24">
      <c r="C1971" s="1">
        <v>19.7</v>
      </c>
      <c r="D1971" s="1" t="s">
        <v>1</v>
      </c>
      <c r="G1971">
        <v>19.7</v>
      </c>
      <c r="H1971">
        <v>10.010000000000002</v>
      </c>
      <c r="K1971">
        <v>19.690000000000001</v>
      </c>
      <c r="L1971">
        <v>8.2600000000000016</v>
      </c>
      <c r="O1971">
        <v>19.7</v>
      </c>
      <c r="P1971">
        <v>4.8500000000000005</v>
      </c>
      <c r="S1971">
        <v>19.7</v>
      </c>
      <c r="T1971">
        <v>13.86</v>
      </c>
      <c r="W1971">
        <v>19.7</v>
      </c>
      <c r="X1971">
        <v>4.4800000000000022</v>
      </c>
    </row>
    <row r="1972" spans="3:24">
      <c r="C1972" s="1">
        <v>19.71</v>
      </c>
      <c r="D1972" s="1" t="s">
        <v>1</v>
      </c>
      <c r="G1972">
        <v>19.71</v>
      </c>
      <c r="H1972">
        <v>10.090000000000002</v>
      </c>
      <c r="K1972">
        <v>19.7</v>
      </c>
      <c r="L1972">
        <v>8</v>
      </c>
      <c r="O1972">
        <v>19.71</v>
      </c>
      <c r="P1972">
        <v>4.9700000000000006</v>
      </c>
      <c r="S1972">
        <v>19.71</v>
      </c>
      <c r="T1972">
        <v>15.129999999999999</v>
      </c>
      <c r="W1972">
        <v>19.71</v>
      </c>
      <c r="X1972">
        <v>8.4700000000000006</v>
      </c>
    </row>
    <row r="1973" spans="3:24">
      <c r="C1973" s="1">
        <v>19.72</v>
      </c>
      <c r="D1973" s="1" t="s">
        <v>1</v>
      </c>
      <c r="G1973">
        <v>19.72</v>
      </c>
      <c r="H1973">
        <v>9.92</v>
      </c>
      <c r="K1973">
        <v>19.71</v>
      </c>
      <c r="L1973">
        <v>8.01</v>
      </c>
      <c r="O1973">
        <v>19.72</v>
      </c>
      <c r="P1973">
        <v>5.01</v>
      </c>
      <c r="S1973">
        <v>19.72</v>
      </c>
      <c r="T1973">
        <v>14.919999999999998</v>
      </c>
      <c r="W1973">
        <v>19.72</v>
      </c>
      <c r="X1973">
        <v>11.44</v>
      </c>
    </row>
    <row r="1974" spans="3:24">
      <c r="C1974" s="1">
        <v>19.73</v>
      </c>
      <c r="D1974" s="1" t="s">
        <v>1</v>
      </c>
      <c r="G1974">
        <v>19.73</v>
      </c>
      <c r="H1974">
        <v>7.910000000000001</v>
      </c>
      <c r="K1974">
        <v>19.72</v>
      </c>
      <c r="L1974">
        <v>7.9400000000000039</v>
      </c>
      <c r="O1974">
        <v>19.73</v>
      </c>
      <c r="P1974">
        <v>5.1099999999999985</v>
      </c>
      <c r="S1974">
        <v>19.73</v>
      </c>
      <c r="T1974">
        <v>11.850000000000001</v>
      </c>
      <c r="W1974">
        <v>19.73</v>
      </c>
      <c r="X1974">
        <v>12.270000000000001</v>
      </c>
    </row>
    <row r="1975" spans="3:24">
      <c r="C1975" s="1">
        <v>19.739999999999998</v>
      </c>
      <c r="D1975" s="1" t="s">
        <v>1</v>
      </c>
      <c r="G1975">
        <v>19.739999999999998</v>
      </c>
      <c r="H1975">
        <v>6.9100000000000028</v>
      </c>
      <c r="K1975">
        <v>19.73</v>
      </c>
      <c r="L1975">
        <v>7.8299999999999992</v>
      </c>
      <c r="O1975">
        <v>19.739999999999998</v>
      </c>
      <c r="P1975">
        <v>5.1199999999999992</v>
      </c>
      <c r="S1975">
        <v>19.739999999999998</v>
      </c>
      <c r="T1975">
        <v>13.16</v>
      </c>
      <c r="W1975">
        <v>19.739999999999998</v>
      </c>
      <c r="X1975">
        <v>12.13</v>
      </c>
    </row>
    <row r="1976" spans="3:24">
      <c r="C1976" s="1">
        <v>19.75</v>
      </c>
      <c r="D1976" s="1" t="s">
        <v>1</v>
      </c>
      <c r="G1976">
        <v>19.75</v>
      </c>
      <c r="H1976">
        <v>5.6700000000000026</v>
      </c>
      <c r="K1976">
        <v>19.739999999999998</v>
      </c>
      <c r="L1976">
        <v>8.8000000000000007</v>
      </c>
      <c r="O1976">
        <v>19.75</v>
      </c>
      <c r="P1976">
        <v>5.1499999999999977</v>
      </c>
      <c r="S1976">
        <v>19.75</v>
      </c>
      <c r="T1976">
        <v>11.6</v>
      </c>
      <c r="W1976">
        <v>19.75</v>
      </c>
      <c r="X1976">
        <v>10.780000000000001</v>
      </c>
    </row>
    <row r="1977" spans="3:24">
      <c r="C1977" s="1">
        <v>19.760000000000002</v>
      </c>
      <c r="D1977" s="1" t="s">
        <v>1</v>
      </c>
      <c r="G1977">
        <v>19.760000000000002</v>
      </c>
      <c r="H1977">
        <v>5.520000000000004</v>
      </c>
      <c r="K1977">
        <v>19.75</v>
      </c>
      <c r="L1977">
        <v>9.99</v>
      </c>
      <c r="O1977">
        <v>19.760000000000002</v>
      </c>
      <c r="P1977">
        <v>5.0300000000000011</v>
      </c>
      <c r="S1977">
        <v>19.760000000000002</v>
      </c>
      <c r="T1977">
        <v>10.620000000000001</v>
      </c>
      <c r="W1977">
        <v>19.760000000000002</v>
      </c>
      <c r="X1977">
        <v>10.690000000000003</v>
      </c>
    </row>
    <row r="1978" spans="3:24">
      <c r="C1978" s="1">
        <v>19.77</v>
      </c>
      <c r="D1978" s="1" t="s">
        <v>1</v>
      </c>
      <c r="G1978">
        <v>19.77</v>
      </c>
      <c r="H1978">
        <v>5.3100000000000005</v>
      </c>
      <c r="K1978">
        <v>19.760000000000002</v>
      </c>
      <c r="L1978">
        <v>11.040000000000003</v>
      </c>
      <c r="O1978">
        <v>19.77</v>
      </c>
      <c r="P1978">
        <v>4.8299999999999983</v>
      </c>
      <c r="S1978">
        <v>19.77</v>
      </c>
      <c r="T1978">
        <v>9.370000000000001</v>
      </c>
      <c r="W1978">
        <v>19.77</v>
      </c>
      <c r="X1978">
        <v>11.76</v>
      </c>
    </row>
    <row r="1979" spans="3:24">
      <c r="C1979" s="1">
        <v>19.78</v>
      </c>
      <c r="D1979" s="1" t="s">
        <v>1</v>
      </c>
      <c r="G1979">
        <v>19.78</v>
      </c>
      <c r="H1979">
        <v>5.1800000000000042</v>
      </c>
      <c r="K1979">
        <v>19.77</v>
      </c>
      <c r="L1979">
        <v>11.300000000000002</v>
      </c>
      <c r="O1979">
        <v>19.78</v>
      </c>
      <c r="P1979">
        <v>4.6499999999999977</v>
      </c>
      <c r="S1979">
        <v>19.78</v>
      </c>
      <c r="T1979">
        <v>9.86</v>
      </c>
      <c r="W1979">
        <v>19.78</v>
      </c>
      <c r="X1979">
        <v>11.75</v>
      </c>
    </row>
    <row r="1980" spans="3:24">
      <c r="C1980" s="1">
        <v>19.79</v>
      </c>
      <c r="D1980" s="1" t="s">
        <v>1</v>
      </c>
      <c r="G1980">
        <v>19.79</v>
      </c>
      <c r="H1980">
        <v>5.4500000000000028</v>
      </c>
      <c r="K1980">
        <v>19.78</v>
      </c>
      <c r="L1980">
        <v>11.010000000000002</v>
      </c>
      <c r="O1980">
        <v>19.79</v>
      </c>
      <c r="P1980">
        <v>4.4999999999999991</v>
      </c>
      <c r="S1980">
        <v>19.79</v>
      </c>
      <c r="T1980">
        <v>9.2199999999999989</v>
      </c>
      <c r="W1980">
        <v>19.79</v>
      </c>
      <c r="X1980">
        <v>12.15</v>
      </c>
    </row>
    <row r="1981" spans="3:24">
      <c r="C1981" s="1">
        <v>19.8</v>
      </c>
      <c r="D1981" s="1" t="s">
        <v>1</v>
      </c>
      <c r="G1981">
        <v>19.8</v>
      </c>
      <c r="H1981">
        <v>5.2900000000000036</v>
      </c>
      <c r="K1981">
        <v>19.79</v>
      </c>
      <c r="L1981">
        <v>12.160000000000004</v>
      </c>
      <c r="O1981">
        <v>19.8</v>
      </c>
      <c r="P1981">
        <v>4.45</v>
      </c>
      <c r="S1981">
        <v>19.8</v>
      </c>
      <c r="T1981">
        <v>9.1699999999999982</v>
      </c>
      <c r="W1981">
        <v>19.8</v>
      </c>
      <c r="X1981">
        <v>12.670000000000002</v>
      </c>
    </row>
    <row r="1982" spans="3:24">
      <c r="C1982" s="1">
        <v>19.809999999999999</v>
      </c>
      <c r="D1982" s="1" t="s">
        <v>1</v>
      </c>
      <c r="G1982">
        <v>19.809999999999999</v>
      </c>
      <c r="H1982">
        <v>4.9200000000000008</v>
      </c>
      <c r="K1982">
        <v>19.8</v>
      </c>
      <c r="L1982">
        <v>11.34</v>
      </c>
      <c r="O1982">
        <v>19.809999999999999</v>
      </c>
      <c r="P1982">
        <v>4.4799999999999978</v>
      </c>
      <c r="S1982">
        <v>19.809999999999999</v>
      </c>
      <c r="T1982">
        <v>8.9</v>
      </c>
      <c r="W1982">
        <v>19.809999999999999</v>
      </c>
      <c r="X1982">
        <v>12.280000000000001</v>
      </c>
    </row>
    <row r="1983" spans="3:24">
      <c r="C1983" s="1">
        <v>19.82</v>
      </c>
      <c r="D1983" s="1" t="s">
        <v>1</v>
      </c>
      <c r="G1983">
        <v>19.82</v>
      </c>
      <c r="H1983">
        <v>4.8000000000000007</v>
      </c>
      <c r="K1983">
        <v>19.809999999999999</v>
      </c>
      <c r="L1983">
        <v>10.730000000000002</v>
      </c>
      <c r="O1983">
        <v>19.82</v>
      </c>
      <c r="P1983">
        <v>4.4699999999999971</v>
      </c>
      <c r="S1983">
        <v>19.82</v>
      </c>
      <c r="T1983">
        <v>8.379999999999999</v>
      </c>
      <c r="W1983">
        <v>19.82</v>
      </c>
      <c r="X1983">
        <v>12.52</v>
      </c>
    </row>
    <row r="1984" spans="3:24">
      <c r="C1984" s="1">
        <v>19.829999999999998</v>
      </c>
      <c r="D1984" s="1" t="s">
        <v>1</v>
      </c>
      <c r="G1984">
        <v>19.829999999999998</v>
      </c>
      <c r="H1984">
        <v>4.8000000000000007</v>
      </c>
      <c r="K1984">
        <v>19.82</v>
      </c>
      <c r="L1984">
        <v>7.0100000000000016</v>
      </c>
      <c r="O1984">
        <v>19.829999999999998</v>
      </c>
      <c r="P1984" t="s">
        <v>1</v>
      </c>
      <c r="S1984">
        <v>19.829999999999998</v>
      </c>
      <c r="T1984">
        <v>8.0200000000000014</v>
      </c>
      <c r="W1984">
        <v>19.829999999999998</v>
      </c>
      <c r="X1984">
        <v>12.450000000000001</v>
      </c>
    </row>
    <row r="1985" spans="3:24">
      <c r="C1985" s="1">
        <v>19.84</v>
      </c>
      <c r="D1985" s="1" t="s">
        <v>1</v>
      </c>
      <c r="G1985">
        <v>19.84</v>
      </c>
      <c r="H1985">
        <v>4.7200000000000033</v>
      </c>
      <c r="K1985">
        <v>19.829999999999998</v>
      </c>
      <c r="L1985">
        <v>5.3800000000000017</v>
      </c>
      <c r="O1985">
        <v>19.84</v>
      </c>
      <c r="P1985" t="s">
        <v>1</v>
      </c>
      <c r="S1985">
        <v>19.84</v>
      </c>
      <c r="T1985">
        <v>8.4200000000000017</v>
      </c>
      <c r="W1985">
        <v>19.84</v>
      </c>
      <c r="X1985">
        <v>12.43</v>
      </c>
    </row>
    <row r="1986" spans="3:24">
      <c r="C1986" s="1">
        <v>19.850000000000001</v>
      </c>
      <c r="D1986" s="1" t="s">
        <v>1</v>
      </c>
      <c r="G1986">
        <v>19.850000000000001</v>
      </c>
      <c r="H1986">
        <v>4.6600000000000028</v>
      </c>
      <c r="K1986">
        <v>19.84</v>
      </c>
      <c r="L1986">
        <v>5.0500000000000025</v>
      </c>
      <c r="O1986">
        <v>19.850000000000001</v>
      </c>
      <c r="P1986" t="s">
        <v>1</v>
      </c>
      <c r="S1986">
        <v>19.850000000000001</v>
      </c>
      <c r="T1986">
        <v>8.0899999999999981</v>
      </c>
      <c r="W1986">
        <v>19.850000000000001</v>
      </c>
      <c r="X1986">
        <v>12.35</v>
      </c>
    </row>
    <row r="1987" spans="3:24">
      <c r="C1987" s="1">
        <v>19.86</v>
      </c>
      <c r="D1987" s="1" t="s">
        <v>1</v>
      </c>
      <c r="G1987">
        <v>19.86</v>
      </c>
      <c r="H1987">
        <v>5.7300000000000031</v>
      </c>
      <c r="K1987">
        <v>19.850000000000001</v>
      </c>
      <c r="L1987">
        <v>5.6100000000000021</v>
      </c>
      <c r="O1987">
        <v>19.86</v>
      </c>
      <c r="P1987" t="s">
        <v>1</v>
      </c>
      <c r="S1987">
        <v>19.86</v>
      </c>
      <c r="T1987">
        <v>7.9299999999999988</v>
      </c>
      <c r="W1987">
        <v>19.86</v>
      </c>
      <c r="X1987">
        <v>12.15</v>
      </c>
    </row>
    <row r="1988" spans="3:24">
      <c r="C1988" s="1">
        <v>19.87</v>
      </c>
      <c r="D1988" s="1" t="s">
        <v>1</v>
      </c>
      <c r="G1988">
        <v>19.87</v>
      </c>
      <c r="H1988">
        <v>6.280000000000002</v>
      </c>
      <c r="K1988">
        <v>19.86</v>
      </c>
      <c r="L1988">
        <v>6.0600000000000023</v>
      </c>
      <c r="O1988">
        <v>19.87</v>
      </c>
      <c r="P1988" t="s">
        <v>1</v>
      </c>
      <c r="S1988">
        <v>19.87</v>
      </c>
      <c r="T1988">
        <v>7.5299999999999985</v>
      </c>
      <c r="W1988">
        <v>19.87</v>
      </c>
      <c r="X1988">
        <v>11.299999999999999</v>
      </c>
    </row>
    <row r="1989" spans="3:24">
      <c r="C1989" s="1">
        <v>19.88</v>
      </c>
      <c r="D1989" s="1" t="s">
        <v>1</v>
      </c>
      <c r="G1989">
        <v>19.88</v>
      </c>
      <c r="H1989">
        <v>6.7500000000000036</v>
      </c>
      <c r="K1989">
        <v>19.87</v>
      </c>
      <c r="L1989">
        <v>7.0800000000000027</v>
      </c>
      <c r="O1989">
        <v>19.88</v>
      </c>
      <c r="P1989" t="s">
        <v>1</v>
      </c>
      <c r="S1989">
        <v>19.88</v>
      </c>
      <c r="T1989">
        <v>7.4099999999999975</v>
      </c>
      <c r="W1989">
        <v>19.88</v>
      </c>
      <c r="X1989">
        <v>11</v>
      </c>
    </row>
    <row r="1990" spans="3:24">
      <c r="C1990" s="1">
        <v>19.89</v>
      </c>
      <c r="D1990" s="1" t="s">
        <v>1</v>
      </c>
      <c r="G1990">
        <v>19.89</v>
      </c>
      <c r="H1990">
        <v>6.32</v>
      </c>
      <c r="K1990">
        <v>19.88</v>
      </c>
      <c r="L1990">
        <v>5.6400000000000006</v>
      </c>
      <c r="O1990">
        <v>19.89</v>
      </c>
      <c r="P1990" t="s">
        <v>1</v>
      </c>
      <c r="S1990">
        <v>19.89</v>
      </c>
      <c r="T1990">
        <v>7.0799999999999983</v>
      </c>
      <c r="W1990">
        <v>19.89</v>
      </c>
      <c r="X1990">
        <v>10.220000000000001</v>
      </c>
    </row>
    <row r="1991" spans="3:24">
      <c r="C1991" s="1">
        <v>19.899999999999999</v>
      </c>
      <c r="D1991" s="1" t="s">
        <v>1</v>
      </c>
      <c r="G1991">
        <v>19.899999999999999</v>
      </c>
      <c r="H1991">
        <v>6.3000000000000034</v>
      </c>
      <c r="K1991">
        <v>19.89</v>
      </c>
      <c r="L1991">
        <v>4.2600000000000025</v>
      </c>
      <c r="O1991">
        <v>19.899999999999999</v>
      </c>
      <c r="P1991" t="s">
        <v>1</v>
      </c>
      <c r="S1991">
        <v>19.899999999999999</v>
      </c>
      <c r="T1991">
        <v>7.55</v>
      </c>
      <c r="W1991">
        <v>19.899999999999999</v>
      </c>
      <c r="X1991">
        <v>9.7000000000000011</v>
      </c>
    </row>
    <row r="1992" spans="3:24">
      <c r="C1992" s="1">
        <v>19.91</v>
      </c>
      <c r="D1992" s="1" t="s">
        <v>1</v>
      </c>
      <c r="G1992">
        <v>19.91</v>
      </c>
      <c r="H1992">
        <v>6.2700000000000014</v>
      </c>
      <c r="K1992">
        <v>19.899999999999999</v>
      </c>
      <c r="L1992">
        <v>4</v>
      </c>
      <c r="O1992">
        <v>19.91</v>
      </c>
      <c r="P1992" t="s">
        <v>1</v>
      </c>
      <c r="S1992">
        <v>19.91</v>
      </c>
      <c r="T1992">
        <v>7.2399999999999975</v>
      </c>
      <c r="W1992">
        <v>19.91</v>
      </c>
      <c r="X1992">
        <v>8.7299999999999986</v>
      </c>
    </row>
    <row r="1993" spans="3:24">
      <c r="C1993" s="1">
        <v>19.920000000000002</v>
      </c>
      <c r="D1993" s="1" t="s">
        <v>1</v>
      </c>
      <c r="G1993">
        <v>19.920000000000002</v>
      </c>
      <c r="H1993">
        <v>5.8800000000000017</v>
      </c>
      <c r="K1993">
        <v>19.91</v>
      </c>
      <c r="L1993">
        <v>3.4300000000000037</v>
      </c>
      <c r="O1993">
        <v>19.920000000000002</v>
      </c>
      <c r="P1993" t="s">
        <v>1</v>
      </c>
      <c r="S1993">
        <v>19.920000000000002</v>
      </c>
      <c r="T1993">
        <v>7.0399999999999991</v>
      </c>
      <c r="W1993">
        <v>19.920000000000002</v>
      </c>
      <c r="X1993">
        <v>8.3700000000000028</v>
      </c>
    </row>
    <row r="1994" spans="3:24">
      <c r="C1994" s="1">
        <v>19.93</v>
      </c>
      <c r="D1994" s="1" t="s">
        <v>1</v>
      </c>
      <c r="G1994">
        <v>19.93</v>
      </c>
      <c r="H1994">
        <v>5.6700000000000026</v>
      </c>
      <c r="K1994">
        <v>19.920000000000002</v>
      </c>
      <c r="L1994">
        <v>3.0100000000000016</v>
      </c>
      <c r="O1994">
        <v>19.93</v>
      </c>
      <c r="P1994" t="s">
        <v>1</v>
      </c>
      <c r="S1994">
        <v>19.93</v>
      </c>
      <c r="T1994">
        <v>6.37</v>
      </c>
      <c r="W1994">
        <v>19.93</v>
      </c>
      <c r="X1994">
        <v>7.5800000000000018</v>
      </c>
    </row>
    <row r="1995" spans="3:24">
      <c r="C1995" s="1">
        <v>19.940000000000001</v>
      </c>
      <c r="D1995" s="1" t="s">
        <v>1</v>
      </c>
      <c r="G1995">
        <v>19.940000000000001</v>
      </c>
      <c r="H1995">
        <v>5.6600000000000019</v>
      </c>
      <c r="K1995">
        <v>19.93</v>
      </c>
      <c r="L1995" t="s">
        <v>1</v>
      </c>
      <c r="O1995">
        <v>19.940000000000001</v>
      </c>
      <c r="P1995" t="s">
        <v>1</v>
      </c>
      <c r="S1995">
        <v>19.940000000000001</v>
      </c>
      <c r="T1995">
        <v>6.2499999999999991</v>
      </c>
      <c r="W1995">
        <v>19.940000000000001</v>
      </c>
      <c r="X1995">
        <v>7.4100000000000019</v>
      </c>
    </row>
    <row r="1996" spans="3:24">
      <c r="C1996" s="1">
        <v>19.95</v>
      </c>
      <c r="D1996" s="1" t="s">
        <v>1</v>
      </c>
      <c r="G1996">
        <v>19.95</v>
      </c>
      <c r="H1996">
        <v>5.7300000000000031</v>
      </c>
      <c r="K1996">
        <v>19.940000000000001</v>
      </c>
      <c r="L1996" t="s">
        <v>1</v>
      </c>
      <c r="O1996">
        <v>19.95</v>
      </c>
      <c r="P1996" t="s">
        <v>1</v>
      </c>
      <c r="S1996">
        <v>19.95</v>
      </c>
      <c r="T1996">
        <v>7.95</v>
      </c>
      <c r="W1996">
        <v>19.95</v>
      </c>
      <c r="X1996">
        <v>6.9700000000000024</v>
      </c>
    </row>
    <row r="1997" spans="3:24">
      <c r="C1997" s="1">
        <v>19.96</v>
      </c>
      <c r="D1997" s="1" t="s">
        <v>1</v>
      </c>
      <c r="G1997">
        <v>19.96</v>
      </c>
      <c r="H1997">
        <v>5.7600000000000007</v>
      </c>
      <c r="K1997">
        <v>19.95</v>
      </c>
      <c r="L1997" t="s">
        <v>1</v>
      </c>
      <c r="O1997">
        <v>19.96</v>
      </c>
      <c r="P1997" t="s">
        <v>1</v>
      </c>
      <c r="S1997">
        <v>19.96</v>
      </c>
      <c r="T1997">
        <v>7.0299999999999985</v>
      </c>
      <c r="W1997">
        <v>19.96</v>
      </c>
      <c r="X1997">
        <v>6.9100000000000028</v>
      </c>
    </row>
    <row r="1998" spans="3:24">
      <c r="C1998" s="1">
        <v>19.97</v>
      </c>
      <c r="D1998" s="1" t="s">
        <v>1</v>
      </c>
      <c r="G1998">
        <v>19.97</v>
      </c>
      <c r="H1998">
        <v>5.9100000000000037</v>
      </c>
      <c r="K1998">
        <v>19.96</v>
      </c>
      <c r="L1998" t="s">
        <v>1</v>
      </c>
      <c r="O1998">
        <v>19.97</v>
      </c>
      <c r="P1998" t="s">
        <v>1</v>
      </c>
      <c r="S1998">
        <v>19.97</v>
      </c>
      <c r="T1998">
        <v>7.73</v>
      </c>
      <c r="W1998">
        <v>19.97</v>
      </c>
      <c r="X1998">
        <v>6.9700000000000024</v>
      </c>
    </row>
    <row r="1999" spans="3:24">
      <c r="C1999" s="1">
        <v>19.98</v>
      </c>
      <c r="D1999" s="1" t="s">
        <v>1</v>
      </c>
      <c r="G1999">
        <v>19.98</v>
      </c>
      <c r="H1999">
        <v>5.8800000000000017</v>
      </c>
      <c r="K1999">
        <v>19.97</v>
      </c>
      <c r="L1999" t="s">
        <v>1</v>
      </c>
      <c r="O1999">
        <v>19.98</v>
      </c>
      <c r="P1999" t="s">
        <v>1</v>
      </c>
      <c r="S1999">
        <v>19.98</v>
      </c>
      <c r="T1999">
        <v>7.72</v>
      </c>
      <c r="W1999">
        <v>19.98</v>
      </c>
      <c r="X1999">
        <v>6.5299999999999994</v>
      </c>
    </row>
    <row r="2000" spans="3:24">
      <c r="C2000" s="1">
        <v>19.989999999999998</v>
      </c>
      <c r="D2000" s="1" t="s">
        <v>1</v>
      </c>
      <c r="G2000">
        <v>19.989999999999998</v>
      </c>
      <c r="H2000">
        <v>5.8100000000000005</v>
      </c>
      <c r="K2000">
        <v>19.98</v>
      </c>
      <c r="L2000" t="s">
        <v>1</v>
      </c>
      <c r="O2000">
        <v>19.989999999999998</v>
      </c>
      <c r="P2000" t="s">
        <v>1</v>
      </c>
      <c r="S2000">
        <v>19.989999999999998</v>
      </c>
      <c r="T2000">
        <v>6.6199999999999974</v>
      </c>
      <c r="W2000">
        <v>19.989999999999998</v>
      </c>
      <c r="X2000">
        <v>6.7499999999999991</v>
      </c>
    </row>
    <row r="2001" spans="3:24">
      <c r="C2001" s="1">
        <v>20</v>
      </c>
      <c r="D2001" s="1" t="s">
        <v>1</v>
      </c>
      <c r="G2001">
        <v>20</v>
      </c>
      <c r="H2001">
        <v>5.7200000000000024</v>
      </c>
      <c r="K2001">
        <v>19.989999999999998</v>
      </c>
      <c r="L2001" t="s">
        <v>1</v>
      </c>
      <c r="O2001">
        <v>20</v>
      </c>
      <c r="P2001" t="s">
        <v>1</v>
      </c>
      <c r="S2001">
        <v>20</v>
      </c>
      <c r="T2001">
        <v>6.2100000000000009</v>
      </c>
      <c r="W2001">
        <v>20</v>
      </c>
      <c r="X2001">
        <v>7.4200000000000026</v>
      </c>
    </row>
    <row r="2002" spans="3:24">
      <c r="C2002" s="1">
        <v>20.010000000000002</v>
      </c>
      <c r="D2002" s="1" t="s">
        <v>1</v>
      </c>
      <c r="G2002">
        <v>20.010000000000002</v>
      </c>
      <c r="H2002">
        <v>5.6100000000000021</v>
      </c>
      <c r="K2002">
        <v>20</v>
      </c>
      <c r="L2002" t="s">
        <v>1</v>
      </c>
      <c r="O2002">
        <v>20.010000000000002</v>
      </c>
      <c r="P2002" t="s">
        <v>1</v>
      </c>
      <c r="S2002">
        <v>20.010000000000002</v>
      </c>
      <c r="T2002">
        <v>5.8299999999999974</v>
      </c>
      <c r="W2002">
        <v>20.010000000000002</v>
      </c>
      <c r="X2002">
        <v>7.7500000000000018</v>
      </c>
    </row>
    <row r="2003" spans="3:24">
      <c r="C2003" s="1">
        <v>20.02</v>
      </c>
      <c r="D2003" s="1" t="s">
        <v>1</v>
      </c>
      <c r="G2003">
        <v>20.02</v>
      </c>
      <c r="H2003">
        <v>5.3100000000000005</v>
      </c>
      <c r="K2003">
        <v>20.010000000000002</v>
      </c>
      <c r="L2003" t="s">
        <v>1</v>
      </c>
      <c r="O2003">
        <v>20.02</v>
      </c>
      <c r="P2003" t="s">
        <v>1</v>
      </c>
      <c r="S2003">
        <v>20.02</v>
      </c>
      <c r="T2003">
        <v>5.7600000000000007</v>
      </c>
      <c r="W2003">
        <v>20.02</v>
      </c>
      <c r="X2003">
        <v>8.57</v>
      </c>
    </row>
    <row r="2004" spans="3:24">
      <c r="C2004" s="1">
        <v>20.03</v>
      </c>
      <c r="D2004" s="1" t="s">
        <v>1</v>
      </c>
      <c r="G2004">
        <v>20.03</v>
      </c>
      <c r="H2004">
        <v>5.2500000000000009</v>
      </c>
      <c r="K2004">
        <v>20.02</v>
      </c>
      <c r="L2004" t="s">
        <v>1</v>
      </c>
      <c r="O2004">
        <v>20.03</v>
      </c>
      <c r="P2004" t="s">
        <v>1</v>
      </c>
      <c r="S2004">
        <v>20.03</v>
      </c>
      <c r="T2004">
        <v>5.7</v>
      </c>
      <c r="W2004">
        <v>20.03</v>
      </c>
      <c r="X2004">
        <v>8.0499999999999989</v>
      </c>
    </row>
    <row r="2005" spans="3:24">
      <c r="C2005" s="1">
        <v>20.04</v>
      </c>
      <c r="D2005" s="1" t="s">
        <v>1</v>
      </c>
      <c r="G2005">
        <v>20.04</v>
      </c>
      <c r="H2005">
        <v>5.3300000000000027</v>
      </c>
      <c r="K2005">
        <v>20.03</v>
      </c>
      <c r="L2005" t="s">
        <v>1</v>
      </c>
      <c r="O2005">
        <v>20.04</v>
      </c>
      <c r="P2005" t="s">
        <v>1</v>
      </c>
      <c r="S2005">
        <v>20.04</v>
      </c>
      <c r="T2005">
        <v>5.6600000000000019</v>
      </c>
      <c r="W2005">
        <v>20.04</v>
      </c>
      <c r="X2005">
        <v>7.8000000000000016</v>
      </c>
    </row>
    <row r="2006" spans="3:24">
      <c r="C2006" s="1">
        <v>20.05</v>
      </c>
      <c r="D2006" s="1" t="s">
        <v>1</v>
      </c>
      <c r="G2006">
        <v>20.05</v>
      </c>
      <c r="H2006">
        <v>5.2700000000000022</v>
      </c>
      <c r="K2006">
        <v>20.04</v>
      </c>
      <c r="L2006" t="s">
        <v>1</v>
      </c>
      <c r="O2006">
        <v>20.05</v>
      </c>
      <c r="P2006" t="s">
        <v>1</v>
      </c>
      <c r="S2006">
        <v>20.05</v>
      </c>
      <c r="T2006">
        <v>5.5099999999999989</v>
      </c>
      <c r="W2006">
        <v>20.05</v>
      </c>
      <c r="X2006">
        <v>7.5100000000000007</v>
      </c>
    </row>
    <row r="2007" spans="3:24">
      <c r="C2007" s="1">
        <v>20.059999999999999</v>
      </c>
      <c r="D2007" s="1" t="s">
        <v>1</v>
      </c>
      <c r="G2007">
        <v>20.059999999999999</v>
      </c>
      <c r="H2007">
        <v>5.2100000000000017</v>
      </c>
      <c r="K2007">
        <v>20.05</v>
      </c>
      <c r="L2007" t="s">
        <v>1</v>
      </c>
      <c r="O2007">
        <v>20.059999999999999</v>
      </c>
      <c r="P2007" t="s">
        <v>1</v>
      </c>
      <c r="S2007">
        <v>20.059999999999999</v>
      </c>
      <c r="T2007">
        <v>5.5400000000000009</v>
      </c>
      <c r="W2007">
        <v>20.059999999999999</v>
      </c>
      <c r="X2007">
        <v>6.9700000000000024</v>
      </c>
    </row>
    <row r="2008" spans="3:24">
      <c r="C2008" s="1">
        <v>20.07</v>
      </c>
      <c r="D2008" s="1" t="s">
        <v>1</v>
      </c>
      <c r="G2008">
        <v>20.07</v>
      </c>
      <c r="H2008">
        <v>5.4200000000000008</v>
      </c>
      <c r="K2008">
        <v>20.059999999999999</v>
      </c>
      <c r="L2008" t="s">
        <v>1</v>
      </c>
      <c r="O2008">
        <v>20.07</v>
      </c>
      <c r="P2008" t="s">
        <v>1</v>
      </c>
      <c r="S2008">
        <v>20.07</v>
      </c>
      <c r="T2008">
        <v>5.4499999999999984</v>
      </c>
      <c r="W2008">
        <v>20.07</v>
      </c>
      <c r="X2008">
        <v>5.0500000000000025</v>
      </c>
    </row>
    <row r="2009" spans="3:24">
      <c r="C2009" s="1">
        <v>20.079999999999998</v>
      </c>
      <c r="D2009" s="1" t="s">
        <v>1</v>
      </c>
      <c r="G2009">
        <v>20.079999999999998</v>
      </c>
      <c r="H2009">
        <v>5.3</v>
      </c>
      <c r="K2009">
        <v>20.07</v>
      </c>
      <c r="L2009">
        <v>3.1100000000000008</v>
      </c>
      <c r="O2009">
        <v>20.079999999999998</v>
      </c>
      <c r="P2009" t="s">
        <v>1</v>
      </c>
      <c r="S2009">
        <v>20.079999999999998</v>
      </c>
      <c r="T2009">
        <v>5.4300000000000015</v>
      </c>
      <c r="W2009">
        <v>20.079999999999998</v>
      </c>
      <c r="X2009">
        <v>5.24</v>
      </c>
    </row>
    <row r="2010" spans="3:24">
      <c r="C2010" s="1">
        <v>20.09</v>
      </c>
      <c r="D2010" s="1" t="s">
        <v>1</v>
      </c>
      <c r="G2010">
        <v>20.09</v>
      </c>
      <c r="H2010">
        <v>5.19</v>
      </c>
      <c r="K2010">
        <v>20.079999999999998</v>
      </c>
      <c r="L2010">
        <v>3.2600000000000033</v>
      </c>
      <c r="O2010">
        <v>20.09</v>
      </c>
      <c r="P2010" t="s">
        <v>1</v>
      </c>
      <c r="S2010">
        <v>20.09</v>
      </c>
      <c r="T2010">
        <v>5.339999999999999</v>
      </c>
      <c r="W2010">
        <v>20.09</v>
      </c>
      <c r="X2010">
        <v>5.2100000000000017</v>
      </c>
    </row>
    <row r="2011" spans="3:24">
      <c r="C2011" s="1">
        <v>20.100000000000001</v>
      </c>
      <c r="D2011" s="1" t="s">
        <v>1</v>
      </c>
      <c r="G2011">
        <v>20.100000000000001</v>
      </c>
      <c r="H2011">
        <v>5.3200000000000012</v>
      </c>
      <c r="K2011">
        <v>20.09</v>
      </c>
      <c r="L2011">
        <v>6.3500000000000023</v>
      </c>
      <c r="O2011">
        <v>20.100000000000001</v>
      </c>
      <c r="P2011" t="s">
        <v>1</v>
      </c>
      <c r="S2011">
        <v>20.100000000000001</v>
      </c>
      <c r="T2011">
        <v>5.3799999999999972</v>
      </c>
      <c r="W2011">
        <v>20.100000000000001</v>
      </c>
      <c r="X2011">
        <v>5.1400000000000006</v>
      </c>
    </row>
    <row r="2012" spans="3:24">
      <c r="C2012" s="1">
        <v>20.11</v>
      </c>
      <c r="D2012" s="1">
        <v>4.68</v>
      </c>
      <c r="G2012">
        <v>20.11</v>
      </c>
      <c r="H2012">
        <v>5.3400000000000034</v>
      </c>
      <c r="K2012">
        <v>20.100000000000001</v>
      </c>
      <c r="L2012">
        <v>9.59</v>
      </c>
      <c r="O2012">
        <v>20.11</v>
      </c>
      <c r="P2012" t="s">
        <v>1</v>
      </c>
      <c r="S2012">
        <v>20.11</v>
      </c>
      <c r="T2012">
        <v>5.339999999999999</v>
      </c>
      <c r="W2012">
        <v>20.11</v>
      </c>
      <c r="X2012">
        <v>5.08</v>
      </c>
    </row>
    <row r="2013" spans="3:24">
      <c r="C2013" s="1">
        <v>20.12</v>
      </c>
      <c r="D2013" s="1">
        <v>7.0000000000000009</v>
      </c>
      <c r="G2013">
        <v>20.12</v>
      </c>
      <c r="H2013">
        <v>5.6100000000000021</v>
      </c>
      <c r="K2013">
        <v>20.11</v>
      </c>
      <c r="L2013">
        <v>8.91</v>
      </c>
      <c r="O2013">
        <v>20.12</v>
      </c>
      <c r="P2013" t="s">
        <v>1</v>
      </c>
      <c r="S2013">
        <v>20.12</v>
      </c>
      <c r="T2013">
        <v>5.3799999999999972</v>
      </c>
      <c r="W2013">
        <v>20.12</v>
      </c>
      <c r="X2013">
        <v>4.5200000000000005</v>
      </c>
    </row>
    <row r="2014" spans="3:24">
      <c r="C2014" s="1">
        <v>20.13</v>
      </c>
      <c r="D2014" s="1">
        <v>8.6199999999999992</v>
      </c>
      <c r="G2014">
        <v>20.13</v>
      </c>
      <c r="H2014">
        <v>5.47</v>
      </c>
      <c r="K2014">
        <v>20.12</v>
      </c>
      <c r="L2014">
        <v>8.6500000000000021</v>
      </c>
      <c r="O2014">
        <v>20.13</v>
      </c>
      <c r="P2014" t="s">
        <v>1</v>
      </c>
      <c r="S2014">
        <v>20.13</v>
      </c>
      <c r="T2014">
        <v>5.2799999999999985</v>
      </c>
      <c r="W2014">
        <v>20.13</v>
      </c>
      <c r="X2014">
        <v>4.0900000000000025</v>
      </c>
    </row>
    <row r="2015" spans="3:24">
      <c r="C2015" s="1">
        <v>20.14</v>
      </c>
      <c r="D2015" s="1">
        <v>11.290000000000001</v>
      </c>
      <c r="G2015">
        <v>20.14</v>
      </c>
      <c r="H2015">
        <v>5.4500000000000028</v>
      </c>
      <c r="K2015">
        <v>20.13</v>
      </c>
      <c r="L2015">
        <v>8.34</v>
      </c>
      <c r="O2015">
        <v>20.14</v>
      </c>
      <c r="P2015" t="s">
        <v>1</v>
      </c>
      <c r="S2015">
        <v>20.14</v>
      </c>
      <c r="T2015">
        <v>5.2600000000000016</v>
      </c>
      <c r="W2015">
        <v>20.14</v>
      </c>
      <c r="X2015">
        <v>4.0800000000000018</v>
      </c>
    </row>
    <row r="2016" spans="3:24">
      <c r="C2016" s="1">
        <v>20.149999999999999</v>
      </c>
      <c r="D2016" s="1">
        <v>11.819999999999999</v>
      </c>
      <c r="G2016">
        <v>20.149999999999999</v>
      </c>
      <c r="H2016">
        <v>5.4400000000000022</v>
      </c>
      <c r="K2016">
        <v>20.14</v>
      </c>
      <c r="L2016">
        <v>7.9</v>
      </c>
      <c r="O2016">
        <v>20.149999999999999</v>
      </c>
      <c r="P2016" t="s">
        <v>1</v>
      </c>
      <c r="S2016">
        <v>20.149999999999999</v>
      </c>
      <c r="T2016">
        <v>5.19</v>
      </c>
      <c r="W2016">
        <v>20.149999999999999</v>
      </c>
      <c r="X2016">
        <v>3.9200000000000021</v>
      </c>
    </row>
    <row r="2017" spans="3:24">
      <c r="C2017" s="1">
        <v>20.16</v>
      </c>
      <c r="D2017" s="1">
        <v>12.07</v>
      </c>
      <c r="G2017">
        <v>20.16</v>
      </c>
      <c r="H2017">
        <v>5.47</v>
      </c>
      <c r="K2017">
        <v>20.149999999999999</v>
      </c>
      <c r="L2017">
        <v>7.8400000000000007</v>
      </c>
      <c r="O2017">
        <v>20.16</v>
      </c>
      <c r="P2017" t="s">
        <v>1</v>
      </c>
      <c r="S2017">
        <v>20.16</v>
      </c>
      <c r="T2017">
        <v>5.2600000000000016</v>
      </c>
      <c r="W2017">
        <v>20.16</v>
      </c>
      <c r="X2017">
        <v>3.9200000000000021</v>
      </c>
    </row>
    <row r="2018" spans="3:24">
      <c r="C2018" s="1">
        <v>20.170000000000002</v>
      </c>
      <c r="D2018" s="1">
        <v>11.749999999999998</v>
      </c>
      <c r="G2018">
        <v>20.170000000000002</v>
      </c>
      <c r="H2018">
        <v>5.5100000000000033</v>
      </c>
      <c r="K2018">
        <v>20.16</v>
      </c>
      <c r="L2018">
        <v>8.23</v>
      </c>
      <c r="O2018">
        <v>20.170000000000002</v>
      </c>
      <c r="P2018" t="s">
        <v>1</v>
      </c>
      <c r="S2018">
        <v>20.170000000000002</v>
      </c>
      <c r="T2018">
        <v>5.1599999999999984</v>
      </c>
      <c r="W2018">
        <v>20.170000000000002</v>
      </c>
      <c r="X2018">
        <v>3.7199999999999998</v>
      </c>
    </row>
    <row r="2019" spans="3:24">
      <c r="C2019" s="1">
        <v>20.18</v>
      </c>
      <c r="D2019" s="1">
        <v>11.94</v>
      </c>
      <c r="G2019">
        <v>20.18</v>
      </c>
      <c r="H2019">
        <v>5.4600000000000035</v>
      </c>
      <c r="K2019">
        <v>20.170000000000002</v>
      </c>
      <c r="L2019">
        <v>8.2800000000000029</v>
      </c>
      <c r="O2019">
        <v>20.18</v>
      </c>
      <c r="P2019" t="s">
        <v>1</v>
      </c>
      <c r="S2019">
        <v>20.18</v>
      </c>
      <c r="T2019">
        <v>5.24</v>
      </c>
      <c r="W2019">
        <v>20.18</v>
      </c>
      <c r="X2019">
        <v>3.7000000000000028</v>
      </c>
    </row>
    <row r="2020" spans="3:24">
      <c r="C2020" s="1">
        <v>20.190000000000001</v>
      </c>
      <c r="D2020" s="1">
        <v>12.599999999999998</v>
      </c>
      <c r="G2020">
        <v>20.190000000000001</v>
      </c>
      <c r="H2020">
        <v>5.4200000000000008</v>
      </c>
      <c r="K2020">
        <v>20.18</v>
      </c>
      <c r="L2020">
        <v>7.4900000000000038</v>
      </c>
      <c r="O2020">
        <v>20.190000000000001</v>
      </c>
      <c r="P2020" t="s">
        <v>1</v>
      </c>
      <c r="S2020">
        <v>20.190000000000001</v>
      </c>
      <c r="T2020">
        <v>5.1500000000000012</v>
      </c>
      <c r="W2020">
        <v>20.190000000000001</v>
      </c>
      <c r="X2020">
        <v>3.5700000000000016</v>
      </c>
    </row>
    <row r="2021" spans="3:24">
      <c r="C2021" s="1">
        <v>20.2</v>
      </c>
      <c r="D2021" s="1">
        <v>12.760000000000002</v>
      </c>
      <c r="G2021">
        <v>20.2</v>
      </c>
      <c r="H2021">
        <v>5.370000000000001</v>
      </c>
      <c r="K2021">
        <v>20.190000000000001</v>
      </c>
      <c r="L2021">
        <v>7.8500000000000014</v>
      </c>
      <c r="O2021">
        <v>20.2</v>
      </c>
      <c r="P2021" t="s">
        <v>1</v>
      </c>
      <c r="S2021">
        <v>20.2</v>
      </c>
      <c r="T2021">
        <v>5.2000000000000011</v>
      </c>
      <c r="W2021">
        <v>20.2</v>
      </c>
      <c r="X2021">
        <v>3.620000000000001</v>
      </c>
    </row>
    <row r="2022" spans="3:24">
      <c r="C2022" s="1">
        <v>20.21</v>
      </c>
      <c r="D2022" s="1">
        <v>13.25</v>
      </c>
      <c r="G2022">
        <v>20.21</v>
      </c>
      <c r="H2022">
        <v>5.2700000000000022</v>
      </c>
      <c r="K2022">
        <v>20.2</v>
      </c>
      <c r="L2022">
        <v>7.910000000000001</v>
      </c>
      <c r="O2022">
        <v>20.21</v>
      </c>
      <c r="P2022" t="s">
        <v>1</v>
      </c>
      <c r="S2022">
        <v>20.21</v>
      </c>
      <c r="T2022">
        <v>5.169999999999999</v>
      </c>
      <c r="W2022">
        <v>20.21</v>
      </c>
      <c r="X2022" t="s">
        <v>1</v>
      </c>
    </row>
    <row r="2023" spans="3:24">
      <c r="C2023" s="1">
        <v>20.22</v>
      </c>
      <c r="D2023" s="1">
        <v>13.370000000000001</v>
      </c>
      <c r="G2023">
        <v>20.22</v>
      </c>
      <c r="H2023">
        <v>5.3200000000000012</v>
      </c>
      <c r="K2023">
        <v>20.21</v>
      </c>
      <c r="L2023">
        <v>7.8600000000000021</v>
      </c>
      <c r="O2023">
        <v>20.22</v>
      </c>
      <c r="P2023" t="s">
        <v>1</v>
      </c>
      <c r="S2023">
        <v>20.22</v>
      </c>
      <c r="T2023">
        <v>5.169999999999999</v>
      </c>
      <c r="W2023">
        <v>20.22</v>
      </c>
      <c r="X2023" t="s">
        <v>1</v>
      </c>
    </row>
    <row r="2024" spans="3:24">
      <c r="C2024" s="1">
        <v>20.23</v>
      </c>
      <c r="D2024" s="1">
        <v>14.6</v>
      </c>
      <c r="G2024">
        <v>20.23</v>
      </c>
      <c r="H2024">
        <v>5.3</v>
      </c>
      <c r="K2024">
        <v>20.22</v>
      </c>
      <c r="L2024">
        <v>8.4200000000000017</v>
      </c>
      <c r="O2024">
        <v>20.23</v>
      </c>
      <c r="P2024" t="s">
        <v>1</v>
      </c>
      <c r="S2024">
        <v>20.23</v>
      </c>
      <c r="T2024">
        <v>5.08</v>
      </c>
      <c r="W2024">
        <v>20.23</v>
      </c>
      <c r="X2024" t="s">
        <v>1</v>
      </c>
    </row>
    <row r="2025" spans="3:24">
      <c r="C2025" s="1">
        <v>20.239999999999998</v>
      </c>
      <c r="D2025" s="1">
        <v>15.759999999999998</v>
      </c>
      <c r="G2025">
        <v>20.239999999999998</v>
      </c>
      <c r="H2025">
        <v>5.3200000000000012</v>
      </c>
      <c r="K2025">
        <v>20.23</v>
      </c>
      <c r="L2025">
        <v>8.7600000000000016</v>
      </c>
      <c r="O2025">
        <v>20.239999999999998</v>
      </c>
      <c r="P2025" t="s">
        <v>1</v>
      </c>
      <c r="S2025">
        <v>20.239999999999998</v>
      </c>
      <c r="T2025" t="s">
        <v>1</v>
      </c>
      <c r="W2025">
        <v>20.239999999999998</v>
      </c>
      <c r="X2025" t="s">
        <v>1</v>
      </c>
    </row>
    <row r="2026" spans="3:24">
      <c r="C2026" s="1">
        <v>20.25</v>
      </c>
      <c r="D2026" s="1">
        <v>18.830000000000002</v>
      </c>
      <c r="G2026">
        <v>20.25</v>
      </c>
      <c r="H2026">
        <v>5.2800000000000029</v>
      </c>
      <c r="K2026">
        <v>20.239999999999998</v>
      </c>
      <c r="L2026">
        <v>9.4500000000000028</v>
      </c>
      <c r="O2026">
        <v>20.25</v>
      </c>
      <c r="P2026" t="s">
        <v>1</v>
      </c>
      <c r="S2026">
        <v>20.25</v>
      </c>
      <c r="T2026" t="s">
        <v>1</v>
      </c>
      <c r="W2026">
        <v>20.25</v>
      </c>
      <c r="X2026" t="s">
        <v>1</v>
      </c>
    </row>
    <row r="2027" spans="3:24">
      <c r="C2027" s="1">
        <v>20.260000000000002</v>
      </c>
      <c r="D2027" s="1">
        <v>15.94</v>
      </c>
      <c r="G2027">
        <v>20.260000000000002</v>
      </c>
      <c r="H2027">
        <v>5.2700000000000022</v>
      </c>
      <c r="K2027">
        <v>20.25</v>
      </c>
      <c r="L2027">
        <v>10.050000000000001</v>
      </c>
      <c r="O2027">
        <v>20.260000000000002</v>
      </c>
      <c r="P2027" t="s">
        <v>1</v>
      </c>
      <c r="S2027">
        <v>20.260000000000002</v>
      </c>
      <c r="T2027" t="s">
        <v>1</v>
      </c>
      <c r="W2027">
        <v>20.260000000000002</v>
      </c>
      <c r="X2027" t="s">
        <v>1</v>
      </c>
    </row>
    <row r="2028" spans="3:24">
      <c r="C2028" s="1">
        <v>20.27</v>
      </c>
      <c r="D2028" s="1">
        <v>14.569999999999999</v>
      </c>
      <c r="G2028">
        <v>20.27</v>
      </c>
      <c r="H2028">
        <v>5.2500000000000009</v>
      </c>
      <c r="K2028">
        <v>20.260000000000002</v>
      </c>
      <c r="L2028">
        <v>10.510000000000002</v>
      </c>
      <c r="O2028">
        <v>20.27</v>
      </c>
      <c r="P2028" t="s">
        <v>1</v>
      </c>
      <c r="S2028">
        <v>20.27</v>
      </c>
      <c r="T2028" t="s">
        <v>1</v>
      </c>
      <c r="W2028">
        <v>20.27</v>
      </c>
      <c r="X2028" t="s">
        <v>1</v>
      </c>
    </row>
    <row r="2029" spans="3:24">
      <c r="C2029" s="1">
        <v>20.28</v>
      </c>
      <c r="D2029" s="1">
        <v>13.31</v>
      </c>
      <c r="G2029">
        <v>20.28</v>
      </c>
      <c r="H2029">
        <v>5.2800000000000029</v>
      </c>
      <c r="K2029">
        <v>20.27</v>
      </c>
      <c r="L2029">
        <v>11.27</v>
      </c>
      <c r="O2029">
        <v>20.28</v>
      </c>
      <c r="P2029" t="s">
        <v>1</v>
      </c>
      <c r="S2029">
        <v>20.28</v>
      </c>
      <c r="T2029" t="s">
        <v>1</v>
      </c>
      <c r="W2029">
        <v>20.28</v>
      </c>
      <c r="X2029" t="s">
        <v>1</v>
      </c>
    </row>
    <row r="2030" spans="3:24">
      <c r="C2030" s="1">
        <v>20.29</v>
      </c>
      <c r="D2030" s="1">
        <v>12.24</v>
      </c>
      <c r="G2030">
        <v>20.29</v>
      </c>
      <c r="H2030">
        <v>5.3100000000000005</v>
      </c>
      <c r="K2030">
        <v>20.28</v>
      </c>
      <c r="L2030">
        <v>12.090000000000002</v>
      </c>
      <c r="O2030">
        <v>20.29</v>
      </c>
      <c r="P2030" t="s">
        <v>1</v>
      </c>
      <c r="S2030">
        <v>20.29</v>
      </c>
      <c r="T2030" t="s">
        <v>1</v>
      </c>
      <c r="W2030">
        <v>20.29</v>
      </c>
      <c r="X2030" t="s">
        <v>1</v>
      </c>
    </row>
    <row r="2031" spans="3:24">
      <c r="C2031" s="1">
        <v>20.3</v>
      </c>
      <c r="D2031" s="1">
        <v>10.679999999999998</v>
      </c>
      <c r="G2031">
        <v>20.3</v>
      </c>
      <c r="H2031">
        <v>5.3</v>
      </c>
      <c r="K2031">
        <v>20.29</v>
      </c>
      <c r="L2031">
        <v>12.01</v>
      </c>
      <c r="O2031">
        <v>20.3</v>
      </c>
      <c r="P2031" t="s">
        <v>1</v>
      </c>
      <c r="S2031">
        <v>20.3</v>
      </c>
      <c r="T2031" t="s">
        <v>1</v>
      </c>
      <c r="W2031">
        <v>20.3</v>
      </c>
      <c r="X2031" t="s">
        <v>1</v>
      </c>
    </row>
    <row r="2032" spans="3:24">
      <c r="C2032" s="1">
        <v>20.309999999999999</v>
      </c>
      <c r="D2032" s="1">
        <v>10.09</v>
      </c>
      <c r="G2032">
        <v>20.309999999999999</v>
      </c>
      <c r="H2032">
        <v>5.2800000000000029</v>
      </c>
      <c r="K2032">
        <v>20.3</v>
      </c>
      <c r="L2032">
        <v>11.090000000000003</v>
      </c>
      <c r="O2032">
        <v>20.309999999999999</v>
      </c>
      <c r="P2032" t="s">
        <v>1</v>
      </c>
      <c r="S2032">
        <v>20.309999999999999</v>
      </c>
      <c r="T2032" t="s">
        <v>1</v>
      </c>
      <c r="W2032">
        <v>20.309999999999999</v>
      </c>
      <c r="X2032" t="s">
        <v>1</v>
      </c>
    </row>
    <row r="2033" spans="3:24">
      <c r="C2033" s="1">
        <v>20.32</v>
      </c>
      <c r="D2033" s="1">
        <v>9.85</v>
      </c>
      <c r="G2033">
        <v>20.32</v>
      </c>
      <c r="H2033">
        <v>5.2700000000000022</v>
      </c>
      <c r="K2033">
        <v>20.309999999999999</v>
      </c>
      <c r="L2033">
        <v>8.3200000000000021</v>
      </c>
      <c r="O2033">
        <v>20.32</v>
      </c>
      <c r="P2033" t="s">
        <v>1</v>
      </c>
      <c r="S2033">
        <v>20.32</v>
      </c>
      <c r="T2033" t="s">
        <v>1</v>
      </c>
      <c r="W2033">
        <v>20.32</v>
      </c>
      <c r="X2033" t="s">
        <v>1</v>
      </c>
    </row>
    <row r="2034" spans="3:24">
      <c r="C2034" s="1">
        <v>20.329999999999998</v>
      </c>
      <c r="D2034" s="1">
        <v>10.43</v>
      </c>
      <c r="G2034">
        <v>20.329999999999998</v>
      </c>
      <c r="H2034">
        <v>5.2700000000000022</v>
      </c>
      <c r="K2034">
        <v>20.32</v>
      </c>
      <c r="L2034">
        <v>5.13</v>
      </c>
      <c r="O2034">
        <v>20.329999999999998</v>
      </c>
      <c r="P2034" t="s">
        <v>1</v>
      </c>
      <c r="S2034">
        <v>20.329999999999998</v>
      </c>
      <c r="T2034" t="s">
        <v>1</v>
      </c>
      <c r="W2034">
        <v>20.329999999999998</v>
      </c>
      <c r="X2034" t="s">
        <v>1</v>
      </c>
    </row>
    <row r="2035" spans="3:24">
      <c r="C2035" s="1">
        <v>20.34</v>
      </c>
      <c r="D2035" s="1">
        <v>10.409999999999998</v>
      </c>
      <c r="G2035">
        <v>20.34</v>
      </c>
      <c r="H2035">
        <v>5.2600000000000016</v>
      </c>
      <c r="K2035">
        <v>20.329999999999998</v>
      </c>
      <c r="L2035">
        <v>4.990000000000002</v>
      </c>
      <c r="O2035">
        <v>20.34</v>
      </c>
      <c r="P2035" t="s">
        <v>1</v>
      </c>
      <c r="S2035">
        <v>20.34</v>
      </c>
      <c r="T2035" t="s">
        <v>1</v>
      </c>
      <c r="W2035">
        <v>20.34</v>
      </c>
      <c r="X2035" t="s">
        <v>1</v>
      </c>
    </row>
    <row r="2036" spans="3:24">
      <c r="C2036" s="1">
        <v>20.350000000000001</v>
      </c>
      <c r="D2036" s="1">
        <v>10.119999999999997</v>
      </c>
      <c r="G2036">
        <v>20.350000000000001</v>
      </c>
      <c r="H2036">
        <v>5.24</v>
      </c>
      <c r="K2036">
        <v>20.34</v>
      </c>
      <c r="L2036">
        <v>4.7600000000000016</v>
      </c>
      <c r="O2036">
        <v>20.350000000000001</v>
      </c>
      <c r="P2036" t="s">
        <v>1</v>
      </c>
      <c r="S2036">
        <v>20.350000000000001</v>
      </c>
      <c r="T2036" t="s">
        <v>1</v>
      </c>
      <c r="W2036">
        <v>20.350000000000001</v>
      </c>
      <c r="X2036" t="s">
        <v>1</v>
      </c>
    </row>
    <row r="2037" spans="3:24">
      <c r="C2037" s="1">
        <v>20.36</v>
      </c>
      <c r="D2037" s="1">
        <v>9.9099999999999984</v>
      </c>
      <c r="G2037">
        <v>20.36</v>
      </c>
      <c r="H2037">
        <v>5.2700000000000022</v>
      </c>
      <c r="K2037">
        <v>20.350000000000001</v>
      </c>
      <c r="L2037">
        <v>4.62</v>
      </c>
      <c r="O2037">
        <v>20.36</v>
      </c>
      <c r="P2037" t="s">
        <v>1</v>
      </c>
      <c r="S2037">
        <v>20.36</v>
      </c>
      <c r="T2037" t="s">
        <v>1</v>
      </c>
      <c r="W2037">
        <v>20.36</v>
      </c>
      <c r="X2037" t="s">
        <v>1</v>
      </c>
    </row>
    <row r="2038" spans="3:24">
      <c r="C2038" s="1">
        <v>20.37</v>
      </c>
      <c r="D2038" s="1">
        <v>9.7799999999999976</v>
      </c>
      <c r="G2038">
        <v>20.37</v>
      </c>
      <c r="H2038">
        <v>5.2200000000000024</v>
      </c>
      <c r="K2038">
        <v>20.36</v>
      </c>
      <c r="L2038">
        <v>6.2</v>
      </c>
      <c r="O2038">
        <v>20.37</v>
      </c>
      <c r="P2038" t="s">
        <v>1</v>
      </c>
      <c r="S2038">
        <v>20.37</v>
      </c>
      <c r="T2038" t="s">
        <v>1</v>
      </c>
      <c r="W2038">
        <v>20.37</v>
      </c>
      <c r="X2038" t="s">
        <v>1</v>
      </c>
    </row>
    <row r="2039" spans="3:24">
      <c r="C2039" s="1">
        <v>20.38</v>
      </c>
      <c r="D2039" s="1">
        <v>9.7399999999999984</v>
      </c>
      <c r="G2039">
        <v>20.38</v>
      </c>
      <c r="H2039">
        <v>5.2900000000000036</v>
      </c>
      <c r="K2039">
        <v>20.37</v>
      </c>
      <c r="L2039">
        <v>5.24</v>
      </c>
      <c r="O2039">
        <v>20.38</v>
      </c>
      <c r="P2039" t="s">
        <v>1</v>
      </c>
      <c r="S2039">
        <v>20.38</v>
      </c>
      <c r="T2039" t="s">
        <v>1</v>
      </c>
      <c r="W2039">
        <v>20.38</v>
      </c>
      <c r="X2039" t="s">
        <v>1</v>
      </c>
    </row>
    <row r="2040" spans="3:24">
      <c r="C2040" s="1">
        <v>20.39</v>
      </c>
      <c r="D2040" s="1">
        <v>9.1599999999999984</v>
      </c>
      <c r="G2040">
        <v>20.39</v>
      </c>
      <c r="H2040" t="s">
        <v>1</v>
      </c>
      <c r="K2040">
        <v>20.38</v>
      </c>
      <c r="L2040">
        <v>4.5000000000000036</v>
      </c>
      <c r="O2040">
        <v>20.39</v>
      </c>
      <c r="P2040" t="s">
        <v>1</v>
      </c>
      <c r="S2040">
        <v>20.39</v>
      </c>
      <c r="T2040" t="s">
        <v>1</v>
      </c>
      <c r="W2040">
        <v>20.39</v>
      </c>
      <c r="X2040" t="s">
        <v>1</v>
      </c>
    </row>
    <row r="2041" spans="3:24">
      <c r="C2041" s="1">
        <v>20.399999999999999</v>
      </c>
      <c r="D2041" s="1">
        <v>8.1900000000000013</v>
      </c>
      <c r="G2041">
        <v>20.399999999999999</v>
      </c>
      <c r="H2041" t="s">
        <v>1</v>
      </c>
      <c r="K2041">
        <v>20.39</v>
      </c>
      <c r="L2041">
        <v>3.7600000000000029</v>
      </c>
      <c r="O2041">
        <v>20.399999999999999</v>
      </c>
      <c r="P2041" t="s">
        <v>1</v>
      </c>
      <c r="S2041">
        <v>20.399999999999999</v>
      </c>
      <c r="T2041" t="s">
        <v>1</v>
      </c>
      <c r="W2041">
        <v>20.399999999999999</v>
      </c>
      <c r="X2041" t="s">
        <v>1</v>
      </c>
    </row>
    <row r="2042" spans="3:24">
      <c r="C2042" s="1">
        <v>20.41</v>
      </c>
      <c r="D2042" s="1">
        <v>8</v>
      </c>
      <c r="G2042">
        <v>20.41</v>
      </c>
      <c r="H2042" t="s">
        <v>1</v>
      </c>
      <c r="K2042">
        <v>20.399999999999999</v>
      </c>
      <c r="L2042">
        <v>3.3600000000000025</v>
      </c>
      <c r="O2042">
        <v>20.41</v>
      </c>
      <c r="P2042" t="s">
        <v>1</v>
      </c>
      <c r="S2042">
        <v>20.41</v>
      </c>
      <c r="T2042" t="s">
        <v>1</v>
      </c>
      <c r="W2042">
        <v>20.41</v>
      </c>
      <c r="X2042" t="s">
        <v>1</v>
      </c>
    </row>
    <row r="2043" spans="3:24">
      <c r="C2043" s="1">
        <v>20.420000000000002</v>
      </c>
      <c r="D2043" s="1">
        <v>7.4099999999999975</v>
      </c>
      <c r="G2043">
        <v>20.420000000000002</v>
      </c>
      <c r="H2043" t="s">
        <v>1</v>
      </c>
      <c r="K2043">
        <v>20.41</v>
      </c>
      <c r="L2043">
        <v>3.0300000000000034</v>
      </c>
      <c r="O2043">
        <v>20.420000000000002</v>
      </c>
      <c r="P2043" t="s">
        <v>1</v>
      </c>
      <c r="S2043">
        <v>20.420000000000002</v>
      </c>
      <c r="T2043" t="s">
        <v>1</v>
      </c>
      <c r="W2043">
        <v>20.420000000000002</v>
      </c>
      <c r="X2043" t="s">
        <v>1</v>
      </c>
    </row>
    <row r="2044" spans="3:24">
      <c r="C2044" s="1">
        <v>20.43</v>
      </c>
      <c r="D2044" s="1">
        <v>6.2499999999999991</v>
      </c>
      <c r="G2044">
        <v>20.43</v>
      </c>
      <c r="H2044" t="s">
        <v>1</v>
      </c>
      <c r="K2044">
        <v>20.420000000000002</v>
      </c>
      <c r="L2044">
        <v>3.16</v>
      </c>
      <c r="O2044">
        <v>20.43</v>
      </c>
      <c r="P2044">
        <v>4.0299999999999976</v>
      </c>
      <c r="S2044">
        <v>20.43</v>
      </c>
      <c r="T2044" t="s">
        <v>1</v>
      </c>
      <c r="W2044">
        <v>20.43</v>
      </c>
      <c r="X2044" t="s">
        <v>1</v>
      </c>
    </row>
    <row r="2045" spans="3:24">
      <c r="C2045" s="1">
        <v>20.440000000000001</v>
      </c>
      <c r="D2045" s="1">
        <v>5.9900000000000011</v>
      </c>
      <c r="G2045">
        <v>20.440000000000001</v>
      </c>
      <c r="H2045" t="s">
        <v>1</v>
      </c>
      <c r="K2045">
        <v>20.43</v>
      </c>
      <c r="L2045">
        <v>3.0100000000000016</v>
      </c>
      <c r="O2045">
        <v>20.440000000000001</v>
      </c>
      <c r="P2045">
        <v>3.9799999999999982</v>
      </c>
      <c r="S2045">
        <v>20.440000000000001</v>
      </c>
      <c r="T2045" t="s">
        <v>1</v>
      </c>
      <c r="W2045">
        <v>20.440000000000001</v>
      </c>
      <c r="X2045" t="s">
        <v>1</v>
      </c>
    </row>
    <row r="2046" spans="3:24">
      <c r="C2046" s="1">
        <v>20.45</v>
      </c>
      <c r="D2046" s="1">
        <v>6.0199999999999987</v>
      </c>
      <c r="G2046">
        <v>20.45</v>
      </c>
      <c r="H2046" t="s">
        <v>1</v>
      </c>
      <c r="K2046">
        <v>20.440000000000001</v>
      </c>
      <c r="L2046" t="s">
        <v>1</v>
      </c>
      <c r="O2046">
        <v>20.45</v>
      </c>
      <c r="P2046">
        <v>3.9600000000000009</v>
      </c>
      <c r="S2046">
        <v>20.45</v>
      </c>
      <c r="T2046" t="s">
        <v>1</v>
      </c>
      <c r="W2046">
        <v>20.45</v>
      </c>
      <c r="X2046" t="s">
        <v>1</v>
      </c>
    </row>
    <row r="2047" spans="3:24">
      <c r="C2047" s="1">
        <v>20.46</v>
      </c>
      <c r="D2047" s="1">
        <v>5.8800000000000017</v>
      </c>
      <c r="G2047">
        <v>20.46</v>
      </c>
      <c r="H2047" t="s">
        <v>1</v>
      </c>
      <c r="K2047">
        <v>20.45</v>
      </c>
      <c r="L2047" t="s">
        <v>1</v>
      </c>
      <c r="O2047">
        <v>20.46</v>
      </c>
      <c r="P2047">
        <v>4.0199999999999969</v>
      </c>
      <c r="S2047">
        <v>20.46</v>
      </c>
      <c r="T2047" t="s">
        <v>1</v>
      </c>
      <c r="W2047">
        <v>20.46</v>
      </c>
      <c r="X2047" t="s">
        <v>1</v>
      </c>
    </row>
    <row r="2048" spans="3:24">
      <c r="C2048" s="1">
        <v>20.47</v>
      </c>
      <c r="D2048" s="1">
        <v>5.8</v>
      </c>
      <c r="G2048">
        <v>20.47</v>
      </c>
      <c r="H2048" t="s">
        <v>1</v>
      </c>
      <c r="K2048">
        <v>20.46</v>
      </c>
      <c r="L2048" t="s">
        <v>1</v>
      </c>
      <c r="O2048">
        <v>20.47</v>
      </c>
      <c r="P2048">
        <v>4.0299999999999976</v>
      </c>
      <c r="S2048">
        <v>20.47</v>
      </c>
      <c r="T2048" t="s">
        <v>1</v>
      </c>
      <c r="W2048">
        <v>20.47</v>
      </c>
      <c r="X2048" t="s">
        <v>1</v>
      </c>
    </row>
    <row r="2049" spans="3:24">
      <c r="C2049" s="1">
        <v>20.48</v>
      </c>
      <c r="D2049" s="1">
        <v>5.9099999999999993</v>
      </c>
      <c r="G2049">
        <v>20.48</v>
      </c>
      <c r="H2049" t="s">
        <v>1</v>
      </c>
      <c r="K2049">
        <v>20.47</v>
      </c>
      <c r="L2049" t="s">
        <v>1</v>
      </c>
      <c r="O2049">
        <v>20.48</v>
      </c>
      <c r="P2049">
        <v>4.410000000000001</v>
      </c>
      <c r="S2049">
        <v>20.48</v>
      </c>
      <c r="T2049" t="s">
        <v>1</v>
      </c>
      <c r="W2049">
        <v>20.48</v>
      </c>
      <c r="X2049" t="s">
        <v>1</v>
      </c>
    </row>
    <row r="2050" spans="3:24">
      <c r="C2050" s="1">
        <v>20.49</v>
      </c>
      <c r="D2050" s="1">
        <v>6.4400000000000013</v>
      </c>
      <c r="G2050">
        <v>20.49</v>
      </c>
      <c r="H2050" t="s">
        <v>1</v>
      </c>
      <c r="K2050">
        <v>20.48</v>
      </c>
      <c r="L2050" t="s">
        <v>1</v>
      </c>
      <c r="O2050">
        <v>20.49</v>
      </c>
      <c r="P2050">
        <v>5.01</v>
      </c>
      <c r="S2050">
        <v>20.49</v>
      </c>
      <c r="T2050" t="s">
        <v>1</v>
      </c>
      <c r="W2050">
        <v>20.49</v>
      </c>
      <c r="X2050" t="s">
        <v>1</v>
      </c>
    </row>
    <row r="2051" spans="3:24">
      <c r="C2051" s="1">
        <v>20.5</v>
      </c>
      <c r="D2051" s="1">
        <v>6.6899999999999986</v>
      </c>
      <c r="G2051">
        <v>20.5</v>
      </c>
      <c r="H2051" t="s">
        <v>1</v>
      </c>
      <c r="K2051">
        <v>20.49</v>
      </c>
      <c r="L2051" t="s">
        <v>1</v>
      </c>
      <c r="O2051">
        <v>20.5</v>
      </c>
      <c r="P2051">
        <v>6.5199999999999987</v>
      </c>
      <c r="S2051">
        <v>20.5</v>
      </c>
      <c r="T2051" t="s">
        <v>1</v>
      </c>
      <c r="W2051">
        <v>20.5</v>
      </c>
      <c r="X2051" t="s">
        <v>1</v>
      </c>
    </row>
    <row r="2052" spans="3:24">
      <c r="C2052" s="1">
        <v>20.51</v>
      </c>
      <c r="D2052" s="1">
        <v>5.8599999999999994</v>
      </c>
      <c r="G2052">
        <v>20.51</v>
      </c>
      <c r="H2052" t="s">
        <v>1</v>
      </c>
      <c r="K2052">
        <v>20.5</v>
      </c>
      <c r="L2052" t="s">
        <v>1</v>
      </c>
      <c r="O2052">
        <v>20.51</v>
      </c>
      <c r="P2052">
        <v>9.5699999999999985</v>
      </c>
      <c r="S2052">
        <v>20.51</v>
      </c>
      <c r="T2052" t="s">
        <v>1</v>
      </c>
      <c r="W2052">
        <v>20.51</v>
      </c>
      <c r="X2052" t="s">
        <v>1</v>
      </c>
    </row>
    <row r="2053" spans="3:24">
      <c r="C2053" s="1">
        <v>20.52</v>
      </c>
      <c r="D2053" s="1">
        <v>5.719999999999998</v>
      </c>
      <c r="G2053">
        <v>20.52</v>
      </c>
      <c r="H2053" t="s">
        <v>1</v>
      </c>
      <c r="K2053">
        <v>20.51</v>
      </c>
      <c r="L2053" t="s">
        <v>1</v>
      </c>
      <c r="O2053">
        <v>20.52</v>
      </c>
      <c r="P2053">
        <v>10.309999999999999</v>
      </c>
      <c r="S2053">
        <v>20.52</v>
      </c>
      <c r="T2053" t="s">
        <v>1</v>
      </c>
      <c r="W2053">
        <v>20.52</v>
      </c>
      <c r="X2053" t="s">
        <v>1</v>
      </c>
    </row>
    <row r="2054" spans="3:24">
      <c r="C2054" s="1">
        <v>20.53</v>
      </c>
      <c r="D2054" s="1">
        <v>7.77</v>
      </c>
      <c r="G2054">
        <v>20.53</v>
      </c>
      <c r="H2054" t="s">
        <v>1</v>
      </c>
      <c r="K2054">
        <v>20.52</v>
      </c>
      <c r="L2054" t="s">
        <v>1</v>
      </c>
      <c r="O2054">
        <v>20.53</v>
      </c>
      <c r="P2054">
        <v>9.52</v>
      </c>
      <c r="S2054">
        <v>20.53</v>
      </c>
      <c r="T2054" t="s">
        <v>1</v>
      </c>
      <c r="W2054">
        <v>20.53</v>
      </c>
      <c r="X2054" t="s">
        <v>1</v>
      </c>
    </row>
    <row r="2055" spans="3:24">
      <c r="C2055" s="1">
        <v>20.54</v>
      </c>
      <c r="D2055" s="1">
        <v>9.19</v>
      </c>
      <c r="G2055">
        <v>20.54</v>
      </c>
      <c r="H2055" t="s">
        <v>1</v>
      </c>
      <c r="K2055">
        <v>20.53</v>
      </c>
      <c r="L2055" t="s">
        <v>1</v>
      </c>
      <c r="O2055">
        <v>20.54</v>
      </c>
      <c r="P2055">
        <v>8.0200000000000014</v>
      </c>
      <c r="S2055">
        <v>20.54</v>
      </c>
      <c r="T2055" t="s">
        <v>1</v>
      </c>
      <c r="W2055">
        <v>20.54</v>
      </c>
      <c r="X2055" t="s">
        <v>1</v>
      </c>
    </row>
    <row r="2056" spans="3:24">
      <c r="C2056" s="1">
        <v>20.55</v>
      </c>
      <c r="D2056" s="1">
        <v>9.99</v>
      </c>
      <c r="G2056">
        <v>20.55</v>
      </c>
      <c r="H2056" t="s">
        <v>1</v>
      </c>
      <c r="K2056">
        <v>20.54</v>
      </c>
      <c r="L2056" t="s">
        <v>1</v>
      </c>
      <c r="O2056">
        <v>20.55</v>
      </c>
      <c r="P2056">
        <v>7.4099999999999975</v>
      </c>
      <c r="S2056">
        <v>20.55</v>
      </c>
      <c r="T2056" t="s">
        <v>1</v>
      </c>
      <c r="W2056">
        <v>20.55</v>
      </c>
      <c r="X2056" t="s">
        <v>1</v>
      </c>
    </row>
    <row r="2057" spans="3:24">
      <c r="C2057" s="1">
        <v>20.56</v>
      </c>
      <c r="D2057" s="1">
        <v>9.6199999999999992</v>
      </c>
      <c r="G2057">
        <v>20.56</v>
      </c>
      <c r="H2057" t="s">
        <v>1</v>
      </c>
      <c r="K2057">
        <v>20.55</v>
      </c>
      <c r="L2057" t="s">
        <v>1</v>
      </c>
      <c r="O2057">
        <v>20.56</v>
      </c>
      <c r="P2057">
        <v>7.0600000000000014</v>
      </c>
      <c r="S2057">
        <v>20.56</v>
      </c>
      <c r="T2057" t="s">
        <v>1</v>
      </c>
      <c r="W2057">
        <v>20.56</v>
      </c>
      <c r="X2057" t="s">
        <v>1</v>
      </c>
    </row>
    <row r="2058" spans="3:24">
      <c r="C2058" s="1">
        <v>20.57</v>
      </c>
      <c r="D2058" s="1">
        <v>8.8199999999999985</v>
      </c>
      <c r="G2058">
        <v>20.57</v>
      </c>
      <c r="H2058" t="s">
        <v>1</v>
      </c>
      <c r="K2058">
        <v>20.56</v>
      </c>
      <c r="L2058" t="s">
        <v>1</v>
      </c>
      <c r="O2058">
        <v>20.57</v>
      </c>
      <c r="P2058">
        <v>4.96</v>
      </c>
      <c r="S2058">
        <v>20.57</v>
      </c>
      <c r="T2058" t="s">
        <v>1</v>
      </c>
      <c r="W2058">
        <v>20.57</v>
      </c>
      <c r="X2058" t="s">
        <v>1</v>
      </c>
    </row>
    <row r="2059" spans="3:24">
      <c r="C2059" s="1">
        <v>20.58</v>
      </c>
      <c r="D2059" s="1">
        <v>8.06</v>
      </c>
      <c r="G2059">
        <v>20.58</v>
      </c>
      <c r="H2059" t="s">
        <v>1</v>
      </c>
      <c r="K2059">
        <v>20.57</v>
      </c>
      <c r="L2059" t="s">
        <v>1</v>
      </c>
      <c r="O2059">
        <v>20.58</v>
      </c>
      <c r="P2059">
        <v>4.2699999999999987</v>
      </c>
      <c r="S2059">
        <v>20.58</v>
      </c>
      <c r="T2059" t="s">
        <v>1</v>
      </c>
      <c r="W2059">
        <v>20.58</v>
      </c>
      <c r="X2059" t="s">
        <v>1</v>
      </c>
    </row>
    <row r="2060" spans="3:24">
      <c r="C2060" s="1">
        <v>20.59</v>
      </c>
      <c r="D2060" s="1">
        <v>7.5399999999999991</v>
      </c>
      <c r="G2060">
        <v>20.59</v>
      </c>
      <c r="H2060" t="s">
        <v>1</v>
      </c>
      <c r="K2060">
        <v>20.58</v>
      </c>
      <c r="L2060" t="s">
        <v>1</v>
      </c>
      <c r="O2060">
        <v>20.59</v>
      </c>
      <c r="P2060">
        <v>4.0399999999999983</v>
      </c>
      <c r="S2060">
        <v>20.59</v>
      </c>
      <c r="T2060" t="s">
        <v>1</v>
      </c>
      <c r="W2060">
        <v>20.59</v>
      </c>
      <c r="X2060" t="s">
        <v>1</v>
      </c>
    </row>
    <row r="2061" spans="3:24">
      <c r="C2061" s="1">
        <v>20.6</v>
      </c>
      <c r="D2061" s="1">
        <v>8.0800000000000018</v>
      </c>
      <c r="G2061">
        <v>20.6</v>
      </c>
      <c r="H2061" t="s">
        <v>1</v>
      </c>
      <c r="K2061">
        <v>20.59</v>
      </c>
      <c r="L2061" t="s">
        <v>1</v>
      </c>
      <c r="O2061">
        <v>20.6</v>
      </c>
      <c r="P2061">
        <v>3.4099999999999979</v>
      </c>
      <c r="S2061">
        <v>20.6</v>
      </c>
      <c r="T2061" t="s">
        <v>1</v>
      </c>
      <c r="W2061">
        <v>20.6</v>
      </c>
      <c r="X2061" t="s">
        <v>1</v>
      </c>
    </row>
    <row r="2062" spans="3:24">
      <c r="C2062" s="1">
        <v>20.61</v>
      </c>
      <c r="D2062" s="1">
        <v>7.910000000000001</v>
      </c>
      <c r="G2062">
        <v>20.61</v>
      </c>
      <c r="H2062" t="s">
        <v>1</v>
      </c>
      <c r="K2062">
        <v>20.6</v>
      </c>
      <c r="L2062" t="s">
        <v>1</v>
      </c>
      <c r="O2062">
        <v>20.61</v>
      </c>
      <c r="P2062">
        <v>3.3599999999999985</v>
      </c>
      <c r="S2062">
        <v>20.61</v>
      </c>
      <c r="T2062" t="s">
        <v>1</v>
      </c>
      <c r="W2062">
        <v>20.61</v>
      </c>
      <c r="X2062" t="s">
        <v>1</v>
      </c>
    </row>
    <row r="2063" spans="3:24">
      <c r="C2063" s="1">
        <v>20.62</v>
      </c>
      <c r="D2063" s="1">
        <v>7.349999999999997</v>
      </c>
      <c r="G2063">
        <v>20.62</v>
      </c>
      <c r="H2063" t="s">
        <v>1</v>
      </c>
      <c r="K2063">
        <v>20.61</v>
      </c>
      <c r="L2063" t="s">
        <v>1</v>
      </c>
      <c r="O2063">
        <v>20.62</v>
      </c>
      <c r="P2063">
        <v>3.3400000000000012</v>
      </c>
      <c r="S2063">
        <v>20.62</v>
      </c>
      <c r="T2063" t="s">
        <v>1</v>
      </c>
      <c r="W2063">
        <v>20.62</v>
      </c>
      <c r="X2063" t="s">
        <v>1</v>
      </c>
    </row>
    <row r="2064" spans="3:24">
      <c r="C2064" s="1">
        <v>20.63</v>
      </c>
      <c r="D2064" s="1">
        <v>7.0399999999999991</v>
      </c>
      <c r="G2064">
        <v>20.63</v>
      </c>
      <c r="H2064" t="s">
        <v>1</v>
      </c>
      <c r="K2064">
        <v>20.62</v>
      </c>
      <c r="L2064" t="s">
        <v>1</v>
      </c>
      <c r="O2064">
        <v>20.63</v>
      </c>
      <c r="P2064">
        <v>3.3400000000000012</v>
      </c>
      <c r="S2064">
        <v>20.63</v>
      </c>
      <c r="T2064" t="s">
        <v>1</v>
      </c>
      <c r="W2064">
        <v>20.63</v>
      </c>
      <c r="X2064" t="s">
        <v>1</v>
      </c>
    </row>
    <row r="2065" spans="3:24">
      <c r="C2065" s="1">
        <v>20.64</v>
      </c>
      <c r="D2065" s="1">
        <v>6.7800000000000011</v>
      </c>
      <c r="G2065">
        <v>20.64</v>
      </c>
      <c r="H2065" t="s">
        <v>1</v>
      </c>
      <c r="K2065">
        <v>20.63</v>
      </c>
      <c r="L2065">
        <v>3.0500000000000003</v>
      </c>
      <c r="O2065">
        <v>20.64</v>
      </c>
      <c r="P2065">
        <v>3.3599999999999985</v>
      </c>
      <c r="S2065">
        <v>20.64</v>
      </c>
      <c r="T2065" t="s">
        <v>1</v>
      </c>
      <c r="W2065">
        <v>20.64</v>
      </c>
      <c r="X2065" t="s">
        <v>1</v>
      </c>
    </row>
    <row r="2066" spans="3:24">
      <c r="C2066" s="1">
        <v>20.65</v>
      </c>
      <c r="D2066" s="1">
        <v>6.5699999999999985</v>
      </c>
      <c r="G2066">
        <v>20.65</v>
      </c>
      <c r="H2066" t="s">
        <v>1</v>
      </c>
      <c r="K2066">
        <v>20.64</v>
      </c>
      <c r="L2066">
        <v>6.4700000000000033</v>
      </c>
      <c r="O2066">
        <v>20.65</v>
      </c>
      <c r="P2066">
        <v>3.3099999999999987</v>
      </c>
      <c r="S2066">
        <v>20.65</v>
      </c>
      <c r="T2066" t="s">
        <v>1</v>
      </c>
      <c r="W2066">
        <v>20.65</v>
      </c>
      <c r="X2066" t="s">
        <v>1</v>
      </c>
    </row>
    <row r="2067" spans="3:24">
      <c r="C2067" s="1">
        <v>20.66</v>
      </c>
      <c r="D2067" s="1">
        <v>6.5299999999999994</v>
      </c>
      <c r="G2067">
        <v>20.66</v>
      </c>
      <c r="H2067" t="s">
        <v>1</v>
      </c>
      <c r="K2067">
        <v>20.65</v>
      </c>
      <c r="L2067">
        <v>9.3000000000000007</v>
      </c>
      <c r="O2067">
        <v>20.66</v>
      </c>
      <c r="P2067">
        <v>3.0000000000000009</v>
      </c>
      <c r="S2067">
        <v>20.66</v>
      </c>
      <c r="T2067" t="s">
        <v>1</v>
      </c>
      <c r="W2067">
        <v>20.66</v>
      </c>
      <c r="X2067" t="s">
        <v>1</v>
      </c>
    </row>
    <row r="2068" spans="3:24">
      <c r="C2068" s="1">
        <v>20.67</v>
      </c>
      <c r="D2068" s="1">
        <v>6.009999999999998</v>
      </c>
      <c r="G2068">
        <v>20.67</v>
      </c>
      <c r="H2068" t="s">
        <v>1</v>
      </c>
      <c r="K2068">
        <v>20.66</v>
      </c>
      <c r="L2068">
        <v>8.64</v>
      </c>
      <c r="O2068">
        <v>20.67</v>
      </c>
      <c r="P2068">
        <v>3.21</v>
      </c>
      <c r="S2068">
        <v>20.67</v>
      </c>
      <c r="T2068" t="s">
        <v>1</v>
      </c>
      <c r="W2068">
        <v>20.67</v>
      </c>
      <c r="X2068">
        <v>3.240000000000002</v>
      </c>
    </row>
    <row r="2069" spans="3:24">
      <c r="C2069" s="1">
        <v>20.68</v>
      </c>
      <c r="D2069" s="1">
        <v>6.03</v>
      </c>
      <c r="G2069">
        <v>20.68</v>
      </c>
      <c r="H2069" t="s">
        <v>1</v>
      </c>
      <c r="K2069">
        <v>20.67</v>
      </c>
      <c r="L2069">
        <v>8.5500000000000025</v>
      </c>
      <c r="O2069">
        <v>20.68</v>
      </c>
      <c r="P2069">
        <v>3.1899999999999982</v>
      </c>
      <c r="S2069">
        <v>20.68</v>
      </c>
      <c r="T2069" t="s">
        <v>1</v>
      </c>
      <c r="W2069">
        <v>20.68</v>
      </c>
      <c r="X2069">
        <v>3.2900000000000014</v>
      </c>
    </row>
    <row r="2070" spans="3:24">
      <c r="C2070" s="1">
        <v>20.69</v>
      </c>
      <c r="D2070" s="1">
        <v>6.0500000000000016</v>
      </c>
      <c r="G2070">
        <v>20.69</v>
      </c>
      <c r="H2070" t="s">
        <v>1</v>
      </c>
      <c r="K2070">
        <v>20.68</v>
      </c>
      <c r="L2070">
        <v>7.3000000000000025</v>
      </c>
      <c r="O2070">
        <v>20.69</v>
      </c>
      <c r="P2070">
        <v>3.299999999999998</v>
      </c>
      <c r="S2070">
        <v>20.69</v>
      </c>
      <c r="T2070" t="s">
        <v>1</v>
      </c>
      <c r="W2070">
        <v>20.69</v>
      </c>
      <c r="X2070">
        <v>3.240000000000002</v>
      </c>
    </row>
    <row r="2071" spans="3:24">
      <c r="C2071" s="1">
        <v>20.7</v>
      </c>
      <c r="D2071" s="1">
        <v>5.8800000000000017</v>
      </c>
      <c r="G2071">
        <v>20.7</v>
      </c>
      <c r="H2071" t="s">
        <v>1</v>
      </c>
      <c r="K2071">
        <v>20.69</v>
      </c>
      <c r="L2071">
        <v>7.5700000000000012</v>
      </c>
      <c r="O2071">
        <v>20.7</v>
      </c>
      <c r="P2071">
        <v>5.36</v>
      </c>
      <c r="S2071">
        <v>20.7</v>
      </c>
      <c r="T2071" t="s">
        <v>1</v>
      </c>
      <c r="W2071">
        <v>20.7</v>
      </c>
      <c r="X2071">
        <v>3.3000000000000025</v>
      </c>
    </row>
    <row r="2072" spans="3:24">
      <c r="C2072" s="1">
        <v>20.71</v>
      </c>
      <c r="D2072" s="1">
        <v>5.7700000000000014</v>
      </c>
      <c r="G2072">
        <v>20.71</v>
      </c>
      <c r="H2072" t="s">
        <v>1</v>
      </c>
      <c r="K2072">
        <v>20.7</v>
      </c>
      <c r="L2072">
        <v>7.0800000000000027</v>
      </c>
      <c r="O2072">
        <v>20.71</v>
      </c>
      <c r="P2072">
        <v>6.6999999999999993</v>
      </c>
      <c r="S2072">
        <v>20.71</v>
      </c>
      <c r="T2072" t="s">
        <v>1</v>
      </c>
      <c r="W2072">
        <v>20.71</v>
      </c>
      <c r="X2072">
        <v>3.2300000000000013</v>
      </c>
    </row>
    <row r="2073" spans="3:24">
      <c r="C2073" s="1">
        <v>20.72</v>
      </c>
      <c r="D2073" s="1">
        <v>5.6500000000000012</v>
      </c>
      <c r="G2073">
        <v>20.72</v>
      </c>
      <c r="H2073" t="s">
        <v>1</v>
      </c>
      <c r="K2073">
        <v>20.71</v>
      </c>
      <c r="L2073">
        <v>7.4100000000000019</v>
      </c>
      <c r="O2073">
        <v>20.72</v>
      </c>
      <c r="P2073">
        <v>7.1399999999999988</v>
      </c>
      <c r="S2073">
        <v>20.72</v>
      </c>
      <c r="T2073" t="s">
        <v>1</v>
      </c>
      <c r="W2073">
        <v>20.72</v>
      </c>
      <c r="X2073">
        <v>4.1599999999999993</v>
      </c>
    </row>
    <row r="2074" spans="3:24">
      <c r="C2074" s="1">
        <v>20.73</v>
      </c>
      <c r="D2074" s="1">
        <v>5.7</v>
      </c>
      <c r="G2074">
        <v>20.73</v>
      </c>
      <c r="H2074" t="s">
        <v>1</v>
      </c>
      <c r="K2074">
        <v>20.72</v>
      </c>
      <c r="L2074">
        <v>7.4200000000000026</v>
      </c>
      <c r="O2074">
        <v>20.73</v>
      </c>
      <c r="P2074">
        <v>7.469999999999998</v>
      </c>
      <c r="S2074">
        <v>20.73</v>
      </c>
      <c r="T2074" t="s">
        <v>1</v>
      </c>
      <c r="W2074">
        <v>20.73</v>
      </c>
      <c r="X2074">
        <v>7.33</v>
      </c>
    </row>
    <row r="2075" spans="3:24">
      <c r="C2075" s="1">
        <v>20.74</v>
      </c>
      <c r="D2075" s="1">
        <v>5.719999999999998</v>
      </c>
      <c r="G2075">
        <v>20.74</v>
      </c>
      <c r="H2075" t="s">
        <v>1</v>
      </c>
      <c r="K2075">
        <v>20.73</v>
      </c>
      <c r="L2075">
        <v>6.8900000000000006</v>
      </c>
      <c r="O2075">
        <v>20.74</v>
      </c>
      <c r="P2075">
        <v>7.3900000000000006</v>
      </c>
      <c r="S2075">
        <v>20.74</v>
      </c>
      <c r="T2075" t="s">
        <v>1</v>
      </c>
      <c r="W2075">
        <v>20.74</v>
      </c>
      <c r="X2075">
        <v>10.749999999999998</v>
      </c>
    </row>
    <row r="2076" spans="3:24">
      <c r="C2076" s="1">
        <v>20.75</v>
      </c>
      <c r="D2076" s="1">
        <v>5.7899999999999991</v>
      </c>
      <c r="G2076">
        <v>20.75</v>
      </c>
      <c r="H2076" t="s">
        <v>1</v>
      </c>
      <c r="K2076">
        <v>20.74</v>
      </c>
      <c r="L2076">
        <v>6.31</v>
      </c>
      <c r="O2076">
        <v>20.75</v>
      </c>
      <c r="P2076">
        <v>10.199999999999999</v>
      </c>
      <c r="S2076">
        <v>20.75</v>
      </c>
      <c r="T2076" t="s">
        <v>1</v>
      </c>
      <c r="W2076">
        <v>20.75</v>
      </c>
      <c r="X2076">
        <v>12.37</v>
      </c>
    </row>
    <row r="2077" spans="3:24">
      <c r="C2077" s="1">
        <v>20.76</v>
      </c>
      <c r="D2077" s="1">
        <v>5.8</v>
      </c>
      <c r="G2077">
        <v>20.76</v>
      </c>
      <c r="H2077" t="s">
        <v>1</v>
      </c>
      <c r="K2077">
        <v>20.75</v>
      </c>
      <c r="L2077">
        <v>6.860000000000003</v>
      </c>
      <c r="O2077">
        <v>20.76</v>
      </c>
      <c r="P2077">
        <v>12.719999999999999</v>
      </c>
      <c r="S2077">
        <v>20.76</v>
      </c>
      <c r="T2077" t="s">
        <v>1</v>
      </c>
      <c r="W2077">
        <v>20.76</v>
      </c>
      <c r="X2077">
        <v>12.23</v>
      </c>
    </row>
    <row r="2078" spans="3:24">
      <c r="C2078" s="1">
        <v>20.77</v>
      </c>
      <c r="D2078" s="1" t="s">
        <v>1</v>
      </c>
      <c r="G2078">
        <v>20.77</v>
      </c>
      <c r="H2078" t="s">
        <v>1</v>
      </c>
      <c r="K2078">
        <v>20.76</v>
      </c>
      <c r="L2078">
        <v>6.99</v>
      </c>
      <c r="O2078">
        <v>20.77</v>
      </c>
      <c r="P2078">
        <v>13.399999999999999</v>
      </c>
      <c r="S2078">
        <v>20.77</v>
      </c>
      <c r="T2078" t="s">
        <v>1</v>
      </c>
      <c r="W2078">
        <v>20.77</v>
      </c>
      <c r="X2078">
        <v>10.59</v>
      </c>
    </row>
    <row r="2079" spans="3:24">
      <c r="C2079" s="1">
        <v>20.78</v>
      </c>
      <c r="D2079" s="1" t="s">
        <v>1</v>
      </c>
      <c r="G2079">
        <v>20.78</v>
      </c>
      <c r="H2079" t="s">
        <v>1</v>
      </c>
      <c r="K2079">
        <v>20.77</v>
      </c>
      <c r="L2079">
        <v>7.2500000000000027</v>
      </c>
      <c r="O2079">
        <v>20.78</v>
      </c>
      <c r="P2079">
        <v>16.049999999999997</v>
      </c>
      <c r="S2079">
        <v>20.78</v>
      </c>
      <c r="T2079" t="s">
        <v>1</v>
      </c>
      <c r="W2079">
        <v>20.78</v>
      </c>
      <c r="X2079">
        <v>10.39</v>
      </c>
    </row>
    <row r="2080" spans="3:24">
      <c r="C2080" s="1">
        <v>20.79</v>
      </c>
      <c r="D2080" s="1" t="s">
        <v>1</v>
      </c>
      <c r="G2080">
        <v>20.79</v>
      </c>
      <c r="H2080" t="s">
        <v>1</v>
      </c>
      <c r="K2080">
        <v>20.78</v>
      </c>
      <c r="L2080">
        <v>7.11</v>
      </c>
      <c r="O2080">
        <v>20.79</v>
      </c>
      <c r="P2080">
        <v>15.619999999999997</v>
      </c>
      <c r="S2080">
        <v>20.79</v>
      </c>
      <c r="T2080" t="s">
        <v>1</v>
      </c>
      <c r="W2080">
        <v>20.79</v>
      </c>
      <c r="X2080">
        <v>10.960000000000003</v>
      </c>
    </row>
    <row r="2081" spans="3:24">
      <c r="C2081" s="1">
        <v>20.8</v>
      </c>
      <c r="D2081" s="1" t="s">
        <v>1</v>
      </c>
      <c r="G2081">
        <v>20.8</v>
      </c>
      <c r="H2081" t="s">
        <v>1</v>
      </c>
      <c r="K2081">
        <v>20.79</v>
      </c>
      <c r="L2081">
        <v>7.5100000000000007</v>
      </c>
      <c r="O2081">
        <v>20.8</v>
      </c>
      <c r="P2081">
        <v>15.92</v>
      </c>
      <c r="S2081">
        <v>20.8</v>
      </c>
      <c r="T2081" t="s">
        <v>1</v>
      </c>
      <c r="W2081">
        <v>20.8</v>
      </c>
      <c r="X2081">
        <v>11.8</v>
      </c>
    </row>
    <row r="2082" spans="3:24">
      <c r="C2082" s="1">
        <v>20.81</v>
      </c>
      <c r="D2082" s="1" t="s">
        <v>1</v>
      </c>
      <c r="G2082">
        <v>20.81</v>
      </c>
      <c r="H2082" t="s">
        <v>1</v>
      </c>
      <c r="K2082">
        <v>20.8</v>
      </c>
      <c r="L2082">
        <v>8.6199999999999992</v>
      </c>
      <c r="O2082">
        <v>20.81</v>
      </c>
      <c r="P2082">
        <v>15.54</v>
      </c>
      <c r="S2082">
        <v>20.81</v>
      </c>
      <c r="T2082" t="s">
        <v>1</v>
      </c>
      <c r="W2082">
        <v>20.81</v>
      </c>
      <c r="X2082">
        <v>12.020000000000001</v>
      </c>
    </row>
    <row r="2083" spans="3:24">
      <c r="C2083" s="1">
        <v>20.82</v>
      </c>
      <c r="D2083" s="1" t="s">
        <v>1</v>
      </c>
      <c r="G2083">
        <v>20.82</v>
      </c>
      <c r="H2083" t="s">
        <v>1</v>
      </c>
      <c r="K2083">
        <v>20.81</v>
      </c>
      <c r="L2083">
        <v>8.9000000000000039</v>
      </c>
      <c r="O2083">
        <v>20.82</v>
      </c>
      <c r="P2083">
        <v>15.36</v>
      </c>
      <c r="S2083">
        <v>20.82</v>
      </c>
      <c r="T2083" t="s">
        <v>1</v>
      </c>
      <c r="W2083">
        <v>20.82</v>
      </c>
      <c r="X2083">
        <v>12.780000000000001</v>
      </c>
    </row>
    <row r="2084" spans="3:24">
      <c r="C2084" s="1">
        <v>20.83</v>
      </c>
      <c r="D2084" s="1" t="s">
        <v>1</v>
      </c>
      <c r="G2084">
        <v>20.83</v>
      </c>
      <c r="H2084" t="s">
        <v>1</v>
      </c>
      <c r="K2084">
        <v>20.82</v>
      </c>
      <c r="L2084">
        <v>9.5500000000000025</v>
      </c>
      <c r="O2084">
        <v>20.83</v>
      </c>
      <c r="P2084">
        <v>15.22</v>
      </c>
      <c r="S2084">
        <v>20.83</v>
      </c>
      <c r="T2084" t="s">
        <v>1</v>
      </c>
      <c r="W2084">
        <v>20.83</v>
      </c>
      <c r="X2084">
        <v>12.05</v>
      </c>
    </row>
    <row r="2085" spans="3:24">
      <c r="C2085" s="1">
        <v>20.84</v>
      </c>
      <c r="D2085" s="1" t="s">
        <v>1</v>
      </c>
      <c r="G2085">
        <v>20.84</v>
      </c>
      <c r="H2085" t="s">
        <v>1</v>
      </c>
      <c r="K2085">
        <v>20.83</v>
      </c>
      <c r="L2085">
        <v>9.6200000000000028</v>
      </c>
      <c r="O2085">
        <v>20.84</v>
      </c>
      <c r="P2085">
        <v>14.59</v>
      </c>
      <c r="S2085">
        <v>20.84</v>
      </c>
      <c r="T2085" t="s">
        <v>1</v>
      </c>
      <c r="W2085">
        <v>20.84</v>
      </c>
      <c r="X2085">
        <v>12.09</v>
      </c>
    </row>
    <row r="2086" spans="3:24">
      <c r="C2086" s="1">
        <v>20.85</v>
      </c>
      <c r="D2086" s="1" t="s">
        <v>1</v>
      </c>
      <c r="G2086">
        <v>20.85</v>
      </c>
      <c r="H2086" t="s">
        <v>1</v>
      </c>
      <c r="K2086">
        <v>20.84</v>
      </c>
      <c r="L2086">
        <v>11.260000000000003</v>
      </c>
      <c r="O2086">
        <v>20.85</v>
      </c>
      <c r="P2086">
        <v>12.489999999999998</v>
      </c>
      <c r="S2086">
        <v>20.85</v>
      </c>
      <c r="T2086" t="s">
        <v>1</v>
      </c>
      <c r="W2086">
        <v>20.85</v>
      </c>
      <c r="X2086">
        <v>12.250000000000002</v>
      </c>
    </row>
    <row r="2087" spans="3:24">
      <c r="C2087" s="1">
        <v>20.86</v>
      </c>
      <c r="D2087" s="1" t="s">
        <v>1</v>
      </c>
      <c r="G2087">
        <v>20.86</v>
      </c>
      <c r="H2087" t="s">
        <v>1</v>
      </c>
      <c r="K2087">
        <v>20.85</v>
      </c>
      <c r="L2087">
        <v>10.240000000000002</v>
      </c>
      <c r="O2087">
        <v>20.86</v>
      </c>
      <c r="P2087">
        <v>9.41</v>
      </c>
      <c r="S2087">
        <v>20.86</v>
      </c>
      <c r="T2087" t="s">
        <v>1</v>
      </c>
      <c r="W2087">
        <v>20.86</v>
      </c>
      <c r="X2087">
        <v>12.46</v>
      </c>
    </row>
    <row r="2088" spans="3:24">
      <c r="C2088" s="1">
        <v>20.87</v>
      </c>
      <c r="D2088" s="1" t="s">
        <v>1</v>
      </c>
      <c r="G2088">
        <v>20.87</v>
      </c>
      <c r="H2088" t="s">
        <v>1</v>
      </c>
      <c r="K2088">
        <v>20.86</v>
      </c>
      <c r="L2088">
        <v>8.8600000000000012</v>
      </c>
      <c r="O2088">
        <v>20.87</v>
      </c>
      <c r="P2088">
        <v>8.27</v>
      </c>
      <c r="S2088">
        <v>20.87</v>
      </c>
      <c r="T2088" t="s">
        <v>1</v>
      </c>
      <c r="W2088">
        <v>20.87</v>
      </c>
      <c r="X2088">
        <v>12.13</v>
      </c>
    </row>
    <row r="2089" spans="3:24">
      <c r="C2089" s="1">
        <v>20.88</v>
      </c>
      <c r="D2089" s="1" t="s">
        <v>1</v>
      </c>
      <c r="G2089">
        <v>20.88</v>
      </c>
      <c r="H2089" t="s">
        <v>1</v>
      </c>
      <c r="K2089">
        <v>20.87</v>
      </c>
      <c r="L2089">
        <v>6.14</v>
      </c>
      <c r="O2089">
        <v>20.88</v>
      </c>
      <c r="P2089">
        <v>7.3400000000000007</v>
      </c>
      <c r="S2089">
        <v>20.88</v>
      </c>
      <c r="T2089" t="s">
        <v>1</v>
      </c>
      <c r="W2089">
        <v>20.88</v>
      </c>
      <c r="X2089">
        <v>11.99</v>
      </c>
    </row>
    <row r="2090" spans="3:24">
      <c r="C2090" s="1">
        <v>20.89</v>
      </c>
      <c r="D2090" s="1" t="s">
        <v>1</v>
      </c>
      <c r="G2090">
        <v>20.89</v>
      </c>
      <c r="H2090" t="s">
        <v>1</v>
      </c>
      <c r="K2090">
        <v>20.88</v>
      </c>
      <c r="L2090">
        <v>5.370000000000001</v>
      </c>
      <c r="O2090">
        <v>20.89</v>
      </c>
      <c r="P2090">
        <v>5.8999999999999986</v>
      </c>
      <c r="S2090">
        <v>20.89</v>
      </c>
      <c r="T2090" t="s">
        <v>1</v>
      </c>
      <c r="W2090">
        <v>20.89</v>
      </c>
      <c r="X2090">
        <v>11.22</v>
      </c>
    </row>
    <row r="2091" spans="3:24">
      <c r="C2091" s="1">
        <v>20.9</v>
      </c>
      <c r="D2091" s="1" t="s">
        <v>1</v>
      </c>
      <c r="G2091">
        <v>20.9</v>
      </c>
      <c r="H2091" t="s">
        <v>1</v>
      </c>
      <c r="K2091">
        <v>20.89</v>
      </c>
      <c r="L2091">
        <v>5.36</v>
      </c>
      <c r="O2091">
        <v>20.9</v>
      </c>
      <c r="P2091">
        <v>5.4599999999999991</v>
      </c>
      <c r="S2091">
        <v>20.9</v>
      </c>
      <c r="T2091" t="s">
        <v>1</v>
      </c>
      <c r="W2091">
        <v>20.9</v>
      </c>
      <c r="X2091">
        <v>10.49</v>
      </c>
    </row>
    <row r="2092" spans="3:24">
      <c r="C2092" s="1">
        <v>20.91</v>
      </c>
      <c r="D2092" s="1" t="s">
        <v>1</v>
      </c>
      <c r="G2092">
        <v>20.91</v>
      </c>
      <c r="H2092" t="s">
        <v>1</v>
      </c>
      <c r="K2092">
        <v>20.9</v>
      </c>
      <c r="L2092">
        <v>5.7600000000000007</v>
      </c>
      <c r="O2092">
        <v>20.91</v>
      </c>
      <c r="P2092">
        <v>4.9700000000000006</v>
      </c>
      <c r="S2092">
        <v>20.91</v>
      </c>
      <c r="T2092" t="s">
        <v>1</v>
      </c>
      <c r="W2092">
        <v>20.91</v>
      </c>
      <c r="X2092">
        <v>10.469999999999999</v>
      </c>
    </row>
    <row r="2093" spans="3:24">
      <c r="C2093" s="1">
        <v>20.92</v>
      </c>
      <c r="D2093" s="1" t="s">
        <v>1</v>
      </c>
      <c r="G2093">
        <v>20.92</v>
      </c>
      <c r="H2093" t="s">
        <v>1</v>
      </c>
      <c r="K2093">
        <v>20.91</v>
      </c>
      <c r="L2093">
        <v>7.620000000000001</v>
      </c>
      <c r="O2093">
        <v>20.92</v>
      </c>
      <c r="P2093">
        <v>4.669999999999999</v>
      </c>
      <c r="S2093">
        <v>20.92</v>
      </c>
      <c r="T2093" t="s">
        <v>1</v>
      </c>
      <c r="W2093">
        <v>20.92</v>
      </c>
      <c r="X2093">
        <v>9.65</v>
      </c>
    </row>
    <row r="2094" spans="3:24">
      <c r="C2094" s="1">
        <v>20.93</v>
      </c>
      <c r="D2094" s="1" t="s">
        <v>1</v>
      </c>
      <c r="G2094">
        <v>20.93</v>
      </c>
      <c r="H2094" t="s">
        <v>1</v>
      </c>
      <c r="K2094">
        <v>20.92</v>
      </c>
      <c r="L2094">
        <v>7.16</v>
      </c>
      <c r="O2094">
        <v>20.93</v>
      </c>
      <c r="P2094">
        <v>4.4799999999999978</v>
      </c>
      <c r="S2094">
        <v>20.93</v>
      </c>
      <c r="T2094" t="s">
        <v>1</v>
      </c>
      <c r="W2094">
        <v>20.93</v>
      </c>
      <c r="X2094">
        <v>8.67</v>
      </c>
    </row>
    <row r="2095" spans="3:24">
      <c r="C2095" s="1">
        <v>20.94</v>
      </c>
      <c r="D2095" s="1" t="s">
        <v>1</v>
      </c>
      <c r="G2095">
        <v>20.94</v>
      </c>
      <c r="H2095" t="s">
        <v>1</v>
      </c>
      <c r="K2095">
        <v>20.93</v>
      </c>
      <c r="L2095">
        <v>7.1900000000000022</v>
      </c>
      <c r="O2095">
        <v>20.94</v>
      </c>
      <c r="P2095">
        <v>4.6900000000000013</v>
      </c>
      <c r="S2095">
        <v>20.94</v>
      </c>
      <c r="T2095" t="s">
        <v>1</v>
      </c>
      <c r="W2095">
        <v>20.94</v>
      </c>
      <c r="X2095">
        <v>8.2500000000000018</v>
      </c>
    </row>
    <row r="2096" spans="3:24">
      <c r="C2096" s="1">
        <v>20.95</v>
      </c>
      <c r="D2096" s="1" t="s">
        <v>1</v>
      </c>
      <c r="G2096">
        <v>20.95</v>
      </c>
      <c r="H2096" t="s">
        <v>1</v>
      </c>
      <c r="K2096">
        <v>20.94</v>
      </c>
      <c r="L2096">
        <v>5.370000000000001</v>
      </c>
      <c r="O2096">
        <v>20.95</v>
      </c>
      <c r="P2096">
        <v>4.6300000000000008</v>
      </c>
      <c r="S2096">
        <v>20.95</v>
      </c>
      <c r="T2096" t="s">
        <v>1</v>
      </c>
      <c r="W2096">
        <v>20.95</v>
      </c>
      <c r="X2096">
        <v>7.3199999999999994</v>
      </c>
    </row>
    <row r="2097" spans="3:24">
      <c r="C2097" s="1">
        <v>20.96</v>
      </c>
      <c r="D2097" s="1" t="s">
        <v>1</v>
      </c>
      <c r="G2097">
        <v>20.96</v>
      </c>
      <c r="H2097" t="s">
        <v>1</v>
      </c>
      <c r="K2097">
        <v>20.95</v>
      </c>
      <c r="L2097">
        <v>5.41</v>
      </c>
      <c r="O2097">
        <v>20.96</v>
      </c>
      <c r="P2097">
        <v>4.8299999999999983</v>
      </c>
      <c r="S2097">
        <v>20.96</v>
      </c>
      <c r="T2097" t="s">
        <v>1</v>
      </c>
      <c r="W2097">
        <v>20.96</v>
      </c>
      <c r="X2097">
        <v>7.1999999999999984</v>
      </c>
    </row>
    <row r="2098" spans="3:24">
      <c r="C2098" s="1">
        <v>20.97</v>
      </c>
      <c r="D2098" s="1" t="s">
        <v>1</v>
      </c>
      <c r="G2098">
        <v>20.97</v>
      </c>
      <c r="H2098" t="s">
        <v>1</v>
      </c>
      <c r="K2098">
        <v>20.96</v>
      </c>
      <c r="L2098">
        <v>4.7700000000000022</v>
      </c>
      <c r="O2098">
        <v>20.97</v>
      </c>
      <c r="P2098">
        <v>4.9299999999999979</v>
      </c>
      <c r="S2098">
        <v>20.97</v>
      </c>
      <c r="T2098" t="s">
        <v>1</v>
      </c>
      <c r="W2098">
        <v>20.97</v>
      </c>
      <c r="X2098">
        <v>7.0000000000000009</v>
      </c>
    </row>
    <row r="2099" spans="3:24">
      <c r="C2099" s="1">
        <v>20.98</v>
      </c>
      <c r="D2099" s="1" t="s">
        <v>1</v>
      </c>
      <c r="G2099">
        <v>20.98</v>
      </c>
      <c r="H2099" t="s">
        <v>1</v>
      </c>
      <c r="K2099">
        <v>20.97</v>
      </c>
      <c r="L2099">
        <v>3.3400000000000012</v>
      </c>
      <c r="O2099">
        <v>20.98</v>
      </c>
      <c r="P2099">
        <v>5.2099999999999973</v>
      </c>
      <c r="S2099">
        <v>20.98</v>
      </c>
      <c r="T2099" t="s">
        <v>1</v>
      </c>
      <c r="W2099">
        <v>20.98</v>
      </c>
      <c r="X2099">
        <v>6.8500000000000023</v>
      </c>
    </row>
    <row r="2100" spans="3:24">
      <c r="C2100" s="1">
        <v>20.99</v>
      </c>
      <c r="D2100" s="1" t="s">
        <v>1</v>
      </c>
      <c r="G2100">
        <v>20.99</v>
      </c>
      <c r="H2100" t="s">
        <v>1</v>
      </c>
      <c r="K2100">
        <v>20.98</v>
      </c>
      <c r="L2100" t="s">
        <v>1</v>
      </c>
      <c r="O2100">
        <v>20.99</v>
      </c>
      <c r="P2100">
        <v>4.96</v>
      </c>
      <c r="S2100">
        <v>20.99</v>
      </c>
      <c r="T2100" t="s">
        <v>1</v>
      </c>
      <c r="W2100">
        <v>20.99</v>
      </c>
      <c r="X2100">
        <v>6.7900000000000018</v>
      </c>
    </row>
    <row r="2101" spans="3:24">
      <c r="C2101" s="1">
        <v>21</v>
      </c>
      <c r="D2101" s="1" t="s">
        <v>1</v>
      </c>
      <c r="G2101">
        <v>21</v>
      </c>
      <c r="H2101" t="s">
        <v>1</v>
      </c>
      <c r="K2101">
        <v>20.99</v>
      </c>
      <c r="L2101" t="s">
        <v>1</v>
      </c>
      <c r="O2101">
        <v>21</v>
      </c>
      <c r="P2101">
        <v>4.8699999999999974</v>
      </c>
      <c r="S2101">
        <v>21</v>
      </c>
      <c r="T2101" t="s">
        <v>1</v>
      </c>
      <c r="W2101">
        <v>21</v>
      </c>
      <c r="X2101">
        <v>6.7200000000000006</v>
      </c>
    </row>
    <row r="2102" spans="3:24">
      <c r="C2102" s="1">
        <v>21.01</v>
      </c>
      <c r="D2102" s="1" t="s">
        <v>1</v>
      </c>
      <c r="G2102">
        <v>21.01</v>
      </c>
      <c r="H2102" t="s">
        <v>1</v>
      </c>
      <c r="K2102">
        <v>21</v>
      </c>
      <c r="L2102" t="s">
        <v>1</v>
      </c>
      <c r="O2102">
        <v>21.01</v>
      </c>
      <c r="P2102">
        <v>4.5999999999999979</v>
      </c>
      <c r="S2102">
        <v>21.01</v>
      </c>
      <c r="T2102" t="s">
        <v>1</v>
      </c>
      <c r="W2102">
        <v>21.01</v>
      </c>
      <c r="X2102">
        <v>6.7700000000000005</v>
      </c>
    </row>
    <row r="2103" spans="3:24">
      <c r="C2103" s="1">
        <v>21.02</v>
      </c>
      <c r="D2103" s="1" t="s">
        <v>1</v>
      </c>
      <c r="G2103">
        <v>21.02</v>
      </c>
      <c r="H2103" t="s">
        <v>1</v>
      </c>
      <c r="K2103">
        <v>21.01</v>
      </c>
      <c r="L2103" t="s">
        <v>1</v>
      </c>
      <c r="O2103">
        <v>21.02</v>
      </c>
      <c r="P2103">
        <v>5.01</v>
      </c>
      <c r="S2103">
        <v>21.02</v>
      </c>
      <c r="T2103" t="s">
        <v>1</v>
      </c>
      <c r="W2103">
        <v>21.02</v>
      </c>
      <c r="X2103">
        <v>6.9100000000000028</v>
      </c>
    </row>
    <row r="2104" spans="3:24">
      <c r="C2104" s="1">
        <v>21.03</v>
      </c>
      <c r="D2104" s="1" t="s">
        <v>1</v>
      </c>
      <c r="G2104">
        <v>21.03</v>
      </c>
      <c r="H2104" t="s">
        <v>1</v>
      </c>
      <c r="K2104">
        <v>21.02</v>
      </c>
      <c r="L2104" t="s">
        <v>1</v>
      </c>
      <c r="O2104">
        <v>21.03</v>
      </c>
      <c r="P2104">
        <v>4.6999999999999975</v>
      </c>
      <c r="S2104">
        <v>21.03</v>
      </c>
      <c r="T2104" t="s">
        <v>1</v>
      </c>
      <c r="W2104">
        <v>21.03</v>
      </c>
      <c r="X2104">
        <v>7.4299999999999988</v>
      </c>
    </row>
    <row r="2105" spans="3:24">
      <c r="C2105" s="1">
        <v>21.04</v>
      </c>
      <c r="D2105" s="1" t="s">
        <v>1</v>
      </c>
      <c r="G2105">
        <v>21.04</v>
      </c>
      <c r="H2105" t="s">
        <v>1</v>
      </c>
      <c r="K2105">
        <v>21.03</v>
      </c>
      <c r="L2105" t="s">
        <v>1</v>
      </c>
      <c r="O2105">
        <v>21.04</v>
      </c>
      <c r="P2105">
        <v>4.3000000000000016</v>
      </c>
      <c r="S2105">
        <v>21.04</v>
      </c>
      <c r="T2105" t="s">
        <v>1</v>
      </c>
      <c r="W2105">
        <v>21.04</v>
      </c>
      <c r="X2105">
        <v>7.9899999999999993</v>
      </c>
    </row>
    <row r="2106" spans="3:24">
      <c r="C2106" s="1">
        <v>21.05</v>
      </c>
      <c r="D2106" s="1" t="s">
        <v>1</v>
      </c>
      <c r="G2106">
        <v>21.05</v>
      </c>
      <c r="H2106" t="s">
        <v>1</v>
      </c>
      <c r="K2106">
        <v>21.04</v>
      </c>
      <c r="L2106" t="s">
        <v>1</v>
      </c>
      <c r="O2106">
        <v>21.05</v>
      </c>
      <c r="P2106">
        <v>4.0600000000000005</v>
      </c>
      <c r="S2106">
        <v>21.05</v>
      </c>
      <c r="T2106" t="s">
        <v>1</v>
      </c>
      <c r="W2106">
        <v>21.05</v>
      </c>
      <c r="X2106">
        <v>7.33</v>
      </c>
    </row>
    <row r="2107" spans="3:24">
      <c r="C2107" s="1">
        <v>21.06</v>
      </c>
      <c r="D2107" s="1" t="s">
        <v>1</v>
      </c>
      <c r="G2107">
        <v>21.06</v>
      </c>
      <c r="H2107" t="s">
        <v>1</v>
      </c>
      <c r="K2107">
        <v>21.05</v>
      </c>
      <c r="L2107" t="s">
        <v>1</v>
      </c>
      <c r="O2107">
        <v>21.06</v>
      </c>
      <c r="P2107">
        <v>3.9199999999999982</v>
      </c>
      <c r="S2107">
        <v>21.06</v>
      </c>
      <c r="T2107" t="s">
        <v>1</v>
      </c>
      <c r="W2107">
        <v>21.06</v>
      </c>
      <c r="X2107">
        <v>7.8199999999999985</v>
      </c>
    </row>
    <row r="2108" spans="3:24">
      <c r="C2108" s="1">
        <v>21.07</v>
      </c>
      <c r="D2108" s="1" t="s">
        <v>1</v>
      </c>
      <c r="G2108">
        <v>21.07</v>
      </c>
      <c r="H2108" t="s">
        <v>1</v>
      </c>
      <c r="K2108">
        <v>21.06</v>
      </c>
      <c r="L2108" t="s">
        <v>1</v>
      </c>
      <c r="O2108">
        <v>21.07</v>
      </c>
      <c r="P2108">
        <v>3.7900000000000009</v>
      </c>
      <c r="S2108">
        <v>21.07</v>
      </c>
      <c r="T2108" t="s">
        <v>1</v>
      </c>
      <c r="W2108">
        <v>21.07</v>
      </c>
      <c r="X2108">
        <v>7.27</v>
      </c>
    </row>
    <row r="2109" spans="3:24">
      <c r="C2109" s="1">
        <v>21.08</v>
      </c>
      <c r="D2109" s="1" t="s">
        <v>1</v>
      </c>
      <c r="G2109">
        <v>21.08</v>
      </c>
      <c r="H2109" t="s">
        <v>1</v>
      </c>
      <c r="K2109">
        <v>21.07</v>
      </c>
      <c r="L2109" t="s">
        <v>1</v>
      </c>
      <c r="O2109">
        <v>21.08</v>
      </c>
      <c r="P2109">
        <v>3.6999999999999984</v>
      </c>
      <c r="S2109">
        <v>21.08</v>
      </c>
      <c r="T2109" t="s">
        <v>1</v>
      </c>
      <c r="W2109">
        <v>21.08</v>
      </c>
      <c r="X2109">
        <v>6.1899999999999995</v>
      </c>
    </row>
    <row r="2110" spans="3:24">
      <c r="C2110" s="1">
        <v>21.09</v>
      </c>
      <c r="D2110" s="1" t="s">
        <v>1</v>
      </c>
      <c r="G2110">
        <v>21.09</v>
      </c>
      <c r="H2110" t="s">
        <v>1</v>
      </c>
      <c r="K2110">
        <v>21.08</v>
      </c>
      <c r="L2110" t="s">
        <v>1</v>
      </c>
      <c r="O2110">
        <v>21.09</v>
      </c>
      <c r="P2110">
        <v>3.7699999999999996</v>
      </c>
      <c r="S2110">
        <v>21.09</v>
      </c>
      <c r="T2110" t="s">
        <v>1</v>
      </c>
      <c r="W2110">
        <v>21.09</v>
      </c>
      <c r="X2110">
        <v>5.2500000000000009</v>
      </c>
    </row>
    <row r="2111" spans="3:24">
      <c r="C2111" s="1">
        <v>21.1</v>
      </c>
      <c r="D2111" s="1" t="s">
        <v>1</v>
      </c>
      <c r="G2111">
        <v>21.1</v>
      </c>
      <c r="H2111" t="s">
        <v>1</v>
      </c>
      <c r="K2111">
        <v>21.09</v>
      </c>
      <c r="L2111" t="s">
        <v>1</v>
      </c>
      <c r="O2111">
        <v>21.1</v>
      </c>
      <c r="P2111">
        <v>3.8299999999999996</v>
      </c>
      <c r="S2111">
        <v>21.1</v>
      </c>
      <c r="T2111" t="s">
        <v>1</v>
      </c>
      <c r="W2111">
        <v>21.1</v>
      </c>
      <c r="X2111">
        <v>5.3900000000000023</v>
      </c>
    </row>
    <row r="2112" spans="3:24">
      <c r="C2112" s="1">
        <v>21.11</v>
      </c>
      <c r="D2112" s="1" t="s">
        <v>1</v>
      </c>
      <c r="G2112">
        <v>21.11</v>
      </c>
      <c r="H2112" t="s">
        <v>1</v>
      </c>
      <c r="K2112">
        <v>21.1</v>
      </c>
      <c r="L2112" t="s">
        <v>1</v>
      </c>
      <c r="O2112">
        <v>21.11</v>
      </c>
      <c r="P2112">
        <v>3.89</v>
      </c>
      <c r="S2112">
        <v>21.11</v>
      </c>
      <c r="T2112" t="s">
        <v>1</v>
      </c>
      <c r="W2112">
        <v>21.11</v>
      </c>
      <c r="X2112">
        <v>4.6500000000000021</v>
      </c>
    </row>
    <row r="2113" spans="3:24">
      <c r="C2113" s="1">
        <v>21.12</v>
      </c>
      <c r="D2113" s="1" t="s">
        <v>1</v>
      </c>
      <c r="G2113">
        <v>21.12</v>
      </c>
      <c r="H2113" t="s">
        <v>1</v>
      </c>
      <c r="K2113">
        <v>21.11</v>
      </c>
      <c r="L2113" t="s">
        <v>1</v>
      </c>
      <c r="O2113">
        <v>21.12</v>
      </c>
      <c r="P2113">
        <v>3.819999999999999</v>
      </c>
      <c r="S2113">
        <v>21.12</v>
      </c>
      <c r="T2113" t="s">
        <v>1</v>
      </c>
      <c r="W2113">
        <v>21.12</v>
      </c>
      <c r="X2113">
        <v>4.6300000000000008</v>
      </c>
    </row>
    <row r="2114" spans="3:24">
      <c r="C2114" s="1">
        <v>21.13</v>
      </c>
      <c r="D2114" s="1" t="s">
        <v>1</v>
      </c>
      <c r="G2114">
        <v>21.13</v>
      </c>
      <c r="H2114" t="s">
        <v>1</v>
      </c>
      <c r="K2114">
        <v>21.12</v>
      </c>
      <c r="L2114" t="s">
        <v>1</v>
      </c>
      <c r="O2114">
        <v>21.13</v>
      </c>
      <c r="P2114">
        <v>3.7499999999999978</v>
      </c>
      <c r="S2114">
        <v>21.13</v>
      </c>
      <c r="T2114" t="s">
        <v>1</v>
      </c>
      <c r="W2114">
        <v>21.13</v>
      </c>
      <c r="X2114">
        <v>4.5499999999999989</v>
      </c>
    </row>
    <row r="2115" spans="3:24">
      <c r="C2115" s="1">
        <v>21.14</v>
      </c>
      <c r="D2115" s="1" t="s">
        <v>1</v>
      </c>
      <c r="G2115">
        <v>21.14</v>
      </c>
      <c r="H2115" t="s">
        <v>1</v>
      </c>
      <c r="K2115">
        <v>21.13</v>
      </c>
      <c r="L2115" t="s">
        <v>1</v>
      </c>
      <c r="O2115">
        <v>21.14</v>
      </c>
      <c r="P2115">
        <v>3.620000000000001</v>
      </c>
      <c r="S2115">
        <v>21.14</v>
      </c>
      <c r="T2115" t="s">
        <v>1</v>
      </c>
      <c r="W2115">
        <v>21.14</v>
      </c>
      <c r="X2115">
        <v>3.7699999999999996</v>
      </c>
    </row>
    <row r="2116" spans="3:24">
      <c r="C2116" s="1">
        <v>21.15</v>
      </c>
      <c r="D2116" s="1" t="s">
        <v>1</v>
      </c>
      <c r="G2116">
        <v>21.15</v>
      </c>
      <c r="H2116" t="s">
        <v>1</v>
      </c>
      <c r="K2116">
        <v>21.14</v>
      </c>
      <c r="L2116">
        <v>3.4000000000000012</v>
      </c>
      <c r="O2116">
        <v>21.15</v>
      </c>
      <c r="P2116">
        <v>3.55</v>
      </c>
      <c r="S2116">
        <v>21.15</v>
      </c>
      <c r="T2116" t="s">
        <v>1</v>
      </c>
      <c r="W2116">
        <v>21.15</v>
      </c>
      <c r="X2116">
        <v>3.5600000000000005</v>
      </c>
    </row>
    <row r="2117" spans="3:24">
      <c r="C2117" s="1">
        <v>21.16</v>
      </c>
      <c r="D2117" s="1" t="s">
        <v>1</v>
      </c>
      <c r="G2117">
        <v>21.16</v>
      </c>
      <c r="H2117" t="s">
        <v>1</v>
      </c>
      <c r="K2117">
        <v>21.15</v>
      </c>
      <c r="L2117">
        <v>3.5600000000000005</v>
      </c>
      <c r="O2117">
        <v>21.16</v>
      </c>
      <c r="P2117">
        <v>3.4799999999999986</v>
      </c>
      <c r="S2117">
        <v>21.16</v>
      </c>
      <c r="T2117" t="s">
        <v>1</v>
      </c>
      <c r="W2117">
        <v>21.16</v>
      </c>
      <c r="X2117">
        <v>3.5700000000000016</v>
      </c>
    </row>
    <row r="2118" spans="3:24">
      <c r="C2118" s="1">
        <v>21.17</v>
      </c>
      <c r="D2118" s="1" t="s">
        <v>1</v>
      </c>
      <c r="G2118">
        <v>21.17</v>
      </c>
      <c r="H2118" t="s">
        <v>1</v>
      </c>
      <c r="K2118">
        <v>21.16</v>
      </c>
      <c r="L2118">
        <v>3.4700000000000024</v>
      </c>
      <c r="O2118">
        <v>21.17</v>
      </c>
      <c r="P2118">
        <v>3.1999999999999988</v>
      </c>
      <c r="S2118">
        <v>21.17</v>
      </c>
      <c r="T2118" t="s">
        <v>1</v>
      </c>
      <c r="W2118">
        <v>21.17</v>
      </c>
      <c r="X2118">
        <v>3.3600000000000025</v>
      </c>
    </row>
    <row r="2119" spans="3:24">
      <c r="C2119" s="1">
        <v>21.18</v>
      </c>
      <c r="D2119" s="1" t="s">
        <v>1</v>
      </c>
      <c r="G2119">
        <v>21.18</v>
      </c>
      <c r="H2119" t="s">
        <v>1</v>
      </c>
      <c r="K2119">
        <v>21.17</v>
      </c>
      <c r="L2119">
        <v>4.0400000000000027</v>
      </c>
      <c r="O2119">
        <v>21.18</v>
      </c>
      <c r="P2119">
        <v>4.7299999999999995</v>
      </c>
      <c r="S2119">
        <v>21.18</v>
      </c>
      <c r="T2119" t="s">
        <v>1</v>
      </c>
      <c r="W2119">
        <v>21.18</v>
      </c>
      <c r="X2119">
        <v>3.3900000000000006</v>
      </c>
    </row>
    <row r="2120" spans="3:24">
      <c r="C2120" s="1">
        <v>21.19</v>
      </c>
      <c r="D2120" s="1" t="s">
        <v>1</v>
      </c>
      <c r="G2120">
        <v>21.19</v>
      </c>
      <c r="H2120" t="s">
        <v>1</v>
      </c>
      <c r="K2120">
        <v>21.18</v>
      </c>
      <c r="L2120">
        <v>8.7100000000000026</v>
      </c>
      <c r="O2120">
        <v>21.19</v>
      </c>
      <c r="P2120">
        <v>4.4699999999999971</v>
      </c>
      <c r="S2120">
        <v>21.19</v>
      </c>
      <c r="T2120" t="s">
        <v>1</v>
      </c>
      <c r="W2120">
        <v>21.19</v>
      </c>
      <c r="X2120">
        <v>3.27</v>
      </c>
    </row>
    <row r="2121" spans="3:24">
      <c r="C2121" s="1">
        <v>21.2</v>
      </c>
      <c r="D2121" s="1" t="s">
        <v>1</v>
      </c>
      <c r="G2121">
        <v>21.2</v>
      </c>
      <c r="H2121" t="s">
        <v>1</v>
      </c>
      <c r="K2121">
        <v>21.19</v>
      </c>
      <c r="L2121">
        <v>9.8400000000000016</v>
      </c>
      <c r="O2121">
        <v>21.2</v>
      </c>
      <c r="P2121">
        <v>4.3699999999999983</v>
      </c>
      <c r="S2121">
        <v>21.2</v>
      </c>
      <c r="T2121" t="s">
        <v>1</v>
      </c>
      <c r="W2121">
        <v>21.2</v>
      </c>
      <c r="X2121">
        <v>3.27</v>
      </c>
    </row>
    <row r="2122" spans="3:24">
      <c r="C2122" s="1">
        <v>21.21</v>
      </c>
      <c r="D2122" s="1" t="s">
        <v>1</v>
      </c>
      <c r="G2122">
        <v>21.21</v>
      </c>
      <c r="H2122" t="s">
        <v>1</v>
      </c>
      <c r="K2122">
        <v>21.2</v>
      </c>
      <c r="L2122">
        <v>8.6500000000000021</v>
      </c>
      <c r="O2122">
        <v>21.21</v>
      </c>
      <c r="P2122">
        <v>4.1399999999999979</v>
      </c>
      <c r="S2122">
        <v>21.21</v>
      </c>
      <c r="T2122" t="s">
        <v>1</v>
      </c>
      <c r="W2122">
        <v>21.21</v>
      </c>
      <c r="X2122">
        <v>3.0299999999999989</v>
      </c>
    </row>
    <row r="2123" spans="3:24">
      <c r="C2123" s="1">
        <v>21.22</v>
      </c>
      <c r="D2123" s="1" t="s">
        <v>1</v>
      </c>
      <c r="G2123">
        <v>21.22</v>
      </c>
      <c r="H2123" t="s">
        <v>1</v>
      </c>
      <c r="K2123">
        <v>21.21</v>
      </c>
      <c r="L2123">
        <v>8.91</v>
      </c>
      <c r="O2123">
        <v>21.22</v>
      </c>
      <c r="P2123">
        <v>4.1499999999999986</v>
      </c>
      <c r="S2123">
        <v>21.22</v>
      </c>
      <c r="T2123" t="s">
        <v>1</v>
      </c>
      <c r="W2123">
        <v>21.22</v>
      </c>
      <c r="X2123">
        <v>3.1100000000000008</v>
      </c>
    </row>
    <row r="2124" spans="3:24">
      <c r="C2124" s="1">
        <v>21.23</v>
      </c>
      <c r="D2124" s="1" t="s">
        <v>1</v>
      </c>
      <c r="G2124">
        <v>21.23</v>
      </c>
      <c r="H2124" t="s">
        <v>1</v>
      </c>
      <c r="K2124">
        <v>21.22</v>
      </c>
      <c r="L2124">
        <v>8.7700000000000031</v>
      </c>
      <c r="O2124">
        <v>21.23</v>
      </c>
      <c r="P2124">
        <v>4.0499999999999989</v>
      </c>
      <c r="S2124">
        <v>21.23</v>
      </c>
      <c r="T2124" t="s">
        <v>1</v>
      </c>
      <c r="W2124">
        <v>21.23</v>
      </c>
      <c r="X2124">
        <v>3.1499999999999995</v>
      </c>
    </row>
    <row r="2125" spans="3:24">
      <c r="C2125" s="1">
        <v>21.24</v>
      </c>
      <c r="D2125" s="1" t="s">
        <v>1</v>
      </c>
      <c r="G2125">
        <v>21.24</v>
      </c>
      <c r="H2125">
        <v>4.6900000000000013</v>
      </c>
      <c r="K2125">
        <v>21.23</v>
      </c>
      <c r="L2125">
        <v>8.1600000000000037</v>
      </c>
      <c r="O2125">
        <v>21.24</v>
      </c>
      <c r="P2125">
        <v>4.0199999999999969</v>
      </c>
      <c r="S2125">
        <v>21.24</v>
      </c>
      <c r="T2125" t="s">
        <v>1</v>
      </c>
      <c r="W2125">
        <v>21.24</v>
      </c>
      <c r="X2125">
        <v>3.21</v>
      </c>
    </row>
    <row r="2126" spans="3:24">
      <c r="C2126" s="1">
        <v>21.25</v>
      </c>
      <c r="D2126" s="1" t="s">
        <v>1</v>
      </c>
      <c r="G2126">
        <v>21.25</v>
      </c>
      <c r="H2126">
        <v>4.7800000000000038</v>
      </c>
      <c r="K2126">
        <v>21.24</v>
      </c>
      <c r="L2126">
        <v>8.07</v>
      </c>
      <c r="O2126">
        <v>21.25</v>
      </c>
      <c r="P2126">
        <v>4.0899999999999981</v>
      </c>
      <c r="S2126">
        <v>21.25</v>
      </c>
      <c r="T2126" t="s">
        <v>1</v>
      </c>
      <c r="W2126">
        <v>21.25</v>
      </c>
      <c r="X2126">
        <v>3.0700000000000021</v>
      </c>
    </row>
    <row r="2127" spans="3:24">
      <c r="C2127" s="1">
        <v>21.26</v>
      </c>
      <c r="D2127" s="1" t="s">
        <v>1</v>
      </c>
      <c r="G2127">
        <v>21.26</v>
      </c>
      <c r="H2127">
        <v>4.6700000000000035</v>
      </c>
      <c r="K2127">
        <v>21.25</v>
      </c>
      <c r="L2127">
        <v>8.4500000000000046</v>
      </c>
      <c r="O2127">
        <v>21.26</v>
      </c>
      <c r="P2127">
        <v>3.9299999999999988</v>
      </c>
      <c r="S2127">
        <v>21.26</v>
      </c>
      <c r="T2127" t="s">
        <v>1</v>
      </c>
      <c r="W2127">
        <v>21.26</v>
      </c>
      <c r="X2127" t="s">
        <v>1</v>
      </c>
    </row>
    <row r="2128" spans="3:24">
      <c r="C2128" s="1">
        <v>21.27</v>
      </c>
      <c r="D2128" s="1" t="s">
        <v>1</v>
      </c>
      <c r="G2128">
        <v>21.27</v>
      </c>
      <c r="H2128">
        <v>4.7200000000000033</v>
      </c>
      <c r="K2128">
        <v>21.26</v>
      </c>
      <c r="L2128">
        <v>8.64</v>
      </c>
      <c r="O2128">
        <v>21.27</v>
      </c>
      <c r="P2128">
        <v>3.819999999999999</v>
      </c>
      <c r="S2128">
        <v>21.27</v>
      </c>
      <c r="T2128" t="s">
        <v>1</v>
      </c>
      <c r="W2128">
        <v>21.27</v>
      </c>
      <c r="X2128" t="s">
        <v>1</v>
      </c>
    </row>
    <row r="2129" spans="3:24">
      <c r="C2129" s="1">
        <v>21.28</v>
      </c>
      <c r="D2129" s="1" t="s">
        <v>1</v>
      </c>
      <c r="G2129">
        <v>21.28</v>
      </c>
      <c r="H2129">
        <v>4.7700000000000022</v>
      </c>
      <c r="K2129">
        <v>21.27</v>
      </c>
      <c r="L2129">
        <v>7.9800000000000022</v>
      </c>
      <c r="O2129">
        <v>21.28</v>
      </c>
      <c r="P2129">
        <v>3.8599999999999977</v>
      </c>
      <c r="S2129">
        <v>21.28</v>
      </c>
      <c r="T2129" t="s">
        <v>1</v>
      </c>
      <c r="W2129">
        <v>21.28</v>
      </c>
      <c r="X2129" t="s">
        <v>1</v>
      </c>
    </row>
    <row r="2130" spans="3:24">
      <c r="C2130" s="1">
        <v>21.29</v>
      </c>
      <c r="D2130" s="1" t="s">
        <v>1</v>
      </c>
      <c r="G2130">
        <v>21.29</v>
      </c>
      <c r="H2130">
        <v>4.8300000000000027</v>
      </c>
      <c r="K2130">
        <v>21.28</v>
      </c>
      <c r="L2130">
        <v>8.24</v>
      </c>
      <c r="O2130">
        <v>21.29</v>
      </c>
      <c r="P2130">
        <v>3.9600000000000009</v>
      </c>
      <c r="S2130">
        <v>21.29</v>
      </c>
      <c r="T2130" t="s">
        <v>1</v>
      </c>
      <c r="W2130">
        <v>21.29</v>
      </c>
      <c r="X2130" t="s">
        <v>1</v>
      </c>
    </row>
    <row r="2131" spans="3:24">
      <c r="C2131" s="1">
        <v>21.3</v>
      </c>
      <c r="D2131" s="1" t="s">
        <v>1</v>
      </c>
      <c r="G2131">
        <v>21.3</v>
      </c>
      <c r="H2131">
        <v>4.8400000000000034</v>
      </c>
      <c r="K2131">
        <v>21.29</v>
      </c>
      <c r="L2131">
        <v>8.4500000000000046</v>
      </c>
      <c r="O2131">
        <v>21.3</v>
      </c>
      <c r="P2131">
        <v>4.17</v>
      </c>
      <c r="S2131">
        <v>21.3</v>
      </c>
      <c r="T2131" t="s">
        <v>1</v>
      </c>
      <c r="W2131">
        <v>21.3</v>
      </c>
      <c r="X2131" t="s">
        <v>1</v>
      </c>
    </row>
    <row r="2132" spans="3:24">
      <c r="C2132" s="1">
        <v>21.31</v>
      </c>
      <c r="D2132" s="1" t="s">
        <v>1</v>
      </c>
      <c r="G2132">
        <v>21.31</v>
      </c>
      <c r="H2132">
        <v>7.2500000000000027</v>
      </c>
      <c r="K2132">
        <v>21.3</v>
      </c>
      <c r="L2132">
        <v>8.5000000000000036</v>
      </c>
      <c r="O2132">
        <v>21.31</v>
      </c>
      <c r="P2132">
        <v>4.1999999999999975</v>
      </c>
      <c r="S2132">
        <v>21.31</v>
      </c>
      <c r="T2132" t="s">
        <v>1</v>
      </c>
      <c r="W2132">
        <v>21.31</v>
      </c>
      <c r="X2132" t="s">
        <v>1</v>
      </c>
    </row>
    <row r="2133" spans="3:24">
      <c r="C2133" s="1">
        <v>21.32</v>
      </c>
      <c r="D2133" s="1" t="s">
        <v>1</v>
      </c>
      <c r="G2133">
        <v>21.32</v>
      </c>
      <c r="H2133">
        <v>14.580000000000002</v>
      </c>
      <c r="K2133">
        <v>21.31</v>
      </c>
      <c r="L2133">
        <v>8.51</v>
      </c>
      <c r="O2133">
        <v>21.32</v>
      </c>
      <c r="P2133">
        <v>4.1300000000000008</v>
      </c>
      <c r="S2133">
        <v>21.32</v>
      </c>
      <c r="T2133" t="s">
        <v>1</v>
      </c>
      <c r="W2133">
        <v>21.32</v>
      </c>
      <c r="X2133" t="s">
        <v>1</v>
      </c>
    </row>
    <row r="2134" spans="3:24">
      <c r="C2134" s="1">
        <v>21.33</v>
      </c>
      <c r="D2134" s="1" t="s">
        <v>1</v>
      </c>
      <c r="G2134">
        <v>21.33</v>
      </c>
      <c r="H2134">
        <v>15.230000000000002</v>
      </c>
      <c r="K2134">
        <v>21.32</v>
      </c>
      <c r="L2134">
        <v>8.98</v>
      </c>
      <c r="O2134">
        <v>21.33</v>
      </c>
      <c r="P2134">
        <v>4.1800000000000006</v>
      </c>
      <c r="S2134">
        <v>21.33</v>
      </c>
      <c r="T2134" t="s">
        <v>1</v>
      </c>
      <c r="W2134">
        <v>21.33</v>
      </c>
      <c r="X2134" t="s">
        <v>1</v>
      </c>
    </row>
    <row r="2135" spans="3:24">
      <c r="C2135" s="1">
        <v>21.34</v>
      </c>
      <c r="D2135" s="1" t="s">
        <v>1</v>
      </c>
      <c r="G2135">
        <v>21.34</v>
      </c>
      <c r="H2135">
        <v>15.020000000000001</v>
      </c>
      <c r="K2135">
        <v>21.33</v>
      </c>
      <c r="L2135">
        <v>9.490000000000002</v>
      </c>
      <c r="O2135">
        <v>21.34</v>
      </c>
      <c r="P2135">
        <v>4.0100000000000007</v>
      </c>
      <c r="S2135">
        <v>21.34</v>
      </c>
      <c r="T2135" t="s">
        <v>1</v>
      </c>
      <c r="W2135">
        <v>21.34</v>
      </c>
      <c r="X2135" t="s">
        <v>1</v>
      </c>
    </row>
    <row r="2136" spans="3:24">
      <c r="C2136" s="1">
        <v>21.35</v>
      </c>
      <c r="D2136" s="1" t="s">
        <v>1</v>
      </c>
      <c r="G2136">
        <v>21.35</v>
      </c>
      <c r="H2136">
        <v>15.860000000000001</v>
      </c>
      <c r="K2136">
        <v>21.34</v>
      </c>
      <c r="L2136">
        <v>9.48</v>
      </c>
      <c r="O2136">
        <v>21.35</v>
      </c>
      <c r="P2136">
        <v>3.8400000000000003</v>
      </c>
      <c r="S2136">
        <v>21.35</v>
      </c>
      <c r="T2136" t="s">
        <v>1</v>
      </c>
      <c r="W2136">
        <v>21.35</v>
      </c>
      <c r="X2136" t="s">
        <v>1</v>
      </c>
    </row>
    <row r="2137" spans="3:24">
      <c r="C2137" s="1">
        <v>21.36</v>
      </c>
      <c r="D2137" s="1" t="s">
        <v>1</v>
      </c>
      <c r="G2137">
        <v>21.36</v>
      </c>
      <c r="H2137">
        <v>16.190000000000001</v>
      </c>
      <c r="K2137">
        <v>21.35</v>
      </c>
      <c r="L2137">
        <v>10.94</v>
      </c>
      <c r="O2137">
        <v>21.36</v>
      </c>
      <c r="P2137">
        <v>3.849999999999997</v>
      </c>
      <c r="S2137">
        <v>21.36</v>
      </c>
      <c r="T2137" t="s">
        <v>1</v>
      </c>
      <c r="W2137">
        <v>21.36</v>
      </c>
      <c r="X2137" t="s">
        <v>1</v>
      </c>
    </row>
    <row r="2138" spans="3:24">
      <c r="C2138" s="1">
        <v>21.37</v>
      </c>
      <c r="D2138" s="1" t="s">
        <v>1</v>
      </c>
      <c r="G2138">
        <v>21.37</v>
      </c>
      <c r="H2138">
        <v>15.900000000000002</v>
      </c>
      <c r="K2138">
        <v>21.36</v>
      </c>
      <c r="L2138">
        <v>11.090000000000003</v>
      </c>
      <c r="O2138">
        <v>21.37</v>
      </c>
      <c r="P2138">
        <v>3.819999999999999</v>
      </c>
      <c r="S2138">
        <v>21.37</v>
      </c>
      <c r="T2138" t="s">
        <v>1</v>
      </c>
      <c r="W2138">
        <v>21.37</v>
      </c>
      <c r="X2138" t="s">
        <v>1</v>
      </c>
    </row>
    <row r="2139" spans="3:24">
      <c r="C2139" s="1">
        <v>21.38</v>
      </c>
      <c r="D2139" s="1" t="s">
        <v>1</v>
      </c>
      <c r="G2139">
        <v>21.38</v>
      </c>
      <c r="H2139">
        <v>16.810000000000002</v>
      </c>
      <c r="K2139">
        <v>21.37</v>
      </c>
      <c r="L2139">
        <v>11.5</v>
      </c>
      <c r="O2139">
        <v>21.38</v>
      </c>
      <c r="P2139">
        <v>3.7699999999999996</v>
      </c>
      <c r="S2139">
        <v>21.38</v>
      </c>
      <c r="T2139" t="s">
        <v>1</v>
      </c>
      <c r="W2139">
        <v>21.38</v>
      </c>
      <c r="X2139" t="s">
        <v>1</v>
      </c>
    </row>
    <row r="2140" spans="3:24">
      <c r="C2140" s="1">
        <v>21.39</v>
      </c>
      <c r="D2140" s="1" t="s">
        <v>1</v>
      </c>
      <c r="G2140">
        <v>21.39</v>
      </c>
      <c r="H2140">
        <v>16.170000000000002</v>
      </c>
      <c r="K2140">
        <v>21.38</v>
      </c>
      <c r="L2140">
        <v>11.590000000000003</v>
      </c>
      <c r="O2140">
        <v>21.39</v>
      </c>
      <c r="P2140">
        <v>3.6599999999999997</v>
      </c>
      <c r="S2140">
        <v>21.39</v>
      </c>
      <c r="T2140" t="s">
        <v>1</v>
      </c>
      <c r="W2140">
        <v>21.39</v>
      </c>
      <c r="X2140" t="s">
        <v>1</v>
      </c>
    </row>
    <row r="2141" spans="3:24">
      <c r="C2141" s="1">
        <v>21.4</v>
      </c>
      <c r="D2141" s="1" t="s">
        <v>1</v>
      </c>
      <c r="G2141">
        <v>21.4</v>
      </c>
      <c r="H2141">
        <v>16.090000000000003</v>
      </c>
      <c r="K2141">
        <v>21.39</v>
      </c>
      <c r="L2141">
        <v>10.89</v>
      </c>
      <c r="O2141">
        <v>21.4</v>
      </c>
      <c r="P2141">
        <v>3.6399999999999983</v>
      </c>
      <c r="S2141">
        <v>21.4</v>
      </c>
      <c r="T2141">
        <v>5.549999999999998</v>
      </c>
      <c r="W2141">
        <v>21.4</v>
      </c>
      <c r="X2141" t="s">
        <v>1</v>
      </c>
    </row>
    <row r="2142" spans="3:24">
      <c r="C2142" s="1">
        <v>21.41</v>
      </c>
      <c r="D2142" s="1" t="s">
        <v>1</v>
      </c>
      <c r="G2142">
        <v>21.41</v>
      </c>
      <c r="H2142">
        <v>15.420000000000002</v>
      </c>
      <c r="K2142">
        <v>21.4</v>
      </c>
      <c r="L2142">
        <v>7.3100000000000032</v>
      </c>
      <c r="O2142">
        <v>21.41</v>
      </c>
      <c r="P2142">
        <v>3.6399999999999983</v>
      </c>
      <c r="S2142">
        <v>21.41</v>
      </c>
      <c r="T2142">
        <v>5.4800000000000013</v>
      </c>
      <c r="W2142">
        <v>21.41</v>
      </c>
      <c r="X2142" t="s">
        <v>1</v>
      </c>
    </row>
    <row r="2143" spans="3:24">
      <c r="C2143" s="1">
        <v>21.42</v>
      </c>
      <c r="D2143" s="1" t="s">
        <v>1</v>
      </c>
      <c r="G2143">
        <v>21.42</v>
      </c>
      <c r="H2143">
        <v>16.190000000000001</v>
      </c>
      <c r="K2143">
        <v>21.41</v>
      </c>
      <c r="L2143">
        <v>4.9200000000000008</v>
      </c>
      <c r="O2143">
        <v>21.42</v>
      </c>
      <c r="P2143">
        <v>3.6700000000000004</v>
      </c>
      <c r="S2143">
        <v>21.42</v>
      </c>
      <c r="T2143">
        <v>5.490000000000002</v>
      </c>
      <c r="W2143">
        <v>21.42</v>
      </c>
      <c r="X2143" t="s">
        <v>1</v>
      </c>
    </row>
    <row r="2144" spans="3:24">
      <c r="C2144" s="1">
        <v>21.43</v>
      </c>
      <c r="D2144" s="1" t="s">
        <v>1</v>
      </c>
      <c r="G2144">
        <v>21.43</v>
      </c>
      <c r="H2144">
        <v>16.560000000000002</v>
      </c>
      <c r="K2144">
        <v>21.42</v>
      </c>
      <c r="L2144">
        <v>4.3900000000000041</v>
      </c>
      <c r="O2144">
        <v>21.43</v>
      </c>
      <c r="P2144">
        <v>3.6100000000000003</v>
      </c>
      <c r="S2144">
        <v>21.43</v>
      </c>
      <c r="T2144">
        <v>5.490000000000002</v>
      </c>
      <c r="W2144">
        <v>21.43</v>
      </c>
      <c r="X2144" t="s">
        <v>1</v>
      </c>
    </row>
    <row r="2145" spans="3:24">
      <c r="C2145" s="1">
        <v>21.44</v>
      </c>
      <c r="D2145" s="1" t="s">
        <v>1</v>
      </c>
      <c r="G2145">
        <v>21.44</v>
      </c>
      <c r="H2145">
        <v>16.7</v>
      </c>
      <c r="K2145">
        <v>21.43</v>
      </c>
      <c r="L2145">
        <v>4.2700000000000031</v>
      </c>
      <c r="O2145">
        <v>21.44</v>
      </c>
      <c r="P2145">
        <v>3.680000000000001</v>
      </c>
      <c r="S2145">
        <v>21.44</v>
      </c>
      <c r="T2145">
        <v>5.5400000000000009</v>
      </c>
      <c r="W2145">
        <v>21.44</v>
      </c>
      <c r="X2145" t="s">
        <v>1</v>
      </c>
    </row>
    <row r="2146" spans="3:24">
      <c r="C2146" s="1">
        <v>21.45</v>
      </c>
      <c r="D2146" s="1" t="s">
        <v>1</v>
      </c>
      <c r="G2146">
        <v>21.45</v>
      </c>
      <c r="H2146">
        <v>16.78</v>
      </c>
      <c r="K2146">
        <v>21.44</v>
      </c>
      <c r="L2146">
        <v>4.3800000000000026</v>
      </c>
      <c r="O2146">
        <v>21.45</v>
      </c>
      <c r="P2146">
        <v>3.620000000000001</v>
      </c>
      <c r="S2146">
        <v>21.45</v>
      </c>
      <c r="T2146">
        <v>5.549999999999998</v>
      </c>
      <c r="W2146">
        <v>21.45</v>
      </c>
      <c r="X2146" t="s">
        <v>1</v>
      </c>
    </row>
    <row r="2147" spans="3:24">
      <c r="C2147" s="1">
        <v>21.46</v>
      </c>
      <c r="D2147" s="1" t="s">
        <v>1</v>
      </c>
      <c r="G2147">
        <v>21.46</v>
      </c>
      <c r="H2147">
        <v>14.110000000000001</v>
      </c>
      <c r="K2147">
        <v>21.45</v>
      </c>
      <c r="L2147">
        <v>6.9000000000000021</v>
      </c>
      <c r="O2147">
        <v>21.46</v>
      </c>
      <c r="P2147">
        <v>3.6299999999999972</v>
      </c>
      <c r="S2147">
        <v>21.46</v>
      </c>
      <c r="T2147">
        <v>8.7000000000000011</v>
      </c>
      <c r="W2147">
        <v>21.46</v>
      </c>
      <c r="X2147" t="s">
        <v>1</v>
      </c>
    </row>
    <row r="2148" spans="3:24">
      <c r="C2148" s="1">
        <v>21.47</v>
      </c>
      <c r="D2148" s="1" t="s">
        <v>1</v>
      </c>
      <c r="G2148">
        <v>21.47</v>
      </c>
      <c r="H2148">
        <v>13.080000000000002</v>
      </c>
      <c r="K2148">
        <v>21.46</v>
      </c>
      <c r="L2148">
        <v>5.2300000000000031</v>
      </c>
      <c r="O2148">
        <v>21.47</v>
      </c>
      <c r="P2148">
        <v>3.5600000000000005</v>
      </c>
      <c r="S2148">
        <v>21.47</v>
      </c>
      <c r="T2148">
        <v>9.5599999999999987</v>
      </c>
      <c r="W2148">
        <v>21.47</v>
      </c>
      <c r="X2148" t="s">
        <v>1</v>
      </c>
    </row>
    <row r="2149" spans="3:24">
      <c r="C2149" s="1">
        <v>21.48</v>
      </c>
      <c r="D2149" s="1" t="s">
        <v>1</v>
      </c>
      <c r="G2149">
        <v>21.48</v>
      </c>
      <c r="H2149">
        <v>13.280000000000003</v>
      </c>
      <c r="K2149">
        <v>21.47</v>
      </c>
      <c r="L2149">
        <v>4.8300000000000027</v>
      </c>
      <c r="O2149">
        <v>21.48</v>
      </c>
      <c r="P2149">
        <v>3.680000000000001</v>
      </c>
      <c r="S2149">
        <v>21.48</v>
      </c>
      <c r="T2149">
        <v>11.529999999999998</v>
      </c>
      <c r="W2149">
        <v>21.48</v>
      </c>
      <c r="X2149" t="s">
        <v>1</v>
      </c>
    </row>
    <row r="2150" spans="3:24">
      <c r="C2150" s="1">
        <v>21.49</v>
      </c>
      <c r="D2150" s="1" t="s">
        <v>1</v>
      </c>
      <c r="G2150">
        <v>21.49</v>
      </c>
      <c r="H2150">
        <v>13.510000000000003</v>
      </c>
      <c r="K2150">
        <v>21.48</v>
      </c>
      <c r="L2150">
        <v>4.3200000000000029</v>
      </c>
      <c r="O2150">
        <v>21.49</v>
      </c>
      <c r="P2150">
        <v>3.5999999999999992</v>
      </c>
      <c r="S2150">
        <v>21.49</v>
      </c>
      <c r="T2150">
        <v>11.77</v>
      </c>
      <c r="W2150">
        <v>21.49</v>
      </c>
      <c r="X2150" t="s">
        <v>1</v>
      </c>
    </row>
    <row r="2151" spans="3:24">
      <c r="C2151" s="1">
        <v>21.5</v>
      </c>
      <c r="D2151" s="1" t="s">
        <v>1</v>
      </c>
      <c r="G2151">
        <v>21.5</v>
      </c>
      <c r="H2151">
        <v>12.040000000000003</v>
      </c>
      <c r="K2151">
        <v>21.49</v>
      </c>
      <c r="L2151">
        <v>3.8400000000000003</v>
      </c>
      <c r="O2151">
        <v>21.5</v>
      </c>
      <c r="P2151">
        <v>3.649999999999999</v>
      </c>
      <c r="S2151">
        <v>21.5</v>
      </c>
      <c r="T2151">
        <v>10.77</v>
      </c>
      <c r="W2151">
        <v>21.5</v>
      </c>
      <c r="X2151" t="s">
        <v>1</v>
      </c>
    </row>
    <row r="2152" spans="3:24">
      <c r="C2152" s="1">
        <v>21.51</v>
      </c>
      <c r="D2152" s="1" t="s">
        <v>1</v>
      </c>
      <c r="G2152">
        <v>21.51</v>
      </c>
      <c r="H2152">
        <v>11.960000000000003</v>
      </c>
      <c r="K2152">
        <v>21.5</v>
      </c>
      <c r="L2152">
        <v>3.55</v>
      </c>
      <c r="O2152">
        <v>21.51</v>
      </c>
      <c r="P2152">
        <v>3.5399999999999991</v>
      </c>
      <c r="S2152">
        <v>21.51</v>
      </c>
      <c r="T2152">
        <v>8.9599999999999991</v>
      </c>
      <c r="W2152">
        <v>21.51</v>
      </c>
      <c r="X2152" t="s">
        <v>1</v>
      </c>
    </row>
    <row r="2153" spans="3:24">
      <c r="C2153" s="1">
        <v>21.52</v>
      </c>
      <c r="D2153" s="1" t="s">
        <v>1</v>
      </c>
      <c r="G2153">
        <v>21.52</v>
      </c>
      <c r="H2153">
        <v>11.350000000000001</v>
      </c>
      <c r="K2153">
        <v>21.51</v>
      </c>
      <c r="L2153">
        <v>3.3100000000000032</v>
      </c>
      <c r="O2153">
        <v>21.52</v>
      </c>
      <c r="P2153" t="s">
        <v>1</v>
      </c>
      <c r="S2153">
        <v>21.52</v>
      </c>
      <c r="T2153">
        <v>8.5999999999999979</v>
      </c>
      <c r="W2153">
        <v>21.52</v>
      </c>
      <c r="X2153" t="s">
        <v>1</v>
      </c>
    </row>
    <row r="2154" spans="3:24">
      <c r="C2154" s="1">
        <v>21.53</v>
      </c>
      <c r="D2154" s="1" t="s">
        <v>1</v>
      </c>
      <c r="G2154">
        <v>21.53</v>
      </c>
      <c r="H2154">
        <v>10.540000000000003</v>
      </c>
      <c r="K2154">
        <v>21.52</v>
      </c>
      <c r="L2154">
        <v>3.0200000000000022</v>
      </c>
      <c r="O2154">
        <v>21.53</v>
      </c>
      <c r="P2154" t="s">
        <v>1</v>
      </c>
      <c r="S2154">
        <v>21.53</v>
      </c>
      <c r="T2154">
        <v>8.4299999999999979</v>
      </c>
      <c r="W2154">
        <v>21.53</v>
      </c>
      <c r="X2154" t="s">
        <v>1</v>
      </c>
    </row>
    <row r="2155" spans="3:24">
      <c r="C2155" s="1">
        <v>21.54</v>
      </c>
      <c r="D2155" s="1" t="s">
        <v>1</v>
      </c>
      <c r="G2155">
        <v>21.54</v>
      </c>
      <c r="H2155">
        <v>10.010000000000002</v>
      </c>
      <c r="K2155">
        <v>21.53</v>
      </c>
      <c r="L2155" t="s">
        <v>1</v>
      </c>
      <c r="O2155">
        <v>21.54</v>
      </c>
      <c r="P2155" t="s">
        <v>1</v>
      </c>
      <c r="S2155">
        <v>21.54</v>
      </c>
      <c r="T2155">
        <v>8.1999999999999975</v>
      </c>
      <c r="W2155">
        <v>21.54</v>
      </c>
      <c r="X2155" t="s">
        <v>1</v>
      </c>
    </row>
    <row r="2156" spans="3:24">
      <c r="C2156" s="1">
        <v>21.55</v>
      </c>
      <c r="D2156" s="1" t="s">
        <v>1</v>
      </c>
      <c r="G2156">
        <v>21.55</v>
      </c>
      <c r="H2156">
        <v>10.150000000000002</v>
      </c>
      <c r="K2156">
        <v>21.54</v>
      </c>
      <c r="L2156" t="s">
        <v>1</v>
      </c>
      <c r="O2156">
        <v>21.55</v>
      </c>
      <c r="P2156" t="s">
        <v>1</v>
      </c>
      <c r="S2156">
        <v>21.55</v>
      </c>
      <c r="T2156">
        <v>7.9899999999999993</v>
      </c>
      <c r="W2156">
        <v>21.55</v>
      </c>
      <c r="X2156" t="s">
        <v>1</v>
      </c>
    </row>
    <row r="2157" spans="3:24">
      <c r="C2157" s="1">
        <v>21.56</v>
      </c>
      <c r="D2157" s="1" t="s">
        <v>1</v>
      </c>
      <c r="G2157">
        <v>21.56</v>
      </c>
      <c r="H2157">
        <v>8.610000000000003</v>
      </c>
      <c r="K2157">
        <v>21.55</v>
      </c>
      <c r="L2157" t="s">
        <v>1</v>
      </c>
      <c r="O2157">
        <v>21.56</v>
      </c>
      <c r="P2157" t="s">
        <v>1</v>
      </c>
      <c r="S2157">
        <v>21.56</v>
      </c>
      <c r="T2157">
        <v>8.11</v>
      </c>
      <c r="W2157">
        <v>21.56</v>
      </c>
      <c r="X2157" t="s">
        <v>1</v>
      </c>
    </row>
    <row r="2158" spans="3:24">
      <c r="C2158" s="1">
        <v>21.57</v>
      </c>
      <c r="D2158" s="1" t="s">
        <v>1</v>
      </c>
      <c r="G2158">
        <v>21.57</v>
      </c>
      <c r="H2158">
        <v>7.3500000000000014</v>
      </c>
      <c r="K2158">
        <v>21.56</v>
      </c>
      <c r="L2158" t="s">
        <v>1</v>
      </c>
      <c r="O2158">
        <v>21.57</v>
      </c>
      <c r="P2158" t="s">
        <v>1</v>
      </c>
      <c r="S2158">
        <v>21.57</v>
      </c>
      <c r="T2158">
        <v>7.9600000000000009</v>
      </c>
      <c r="W2158">
        <v>21.57</v>
      </c>
      <c r="X2158" t="s">
        <v>1</v>
      </c>
    </row>
    <row r="2159" spans="3:24">
      <c r="C2159" s="1">
        <v>21.58</v>
      </c>
      <c r="D2159" s="1" t="s">
        <v>1</v>
      </c>
      <c r="G2159">
        <v>21.58</v>
      </c>
      <c r="H2159">
        <v>6.9800000000000031</v>
      </c>
      <c r="K2159">
        <v>21.57</v>
      </c>
      <c r="L2159" t="s">
        <v>1</v>
      </c>
      <c r="O2159">
        <v>21.58</v>
      </c>
      <c r="P2159" t="s">
        <v>1</v>
      </c>
      <c r="S2159">
        <v>21.58</v>
      </c>
      <c r="T2159">
        <v>8.01</v>
      </c>
      <c r="W2159">
        <v>21.58</v>
      </c>
      <c r="X2159" t="s">
        <v>1</v>
      </c>
    </row>
    <row r="2160" spans="3:24">
      <c r="C2160" s="1">
        <v>21.59</v>
      </c>
      <c r="D2160" s="1" t="s">
        <v>1</v>
      </c>
      <c r="G2160">
        <v>21.59</v>
      </c>
      <c r="H2160">
        <v>7.4000000000000012</v>
      </c>
      <c r="K2160">
        <v>21.58</v>
      </c>
      <c r="L2160" t="s">
        <v>1</v>
      </c>
      <c r="O2160">
        <v>21.59</v>
      </c>
      <c r="P2160" t="s">
        <v>1</v>
      </c>
      <c r="S2160">
        <v>21.59</v>
      </c>
      <c r="T2160">
        <v>7.89</v>
      </c>
      <c r="W2160">
        <v>21.59</v>
      </c>
      <c r="X2160" t="s">
        <v>1</v>
      </c>
    </row>
    <row r="2161" spans="3:24">
      <c r="C2161" s="1">
        <v>21.6</v>
      </c>
      <c r="D2161" s="1" t="s">
        <v>1</v>
      </c>
      <c r="G2161">
        <v>21.6</v>
      </c>
      <c r="H2161">
        <v>7.1400000000000032</v>
      </c>
      <c r="K2161">
        <v>21.59</v>
      </c>
      <c r="L2161" t="s">
        <v>1</v>
      </c>
      <c r="O2161">
        <v>21.6</v>
      </c>
      <c r="P2161" t="s">
        <v>1</v>
      </c>
      <c r="S2161">
        <v>21.6</v>
      </c>
      <c r="T2161">
        <v>8.11</v>
      </c>
      <c r="W2161">
        <v>21.6</v>
      </c>
      <c r="X2161" t="s">
        <v>1</v>
      </c>
    </row>
    <row r="2162" spans="3:24">
      <c r="C2162" s="1">
        <v>21.61</v>
      </c>
      <c r="D2162" s="1" t="s">
        <v>1</v>
      </c>
      <c r="G2162">
        <v>21.61</v>
      </c>
      <c r="H2162">
        <v>7.1900000000000022</v>
      </c>
      <c r="K2162">
        <v>21.6</v>
      </c>
      <c r="L2162" t="s">
        <v>1</v>
      </c>
      <c r="O2162">
        <v>21.61</v>
      </c>
      <c r="P2162" t="s">
        <v>1</v>
      </c>
      <c r="S2162">
        <v>21.61</v>
      </c>
      <c r="T2162">
        <v>7.6300000000000017</v>
      </c>
      <c r="W2162">
        <v>21.61</v>
      </c>
      <c r="X2162" t="s">
        <v>1</v>
      </c>
    </row>
    <row r="2163" spans="3:24">
      <c r="C2163" s="1">
        <v>21.62</v>
      </c>
      <c r="D2163" s="1" t="s">
        <v>1</v>
      </c>
      <c r="G2163">
        <v>21.62</v>
      </c>
      <c r="H2163">
        <v>7.1800000000000015</v>
      </c>
      <c r="K2163">
        <v>21.61</v>
      </c>
      <c r="L2163" t="s">
        <v>1</v>
      </c>
      <c r="O2163">
        <v>21.62</v>
      </c>
      <c r="P2163" t="s">
        <v>1</v>
      </c>
      <c r="S2163">
        <v>21.62</v>
      </c>
      <c r="T2163">
        <v>6.0199999999999987</v>
      </c>
      <c r="W2163">
        <v>21.62</v>
      </c>
      <c r="X2163" t="s">
        <v>1</v>
      </c>
    </row>
    <row r="2164" spans="3:24">
      <c r="C2164" s="1">
        <v>21.63</v>
      </c>
      <c r="D2164" s="1" t="s">
        <v>1</v>
      </c>
      <c r="G2164">
        <v>21.63</v>
      </c>
      <c r="H2164">
        <v>7.0800000000000027</v>
      </c>
      <c r="K2164">
        <v>21.62</v>
      </c>
      <c r="L2164" t="s">
        <v>1</v>
      </c>
      <c r="O2164">
        <v>21.63</v>
      </c>
      <c r="P2164" t="s">
        <v>1</v>
      </c>
      <c r="S2164">
        <v>21.63</v>
      </c>
      <c r="T2164">
        <v>5.8899999999999979</v>
      </c>
      <c r="W2164">
        <v>21.63</v>
      </c>
      <c r="X2164" t="s">
        <v>1</v>
      </c>
    </row>
    <row r="2165" spans="3:24">
      <c r="C2165" s="1">
        <v>21.64</v>
      </c>
      <c r="D2165" s="1" t="s">
        <v>1</v>
      </c>
      <c r="G2165">
        <v>21.64</v>
      </c>
      <c r="H2165">
        <v>6.830000000000001</v>
      </c>
      <c r="K2165">
        <v>21.63</v>
      </c>
      <c r="L2165" t="s">
        <v>1</v>
      </c>
      <c r="O2165">
        <v>21.64</v>
      </c>
      <c r="P2165" t="s">
        <v>1</v>
      </c>
      <c r="S2165">
        <v>21.64</v>
      </c>
      <c r="T2165">
        <v>5.75</v>
      </c>
      <c r="W2165">
        <v>21.64</v>
      </c>
      <c r="X2165" t="s">
        <v>1</v>
      </c>
    </row>
    <row r="2166" spans="3:24">
      <c r="C2166" s="1">
        <v>21.65</v>
      </c>
      <c r="D2166" s="1" t="s">
        <v>1</v>
      </c>
      <c r="G2166">
        <v>21.65</v>
      </c>
      <c r="H2166">
        <v>6.9000000000000021</v>
      </c>
      <c r="K2166">
        <v>21.64</v>
      </c>
      <c r="L2166" t="s">
        <v>1</v>
      </c>
      <c r="O2166">
        <v>21.65</v>
      </c>
      <c r="P2166" t="s">
        <v>1</v>
      </c>
      <c r="S2166">
        <v>21.65</v>
      </c>
      <c r="T2166">
        <v>5.7100000000000009</v>
      </c>
      <c r="W2166">
        <v>21.65</v>
      </c>
      <c r="X2166" t="s">
        <v>1</v>
      </c>
    </row>
    <row r="2167" spans="3:24">
      <c r="C2167" s="1">
        <v>21.66</v>
      </c>
      <c r="D2167" s="1" t="s">
        <v>1</v>
      </c>
      <c r="G2167">
        <v>21.66</v>
      </c>
      <c r="H2167">
        <v>7.2600000000000033</v>
      </c>
      <c r="K2167">
        <v>21.65</v>
      </c>
      <c r="L2167">
        <v>3.0300000000000034</v>
      </c>
      <c r="O2167">
        <v>21.66</v>
      </c>
      <c r="P2167" t="s">
        <v>1</v>
      </c>
      <c r="S2167">
        <v>21.66</v>
      </c>
      <c r="T2167">
        <v>5.6699999999999982</v>
      </c>
      <c r="W2167">
        <v>21.66</v>
      </c>
      <c r="X2167" t="s">
        <v>1</v>
      </c>
    </row>
    <row r="2168" spans="3:24">
      <c r="C2168" s="1">
        <v>21.67</v>
      </c>
      <c r="D2168" s="1" t="s">
        <v>1</v>
      </c>
      <c r="G2168">
        <v>21.67</v>
      </c>
      <c r="H2168">
        <v>8.6600000000000019</v>
      </c>
      <c r="K2168">
        <v>21.66</v>
      </c>
      <c r="L2168">
        <v>3.1100000000000008</v>
      </c>
      <c r="O2168">
        <v>21.67</v>
      </c>
      <c r="P2168" t="s">
        <v>1</v>
      </c>
      <c r="S2168">
        <v>21.67</v>
      </c>
      <c r="T2168">
        <v>5.719999999999998</v>
      </c>
      <c r="W2168">
        <v>21.67</v>
      </c>
      <c r="X2168" t="s">
        <v>1</v>
      </c>
    </row>
    <row r="2169" spans="3:24">
      <c r="C2169" s="1">
        <v>21.68</v>
      </c>
      <c r="D2169" s="1" t="s">
        <v>1</v>
      </c>
      <c r="G2169">
        <v>21.68</v>
      </c>
      <c r="H2169">
        <v>9.2100000000000009</v>
      </c>
      <c r="K2169">
        <v>21.67</v>
      </c>
      <c r="L2169">
        <v>3.1200000000000014</v>
      </c>
      <c r="O2169">
        <v>21.68</v>
      </c>
      <c r="P2169" t="s">
        <v>1</v>
      </c>
      <c r="S2169">
        <v>21.68</v>
      </c>
      <c r="T2169">
        <v>5.7100000000000009</v>
      </c>
      <c r="W2169">
        <v>21.68</v>
      </c>
      <c r="X2169" t="s">
        <v>1</v>
      </c>
    </row>
    <row r="2170" spans="3:24">
      <c r="C2170" s="1">
        <v>21.69</v>
      </c>
      <c r="D2170" s="1" t="s">
        <v>1</v>
      </c>
      <c r="G2170">
        <v>21.69</v>
      </c>
      <c r="H2170">
        <v>9.59</v>
      </c>
      <c r="K2170">
        <v>21.68</v>
      </c>
      <c r="L2170">
        <v>3.3100000000000032</v>
      </c>
      <c r="O2170">
        <v>21.69</v>
      </c>
      <c r="P2170" t="s">
        <v>1</v>
      </c>
      <c r="S2170">
        <v>21.69</v>
      </c>
      <c r="T2170">
        <v>5.7299999999999986</v>
      </c>
      <c r="W2170">
        <v>21.69</v>
      </c>
      <c r="X2170" t="s">
        <v>1</v>
      </c>
    </row>
    <row r="2171" spans="3:24">
      <c r="C2171" s="1">
        <v>21.7</v>
      </c>
      <c r="D2171" s="1" t="s">
        <v>1</v>
      </c>
      <c r="G2171">
        <v>21.7</v>
      </c>
      <c r="H2171">
        <v>10.240000000000002</v>
      </c>
      <c r="K2171">
        <v>21.69</v>
      </c>
      <c r="L2171">
        <v>6.9600000000000017</v>
      </c>
      <c r="O2171">
        <v>21.7</v>
      </c>
      <c r="P2171" t="s">
        <v>1</v>
      </c>
      <c r="S2171">
        <v>21.7</v>
      </c>
      <c r="T2171">
        <v>5.6400000000000006</v>
      </c>
      <c r="W2171">
        <v>21.7</v>
      </c>
      <c r="X2171" t="s">
        <v>1</v>
      </c>
    </row>
    <row r="2172" spans="3:24">
      <c r="C2172" s="1">
        <v>21.71</v>
      </c>
      <c r="D2172" s="1" t="s">
        <v>1</v>
      </c>
      <c r="G2172">
        <v>21.71</v>
      </c>
      <c r="H2172">
        <v>8.8600000000000012</v>
      </c>
      <c r="K2172">
        <v>21.7</v>
      </c>
      <c r="L2172">
        <v>8.3800000000000026</v>
      </c>
      <c r="O2172">
        <v>21.71</v>
      </c>
      <c r="P2172" t="s">
        <v>1</v>
      </c>
      <c r="S2172">
        <v>21.71</v>
      </c>
      <c r="T2172">
        <v>5.6600000000000019</v>
      </c>
      <c r="W2172">
        <v>21.71</v>
      </c>
      <c r="X2172" t="s">
        <v>1</v>
      </c>
    </row>
    <row r="2173" spans="3:24">
      <c r="C2173" s="1">
        <v>21.72</v>
      </c>
      <c r="D2173" s="1" t="s">
        <v>1</v>
      </c>
      <c r="G2173">
        <v>21.72</v>
      </c>
      <c r="H2173">
        <v>8.3300000000000036</v>
      </c>
      <c r="K2173">
        <v>21.71</v>
      </c>
      <c r="L2173">
        <v>8.9000000000000039</v>
      </c>
      <c r="O2173">
        <v>21.72</v>
      </c>
      <c r="P2173" t="s">
        <v>1</v>
      </c>
      <c r="S2173">
        <v>21.72</v>
      </c>
      <c r="T2173">
        <v>5.6500000000000012</v>
      </c>
      <c r="W2173">
        <v>21.72</v>
      </c>
      <c r="X2173" t="s">
        <v>1</v>
      </c>
    </row>
    <row r="2174" spans="3:24">
      <c r="C2174" s="1">
        <v>21.73</v>
      </c>
      <c r="D2174" s="1" t="s">
        <v>1</v>
      </c>
      <c r="G2174">
        <v>21.73</v>
      </c>
      <c r="H2174">
        <v>7.120000000000001</v>
      </c>
      <c r="K2174">
        <v>21.72</v>
      </c>
      <c r="L2174">
        <v>8.3900000000000041</v>
      </c>
      <c r="O2174">
        <v>21.73</v>
      </c>
      <c r="P2174" t="s">
        <v>1</v>
      </c>
      <c r="S2174">
        <v>21.73</v>
      </c>
      <c r="T2174">
        <v>5.5099999999999989</v>
      </c>
      <c r="W2174">
        <v>21.73</v>
      </c>
      <c r="X2174" t="s">
        <v>1</v>
      </c>
    </row>
    <row r="2175" spans="3:24">
      <c r="C2175" s="1">
        <v>21.74</v>
      </c>
      <c r="D2175" s="1" t="s">
        <v>1</v>
      </c>
      <c r="G2175">
        <v>21.74</v>
      </c>
      <c r="H2175">
        <v>6.1300000000000034</v>
      </c>
      <c r="K2175">
        <v>21.73</v>
      </c>
      <c r="L2175">
        <v>8.1000000000000032</v>
      </c>
      <c r="O2175">
        <v>21.74</v>
      </c>
      <c r="P2175" t="s">
        <v>1</v>
      </c>
      <c r="S2175">
        <v>21.74</v>
      </c>
      <c r="T2175">
        <v>5.549999999999998</v>
      </c>
      <c r="W2175">
        <v>21.74</v>
      </c>
      <c r="X2175" t="s">
        <v>1</v>
      </c>
    </row>
    <row r="2176" spans="3:24">
      <c r="C2176" s="1">
        <v>21.75</v>
      </c>
      <c r="D2176" s="1" t="s">
        <v>1</v>
      </c>
      <c r="G2176">
        <v>21.75</v>
      </c>
      <c r="H2176">
        <v>5.6700000000000026</v>
      </c>
      <c r="K2176">
        <v>21.74</v>
      </c>
      <c r="L2176">
        <v>7.8000000000000016</v>
      </c>
      <c r="O2176">
        <v>21.75</v>
      </c>
      <c r="P2176" t="s">
        <v>1</v>
      </c>
      <c r="S2176">
        <v>21.75</v>
      </c>
      <c r="T2176">
        <v>5.5400000000000009</v>
      </c>
      <c r="W2176">
        <v>21.75</v>
      </c>
      <c r="X2176" t="s">
        <v>1</v>
      </c>
    </row>
    <row r="2177" spans="3:24">
      <c r="C2177" s="1">
        <v>21.76</v>
      </c>
      <c r="D2177" s="1" t="s">
        <v>1</v>
      </c>
      <c r="G2177">
        <v>21.76</v>
      </c>
      <c r="H2177">
        <v>5.2900000000000036</v>
      </c>
      <c r="K2177">
        <v>21.75</v>
      </c>
      <c r="L2177">
        <v>7.8600000000000021</v>
      </c>
      <c r="O2177">
        <v>21.76</v>
      </c>
      <c r="P2177">
        <v>3.4500000000000011</v>
      </c>
      <c r="S2177">
        <v>21.76</v>
      </c>
      <c r="T2177">
        <v>5.549999999999998</v>
      </c>
      <c r="W2177">
        <v>21.76</v>
      </c>
      <c r="X2177" t="s">
        <v>1</v>
      </c>
    </row>
    <row r="2178" spans="3:24">
      <c r="C2178" s="1">
        <v>21.77</v>
      </c>
      <c r="D2178" s="1" t="s">
        <v>1</v>
      </c>
      <c r="G2178">
        <v>21.77</v>
      </c>
      <c r="H2178">
        <v>5.24</v>
      </c>
      <c r="K2178">
        <v>21.76</v>
      </c>
      <c r="L2178">
        <v>7.7700000000000031</v>
      </c>
      <c r="O2178">
        <v>21.77</v>
      </c>
      <c r="P2178">
        <v>3.55</v>
      </c>
      <c r="S2178">
        <v>21.77</v>
      </c>
      <c r="T2178">
        <v>5.4800000000000013</v>
      </c>
      <c r="W2178">
        <v>21.77</v>
      </c>
      <c r="X2178" t="s">
        <v>1</v>
      </c>
    </row>
    <row r="2179" spans="3:24">
      <c r="C2179" s="1">
        <v>21.78</v>
      </c>
      <c r="D2179" s="1" t="s">
        <v>1</v>
      </c>
      <c r="G2179">
        <v>21.78</v>
      </c>
      <c r="H2179">
        <v>5.1600000000000019</v>
      </c>
      <c r="K2179">
        <v>21.77</v>
      </c>
      <c r="L2179">
        <v>7.67</v>
      </c>
      <c r="O2179">
        <v>21.78</v>
      </c>
      <c r="P2179">
        <v>3.6100000000000003</v>
      </c>
      <c r="S2179">
        <v>21.78</v>
      </c>
      <c r="T2179">
        <v>6.6700000000000017</v>
      </c>
      <c r="W2179">
        <v>21.78</v>
      </c>
      <c r="X2179" t="s">
        <v>1</v>
      </c>
    </row>
    <row r="2180" spans="3:24">
      <c r="C2180" s="1">
        <v>21.79</v>
      </c>
      <c r="D2180" s="1" t="s">
        <v>1</v>
      </c>
      <c r="G2180">
        <v>21.79</v>
      </c>
      <c r="H2180">
        <v>5.0200000000000005</v>
      </c>
      <c r="K2180">
        <v>21.78</v>
      </c>
      <c r="L2180">
        <v>7.7400000000000011</v>
      </c>
      <c r="O2180">
        <v>21.79</v>
      </c>
      <c r="P2180">
        <v>4.12</v>
      </c>
      <c r="S2180">
        <v>21.79</v>
      </c>
      <c r="T2180">
        <v>9.629999999999999</v>
      </c>
      <c r="W2180">
        <v>21.79</v>
      </c>
      <c r="X2180" t="s">
        <v>1</v>
      </c>
    </row>
    <row r="2181" spans="3:24">
      <c r="C2181" s="1">
        <v>21.8</v>
      </c>
      <c r="D2181" s="1" t="s">
        <v>1</v>
      </c>
      <c r="G2181">
        <v>21.8</v>
      </c>
      <c r="H2181">
        <v>5.0400000000000018</v>
      </c>
      <c r="K2181">
        <v>21.79</v>
      </c>
      <c r="L2181">
        <v>7.28</v>
      </c>
      <c r="O2181">
        <v>21.8</v>
      </c>
      <c r="P2181">
        <v>4.2799999999999994</v>
      </c>
      <c r="S2181">
        <v>21.8</v>
      </c>
      <c r="T2181">
        <v>9.509999999999998</v>
      </c>
      <c r="W2181">
        <v>21.8</v>
      </c>
      <c r="X2181" t="s">
        <v>1</v>
      </c>
    </row>
    <row r="2182" spans="3:24">
      <c r="C2182" s="1">
        <v>21.81</v>
      </c>
      <c r="D2182" s="1" t="s">
        <v>1</v>
      </c>
      <c r="G2182">
        <v>21.81</v>
      </c>
      <c r="H2182">
        <v>4.8900000000000032</v>
      </c>
      <c r="K2182">
        <v>21.8</v>
      </c>
      <c r="L2182">
        <v>7.4100000000000019</v>
      </c>
      <c r="O2182">
        <v>21.81</v>
      </c>
      <c r="P2182">
        <v>4.57</v>
      </c>
      <c r="S2182">
        <v>21.81</v>
      </c>
      <c r="T2182">
        <v>8.74</v>
      </c>
      <c r="W2182">
        <v>21.81</v>
      </c>
      <c r="X2182" t="s">
        <v>1</v>
      </c>
    </row>
    <row r="2183" spans="3:24">
      <c r="C2183" s="1">
        <v>21.82</v>
      </c>
      <c r="D2183" s="1" t="s">
        <v>1</v>
      </c>
      <c r="G2183">
        <v>21.82</v>
      </c>
      <c r="H2183">
        <v>4.7500000000000009</v>
      </c>
      <c r="K2183">
        <v>21.81</v>
      </c>
      <c r="L2183">
        <v>7.5800000000000018</v>
      </c>
      <c r="O2183">
        <v>21.82</v>
      </c>
      <c r="P2183">
        <v>5.9300000000000006</v>
      </c>
      <c r="S2183">
        <v>21.82</v>
      </c>
      <c r="T2183">
        <v>8.5900000000000016</v>
      </c>
      <c r="W2183">
        <v>21.82</v>
      </c>
      <c r="X2183" t="s">
        <v>1</v>
      </c>
    </row>
    <row r="2184" spans="3:24">
      <c r="C2184" s="1">
        <v>21.83</v>
      </c>
      <c r="D2184" s="1" t="s">
        <v>1</v>
      </c>
      <c r="G2184">
        <v>21.83</v>
      </c>
      <c r="H2184">
        <v>4.74</v>
      </c>
      <c r="K2184">
        <v>21.82</v>
      </c>
      <c r="L2184">
        <v>7.73</v>
      </c>
      <c r="O2184">
        <v>21.83</v>
      </c>
      <c r="P2184">
        <v>7.9899999999999993</v>
      </c>
      <c r="S2184">
        <v>21.83</v>
      </c>
      <c r="T2184">
        <v>8.4700000000000006</v>
      </c>
      <c r="W2184">
        <v>21.83</v>
      </c>
      <c r="X2184" t="s">
        <v>1</v>
      </c>
    </row>
    <row r="2185" spans="3:24">
      <c r="C2185" s="1">
        <v>21.84</v>
      </c>
      <c r="D2185" s="1" t="s">
        <v>1</v>
      </c>
      <c r="G2185">
        <v>21.84</v>
      </c>
      <c r="H2185">
        <v>4.9300000000000015</v>
      </c>
      <c r="K2185">
        <v>21.83</v>
      </c>
      <c r="L2185">
        <v>7.55</v>
      </c>
      <c r="O2185">
        <v>21.84</v>
      </c>
      <c r="P2185">
        <v>10.509999999999998</v>
      </c>
      <c r="S2185">
        <v>21.84</v>
      </c>
      <c r="T2185">
        <v>8.24</v>
      </c>
      <c r="W2185">
        <v>21.84</v>
      </c>
      <c r="X2185" t="s">
        <v>1</v>
      </c>
    </row>
    <row r="2186" spans="3:24">
      <c r="C2186" s="1">
        <v>21.85</v>
      </c>
      <c r="D2186" s="1" t="s">
        <v>1</v>
      </c>
      <c r="G2186">
        <v>21.85</v>
      </c>
      <c r="H2186">
        <v>6.8500000000000023</v>
      </c>
      <c r="K2186">
        <v>21.84</v>
      </c>
      <c r="L2186">
        <v>8.3100000000000023</v>
      </c>
      <c r="O2186">
        <v>21.85</v>
      </c>
      <c r="P2186">
        <v>10.729999999999997</v>
      </c>
      <c r="S2186">
        <v>21.85</v>
      </c>
      <c r="T2186">
        <v>7.8299999999999992</v>
      </c>
      <c r="W2186">
        <v>21.85</v>
      </c>
      <c r="X2186" t="s">
        <v>1</v>
      </c>
    </row>
    <row r="2187" spans="3:24">
      <c r="C2187" s="1">
        <v>21.86</v>
      </c>
      <c r="D2187" s="1" t="s">
        <v>1</v>
      </c>
      <c r="G2187">
        <v>21.86</v>
      </c>
      <c r="H2187">
        <v>6.5200000000000031</v>
      </c>
      <c r="K2187">
        <v>21.85</v>
      </c>
      <c r="L2187">
        <v>9.2200000000000024</v>
      </c>
      <c r="O2187">
        <v>21.86</v>
      </c>
      <c r="P2187">
        <v>10.09</v>
      </c>
      <c r="S2187">
        <v>21.86</v>
      </c>
      <c r="T2187">
        <v>7.9199999999999982</v>
      </c>
      <c r="W2187">
        <v>21.86</v>
      </c>
      <c r="X2187" t="s">
        <v>1</v>
      </c>
    </row>
    <row r="2188" spans="3:24">
      <c r="C2188" s="1">
        <v>21.87</v>
      </c>
      <c r="D2188" s="1" t="s">
        <v>1</v>
      </c>
      <c r="G2188">
        <v>21.87</v>
      </c>
      <c r="H2188">
        <v>6.7800000000000011</v>
      </c>
      <c r="K2188">
        <v>21.86</v>
      </c>
      <c r="L2188">
        <v>9.0700000000000038</v>
      </c>
      <c r="O2188">
        <v>21.87</v>
      </c>
      <c r="P2188">
        <v>9.4499999999999993</v>
      </c>
      <c r="S2188">
        <v>21.87</v>
      </c>
      <c r="T2188">
        <v>8.1300000000000008</v>
      </c>
      <c r="W2188">
        <v>21.87</v>
      </c>
      <c r="X2188" t="s">
        <v>1</v>
      </c>
    </row>
    <row r="2189" spans="3:24">
      <c r="C2189" s="1">
        <v>21.88</v>
      </c>
      <c r="D2189" s="1" t="s">
        <v>1</v>
      </c>
      <c r="G2189">
        <v>21.88</v>
      </c>
      <c r="H2189">
        <v>6.9800000000000031</v>
      </c>
      <c r="K2189">
        <v>21.87</v>
      </c>
      <c r="L2189">
        <v>9.9600000000000026</v>
      </c>
      <c r="O2189">
        <v>21.88</v>
      </c>
      <c r="P2189">
        <v>8.4799999999999969</v>
      </c>
      <c r="S2189">
        <v>21.88</v>
      </c>
      <c r="T2189">
        <v>9.6000000000000014</v>
      </c>
      <c r="W2189">
        <v>21.88</v>
      </c>
      <c r="X2189" t="s">
        <v>1</v>
      </c>
    </row>
    <row r="2190" spans="3:24">
      <c r="C2190" s="1">
        <v>21.89</v>
      </c>
      <c r="D2190" s="1" t="s">
        <v>1</v>
      </c>
      <c r="G2190">
        <v>21.89</v>
      </c>
      <c r="H2190">
        <v>7.240000000000002</v>
      </c>
      <c r="K2190">
        <v>21.88</v>
      </c>
      <c r="L2190">
        <v>9.490000000000002</v>
      </c>
      <c r="O2190">
        <v>21.89</v>
      </c>
      <c r="P2190">
        <v>8.139999999999997</v>
      </c>
      <c r="S2190">
        <v>21.89</v>
      </c>
      <c r="T2190">
        <v>10.77</v>
      </c>
      <c r="W2190">
        <v>21.89</v>
      </c>
      <c r="X2190" t="s">
        <v>1</v>
      </c>
    </row>
    <row r="2191" spans="3:24">
      <c r="C2191" s="1">
        <v>21.9</v>
      </c>
      <c r="D2191" s="1" t="s">
        <v>1</v>
      </c>
      <c r="G2191">
        <v>21.9</v>
      </c>
      <c r="H2191">
        <v>6.5600000000000014</v>
      </c>
      <c r="K2191">
        <v>21.89</v>
      </c>
      <c r="L2191">
        <v>11.510000000000002</v>
      </c>
      <c r="O2191">
        <v>21.9</v>
      </c>
      <c r="P2191">
        <v>5.08</v>
      </c>
      <c r="S2191">
        <v>21.9</v>
      </c>
      <c r="T2191">
        <v>11.34</v>
      </c>
      <c r="W2191">
        <v>21.9</v>
      </c>
      <c r="X2191" t="s">
        <v>1</v>
      </c>
    </row>
    <row r="2192" spans="3:24">
      <c r="C2192" s="1">
        <v>21.91</v>
      </c>
      <c r="D2192" s="1" t="s">
        <v>1</v>
      </c>
      <c r="G2192">
        <v>21.91</v>
      </c>
      <c r="H2192">
        <v>6.7500000000000036</v>
      </c>
      <c r="K2192">
        <v>21.9</v>
      </c>
      <c r="L2192">
        <v>10.280000000000001</v>
      </c>
      <c r="O2192">
        <v>21.91</v>
      </c>
      <c r="P2192">
        <v>4.4000000000000004</v>
      </c>
      <c r="S2192">
        <v>21.91</v>
      </c>
      <c r="T2192">
        <v>11.639999999999997</v>
      </c>
      <c r="W2192">
        <v>21.91</v>
      </c>
      <c r="X2192" t="s">
        <v>1</v>
      </c>
    </row>
    <row r="2193" spans="3:24">
      <c r="C2193" s="1">
        <v>21.92</v>
      </c>
      <c r="D2193" s="1" t="s">
        <v>1</v>
      </c>
      <c r="G2193">
        <v>21.92</v>
      </c>
      <c r="H2193">
        <v>6.6700000000000017</v>
      </c>
      <c r="K2193">
        <v>21.91</v>
      </c>
      <c r="L2193">
        <v>8.3000000000000007</v>
      </c>
      <c r="O2193">
        <v>21.92</v>
      </c>
      <c r="P2193">
        <v>4.3099999999999978</v>
      </c>
      <c r="S2193">
        <v>21.92</v>
      </c>
      <c r="T2193">
        <v>12.290000000000001</v>
      </c>
      <c r="W2193">
        <v>21.92</v>
      </c>
      <c r="X2193" t="s">
        <v>1</v>
      </c>
    </row>
    <row r="2194" spans="3:24">
      <c r="C2194" s="1">
        <v>21.93</v>
      </c>
      <c r="D2194" s="1" t="s">
        <v>1</v>
      </c>
      <c r="G2194">
        <v>21.93</v>
      </c>
      <c r="H2194">
        <v>6.8700000000000037</v>
      </c>
      <c r="K2194">
        <v>21.92</v>
      </c>
      <c r="L2194">
        <v>6.3400000000000016</v>
      </c>
      <c r="O2194">
        <v>21.93</v>
      </c>
      <c r="P2194">
        <v>3.7499999999999978</v>
      </c>
      <c r="S2194">
        <v>21.93</v>
      </c>
      <c r="T2194">
        <v>12.499999999999998</v>
      </c>
      <c r="W2194">
        <v>21.93</v>
      </c>
      <c r="X2194" t="s">
        <v>1</v>
      </c>
    </row>
    <row r="2195" spans="3:24">
      <c r="C2195" s="1">
        <v>21.94</v>
      </c>
      <c r="D2195" s="1" t="s">
        <v>1</v>
      </c>
      <c r="G2195">
        <v>21.94</v>
      </c>
      <c r="H2195">
        <v>6.6000000000000005</v>
      </c>
      <c r="K2195">
        <v>21.93</v>
      </c>
      <c r="L2195">
        <v>6.09</v>
      </c>
      <c r="O2195">
        <v>21.94</v>
      </c>
      <c r="P2195">
        <v>3.9199999999999982</v>
      </c>
      <c r="S2195">
        <v>21.94</v>
      </c>
      <c r="T2195">
        <v>13.11</v>
      </c>
      <c r="W2195">
        <v>21.94</v>
      </c>
      <c r="X2195" t="s">
        <v>1</v>
      </c>
    </row>
    <row r="2196" spans="3:24">
      <c r="C2196" s="1">
        <v>21.95</v>
      </c>
      <c r="D2196" s="1" t="s">
        <v>1</v>
      </c>
      <c r="G2196">
        <v>21.95</v>
      </c>
      <c r="H2196">
        <v>6.5900000000000034</v>
      </c>
      <c r="K2196">
        <v>21.94</v>
      </c>
      <c r="L2196">
        <v>5.92</v>
      </c>
      <c r="O2196">
        <v>21.95</v>
      </c>
      <c r="P2196">
        <v>3.7399999999999971</v>
      </c>
      <c r="S2196">
        <v>21.95</v>
      </c>
      <c r="T2196">
        <v>13.379999999999999</v>
      </c>
      <c r="W2196">
        <v>21.95</v>
      </c>
      <c r="X2196" t="s">
        <v>1</v>
      </c>
    </row>
    <row r="2197" spans="3:24">
      <c r="C2197" s="1">
        <v>21.96</v>
      </c>
      <c r="D2197" s="1" t="s">
        <v>1</v>
      </c>
      <c r="G2197">
        <v>21.96</v>
      </c>
      <c r="H2197">
        <v>6.09</v>
      </c>
      <c r="K2197">
        <v>21.95</v>
      </c>
      <c r="L2197">
        <v>5.87</v>
      </c>
      <c r="O2197">
        <v>21.96</v>
      </c>
      <c r="P2197">
        <v>3.7900000000000009</v>
      </c>
      <c r="S2197">
        <v>21.96</v>
      </c>
      <c r="T2197">
        <v>13.7</v>
      </c>
      <c r="W2197">
        <v>21.96</v>
      </c>
      <c r="X2197" t="s">
        <v>1</v>
      </c>
    </row>
    <row r="2198" spans="3:24">
      <c r="C2198" s="1">
        <v>21.97</v>
      </c>
      <c r="D2198" s="1" t="s">
        <v>1</v>
      </c>
      <c r="G2198">
        <v>21.97</v>
      </c>
      <c r="H2198">
        <v>6.2200000000000015</v>
      </c>
      <c r="K2198">
        <v>21.96</v>
      </c>
      <c r="L2198">
        <v>6.99</v>
      </c>
      <c r="O2198">
        <v>21.97</v>
      </c>
      <c r="P2198">
        <v>3.6700000000000004</v>
      </c>
      <c r="S2198">
        <v>21.97</v>
      </c>
      <c r="T2198">
        <v>13.709999999999999</v>
      </c>
      <c r="W2198">
        <v>21.97</v>
      </c>
      <c r="X2198" t="s">
        <v>1</v>
      </c>
    </row>
    <row r="2199" spans="3:24">
      <c r="C2199" s="1">
        <v>21.98</v>
      </c>
      <c r="D2199" s="1" t="s">
        <v>1</v>
      </c>
      <c r="G2199">
        <v>21.98</v>
      </c>
      <c r="H2199">
        <v>6.2700000000000014</v>
      </c>
      <c r="K2199">
        <v>21.97</v>
      </c>
      <c r="L2199">
        <v>6.9100000000000028</v>
      </c>
      <c r="O2199">
        <v>21.98</v>
      </c>
      <c r="P2199">
        <v>3.7199999999999998</v>
      </c>
      <c r="S2199">
        <v>21.98</v>
      </c>
      <c r="T2199">
        <v>15.06</v>
      </c>
      <c r="W2199">
        <v>21.98</v>
      </c>
      <c r="X2199" t="s">
        <v>1</v>
      </c>
    </row>
    <row r="2200" spans="3:24">
      <c r="C2200" s="1">
        <v>21.99</v>
      </c>
      <c r="D2200" s="1" t="s">
        <v>1</v>
      </c>
      <c r="G2200">
        <v>21.99</v>
      </c>
      <c r="H2200">
        <v>6.2400000000000029</v>
      </c>
      <c r="K2200">
        <v>21.98</v>
      </c>
      <c r="L2200">
        <v>5.3200000000000012</v>
      </c>
      <c r="O2200">
        <v>21.99</v>
      </c>
      <c r="P2200">
        <v>3.55</v>
      </c>
      <c r="S2200">
        <v>21.99</v>
      </c>
      <c r="T2200">
        <v>15.76</v>
      </c>
      <c r="W2200">
        <v>21.99</v>
      </c>
      <c r="X2200" t="s">
        <v>1</v>
      </c>
    </row>
    <row r="2201" spans="3:24">
      <c r="C2201" s="1">
        <v>22</v>
      </c>
      <c r="D2201" s="1" t="s">
        <v>1</v>
      </c>
      <c r="G2201">
        <v>22</v>
      </c>
      <c r="H2201">
        <v>6.2</v>
      </c>
      <c r="K2201">
        <v>21.99</v>
      </c>
      <c r="L2201">
        <v>4.8500000000000005</v>
      </c>
      <c r="O2201">
        <v>22</v>
      </c>
      <c r="P2201">
        <v>3.6999999999999984</v>
      </c>
      <c r="S2201">
        <v>22</v>
      </c>
      <c r="T2201">
        <v>13.05</v>
      </c>
      <c r="W2201">
        <v>22</v>
      </c>
      <c r="X2201" t="s">
        <v>1</v>
      </c>
    </row>
    <row r="2202" spans="3:24">
      <c r="C2202" s="1">
        <v>22.01</v>
      </c>
      <c r="D2202" s="1" t="s">
        <v>1</v>
      </c>
      <c r="G2202">
        <v>22.01</v>
      </c>
      <c r="H2202">
        <v>6.3100000000000041</v>
      </c>
      <c r="K2202">
        <v>22</v>
      </c>
      <c r="L2202">
        <v>4.45</v>
      </c>
      <c r="O2202">
        <v>22.01</v>
      </c>
      <c r="P2202">
        <v>3.6100000000000003</v>
      </c>
      <c r="S2202">
        <v>22.01</v>
      </c>
      <c r="T2202">
        <v>13.27</v>
      </c>
      <c r="W2202">
        <v>22.01</v>
      </c>
      <c r="X2202" t="s">
        <v>1</v>
      </c>
    </row>
    <row r="2203" spans="3:24">
      <c r="C2203" s="1">
        <v>22.02</v>
      </c>
      <c r="D2203" s="1">
        <v>4.68</v>
      </c>
      <c r="G2203">
        <v>22.02</v>
      </c>
      <c r="H2203">
        <v>6.2300000000000022</v>
      </c>
      <c r="K2203">
        <v>22.01</v>
      </c>
      <c r="L2203">
        <v>3.0700000000000021</v>
      </c>
      <c r="O2203">
        <v>22.02</v>
      </c>
      <c r="P2203">
        <v>3.6299999999999972</v>
      </c>
      <c r="S2203">
        <v>22.02</v>
      </c>
      <c r="T2203">
        <v>12.76</v>
      </c>
      <c r="W2203">
        <v>22.02</v>
      </c>
      <c r="X2203" t="s">
        <v>1</v>
      </c>
    </row>
    <row r="2204" spans="3:24">
      <c r="C2204" s="1">
        <v>22.03</v>
      </c>
      <c r="D2204" s="1">
        <v>7.2200000000000006</v>
      </c>
      <c r="G2204">
        <v>22.03</v>
      </c>
      <c r="H2204">
        <v>6.2200000000000015</v>
      </c>
      <c r="K2204">
        <v>22.02</v>
      </c>
      <c r="L2204">
        <v>3.1100000000000008</v>
      </c>
      <c r="O2204">
        <v>22.03</v>
      </c>
      <c r="P2204">
        <v>5.4800000000000013</v>
      </c>
      <c r="S2204">
        <v>22.03</v>
      </c>
      <c r="T2204">
        <v>11.359999999999998</v>
      </c>
      <c r="W2204">
        <v>22.03</v>
      </c>
      <c r="X2204" t="s">
        <v>1</v>
      </c>
    </row>
    <row r="2205" spans="3:24">
      <c r="C2205" s="1">
        <v>22.04</v>
      </c>
      <c r="D2205" s="1">
        <v>7.1999999999999984</v>
      </c>
      <c r="G2205">
        <v>22.04</v>
      </c>
      <c r="H2205">
        <v>6.26</v>
      </c>
      <c r="K2205">
        <v>22.03</v>
      </c>
      <c r="L2205" t="s">
        <v>1</v>
      </c>
      <c r="O2205">
        <v>22.04</v>
      </c>
      <c r="P2205">
        <v>7.6399999999999979</v>
      </c>
      <c r="S2205">
        <v>22.04</v>
      </c>
      <c r="T2205">
        <v>11.019999999999998</v>
      </c>
      <c r="W2205">
        <v>22.04</v>
      </c>
      <c r="X2205">
        <v>3.8000000000000016</v>
      </c>
    </row>
    <row r="2206" spans="3:24">
      <c r="C2206" s="1">
        <v>22.05</v>
      </c>
      <c r="D2206" s="1">
        <v>7.2399999999999975</v>
      </c>
      <c r="G2206">
        <v>22.05</v>
      </c>
      <c r="H2206">
        <v>6.3100000000000041</v>
      </c>
      <c r="K2206">
        <v>22.04</v>
      </c>
      <c r="L2206" t="s">
        <v>1</v>
      </c>
      <c r="O2206">
        <v>22.05</v>
      </c>
      <c r="P2206">
        <v>9.3899999999999988</v>
      </c>
      <c r="S2206">
        <v>22.05</v>
      </c>
      <c r="T2206">
        <v>10.959999999999997</v>
      </c>
      <c r="W2206">
        <v>22.05</v>
      </c>
      <c r="X2206">
        <v>7.33</v>
      </c>
    </row>
    <row r="2207" spans="3:24">
      <c r="C2207" s="1">
        <v>22.06</v>
      </c>
      <c r="D2207" s="1">
        <v>7.2399999999999975</v>
      </c>
      <c r="G2207">
        <v>22.06</v>
      </c>
      <c r="H2207">
        <v>6.1300000000000034</v>
      </c>
      <c r="K2207">
        <v>22.05</v>
      </c>
      <c r="L2207" t="s">
        <v>1</v>
      </c>
      <c r="O2207">
        <v>22.06</v>
      </c>
      <c r="P2207">
        <v>9.7100000000000009</v>
      </c>
      <c r="S2207">
        <v>22.06</v>
      </c>
      <c r="T2207">
        <v>10.210000000000001</v>
      </c>
      <c r="W2207">
        <v>22.06</v>
      </c>
      <c r="X2207">
        <v>10.469999999999999</v>
      </c>
    </row>
    <row r="2208" spans="3:24">
      <c r="C2208" s="1">
        <v>22.07</v>
      </c>
      <c r="D2208" s="1">
        <v>8.06</v>
      </c>
      <c r="G2208">
        <v>22.07</v>
      </c>
      <c r="H2208">
        <v>6.09</v>
      </c>
      <c r="K2208">
        <v>22.06</v>
      </c>
      <c r="L2208" t="s">
        <v>1</v>
      </c>
      <c r="O2208">
        <v>22.07</v>
      </c>
      <c r="P2208">
        <v>10.440000000000001</v>
      </c>
      <c r="S2208">
        <v>22.07</v>
      </c>
      <c r="T2208">
        <v>10.000000000000002</v>
      </c>
      <c r="W2208">
        <v>22.07</v>
      </c>
      <c r="X2208">
        <v>12.190000000000001</v>
      </c>
    </row>
    <row r="2209" spans="3:24">
      <c r="C2209" s="1">
        <v>22.08</v>
      </c>
      <c r="D2209" s="1">
        <v>11.03</v>
      </c>
      <c r="G2209">
        <v>22.08</v>
      </c>
      <c r="H2209">
        <v>6.1000000000000005</v>
      </c>
      <c r="K2209">
        <v>22.07</v>
      </c>
      <c r="L2209" t="s">
        <v>1</v>
      </c>
      <c r="O2209">
        <v>22.08</v>
      </c>
      <c r="P2209">
        <v>9.7299999999999986</v>
      </c>
      <c r="S2209">
        <v>22.08</v>
      </c>
      <c r="T2209">
        <v>10.059999999999997</v>
      </c>
      <c r="W2209">
        <v>22.08</v>
      </c>
      <c r="X2209">
        <v>12.110000000000001</v>
      </c>
    </row>
    <row r="2210" spans="3:24">
      <c r="C2210" s="1">
        <v>22.09</v>
      </c>
      <c r="D2210" s="1">
        <v>12.34</v>
      </c>
      <c r="G2210">
        <v>22.09</v>
      </c>
      <c r="H2210">
        <v>6.1800000000000024</v>
      </c>
      <c r="K2210">
        <v>22.08</v>
      </c>
      <c r="L2210" t="s">
        <v>1</v>
      </c>
      <c r="O2210">
        <v>22.09</v>
      </c>
      <c r="P2210">
        <v>10.679999999999998</v>
      </c>
      <c r="S2210">
        <v>22.09</v>
      </c>
      <c r="T2210">
        <v>9.2000000000000011</v>
      </c>
      <c r="W2210">
        <v>22.09</v>
      </c>
      <c r="X2210">
        <v>10.850000000000001</v>
      </c>
    </row>
    <row r="2211" spans="3:24">
      <c r="C2211" s="1">
        <v>22.1</v>
      </c>
      <c r="D2211" s="1">
        <v>12.669999999999998</v>
      </c>
      <c r="G2211">
        <v>22.1</v>
      </c>
      <c r="H2211">
        <v>6.0600000000000023</v>
      </c>
      <c r="K2211">
        <v>22.09</v>
      </c>
      <c r="L2211" t="s">
        <v>1</v>
      </c>
      <c r="O2211">
        <v>22.1</v>
      </c>
      <c r="P2211">
        <v>13.819999999999999</v>
      </c>
      <c r="S2211">
        <v>22.1</v>
      </c>
      <c r="T2211">
        <v>8.7899999999999991</v>
      </c>
      <c r="W2211">
        <v>22.1</v>
      </c>
      <c r="X2211">
        <v>10.299999999999999</v>
      </c>
    </row>
    <row r="2212" spans="3:24">
      <c r="C2212" s="1">
        <v>22.11</v>
      </c>
      <c r="D2212" s="1">
        <v>12.61</v>
      </c>
      <c r="G2212">
        <v>22.11</v>
      </c>
      <c r="H2212">
        <v>6.1400000000000041</v>
      </c>
      <c r="K2212">
        <v>22.1</v>
      </c>
      <c r="L2212" t="s">
        <v>1</v>
      </c>
      <c r="O2212">
        <v>22.11</v>
      </c>
      <c r="P2212">
        <v>15.1</v>
      </c>
      <c r="S2212">
        <v>22.11</v>
      </c>
      <c r="T2212">
        <v>8.1499999999999986</v>
      </c>
      <c r="W2212">
        <v>22.11</v>
      </c>
      <c r="X2212">
        <v>11.030000000000001</v>
      </c>
    </row>
    <row r="2213" spans="3:24">
      <c r="C2213" s="1">
        <v>22.12</v>
      </c>
      <c r="D2213" s="1">
        <v>12.360000000000001</v>
      </c>
      <c r="G2213">
        <v>22.12</v>
      </c>
      <c r="H2213">
        <v>6.0100000000000025</v>
      </c>
      <c r="K2213">
        <v>22.11</v>
      </c>
      <c r="L2213" t="s">
        <v>1</v>
      </c>
      <c r="O2213">
        <v>22.12</v>
      </c>
      <c r="P2213">
        <v>16.62</v>
      </c>
      <c r="S2213">
        <v>22.12</v>
      </c>
      <c r="T2213">
        <v>8.18</v>
      </c>
      <c r="W2213">
        <v>22.12</v>
      </c>
      <c r="X2213">
        <v>11.720000000000002</v>
      </c>
    </row>
    <row r="2214" spans="3:24">
      <c r="C2214" s="1">
        <v>22.13</v>
      </c>
      <c r="D2214" s="1">
        <v>12.44</v>
      </c>
      <c r="G2214">
        <v>22.13</v>
      </c>
      <c r="H2214">
        <v>6.0000000000000018</v>
      </c>
      <c r="K2214">
        <v>22.12</v>
      </c>
      <c r="L2214" t="s">
        <v>1</v>
      </c>
      <c r="O2214">
        <v>22.13</v>
      </c>
      <c r="P2214">
        <v>16.95</v>
      </c>
      <c r="S2214">
        <v>22.13</v>
      </c>
      <c r="T2214">
        <v>7.95</v>
      </c>
      <c r="W2214">
        <v>22.13</v>
      </c>
      <c r="X2214">
        <v>11.84</v>
      </c>
    </row>
    <row r="2215" spans="3:24">
      <c r="C2215" s="1">
        <v>22.14</v>
      </c>
      <c r="D2215" s="1">
        <v>12.92</v>
      </c>
      <c r="G2215">
        <v>22.14</v>
      </c>
      <c r="H2215">
        <v>5.4800000000000013</v>
      </c>
      <c r="K2215">
        <v>22.13</v>
      </c>
      <c r="L2215" t="s">
        <v>1</v>
      </c>
      <c r="O2215">
        <v>22.14</v>
      </c>
      <c r="P2215">
        <v>16.37</v>
      </c>
      <c r="S2215">
        <v>22.14</v>
      </c>
      <c r="T2215">
        <v>8.0800000000000018</v>
      </c>
      <c r="W2215">
        <v>22.14</v>
      </c>
      <c r="X2215">
        <v>12.64</v>
      </c>
    </row>
    <row r="2216" spans="3:24">
      <c r="C2216" s="1">
        <v>22.15</v>
      </c>
      <c r="D2216" s="1">
        <v>13.830000000000002</v>
      </c>
      <c r="G2216">
        <v>22.15</v>
      </c>
      <c r="H2216">
        <v>5.4500000000000028</v>
      </c>
      <c r="K2216">
        <v>22.14</v>
      </c>
      <c r="L2216" t="s">
        <v>1</v>
      </c>
      <c r="O2216">
        <v>22.15</v>
      </c>
      <c r="P2216">
        <v>15.659999999999998</v>
      </c>
      <c r="S2216">
        <v>22.15</v>
      </c>
      <c r="T2216">
        <v>7.879999999999999</v>
      </c>
      <c r="W2216">
        <v>22.15</v>
      </c>
      <c r="X2216">
        <v>12.000000000000002</v>
      </c>
    </row>
    <row r="2217" spans="3:24">
      <c r="C2217" s="1">
        <v>22.16</v>
      </c>
      <c r="D2217" s="1">
        <v>14.620000000000001</v>
      </c>
      <c r="G2217">
        <v>22.16</v>
      </c>
      <c r="H2217">
        <v>5.2800000000000029</v>
      </c>
      <c r="K2217">
        <v>22.15</v>
      </c>
      <c r="L2217" t="s">
        <v>1</v>
      </c>
      <c r="O2217">
        <v>22.16</v>
      </c>
      <c r="P2217">
        <v>15.69</v>
      </c>
      <c r="S2217">
        <v>22.16</v>
      </c>
      <c r="T2217">
        <v>7.61</v>
      </c>
      <c r="W2217">
        <v>22.16</v>
      </c>
      <c r="X2217">
        <v>11.940000000000001</v>
      </c>
    </row>
    <row r="2218" spans="3:24">
      <c r="C2218" s="1">
        <v>22.17</v>
      </c>
      <c r="D2218" s="1">
        <v>14.969999999999999</v>
      </c>
      <c r="G2218">
        <v>22.17</v>
      </c>
      <c r="H2218">
        <v>5.36</v>
      </c>
      <c r="K2218">
        <v>22.16</v>
      </c>
      <c r="L2218" t="s">
        <v>1</v>
      </c>
      <c r="O2218">
        <v>22.17</v>
      </c>
      <c r="P2218">
        <v>15.459999999999999</v>
      </c>
      <c r="S2218">
        <v>22.17</v>
      </c>
      <c r="T2218">
        <v>7.7099999999999991</v>
      </c>
      <c r="W2218">
        <v>22.17</v>
      </c>
      <c r="X2218">
        <v>12.080000000000002</v>
      </c>
    </row>
    <row r="2219" spans="3:24">
      <c r="C2219" s="1">
        <v>22.18</v>
      </c>
      <c r="D2219" s="1">
        <v>16.45</v>
      </c>
      <c r="G2219">
        <v>22.18</v>
      </c>
      <c r="H2219">
        <v>5.2500000000000009</v>
      </c>
      <c r="K2219">
        <v>22.17</v>
      </c>
      <c r="L2219" t="s">
        <v>1</v>
      </c>
      <c r="O2219">
        <v>22.18</v>
      </c>
      <c r="P2219">
        <v>14.069999999999999</v>
      </c>
      <c r="S2219">
        <v>22.18</v>
      </c>
      <c r="T2219">
        <v>7.67</v>
      </c>
      <c r="W2219">
        <v>22.18</v>
      </c>
      <c r="X2219">
        <v>12.22</v>
      </c>
    </row>
    <row r="2220" spans="3:24">
      <c r="C2220" s="1">
        <v>22.19</v>
      </c>
      <c r="D2220" s="1">
        <v>17.73</v>
      </c>
      <c r="G2220">
        <v>22.19</v>
      </c>
      <c r="H2220">
        <v>5.2500000000000009</v>
      </c>
      <c r="K2220">
        <v>22.18</v>
      </c>
      <c r="L2220" t="s">
        <v>1</v>
      </c>
      <c r="O2220">
        <v>22.19</v>
      </c>
      <c r="P2220">
        <v>9.889999999999997</v>
      </c>
      <c r="S2220">
        <v>22.19</v>
      </c>
      <c r="T2220">
        <v>7.4199999999999982</v>
      </c>
      <c r="W2220">
        <v>22.19</v>
      </c>
      <c r="X2220">
        <v>12.01</v>
      </c>
    </row>
    <row r="2221" spans="3:24">
      <c r="C2221" s="1">
        <v>22.2</v>
      </c>
      <c r="D2221" s="1">
        <v>18.149999999999999</v>
      </c>
      <c r="G2221">
        <v>22.2</v>
      </c>
      <c r="H2221">
        <v>5.0100000000000033</v>
      </c>
      <c r="K2221">
        <v>22.19</v>
      </c>
      <c r="L2221">
        <v>3.1400000000000028</v>
      </c>
      <c r="O2221">
        <v>22.2</v>
      </c>
      <c r="P2221">
        <v>9.9399999999999977</v>
      </c>
      <c r="S2221">
        <v>22.2</v>
      </c>
      <c r="T2221">
        <v>6.4799999999999995</v>
      </c>
      <c r="W2221">
        <v>22.2</v>
      </c>
      <c r="X2221">
        <v>11.910000000000002</v>
      </c>
    </row>
    <row r="2222" spans="3:24">
      <c r="C2222" s="1">
        <v>22.21</v>
      </c>
      <c r="D2222" s="1">
        <v>15.51</v>
      </c>
      <c r="G2222">
        <v>22.21</v>
      </c>
      <c r="H2222">
        <v>4.8800000000000026</v>
      </c>
      <c r="K2222">
        <v>22.2</v>
      </c>
      <c r="L2222">
        <v>3.16</v>
      </c>
      <c r="O2222">
        <v>22.21</v>
      </c>
      <c r="P2222">
        <v>8.1300000000000008</v>
      </c>
      <c r="S2222">
        <v>22.21</v>
      </c>
      <c r="T2222">
        <v>6.6799999999999979</v>
      </c>
      <c r="W2222">
        <v>22.21</v>
      </c>
      <c r="X2222">
        <v>10.89</v>
      </c>
    </row>
    <row r="2223" spans="3:24">
      <c r="C2223" s="1">
        <v>22.22</v>
      </c>
      <c r="D2223" s="1">
        <v>15.06</v>
      </c>
      <c r="G2223">
        <v>22.22</v>
      </c>
      <c r="H2223">
        <v>4.8100000000000014</v>
      </c>
      <c r="K2223">
        <v>22.21</v>
      </c>
      <c r="L2223">
        <v>4.3800000000000026</v>
      </c>
      <c r="O2223">
        <v>22.22</v>
      </c>
      <c r="P2223">
        <v>6.7499999999999991</v>
      </c>
      <c r="S2223">
        <v>22.22</v>
      </c>
      <c r="T2223">
        <v>7.55</v>
      </c>
      <c r="W2223">
        <v>22.22</v>
      </c>
      <c r="X2223">
        <v>9.9500000000000028</v>
      </c>
    </row>
    <row r="2224" spans="3:24">
      <c r="C2224" s="1">
        <v>22.23</v>
      </c>
      <c r="D2224" s="1">
        <v>13.459999999999999</v>
      </c>
      <c r="G2224">
        <v>22.23</v>
      </c>
      <c r="H2224">
        <v>4.8400000000000034</v>
      </c>
      <c r="K2224">
        <v>22.22</v>
      </c>
      <c r="L2224">
        <v>8.5600000000000041</v>
      </c>
      <c r="O2224">
        <v>22.23</v>
      </c>
      <c r="P2224">
        <v>6.0199999999999987</v>
      </c>
      <c r="S2224">
        <v>22.23</v>
      </c>
      <c r="T2224">
        <v>7.0799999999999983</v>
      </c>
      <c r="W2224">
        <v>22.23</v>
      </c>
      <c r="X2224">
        <v>10.290000000000003</v>
      </c>
    </row>
    <row r="2225" spans="3:24">
      <c r="C2225" s="1">
        <v>22.24</v>
      </c>
      <c r="D2225" s="1">
        <v>11.299999999999997</v>
      </c>
      <c r="G2225">
        <v>22.24</v>
      </c>
      <c r="H2225">
        <v>4.7100000000000026</v>
      </c>
      <c r="K2225">
        <v>22.23</v>
      </c>
      <c r="L2225">
        <v>9.3300000000000018</v>
      </c>
      <c r="O2225">
        <v>22.24</v>
      </c>
      <c r="P2225">
        <v>5.5099999999999989</v>
      </c>
      <c r="S2225">
        <v>22.24</v>
      </c>
      <c r="T2225">
        <v>8.8000000000000007</v>
      </c>
      <c r="W2225">
        <v>22.24</v>
      </c>
      <c r="X2225">
        <v>9.509999999999998</v>
      </c>
    </row>
    <row r="2226" spans="3:24">
      <c r="C2226" s="1">
        <v>22.25</v>
      </c>
      <c r="D2226" s="1">
        <v>10.519999999999998</v>
      </c>
      <c r="G2226">
        <v>22.25</v>
      </c>
      <c r="H2226">
        <v>4.8100000000000014</v>
      </c>
      <c r="K2226">
        <v>22.24</v>
      </c>
      <c r="L2226">
        <v>8.3200000000000021</v>
      </c>
      <c r="O2226">
        <v>22.25</v>
      </c>
      <c r="P2226">
        <v>5.2699999999999978</v>
      </c>
      <c r="S2226">
        <v>22.25</v>
      </c>
      <c r="T2226">
        <v>7.89</v>
      </c>
      <c r="W2226">
        <v>22.25</v>
      </c>
      <c r="X2226">
        <v>8.61</v>
      </c>
    </row>
    <row r="2227" spans="3:24">
      <c r="C2227" s="1">
        <v>22.26</v>
      </c>
      <c r="D2227" s="1">
        <v>9.76</v>
      </c>
      <c r="G2227">
        <v>22.26</v>
      </c>
      <c r="H2227">
        <v>4.7100000000000026</v>
      </c>
      <c r="K2227">
        <v>22.25</v>
      </c>
      <c r="L2227">
        <v>8.3200000000000021</v>
      </c>
      <c r="O2227">
        <v>22.26</v>
      </c>
      <c r="P2227">
        <v>5.5699999999999994</v>
      </c>
      <c r="S2227">
        <v>22.26</v>
      </c>
      <c r="T2227">
        <v>7.8500000000000014</v>
      </c>
      <c r="W2227">
        <v>22.26</v>
      </c>
      <c r="X2227">
        <v>8.5300000000000011</v>
      </c>
    </row>
    <row r="2228" spans="3:24">
      <c r="C2228" s="1">
        <v>22.27</v>
      </c>
      <c r="D2228" s="1">
        <v>10.169999999999998</v>
      </c>
      <c r="G2228">
        <v>22.27</v>
      </c>
      <c r="H2228">
        <v>4.79</v>
      </c>
      <c r="K2228">
        <v>22.26</v>
      </c>
      <c r="L2228">
        <v>7.7700000000000031</v>
      </c>
      <c r="O2228">
        <v>22.27</v>
      </c>
      <c r="P2228">
        <v>5.6099999999999977</v>
      </c>
      <c r="S2228">
        <v>22.27</v>
      </c>
      <c r="T2228">
        <v>5.87</v>
      </c>
      <c r="W2228">
        <v>22.27</v>
      </c>
      <c r="X2228">
        <v>7.4799999999999986</v>
      </c>
    </row>
    <row r="2229" spans="3:24">
      <c r="C2229" s="1">
        <v>22.28</v>
      </c>
      <c r="D2229" s="1">
        <v>10.950000000000001</v>
      </c>
      <c r="G2229">
        <v>22.28</v>
      </c>
      <c r="H2229">
        <v>4.7100000000000026</v>
      </c>
      <c r="K2229">
        <v>22.27</v>
      </c>
      <c r="L2229">
        <v>7.9700000000000015</v>
      </c>
      <c r="O2229">
        <v>22.28</v>
      </c>
      <c r="P2229">
        <v>5.63</v>
      </c>
      <c r="S2229">
        <v>22.28</v>
      </c>
      <c r="T2229">
        <v>5.2600000000000016</v>
      </c>
      <c r="W2229">
        <v>22.28</v>
      </c>
      <c r="X2229">
        <v>6.8500000000000023</v>
      </c>
    </row>
    <row r="2230" spans="3:24">
      <c r="C2230" s="1">
        <v>22.29</v>
      </c>
      <c r="D2230" s="1">
        <v>10.670000000000002</v>
      </c>
      <c r="G2230">
        <v>22.29</v>
      </c>
      <c r="H2230" t="s">
        <v>1</v>
      </c>
      <c r="K2230">
        <v>22.28</v>
      </c>
      <c r="L2230">
        <v>7.73</v>
      </c>
      <c r="O2230">
        <v>22.29</v>
      </c>
      <c r="P2230">
        <v>5.7099999999999973</v>
      </c>
      <c r="S2230">
        <v>22.29</v>
      </c>
      <c r="T2230">
        <v>5.2600000000000016</v>
      </c>
      <c r="W2230">
        <v>22.29</v>
      </c>
      <c r="X2230">
        <v>6.76</v>
      </c>
    </row>
    <row r="2231" spans="3:24">
      <c r="C2231" s="1">
        <v>22.3</v>
      </c>
      <c r="D2231" s="1">
        <v>10.42</v>
      </c>
      <c r="G2231">
        <v>22.3</v>
      </c>
      <c r="H2231" t="s">
        <v>1</v>
      </c>
      <c r="K2231">
        <v>22.29</v>
      </c>
      <c r="L2231">
        <v>7.55</v>
      </c>
      <c r="O2231">
        <v>22.3</v>
      </c>
      <c r="P2231">
        <v>5.7399999999999993</v>
      </c>
      <c r="S2231">
        <v>22.3</v>
      </c>
      <c r="T2231">
        <v>5.36</v>
      </c>
      <c r="W2231">
        <v>22.3</v>
      </c>
      <c r="X2231">
        <v>6.5799999999999992</v>
      </c>
    </row>
    <row r="2232" spans="3:24">
      <c r="C2232" s="1">
        <v>22.31</v>
      </c>
      <c r="D2232" s="1">
        <v>10.009999999999998</v>
      </c>
      <c r="G2232">
        <v>22.31</v>
      </c>
      <c r="H2232" t="s">
        <v>1</v>
      </c>
      <c r="K2232">
        <v>22.3</v>
      </c>
      <c r="L2232">
        <v>7.9800000000000022</v>
      </c>
      <c r="O2232">
        <v>22.31</v>
      </c>
      <c r="P2232">
        <v>5.7799999999999976</v>
      </c>
      <c r="S2232">
        <v>22.31</v>
      </c>
      <c r="T2232">
        <v>5.2099999999999973</v>
      </c>
      <c r="W2232">
        <v>22.31</v>
      </c>
      <c r="X2232">
        <v>6.5200000000000031</v>
      </c>
    </row>
    <row r="2233" spans="3:24">
      <c r="C2233" s="1">
        <v>22.32</v>
      </c>
      <c r="D2233" s="1">
        <v>9.3000000000000007</v>
      </c>
      <c r="G2233">
        <v>22.32</v>
      </c>
      <c r="H2233" t="s">
        <v>1</v>
      </c>
      <c r="K2233">
        <v>22.31</v>
      </c>
      <c r="L2233">
        <v>6.9500000000000011</v>
      </c>
      <c r="O2233">
        <v>22.32</v>
      </c>
      <c r="P2233">
        <v>6.009999999999998</v>
      </c>
      <c r="S2233">
        <v>22.32</v>
      </c>
      <c r="T2233">
        <v>5.2099999999999973</v>
      </c>
      <c r="W2233">
        <v>22.32</v>
      </c>
      <c r="X2233">
        <v>6.6200000000000019</v>
      </c>
    </row>
    <row r="2234" spans="3:24">
      <c r="C2234" s="1">
        <v>22.33</v>
      </c>
      <c r="D2234" s="1">
        <v>8.7199999999999989</v>
      </c>
      <c r="G2234">
        <v>22.33</v>
      </c>
      <c r="H2234" t="s">
        <v>1</v>
      </c>
      <c r="K2234">
        <v>22.32</v>
      </c>
      <c r="L2234">
        <v>7.3900000000000006</v>
      </c>
      <c r="O2234">
        <v>22.33</v>
      </c>
      <c r="P2234">
        <v>5.7399999999999993</v>
      </c>
      <c r="S2234">
        <v>22.33</v>
      </c>
      <c r="T2234">
        <v>5.0599999999999987</v>
      </c>
      <c r="W2234">
        <v>22.33</v>
      </c>
      <c r="X2234">
        <v>6.94</v>
      </c>
    </row>
    <row r="2235" spans="3:24">
      <c r="C2235" s="1">
        <v>22.34</v>
      </c>
      <c r="D2235" s="1">
        <v>8.7099999999999973</v>
      </c>
      <c r="G2235">
        <v>22.34</v>
      </c>
      <c r="H2235" t="s">
        <v>1</v>
      </c>
      <c r="K2235">
        <v>22.33</v>
      </c>
      <c r="L2235">
        <v>7.0000000000000009</v>
      </c>
      <c r="O2235">
        <v>22.34</v>
      </c>
      <c r="P2235">
        <v>5.4999999999999982</v>
      </c>
      <c r="S2235">
        <v>22.34</v>
      </c>
      <c r="T2235">
        <v>5.1099999999999985</v>
      </c>
      <c r="W2235">
        <v>22.34</v>
      </c>
      <c r="X2235">
        <v>6.93</v>
      </c>
    </row>
    <row r="2236" spans="3:24">
      <c r="C2236" s="1">
        <v>22.35</v>
      </c>
      <c r="D2236" s="1">
        <v>7.5100000000000007</v>
      </c>
      <c r="G2236">
        <v>22.35</v>
      </c>
      <c r="H2236" t="s">
        <v>1</v>
      </c>
      <c r="K2236">
        <v>22.34</v>
      </c>
      <c r="L2236">
        <v>7.28</v>
      </c>
      <c r="O2236">
        <v>22.35</v>
      </c>
      <c r="P2236">
        <v>6.0400000000000009</v>
      </c>
      <c r="S2236">
        <v>22.35</v>
      </c>
      <c r="T2236">
        <v>5.0300000000000011</v>
      </c>
      <c r="W2236">
        <v>22.35</v>
      </c>
      <c r="X2236">
        <v>7.55</v>
      </c>
    </row>
    <row r="2237" spans="3:24">
      <c r="C2237" s="1">
        <v>22.36</v>
      </c>
      <c r="D2237" s="1">
        <v>7.1800000000000015</v>
      </c>
      <c r="G2237">
        <v>22.36</v>
      </c>
      <c r="H2237" t="s">
        <v>1</v>
      </c>
      <c r="K2237">
        <v>22.35</v>
      </c>
      <c r="L2237">
        <v>7.5700000000000012</v>
      </c>
      <c r="O2237">
        <v>22.36</v>
      </c>
      <c r="P2237">
        <v>5.5699999999999994</v>
      </c>
      <c r="S2237">
        <v>22.36</v>
      </c>
      <c r="T2237">
        <v>5.1599999999999984</v>
      </c>
      <c r="W2237">
        <v>22.36</v>
      </c>
      <c r="X2237">
        <v>7.9200000000000017</v>
      </c>
    </row>
    <row r="2238" spans="3:24">
      <c r="C2238" s="1">
        <v>22.37</v>
      </c>
      <c r="D2238" s="1">
        <v>6.82</v>
      </c>
      <c r="G2238">
        <v>22.37</v>
      </c>
      <c r="H2238" t="s">
        <v>1</v>
      </c>
      <c r="K2238">
        <v>22.36</v>
      </c>
      <c r="L2238">
        <v>7.9200000000000017</v>
      </c>
      <c r="O2238">
        <v>22.37</v>
      </c>
      <c r="P2238">
        <v>4.9299999999999979</v>
      </c>
      <c r="S2238">
        <v>22.37</v>
      </c>
      <c r="T2238">
        <v>5.0599999999999987</v>
      </c>
      <c r="W2238">
        <v>22.37</v>
      </c>
      <c r="X2238">
        <v>7.78</v>
      </c>
    </row>
    <row r="2239" spans="3:24">
      <c r="C2239" s="1">
        <v>22.38</v>
      </c>
      <c r="D2239" s="1">
        <v>6.5500000000000007</v>
      </c>
      <c r="G2239">
        <v>22.38</v>
      </c>
      <c r="H2239" t="s">
        <v>1</v>
      </c>
      <c r="K2239">
        <v>22.37</v>
      </c>
      <c r="L2239">
        <v>7.9800000000000022</v>
      </c>
      <c r="O2239">
        <v>22.38</v>
      </c>
      <c r="P2239">
        <v>4.5599999999999996</v>
      </c>
      <c r="S2239">
        <v>22.38</v>
      </c>
      <c r="T2239">
        <v>5.1099999999999985</v>
      </c>
      <c r="W2239">
        <v>22.38</v>
      </c>
      <c r="X2239">
        <v>7.2599999999999989</v>
      </c>
    </row>
    <row r="2240" spans="3:24">
      <c r="C2240" s="1">
        <v>22.39</v>
      </c>
      <c r="D2240" s="1">
        <v>6.5000000000000009</v>
      </c>
      <c r="G2240">
        <v>22.39</v>
      </c>
      <c r="H2240" t="s">
        <v>1</v>
      </c>
      <c r="K2240">
        <v>22.38</v>
      </c>
      <c r="L2240">
        <v>9.1600000000000019</v>
      </c>
      <c r="O2240">
        <v>22.39</v>
      </c>
      <c r="P2240">
        <v>4.3599999999999977</v>
      </c>
      <c r="S2240">
        <v>22.39</v>
      </c>
      <c r="T2240">
        <v>5.08</v>
      </c>
      <c r="W2240">
        <v>22.39</v>
      </c>
      <c r="X2240">
        <v>6.9500000000000011</v>
      </c>
    </row>
    <row r="2241" spans="3:24">
      <c r="C2241" s="1">
        <v>22.4</v>
      </c>
      <c r="D2241" s="1">
        <v>6.330000000000001</v>
      </c>
      <c r="G2241">
        <v>22.4</v>
      </c>
      <c r="H2241" t="s">
        <v>1</v>
      </c>
      <c r="K2241">
        <v>22.39</v>
      </c>
      <c r="L2241">
        <v>9.5000000000000018</v>
      </c>
      <c r="O2241">
        <v>22.4</v>
      </c>
      <c r="P2241">
        <v>4.3699999999999983</v>
      </c>
      <c r="S2241">
        <v>22.4</v>
      </c>
      <c r="T2241">
        <v>5.08</v>
      </c>
      <c r="W2241">
        <v>22.4</v>
      </c>
      <c r="X2241">
        <v>6.31</v>
      </c>
    </row>
    <row r="2242" spans="3:24">
      <c r="C2242" s="1">
        <v>22.41</v>
      </c>
      <c r="D2242" s="1">
        <v>6.2499999999999991</v>
      </c>
      <c r="G2242">
        <v>22.41</v>
      </c>
      <c r="H2242" t="s">
        <v>1</v>
      </c>
      <c r="K2242">
        <v>22.4</v>
      </c>
      <c r="L2242">
        <v>10.340000000000002</v>
      </c>
      <c r="O2242">
        <v>22.41</v>
      </c>
      <c r="P2242">
        <v>4.0499999999999989</v>
      </c>
      <c r="S2242">
        <v>22.41</v>
      </c>
      <c r="T2242">
        <v>5.0699999999999994</v>
      </c>
      <c r="W2242">
        <v>22.41</v>
      </c>
      <c r="X2242">
        <v>5.98</v>
      </c>
    </row>
    <row r="2243" spans="3:24">
      <c r="C2243" s="1">
        <v>22.42</v>
      </c>
      <c r="D2243" s="1">
        <v>6.32</v>
      </c>
      <c r="G2243">
        <v>22.42</v>
      </c>
      <c r="H2243" t="s">
        <v>1</v>
      </c>
      <c r="K2243">
        <v>22.41</v>
      </c>
      <c r="L2243">
        <v>11.030000000000003</v>
      </c>
      <c r="O2243">
        <v>22.42</v>
      </c>
      <c r="P2243">
        <v>4.0199999999999969</v>
      </c>
      <c r="S2243">
        <v>22.42</v>
      </c>
      <c r="T2243" t="s">
        <v>1</v>
      </c>
      <c r="W2243">
        <v>22.42</v>
      </c>
      <c r="X2243">
        <v>4.580000000000001</v>
      </c>
    </row>
    <row r="2244" spans="3:24">
      <c r="C2244" s="1">
        <v>22.43</v>
      </c>
      <c r="D2244" s="1">
        <v>6.4099999999999984</v>
      </c>
      <c r="G2244">
        <v>22.43</v>
      </c>
      <c r="H2244" t="s">
        <v>1</v>
      </c>
      <c r="K2244">
        <v>22.42</v>
      </c>
      <c r="L2244">
        <v>11.23</v>
      </c>
      <c r="O2244">
        <v>22.43</v>
      </c>
      <c r="P2244">
        <v>3.9000000000000008</v>
      </c>
      <c r="S2244">
        <v>22.43</v>
      </c>
      <c r="T2244" t="s">
        <v>1</v>
      </c>
      <c r="W2244">
        <v>22.43</v>
      </c>
      <c r="X2244">
        <v>4.6300000000000008</v>
      </c>
    </row>
    <row r="2245" spans="3:24">
      <c r="C2245" s="1">
        <v>22.44</v>
      </c>
      <c r="D2245" s="1">
        <v>6.8499999999999979</v>
      </c>
      <c r="G2245">
        <v>22.44</v>
      </c>
      <c r="H2245" t="s">
        <v>1</v>
      </c>
      <c r="K2245">
        <v>22.43</v>
      </c>
      <c r="L2245">
        <v>9.6700000000000017</v>
      </c>
      <c r="O2245">
        <v>22.44</v>
      </c>
      <c r="P2245">
        <v>4.1499999999999986</v>
      </c>
      <c r="S2245">
        <v>22.44</v>
      </c>
      <c r="T2245" t="s">
        <v>1</v>
      </c>
      <c r="W2245">
        <v>22.44</v>
      </c>
      <c r="X2245">
        <v>4.4700000000000015</v>
      </c>
    </row>
    <row r="2246" spans="3:24">
      <c r="C2246" s="1">
        <v>22.45</v>
      </c>
      <c r="D2246" s="1">
        <v>6.6999999999999993</v>
      </c>
      <c r="G2246">
        <v>22.45</v>
      </c>
      <c r="H2246" t="s">
        <v>1</v>
      </c>
      <c r="K2246">
        <v>22.44</v>
      </c>
      <c r="L2246">
        <v>7.3900000000000006</v>
      </c>
      <c r="O2246">
        <v>22.45</v>
      </c>
      <c r="P2246">
        <v>3.849999999999997</v>
      </c>
      <c r="S2246">
        <v>22.45</v>
      </c>
      <c r="T2246" t="s">
        <v>1</v>
      </c>
      <c r="W2246">
        <v>22.45</v>
      </c>
      <c r="X2246">
        <v>4.4600000000000009</v>
      </c>
    </row>
    <row r="2247" spans="3:24">
      <c r="C2247" s="1">
        <v>22.46</v>
      </c>
      <c r="D2247" s="1">
        <v>6.0500000000000016</v>
      </c>
      <c r="G2247">
        <v>22.46</v>
      </c>
      <c r="H2247" t="s">
        <v>1</v>
      </c>
      <c r="K2247">
        <v>22.45</v>
      </c>
      <c r="L2247">
        <v>5.9400000000000013</v>
      </c>
      <c r="O2247">
        <v>22.46</v>
      </c>
      <c r="P2247">
        <v>4.0100000000000007</v>
      </c>
      <c r="S2247">
        <v>22.46</v>
      </c>
      <c r="T2247" t="s">
        <v>1</v>
      </c>
      <c r="W2247">
        <v>22.46</v>
      </c>
      <c r="X2247">
        <v>3.8799999999999994</v>
      </c>
    </row>
    <row r="2248" spans="3:24">
      <c r="C2248" s="1">
        <v>22.47</v>
      </c>
      <c r="D2248" s="1">
        <v>6.37</v>
      </c>
      <c r="G2248">
        <v>22.47</v>
      </c>
      <c r="H2248" t="s">
        <v>1</v>
      </c>
      <c r="K2248">
        <v>22.46</v>
      </c>
      <c r="L2248">
        <v>5.5900000000000007</v>
      </c>
      <c r="O2248">
        <v>22.47</v>
      </c>
      <c r="P2248">
        <v>3.7800000000000002</v>
      </c>
      <c r="S2248">
        <v>22.47</v>
      </c>
      <c r="T2248" t="s">
        <v>1</v>
      </c>
      <c r="W2248">
        <v>22.47</v>
      </c>
      <c r="X2248">
        <v>3.5800000000000023</v>
      </c>
    </row>
    <row r="2249" spans="3:24">
      <c r="C2249" s="1">
        <v>22.48</v>
      </c>
      <c r="D2249" s="1">
        <v>7.8199999999999985</v>
      </c>
      <c r="G2249">
        <v>22.48</v>
      </c>
      <c r="H2249" t="s">
        <v>1</v>
      </c>
      <c r="K2249">
        <v>22.47</v>
      </c>
      <c r="L2249">
        <v>5.47</v>
      </c>
      <c r="O2249">
        <v>22.48</v>
      </c>
      <c r="P2249">
        <v>3.7800000000000002</v>
      </c>
      <c r="S2249">
        <v>22.48</v>
      </c>
      <c r="T2249" t="s">
        <v>1</v>
      </c>
      <c r="W2249">
        <v>22.48</v>
      </c>
      <c r="X2249">
        <v>3.6900000000000017</v>
      </c>
    </row>
    <row r="2250" spans="3:24">
      <c r="C2250" s="1">
        <v>22.49</v>
      </c>
      <c r="D2250" s="1">
        <v>8.7000000000000011</v>
      </c>
      <c r="G2250">
        <v>22.49</v>
      </c>
      <c r="H2250" t="s">
        <v>1</v>
      </c>
      <c r="K2250">
        <v>22.48</v>
      </c>
      <c r="L2250">
        <v>5.5500000000000016</v>
      </c>
      <c r="O2250">
        <v>22.49</v>
      </c>
      <c r="P2250">
        <v>3.5000000000000004</v>
      </c>
      <c r="S2250">
        <v>22.49</v>
      </c>
      <c r="T2250" t="s">
        <v>1</v>
      </c>
      <c r="W2250">
        <v>22.49</v>
      </c>
      <c r="X2250">
        <v>3.4100000000000019</v>
      </c>
    </row>
    <row r="2251" spans="3:24">
      <c r="C2251" s="1">
        <v>22.5</v>
      </c>
      <c r="D2251" s="1">
        <v>9.1099999999999977</v>
      </c>
      <c r="G2251">
        <v>22.5</v>
      </c>
      <c r="H2251" t="s">
        <v>1</v>
      </c>
      <c r="K2251">
        <v>22.49</v>
      </c>
      <c r="L2251">
        <v>8.01</v>
      </c>
      <c r="O2251">
        <v>22.5</v>
      </c>
      <c r="P2251">
        <v>4.2799999999999994</v>
      </c>
      <c r="S2251">
        <v>22.5</v>
      </c>
      <c r="T2251" t="s">
        <v>1</v>
      </c>
      <c r="W2251">
        <v>22.5</v>
      </c>
      <c r="X2251">
        <v>3.5300000000000025</v>
      </c>
    </row>
    <row r="2252" spans="3:24">
      <c r="C2252" s="1">
        <v>22.51</v>
      </c>
      <c r="D2252" s="1">
        <v>8.18</v>
      </c>
      <c r="G2252">
        <v>22.51</v>
      </c>
      <c r="H2252" t="s">
        <v>1</v>
      </c>
      <c r="K2252">
        <v>22.5</v>
      </c>
      <c r="L2252">
        <v>6.03</v>
      </c>
      <c r="O2252">
        <v>22.51</v>
      </c>
      <c r="P2252">
        <v>5.53</v>
      </c>
      <c r="S2252">
        <v>22.51</v>
      </c>
      <c r="T2252" t="s">
        <v>1</v>
      </c>
      <c r="W2252">
        <v>22.51</v>
      </c>
      <c r="X2252" t="s">
        <v>1</v>
      </c>
    </row>
    <row r="2253" spans="3:24">
      <c r="C2253" s="1">
        <v>22.52</v>
      </c>
      <c r="D2253" s="1">
        <v>7.7400000000000011</v>
      </c>
      <c r="G2253">
        <v>22.52</v>
      </c>
      <c r="H2253" t="s">
        <v>1</v>
      </c>
      <c r="K2253">
        <v>22.51</v>
      </c>
      <c r="L2253">
        <v>4.96</v>
      </c>
      <c r="O2253">
        <v>22.52</v>
      </c>
      <c r="P2253">
        <v>5.2799999999999985</v>
      </c>
      <c r="S2253">
        <v>22.52</v>
      </c>
      <c r="T2253" t="s">
        <v>1</v>
      </c>
      <c r="W2253">
        <v>22.52</v>
      </c>
      <c r="X2253" t="s">
        <v>1</v>
      </c>
    </row>
    <row r="2254" spans="3:24">
      <c r="C2254" s="1">
        <v>22.53</v>
      </c>
      <c r="D2254" s="1">
        <v>7.1899999999999977</v>
      </c>
      <c r="G2254">
        <v>22.53</v>
      </c>
      <c r="H2254" t="s">
        <v>1</v>
      </c>
      <c r="K2254">
        <v>22.52</v>
      </c>
      <c r="L2254">
        <v>4.5000000000000036</v>
      </c>
      <c r="O2254">
        <v>22.53</v>
      </c>
      <c r="P2254">
        <v>4.7699999999999987</v>
      </c>
      <c r="S2254">
        <v>22.53</v>
      </c>
      <c r="T2254" t="s">
        <v>1</v>
      </c>
      <c r="W2254">
        <v>22.53</v>
      </c>
      <c r="X2254" t="s">
        <v>1</v>
      </c>
    </row>
    <row r="2255" spans="3:24">
      <c r="C2255" s="1">
        <v>22.54</v>
      </c>
      <c r="D2255" s="1">
        <v>7.1499999999999995</v>
      </c>
      <c r="G2255">
        <v>22.54</v>
      </c>
      <c r="H2255" t="s">
        <v>1</v>
      </c>
      <c r="K2255">
        <v>22.53</v>
      </c>
      <c r="L2255">
        <v>4.1099999999999994</v>
      </c>
      <c r="O2255">
        <v>22.54</v>
      </c>
      <c r="P2255">
        <v>4.7099999999999982</v>
      </c>
      <c r="S2255">
        <v>22.54</v>
      </c>
      <c r="T2255" t="s">
        <v>1</v>
      </c>
      <c r="W2255">
        <v>22.54</v>
      </c>
      <c r="X2255" t="s">
        <v>1</v>
      </c>
    </row>
    <row r="2256" spans="3:24">
      <c r="C2256" s="1">
        <v>22.55</v>
      </c>
      <c r="D2256" s="1">
        <v>6.94</v>
      </c>
      <c r="G2256">
        <v>22.55</v>
      </c>
      <c r="H2256" t="s">
        <v>1</v>
      </c>
      <c r="K2256">
        <v>22.54</v>
      </c>
      <c r="L2256">
        <v>4.030000000000002</v>
      </c>
      <c r="O2256">
        <v>22.55</v>
      </c>
      <c r="P2256">
        <v>4.5899999999999972</v>
      </c>
      <c r="S2256">
        <v>22.55</v>
      </c>
      <c r="T2256" t="s">
        <v>1</v>
      </c>
      <c r="W2256">
        <v>22.55</v>
      </c>
      <c r="X2256" t="s">
        <v>1</v>
      </c>
    </row>
    <row r="2257" spans="3:24">
      <c r="C2257" s="1">
        <v>22.56</v>
      </c>
      <c r="D2257" s="1">
        <v>6.8900000000000006</v>
      </c>
      <c r="G2257">
        <v>22.56</v>
      </c>
      <c r="H2257" t="s">
        <v>1</v>
      </c>
      <c r="K2257">
        <v>22.55</v>
      </c>
      <c r="L2257">
        <v>3.44</v>
      </c>
      <c r="O2257">
        <v>22.56</v>
      </c>
      <c r="P2257">
        <v>4.5599999999999996</v>
      </c>
      <c r="S2257">
        <v>22.56</v>
      </c>
      <c r="T2257" t="s">
        <v>1</v>
      </c>
      <c r="W2257">
        <v>22.56</v>
      </c>
      <c r="X2257" t="s">
        <v>1</v>
      </c>
    </row>
    <row r="2258" spans="3:24">
      <c r="C2258" s="1">
        <v>22.57</v>
      </c>
      <c r="D2258" s="1">
        <v>6.3399999999999981</v>
      </c>
      <c r="G2258">
        <v>22.57</v>
      </c>
      <c r="H2258" t="s">
        <v>1</v>
      </c>
      <c r="K2258">
        <v>22.56</v>
      </c>
      <c r="L2258">
        <v>3.38</v>
      </c>
      <c r="O2258">
        <v>22.57</v>
      </c>
      <c r="P2258">
        <v>4.5299999999999976</v>
      </c>
      <c r="S2258">
        <v>22.57</v>
      </c>
      <c r="T2258" t="s">
        <v>1</v>
      </c>
      <c r="W2258">
        <v>22.57</v>
      </c>
      <c r="X2258" t="s">
        <v>1</v>
      </c>
    </row>
    <row r="2259" spans="3:24">
      <c r="C2259" s="1">
        <v>22.58</v>
      </c>
      <c r="D2259" s="1">
        <v>6.1099999999999977</v>
      </c>
      <c r="G2259">
        <v>22.58</v>
      </c>
      <c r="H2259" t="s">
        <v>1</v>
      </c>
      <c r="K2259">
        <v>22.57</v>
      </c>
      <c r="L2259">
        <v>3.1900000000000026</v>
      </c>
      <c r="O2259">
        <v>22.58</v>
      </c>
      <c r="P2259">
        <v>4.5999999999999979</v>
      </c>
      <c r="S2259">
        <v>22.58</v>
      </c>
      <c r="T2259" t="s">
        <v>1</v>
      </c>
      <c r="W2259">
        <v>22.58</v>
      </c>
      <c r="X2259" t="s">
        <v>1</v>
      </c>
    </row>
    <row r="2260" spans="3:24">
      <c r="C2260" s="1">
        <v>22.59</v>
      </c>
      <c r="D2260" s="1">
        <v>6.26</v>
      </c>
      <c r="G2260">
        <v>22.59</v>
      </c>
      <c r="H2260" t="s">
        <v>1</v>
      </c>
      <c r="K2260">
        <v>22.58</v>
      </c>
      <c r="L2260">
        <v>3.0200000000000022</v>
      </c>
      <c r="O2260">
        <v>22.59</v>
      </c>
      <c r="P2260">
        <v>4.51</v>
      </c>
      <c r="S2260">
        <v>22.59</v>
      </c>
      <c r="T2260" t="s">
        <v>1</v>
      </c>
      <c r="W2260">
        <v>22.59</v>
      </c>
      <c r="X2260" t="s">
        <v>1</v>
      </c>
    </row>
    <row r="2261" spans="3:24">
      <c r="C2261" s="1">
        <v>22.6</v>
      </c>
      <c r="D2261" s="1">
        <v>5.6699999999999982</v>
      </c>
      <c r="G2261">
        <v>22.6</v>
      </c>
      <c r="H2261" t="s">
        <v>1</v>
      </c>
      <c r="K2261">
        <v>22.59</v>
      </c>
      <c r="L2261" t="s">
        <v>1</v>
      </c>
      <c r="O2261">
        <v>22.6</v>
      </c>
      <c r="P2261">
        <v>4.4899999999999984</v>
      </c>
      <c r="S2261">
        <v>22.6</v>
      </c>
      <c r="T2261" t="s">
        <v>1</v>
      </c>
      <c r="W2261">
        <v>22.6</v>
      </c>
      <c r="X2261" t="s">
        <v>1</v>
      </c>
    </row>
    <row r="2262" spans="3:24">
      <c r="C2262" s="1">
        <v>22.61</v>
      </c>
      <c r="D2262" s="1" t="s">
        <v>1</v>
      </c>
      <c r="G2262">
        <v>22.61</v>
      </c>
      <c r="H2262" t="s">
        <v>1</v>
      </c>
      <c r="K2262">
        <v>22.6</v>
      </c>
      <c r="L2262" t="s">
        <v>1</v>
      </c>
      <c r="O2262">
        <v>22.61</v>
      </c>
      <c r="P2262">
        <v>4.4000000000000004</v>
      </c>
      <c r="S2262">
        <v>22.61</v>
      </c>
      <c r="T2262" t="s">
        <v>1</v>
      </c>
      <c r="W2262">
        <v>22.61</v>
      </c>
      <c r="X2262" t="s">
        <v>1</v>
      </c>
    </row>
    <row r="2263" spans="3:24">
      <c r="C2263" s="1">
        <v>22.62</v>
      </c>
      <c r="D2263" s="1" t="s">
        <v>1</v>
      </c>
      <c r="G2263">
        <v>22.62</v>
      </c>
      <c r="H2263" t="s">
        <v>1</v>
      </c>
      <c r="K2263">
        <v>22.61</v>
      </c>
      <c r="L2263" t="s">
        <v>1</v>
      </c>
      <c r="O2263">
        <v>22.62</v>
      </c>
      <c r="P2263">
        <v>4.5200000000000005</v>
      </c>
      <c r="S2263">
        <v>22.62</v>
      </c>
      <c r="T2263" t="s">
        <v>1</v>
      </c>
      <c r="W2263">
        <v>22.62</v>
      </c>
      <c r="X2263">
        <v>3.1399999999999988</v>
      </c>
    </row>
    <row r="2264" spans="3:24">
      <c r="C2264" s="1">
        <v>22.63</v>
      </c>
      <c r="D2264" s="1" t="s">
        <v>1</v>
      </c>
      <c r="G2264">
        <v>22.63</v>
      </c>
      <c r="H2264" t="s">
        <v>1</v>
      </c>
      <c r="K2264">
        <v>22.62</v>
      </c>
      <c r="L2264" t="s">
        <v>1</v>
      </c>
      <c r="O2264">
        <v>22.63</v>
      </c>
      <c r="P2264">
        <v>4.5499999999999989</v>
      </c>
      <c r="S2264">
        <v>22.63</v>
      </c>
      <c r="T2264" t="s">
        <v>1</v>
      </c>
      <c r="W2264">
        <v>22.63</v>
      </c>
      <c r="X2264">
        <v>4.1300000000000008</v>
      </c>
    </row>
    <row r="2265" spans="3:24">
      <c r="C2265" s="1">
        <v>22.64</v>
      </c>
      <c r="D2265" s="1" t="s">
        <v>1</v>
      </c>
      <c r="G2265">
        <v>22.64</v>
      </c>
      <c r="H2265" t="s">
        <v>1</v>
      </c>
      <c r="K2265">
        <v>22.63</v>
      </c>
      <c r="L2265" t="s">
        <v>1</v>
      </c>
      <c r="O2265">
        <v>22.64</v>
      </c>
      <c r="P2265">
        <v>4.5899999999999972</v>
      </c>
      <c r="S2265">
        <v>22.64</v>
      </c>
      <c r="T2265" t="s">
        <v>1</v>
      </c>
      <c r="W2265">
        <v>22.64</v>
      </c>
      <c r="X2265">
        <v>7.3199999999999994</v>
      </c>
    </row>
    <row r="2266" spans="3:24">
      <c r="C2266" s="1">
        <v>22.65</v>
      </c>
      <c r="D2266" s="1" t="s">
        <v>1</v>
      </c>
      <c r="G2266">
        <v>22.65</v>
      </c>
      <c r="H2266" t="s">
        <v>1</v>
      </c>
      <c r="K2266">
        <v>22.64</v>
      </c>
      <c r="L2266" t="s">
        <v>1</v>
      </c>
      <c r="O2266">
        <v>22.65</v>
      </c>
      <c r="P2266">
        <v>4.4999999999999991</v>
      </c>
      <c r="S2266">
        <v>22.65</v>
      </c>
      <c r="T2266" t="s">
        <v>1</v>
      </c>
      <c r="W2266">
        <v>22.65</v>
      </c>
      <c r="X2266">
        <v>10.36</v>
      </c>
    </row>
    <row r="2267" spans="3:24">
      <c r="C2267" s="1">
        <v>22.66</v>
      </c>
      <c r="D2267" s="1" t="s">
        <v>1</v>
      </c>
      <c r="G2267">
        <v>22.66</v>
      </c>
      <c r="H2267" t="s">
        <v>1</v>
      </c>
      <c r="K2267">
        <v>22.65</v>
      </c>
      <c r="L2267" t="s">
        <v>1</v>
      </c>
      <c r="O2267">
        <v>22.66</v>
      </c>
      <c r="P2267">
        <v>4.6099999999999994</v>
      </c>
      <c r="S2267">
        <v>22.66</v>
      </c>
      <c r="T2267" t="s">
        <v>1</v>
      </c>
      <c r="W2267">
        <v>22.66</v>
      </c>
      <c r="X2267">
        <v>12.15</v>
      </c>
    </row>
    <row r="2268" spans="3:24">
      <c r="C2268" s="1">
        <v>22.67</v>
      </c>
      <c r="D2268" s="1" t="s">
        <v>1</v>
      </c>
      <c r="G2268">
        <v>22.67</v>
      </c>
      <c r="H2268" t="s">
        <v>1</v>
      </c>
      <c r="K2268">
        <v>22.66</v>
      </c>
      <c r="L2268" t="s">
        <v>1</v>
      </c>
      <c r="O2268">
        <v>22.67</v>
      </c>
      <c r="P2268">
        <v>4.4399999999999986</v>
      </c>
      <c r="S2268">
        <v>22.67</v>
      </c>
      <c r="T2268" t="s">
        <v>1</v>
      </c>
      <c r="W2268">
        <v>22.67</v>
      </c>
      <c r="X2268">
        <v>11.690000000000001</v>
      </c>
    </row>
    <row r="2269" spans="3:24">
      <c r="C2269" s="1">
        <v>22.68</v>
      </c>
      <c r="D2269" s="1" t="s">
        <v>1</v>
      </c>
      <c r="G2269">
        <v>22.68</v>
      </c>
      <c r="H2269" t="s">
        <v>1</v>
      </c>
      <c r="K2269">
        <v>22.67</v>
      </c>
      <c r="L2269" t="s">
        <v>1</v>
      </c>
      <c r="O2269">
        <v>22.68</v>
      </c>
      <c r="P2269">
        <v>4.3699999999999983</v>
      </c>
      <c r="S2269">
        <v>22.68</v>
      </c>
      <c r="T2269" t="s">
        <v>1</v>
      </c>
      <c r="W2269">
        <v>22.68</v>
      </c>
      <c r="X2269">
        <v>10.55</v>
      </c>
    </row>
    <row r="2270" spans="3:24">
      <c r="C2270" s="1">
        <v>22.69</v>
      </c>
      <c r="D2270" s="1" t="s">
        <v>1</v>
      </c>
      <c r="G2270">
        <v>22.69</v>
      </c>
      <c r="H2270" t="s">
        <v>1</v>
      </c>
      <c r="K2270">
        <v>22.68</v>
      </c>
      <c r="L2270" t="s">
        <v>1</v>
      </c>
      <c r="O2270">
        <v>22.69</v>
      </c>
      <c r="P2270">
        <v>4.1800000000000006</v>
      </c>
      <c r="S2270">
        <v>22.69</v>
      </c>
      <c r="T2270" t="s">
        <v>1</v>
      </c>
      <c r="W2270">
        <v>22.69</v>
      </c>
      <c r="X2270">
        <v>9.9400000000000013</v>
      </c>
    </row>
    <row r="2271" spans="3:24">
      <c r="C2271" s="1">
        <v>22.7</v>
      </c>
      <c r="D2271" s="1" t="s">
        <v>1</v>
      </c>
      <c r="G2271">
        <v>22.7</v>
      </c>
      <c r="H2271" t="s">
        <v>1</v>
      </c>
      <c r="K2271">
        <v>22.69</v>
      </c>
      <c r="L2271" t="s">
        <v>1</v>
      </c>
      <c r="O2271">
        <v>22.7</v>
      </c>
      <c r="P2271">
        <v>4.1399999999999979</v>
      </c>
      <c r="S2271">
        <v>22.7</v>
      </c>
      <c r="T2271" t="s">
        <v>1</v>
      </c>
      <c r="W2271">
        <v>22.7</v>
      </c>
      <c r="X2271">
        <v>11.240000000000002</v>
      </c>
    </row>
    <row r="2272" spans="3:24">
      <c r="C2272" s="1">
        <v>22.71</v>
      </c>
      <c r="D2272" s="1" t="s">
        <v>1</v>
      </c>
      <c r="G2272">
        <v>22.71</v>
      </c>
      <c r="H2272" t="s">
        <v>1</v>
      </c>
      <c r="K2272">
        <v>22.7</v>
      </c>
      <c r="L2272" t="s">
        <v>1</v>
      </c>
      <c r="O2272">
        <v>22.71</v>
      </c>
      <c r="P2272">
        <v>4.1999999999999975</v>
      </c>
      <c r="S2272">
        <v>22.71</v>
      </c>
      <c r="T2272" t="s">
        <v>1</v>
      </c>
      <c r="W2272">
        <v>22.71</v>
      </c>
      <c r="X2272">
        <v>11.850000000000001</v>
      </c>
    </row>
    <row r="2273" spans="3:24">
      <c r="C2273" s="1">
        <v>22.72</v>
      </c>
      <c r="D2273" s="1" t="s">
        <v>1</v>
      </c>
      <c r="G2273">
        <v>22.72</v>
      </c>
      <c r="H2273" t="s">
        <v>1</v>
      </c>
      <c r="K2273">
        <v>22.71</v>
      </c>
      <c r="L2273" t="s">
        <v>1</v>
      </c>
      <c r="O2273">
        <v>22.72</v>
      </c>
      <c r="P2273">
        <v>4.22</v>
      </c>
      <c r="S2273">
        <v>22.72</v>
      </c>
      <c r="T2273" t="s">
        <v>1</v>
      </c>
      <c r="W2273">
        <v>22.72</v>
      </c>
      <c r="X2273">
        <v>11.97</v>
      </c>
    </row>
    <row r="2274" spans="3:24">
      <c r="C2274" s="1">
        <v>22.73</v>
      </c>
      <c r="D2274" s="1" t="s">
        <v>1</v>
      </c>
      <c r="G2274">
        <v>22.73</v>
      </c>
      <c r="H2274" t="s">
        <v>1</v>
      </c>
      <c r="K2274">
        <v>22.72</v>
      </c>
      <c r="L2274">
        <v>3.0500000000000003</v>
      </c>
      <c r="O2274">
        <v>22.73</v>
      </c>
      <c r="P2274">
        <v>4.12</v>
      </c>
      <c r="S2274">
        <v>22.73</v>
      </c>
      <c r="T2274" t="s">
        <v>1</v>
      </c>
      <c r="W2274">
        <v>22.73</v>
      </c>
      <c r="X2274">
        <v>12.340000000000002</v>
      </c>
    </row>
    <row r="2275" spans="3:24">
      <c r="C2275" s="1">
        <v>22.74</v>
      </c>
      <c r="D2275" s="1" t="s">
        <v>1</v>
      </c>
      <c r="G2275">
        <v>22.74</v>
      </c>
      <c r="H2275" t="s">
        <v>1</v>
      </c>
      <c r="K2275">
        <v>22.73</v>
      </c>
      <c r="L2275">
        <v>3.1300000000000021</v>
      </c>
      <c r="O2275">
        <v>22.74</v>
      </c>
      <c r="P2275">
        <v>4.1899999999999968</v>
      </c>
      <c r="S2275">
        <v>22.74</v>
      </c>
      <c r="T2275" t="s">
        <v>1</v>
      </c>
      <c r="W2275">
        <v>22.74</v>
      </c>
      <c r="X2275">
        <v>11.67</v>
      </c>
    </row>
    <row r="2276" spans="3:24">
      <c r="C2276" s="1">
        <v>22.75</v>
      </c>
      <c r="D2276" s="1" t="s">
        <v>1</v>
      </c>
      <c r="G2276">
        <v>22.75</v>
      </c>
      <c r="H2276" t="s">
        <v>1</v>
      </c>
      <c r="K2276">
        <v>22.74</v>
      </c>
      <c r="L2276">
        <v>3.38</v>
      </c>
      <c r="O2276">
        <v>22.75</v>
      </c>
      <c r="P2276">
        <v>4.12</v>
      </c>
      <c r="S2276">
        <v>22.75</v>
      </c>
      <c r="T2276" t="s">
        <v>1</v>
      </c>
      <c r="W2276">
        <v>22.75</v>
      </c>
      <c r="X2276">
        <v>12.080000000000002</v>
      </c>
    </row>
    <row r="2277" spans="3:24">
      <c r="C2277" s="1">
        <v>22.76</v>
      </c>
      <c r="D2277" s="1" t="s">
        <v>1</v>
      </c>
      <c r="G2277">
        <v>22.76</v>
      </c>
      <c r="H2277" t="s">
        <v>1</v>
      </c>
      <c r="K2277">
        <v>22.75</v>
      </c>
      <c r="L2277">
        <v>8.6700000000000035</v>
      </c>
      <c r="O2277">
        <v>22.76</v>
      </c>
      <c r="P2277">
        <v>4.1800000000000006</v>
      </c>
      <c r="S2277">
        <v>22.76</v>
      </c>
      <c r="T2277" t="s">
        <v>1</v>
      </c>
      <c r="W2277">
        <v>22.76</v>
      </c>
      <c r="X2277">
        <v>12.310000000000002</v>
      </c>
    </row>
    <row r="2278" spans="3:24">
      <c r="C2278" s="1">
        <v>22.77</v>
      </c>
      <c r="D2278" s="1" t="s">
        <v>1</v>
      </c>
      <c r="G2278">
        <v>22.77</v>
      </c>
      <c r="H2278" t="s">
        <v>1</v>
      </c>
      <c r="K2278">
        <v>22.76</v>
      </c>
      <c r="L2278">
        <v>10.810000000000004</v>
      </c>
      <c r="O2278">
        <v>22.77</v>
      </c>
      <c r="P2278">
        <v>4.1300000000000008</v>
      </c>
      <c r="S2278">
        <v>22.77</v>
      </c>
      <c r="T2278" t="s">
        <v>1</v>
      </c>
      <c r="W2278">
        <v>22.77</v>
      </c>
      <c r="X2278">
        <v>12.440000000000001</v>
      </c>
    </row>
    <row r="2279" spans="3:24">
      <c r="C2279" s="1">
        <v>22.78</v>
      </c>
      <c r="D2279" s="1" t="s">
        <v>1</v>
      </c>
      <c r="G2279">
        <v>22.78</v>
      </c>
      <c r="H2279" t="s">
        <v>1</v>
      </c>
      <c r="K2279">
        <v>22.77</v>
      </c>
      <c r="L2279">
        <v>8.6900000000000013</v>
      </c>
      <c r="O2279">
        <v>22.78</v>
      </c>
      <c r="P2279">
        <v>4.2099999999999991</v>
      </c>
      <c r="S2279">
        <v>22.78</v>
      </c>
      <c r="T2279" t="s">
        <v>1</v>
      </c>
      <c r="W2279">
        <v>22.78</v>
      </c>
      <c r="X2279">
        <v>12.52</v>
      </c>
    </row>
    <row r="2280" spans="3:24">
      <c r="C2280" s="1">
        <v>22.79</v>
      </c>
      <c r="D2280" s="1" t="s">
        <v>1</v>
      </c>
      <c r="G2280">
        <v>22.79</v>
      </c>
      <c r="H2280" t="s">
        <v>1</v>
      </c>
      <c r="K2280">
        <v>22.78</v>
      </c>
      <c r="L2280">
        <v>8.2800000000000029</v>
      </c>
      <c r="O2280">
        <v>22.79</v>
      </c>
      <c r="P2280">
        <v>4.0999999999999988</v>
      </c>
      <c r="S2280">
        <v>22.79</v>
      </c>
      <c r="T2280" t="s">
        <v>1</v>
      </c>
      <c r="W2280">
        <v>22.79</v>
      </c>
      <c r="X2280">
        <v>11.620000000000001</v>
      </c>
    </row>
    <row r="2281" spans="3:24">
      <c r="C2281" s="1">
        <v>22.8</v>
      </c>
      <c r="D2281" s="1" t="s">
        <v>1</v>
      </c>
      <c r="G2281">
        <v>22.8</v>
      </c>
      <c r="H2281" t="s">
        <v>1</v>
      </c>
      <c r="K2281">
        <v>22.79</v>
      </c>
      <c r="L2281">
        <v>8.0900000000000016</v>
      </c>
      <c r="O2281">
        <v>22.8</v>
      </c>
      <c r="P2281">
        <v>4.2099999999999991</v>
      </c>
      <c r="S2281">
        <v>22.8</v>
      </c>
      <c r="T2281" t="s">
        <v>1</v>
      </c>
      <c r="W2281">
        <v>22.8</v>
      </c>
      <c r="X2281">
        <v>11.38</v>
      </c>
    </row>
    <row r="2282" spans="3:24">
      <c r="C2282" s="1">
        <v>22.81</v>
      </c>
      <c r="D2282" s="1" t="s">
        <v>1</v>
      </c>
      <c r="G2282">
        <v>22.81</v>
      </c>
      <c r="H2282" t="s">
        <v>1</v>
      </c>
      <c r="K2282">
        <v>22.8</v>
      </c>
      <c r="L2282">
        <v>7.4100000000000019</v>
      </c>
      <c r="O2282">
        <v>22.81</v>
      </c>
      <c r="P2282">
        <v>4.1599999999999993</v>
      </c>
      <c r="S2282">
        <v>22.81</v>
      </c>
      <c r="T2282" t="s">
        <v>1</v>
      </c>
      <c r="W2282">
        <v>22.81</v>
      </c>
      <c r="X2282">
        <v>10.43</v>
      </c>
    </row>
    <row r="2283" spans="3:24">
      <c r="C2283" s="1">
        <v>22.82</v>
      </c>
      <c r="D2283" s="1" t="s">
        <v>1</v>
      </c>
      <c r="G2283">
        <v>22.82</v>
      </c>
      <c r="H2283" t="s">
        <v>1</v>
      </c>
      <c r="K2283">
        <v>22.81</v>
      </c>
      <c r="L2283">
        <v>7.5400000000000036</v>
      </c>
      <c r="O2283">
        <v>22.82</v>
      </c>
      <c r="P2283" t="s">
        <v>1</v>
      </c>
      <c r="S2283">
        <v>22.82</v>
      </c>
      <c r="T2283" t="s">
        <v>1</v>
      </c>
      <c r="W2283">
        <v>22.82</v>
      </c>
      <c r="X2283">
        <v>10.7</v>
      </c>
    </row>
    <row r="2284" spans="3:24">
      <c r="C2284" s="1">
        <v>22.83</v>
      </c>
      <c r="D2284" s="1" t="s">
        <v>1</v>
      </c>
      <c r="G2284">
        <v>22.83</v>
      </c>
      <c r="H2284" t="s">
        <v>1</v>
      </c>
      <c r="K2284">
        <v>22.82</v>
      </c>
      <c r="L2284">
        <v>7.38</v>
      </c>
      <c r="O2284">
        <v>22.83</v>
      </c>
      <c r="P2284" t="s">
        <v>1</v>
      </c>
      <c r="S2284">
        <v>22.83</v>
      </c>
      <c r="T2284" t="s">
        <v>1</v>
      </c>
      <c r="W2284">
        <v>22.83</v>
      </c>
      <c r="X2284">
        <v>9.7399999999999984</v>
      </c>
    </row>
    <row r="2285" spans="3:24">
      <c r="C2285" s="1">
        <v>22.84</v>
      </c>
      <c r="D2285" s="1" t="s">
        <v>1</v>
      </c>
      <c r="G2285">
        <v>22.84</v>
      </c>
      <c r="H2285" t="s">
        <v>1</v>
      </c>
      <c r="K2285">
        <v>22.83</v>
      </c>
      <c r="L2285">
        <v>7.5200000000000014</v>
      </c>
      <c r="O2285">
        <v>22.84</v>
      </c>
      <c r="P2285" t="s">
        <v>1</v>
      </c>
      <c r="S2285">
        <v>22.84</v>
      </c>
      <c r="T2285" t="s">
        <v>1</v>
      </c>
      <c r="W2285">
        <v>22.84</v>
      </c>
      <c r="X2285">
        <v>8.7199999999999989</v>
      </c>
    </row>
    <row r="2286" spans="3:24">
      <c r="C2286" s="1">
        <v>22.85</v>
      </c>
      <c r="D2286" s="1" t="s">
        <v>1</v>
      </c>
      <c r="G2286">
        <v>22.85</v>
      </c>
      <c r="H2286" t="s">
        <v>1</v>
      </c>
      <c r="K2286">
        <v>22.84</v>
      </c>
      <c r="L2286">
        <v>7.21</v>
      </c>
      <c r="O2286">
        <v>22.85</v>
      </c>
      <c r="P2286" t="s">
        <v>1</v>
      </c>
      <c r="S2286">
        <v>22.85</v>
      </c>
      <c r="T2286" t="s">
        <v>1</v>
      </c>
      <c r="W2286">
        <v>22.85</v>
      </c>
      <c r="X2286">
        <v>8.6300000000000008</v>
      </c>
    </row>
    <row r="2287" spans="3:24">
      <c r="C2287" s="1">
        <v>22.86</v>
      </c>
      <c r="D2287" s="1" t="s">
        <v>1</v>
      </c>
      <c r="G2287">
        <v>22.86</v>
      </c>
      <c r="H2287" t="s">
        <v>1</v>
      </c>
      <c r="K2287">
        <v>22.85</v>
      </c>
      <c r="L2287">
        <v>6.6800000000000024</v>
      </c>
      <c r="O2287">
        <v>22.86</v>
      </c>
      <c r="P2287" t="s">
        <v>1</v>
      </c>
      <c r="S2287">
        <v>22.86</v>
      </c>
      <c r="T2287" t="s">
        <v>1</v>
      </c>
      <c r="W2287">
        <v>22.86</v>
      </c>
      <c r="X2287">
        <v>7.5399999999999991</v>
      </c>
    </row>
    <row r="2288" spans="3:24">
      <c r="C2288" s="1">
        <v>22.87</v>
      </c>
      <c r="D2288" s="1" t="s">
        <v>1</v>
      </c>
      <c r="G2288">
        <v>22.87</v>
      </c>
      <c r="H2288" t="s">
        <v>1</v>
      </c>
      <c r="K2288">
        <v>22.86</v>
      </c>
      <c r="L2288">
        <v>6.5300000000000038</v>
      </c>
      <c r="O2288">
        <v>22.87</v>
      </c>
      <c r="P2288" t="s">
        <v>1</v>
      </c>
      <c r="S2288">
        <v>22.87</v>
      </c>
      <c r="T2288" t="s">
        <v>1</v>
      </c>
      <c r="W2288">
        <v>22.87</v>
      </c>
      <c r="X2288">
        <v>7.2200000000000006</v>
      </c>
    </row>
    <row r="2289" spans="3:24">
      <c r="C2289" s="1">
        <v>22.88</v>
      </c>
      <c r="D2289" s="1" t="s">
        <v>1</v>
      </c>
      <c r="G2289">
        <v>22.88</v>
      </c>
      <c r="H2289" t="s">
        <v>1</v>
      </c>
      <c r="K2289">
        <v>22.87</v>
      </c>
      <c r="L2289">
        <v>6.2400000000000029</v>
      </c>
      <c r="O2289">
        <v>22.88</v>
      </c>
      <c r="P2289" t="s">
        <v>1</v>
      </c>
      <c r="S2289">
        <v>22.88</v>
      </c>
      <c r="T2289" t="s">
        <v>1</v>
      </c>
      <c r="W2289">
        <v>22.88</v>
      </c>
      <c r="X2289">
        <v>6.8400000000000016</v>
      </c>
    </row>
    <row r="2290" spans="3:24">
      <c r="C2290" s="1">
        <v>22.89</v>
      </c>
      <c r="D2290" s="1" t="s">
        <v>1</v>
      </c>
      <c r="G2290">
        <v>22.89</v>
      </c>
      <c r="H2290" t="s">
        <v>1</v>
      </c>
      <c r="K2290">
        <v>22.88</v>
      </c>
      <c r="L2290">
        <v>6.3600000000000039</v>
      </c>
      <c r="O2290">
        <v>22.89</v>
      </c>
      <c r="P2290" t="s">
        <v>1</v>
      </c>
      <c r="S2290">
        <v>22.89</v>
      </c>
      <c r="T2290" t="s">
        <v>1</v>
      </c>
      <c r="W2290">
        <v>22.89</v>
      </c>
      <c r="X2290">
        <v>6.7700000000000005</v>
      </c>
    </row>
    <row r="2291" spans="3:24">
      <c r="C2291" s="1">
        <v>22.9</v>
      </c>
      <c r="D2291" s="1" t="s">
        <v>1</v>
      </c>
      <c r="G2291">
        <v>22.9</v>
      </c>
      <c r="H2291" t="s">
        <v>1</v>
      </c>
      <c r="K2291">
        <v>22.89</v>
      </c>
      <c r="L2291">
        <v>6.93</v>
      </c>
      <c r="O2291">
        <v>22.9</v>
      </c>
      <c r="P2291" t="s">
        <v>1</v>
      </c>
      <c r="S2291">
        <v>22.9</v>
      </c>
      <c r="T2291" t="s">
        <v>1</v>
      </c>
      <c r="W2291">
        <v>22.9</v>
      </c>
      <c r="X2291">
        <v>6.6999999999999993</v>
      </c>
    </row>
    <row r="2292" spans="3:24">
      <c r="C2292" s="1">
        <v>22.91</v>
      </c>
      <c r="D2292" s="1" t="s">
        <v>1</v>
      </c>
      <c r="G2292">
        <v>22.91</v>
      </c>
      <c r="H2292" t="s">
        <v>1</v>
      </c>
      <c r="K2292">
        <v>22.9</v>
      </c>
      <c r="L2292">
        <v>7.4700000000000024</v>
      </c>
      <c r="O2292">
        <v>22.91</v>
      </c>
      <c r="P2292" t="s">
        <v>1</v>
      </c>
      <c r="S2292">
        <v>22.91</v>
      </c>
      <c r="T2292" t="s">
        <v>1</v>
      </c>
      <c r="W2292">
        <v>22.91</v>
      </c>
      <c r="X2292">
        <v>6.5600000000000014</v>
      </c>
    </row>
    <row r="2293" spans="3:24">
      <c r="C2293" s="1">
        <v>22.92</v>
      </c>
      <c r="D2293" s="1" t="s">
        <v>1</v>
      </c>
      <c r="G2293">
        <v>22.92</v>
      </c>
      <c r="H2293" t="s">
        <v>1</v>
      </c>
      <c r="K2293">
        <v>22.91</v>
      </c>
      <c r="L2293">
        <v>8.1000000000000032</v>
      </c>
      <c r="O2293">
        <v>22.92</v>
      </c>
      <c r="P2293" t="s">
        <v>1</v>
      </c>
      <c r="S2293">
        <v>22.92</v>
      </c>
      <c r="T2293" t="s">
        <v>1</v>
      </c>
      <c r="W2293">
        <v>22.92</v>
      </c>
      <c r="X2293">
        <v>6.7499999999999991</v>
      </c>
    </row>
    <row r="2294" spans="3:24">
      <c r="C2294" s="1">
        <v>22.93</v>
      </c>
      <c r="D2294" s="1" t="s">
        <v>1</v>
      </c>
      <c r="G2294">
        <v>22.93</v>
      </c>
      <c r="H2294" t="s">
        <v>1</v>
      </c>
      <c r="K2294">
        <v>22.92</v>
      </c>
      <c r="L2294">
        <v>8.0300000000000011</v>
      </c>
      <c r="O2294">
        <v>22.93</v>
      </c>
      <c r="P2294" t="s">
        <v>1</v>
      </c>
      <c r="S2294">
        <v>22.93</v>
      </c>
      <c r="T2294" t="s">
        <v>1</v>
      </c>
      <c r="W2294">
        <v>22.93</v>
      </c>
      <c r="X2294">
        <v>6.8400000000000016</v>
      </c>
    </row>
    <row r="2295" spans="3:24">
      <c r="C2295" s="1">
        <v>22.94</v>
      </c>
      <c r="D2295" s="1" t="s">
        <v>1</v>
      </c>
      <c r="G2295">
        <v>22.94</v>
      </c>
      <c r="H2295" t="s">
        <v>1</v>
      </c>
      <c r="K2295">
        <v>22.93</v>
      </c>
      <c r="L2295">
        <v>9.98</v>
      </c>
      <c r="O2295">
        <v>22.94</v>
      </c>
      <c r="P2295" t="s">
        <v>1</v>
      </c>
      <c r="S2295">
        <v>22.94</v>
      </c>
      <c r="T2295" t="s">
        <v>1</v>
      </c>
      <c r="W2295">
        <v>22.94</v>
      </c>
      <c r="X2295">
        <v>7.77</v>
      </c>
    </row>
    <row r="2296" spans="3:24">
      <c r="C2296" s="1">
        <v>22.95</v>
      </c>
      <c r="D2296" s="1" t="s">
        <v>1</v>
      </c>
      <c r="G2296">
        <v>22.95</v>
      </c>
      <c r="H2296" t="s">
        <v>1</v>
      </c>
      <c r="K2296">
        <v>22.94</v>
      </c>
      <c r="L2296">
        <v>10.89</v>
      </c>
      <c r="O2296">
        <v>22.95</v>
      </c>
      <c r="P2296" t="s">
        <v>1</v>
      </c>
      <c r="S2296">
        <v>22.95</v>
      </c>
      <c r="T2296" t="s">
        <v>1</v>
      </c>
      <c r="W2296">
        <v>22.95</v>
      </c>
      <c r="X2296">
        <v>8.27</v>
      </c>
    </row>
    <row r="2297" spans="3:24">
      <c r="C2297" s="1">
        <v>22.96</v>
      </c>
      <c r="D2297" s="1" t="s">
        <v>1</v>
      </c>
      <c r="G2297">
        <v>22.96</v>
      </c>
      <c r="H2297" t="s">
        <v>1</v>
      </c>
      <c r="K2297">
        <v>22.95</v>
      </c>
      <c r="L2297">
        <v>11.820000000000002</v>
      </c>
      <c r="O2297">
        <v>22.96</v>
      </c>
      <c r="P2297" t="s">
        <v>1</v>
      </c>
      <c r="S2297">
        <v>22.96</v>
      </c>
      <c r="T2297" t="s">
        <v>1</v>
      </c>
      <c r="W2297">
        <v>22.96</v>
      </c>
      <c r="X2297">
        <v>8.0300000000000011</v>
      </c>
    </row>
    <row r="2298" spans="3:24">
      <c r="C2298" s="1">
        <v>22.97</v>
      </c>
      <c r="D2298" s="1" t="s">
        <v>1</v>
      </c>
      <c r="G2298">
        <v>22.97</v>
      </c>
      <c r="H2298" t="s">
        <v>1</v>
      </c>
      <c r="K2298">
        <v>22.96</v>
      </c>
      <c r="L2298">
        <v>10.530000000000003</v>
      </c>
      <c r="O2298">
        <v>22.97</v>
      </c>
      <c r="P2298" t="s">
        <v>1</v>
      </c>
      <c r="S2298">
        <v>22.97</v>
      </c>
      <c r="T2298" t="s">
        <v>1</v>
      </c>
      <c r="W2298">
        <v>22.97</v>
      </c>
      <c r="X2298">
        <v>7.6900000000000022</v>
      </c>
    </row>
    <row r="2299" spans="3:24">
      <c r="C2299" s="1">
        <v>22.98</v>
      </c>
      <c r="D2299" s="1" t="s">
        <v>1</v>
      </c>
      <c r="G2299">
        <v>22.98</v>
      </c>
      <c r="H2299" t="s">
        <v>1</v>
      </c>
      <c r="K2299">
        <v>22.97</v>
      </c>
      <c r="L2299">
        <v>8.5200000000000014</v>
      </c>
      <c r="O2299">
        <v>22.98</v>
      </c>
      <c r="P2299" t="s">
        <v>1</v>
      </c>
      <c r="S2299">
        <v>22.98</v>
      </c>
      <c r="T2299" t="s">
        <v>1</v>
      </c>
      <c r="W2299">
        <v>22.98</v>
      </c>
      <c r="X2299">
        <v>7.4700000000000024</v>
      </c>
    </row>
    <row r="2300" spans="3:24">
      <c r="C2300" s="1">
        <v>22.99</v>
      </c>
      <c r="D2300" s="1" t="s">
        <v>1</v>
      </c>
      <c r="G2300">
        <v>22.99</v>
      </c>
      <c r="H2300" t="s">
        <v>1</v>
      </c>
      <c r="K2300">
        <v>22.98</v>
      </c>
      <c r="L2300">
        <v>4.79</v>
      </c>
      <c r="O2300">
        <v>22.99</v>
      </c>
      <c r="P2300" t="s">
        <v>1</v>
      </c>
      <c r="S2300">
        <v>22.99</v>
      </c>
      <c r="T2300" t="s">
        <v>1</v>
      </c>
      <c r="W2300">
        <v>22.99</v>
      </c>
      <c r="X2300">
        <v>7.089999999999999</v>
      </c>
    </row>
    <row r="2301" spans="3:24">
      <c r="C2301" s="1">
        <v>23</v>
      </c>
      <c r="D2301" s="1" t="s">
        <v>1</v>
      </c>
      <c r="G2301">
        <v>23</v>
      </c>
      <c r="H2301" t="s">
        <v>1</v>
      </c>
      <c r="K2301">
        <v>22.99</v>
      </c>
      <c r="L2301">
        <v>3.970000000000002</v>
      </c>
      <c r="O2301">
        <v>23</v>
      </c>
      <c r="P2301" t="s">
        <v>1</v>
      </c>
      <c r="S2301">
        <v>23</v>
      </c>
      <c r="T2301" t="s">
        <v>1</v>
      </c>
      <c r="W2301">
        <v>23</v>
      </c>
      <c r="X2301">
        <v>6.4600000000000026</v>
      </c>
    </row>
    <row r="2302" spans="3:24">
      <c r="C2302" s="1">
        <v>23.01</v>
      </c>
      <c r="D2302" s="1" t="s">
        <v>1</v>
      </c>
      <c r="G2302">
        <v>23.01</v>
      </c>
      <c r="H2302" t="s">
        <v>1</v>
      </c>
      <c r="K2302">
        <v>23</v>
      </c>
      <c r="L2302">
        <v>4.2200000000000033</v>
      </c>
      <c r="O2302">
        <v>23.01</v>
      </c>
      <c r="P2302" t="s">
        <v>1</v>
      </c>
      <c r="S2302">
        <v>23.01</v>
      </c>
      <c r="T2302" t="s">
        <v>1</v>
      </c>
      <c r="W2302">
        <v>23.01</v>
      </c>
      <c r="X2302">
        <v>5.24</v>
      </c>
    </row>
    <row r="2303" spans="3:24">
      <c r="C2303" s="1">
        <v>23.02</v>
      </c>
      <c r="D2303" s="1" t="s">
        <v>1</v>
      </c>
      <c r="G2303">
        <v>23.02</v>
      </c>
      <c r="H2303" t="s">
        <v>1</v>
      </c>
      <c r="K2303">
        <v>23.01</v>
      </c>
      <c r="L2303">
        <v>4.51</v>
      </c>
      <c r="O2303">
        <v>23.02</v>
      </c>
      <c r="P2303" t="s">
        <v>1</v>
      </c>
      <c r="S2303">
        <v>23.02</v>
      </c>
      <c r="T2303" t="s">
        <v>1</v>
      </c>
      <c r="W2303">
        <v>23.02</v>
      </c>
      <c r="X2303">
        <v>4.9499999999999993</v>
      </c>
    </row>
    <row r="2304" spans="3:24">
      <c r="C2304" s="1">
        <v>23.03</v>
      </c>
      <c r="D2304" s="1" t="s">
        <v>1</v>
      </c>
      <c r="G2304">
        <v>23.03</v>
      </c>
      <c r="H2304" t="s">
        <v>1</v>
      </c>
      <c r="K2304">
        <v>23.02</v>
      </c>
      <c r="L2304">
        <v>6.54</v>
      </c>
      <c r="O2304">
        <v>23.03</v>
      </c>
      <c r="P2304" t="s">
        <v>1</v>
      </c>
      <c r="S2304">
        <v>23.03</v>
      </c>
      <c r="T2304" t="s">
        <v>1</v>
      </c>
      <c r="W2304">
        <v>23.03</v>
      </c>
      <c r="X2304">
        <v>4.839999999999999</v>
      </c>
    </row>
    <row r="2305" spans="3:24">
      <c r="C2305" s="1">
        <v>23.04</v>
      </c>
      <c r="D2305" s="1" t="s">
        <v>1</v>
      </c>
      <c r="G2305">
        <v>23.04</v>
      </c>
      <c r="H2305" t="s">
        <v>1</v>
      </c>
      <c r="K2305">
        <v>23.03</v>
      </c>
      <c r="L2305">
        <v>6.6700000000000017</v>
      </c>
      <c r="O2305">
        <v>23.04</v>
      </c>
      <c r="P2305" t="s">
        <v>1</v>
      </c>
      <c r="S2305">
        <v>23.04</v>
      </c>
      <c r="T2305" t="s">
        <v>1</v>
      </c>
      <c r="W2305">
        <v>23.04</v>
      </c>
      <c r="X2305">
        <v>4.68</v>
      </c>
    </row>
    <row r="2306" spans="3:24">
      <c r="C2306" s="1">
        <v>23.05</v>
      </c>
      <c r="D2306" s="1" t="s">
        <v>1</v>
      </c>
      <c r="G2306">
        <v>23.05</v>
      </c>
      <c r="H2306" t="s">
        <v>1</v>
      </c>
      <c r="K2306">
        <v>23.04</v>
      </c>
      <c r="L2306">
        <v>4.580000000000001</v>
      </c>
      <c r="O2306">
        <v>23.05</v>
      </c>
      <c r="P2306" t="s">
        <v>1</v>
      </c>
      <c r="S2306">
        <v>23.05</v>
      </c>
      <c r="T2306" t="s">
        <v>1</v>
      </c>
      <c r="W2306">
        <v>23.05</v>
      </c>
      <c r="X2306">
        <v>4.0900000000000025</v>
      </c>
    </row>
    <row r="2307" spans="3:24">
      <c r="C2307" s="1">
        <v>23.06</v>
      </c>
      <c r="D2307" s="1" t="s">
        <v>1</v>
      </c>
      <c r="G2307">
        <v>23.06</v>
      </c>
      <c r="H2307" t="s">
        <v>1</v>
      </c>
      <c r="K2307">
        <v>23.05</v>
      </c>
      <c r="L2307">
        <v>3.8000000000000016</v>
      </c>
      <c r="O2307">
        <v>23.06</v>
      </c>
      <c r="P2307" t="s">
        <v>1</v>
      </c>
      <c r="S2307">
        <v>23.06</v>
      </c>
      <c r="T2307" t="s">
        <v>1</v>
      </c>
      <c r="W2307">
        <v>23.06</v>
      </c>
      <c r="X2307">
        <v>3.7699999999999996</v>
      </c>
    </row>
    <row r="2308" spans="3:24">
      <c r="C2308" s="1">
        <v>23.07</v>
      </c>
      <c r="D2308" s="1" t="s">
        <v>1</v>
      </c>
      <c r="G2308">
        <v>23.07</v>
      </c>
      <c r="H2308" t="s">
        <v>1</v>
      </c>
      <c r="K2308">
        <v>23.06</v>
      </c>
      <c r="L2308">
        <v>3.6400000000000023</v>
      </c>
      <c r="O2308">
        <v>23.07</v>
      </c>
      <c r="P2308" t="s">
        <v>1</v>
      </c>
      <c r="S2308">
        <v>23.07</v>
      </c>
      <c r="T2308" t="s">
        <v>1</v>
      </c>
      <c r="W2308">
        <v>23.07</v>
      </c>
      <c r="X2308">
        <v>3.7300000000000009</v>
      </c>
    </row>
    <row r="2309" spans="3:24">
      <c r="C2309" s="1">
        <v>23.08</v>
      </c>
      <c r="D2309" s="1" t="s">
        <v>1</v>
      </c>
      <c r="G2309">
        <v>23.08</v>
      </c>
      <c r="H2309" t="s">
        <v>1</v>
      </c>
      <c r="K2309">
        <v>23.07</v>
      </c>
      <c r="L2309">
        <v>3.1800000000000019</v>
      </c>
      <c r="O2309">
        <v>23.08</v>
      </c>
      <c r="P2309" t="s">
        <v>1</v>
      </c>
      <c r="S2309">
        <v>23.08</v>
      </c>
      <c r="T2309" t="s">
        <v>1</v>
      </c>
      <c r="W2309">
        <v>23.08</v>
      </c>
      <c r="X2309">
        <v>3.7000000000000028</v>
      </c>
    </row>
    <row r="2310" spans="3:24">
      <c r="C2310" s="1">
        <v>23.09</v>
      </c>
      <c r="D2310" s="1" t="s">
        <v>1</v>
      </c>
      <c r="G2310">
        <v>23.09</v>
      </c>
      <c r="H2310" t="s">
        <v>1</v>
      </c>
      <c r="K2310">
        <v>23.08</v>
      </c>
      <c r="L2310" t="s">
        <v>1</v>
      </c>
      <c r="O2310">
        <v>23.09</v>
      </c>
      <c r="P2310" t="s">
        <v>1</v>
      </c>
      <c r="S2310">
        <v>23.09</v>
      </c>
      <c r="T2310" t="s">
        <v>1</v>
      </c>
      <c r="W2310">
        <v>23.09</v>
      </c>
      <c r="X2310">
        <v>3.4299999999999993</v>
      </c>
    </row>
    <row r="2311" spans="3:24">
      <c r="C2311" s="1">
        <v>23.1</v>
      </c>
      <c r="D2311" s="1" t="s">
        <v>1</v>
      </c>
      <c r="G2311">
        <v>23.1</v>
      </c>
      <c r="H2311" t="s">
        <v>1</v>
      </c>
      <c r="K2311">
        <v>23.09</v>
      </c>
      <c r="L2311" t="s">
        <v>1</v>
      </c>
      <c r="O2311">
        <v>23.1</v>
      </c>
      <c r="P2311" t="s">
        <v>1</v>
      </c>
      <c r="S2311">
        <v>23.1</v>
      </c>
      <c r="T2311" t="s">
        <v>1</v>
      </c>
      <c r="W2311">
        <v>23.1</v>
      </c>
      <c r="X2311">
        <v>3.4500000000000011</v>
      </c>
    </row>
    <row r="2312" spans="3:24">
      <c r="C2312" s="1">
        <v>23.11</v>
      </c>
      <c r="D2312" s="1" t="s">
        <v>1</v>
      </c>
      <c r="G2312">
        <v>23.11</v>
      </c>
      <c r="H2312" t="s">
        <v>1</v>
      </c>
      <c r="K2312">
        <v>23.1</v>
      </c>
      <c r="L2312" t="s">
        <v>1</v>
      </c>
      <c r="O2312">
        <v>23.11</v>
      </c>
      <c r="P2312" t="s">
        <v>1</v>
      </c>
      <c r="S2312">
        <v>23.11</v>
      </c>
      <c r="T2312" t="s">
        <v>1</v>
      </c>
      <c r="W2312">
        <v>23.11</v>
      </c>
      <c r="X2312">
        <v>3.44</v>
      </c>
    </row>
    <row r="2313" spans="3:24">
      <c r="C2313" s="1">
        <v>23.12</v>
      </c>
      <c r="D2313" s="1" t="s">
        <v>1</v>
      </c>
      <c r="G2313">
        <v>23.12</v>
      </c>
      <c r="H2313" t="s">
        <v>1</v>
      </c>
      <c r="K2313">
        <v>23.11</v>
      </c>
      <c r="L2313" t="s">
        <v>1</v>
      </c>
      <c r="O2313">
        <v>23.12</v>
      </c>
      <c r="P2313" t="s">
        <v>1</v>
      </c>
      <c r="S2313">
        <v>23.12</v>
      </c>
      <c r="T2313" t="s">
        <v>1</v>
      </c>
      <c r="W2313">
        <v>23.12</v>
      </c>
      <c r="X2313">
        <v>3.3099999999999987</v>
      </c>
    </row>
    <row r="2314" spans="3:24">
      <c r="C2314" s="1">
        <v>23.13</v>
      </c>
      <c r="D2314" s="1" t="s">
        <v>1</v>
      </c>
      <c r="G2314">
        <v>23.13</v>
      </c>
      <c r="H2314" t="s">
        <v>1</v>
      </c>
      <c r="K2314">
        <v>23.12</v>
      </c>
      <c r="L2314" t="s">
        <v>1</v>
      </c>
      <c r="O2314">
        <v>23.13</v>
      </c>
      <c r="P2314" t="s">
        <v>1</v>
      </c>
      <c r="S2314">
        <v>23.13</v>
      </c>
      <c r="T2314" t="s">
        <v>1</v>
      </c>
      <c r="W2314">
        <v>23.13</v>
      </c>
      <c r="X2314">
        <v>3.1</v>
      </c>
    </row>
    <row r="2315" spans="3:24">
      <c r="C2315" s="1">
        <v>23.14</v>
      </c>
      <c r="D2315" s="1" t="s">
        <v>1</v>
      </c>
      <c r="G2315">
        <v>23.14</v>
      </c>
      <c r="H2315" t="s">
        <v>1</v>
      </c>
      <c r="K2315">
        <v>23.13</v>
      </c>
      <c r="L2315" t="s">
        <v>1</v>
      </c>
      <c r="O2315">
        <v>23.14</v>
      </c>
      <c r="P2315" t="s">
        <v>1</v>
      </c>
      <c r="S2315">
        <v>23.14</v>
      </c>
      <c r="T2315" t="s">
        <v>1</v>
      </c>
      <c r="W2315">
        <v>23.14</v>
      </c>
      <c r="X2315">
        <v>3.1800000000000019</v>
      </c>
    </row>
    <row r="2316" spans="3:24">
      <c r="C2316" s="1">
        <v>23.15</v>
      </c>
      <c r="D2316" s="1" t="s">
        <v>1</v>
      </c>
      <c r="G2316">
        <v>23.15</v>
      </c>
      <c r="H2316" t="s">
        <v>1</v>
      </c>
      <c r="K2316">
        <v>23.14</v>
      </c>
      <c r="L2316" t="s">
        <v>1</v>
      </c>
      <c r="O2316">
        <v>23.15</v>
      </c>
      <c r="P2316" t="s">
        <v>1</v>
      </c>
      <c r="S2316">
        <v>23.15</v>
      </c>
      <c r="T2316" t="s">
        <v>1</v>
      </c>
      <c r="W2316">
        <v>23.15</v>
      </c>
      <c r="X2316">
        <v>3.1300000000000021</v>
      </c>
    </row>
    <row r="2317" spans="3:24">
      <c r="C2317" s="1">
        <v>23.16</v>
      </c>
      <c r="D2317" s="1" t="s">
        <v>1</v>
      </c>
      <c r="G2317">
        <v>23.16</v>
      </c>
      <c r="H2317" t="s">
        <v>1</v>
      </c>
      <c r="K2317">
        <v>23.15</v>
      </c>
      <c r="L2317" t="s">
        <v>1</v>
      </c>
      <c r="O2317">
        <v>23.16</v>
      </c>
      <c r="P2317" t="s">
        <v>1</v>
      </c>
      <c r="S2317">
        <v>23.16</v>
      </c>
      <c r="T2317" t="s">
        <v>1</v>
      </c>
      <c r="W2317">
        <v>23.16</v>
      </c>
      <c r="X2317">
        <v>3.1100000000000008</v>
      </c>
    </row>
    <row r="2318" spans="3:24">
      <c r="C2318" s="1">
        <v>23.17</v>
      </c>
      <c r="D2318" s="1" t="s">
        <v>1</v>
      </c>
      <c r="G2318">
        <v>23.17</v>
      </c>
      <c r="H2318" t="s">
        <v>1</v>
      </c>
      <c r="K2318">
        <v>23.16</v>
      </c>
      <c r="L2318" t="s">
        <v>1</v>
      </c>
      <c r="O2318">
        <v>23.17</v>
      </c>
      <c r="P2318">
        <v>2.8399999999999972</v>
      </c>
      <c r="S2318">
        <v>23.17</v>
      </c>
      <c r="T2318" t="s">
        <v>1</v>
      </c>
      <c r="W2318">
        <v>23.17</v>
      </c>
      <c r="X2318" t="s">
        <v>1</v>
      </c>
    </row>
    <row r="2319" spans="3:24">
      <c r="C2319" s="1">
        <v>23.18</v>
      </c>
      <c r="D2319" s="1" t="s">
        <v>1</v>
      </c>
      <c r="G2319">
        <v>23.18</v>
      </c>
      <c r="H2319">
        <v>4.7800000000000038</v>
      </c>
      <c r="K2319">
        <v>23.17</v>
      </c>
      <c r="L2319" t="s">
        <v>1</v>
      </c>
      <c r="O2319">
        <v>23.18</v>
      </c>
      <c r="P2319">
        <v>2.8999999999999977</v>
      </c>
      <c r="S2319">
        <v>23.18</v>
      </c>
      <c r="T2319" t="s">
        <v>1</v>
      </c>
      <c r="W2319">
        <v>23.18</v>
      </c>
      <c r="X2319" t="s">
        <v>1</v>
      </c>
    </row>
    <row r="2320" spans="3:24">
      <c r="C2320" s="1">
        <v>23.19</v>
      </c>
      <c r="D2320" s="1" t="s">
        <v>1</v>
      </c>
      <c r="G2320">
        <v>23.19</v>
      </c>
      <c r="H2320">
        <v>4.5200000000000005</v>
      </c>
      <c r="K2320">
        <v>23.18</v>
      </c>
      <c r="L2320" t="s">
        <v>1</v>
      </c>
      <c r="O2320">
        <v>23.19</v>
      </c>
      <c r="P2320">
        <v>2.9499999999999971</v>
      </c>
      <c r="S2320">
        <v>23.19</v>
      </c>
      <c r="T2320" t="s">
        <v>1</v>
      </c>
      <c r="W2320">
        <v>23.19</v>
      </c>
      <c r="X2320" t="s">
        <v>1</v>
      </c>
    </row>
    <row r="2321" spans="3:24">
      <c r="C2321" s="1">
        <v>23.2</v>
      </c>
      <c r="D2321" s="1" t="s">
        <v>1</v>
      </c>
      <c r="G2321">
        <v>23.2</v>
      </c>
      <c r="H2321">
        <v>4.7500000000000009</v>
      </c>
      <c r="K2321">
        <v>23.19</v>
      </c>
      <c r="L2321" t="s">
        <v>1</v>
      </c>
      <c r="O2321">
        <v>23.2</v>
      </c>
      <c r="P2321">
        <v>2.9299999999999997</v>
      </c>
      <c r="S2321">
        <v>23.2</v>
      </c>
      <c r="T2321" t="s">
        <v>1</v>
      </c>
      <c r="W2321">
        <v>23.2</v>
      </c>
      <c r="X2321" t="s">
        <v>1</v>
      </c>
    </row>
    <row r="2322" spans="3:24">
      <c r="C2322" s="1">
        <v>23.21</v>
      </c>
      <c r="D2322" s="1" t="s">
        <v>1</v>
      </c>
      <c r="G2322">
        <v>23.21</v>
      </c>
      <c r="H2322">
        <v>6.09</v>
      </c>
      <c r="K2322">
        <v>23.2</v>
      </c>
      <c r="L2322" t="s">
        <v>1</v>
      </c>
      <c r="O2322">
        <v>23.21</v>
      </c>
      <c r="P2322">
        <v>3.0699999999999976</v>
      </c>
      <c r="S2322">
        <v>23.21</v>
      </c>
      <c r="T2322" t="s">
        <v>1</v>
      </c>
      <c r="W2322">
        <v>23.21</v>
      </c>
      <c r="X2322" t="s">
        <v>1</v>
      </c>
    </row>
    <row r="2323" spans="3:24">
      <c r="C2323" s="1">
        <v>23.22</v>
      </c>
      <c r="D2323" s="1" t="s">
        <v>1</v>
      </c>
      <c r="G2323">
        <v>23.22</v>
      </c>
      <c r="H2323">
        <v>10.710000000000003</v>
      </c>
      <c r="K2323">
        <v>23.21</v>
      </c>
      <c r="L2323" t="s">
        <v>1</v>
      </c>
      <c r="O2323">
        <v>23.22</v>
      </c>
      <c r="P2323">
        <v>3.27</v>
      </c>
      <c r="S2323">
        <v>23.22</v>
      </c>
      <c r="T2323" t="s">
        <v>1</v>
      </c>
      <c r="W2323">
        <v>23.22</v>
      </c>
      <c r="X2323" t="s">
        <v>1</v>
      </c>
    </row>
    <row r="2324" spans="3:24">
      <c r="C2324" s="1">
        <v>23.23</v>
      </c>
      <c r="D2324" s="1" t="s">
        <v>1</v>
      </c>
      <c r="G2324">
        <v>23.23</v>
      </c>
      <c r="H2324">
        <v>14.010000000000002</v>
      </c>
      <c r="K2324">
        <v>23.22</v>
      </c>
      <c r="L2324" t="s">
        <v>1</v>
      </c>
      <c r="O2324">
        <v>23.23</v>
      </c>
      <c r="P2324">
        <v>5.01</v>
      </c>
      <c r="S2324">
        <v>23.23</v>
      </c>
      <c r="T2324" t="s">
        <v>1</v>
      </c>
      <c r="W2324">
        <v>23.23</v>
      </c>
      <c r="X2324" t="s">
        <v>1</v>
      </c>
    </row>
    <row r="2325" spans="3:24">
      <c r="C2325" s="1">
        <v>23.24</v>
      </c>
      <c r="D2325" s="1" t="s">
        <v>1</v>
      </c>
      <c r="G2325">
        <v>23.24</v>
      </c>
      <c r="H2325">
        <v>12.940000000000003</v>
      </c>
      <c r="K2325">
        <v>23.23</v>
      </c>
      <c r="L2325">
        <v>3.0200000000000022</v>
      </c>
      <c r="O2325">
        <v>23.24</v>
      </c>
      <c r="P2325">
        <v>8.61</v>
      </c>
      <c r="S2325">
        <v>23.24</v>
      </c>
      <c r="T2325" t="s">
        <v>1</v>
      </c>
      <c r="W2325">
        <v>23.24</v>
      </c>
      <c r="X2325" t="s">
        <v>1</v>
      </c>
    </row>
    <row r="2326" spans="3:24">
      <c r="C2326" s="1">
        <v>23.25</v>
      </c>
      <c r="D2326" s="1" t="s">
        <v>1</v>
      </c>
      <c r="G2326">
        <v>23.25</v>
      </c>
      <c r="H2326">
        <v>15.680000000000003</v>
      </c>
      <c r="K2326">
        <v>23.24</v>
      </c>
      <c r="L2326">
        <v>6.8400000000000016</v>
      </c>
      <c r="O2326">
        <v>23.25</v>
      </c>
      <c r="P2326">
        <v>11.67</v>
      </c>
      <c r="S2326">
        <v>23.25</v>
      </c>
      <c r="T2326" t="s">
        <v>1</v>
      </c>
      <c r="W2326">
        <v>23.25</v>
      </c>
      <c r="X2326">
        <v>3.0299999999999989</v>
      </c>
    </row>
    <row r="2327" spans="3:24">
      <c r="C2327" s="1">
        <v>23.26</v>
      </c>
      <c r="D2327" s="1" t="s">
        <v>1</v>
      </c>
      <c r="G2327">
        <v>23.26</v>
      </c>
      <c r="H2327">
        <v>15.440000000000001</v>
      </c>
      <c r="K2327">
        <v>23.25</v>
      </c>
      <c r="L2327">
        <v>9.3400000000000034</v>
      </c>
      <c r="O2327">
        <v>23.26</v>
      </c>
      <c r="P2327">
        <v>10.919999999999998</v>
      </c>
      <c r="S2327">
        <v>23.26</v>
      </c>
      <c r="T2327" t="s">
        <v>1</v>
      </c>
      <c r="W2327">
        <v>23.26</v>
      </c>
      <c r="X2327">
        <v>5.8499999999999988</v>
      </c>
    </row>
    <row r="2328" spans="3:24">
      <c r="C2328" s="1">
        <v>23.27</v>
      </c>
      <c r="D2328" s="1" t="s">
        <v>1</v>
      </c>
      <c r="G2328">
        <v>23.27</v>
      </c>
      <c r="H2328">
        <v>16.660000000000004</v>
      </c>
      <c r="K2328">
        <v>23.26</v>
      </c>
      <c r="L2328">
        <v>9.24</v>
      </c>
      <c r="O2328">
        <v>23.27</v>
      </c>
      <c r="P2328">
        <v>9.4300000000000015</v>
      </c>
      <c r="S2328">
        <v>23.27</v>
      </c>
      <c r="T2328" t="s">
        <v>1</v>
      </c>
      <c r="W2328">
        <v>23.27</v>
      </c>
      <c r="X2328">
        <v>10.16</v>
      </c>
    </row>
    <row r="2329" spans="3:24">
      <c r="C2329" s="1">
        <v>23.28</v>
      </c>
      <c r="D2329" s="1" t="s">
        <v>1</v>
      </c>
      <c r="G2329">
        <v>23.28</v>
      </c>
      <c r="H2329">
        <v>15.430000000000001</v>
      </c>
      <c r="K2329">
        <v>23.27</v>
      </c>
      <c r="L2329">
        <v>8.6000000000000032</v>
      </c>
      <c r="O2329">
        <v>23.28</v>
      </c>
      <c r="P2329">
        <v>9.0599999999999987</v>
      </c>
      <c r="S2329">
        <v>23.28</v>
      </c>
      <c r="T2329" t="s">
        <v>1</v>
      </c>
      <c r="W2329">
        <v>23.28</v>
      </c>
      <c r="X2329">
        <v>12.07</v>
      </c>
    </row>
    <row r="2330" spans="3:24">
      <c r="C2330" s="1">
        <v>23.29</v>
      </c>
      <c r="D2330" s="1" t="s">
        <v>1</v>
      </c>
      <c r="G2330">
        <v>23.29</v>
      </c>
      <c r="H2330">
        <v>16.21</v>
      </c>
      <c r="K2330">
        <v>23.28</v>
      </c>
      <c r="L2330">
        <v>7.7400000000000011</v>
      </c>
      <c r="O2330">
        <v>23.29</v>
      </c>
      <c r="P2330">
        <v>8.0899999999999981</v>
      </c>
      <c r="S2330">
        <v>23.29</v>
      </c>
      <c r="T2330" t="s">
        <v>1</v>
      </c>
      <c r="W2330">
        <v>23.29</v>
      </c>
      <c r="X2330">
        <v>12.080000000000002</v>
      </c>
    </row>
    <row r="2331" spans="3:24">
      <c r="C2331" s="1">
        <v>23.3</v>
      </c>
      <c r="D2331" s="1" t="s">
        <v>1</v>
      </c>
      <c r="G2331">
        <v>23.3</v>
      </c>
      <c r="H2331">
        <v>15.340000000000003</v>
      </c>
      <c r="K2331">
        <v>23.29</v>
      </c>
      <c r="L2331">
        <v>7.4399999999999995</v>
      </c>
      <c r="O2331">
        <v>23.3</v>
      </c>
      <c r="P2331">
        <v>6.5699999999999985</v>
      </c>
      <c r="S2331">
        <v>23.3</v>
      </c>
      <c r="T2331" t="s">
        <v>1</v>
      </c>
      <c r="W2331">
        <v>23.3</v>
      </c>
      <c r="X2331">
        <v>11.070000000000002</v>
      </c>
    </row>
    <row r="2332" spans="3:24">
      <c r="C2332" s="1">
        <v>23.31</v>
      </c>
      <c r="D2332" s="1" t="s">
        <v>1</v>
      </c>
      <c r="G2332">
        <v>23.31</v>
      </c>
      <c r="H2332">
        <v>15.650000000000002</v>
      </c>
      <c r="K2332">
        <v>23.3</v>
      </c>
      <c r="L2332">
        <v>7.33</v>
      </c>
      <c r="O2332">
        <v>23.31</v>
      </c>
      <c r="P2332">
        <v>4.2300000000000004</v>
      </c>
      <c r="S2332">
        <v>23.31</v>
      </c>
      <c r="T2332" t="s">
        <v>1</v>
      </c>
      <c r="W2332">
        <v>23.31</v>
      </c>
      <c r="X2332">
        <v>9.86</v>
      </c>
    </row>
    <row r="2333" spans="3:24">
      <c r="C2333" s="1">
        <v>23.32</v>
      </c>
      <c r="D2333" s="1" t="s">
        <v>1</v>
      </c>
      <c r="G2333">
        <v>23.32</v>
      </c>
      <c r="H2333">
        <v>16.380000000000003</v>
      </c>
      <c r="K2333">
        <v>23.31</v>
      </c>
      <c r="L2333">
        <v>7.3600000000000021</v>
      </c>
      <c r="O2333">
        <v>23.32</v>
      </c>
      <c r="P2333">
        <v>4.0399999999999983</v>
      </c>
      <c r="S2333">
        <v>23.32</v>
      </c>
      <c r="T2333" t="s">
        <v>1</v>
      </c>
      <c r="W2333">
        <v>23.32</v>
      </c>
      <c r="X2333">
        <v>10.440000000000001</v>
      </c>
    </row>
    <row r="2334" spans="3:24">
      <c r="C2334" s="1">
        <v>23.33</v>
      </c>
      <c r="D2334" s="1" t="s">
        <v>1</v>
      </c>
      <c r="G2334">
        <v>23.33</v>
      </c>
      <c r="H2334">
        <v>16.020000000000003</v>
      </c>
      <c r="K2334">
        <v>23.32</v>
      </c>
      <c r="L2334">
        <v>6.9600000000000017</v>
      </c>
      <c r="O2334">
        <v>23.33</v>
      </c>
      <c r="P2334">
        <v>3.7699999999999996</v>
      </c>
      <c r="S2334">
        <v>23.33</v>
      </c>
      <c r="T2334" t="s">
        <v>1</v>
      </c>
      <c r="W2334">
        <v>23.33</v>
      </c>
      <c r="X2334">
        <v>11.67</v>
      </c>
    </row>
    <row r="2335" spans="3:24">
      <c r="C2335" s="1">
        <v>23.34</v>
      </c>
      <c r="D2335" s="1" t="s">
        <v>1</v>
      </c>
      <c r="G2335">
        <v>23.34</v>
      </c>
      <c r="H2335">
        <v>17.16</v>
      </c>
      <c r="K2335">
        <v>23.33</v>
      </c>
      <c r="L2335">
        <v>7.2600000000000033</v>
      </c>
      <c r="O2335">
        <v>23.34</v>
      </c>
      <c r="P2335">
        <v>3.6999999999999984</v>
      </c>
      <c r="S2335">
        <v>23.34</v>
      </c>
      <c r="T2335" t="s">
        <v>1</v>
      </c>
      <c r="W2335">
        <v>23.34</v>
      </c>
      <c r="X2335">
        <v>11.8</v>
      </c>
    </row>
    <row r="2336" spans="3:24">
      <c r="C2336" s="1">
        <v>23.35</v>
      </c>
      <c r="D2336" s="1" t="s">
        <v>1</v>
      </c>
      <c r="G2336">
        <v>23.35</v>
      </c>
      <c r="H2336">
        <v>16.090000000000003</v>
      </c>
      <c r="K2336">
        <v>23.34</v>
      </c>
      <c r="L2336">
        <v>6.9200000000000035</v>
      </c>
      <c r="O2336">
        <v>23.35</v>
      </c>
      <c r="P2336">
        <v>3.7199999999999998</v>
      </c>
      <c r="S2336">
        <v>23.35</v>
      </c>
      <c r="T2336" t="s">
        <v>1</v>
      </c>
      <c r="W2336">
        <v>23.35</v>
      </c>
      <c r="X2336">
        <v>12.590000000000002</v>
      </c>
    </row>
    <row r="2337" spans="3:24">
      <c r="C2337" s="1">
        <v>23.36</v>
      </c>
      <c r="D2337" s="1" t="s">
        <v>1</v>
      </c>
      <c r="G2337">
        <v>23.36</v>
      </c>
      <c r="H2337">
        <v>15.8</v>
      </c>
      <c r="K2337">
        <v>23.35</v>
      </c>
      <c r="L2337">
        <v>7.0700000000000021</v>
      </c>
      <c r="O2337">
        <v>23.36</v>
      </c>
      <c r="P2337">
        <v>3.649999999999999</v>
      </c>
      <c r="S2337">
        <v>23.36</v>
      </c>
      <c r="T2337" t="s">
        <v>1</v>
      </c>
      <c r="W2337">
        <v>23.36</v>
      </c>
      <c r="X2337">
        <v>12.16</v>
      </c>
    </row>
    <row r="2338" spans="3:24">
      <c r="C2338" s="1">
        <v>23.37</v>
      </c>
      <c r="D2338" s="1" t="s">
        <v>1</v>
      </c>
      <c r="G2338">
        <v>23.37</v>
      </c>
      <c r="H2338">
        <v>13.960000000000003</v>
      </c>
      <c r="K2338">
        <v>23.36</v>
      </c>
      <c r="L2338">
        <v>6.9800000000000031</v>
      </c>
      <c r="O2338">
        <v>23.37</v>
      </c>
      <c r="P2338">
        <v>3.5799999999999979</v>
      </c>
      <c r="S2338">
        <v>23.37</v>
      </c>
      <c r="T2338" t="s">
        <v>1</v>
      </c>
      <c r="W2338">
        <v>23.37</v>
      </c>
      <c r="X2338">
        <v>11.520000000000001</v>
      </c>
    </row>
    <row r="2339" spans="3:24">
      <c r="C2339" s="1">
        <v>23.38</v>
      </c>
      <c r="D2339" s="1" t="s">
        <v>1</v>
      </c>
      <c r="G2339">
        <v>23.38</v>
      </c>
      <c r="H2339">
        <v>11.88</v>
      </c>
      <c r="K2339">
        <v>23.37</v>
      </c>
      <c r="L2339">
        <v>7.0900000000000034</v>
      </c>
      <c r="O2339">
        <v>23.38</v>
      </c>
      <c r="P2339">
        <v>3.5799999999999979</v>
      </c>
      <c r="S2339">
        <v>23.38</v>
      </c>
      <c r="T2339" t="s">
        <v>1</v>
      </c>
      <c r="W2339">
        <v>23.38</v>
      </c>
      <c r="X2339">
        <v>12.420000000000002</v>
      </c>
    </row>
    <row r="2340" spans="3:24">
      <c r="C2340" s="1">
        <v>23.39</v>
      </c>
      <c r="D2340" s="1" t="s">
        <v>1</v>
      </c>
      <c r="G2340">
        <v>23.39</v>
      </c>
      <c r="H2340">
        <v>12.760000000000002</v>
      </c>
      <c r="K2340">
        <v>23.38</v>
      </c>
      <c r="L2340">
        <v>7.4100000000000019</v>
      </c>
      <c r="O2340">
        <v>23.39</v>
      </c>
      <c r="P2340">
        <v>3.4799999999999986</v>
      </c>
      <c r="S2340">
        <v>23.39</v>
      </c>
      <c r="T2340" t="s">
        <v>1</v>
      </c>
      <c r="W2340">
        <v>23.39</v>
      </c>
      <c r="X2340">
        <v>12.3</v>
      </c>
    </row>
    <row r="2341" spans="3:24">
      <c r="C2341" s="1">
        <v>23.4</v>
      </c>
      <c r="D2341" s="1" t="s">
        <v>1</v>
      </c>
      <c r="G2341">
        <v>23.4</v>
      </c>
      <c r="H2341">
        <v>11.06</v>
      </c>
      <c r="K2341">
        <v>23.39</v>
      </c>
      <c r="L2341">
        <v>8.6600000000000019</v>
      </c>
      <c r="O2341">
        <v>23.4</v>
      </c>
      <c r="P2341">
        <v>3.4299999999999993</v>
      </c>
      <c r="S2341">
        <v>23.4</v>
      </c>
      <c r="T2341" t="s">
        <v>1</v>
      </c>
      <c r="W2341">
        <v>23.4</v>
      </c>
      <c r="X2341">
        <v>11.860000000000001</v>
      </c>
    </row>
    <row r="2342" spans="3:24">
      <c r="C2342" s="1">
        <v>23.41</v>
      </c>
      <c r="D2342" s="1" t="s">
        <v>1</v>
      </c>
      <c r="G2342">
        <v>23.41</v>
      </c>
      <c r="H2342">
        <v>10.260000000000002</v>
      </c>
      <c r="K2342">
        <v>23.4</v>
      </c>
      <c r="L2342">
        <v>8.81</v>
      </c>
      <c r="O2342">
        <v>23.41</v>
      </c>
      <c r="P2342">
        <v>3.4099999999999979</v>
      </c>
      <c r="S2342">
        <v>23.41</v>
      </c>
      <c r="T2342" t="s">
        <v>1</v>
      </c>
      <c r="W2342">
        <v>23.41</v>
      </c>
      <c r="X2342">
        <v>12.030000000000001</v>
      </c>
    </row>
    <row r="2343" spans="3:24">
      <c r="C2343" s="1">
        <v>23.42</v>
      </c>
      <c r="D2343" s="1" t="s">
        <v>1</v>
      </c>
      <c r="G2343">
        <v>23.42</v>
      </c>
      <c r="H2343">
        <v>10.780000000000001</v>
      </c>
      <c r="K2343">
        <v>23.41</v>
      </c>
      <c r="L2343">
        <v>10.050000000000001</v>
      </c>
      <c r="O2343">
        <v>23.42</v>
      </c>
      <c r="P2343">
        <v>3.4500000000000011</v>
      </c>
      <c r="S2343">
        <v>23.42</v>
      </c>
      <c r="T2343" t="s">
        <v>1</v>
      </c>
      <c r="W2343">
        <v>23.42</v>
      </c>
      <c r="X2343">
        <v>11.76</v>
      </c>
    </row>
    <row r="2344" spans="3:24">
      <c r="C2344" s="1">
        <v>23.43</v>
      </c>
      <c r="D2344" s="1" t="s">
        <v>1</v>
      </c>
      <c r="G2344">
        <v>23.43</v>
      </c>
      <c r="H2344">
        <v>10.650000000000002</v>
      </c>
      <c r="K2344">
        <v>23.42</v>
      </c>
      <c r="L2344">
        <v>10.140000000000004</v>
      </c>
      <c r="O2344">
        <v>23.43</v>
      </c>
      <c r="P2344">
        <v>4.0799999999999974</v>
      </c>
      <c r="S2344">
        <v>23.43</v>
      </c>
      <c r="T2344" t="s">
        <v>1</v>
      </c>
      <c r="W2344">
        <v>23.43</v>
      </c>
      <c r="X2344">
        <v>10.570000000000002</v>
      </c>
    </row>
    <row r="2345" spans="3:24">
      <c r="C2345" s="1">
        <v>23.44</v>
      </c>
      <c r="D2345" s="1" t="s">
        <v>1</v>
      </c>
      <c r="G2345">
        <v>23.44</v>
      </c>
      <c r="H2345">
        <v>10.420000000000002</v>
      </c>
      <c r="K2345">
        <v>23.43</v>
      </c>
      <c r="L2345">
        <v>10.470000000000002</v>
      </c>
      <c r="O2345">
        <v>23.44</v>
      </c>
      <c r="P2345">
        <v>6.1199999999999983</v>
      </c>
      <c r="S2345">
        <v>23.44</v>
      </c>
      <c r="T2345" t="s">
        <v>1</v>
      </c>
      <c r="W2345">
        <v>23.44</v>
      </c>
      <c r="X2345">
        <v>10.99</v>
      </c>
    </row>
    <row r="2346" spans="3:24">
      <c r="C2346" s="1">
        <v>23.45</v>
      </c>
      <c r="D2346" s="1" t="s">
        <v>1</v>
      </c>
      <c r="G2346">
        <v>23.45</v>
      </c>
      <c r="H2346">
        <v>10.930000000000001</v>
      </c>
      <c r="K2346">
        <v>23.44</v>
      </c>
      <c r="L2346">
        <v>11.290000000000001</v>
      </c>
      <c r="O2346">
        <v>23.45</v>
      </c>
      <c r="P2346">
        <v>7.9600000000000009</v>
      </c>
      <c r="S2346">
        <v>23.45</v>
      </c>
      <c r="T2346">
        <v>4.1800000000000006</v>
      </c>
      <c r="W2346">
        <v>23.45</v>
      </c>
      <c r="X2346">
        <v>9.5299999999999994</v>
      </c>
    </row>
    <row r="2347" spans="3:24">
      <c r="C2347" s="1">
        <v>23.46</v>
      </c>
      <c r="D2347" s="1" t="s">
        <v>1</v>
      </c>
      <c r="G2347">
        <v>23.46</v>
      </c>
      <c r="H2347">
        <v>10.280000000000001</v>
      </c>
      <c r="K2347">
        <v>23.45</v>
      </c>
      <c r="L2347">
        <v>11.370000000000003</v>
      </c>
      <c r="O2347">
        <v>23.46</v>
      </c>
      <c r="P2347">
        <v>8.6199999999999992</v>
      </c>
      <c r="S2347">
        <v>23.46</v>
      </c>
      <c r="T2347">
        <v>4.2500000000000018</v>
      </c>
      <c r="W2347">
        <v>23.46</v>
      </c>
      <c r="X2347">
        <v>9.0000000000000036</v>
      </c>
    </row>
    <row r="2348" spans="3:24">
      <c r="C2348" s="1">
        <v>23.47</v>
      </c>
      <c r="D2348" s="1" t="s">
        <v>1</v>
      </c>
      <c r="G2348">
        <v>23.47</v>
      </c>
      <c r="H2348">
        <v>7.9</v>
      </c>
      <c r="K2348">
        <v>23.46</v>
      </c>
      <c r="L2348">
        <v>9.7900000000000027</v>
      </c>
      <c r="O2348">
        <v>23.47</v>
      </c>
      <c r="P2348">
        <v>8.7799999999999994</v>
      </c>
      <c r="S2348">
        <v>23.47</v>
      </c>
      <c r="T2348">
        <v>4.2300000000000004</v>
      </c>
      <c r="W2348">
        <v>23.47</v>
      </c>
      <c r="X2348">
        <v>8.7299999999999986</v>
      </c>
    </row>
    <row r="2349" spans="3:24">
      <c r="C2349" s="1">
        <v>23.48</v>
      </c>
      <c r="D2349" s="1" t="s">
        <v>1</v>
      </c>
      <c r="G2349">
        <v>23.48</v>
      </c>
      <c r="H2349">
        <v>6.99</v>
      </c>
      <c r="K2349">
        <v>23.47</v>
      </c>
      <c r="L2349">
        <v>6.8700000000000037</v>
      </c>
      <c r="O2349">
        <v>23.48</v>
      </c>
      <c r="P2349">
        <v>8.9899999999999984</v>
      </c>
      <c r="S2349">
        <v>23.48</v>
      </c>
      <c r="T2349">
        <v>5.8100000000000005</v>
      </c>
      <c r="W2349">
        <v>23.48</v>
      </c>
      <c r="X2349">
        <v>8.61</v>
      </c>
    </row>
    <row r="2350" spans="3:24">
      <c r="C2350" s="1">
        <v>23.49</v>
      </c>
      <c r="D2350" s="1" t="s">
        <v>1</v>
      </c>
      <c r="G2350">
        <v>23.49</v>
      </c>
      <c r="H2350">
        <v>6.2500000000000036</v>
      </c>
      <c r="K2350">
        <v>23.48</v>
      </c>
      <c r="L2350">
        <v>5.7400000000000038</v>
      </c>
      <c r="O2350">
        <v>23.49</v>
      </c>
      <c r="P2350">
        <v>9.5400000000000009</v>
      </c>
      <c r="S2350">
        <v>23.49</v>
      </c>
      <c r="T2350">
        <v>8.0899999999999981</v>
      </c>
      <c r="W2350">
        <v>23.49</v>
      </c>
      <c r="X2350">
        <v>7.7900000000000009</v>
      </c>
    </row>
    <row r="2351" spans="3:24">
      <c r="C2351" s="1">
        <v>23.5</v>
      </c>
      <c r="D2351" s="1" t="s">
        <v>1</v>
      </c>
      <c r="G2351">
        <v>23.5</v>
      </c>
      <c r="H2351">
        <v>5.8100000000000005</v>
      </c>
      <c r="K2351">
        <v>23.49</v>
      </c>
      <c r="L2351">
        <v>4.9700000000000006</v>
      </c>
      <c r="O2351">
        <v>23.5</v>
      </c>
      <c r="P2351">
        <v>13.259999999999998</v>
      </c>
      <c r="S2351">
        <v>23.5</v>
      </c>
      <c r="T2351">
        <v>9.8300000000000018</v>
      </c>
      <c r="W2351">
        <v>23.5</v>
      </c>
      <c r="X2351">
        <v>7.2599999999999989</v>
      </c>
    </row>
    <row r="2352" spans="3:24">
      <c r="C2352" s="1">
        <v>23.51</v>
      </c>
      <c r="D2352" s="1" t="s">
        <v>1</v>
      </c>
      <c r="G2352">
        <v>23.51</v>
      </c>
      <c r="H2352">
        <v>5.8100000000000005</v>
      </c>
      <c r="K2352">
        <v>23.5</v>
      </c>
      <c r="L2352">
        <v>4.51</v>
      </c>
      <c r="O2352">
        <v>23.51</v>
      </c>
      <c r="P2352">
        <v>14.91</v>
      </c>
      <c r="S2352">
        <v>23.51</v>
      </c>
      <c r="T2352">
        <v>12.21</v>
      </c>
      <c r="W2352">
        <v>23.51</v>
      </c>
      <c r="X2352">
        <v>6.7499999999999991</v>
      </c>
    </row>
    <row r="2353" spans="3:24">
      <c r="C2353" s="1">
        <v>23.52</v>
      </c>
      <c r="D2353" s="1" t="s">
        <v>1</v>
      </c>
      <c r="G2353">
        <v>23.52</v>
      </c>
      <c r="H2353">
        <v>5.7100000000000009</v>
      </c>
      <c r="K2353">
        <v>23.51</v>
      </c>
      <c r="L2353">
        <v>6.2</v>
      </c>
      <c r="O2353">
        <v>23.52</v>
      </c>
      <c r="P2353">
        <v>15.629999999999999</v>
      </c>
      <c r="S2353">
        <v>23.52</v>
      </c>
      <c r="T2353">
        <v>11.620000000000001</v>
      </c>
      <c r="W2353">
        <v>23.52</v>
      </c>
      <c r="X2353">
        <v>6.8900000000000006</v>
      </c>
    </row>
    <row r="2354" spans="3:24">
      <c r="C2354" s="1">
        <v>23.53</v>
      </c>
      <c r="D2354" s="1" t="s">
        <v>1</v>
      </c>
      <c r="G2354">
        <v>23.53</v>
      </c>
      <c r="H2354">
        <v>5.6400000000000006</v>
      </c>
      <c r="K2354">
        <v>23.52</v>
      </c>
      <c r="L2354">
        <v>6.15</v>
      </c>
      <c r="O2354">
        <v>23.53</v>
      </c>
      <c r="P2354">
        <v>16.47</v>
      </c>
      <c r="S2354">
        <v>23.53</v>
      </c>
      <c r="T2354">
        <v>10.15</v>
      </c>
      <c r="W2354">
        <v>23.53</v>
      </c>
      <c r="X2354">
        <v>6.82</v>
      </c>
    </row>
    <row r="2355" spans="3:24">
      <c r="C2355" s="1">
        <v>23.54</v>
      </c>
      <c r="D2355" s="1" t="s">
        <v>1</v>
      </c>
      <c r="G2355">
        <v>23.54</v>
      </c>
      <c r="H2355">
        <v>5.490000000000002</v>
      </c>
      <c r="K2355">
        <v>23.53</v>
      </c>
      <c r="L2355">
        <v>4.3300000000000036</v>
      </c>
      <c r="O2355">
        <v>23.54</v>
      </c>
      <c r="P2355">
        <v>16.54</v>
      </c>
      <c r="S2355">
        <v>23.54</v>
      </c>
      <c r="T2355">
        <v>8.5900000000000016</v>
      </c>
      <c r="W2355">
        <v>23.54</v>
      </c>
      <c r="X2355">
        <v>7.2300000000000013</v>
      </c>
    </row>
    <row r="2356" spans="3:24">
      <c r="C2356" s="1">
        <v>23.55</v>
      </c>
      <c r="D2356" s="1" t="s">
        <v>1</v>
      </c>
      <c r="G2356">
        <v>23.55</v>
      </c>
      <c r="H2356">
        <v>5.400000000000003</v>
      </c>
      <c r="K2356">
        <v>23.54</v>
      </c>
      <c r="L2356">
        <v>3.3400000000000012</v>
      </c>
      <c r="O2356">
        <v>23.55</v>
      </c>
      <c r="P2356">
        <v>15.94</v>
      </c>
      <c r="S2356">
        <v>23.55</v>
      </c>
      <c r="T2356">
        <v>7.9799999999999978</v>
      </c>
      <c r="W2356">
        <v>23.55</v>
      </c>
      <c r="X2356">
        <v>6.8400000000000016</v>
      </c>
    </row>
    <row r="2357" spans="3:24">
      <c r="C2357" s="1">
        <v>23.56</v>
      </c>
      <c r="D2357" s="1" t="s">
        <v>1</v>
      </c>
      <c r="G2357">
        <v>23.56</v>
      </c>
      <c r="H2357">
        <v>5.3100000000000005</v>
      </c>
      <c r="K2357">
        <v>23.55</v>
      </c>
      <c r="L2357" t="s">
        <v>1</v>
      </c>
      <c r="O2357">
        <v>23.56</v>
      </c>
      <c r="P2357">
        <v>15.54</v>
      </c>
      <c r="S2357">
        <v>23.56</v>
      </c>
      <c r="T2357">
        <v>7.7900000000000009</v>
      </c>
      <c r="W2357">
        <v>23.56</v>
      </c>
      <c r="X2357">
        <v>6.94</v>
      </c>
    </row>
    <row r="2358" spans="3:24">
      <c r="C2358" s="1">
        <v>23.57</v>
      </c>
      <c r="D2358" s="1" t="s">
        <v>1</v>
      </c>
      <c r="G2358">
        <v>23.57</v>
      </c>
      <c r="H2358">
        <v>7.8200000000000029</v>
      </c>
      <c r="K2358">
        <v>23.56</v>
      </c>
      <c r="L2358" t="s">
        <v>1</v>
      </c>
      <c r="O2358">
        <v>23.57</v>
      </c>
      <c r="P2358">
        <v>14.999999999999998</v>
      </c>
      <c r="S2358">
        <v>23.57</v>
      </c>
      <c r="T2358">
        <v>7.4600000000000017</v>
      </c>
      <c r="W2358">
        <v>23.57</v>
      </c>
      <c r="X2358">
        <v>8.01</v>
      </c>
    </row>
    <row r="2359" spans="3:24">
      <c r="C2359" s="1">
        <v>23.58</v>
      </c>
      <c r="D2359" s="1" t="s">
        <v>1</v>
      </c>
      <c r="G2359">
        <v>23.58</v>
      </c>
      <c r="H2359">
        <v>9.9100000000000037</v>
      </c>
      <c r="K2359">
        <v>23.57</v>
      </c>
      <c r="L2359" t="s">
        <v>1</v>
      </c>
      <c r="O2359">
        <v>23.58</v>
      </c>
      <c r="P2359">
        <v>13.959999999999999</v>
      </c>
      <c r="S2359">
        <v>23.58</v>
      </c>
      <c r="T2359">
        <v>7.4899999999999993</v>
      </c>
      <c r="W2359">
        <v>23.58</v>
      </c>
      <c r="X2359">
        <v>8.5900000000000016</v>
      </c>
    </row>
    <row r="2360" spans="3:24">
      <c r="C2360" s="1">
        <v>23.59</v>
      </c>
      <c r="D2360" s="1" t="s">
        <v>1</v>
      </c>
      <c r="G2360">
        <v>23.59</v>
      </c>
      <c r="H2360">
        <v>10.75</v>
      </c>
      <c r="K2360">
        <v>23.58</v>
      </c>
      <c r="L2360" t="s">
        <v>1</v>
      </c>
      <c r="O2360">
        <v>23.59</v>
      </c>
      <c r="P2360">
        <v>10.849999999999998</v>
      </c>
      <c r="S2360">
        <v>23.59</v>
      </c>
      <c r="T2360">
        <v>7.33</v>
      </c>
      <c r="W2360">
        <v>23.59</v>
      </c>
      <c r="X2360">
        <v>8.6500000000000021</v>
      </c>
    </row>
    <row r="2361" spans="3:24">
      <c r="C2361" s="1">
        <v>23.6</v>
      </c>
      <c r="D2361" s="1" t="s">
        <v>1</v>
      </c>
      <c r="G2361">
        <v>23.6</v>
      </c>
      <c r="H2361">
        <v>10.730000000000002</v>
      </c>
      <c r="K2361">
        <v>23.59</v>
      </c>
      <c r="L2361" t="s">
        <v>1</v>
      </c>
      <c r="O2361">
        <v>23.6</v>
      </c>
      <c r="P2361">
        <v>8.9899999999999984</v>
      </c>
      <c r="S2361">
        <v>23.6</v>
      </c>
      <c r="T2361">
        <v>7.3699999999999992</v>
      </c>
      <c r="W2361">
        <v>23.6</v>
      </c>
      <c r="X2361">
        <v>8.11</v>
      </c>
    </row>
    <row r="2362" spans="3:24">
      <c r="C2362" s="1">
        <v>23.61</v>
      </c>
      <c r="D2362" s="1" t="s">
        <v>1</v>
      </c>
      <c r="G2362">
        <v>23.61</v>
      </c>
      <c r="H2362">
        <v>10.910000000000002</v>
      </c>
      <c r="K2362">
        <v>23.6</v>
      </c>
      <c r="L2362" t="s">
        <v>1</v>
      </c>
      <c r="O2362">
        <v>23.61</v>
      </c>
      <c r="P2362">
        <v>8.5200000000000014</v>
      </c>
      <c r="S2362">
        <v>23.61</v>
      </c>
      <c r="T2362">
        <v>7.3900000000000006</v>
      </c>
      <c r="W2362">
        <v>23.61</v>
      </c>
      <c r="X2362">
        <v>6.8699999999999992</v>
      </c>
    </row>
    <row r="2363" spans="3:24">
      <c r="C2363" s="1">
        <v>23.62</v>
      </c>
      <c r="D2363" s="1" t="s">
        <v>1</v>
      </c>
      <c r="G2363">
        <v>23.62</v>
      </c>
      <c r="H2363">
        <v>7.9700000000000015</v>
      </c>
      <c r="K2363">
        <v>23.61</v>
      </c>
      <c r="L2363" t="s">
        <v>1</v>
      </c>
      <c r="O2363">
        <v>23.62</v>
      </c>
      <c r="P2363">
        <v>7.1499999999999995</v>
      </c>
      <c r="S2363">
        <v>23.62</v>
      </c>
      <c r="T2363">
        <v>7.61</v>
      </c>
      <c r="W2363">
        <v>23.62</v>
      </c>
      <c r="X2363">
        <v>6.4300000000000006</v>
      </c>
    </row>
    <row r="2364" spans="3:24">
      <c r="C2364" s="1">
        <v>23.63</v>
      </c>
      <c r="D2364" s="1" t="s">
        <v>1</v>
      </c>
      <c r="G2364">
        <v>23.63</v>
      </c>
      <c r="H2364">
        <v>6.1700000000000017</v>
      </c>
      <c r="K2364">
        <v>23.62</v>
      </c>
      <c r="L2364" t="s">
        <v>1</v>
      </c>
      <c r="O2364">
        <v>23.63</v>
      </c>
      <c r="P2364">
        <v>6.37</v>
      </c>
      <c r="S2364">
        <v>23.63</v>
      </c>
      <c r="T2364">
        <v>7.4000000000000012</v>
      </c>
      <c r="W2364">
        <v>23.63</v>
      </c>
      <c r="X2364">
        <v>4.7799999999999994</v>
      </c>
    </row>
    <row r="2365" spans="3:24">
      <c r="C2365" s="1">
        <v>23.64</v>
      </c>
      <c r="D2365" s="1" t="s">
        <v>1</v>
      </c>
      <c r="G2365">
        <v>23.64</v>
      </c>
      <c r="H2365">
        <v>4.51</v>
      </c>
      <c r="K2365">
        <v>23.63</v>
      </c>
      <c r="L2365" t="s">
        <v>1</v>
      </c>
      <c r="O2365">
        <v>23.64</v>
      </c>
      <c r="P2365">
        <v>5.7799999999999976</v>
      </c>
      <c r="S2365">
        <v>23.64</v>
      </c>
      <c r="T2365">
        <v>7.299999999999998</v>
      </c>
      <c r="W2365">
        <v>23.64</v>
      </c>
      <c r="X2365">
        <v>4.3200000000000029</v>
      </c>
    </row>
    <row r="2366" spans="3:24">
      <c r="C2366" s="1">
        <v>23.65</v>
      </c>
      <c r="D2366" s="1" t="s">
        <v>1</v>
      </c>
      <c r="G2366">
        <v>23.65</v>
      </c>
      <c r="H2366">
        <v>4.12</v>
      </c>
      <c r="K2366">
        <v>23.64</v>
      </c>
      <c r="L2366" t="s">
        <v>1</v>
      </c>
      <c r="O2366">
        <v>23.65</v>
      </c>
      <c r="P2366">
        <v>5.4499999999999984</v>
      </c>
      <c r="S2366">
        <v>23.65</v>
      </c>
      <c r="T2366">
        <v>5.9900000000000011</v>
      </c>
      <c r="W2366">
        <v>23.65</v>
      </c>
      <c r="X2366">
        <v>4.3500000000000005</v>
      </c>
    </row>
    <row r="2367" spans="3:24">
      <c r="C2367" s="1">
        <v>23.66</v>
      </c>
      <c r="D2367" s="1" t="s">
        <v>1</v>
      </c>
      <c r="G2367">
        <v>23.66</v>
      </c>
      <c r="H2367">
        <v>3.9400000000000039</v>
      </c>
      <c r="K2367">
        <v>23.65</v>
      </c>
      <c r="L2367" t="s">
        <v>1</v>
      </c>
      <c r="O2367">
        <v>23.66</v>
      </c>
      <c r="P2367">
        <v>5.3100000000000005</v>
      </c>
      <c r="S2367">
        <v>23.66</v>
      </c>
      <c r="T2367">
        <v>5.5400000000000009</v>
      </c>
      <c r="W2367">
        <v>23.66</v>
      </c>
      <c r="X2367">
        <v>4.0499999999999989</v>
      </c>
    </row>
    <row r="2368" spans="3:24">
      <c r="C2368" s="1">
        <v>23.67</v>
      </c>
      <c r="D2368" s="1" t="s">
        <v>1</v>
      </c>
      <c r="G2368">
        <v>23.67</v>
      </c>
      <c r="H2368">
        <v>3.8700000000000028</v>
      </c>
      <c r="K2368">
        <v>23.66</v>
      </c>
      <c r="L2368">
        <v>3.27</v>
      </c>
      <c r="O2368">
        <v>23.67</v>
      </c>
      <c r="P2368">
        <v>5.2899999999999991</v>
      </c>
      <c r="S2368">
        <v>23.67</v>
      </c>
      <c r="T2368">
        <v>5.4399999999999977</v>
      </c>
      <c r="W2368">
        <v>23.67</v>
      </c>
      <c r="X2368">
        <v>3.6900000000000017</v>
      </c>
    </row>
    <row r="2369" spans="3:24">
      <c r="C2369" s="1">
        <v>23.68</v>
      </c>
      <c r="D2369" s="1" t="s">
        <v>1</v>
      </c>
      <c r="G2369">
        <v>23.68</v>
      </c>
      <c r="H2369">
        <v>3.7100000000000035</v>
      </c>
      <c r="K2369">
        <v>23.67</v>
      </c>
      <c r="L2369">
        <v>4.2700000000000031</v>
      </c>
      <c r="O2369">
        <v>23.68</v>
      </c>
      <c r="P2369">
        <v>5.219999999999998</v>
      </c>
      <c r="S2369">
        <v>23.68</v>
      </c>
      <c r="T2369">
        <v>5.52</v>
      </c>
      <c r="W2369">
        <v>23.68</v>
      </c>
      <c r="X2369">
        <v>3.3400000000000012</v>
      </c>
    </row>
    <row r="2370" spans="3:24">
      <c r="C2370" s="1">
        <v>23.69</v>
      </c>
      <c r="D2370" s="1" t="s">
        <v>1</v>
      </c>
      <c r="G2370">
        <v>23.69</v>
      </c>
      <c r="H2370">
        <v>3.8800000000000034</v>
      </c>
      <c r="K2370">
        <v>23.68</v>
      </c>
      <c r="L2370">
        <v>7.89</v>
      </c>
      <c r="O2370">
        <v>23.69</v>
      </c>
      <c r="P2370">
        <v>5.3999999999999995</v>
      </c>
      <c r="S2370">
        <v>23.69</v>
      </c>
      <c r="T2370">
        <v>5.4599999999999991</v>
      </c>
      <c r="W2370">
        <v>23.69</v>
      </c>
      <c r="X2370">
        <v>3.0600000000000014</v>
      </c>
    </row>
    <row r="2371" spans="3:24">
      <c r="C2371" s="1">
        <v>23.7</v>
      </c>
      <c r="D2371" s="1" t="s">
        <v>1</v>
      </c>
      <c r="G2371">
        <v>23.7</v>
      </c>
      <c r="H2371">
        <v>3.7400000000000015</v>
      </c>
      <c r="K2371">
        <v>23.69</v>
      </c>
      <c r="L2371">
        <v>7.650000000000003</v>
      </c>
      <c r="O2371">
        <v>23.7</v>
      </c>
      <c r="P2371">
        <v>5.5599999999999987</v>
      </c>
      <c r="S2371">
        <v>23.7</v>
      </c>
      <c r="T2371">
        <v>5.3899999999999988</v>
      </c>
      <c r="W2371">
        <v>23.7</v>
      </c>
      <c r="X2371">
        <v>3.1700000000000008</v>
      </c>
    </row>
    <row r="2372" spans="3:24">
      <c r="C2372" s="1">
        <v>23.71</v>
      </c>
      <c r="D2372" s="1" t="s">
        <v>1</v>
      </c>
      <c r="G2372">
        <v>23.71</v>
      </c>
      <c r="H2372">
        <v>3.7700000000000036</v>
      </c>
      <c r="K2372">
        <v>23.7</v>
      </c>
      <c r="L2372">
        <v>6.5100000000000025</v>
      </c>
      <c r="O2372">
        <v>23.71</v>
      </c>
      <c r="P2372">
        <v>5.7</v>
      </c>
      <c r="S2372">
        <v>23.71</v>
      </c>
      <c r="T2372">
        <v>5.339999999999999</v>
      </c>
      <c r="W2372">
        <v>23.71</v>
      </c>
      <c r="X2372">
        <v>3.0500000000000003</v>
      </c>
    </row>
    <row r="2373" spans="3:24">
      <c r="C2373" s="1">
        <v>23.72</v>
      </c>
      <c r="D2373" s="1" t="s">
        <v>1</v>
      </c>
      <c r="G2373">
        <v>23.72</v>
      </c>
      <c r="H2373">
        <v>3.6700000000000004</v>
      </c>
      <c r="K2373">
        <v>23.71</v>
      </c>
      <c r="L2373">
        <v>6.740000000000002</v>
      </c>
      <c r="O2373">
        <v>23.72</v>
      </c>
      <c r="P2373">
        <v>5.8299999999999974</v>
      </c>
      <c r="S2373">
        <v>23.72</v>
      </c>
      <c r="T2373">
        <v>5.4499999999999984</v>
      </c>
      <c r="W2373">
        <v>23.72</v>
      </c>
      <c r="X2373">
        <v>3.0600000000000014</v>
      </c>
    </row>
    <row r="2374" spans="3:24">
      <c r="C2374" s="1">
        <v>23.73</v>
      </c>
      <c r="D2374" s="1" t="s">
        <v>1</v>
      </c>
      <c r="G2374">
        <v>23.73</v>
      </c>
      <c r="H2374">
        <v>3.620000000000001</v>
      </c>
      <c r="K2374">
        <v>23.72</v>
      </c>
      <c r="L2374">
        <v>6.7700000000000005</v>
      </c>
      <c r="O2374">
        <v>23.73</v>
      </c>
      <c r="P2374">
        <v>5.7399999999999993</v>
      </c>
      <c r="S2374">
        <v>23.73</v>
      </c>
      <c r="T2374">
        <v>5.2299999999999986</v>
      </c>
      <c r="W2374">
        <v>23.73</v>
      </c>
      <c r="X2374" t="s">
        <v>1</v>
      </c>
    </row>
    <row r="2375" spans="3:24">
      <c r="C2375" s="1">
        <v>23.74</v>
      </c>
      <c r="D2375" s="1" t="s">
        <v>1</v>
      </c>
      <c r="G2375">
        <v>23.74</v>
      </c>
      <c r="H2375">
        <v>3.5700000000000016</v>
      </c>
      <c r="K2375">
        <v>23.73</v>
      </c>
      <c r="L2375">
        <v>6.6400000000000032</v>
      </c>
      <c r="O2375">
        <v>23.74</v>
      </c>
      <c r="P2375">
        <v>5.2799999999999985</v>
      </c>
      <c r="S2375">
        <v>23.74</v>
      </c>
      <c r="T2375">
        <v>5.19</v>
      </c>
      <c r="W2375">
        <v>23.74</v>
      </c>
      <c r="X2375" t="s">
        <v>1</v>
      </c>
    </row>
    <row r="2376" spans="3:24">
      <c r="C2376" s="1">
        <v>23.75</v>
      </c>
      <c r="D2376" s="1" t="s">
        <v>1</v>
      </c>
      <c r="G2376">
        <v>23.75</v>
      </c>
      <c r="H2376">
        <v>4.6600000000000028</v>
      </c>
      <c r="K2376">
        <v>23.74</v>
      </c>
      <c r="L2376">
        <v>6.660000000000001</v>
      </c>
      <c r="O2376">
        <v>23.75</v>
      </c>
      <c r="P2376">
        <v>5.049999999999998</v>
      </c>
      <c r="S2376">
        <v>23.75</v>
      </c>
      <c r="T2376">
        <v>5.13</v>
      </c>
      <c r="W2376">
        <v>23.75</v>
      </c>
      <c r="X2376" t="s">
        <v>1</v>
      </c>
    </row>
    <row r="2377" spans="3:24">
      <c r="C2377" s="1">
        <v>23.76</v>
      </c>
      <c r="D2377" s="1" t="s">
        <v>1</v>
      </c>
      <c r="G2377">
        <v>23.76</v>
      </c>
      <c r="H2377">
        <v>5.7700000000000014</v>
      </c>
      <c r="K2377">
        <v>23.75</v>
      </c>
      <c r="L2377">
        <v>6.2</v>
      </c>
      <c r="O2377">
        <v>23.76</v>
      </c>
      <c r="P2377">
        <v>4.7699999999999987</v>
      </c>
      <c r="S2377">
        <v>23.76</v>
      </c>
      <c r="T2377">
        <v>5.219999999999998</v>
      </c>
      <c r="W2377">
        <v>23.76</v>
      </c>
      <c r="X2377" t="s">
        <v>1</v>
      </c>
    </row>
    <row r="2378" spans="3:24">
      <c r="C2378" s="1">
        <v>23.77</v>
      </c>
      <c r="D2378" s="1" t="s">
        <v>1</v>
      </c>
      <c r="G2378">
        <v>23.77</v>
      </c>
      <c r="H2378">
        <v>6.0500000000000016</v>
      </c>
      <c r="K2378">
        <v>23.76</v>
      </c>
      <c r="L2378">
        <v>6.7900000000000018</v>
      </c>
      <c r="O2378">
        <v>23.77</v>
      </c>
      <c r="P2378">
        <v>4.2799999999999994</v>
      </c>
      <c r="S2378">
        <v>23.77</v>
      </c>
      <c r="T2378">
        <v>5.0599999999999987</v>
      </c>
      <c r="W2378">
        <v>23.77</v>
      </c>
      <c r="X2378" t="s">
        <v>1</v>
      </c>
    </row>
    <row r="2379" spans="3:24">
      <c r="C2379" s="1">
        <v>23.78</v>
      </c>
      <c r="D2379" s="1" t="s">
        <v>1</v>
      </c>
      <c r="G2379">
        <v>23.78</v>
      </c>
      <c r="H2379">
        <v>5.8400000000000025</v>
      </c>
      <c r="K2379">
        <v>23.77</v>
      </c>
      <c r="L2379">
        <v>6.2900000000000027</v>
      </c>
      <c r="O2379">
        <v>23.78</v>
      </c>
      <c r="P2379">
        <v>4</v>
      </c>
      <c r="S2379">
        <v>23.78</v>
      </c>
      <c r="T2379">
        <v>5.13</v>
      </c>
      <c r="W2379">
        <v>23.78</v>
      </c>
      <c r="X2379" t="s">
        <v>1</v>
      </c>
    </row>
    <row r="2380" spans="3:24">
      <c r="C2380" s="1">
        <v>23.79</v>
      </c>
      <c r="D2380" s="1">
        <v>4.68</v>
      </c>
      <c r="G2380">
        <v>23.79</v>
      </c>
      <c r="H2380">
        <v>5.7</v>
      </c>
      <c r="K2380">
        <v>23.78</v>
      </c>
      <c r="L2380">
        <v>6.2200000000000015</v>
      </c>
      <c r="O2380">
        <v>23.79</v>
      </c>
      <c r="P2380">
        <v>3.7399999999999971</v>
      </c>
      <c r="S2380">
        <v>23.79</v>
      </c>
      <c r="T2380">
        <v>4.9399999999999986</v>
      </c>
      <c r="W2380">
        <v>23.79</v>
      </c>
      <c r="X2380" t="s">
        <v>1</v>
      </c>
    </row>
    <row r="2381" spans="3:24">
      <c r="C2381" s="1">
        <v>23.8</v>
      </c>
      <c r="D2381" s="1">
        <v>8.8799999999999972</v>
      </c>
      <c r="G2381">
        <v>23.8</v>
      </c>
      <c r="H2381">
        <v>5.08</v>
      </c>
      <c r="K2381">
        <v>23.79</v>
      </c>
      <c r="L2381">
        <v>6.26</v>
      </c>
      <c r="O2381">
        <v>23.8</v>
      </c>
      <c r="P2381">
        <v>3.7399999999999971</v>
      </c>
      <c r="S2381">
        <v>23.8</v>
      </c>
      <c r="T2381">
        <v>5.219999999999998</v>
      </c>
      <c r="W2381">
        <v>23.8</v>
      </c>
      <c r="X2381" t="s">
        <v>1</v>
      </c>
    </row>
    <row r="2382" spans="3:24">
      <c r="C2382" s="1">
        <v>23.81</v>
      </c>
      <c r="D2382" s="1">
        <v>11.299999999999997</v>
      </c>
      <c r="G2382">
        <v>23.81</v>
      </c>
      <c r="H2382">
        <v>5.3</v>
      </c>
      <c r="K2382">
        <v>23.8</v>
      </c>
      <c r="L2382">
        <v>6.0800000000000036</v>
      </c>
      <c r="O2382">
        <v>23.81</v>
      </c>
      <c r="P2382">
        <v>3.7099999999999991</v>
      </c>
      <c r="S2382">
        <v>23.81</v>
      </c>
      <c r="T2382">
        <v>8.44</v>
      </c>
      <c r="W2382">
        <v>23.81</v>
      </c>
      <c r="X2382">
        <v>4.34</v>
      </c>
    </row>
    <row r="2383" spans="3:24">
      <c r="C2383" s="1">
        <v>23.82</v>
      </c>
      <c r="D2383" s="1">
        <v>11.850000000000001</v>
      </c>
      <c r="G2383">
        <v>23.82</v>
      </c>
      <c r="H2383">
        <v>5.110000000000003</v>
      </c>
      <c r="K2383">
        <v>23.81</v>
      </c>
      <c r="L2383">
        <v>6.3000000000000034</v>
      </c>
      <c r="O2383">
        <v>23.82</v>
      </c>
      <c r="P2383">
        <v>3.7599999999999989</v>
      </c>
      <c r="S2383">
        <v>23.82</v>
      </c>
      <c r="T2383">
        <v>9.490000000000002</v>
      </c>
      <c r="W2383">
        <v>23.82</v>
      </c>
      <c r="X2383">
        <v>9.6200000000000028</v>
      </c>
    </row>
    <row r="2384" spans="3:24">
      <c r="C2384" s="1">
        <v>23.83</v>
      </c>
      <c r="D2384" s="1">
        <v>11.809999999999999</v>
      </c>
      <c r="G2384">
        <v>23.83</v>
      </c>
      <c r="H2384">
        <v>5.2100000000000017</v>
      </c>
      <c r="K2384">
        <v>23.82</v>
      </c>
      <c r="L2384">
        <v>6.5200000000000031</v>
      </c>
      <c r="O2384">
        <v>23.83</v>
      </c>
      <c r="P2384">
        <v>3.7099999999999991</v>
      </c>
      <c r="S2384">
        <v>23.83</v>
      </c>
      <c r="T2384">
        <v>9.1599999999999984</v>
      </c>
      <c r="W2384">
        <v>23.83</v>
      </c>
      <c r="X2384">
        <v>11.71</v>
      </c>
    </row>
    <row r="2385" spans="3:24">
      <c r="C2385" s="1">
        <v>23.84</v>
      </c>
      <c r="D2385" s="1">
        <v>12.269999999999998</v>
      </c>
      <c r="G2385">
        <v>23.84</v>
      </c>
      <c r="H2385">
        <v>4.7700000000000022</v>
      </c>
      <c r="K2385">
        <v>23.83</v>
      </c>
      <c r="L2385">
        <v>7.6000000000000032</v>
      </c>
      <c r="O2385">
        <v>23.84</v>
      </c>
      <c r="P2385">
        <v>3.6899999999999977</v>
      </c>
      <c r="S2385">
        <v>23.84</v>
      </c>
      <c r="T2385">
        <v>8.9</v>
      </c>
      <c r="W2385">
        <v>23.84</v>
      </c>
      <c r="X2385">
        <v>12.52</v>
      </c>
    </row>
    <row r="2386" spans="3:24">
      <c r="C2386" s="1">
        <v>23.85</v>
      </c>
      <c r="D2386" s="1">
        <v>12.389999999999999</v>
      </c>
      <c r="G2386">
        <v>23.85</v>
      </c>
      <c r="H2386">
        <v>4.9000000000000039</v>
      </c>
      <c r="K2386">
        <v>23.84</v>
      </c>
      <c r="L2386">
        <v>7.72</v>
      </c>
      <c r="O2386">
        <v>23.85</v>
      </c>
      <c r="P2386">
        <v>3.5799999999999979</v>
      </c>
      <c r="S2386">
        <v>23.85</v>
      </c>
      <c r="T2386">
        <v>8.8299999999999983</v>
      </c>
      <c r="W2386">
        <v>23.85</v>
      </c>
      <c r="X2386">
        <v>11.44</v>
      </c>
    </row>
    <row r="2387" spans="3:24">
      <c r="C2387" s="1">
        <v>23.86</v>
      </c>
      <c r="D2387" s="1">
        <v>12.590000000000002</v>
      </c>
      <c r="G2387">
        <v>23.86</v>
      </c>
      <c r="H2387">
        <v>4.9800000000000013</v>
      </c>
      <c r="K2387">
        <v>23.85</v>
      </c>
      <c r="L2387">
        <v>8.8200000000000021</v>
      </c>
      <c r="O2387">
        <v>23.86</v>
      </c>
      <c r="P2387">
        <v>3.5100000000000011</v>
      </c>
      <c r="S2387">
        <v>23.86</v>
      </c>
      <c r="T2387">
        <v>8.64</v>
      </c>
      <c r="W2387">
        <v>23.86</v>
      </c>
      <c r="X2387">
        <v>10.630000000000003</v>
      </c>
    </row>
    <row r="2388" spans="3:24">
      <c r="C2388" s="1">
        <v>23.87</v>
      </c>
      <c r="D2388" s="1">
        <v>13.559999999999999</v>
      </c>
      <c r="G2388">
        <v>23.87</v>
      </c>
      <c r="H2388">
        <v>4.8600000000000012</v>
      </c>
      <c r="K2388">
        <v>23.86</v>
      </c>
      <c r="L2388">
        <v>9.25</v>
      </c>
      <c r="O2388">
        <v>23.87</v>
      </c>
      <c r="P2388">
        <v>3.469999999999998</v>
      </c>
      <c r="S2388">
        <v>23.87</v>
      </c>
      <c r="T2388">
        <v>8.4499999999999993</v>
      </c>
      <c r="W2388">
        <v>23.87</v>
      </c>
      <c r="X2388">
        <v>10.639999999999999</v>
      </c>
    </row>
    <row r="2389" spans="3:24">
      <c r="C2389" s="1">
        <v>23.88</v>
      </c>
      <c r="D2389" s="1">
        <v>14.33</v>
      </c>
      <c r="G2389">
        <v>23.88</v>
      </c>
      <c r="H2389">
        <v>4.8100000000000014</v>
      </c>
      <c r="K2389">
        <v>23.87</v>
      </c>
      <c r="L2389">
        <v>10.340000000000002</v>
      </c>
      <c r="O2389">
        <v>23.88</v>
      </c>
      <c r="P2389">
        <v>3.5100000000000011</v>
      </c>
      <c r="S2389">
        <v>23.88</v>
      </c>
      <c r="T2389">
        <v>8.1900000000000013</v>
      </c>
      <c r="W2389">
        <v>23.88</v>
      </c>
      <c r="X2389">
        <v>11.19</v>
      </c>
    </row>
    <row r="2390" spans="3:24">
      <c r="C2390" s="1">
        <v>23.89</v>
      </c>
      <c r="D2390" s="1">
        <v>15.4</v>
      </c>
      <c r="G2390">
        <v>23.89</v>
      </c>
      <c r="H2390">
        <v>4.610000000000003</v>
      </c>
      <c r="K2390">
        <v>23.88</v>
      </c>
      <c r="L2390">
        <v>10.48</v>
      </c>
      <c r="O2390">
        <v>23.89</v>
      </c>
      <c r="P2390">
        <v>3.44</v>
      </c>
      <c r="S2390">
        <v>23.89</v>
      </c>
      <c r="T2390">
        <v>8.4600000000000009</v>
      </c>
      <c r="W2390">
        <v>23.89</v>
      </c>
      <c r="X2390">
        <v>11.870000000000001</v>
      </c>
    </row>
    <row r="2391" spans="3:24">
      <c r="C2391" s="1">
        <v>23.9</v>
      </c>
      <c r="D2391" s="1">
        <v>16.39</v>
      </c>
      <c r="G2391">
        <v>23.9</v>
      </c>
      <c r="H2391">
        <v>4.8200000000000021</v>
      </c>
      <c r="K2391">
        <v>23.89</v>
      </c>
      <c r="L2391">
        <v>9.36</v>
      </c>
      <c r="O2391">
        <v>23.9</v>
      </c>
      <c r="P2391">
        <v>3.4099999999999979</v>
      </c>
      <c r="S2391">
        <v>23.9</v>
      </c>
      <c r="T2391">
        <v>8.9599999999999991</v>
      </c>
      <c r="W2391">
        <v>23.9</v>
      </c>
      <c r="X2391">
        <v>12.690000000000001</v>
      </c>
    </row>
    <row r="2392" spans="3:24">
      <c r="C2392" s="1">
        <v>23.91</v>
      </c>
      <c r="D2392" s="1">
        <v>18.12</v>
      </c>
      <c r="G2392">
        <v>23.91</v>
      </c>
      <c r="H2392">
        <v>4.8000000000000007</v>
      </c>
      <c r="K2392">
        <v>23.9</v>
      </c>
      <c r="L2392">
        <v>5.6100000000000021</v>
      </c>
      <c r="O2392">
        <v>23.91</v>
      </c>
      <c r="P2392">
        <v>4.22</v>
      </c>
      <c r="S2392">
        <v>23.91</v>
      </c>
      <c r="T2392">
        <v>9.9499999999999975</v>
      </c>
      <c r="W2392">
        <v>23.91</v>
      </c>
      <c r="X2392">
        <v>11.830000000000002</v>
      </c>
    </row>
    <row r="2393" spans="3:24">
      <c r="C2393" s="1">
        <v>23.92</v>
      </c>
      <c r="D2393" s="1">
        <v>18.600000000000001</v>
      </c>
      <c r="G2393">
        <v>23.92</v>
      </c>
      <c r="H2393">
        <v>4.7200000000000033</v>
      </c>
      <c r="K2393">
        <v>23.91</v>
      </c>
      <c r="L2393">
        <v>4.6000000000000023</v>
      </c>
      <c r="O2393">
        <v>23.92</v>
      </c>
      <c r="P2393">
        <v>4.3899999999999997</v>
      </c>
      <c r="S2393">
        <v>23.92</v>
      </c>
      <c r="T2393">
        <v>10.799999999999999</v>
      </c>
      <c r="W2393">
        <v>23.92</v>
      </c>
      <c r="X2393">
        <v>11.42</v>
      </c>
    </row>
    <row r="2394" spans="3:24">
      <c r="C2394" s="1">
        <v>23.93</v>
      </c>
      <c r="D2394" s="1">
        <v>15.91</v>
      </c>
      <c r="G2394">
        <v>23.93</v>
      </c>
      <c r="H2394">
        <v>4.5000000000000036</v>
      </c>
      <c r="K2394">
        <v>23.92</v>
      </c>
      <c r="L2394">
        <v>4.17</v>
      </c>
      <c r="O2394">
        <v>23.93</v>
      </c>
      <c r="P2394">
        <v>4.12</v>
      </c>
      <c r="S2394">
        <v>23.93</v>
      </c>
      <c r="T2394">
        <v>11.61</v>
      </c>
      <c r="W2394">
        <v>23.93</v>
      </c>
      <c r="X2394">
        <v>12.06</v>
      </c>
    </row>
    <row r="2395" spans="3:24">
      <c r="C2395" s="1">
        <v>23.94</v>
      </c>
      <c r="D2395" s="1">
        <v>14.639999999999999</v>
      </c>
      <c r="G2395">
        <v>23.94</v>
      </c>
      <c r="H2395">
        <v>4.2800000000000038</v>
      </c>
      <c r="K2395">
        <v>23.93</v>
      </c>
      <c r="L2395">
        <v>4.1600000000000037</v>
      </c>
      <c r="O2395">
        <v>23.94</v>
      </c>
      <c r="P2395">
        <v>3.9899999999999989</v>
      </c>
      <c r="S2395">
        <v>23.94</v>
      </c>
      <c r="T2395">
        <v>11.9</v>
      </c>
      <c r="W2395">
        <v>23.94</v>
      </c>
      <c r="X2395">
        <v>12.32</v>
      </c>
    </row>
    <row r="2396" spans="3:24">
      <c r="C2396" s="1">
        <v>23.95</v>
      </c>
      <c r="D2396" s="1">
        <v>13.849999999999998</v>
      </c>
      <c r="G2396">
        <v>23.95</v>
      </c>
      <c r="H2396">
        <v>4.4200000000000017</v>
      </c>
      <c r="K2396">
        <v>23.94</v>
      </c>
      <c r="L2396">
        <v>4.79</v>
      </c>
      <c r="O2396">
        <v>23.95</v>
      </c>
      <c r="P2396">
        <v>3.9299999999999988</v>
      </c>
      <c r="S2396">
        <v>23.95</v>
      </c>
      <c r="T2396">
        <v>11.8</v>
      </c>
      <c r="W2396">
        <v>23.95</v>
      </c>
      <c r="X2396">
        <v>12.590000000000002</v>
      </c>
    </row>
    <row r="2397" spans="3:24">
      <c r="C2397" s="1">
        <v>23.96</v>
      </c>
      <c r="D2397" s="1">
        <v>12.12</v>
      </c>
      <c r="G2397">
        <v>23.96</v>
      </c>
      <c r="H2397">
        <v>4.3600000000000012</v>
      </c>
      <c r="K2397">
        <v>23.95</v>
      </c>
      <c r="L2397">
        <v>7.5</v>
      </c>
      <c r="O2397">
        <v>23.96</v>
      </c>
      <c r="P2397">
        <v>3.9199999999999982</v>
      </c>
      <c r="S2397">
        <v>23.96</v>
      </c>
      <c r="T2397">
        <v>12.52</v>
      </c>
      <c r="W2397">
        <v>23.96</v>
      </c>
      <c r="X2397">
        <v>11.92</v>
      </c>
    </row>
    <row r="2398" spans="3:24">
      <c r="C2398" s="1">
        <v>23.97</v>
      </c>
      <c r="D2398" s="1">
        <v>11.280000000000001</v>
      </c>
      <c r="G2398">
        <v>23.97</v>
      </c>
      <c r="H2398">
        <v>4.4300000000000024</v>
      </c>
      <c r="K2398">
        <v>23.96</v>
      </c>
      <c r="L2398">
        <v>5.4400000000000022</v>
      </c>
      <c r="O2398">
        <v>23.97</v>
      </c>
      <c r="P2398">
        <v>3.8099999999999983</v>
      </c>
      <c r="S2398">
        <v>23.97</v>
      </c>
      <c r="T2398">
        <v>12.97</v>
      </c>
      <c r="W2398">
        <v>23.97</v>
      </c>
      <c r="X2398">
        <v>11.97</v>
      </c>
    </row>
    <row r="2399" spans="3:24">
      <c r="C2399" s="1">
        <v>23.98</v>
      </c>
      <c r="D2399" s="1">
        <v>10.77</v>
      </c>
      <c r="G2399">
        <v>23.98</v>
      </c>
      <c r="H2399">
        <v>4.3900000000000041</v>
      </c>
      <c r="K2399">
        <v>23.97</v>
      </c>
      <c r="L2399">
        <v>4.74</v>
      </c>
      <c r="O2399">
        <v>23.98</v>
      </c>
      <c r="P2399">
        <v>3.7499999999999978</v>
      </c>
      <c r="S2399">
        <v>23.98</v>
      </c>
      <c r="T2399">
        <v>13.67</v>
      </c>
      <c r="W2399">
        <v>23.98</v>
      </c>
      <c r="X2399">
        <v>10.860000000000003</v>
      </c>
    </row>
    <row r="2400" spans="3:24">
      <c r="C2400" s="1">
        <v>23.99</v>
      </c>
      <c r="D2400" s="1">
        <v>11.03</v>
      </c>
      <c r="G2400">
        <v>23.99</v>
      </c>
      <c r="H2400">
        <v>4.5900000000000016</v>
      </c>
      <c r="K2400">
        <v>23.98</v>
      </c>
      <c r="L2400">
        <v>3.8200000000000034</v>
      </c>
      <c r="O2400">
        <v>23.99</v>
      </c>
      <c r="P2400">
        <v>3.7800000000000002</v>
      </c>
      <c r="S2400">
        <v>23.99</v>
      </c>
      <c r="T2400">
        <v>13.83</v>
      </c>
      <c r="W2400">
        <v>23.99</v>
      </c>
      <c r="X2400">
        <v>11.110000000000001</v>
      </c>
    </row>
    <row r="2401" spans="3:24">
      <c r="C2401" s="1">
        <v>24</v>
      </c>
      <c r="D2401" s="1">
        <v>12.11</v>
      </c>
      <c r="G2401">
        <v>24</v>
      </c>
      <c r="H2401">
        <v>4.580000000000001</v>
      </c>
      <c r="K2401">
        <v>23.99</v>
      </c>
      <c r="L2401">
        <v>3.4000000000000012</v>
      </c>
      <c r="O2401">
        <v>24</v>
      </c>
      <c r="P2401">
        <v>3.5399999999999991</v>
      </c>
      <c r="S2401">
        <v>24</v>
      </c>
      <c r="T2401">
        <v>13.889999999999999</v>
      </c>
      <c r="W2401">
        <v>24</v>
      </c>
      <c r="X2401">
        <v>10.330000000000002</v>
      </c>
    </row>
    <row r="2402" spans="3:24">
      <c r="C2402" s="1">
        <v>24.01</v>
      </c>
      <c r="D2402" s="1">
        <v>11.680000000000001</v>
      </c>
      <c r="G2402">
        <v>24.01</v>
      </c>
      <c r="H2402">
        <v>4.610000000000003</v>
      </c>
      <c r="K2402">
        <v>24</v>
      </c>
      <c r="L2402">
        <v>3.1400000000000028</v>
      </c>
      <c r="O2402">
        <v>24.01</v>
      </c>
      <c r="P2402">
        <v>3.5999999999999992</v>
      </c>
      <c r="S2402">
        <v>24.01</v>
      </c>
      <c r="T2402">
        <v>15.11</v>
      </c>
      <c r="W2402">
        <v>24.01</v>
      </c>
      <c r="X2402">
        <v>9.08</v>
      </c>
    </row>
    <row r="2403" spans="3:24">
      <c r="C2403" s="1">
        <v>24.02</v>
      </c>
      <c r="D2403" s="1">
        <v>11.249999999999998</v>
      </c>
      <c r="G2403">
        <v>24.02</v>
      </c>
      <c r="H2403">
        <v>4.3100000000000023</v>
      </c>
      <c r="K2403">
        <v>24.01</v>
      </c>
      <c r="L2403">
        <v>3.0600000000000014</v>
      </c>
      <c r="O2403">
        <v>24.02</v>
      </c>
      <c r="P2403">
        <v>3.44</v>
      </c>
      <c r="S2403">
        <v>24.02</v>
      </c>
      <c r="T2403">
        <v>15.089999999999998</v>
      </c>
      <c r="W2403">
        <v>24.02</v>
      </c>
      <c r="X2403">
        <v>8.6500000000000021</v>
      </c>
    </row>
    <row r="2404" spans="3:24">
      <c r="C2404" s="1">
        <v>24.03</v>
      </c>
      <c r="D2404" s="1">
        <v>10.979999999999999</v>
      </c>
      <c r="G2404">
        <v>24.03</v>
      </c>
      <c r="H2404">
        <v>4.2400000000000011</v>
      </c>
      <c r="K2404">
        <v>24.02</v>
      </c>
      <c r="L2404" t="s">
        <v>1</v>
      </c>
      <c r="O2404">
        <v>24.03</v>
      </c>
      <c r="P2404">
        <v>3.8599999999999977</v>
      </c>
      <c r="S2404">
        <v>24.03</v>
      </c>
      <c r="T2404">
        <v>12.129999999999999</v>
      </c>
      <c r="W2404">
        <v>24.03</v>
      </c>
      <c r="X2404">
        <v>8.4700000000000006</v>
      </c>
    </row>
    <row r="2405" spans="3:24">
      <c r="C2405" s="1">
        <v>24.04</v>
      </c>
      <c r="D2405" s="1">
        <v>10.670000000000002</v>
      </c>
      <c r="G2405">
        <v>24.04</v>
      </c>
      <c r="H2405">
        <v>4.0800000000000018</v>
      </c>
      <c r="K2405">
        <v>24.03</v>
      </c>
      <c r="L2405" t="s">
        <v>1</v>
      </c>
      <c r="O2405">
        <v>24.04</v>
      </c>
      <c r="P2405">
        <v>3.7699999999999996</v>
      </c>
      <c r="S2405">
        <v>24.04</v>
      </c>
      <c r="T2405">
        <v>13.709999999999999</v>
      </c>
      <c r="W2405">
        <v>24.04</v>
      </c>
      <c r="X2405">
        <v>7.5900000000000025</v>
      </c>
    </row>
    <row r="2406" spans="3:24">
      <c r="C2406" s="1">
        <v>24.05</v>
      </c>
      <c r="D2406" s="1">
        <v>10.749999999999998</v>
      </c>
      <c r="G2406">
        <v>24.05</v>
      </c>
      <c r="H2406">
        <v>3.650000000000003</v>
      </c>
      <c r="K2406">
        <v>24.04</v>
      </c>
      <c r="L2406" t="s">
        <v>1</v>
      </c>
      <c r="O2406">
        <v>24.05</v>
      </c>
      <c r="P2406">
        <v>3.7599999999999989</v>
      </c>
      <c r="S2406">
        <v>24.05</v>
      </c>
      <c r="T2406">
        <v>11.93</v>
      </c>
      <c r="W2406">
        <v>24.05</v>
      </c>
      <c r="X2406">
        <v>7.33</v>
      </c>
    </row>
    <row r="2407" spans="3:24">
      <c r="C2407" s="1">
        <v>24.06</v>
      </c>
      <c r="D2407" s="1">
        <v>10.050000000000001</v>
      </c>
      <c r="G2407">
        <v>24.06</v>
      </c>
      <c r="H2407">
        <v>3.4600000000000017</v>
      </c>
      <c r="K2407">
        <v>24.05</v>
      </c>
      <c r="L2407" t="s">
        <v>1</v>
      </c>
      <c r="O2407">
        <v>24.06</v>
      </c>
      <c r="P2407">
        <v>3.7800000000000002</v>
      </c>
      <c r="S2407">
        <v>24.06</v>
      </c>
      <c r="T2407">
        <v>10.689999999999998</v>
      </c>
      <c r="W2407">
        <v>24.06</v>
      </c>
      <c r="X2407">
        <v>7.1700000000000008</v>
      </c>
    </row>
    <row r="2408" spans="3:24">
      <c r="C2408" s="1">
        <v>24.07</v>
      </c>
      <c r="D2408" s="1">
        <v>8.3699999999999974</v>
      </c>
      <c r="G2408">
        <v>24.07</v>
      </c>
      <c r="H2408">
        <v>3.4900000000000038</v>
      </c>
      <c r="K2408">
        <v>24.06</v>
      </c>
      <c r="L2408" t="s">
        <v>1</v>
      </c>
      <c r="O2408">
        <v>24.07</v>
      </c>
      <c r="P2408">
        <v>3.8699999999999983</v>
      </c>
      <c r="S2408">
        <v>24.07</v>
      </c>
      <c r="T2408">
        <v>10.82</v>
      </c>
      <c r="W2408">
        <v>24.07</v>
      </c>
      <c r="X2408">
        <v>6.94</v>
      </c>
    </row>
    <row r="2409" spans="3:24">
      <c r="C2409" s="1">
        <v>24.08</v>
      </c>
      <c r="D2409" s="1">
        <v>8.4299999999999979</v>
      </c>
      <c r="G2409">
        <v>24.08</v>
      </c>
      <c r="H2409">
        <v>3.3200000000000038</v>
      </c>
      <c r="K2409">
        <v>24.07</v>
      </c>
      <c r="L2409" t="s">
        <v>1</v>
      </c>
      <c r="O2409">
        <v>24.08</v>
      </c>
      <c r="P2409">
        <v>3.8699999999999983</v>
      </c>
      <c r="S2409">
        <v>24.08</v>
      </c>
      <c r="T2409">
        <v>10.43</v>
      </c>
      <c r="W2409">
        <v>24.08</v>
      </c>
      <c r="X2409">
        <v>7.3699999999999992</v>
      </c>
    </row>
    <row r="2410" spans="3:24">
      <c r="C2410" s="1">
        <v>24.09</v>
      </c>
      <c r="D2410" s="1">
        <v>7.8299999999999992</v>
      </c>
      <c r="G2410">
        <v>24.09</v>
      </c>
      <c r="H2410">
        <v>3.3300000000000005</v>
      </c>
      <c r="K2410">
        <v>24.08</v>
      </c>
      <c r="L2410" t="s">
        <v>1</v>
      </c>
      <c r="O2410">
        <v>24.09</v>
      </c>
      <c r="P2410">
        <v>3.7599999999999989</v>
      </c>
      <c r="S2410">
        <v>24.09</v>
      </c>
      <c r="T2410">
        <v>9.9400000000000013</v>
      </c>
      <c r="W2410">
        <v>24.09</v>
      </c>
      <c r="X2410">
        <v>7.089999999999999</v>
      </c>
    </row>
    <row r="2411" spans="3:24">
      <c r="C2411" s="1">
        <v>24.1</v>
      </c>
      <c r="D2411" s="1">
        <v>7.5100000000000007</v>
      </c>
      <c r="G2411">
        <v>24.1</v>
      </c>
      <c r="H2411">
        <v>3.2500000000000027</v>
      </c>
      <c r="K2411">
        <v>24.09</v>
      </c>
      <c r="L2411" t="s">
        <v>1</v>
      </c>
      <c r="O2411">
        <v>24.1</v>
      </c>
      <c r="P2411">
        <v>3.5899999999999985</v>
      </c>
      <c r="S2411">
        <v>24.1</v>
      </c>
      <c r="T2411">
        <v>10.069999999999999</v>
      </c>
      <c r="W2411">
        <v>24.1</v>
      </c>
      <c r="X2411">
        <v>6.99</v>
      </c>
    </row>
    <row r="2412" spans="3:24">
      <c r="C2412" s="1">
        <v>24.11</v>
      </c>
      <c r="D2412" s="1">
        <v>7.4000000000000012</v>
      </c>
      <c r="G2412">
        <v>24.11</v>
      </c>
      <c r="H2412">
        <v>3.2800000000000007</v>
      </c>
      <c r="K2412">
        <v>24.1</v>
      </c>
      <c r="L2412" t="s">
        <v>1</v>
      </c>
      <c r="O2412">
        <v>24.11</v>
      </c>
      <c r="P2412">
        <v>3.620000000000001</v>
      </c>
      <c r="S2412">
        <v>24.11</v>
      </c>
      <c r="T2412">
        <v>9.86</v>
      </c>
      <c r="W2412">
        <v>24.11</v>
      </c>
      <c r="X2412">
        <v>7.3400000000000007</v>
      </c>
    </row>
    <row r="2413" spans="3:24">
      <c r="C2413" s="1">
        <v>24.12</v>
      </c>
      <c r="D2413" s="1">
        <v>7.3099999999999987</v>
      </c>
      <c r="G2413">
        <v>24.12</v>
      </c>
      <c r="H2413">
        <v>3.240000000000002</v>
      </c>
      <c r="K2413">
        <v>24.11</v>
      </c>
      <c r="L2413" t="s">
        <v>1</v>
      </c>
      <c r="O2413">
        <v>24.12</v>
      </c>
      <c r="P2413">
        <v>3.4899999999999998</v>
      </c>
      <c r="S2413">
        <v>24.12</v>
      </c>
      <c r="T2413">
        <v>9.08</v>
      </c>
      <c r="W2413">
        <v>24.12</v>
      </c>
      <c r="X2413">
        <v>7.9600000000000009</v>
      </c>
    </row>
    <row r="2414" spans="3:24">
      <c r="C2414" s="1">
        <v>24.13</v>
      </c>
      <c r="D2414" s="1">
        <v>7.38</v>
      </c>
      <c r="G2414">
        <v>24.13</v>
      </c>
      <c r="H2414" t="s">
        <v>1</v>
      </c>
      <c r="K2414">
        <v>24.12</v>
      </c>
      <c r="L2414" t="s">
        <v>1</v>
      </c>
      <c r="O2414">
        <v>24.13</v>
      </c>
      <c r="P2414">
        <v>3.5699999999999972</v>
      </c>
      <c r="S2414">
        <v>24.13</v>
      </c>
      <c r="T2414">
        <v>8.6300000000000008</v>
      </c>
      <c r="W2414">
        <v>24.13</v>
      </c>
      <c r="X2414">
        <v>8.6000000000000032</v>
      </c>
    </row>
    <row r="2415" spans="3:24">
      <c r="C2415" s="1">
        <v>24.14</v>
      </c>
      <c r="D2415" s="1">
        <v>7.2399999999999975</v>
      </c>
      <c r="G2415">
        <v>24.14</v>
      </c>
      <c r="H2415" t="s">
        <v>1</v>
      </c>
      <c r="K2415">
        <v>24.13</v>
      </c>
      <c r="L2415" t="s">
        <v>1</v>
      </c>
      <c r="O2415">
        <v>24.14</v>
      </c>
      <c r="P2415">
        <v>3.5999999999999992</v>
      </c>
      <c r="S2415">
        <v>24.14</v>
      </c>
      <c r="T2415">
        <v>8.51</v>
      </c>
      <c r="W2415">
        <v>24.14</v>
      </c>
      <c r="X2415">
        <v>8.2600000000000016</v>
      </c>
    </row>
    <row r="2416" spans="3:24">
      <c r="C2416" s="1">
        <v>24.15</v>
      </c>
      <c r="D2416" s="1">
        <v>7.2300000000000013</v>
      </c>
      <c r="G2416">
        <v>24.15</v>
      </c>
      <c r="H2416" t="s">
        <v>1</v>
      </c>
      <c r="K2416">
        <v>24.14</v>
      </c>
      <c r="L2416">
        <v>3.0100000000000016</v>
      </c>
      <c r="O2416">
        <v>24.15</v>
      </c>
      <c r="P2416">
        <v>3.5799999999999979</v>
      </c>
      <c r="S2416">
        <v>24.15</v>
      </c>
      <c r="T2416">
        <v>8.3699999999999974</v>
      </c>
      <c r="W2416">
        <v>24.15</v>
      </c>
      <c r="X2416">
        <v>7.9600000000000009</v>
      </c>
    </row>
    <row r="2417" spans="3:24">
      <c r="C2417" s="1">
        <v>24.16</v>
      </c>
      <c r="D2417" s="1">
        <v>7.73</v>
      </c>
      <c r="G2417">
        <v>24.16</v>
      </c>
      <c r="H2417" t="s">
        <v>1</v>
      </c>
      <c r="K2417">
        <v>24.15</v>
      </c>
      <c r="L2417">
        <v>7.8200000000000029</v>
      </c>
      <c r="O2417">
        <v>24.16</v>
      </c>
      <c r="P2417">
        <v>3.3699999999999992</v>
      </c>
      <c r="S2417">
        <v>24.16</v>
      </c>
      <c r="T2417">
        <v>8.4799999999999969</v>
      </c>
      <c r="W2417">
        <v>24.16</v>
      </c>
      <c r="X2417">
        <v>7.3900000000000006</v>
      </c>
    </row>
    <row r="2418" spans="3:24">
      <c r="C2418" s="1">
        <v>24.17</v>
      </c>
      <c r="D2418" s="1">
        <v>7.9899999999999993</v>
      </c>
      <c r="G2418">
        <v>24.17</v>
      </c>
      <c r="H2418" t="s">
        <v>1</v>
      </c>
      <c r="K2418">
        <v>24.16</v>
      </c>
      <c r="L2418">
        <v>9.81</v>
      </c>
      <c r="O2418">
        <v>24.17</v>
      </c>
      <c r="P2418">
        <v>3.3999999999999972</v>
      </c>
      <c r="S2418">
        <v>24.17</v>
      </c>
      <c r="T2418">
        <v>8.4</v>
      </c>
      <c r="W2418">
        <v>24.17</v>
      </c>
      <c r="X2418">
        <v>6.2499999999999991</v>
      </c>
    </row>
    <row r="2419" spans="3:24">
      <c r="C2419" s="1">
        <v>24.18</v>
      </c>
      <c r="D2419" s="1">
        <v>7.72</v>
      </c>
      <c r="G2419">
        <v>24.18</v>
      </c>
      <c r="H2419" t="s">
        <v>1</v>
      </c>
      <c r="K2419">
        <v>24.17</v>
      </c>
      <c r="L2419">
        <v>8.2000000000000028</v>
      </c>
      <c r="O2419">
        <v>24.18</v>
      </c>
      <c r="P2419">
        <v>3.4299999999999993</v>
      </c>
      <c r="S2419">
        <v>24.18</v>
      </c>
      <c r="T2419">
        <v>7.9700000000000015</v>
      </c>
      <c r="W2419">
        <v>24.18</v>
      </c>
      <c r="X2419">
        <v>4.8500000000000005</v>
      </c>
    </row>
    <row r="2420" spans="3:24">
      <c r="C2420" s="1">
        <v>24.19</v>
      </c>
      <c r="D2420" s="1">
        <v>7.77</v>
      </c>
      <c r="G2420">
        <v>24.19</v>
      </c>
      <c r="H2420" t="s">
        <v>1</v>
      </c>
      <c r="K2420">
        <v>24.18</v>
      </c>
      <c r="L2420">
        <v>7.9700000000000015</v>
      </c>
      <c r="O2420">
        <v>24.19</v>
      </c>
      <c r="P2420">
        <v>3.4299999999999993</v>
      </c>
      <c r="S2420">
        <v>24.19</v>
      </c>
      <c r="T2420">
        <v>7.5799999999999974</v>
      </c>
      <c r="W2420">
        <v>24.19</v>
      </c>
      <c r="X2420">
        <v>4.5900000000000016</v>
      </c>
    </row>
    <row r="2421" spans="3:24">
      <c r="C2421" s="1">
        <v>24.2</v>
      </c>
      <c r="D2421" s="1">
        <v>9.0499999999999989</v>
      </c>
      <c r="G2421">
        <v>24.2</v>
      </c>
      <c r="H2421" t="s">
        <v>1</v>
      </c>
      <c r="K2421">
        <v>24.19</v>
      </c>
      <c r="L2421">
        <v>8.06</v>
      </c>
      <c r="O2421">
        <v>24.2</v>
      </c>
      <c r="P2421">
        <v>3.3699999999999992</v>
      </c>
      <c r="S2421">
        <v>24.2</v>
      </c>
      <c r="T2421">
        <v>7.9299999999999988</v>
      </c>
      <c r="W2421">
        <v>24.2</v>
      </c>
      <c r="X2421">
        <v>4.7100000000000026</v>
      </c>
    </row>
    <row r="2422" spans="3:24">
      <c r="C2422" s="1">
        <v>24.21</v>
      </c>
      <c r="D2422" s="1">
        <v>10.330000000000002</v>
      </c>
      <c r="G2422">
        <v>24.21</v>
      </c>
      <c r="H2422" t="s">
        <v>1</v>
      </c>
      <c r="K2422">
        <v>24.2</v>
      </c>
      <c r="L2422">
        <v>7.620000000000001</v>
      </c>
      <c r="O2422">
        <v>24.21</v>
      </c>
      <c r="P2422">
        <v>3.4099999999999979</v>
      </c>
      <c r="S2422">
        <v>24.21</v>
      </c>
      <c r="T2422">
        <v>7.6499999999999986</v>
      </c>
      <c r="W2422">
        <v>24.21</v>
      </c>
      <c r="X2422">
        <v>4.2300000000000004</v>
      </c>
    </row>
    <row r="2423" spans="3:24">
      <c r="C2423" s="1">
        <v>24.22</v>
      </c>
      <c r="D2423" s="1">
        <v>10.299999999999999</v>
      </c>
      <c r="G2423">
        <v>24.22</v>
      </c>
      <c r="H2423" t="s">
        <v>1</v>
      </c>
      <c r="K2423">
        <v>24.21</v>
      </c>
      <c r="L2423">
        <v>7.4700000000000024</v>
      </c>
      <c r="O2423">
        <v>24.22</v>
      </c>
      <c r="P2423">
        <v>3.3300000000000005</v>
      </c>
      <c r="S2423">
        <v>24.22</v>
      </c>
      <c r="T2423">
        <v>7.3500000000000014</v>
      </c>
      <c r="W2423">
        <v>24.22</v>
      </c>
      <c r="X2423">
        <v>3.9000000000000008</v>
      </c>
    </row>
    <row r="2424" spans="3:24">
      <c r="C2424" s="1">
        <v>24.23</v>
      </c>
      <c r="D2424" s="1">
        <v>9.36</v>
      </c>
      <c r="G2424">
        <v>24.23</v>
      </c>
      <c r="H2424" t="s">
        <v>1</v>
      </c>
      <c r="K2424">
        <v>24.22</v>
      </c>
      <c r="L2424">
        <v>7.530000000000002</v>
      </c>
      <c r="O2424">
        <v>24.23</v>
      </c>
      <c r="P2424">
        <v>3.3199999999999994</v>
      </c>
      <c r="S2424">
        <v>24.23</v>
      </c>
      <c r="T2424">
        <v>6.6299999999999981</v>
      </c>
      <c r="W2424">
        <v>24.23</v>
      </c>
      <c r="X2424">
        <v>3.3000000000000025</v>
      </c>
    </row>
    <row r="2425" spans="3:24">
      <c r="C2425" s="1">
        <v>24.24</v>
      </c>
      <c r="D2425" s="1">
        <v>8.8799999999999972</v>
      </c>
      <c r="G2425">
        <v>24.24</v>
      </c>
      <c r="H2425" t="s">
        <v>1</v>
      </c>
      <c r="K2425">
        <v>24.23</v>
      </c>
      <c r="L2425">
        <v>7.4800000000000031</v>
      </c>
      <c r="O2425">
        <v>24.24</v>
      </c>
      <c r="P2425">
        <v>3.3300000000000005</v>
      </c>
      <c r="S2425">
        <v>24.24</v>
      </c>
      <c r="T2425">
        <v>6.54</v>
      </c>
      <c r="W2425">
        <v>24.24</v>
      </c>
      <c r="X2425">
        <v>3.2500000000000027</v>
      </c>
    </row>
    <row r="2426" spans="3:24">
      <c r="C2426" s="1">
        <v>24.25</v>
      </c>
      <c r="D2426" s="1">
        <v>8.259999999999998</v>
      </c>
      <c r="G2426">
        <v>24.25</v>
      </c>
      <c r="H2426" t="s">
        <v>1</v>
      </c>
      <c r="K2426">
        <v>24.24</v>
      </c>
      <c r="L2426">
        <v>7.5</v>
      </c>
      <c r="O2426">
        <v>24.25</v>
      </c>
      <c r="P2426">
        <v>3.3900000000000006</v>
      </c>
      <c r="S2426">
        <v>24.25</v>
      </c>
      <c r="T2426">
        <v>7.8299999999999992</v>
      </c>
      <c r="W2426">
        <v>24.25</v>
      </c>
      <c r="X2426">
        <v>3.1700000000000008</v>
      </c>
    </row>
    <row r="2427" spans="3:24">
      <c r="C2427" s="1">
        <v>24.26</v>
      </c>
      <c r="D2427" s="1">
        <v>8.18</v>
      </c>
      <c r="G2427">
        <v>24.26</v>
      </c>
      <c r="H2427" t="s">
        <v>1</v>
      </c>
      <c r="K2427">
        <v>24.25</v>
      </c>
      <c r="L2427">
        <v>7.1300000000000017</v>
      </c>
      <c r="O2427">
        <v>24.26</v>
      </c>
      <c r="P2427" t="s">
        <v>1</v>
      </c>
      <c r="S2427">
        <v>24.26</v>
      </c>
      <c r="T2427">
        <v>7.5399999999999991</v>
      </c>
      <c r="W2427">
        <v>24.26</v>
      </c>
      <c r="X2427">
        <v>3.1700000000000008</v>
      </c>
    </row>
    <row r="2428" spans="3:24">
      <c r="C2428" s="1">
        <v>24.27</v>
      </c>
      <c r="D2428" s="1">
        <v>8.259999999999998</v>
      </c>
      <c r="G2428">
        <v>24.27</v>
      </c>
      <c r="H2428" t="s">
        <v>1</v>
      </c>
      <c r="K2428">
        <v>24.26</v>
      </c>
      <c r="L2428">
        <v>6.99</v>
      </c>
      <c r="O2428">
        <v>24.27</v>
      </c>
      <c r="P2428" t="s">
        <v>1</v>
      </c>
      <c r="S2428">
        <v>24.27</v>
      </c>
      <c r="T2428">
        <v>8.07</v>
      </c>
      <c r="W2428">
        <v>24.27</v>
      </c>
      <c r="X2428">
        <v>3.0399999999999996</v>
      </c>
    </row>
    <row r="2429" spans="3:24">
      <c r="C2429" s="1">
        <v>24.28</v>
      </c>
      <c r="D2429" s="1">
        <v>8.06</v>
      </c>
      <c r="G2429">
        <v>24.28</v>
      </c>
      <c r="H2429" t="s">
        <v>1</v>
      </c>
      <c r="K2429">
        <v>24.27</v>
      </c>
      <c r="L2429">
        <v>7.21</v>
      </c>
      <c r="O2429">
        <v>24.28</v>
      </c>
      <c r="P2429" t="s">
        <v>1</v>
      </c>
      <c r="S2429">
        <v>24.28</v>
      </c>
      <c r="T2429">
        <v>7.73</v>
      </c>
      <c r="W2429">
        <v>24.28</v>
      </c>
      <c r="X2429" t="s">
        <v>1</v>
      </c>
    </row>
    <row r="2430" spans="3:24">
      <c r="C2430" s="1">
        <v>24.29</v>
      </c>
      <c r="D2430" s="1">
        <v>7.67</v>
      </c>
      <c r="G2430">
        <v>24.29</v>
      </c>
      <c r="H2430" t="s">
        <v>1</v>
      </c>
      <c r="K2430">
        <v>24.28</v>
      </c>
      <c r="L2430">
        <v>7.1700000000000008</v>
      </c>
      <c r="O2430">
        <v>24.29</v>
      </c>
      <c r="P2430" t="s">
        <v>1</v>
      </c>
      <c r="S2430">
        <v>24.29</v>
      </c>
      <c r="T2430">
        <v>7.299999999999998</v>
      </c>
      <c r="W2430">
        <v>24.29</v>
      </c>
      <c r="X2430" t="s">
        <v>1</v>
      </c>
    </row>
    <row r="2431" spans="3:24">
      <c r="C2431" s="1">
        <v>24.3</v>
      </c>
      <c r="D2431" s="1">
        <v>7.4399999999999995</v>
      </c>
      <c r="G2431">
        <v>24.3</v>
      </c>
      <c r="H2431" t="s">
        <v>1</v>
      </c>
      <c r="K2431">
        <v>24.29</v>
      </c>
      <c r="L2431">
        <v>7.4000000000000012</v>
      </c>
      <c r="O2431">
        <v>24.3</v>
      </c>
      <c r="P2431" t="s">
        <v>1</v>
      </c>
      <c r="S2431">
        <v>24.3</v>
      </c>
      <c r="T2431">
        <v>6.5299999999999994</v>
      </c>
      <c r="W2431">
        <v>24.3</v>
      </c>
      <c r="X2431" t="s">
        <v>1</v>
      </c>
    </row>
    <row r="2432" spans="3:24">
      <c r="C2432" s="1">
        <v>24.31</v>
      </c>
      <c r="D2432" s="1">
        <v>6.6899999999999986</v>
      </c>
      <c r="G2432">
        <v>24.31</v>
      </c>
      <c r="H2432" t="s">
        <v>1</v>
      </c>
      <c r="K2432">
        <v>24.3</v>
      </c>
      <c r="L2432">
        <v>7.6900000000000022</v>
      </c>
      <c r="O2432">
        <v>24.31</v>
      </c>
      <c r="P2432" t="s">
        <v>1</v>
      </c>
      <c r="S2432">
        <v>24.31</v>
      </c>
      <c r="T2432">
        <v>6.4699999999999989</v>
      </c>
      <c r="W2432">
        <v>24.31</v>
      </c>
      <c r="X2432" t="s">
        <v>1</v>
      </c>
    </row>
    <row r="2433" spans="3:24">
      <c r="C2433" s="1">
        <v>24.32</v>
      </c>
      <c r="D2433" s="1">
        <v>6.7399999999999984</v>
      </c>
      <c r="G2433">
        <v>24.32</v>
      </c>
      <c r="H2433" t="s">
        <v>1</v>
      </c>
      <c r="K2433">
        <v>24.31</v>
      </c>
      <c r="L2433">
        <v>8.4800000000000022</v>
      </c>
      <c r="O2433">
        <v>24.32</v>
      </c>
      <c r="P2433" t="s">
        <v>1</v>
      </c>
      <c r="S2433">
        <v>24.32</v>
      </c>
      <c r="T2433">
        <v>6.1799999999999988</v>
      </c>
      <c r="W2433">
        <v>24.32</v>
      </c>
      <c r="X2433" t="s">
        <v>1</v>
      </c>
    </row>
    <row r="2434" spans="3:24">
      <c r="C2434" s="1">
        <v>24.33</v>
      </c>
      <c r="D2434" s="1">
        <v>5.92</v>
      </c>
      <c r="G2434">
        <v>24.33</v>
      </c>
      <c r="H2434" t="s">
        <v>1</v>
      </c>
      <c r="K2434">
        <v>24.32</v>
      </c>
      <c r="L2434">
        <v>7.9400000000000039</v>
      </c>
      <c r="O2434">
        <v>24.33</v>
      </c>
      <c r="P2434" t="s">
        <v>1</v>
      </c>
      <c r="S2434">
        <v>24.33</v>
      </c>
      <c r="T2434">
        <v>5.7600000000000007</v>
      </c>
      <c r="W2434">
        <v>24.33</v>
      </c>
      <c r="X2434" t="s">
        <v>1</v>
      </c>
    </row>
    <row r="2435" spans="3:24">
      <c r="C2435" s="1">
        <v>24.34</v>
      </c>
      <c r="D2435" s="1">
        <v>5.63</v>
      </c>
      <c r="G2435">
        <v>24.34</v>
      </c>
      <c r="H2435" t="s">
        <v>1</v>
      </c>
      <c r="K2435">
        <v>24.33</v>
      </c>
      <c r="L2435">
        <v>8.6900000000000013</v>
      </c>
      <c r="O2435">
        <v>24.34</v>
      </c>
      <c r="P2435" t="s">
        <v>1</v>
      </c>
      <c r="S2435">
        <v>24.34</v>
      </c>
      <c r="T2435">
        <v>5.87</v>
      </c>
      <c r="W2435">
        <v>24.34</v>
      </c>
      <c r="X2435" t="s">
        <v>1</v>
      </c>
    </row>
    <row r="2436" spans="3:24">
      <c r="C2436" s="1">
        <v>24.35</v>
      </c>
      <c r="D2436" s="1">
        <v>5.5400000000000009</v>
      </c>
      <c r="G2436">
        <v>24.35</v>
      </c>
      <c r="H2436" t="s">
        <v>1</v>
      </c>
      <c r="K2436">
        <v>24.34</v>
      </c>
      <c r="L2436">
        <v>10.230000000000002</v>
      </c>
      <c r="O2436">
        <v>24.35</v>
      </c>
      <c r="P2436" t="s">
        <v>1</v>
      </c>
      <c r="S2436">
        <v>24.35</v>
      </c>
      <c r="T2436">
        <v>5.8299999999999974</v>
      </c>
      <c r="W2436">
        <v>24.35</v>
      </c>
      <c r="X2436" t="s">
        <v>1</v>
      </c>
    </row>
    <row r="2437" spans="3:24">
      <c r="C2437" s="1">
        <v>24.36</v>
      </c>
      <c r="D2437" s="1">
        <v>5.41</v>
      </c>
      <c r="G2437">
        <v>24.36</v>
      </c>
      <c r="H2437" t="s">
        <v>1</v>
      </c>
      <c r="K2437">
        <v>24.35</v>
      </c>
      <c r="L2437">
        <v>10.810000000000004</v>
      </c>
      <c r="O2437">
        <v>24.36</v>
      </c>
      <c r="P2437" t="s">
        <v>1</v>
      </c>
      <c r="S2437">
        <v>24.36</v>
      </c>
      <c r="T2437">
        <v>5.8899999999999979</v>
      </c>
      <c r="W2437">
        <v>24.36</v>
      </c>
      <c r="X2437" t="s">
        <v>1</v>
      </c>
    </row>
    <row r="2438" spans="3:24">
      <c r="C2438" s="1">
        <v>24.37</v>
      </c>
      <c r="D2438" s="1">
        <v>5.219999999999998</v>
      </c>
      <c r="G2438">
        <v>24.37</v>
      </c>
      <c r="H2438" t="s">
        <v>1</v>
      </c>
      <c r="K2438">
        <v>24.36</v>
      </c>
      <c r="L2438">
        <v>10.350000000000003</v>
      </c>
      <c r="O2438">
        <v>24.37</v>
      </c>
      <c r="P2438" t="s">
        <v>1</v>
      </c>
      <c r="S2438">
        <v>24.37</v>
      </c>
      <c r="T2438">
        <v>5.7600000000000007</v>
      </c>
      <c r="W2438">
        <v>24.37</v>
      </c>
      <c r="X2438" t="s">
        <v>1</v>
      </c>
    </row>
    <row r="2439" spans="3:24">
      <c r="C2439" s="1">
        <v>24.38</v>
      </c>
      <c r="D2439" s="1">
        <v>5.1500000000000012</v>
      </c>
      <c r="G2439">
        <v>24.38</v>
      </c>
      <c r="H2439" t="s">
        <v>1</v>
      </c>
      <c r="K2439">
        <v>24.37</v>
      </c>
      <c r="L2439">
        <v>8.0500000000000043</v>
      </c>
      <c r="O2439">
        <v>24.38</v>
      </c>
      <c r="P2439" t="s">
        <v>1</v>
      </c>
      <c r="S2439">
        <v>24.38</v>
      </c>
      <c r="T2439">
        <v>5.7100000000000009</v>
      </c>
      <c r="W2439">
        <v>24.38</v>
      </c>
      <c r="X2439" t="s">
        <v>1</v>
      </c>
    </row>
    <row r="2440" spans="3:24">
      <c r="C2440" s="1">
        <v>24.39</v>
      </c>
      <c r="D2440" s="1">
        <v>5.2099999999999973</v>
      </c>
      <c r="G2440">
        <v>24.39</v>
      </c>
      <c r="H2440" t="s">
        <v>1</v>
      </c>
      <c r="K2440">
        <v>24.38</v>
      </c>
      <c r="L2440">
        <v>5.87</v>
      </c>
      <c r="O2440">
        <v>24.39</v>
      </c>
      <c r="P2440" t="s">
        <v>1</v>
      </c>
      <c r="S2440">
        <v>24.39</v>
      </c>
      <c r="T2440">
        <v>5.7</v>
      </c>
      <c r="W2440">
        <v>24.39</v>
      </c>
      <c r="X2440" t="s">
        <v>1</v>
      </c>
    </row>
    <row r="2441" spans="3:24">
      <c r="C2441" s="1">
        <v>24.4</v>
      </c>
      <c r="D2441" s="1">
        <v>5.1400000000000006</v>
      </c>
      <c r="G2441">
        <v>24.4</v>
      </c>
      <c r="H2441" t="s">
        <v>1</v>
      </c>
      <c r="K2441">
        <v>24.39</v>
      </c>
      <c r="L2441">
        <v>5.97</v>
      </c>
      <c r="O2441">
        <v>24.4</v>
      </c>
      <c r="P2441" t="s">
        <v>1</v>
      </c>
      <c r="S2441">
        <v>24.4</v>
      </c>
      <c r="T2441" t="s">
        <v>1</v>
      </c>
      <c r="W2441">
        <v>24.4</v>
      </c>
      <c r="X2441" t="s">
        <v>1</v>
      </c>
    </row>
    <row r="2442" spans="3:24">
      <c r="C2442" s="1">
        <v>24.41</v>
      </c>
      <c r="D2442" s="1">
        <v>5.0300000000000011</v>
      </c>
      <c r="G2442">
        <v>24.41</v>
      </c>
      <c r="H2442" t="s">
        <v>1</v>
      </c>
      <c r="K2442">
        <v>24.4</v>
      </c>
      <c r="L2442">
        <v>6.0000000000000018</v>
      </c>
      <c r="O2442">
        <v>24.41</v>
      </c>
      <c r="P2442" t="s">
        <v>1</v>
      </c>
      <c r="S2442">
        <v>24.41</v>
      </c>
      <c r="T2442" t="s">
        <v>1</v>
      </c>
      <c r="W2442">
        <v>24.41</v>
      </c>
      <c r="X2442" t="s">
        <v>1</v>
      </c>
    </row>
    <row r="2443" spans="3:24">
      <c r="C2443" s="1">
        <v>24.42</v>
      </c>
      <c r="D2443" s="1">
        <v>5.01</v>
      </c>
      <c r="G2443">
        <v>24.42</v>
      </c>
      <c r="H2443" t="s">
        <v>1</v>
      </c>
      <c r="K2443">
        <v>24.41</v>
      </c>
      <c r="L2443">
        <v>5.92</v>
      </c>
      <c r="O2443">
        <v>24.42</v>
      </c>
      <c r="P2443" t="s">
        <v>1</v>
      </c>
      <c r="S2443">
        <v>24.42</v>
      </c>
      <c r="T2443" t="s">
        <v>1</v>
      </c>
      <c r="W2443">
        <v>24.42</v>
      </c>
      <c r="X2443" t="s">
        <v>1</v>
      </c>
    </row>
    <row r="2444" spans="3:24">
      <c r="C2444" s="1">
        <v>24.43</v>
      </c>
      <c r="D2444" s="1" t="s">
        <v>1</v>
      </c>
      <c r="G2444">
        <v>24.43</v>
      </c>
      <c r="H2444" t="s">
        <v>1</v>
      </c>
      <c r="K2444">
        <v>24.42</v>
      </c>
      <c r="L2444">
        <v>7.6900000000000022</v>
      </c>
      <c r="O2444">
        <v>24.43</v>
      </c>
      <c r="P2444" t="s">
        <v>1</v>
      </c>
      <c r="S2444">
        <v>24.43</v>
      </c>
      <c r="T2444" t="s">
        <v>1</v>
      </c>
      <c r="W2444">
        <v>24.43</v>
      </c>
      <c r="X2444" t="s">
        <v>1</v>
      </c>
    </row>
    <row r="2445" spans="3:24">
      <c r="C2445" s="1">
        <v>24.44</v>
      </c>
      <c r="D2445" s="1" t="s">
        <v>1</v>
      </c>
      <c r="G2445">
        <v>24.44</v>
      </c>
      <c r="H2445" t="s">
        <v>1</v>
      </c>
      <c r="K2445">
        <v>24.43</v>
      </c>
      <c r="L2445">
        <v>6.2100000000000009</v>
      </c>
      <c r="O2445">
        <v>24.44</v>
      </c>
      <c r="P2445" t="s">
        <v>1</v>
      </c>
      <c r="S2445">
        <v>24.44</v>
      </c>
      <c r="T2445" t="s">
        <v>1</v>
      </c>
      <c r="W2445">
        <v>24.44</v>
      </c>
      <c r="X2445" t="s">
        <v>1</v>
      </c>
    </row>
    <row r="2446" spans="3:24">
      <c r="C2446" s="1">
        <v>24.45</v>
      </c>
      <c r="D2446" s="1" t="s">
        <v>1</v>
      </c>
      <c r="G2446">
        <v>24.45</v>
      </c>
      <c r="H2446" t="s">
        <v>1</v>
      </c>
      <c r="K2446">
        <v>24.44</v>
      </c>
      <c r="L2446">
        <v>4.7299999999999995</v>
      </c>
      <c r="O2446">
        <v>24.45</v>
      </c>
      <c r="P2446" t="s">
        <v>1</v>
      </c>
      <c r="S2446">
        <v>24.45</v>
      </c>
      <c r="T2446" t="s">
        <v>1</v>
      </c>
      <c r="W2446">
        <v>24.45</v>
      </c>
      <c r="X2446" t="s">
        <v>1</v>
      </c>
    </row>
    <row r="2447" spans="3:24">
      <c r="C2447" s="1">
        <v>24.46</v>
      </c>
      <c r="D2447" s="1" t="s">
        <v>1</v>
      </c>
      <c r="G2447">
        <v>24.46</v>
      </c>
      <c r="H2447" t="s">
        <v>1</v>
      </c>
      <c r="K2447">
        <v>24.45</v>
      </c>
      <c r="L2447">
        <v>3.7600000000000029</v>
      </c>
      <c r="O2447">
        <v>24.46</v>
      </c>
      <c r="P2447" t="s">
        <v>1</v>
      </c>
      <c r="S2447">
        <v>24.46</v>
      </c>
      <c r="T2447" t="s">
        <v>1</v>
      </c>
      <c r="W2447">
        <v>24.46</v>
      </c>
      <c r="X2447" t="s">
        <v>1</v>
      </c>
    </row>
    <row r="2448" spans="3:24">
      <c r="C2448" s="1">
        <v>24.47</v>
      </c>
      <c r="D2448" s="1" t="s">
        <v>1</v>
      </c>
      <c r="G2448">
        <v>24.47</v>
      </c>
      <c r="H2448" t="s">
        <v>1</v>
      </c>
      <c r="K2448">
        <v>24.46</v>
      </c>
      <c r="L2448">
        <v>3.16</v>
      </c>
      <c r="O2448">
        <v>24.47</v>
      </c>
      <c r="P2448" t="s">
        <v>1</v>
      </c>
      <c r="S2448">
        <v>24.47</v>
      </c>
      <c r="T2448" t="s">
        <v>1</v>
      </c>
      <c r="W2448">
        <v>24.47</v>
      </c>
      <c r="X2448" t="s">
        <v>1</v>
      </c>
    </row>
    <row r="2449" spans="3:24">
      <c r="C2449" s="1">
        <v>24.48</v>
      </c>
      <c r="D2449" s="1" t="s">
        <v>1</v>
      </c>
      <c r="G2449">
        <v>24.48</v>
      </c>
      <c r="H2449" t="s">
        <v>1</v>
      </c>
      <c r="K2449">
        <v>24.47</v>
      </c>
      <c r="L2449">
        <v>3.16</v>
      </c>
      <c r="O2449">
        <v>24.48</v>
      </c>
      <c r="P2449" t="s">
        <v>1</v>
      </c>
      <c r="S2449">
        <v>24.48</v>
      </c>
      <c r="T2449" t="s">
        <v>1</v>
      </c>
      <c r="W2449">
        <v>24.48</v>
      </c>
      <c r="X2449" t="s">
        <v>1</v>
      </c>
    </row>
    <row r="2450" spans="3:24">
      <c r="C2450" s="1">
        <v>24.49</v>
      </c>
      <c r="D2450" s="1" t="s">
        <v>1</v>
      </c>
      <c r="G2450">
        <v>24.49</v>
      </c>
      <c r="H2450" t="s">
        <v>1</v>
      </c>
      <c r="K2450">
        <v>24.48</v>
      </c>
      <c r="L2450">
        <v>3.0700000000000021</v>
      </c>
      <c r="O2450">
        <v>24.49</v>
      </c>
      <c r="P2450" t="s">
        <v>1</v>
      </c>
      <c r="S2450">
        <v>24.49</v>
      </c>
      <c r="T2450" t="s">
        <v>1</v>
      </c>
      <c r="W2450">
        <v>24.49</v>
      </c>
      <c r="X2450" t="s">
        <v>1</v>
      </c>
    </row>
    <row r="2451" spans="3:24">
      <c r="C2451" s="1">
        <v>24.5</v>
      </c>
      <c r="D2451" s="1" t="s">
        <v>1</v>
      </c>
      <c r="G2451">
        <v>24.5</v>
      </c>
      <c r="H2451" t="s">
        <v>1</v>
      </c>
      <c r="K2451">
        <v>24.49</v>
      </c>
      <c r="L2451" t="s">
        <v>1</v>
      </c>
      <c r="O2451">
        <v>24.5</v>
      </c>
      <c r="P2451" t="s">
        <v>1</v>
      </c>
      <c r="S2451">
        <v>24.5</v>
      </c>
      <c r="T2451" t="s">
        <v>1</v>
      </c>
      <c r="W2451">
        <v>24.5</v>
      </c>
      <c r="X2451" t="s">
        <v>1</v>
      </c>
    </row>
    <row r="2452" spans="3:24">
      <c r="C2452" s="1">
        <v>24.51</v>
      </c>
      <c r="D2452" s="1" t="s">
        <v>1</v>
      </c>
      <c r="G2452">
        <v>24.51</v>
      </c>
      <c r="H2452" t="s">
        <v>1</v>
      </c>
      <c r="K2452">
        <v>24.5</v>
      </c>
      <c r="L2452" t="s">
        <v>1</v>
      </c>
      <c r="O2452">
        <v>24.51</v>
      </c>
      <c r="P2452" t="s">
        <v>1</v>
      </c>
      <c r="S2452">
        <v>24.51</v>
      </c>
      <c r="T2452" t="s">
        <v>1</v>
      </c>
      <c r="W2452">
        <v>24.51</v>
      </c>
      <c r="X2452">
        <v>3.5300000000000025</v>
      </c>
    </row>
    <row r="2453" spans="3:24">
      <c r="C2453" s="1">
        <v>24.52</v>
      </c>
      <c r="D2453" s="1" t="s">
        <v>1</v>
      </c>
      <c r="G2453">
        <v>24.52</v>
      </c>
      <c r="H2453" t="s">
        <v>1</v>
      </c>
      <c r="K2453">
        <v>24.51</v>
      </c>
      <c r="L2453" t="s">
        <v>1</v>
      </c>
      <c r="O2453">
        <v>24.52</v>
      </c>
      <c r="P2453" t="s">
        <v>1</v>
      </c>
      <c r="S2453">
        <v>24.52</v>
      </c>
      <c r="T2453" t="s">
        <v>1</v>
      </c>
      <c r="W2453">
        <v>24.52</v>
      </c>
      <c r="X2453">
        <v>9.35</v>
      </c>
    </row>
    <row r="2454" spans="3:24">
      <c r="C2454" s="1">
        <v>24.53</v>
      </c>
      <c r="D2454" s="1" t="s">
        <v>1</v>
      </c>
      <c r="G2454">
        <v>24.53</v>
      </c>
      <c r="H2454" t="s">
        <v>1</v>
      </c>
      <c r="K2454">
        <v>24.52</v>
      </c>
      <c r="L2454" t="s">
        <v>1</v>
      </c>
      <c r="O2454">
        <v>24.53</v>
      </c>
      <c r="P2454" t="s">
        <v>1</v>
      </c>
      <c r="S2454">
        <v>24.53</v>
      </c>
      <c r="T2454" t="s">
        <v>1</v>
      </c>
      <c r="W2454">
        <v>24.53</v>
      </c>
      <c r="X2454">
        <v>11.430000000000001</v>
      </c>
    </row>
    <row r="2455" spans="3:24">
      <c r="C2455" s="1">
        <v>24.54</v>
      </c>
      <c r="D2455" s="1" t="s">
        <v>1</v>
      </c>
      <c r="G2455">
        <v>24.54</v>
      </c>
      <c r="H2455" t="s">
        <v>1</v>
      </c>
      <c r="K2455">
        <v>24.53</v>
      </c>
      <c r="L2455" t="s">
        <v>1</v>
      </c>
      <c r="O2455">
        <v>24.54</v>
      </c>
      <c r="P2455" t="s">
        <v>1</v>
      </c>
      <c r="S2455">
        <v>24.54</v>
      </c>
      <c r="T2455" t="s">
        <v>1</v>
      </c>
      <c r="W2455">
        <v>24.54</v>
      </c>
      <c r="X2455">
        <v>12.530000000000001</v>
      </c>
    </row>
    <row r="2456" spans="3:24">
      <c r="C2456" s="1">
        <v>24.55</v>
      </c>
      <c r="D2456" s="1" t="s">
        <v>1</v>
      </c>
      <c r="G2456">
        <v>24.55</v>
      </c>
      <c r="H2456" t="s">
        <v>1</v>
      </c>
      <c r="K2456">
        <v>24.54</v>
      </c>
      <c r="L2456" t="s">
        <v>1</v>
      </c>
      <c r="O2456">
        <v>24.55</v>
      </c>
      <c r="P2456" t="s">
        <v>1</v>
      </c>
      <c r="S2456">
        <v>24.55</v>
      </c>
      <c r="T2456" t="s">
        <v>1</v>
      </c>
      <c r="W2456">
        <v>24.55</v>
      </c>
      <c r="X2456">
        <v>12.54</v>
      </c>
    </row>
    <row r="2457" spans="3:24">
      <c r="C2457" s="1">
        <v>24.56</v>
      </c>
      <c r="D2457" s="1" t="s">
        <v>1</v>
      </c>
      <c r="G2457">
        <v>24.56</v>
      </c>
      <c r="H2457" t="s">
        <v>1</v>
      </c>
      <c r="K2457">
        <v>24.55</v>
      </c>
      <c r="L2457" t="s">
        <v>1</v>
      </c>
      <c r="O2457">
        <v>24.56</v>
      </c>
      <c r="P2457" t="s">
        <v>1</v>
      </c>
      <c r="S2457">
        <v>24.56</v>
      </c>
      <c r="T2457" t="s">
        <v>1</v>
      </c>
      <c r="W2457">
        <v>24.56</v>
      </c>
      <c r="X2457">
        <v>11.05</v>
      </c>
    </row>
    <row r="2458" spans="3:24">
      <c r="C2458" s="1">
        <v>24.57</v>
      </c>
      <c r="D2458" s="1" t="s">
        <v>1</v>
      </c>
      <c r="G2458">
        <v>24.57</v>
      </c>
      <c r="H2458" t="s">
        <v>1</v>
      </c>
      <c r="K2458">
        <v>24.56</v>
      </c>
      <c r="L2458" t="s">
        <v>1</v>
      </c>
      <c r="O2458">
        <v>24.57</v>
      </c>
      <c r="P2458" t="s">
        <v>1</v>
      </c>
      <c r="S2458">
        <v>24.57</v>
      </c>
      <c r="T2458" t="s">
        <v>1</v>
      </c>
      <c r="W2458">
        <v>24.57</v>
      </c>
      <c r="X2458">
        <v>11.030000000000001</v>
      </c>
    </row>
    <row r="2459" spans="3:24">
      <c r="C2459" s="1">
        <v>24.58</v>
      </c>
      <c r="D2459" s="1" t="s">
        <v>1</v>
      </c>
      <c r="G2459">
        <v>24.58</v>
      </c>
      <c r="H2459" t="s">
        <v>1</v>
      </c>
      <c r="K2459">
        <v>24.57</v>
      </c>
      <c r="L2459" t="s">
        <v>1</v>
      </c>
      <c r="O2459">
        <v>24.58</v>
      </c>
      <c r="P2459" t="s">
        <v>1</v>
      </c>
      <c r="S2459">
        <v>24.58</v>
      </c>
      <c r="T2459" t="s">
        <v>1</v>
      </c>
      <c r="W2459">
        <v>24.58</v>
      </c>
      <c r="X2459">
        <v>11.75</v>
      </c>
    </row>
    <row r="2460" spans="3:24">
      <c r="C2460" s="1">
        <v>24.59</v>
      </c>
      <c r="D2460" s="1" t="s">
        <v>1</v>
      </c>
      <c r="G2460">
        <v>24.59</v>
      </c>
      <c r="H2460" t="s">
        <v>1</v>
      </c>
      <c r="K2460">
        <v>24.58</v>
      </c>
      <c r="L2460" t="s">
        <v>1</v>
      </c>
      <c r="O2460">
        <v>24.59</v>
      </c>
      <c r="P2460" t="s">
        <v>1</v>
      </c>
      <c r="S2460">
        <v>24.59</v>
      </c>
      <c r="T2460" t="s">
        <v>1</v>
      </c>
      <c r="W2460">
        <v>24.59</v>
      </c>
      <c r="X2460">
        <v>11.550000000000002</v>
      </c>
    </row>
    <row r="2461" spans="3:24">
      <c r="C2461" s="1">
        <v>24.6</v>
      </c>
      <c r="D2461" s="1" t="s">
        <v>1</v>
      </c>
      <c r="G2461">
        <v>24.6</v>
      </c>
      <c r="H2461" t="s">
        <v>1</v>
      </c>
      <c r="K2461">
        <v>24.59</v>
      </c>
      <c r="L2461" t="s">
        <v>1</v>
      </c>
      <c r="O2461">
        <v>24.6</v>
      </c>
      <c r="P2461" t="s">
        <v>1</v>
      </c>
      <c r="S2461">
        <v>24.6</v>
      </c>
      <c r="T2461" t="s">
        <v>1</v>
      </c>
      <c r="W2461">
        <v>24.6</v>
      </c>
      <c r="X2461">
        <v>12.280000000000001</v>
      </c>
    </row>
    <row r="2462" spans="3:24">
      <c r="C2462" s="1">
        <v>24.61</v>
      </c>
      <c r="D2462" s="1" t="s">
        <v>1</v>
      </c>
      <c r="G2462">
        <v>24.61</v>
      </c>
      <c r="H2462" t="s">
        <v>1</v>
      </c>
      <c r="K2462">
        <v>24.6</v>
      </c>
      <c r="L2462" t="s">
        <v>1</v>
      </c>
      <c r="O2462">
        <v>24.61</v>
      </c>
      <c r="P2462" t="s">
        <v>1</v>
      </c>
      <c r="S2462">
        <v>24.61</v>
      </c>
      <c r="T2462" t="s">
        <v>1</v>
      </c>
      <c r="W2462">
        <v>24.61</v>
      </c>
      <c r="X2462">
        <v>12.54</v>
      </c>
    </row>
    <row r="2463" spans="3:24">
      <c r="C2463" s="1">
        <v>24.62</v>
      </c>
      <c r="D2463" s="1" t="s">
        <v>1</v>
      </c>
      <c r="G2463">
        <v>24.62</v>
      </c>
      <c r="H2463" t="s">
        <v>1</v>
      </c>
      <c r="K2463">
        <v>24.61</v>
      </c>
      <c r="L2463" t="s">
        <v>1</v>
      </c>
      <c r="O2463">
        <v>24.62</v>
      </c>
      <c r="P2463" t="s">
        <v>1</v>
      </c>
      <c r="S2463">
        <v>24.62</v>
      </c>
      <c r="T2463" t="s">
        <v>1</v>
      </c>
      <c r="W2463">
        <v>24.62</v>
      </c>
      <c r="X2463">
        <v>11.99</v>
      </c>
    </row>
    <row r="2464" spans="3:24">
      <c r="C2464" s="1">
        <v>24.63</v>
      </c>
      <c r="D2464" s="1" t="s">
        <v>1</v>
      </c>
      <c r="G2464">
        <v>24.63</v>
      </c>
      <c r="H2464" t="s">
        <v>1</v>
      </c>
      <c r="K2464">
        <v>24.62</v>
      </c>
      <c r="L2464" t="s">
        <v>1</v>
      </c>
      <c r="O2464">
        <v>24.63</v>
      </c>
      <c r="P2464" t="s">
        <v>1</v>
      </c>
      <c r="S2464">
        <v>24.63</v>
      </c>
      <c r="T2464" t="s">
        <v>1</v>
      </c>
      <c r="W2464">
        <v>24.63</v>
      </c>
      <c r="X2464">
        <v>12.21</v>
      </c>
    </row>
    <row r="2465" spans="3:24">
      <c r="C2465" s="1">
        <v>24.64</v>
      </c>
      <c r="D2465" s="1" t="s">
        <v>1</v>
      </c>
      <c r="G2465">
        <v>24.64</v>
      </c>
      <c r="H2465" t="s">
        <v>1</v>
      </c>
      <c r="K2465">
        <v>24.63</v>
      </c>
      <c r="L2465" t="s">
        <v>1</v>
      </c>
      <c r="O2465">
        <v>24.64</v>
      </c>
      <c r="P2465" t="s">
        <v>1</v>
      </c>
      <c r="S2465">
        <v>24.64</v>
      </c>
      <c r="T2465" t="s">
        <v>1</v>
      </c>
      <c r="W2465">
        <v>24.64</v>
      </c>
      <c r="X2465">
        <v>12.05</v>
      </c>
    </row>
    <row r="2466" spans="3:24">
      <c r="C2466" s="1">
        <v>24.65</v>
      </c>
      <c r="D2466" s="1" t="s">
        <v>1</v>
      </c>
      <c r="G2466">
        <v>24.65</v>
      </c>
      <c r="H2466" t="s">
        <v>1</v>
      </c>
      <c r="K2466">
        <v>24.64</v>
      </c>
      <c r="L2466" t="s">
        <v>1</v>
      </c>
      <c r="O2466">
        <v>24.65</v>
      </c>
      <c r="P2466" t="s">
        <v>1</v>
      </c>
      <c r="S2466">
        <v>24.65</v>
      </c>
      <c r="T2466" t="s">
        <v>1</v>
      </c>
      <c r="W2466">
        <v>24.65</v>
      </c>
      <c r="X2466">
        <v>12.09</v>
      </c>
    </row>
    <row r="2467" spans="3:24">
      <c r="C2467" s="1">
        <v>24.66</v>
      </c>
      <c r="D2467" s="1" t="s">
        <v>1</v>
      </c>
      <c r="G2467">
        <v>24.66</v>
      </c>
      <c r="H2467" t="s">
        <v>1</v>
      </c>
      <c r="K2467">
        <v>24.65</v>
      </c>
      <c r="L2467">
        <v>3.0700000000000021</v>
      </c>
      <c r="O2467">
        <v>24.66</v>
      </c>
      <c r="P2467" t="s">
        <v>1</v>
      </c>
      <c r="S2467">
        <v>24.66</v>
      </c>
      <c r="T2467" t="s">
        <v>1</v>
      </c>
      <c r="W2467">
        <v>24.66</v>
      </c>
      <c r="X2467">
        <v>12.310000000000002</v>
      </c>
    </row>
    <row r="2468" spans="3:24">
      <c r="C2468" s="1">
        <v>24.67</v>
      </c>
      <c r="D2468" s="1" t="s">
        <v>1</v>
      </c>
      <c r="G2468">
        <v>24.67</v>
      </c>
      <c r="H2468" t="s">
        <v>1</v>
      </c>
      <c r="K2468">
        <v>24.66</v>
      </c>
      <c r="L2468">
        <v>8.1000000000000032</v>
      </c>
      <c r="O2468">
        <v>24.67</v>
      </c>
      <c r="P2468" t="s">
        <v>1</v>
      </c>
      <c r="S2468">
        <v>24.67</v>
      </c>
      <c r="T2468" t="s">
        <v>1</v>
      </c>
      <c r="W2468">
        <v>24.67</v>
      </c>
      <c r="X2468">
        <v>11.96</v>
      </c>
    </row>
    <row r="2469" spans="3:24">
      <c r="C2469" s="1">
        <v>24.68</v>
      </c>
      <c r="D2469" s="1" t="s">
        <v>1</v>
      </c>
      <c r="G2469">
        <v>24.68</v>
      </c>
      <c r="H2469" t="s">
        <v>1</v>
      </c>
      <c r="K2469">
        <v>24.67</v>
      </c>
      <c r="L2469">
        <v>9.490000000000002</v>
      </c>
      <c r="O2469">
        <v>24.68</v>
      </c>
      <c r="P2469" t="s">
        <v>1</v>
      </c>
      <c r="S2469">
        <v>24.68</v>
      </c>
      <c r="T2469" t="s">
        <v>1</v>
      </c>
      <c r="W2469">
        <v>24.68</v>
      </c>
      <c r="X2469">
        <v>10.800000000000002</v>
      </c>
    </row>
    <row r="2470" spans="3:24">
      <c r="C2470" s="1">
        <v>24.69</v>
      </c>
      <c r="D2470" s="1" t="s">
        <v>1</v>
      </c>
      <c r="G2470">
        <v>24.69</v>
      </c>
      <c r="H2470" t="s">
        <v>1</v>
      </c>
      <c r="K2470">
        <v>24.68</v>
      </c>
      <c r="L2470">
        <v>7.530000000000002</v>
      </c>
      <c r="O2470">
        <v>24.69</v>
      </c>
      <c r="P2470" t="s">
        <v>1</v>
      </c>
      <c r="S2470">
        <v>24.69</v>
      </c>
      <c r="T2470" t="s">
        <v>1</v>
      </c>
      <c r="W2470">
        <v>24.69</v>
      </c>
      <c r="X2470">
        <v>10.97</v>
      </c>
    </row>
    <row r="2471" spans="3:24">
      <c r="C2471" s="1">
        <v>24.7</v>
      </c>
      <c r="D2471" s="1" t="s">
        <v>1</v>
      </c>
      <c r="G2471">
        <v>24.7</v>
      </c>
      <c r="H2471" t="s">
        <v>1</v>
      </c>
      <c r="K2471">
        <v>24.69</v>
      </c>
      <c r="L2471">
        <v>7.3400000000000007</v>
      </c>
      <c r="O2471">
        <v>24.7</v>
      </c>
      <c r="P2471" t="s">
        <v>1</v>
      </c>
      <c r="S2471">
        <v>24.7</v>
      </c>
      <c r="T2471" t="s">
        <v>1</v>
      </c>
      <c r="W2471">
        <v>24.7</v>
      </c>
      <c r="X2471">
        <v>10.620000000000001</v>
      </c>
    </row>
    <row r="2472" spans="3:24">
      <c r="C2472" s="1">
        <v>24.71</v>
      </c>
      <c r="D2472" s="1" t="s">
        <v>1</v>
      </c>
      <c r="G2472">
        <v>24.71</v>
      </c>
      <c r="H2472" t="s">
        <v>1</v>
      </c>
      <c r="K2472">
        <v>24.7</v>
      </c>
      <c r="L2472">
        <v>6.94</v>
      </c>
      <c r="O2472">
        <v>24.71</v>
      </c>
      <c r="P2472" t="s">
        <v>1</v>
      </c>
      <c r="S2472">
        <v>24.71</v>
      </c>
      <c r="T2472" t="s">
        <v>1</v>
      </c>
      <c r="W2472">
        <v>24.71</v>
      </c>
      <c r="X2472">
        <v>8.41</v>
      </c>
    </row>
    <row r="2473" spans="3:24">
      <c r="C2473" s="1">
        <v>24.72</v>
      </c>
      <c r="D2473" s="1" t="s">
        <v>1</v>
      </c>
      <c r="G2473">
        <v>24.72</v>
      </c>
      <c r="H2473" t="s">
        <v>1</v>
      </c>
      <c r="K2473">
        <v>24.71</v>
      </c>
      <c r="L2473">
        <v>7.1400000000000032</v>
      </c>
      <c r="O2473">
        <v>24.72</v>
      </c>
      <c r="P2473" t="s">
        <v>1</v>
      </c>
      <c r="S2473">
        <v>24.72</v>
      </c>
      <c r="T2473" t="s">
        <v>1</v>
      </c>
      <c r="W2473">
        <v>24.72</v>
      </c>
      <c r="X2473">
        <v>7.9600000000000009</v>
      </c>
    </row>
    <row r="2474" spans="3:24">
      <c r="C2474" s="1">
        <v>24.73</v>
      </c>
      <c r="D2474" s="1" t="s">
        <v>1</v>
      </c>
      <c r="G2474">
        <v>24.73</v>
      </c>
      <c r="H2474" t="s">
        <v>1</v>
      </c>
      <c r="K2474">
        <v>24.72</v>
      </c>
      <c r="L2474">
        <v>7.240000000000002</v>
      </c>
      <c r="O2474">
        <v>24.73</v>
      </c>
      <c r="P2474" t="s">
        <v>1</v>
      </c>
      <c r="S2474">
        <v>24.73</v>
      </c>
      <c r="T2474" t="s">
        <v>1</v>
      </c>
      <c r="W2474">
        <v>24.73</v>
      </c>
      <c r="X2474">
        <v>7.7000000000000028</v>
      </c>
    </row>
    <row r="2475" spans="3:24">
      <c r="C2475" s="1">
        <v>24.74</v>
      </c>
      <c r="D2475" s="1" t="s">
        <v>1</v>
      </c>
      <c r="G2475">
        <v>24.74</v>
      </c>
      <c r="H2475" t="s">
        <v>1</v>
      </c>
      <c r="K2475">
        <v>24.73</v>
      </c>
      <c r="L2475">
        <v>6.9500000000000011</v>
      </c>
      <c r="O2475">
        <v>24.74</v>
      </c>
      <c r="P2475" t="s">
        <v>1</v>
      </c>
      <c r="S2475">
        <v>24.74</v>
      </c>
      <c r="T2475" t="s">
        <v>1</v>
      </c>
      <c r="W2475">
        <v>24.74</v>
      </c>
      <c r="X2475">
        <v>6.9500000000000011</v>
      </c>
    </row>
    <row r="2476" spans="3:24">
      <c r="C2476" s="1">
        <v>24.75</v>
      </c>
      <c r="D2476" s="1" t="s">
        <v>1</v>
      </c>
      <c r="G2476">
        <v>24.75</v>
      </c>
      <c r="H2476" t="s">
        <v>1</v>
      </c>
      <c r="K2476">
        <v>24.74</v>
      </c>
      <c r="L2476">
        <v>7.3200000000000038</v>
      </c>
      <c r="O2476">
        <v>24.75</v>
      </c>
      <c r="P2476" t="s">
        <v>1</v>
      </c>
      <c r="S2476">
        <v>24.75</v>
      </c>
      <c r="T2476" t="s">
        <v>1</v>
      </c>
      <c r="W2476">
        <v>24.75</v>
      </c>
      <c r="X2476">
        <v>6.6000000000000005</v>
      </c>
    </row>
    <row r="2477" spans="3:24">
      <c r="C2477" s="1">
        <v>24.76</v>
      </c>
      <c r="D2477" s="1" t="s">
        <v>1</v>
      </c>
      <c r="G2477">
        <v>24.76</v>
      </c>
      <c r="H2477" t="s">
        <v>1</v>
      </c>
      <c r="K2477">
        <v>24.75</v>
      </c>
      <c r="L2477">
        <v>6.9600000000000017</v>
      </c>
      <c r="O2477">
        <v>24.76</v>
      </c>
      <c r="P2477" t="s">
        <v>1</v>
      </c>
      <c r="S2477">
        <v>24.76</v>
      </c>
      <c r="T2477" t="s">
        <v>1</v>
      </c>
      <c r="W2477">
        <v>24.76</v>
      </c>
      <c r="X2477">
        <v>6.6700000000000017</v>
      </c>
    </row>
    <row r="2478" spans="3:24">
      <c r="C2478" s="1">
        <v>24.77</v>
      </c>
      <c r="D2478" s="1" t="s">
        <v>1</v>
      </c>
      <c r="G2478">
        <v>24.77</v>
      </c>
      <c r="H2478" t="s">
        <v>1</v>
      </c>
      <c r="K2478">
        <v>24.76</v>
      </c>
      <c r="L2478">
        <v>6.9800000000000031</v>
      </c>
      <c r="O2478">
        <v>24.77</v>
      </c>
      <c r="P2478" t="s">
        <v>1</v>
      </c>
      <c r="S2478">
        <v>24.77</v>
      </c>
      <c r="T2478" t="s">
        <v>1</v>
      </c>
      <c r="W2478">
        <v>24.77</v>
      </c>
      <c r="X2478">
        <v>6.1899999999999995</v>
      </c>
    </row>
    <row r="2479" spans="3:24">
      <c r="C2479" s="1">
        <v>24.78</v>
      </c>
      <c r="D2479" s="1" t="s">
        <v>1</v>
      </c>
      <c r="G2479">
        <v>24.78</v>
      </c>
      <c r="H2479" t="s">
        <v>1</v>
      </c>
      <c r="K2479">
        <v>24.77</v>
      </c>
      <c r="L2479">
        <v>6.9000000000000021</v>
      </c>
      <c r="O2479">
        <v>24.78</v>
      </c>
      <c r="P2479" t="s">
        <v>1</v>
      </c>
      <c r="S2479">
        <v>24.78</v>
      </c>
      <c r="T2479" t="s">
        <v>1</v>
      </c>
      <c r="W2479">
        <v>24.78</v>
      </c>
      <c r="X2479">
        <v>6.5000000000000009</v>
      </c>
    </row>
    <row r="2480" spans="3:24">
      <c r="C2480" s="1">
        <v>24.79</v>
      </c>
      <c r="D2480" s="1" t="s">
        <v>1</v>
      </c>
      <c r="G2480">
        <v>24.79</v>
      </c>
      <c r="H2480" t="s">
        <v>1</v>
      </c>
      <c r="K2480">
        <v>24.78</v>
      </c>
      <c r="L2480">
        <v>6.9500000000000011</v>
      </c>
      <c r="O2480">
        <v>24.79</v>
      </c>
      <c r="P2480" t="s">
        <v>1</v>
      </c>
      <c r="S2480">
        <v>24.79</v>
      </c>
      <c r="T2480" t="s">
        <v>1</v>
      </c>
      <c r="W2480">
        <v>24.79</v>
      </c>
      <c r="X2480">
        <v>6.6700000000000017</v>
      </c>
    </row>
    <row r="2481" spans="3:24">
      <c r="C2481" s="1">
        <v>24.8</v>
      </c>
      <c r="D2481" s="1" t="s">
        <v>1</v>
      </c>
      <c r="G2481">
        <v>24.8</v>
      </c>
      <c r="H2481" t="s">
        <v>1</v>
      </c>
      <c r="K2481">
        <v>24.79</v>
      </c>
      <c r="L2481">
        <v>7.21</v>
      </c>
      <c r="O2481">
        <v>24.8</v>
      </c>
      <c r="P2481" t="s">
        <v>1</v>
      </c>
      <c r="S2481">
        <v>24.8</v>
      </c>
      <c r="T2481" t="s">
        <v>1</v>
      </c>
      <c r="W2481">
        <v>24.8</v>
      </c>
      <c r="X2481">
        <v>6.82</v>
      </c>
    </row>
    <row r="2482" spans="3:24">
      <c r="C2482" s="1">
        <v>24.81</v>
      </c>
      <c r="D2482" s="1" t="s">
        <v>1</v>
      </c>
      <c r="G2482">
        <v>24.81</v>
      </c>
      <c r="H2482" t="s">
        <v>1</v>
      </c>
      <c r="K2482">
        <v>24.8</v>
      </c>
      <c r="L2482">
        <v>7.8700000000000028</v>
      </c>
      <c r="O2482">
        <v>24.81</v>
      </c>
      <c r="P2482" t="s">
        <v>1</v>
      </c>
      <c r="S2482">
        <v>24.81</v>
      </c>
      <c r="T2482" t="s">
        <v>1</v>
      </c>
      <c r="W2482">
        <v>24.81</v>
      </c>
      <c r="X2482">
        <v>6.8500000000000023</v>
      </c>
    </row>
    <row r="2483" spans="3:24">
      <c r="C2483" s="1">
        <v>24.82</v>
      </c>
      <c r="D2483" s="1" t="s">
        <v>1</v>
      </c>
      <c r="G2483">
        <v>24.82</v>
      </c>
      <c r="H2483">
        <v>5.1600000000000019</v>
      </c>
      <c r="K2483">
        <v>24.81</v>
      </c>
      <c r="L2483">
        <v>8.01</v>
      </c>
      <c r="O2483">
        <v>24.82</v>
      </c>
      <c r="P2483" t="s">
        <v>1</v>
      </c>
      <c r="S2483">
        <v>24.82</v>
      </c>
      <c r="T2483" t="s">
        <v>1</v>
      </c>
      <c r="W2483">
        <v>24.82</v>
      </c>
      <c r="X2483">
        <v>7.61</v>
      </c>
    </row>
    <row r="2484" spans="3:24">
      <c r="C2484" s="1">
        <v>24.83</v>
      </c>
      <c r="D2484" s="1" t="s">
        <v>1</v>
      </c>
      <c r="G2484">
        <v>24.83</v>
      </c>
      <c r="H2484">
        <v>5.1000000000000023</v>
      </c>
      <c r="K2484">
        <v>24.82</v>
      </c>
      <c r="L2484">
        <v>8.8200000000000021</v>
      </c>
      <c r="O2484">
        <v>24.83</v>
      </c>
      <c r="P2484" t="s">
        <v>1</v>
      </c>
      <c r="S2484">
        <v>24.83</v>
      </c>
      <c r="T2484" t="s">
        <v>1</v>
      </c>
      <c r="W2484">
        <v>24.83</v>
      </c>
      <c r="X2484">
        <v>8.0999999999999979</v>
      </c>
    </row>
    <row r="2485" spans="3:24">
      <c r="C2485" s="1">
        <v>24.84</v>
      </c>
      <c r="D2485" s="1" t="s">
        <v>1</v>
      </c>
      <c r="G2485">
        <v>24.84</v>
      </c>
      <c r="H2485">
        <v>5.13</v>
      </c>
      <c r="K2485">
        <v>24.83</v>
      </c>
      <c r="L2485">
        <v>10.340000000000002</v>
      </c>
      <c r="O2485">
        <v>24.84</v>
      </c>
      <c r="P2485" t="s">
        <v>1</v>
      </c>
      <c r="S2485">
        <v>24.84</v>
      </c>
      <c r="T2485" t="s">
        <v>1</v>
      </c>
      <c r="W2485">
        <v>24.84</v>
      </c>
      <c r="X2485">
        <v>9.07</v>
      </c>
    </row>
    <row r="2486" spans="3:24">
      <c r="C2486" s="1">
        <v>24.85</v>
      </c>
      <c r="D2486" s="1" t="s">
        <v>1</v>
      </c>
      <c r="G2486">
        <v>24.85</v>
      </c>
      <c r="H2486">
        <v>5.0700000000000038</v>
      </c>
      <c r="K2486">
        <v>24.84</v>
      </c>
      <c r="L2486">
        <v>9.5299999999999994</v>
      </c>
      <c r="O2486">
        <v>24.85</v>
      </c>
      <c r="P2486" t="s">
        <v>1</v>
      </c>
      <c r="S2486">
        <v>24.85</v>
      </c>
      <c r="T2486" t="s">
        <v>1</v>
      </c>
      <c r="W2486">
        <v>24.85</v>
      </c>
      <c r="X2486">
        <v>8.4300000000000015</v>
      </c>
    </row>
    <row r="2487" spans="3:24">
      <c r="C2487" s="1">
        <v>24.86</v>
      </c>
      <c r="D2487" s="1" t="s">
        <v>1</v>
      </c>
      <c r="G2487">
        <v>24.86</v>
      </c>
      <c r="H2487">
        <v>5.1500000000000012</v>
      </c>
      <c r="K2487">
        <v>24.85</v>
      </c>
      <c r="L2487">
        <v>11.370000000000003</v>
      </c>
      <c r="O2487">
        <v>24.86</v>
      </c>
      <c r="P2487" t="s">
        <v>1</v>
      </c>
      <c r="S2487">
        <v>24.86</v>
      </c>
      <c r="T2487" t="s">
        <v>1</v>
      </c>
      <c r="W2487">
        <v>24.86</v>
      </c>
      <c r="X2487">
        <v>7.4799999999999986</v>
      </c>
    </row>
    <row r="2488" spans="3:24">
      <c r="C2488" s="1">
        <v>24.87</v>
      </c>
      <c r="D2488" s="1" t="s">
        <v>1</v>
      </c>
      <c r="G2488">
        <v>24.87</v>
      </c>
      <c r="H2488">
        <v>5.1400000000000006</v>
      </c>
      <c r="K2488">
        <v>24.86</v>
      </c>
      <c r="L2488">
        <v>11.550000000000004</v>
      </c>
      <c r="O2488">
        <v>24.87</v>
      </c>
      <c r="P2488" t="s">
        <v>1</v>
      </c>
      <c r="S2488">
        <v>24.87</v>
      </c>
      <c r="T2488" t="s">
        <v>1</v>
      </c>
      <c r="W2488">
        <v>24.87</v>
      </c>
      <c r="X2488">
        <v>6.830000000000001</v>
      </c>
    </row>
    <row r="2489" spans="3:24">
      <c r="C2489" s="1">
        <v>24.88</v>
      </c>
      <c r="D2489" s="1" t="s">
        <v>1</v>
      </c>
      <c r="G2489">
        <v>24.88</v>
      </c>
      <c r="H2489">
        <v>5.3100000000000005</v>
      </c>
      <c r="K2489">
        <v>24.87</v>
      </c>
      <c r="L2489">
        <v>10.970000000000002</v>
      </c>
      <c r="O2489">
        <v>24.88</v>
      </c>
      <c r="P2489" t="s">
        <v>1</v>
      </c>
      <c r="S2489">
        <v>24.88</v>
      </c>
      <c r="T2489" t="s">
        <v>1</v>
      </c>
      <c r="W2489">
        <v>24.88</v>
      </c>
      <c r="X2489">
        <v>4.8500000000000005</v>
      </c>
    </row>
    <row r="2490" spans="3:24">
      <c r="C2490" s="1">
        <v>24.89</v>
      </c>
      <c r="D2490" s="1" t="s">
        <v>1</v>
      </c>
      <c r="G2490">
        <v>24.89</v>
      </c>
      <c r="H2490">
        <v>9.3000000000000007</v>
      </c>
      <c r="K2490">
        <v>24.88</v>
      </c>
      <c r="L2490">
        <v>9.76</v>
      </c>
      <c r="O2490">
        <v>24.89</v>
      </c>
      <c r="P2490" t="s">
        <v>1</v>
      </c>
      <c r="S2490">
        <v>24.89</v>
      </c>
      <c r="T2490" t="s">
        <v>1</v>
      </c>
      <c r="W2490">
        <v>24.89</v>
      </c>
      <c r="X2490">
        <v>3.8400000000000003</v>
      </c>
    </row>
    <row r="2491" spans="3:24">
      <c r="C2491" s="1">
        <v>24.9</v>
      </c>
      <c r="D2491" s="1" t="s">
        <v>1</v>
      </c>
      <c r="G2491">
        <v>24.9</v>
      </c>
      <c r="H2491">
        <v>12.750000000000004</v>
      </c>
      <c r="K2491">
        <v>24.89</v>
      </c>
      <c r="L2491">
        <v>7.3100000000000032</v>
      </c>
      <c r="O2491">
        <v>24.9</v>
      </c>
      <c r="P2491" t="s">
        <v>1</v>
      </c>
      <c r="S2491">
        <v>24.9</v>
      </c>
      <c r="T2491" t="s">
        <v>1</v>
      </c>
      <c r="W2491">
        <v>24.9</v>
      </c>
      <c r="X2491">
        <v>3.6400000000000023</v>
      </c>
    </row>
    <row r="2492" spans="3:24">
      <c r="C2492" s="1">
        <v>24.91</v>
      </c>
      <c r="D2492" s="1" t="s">
        <v>1</v>
      </c>
      <c r="G2492">
        <v>24.91</v>
      </c>
      <c r="H2492">
        <v>12.480000000000002</v>
      </c>
      <c r="K2492">
        <v>24.9</v>
      </c>
      <c r="L2492">
        <v>7.0300000000000029</v>
      </c>
      <c r="O2492">
        <v>24.91</v>
      </c>
      <c r="P2492" t="s">
        <v>1</v>
      </c>
      <c r="S2492">
        <v>24.91</v>
      </c>
      <c r="T2492" t="s">
        <v>1</v>
      </c>
      <c r="W2492">
        <v>24.91</v>
      </c>
      <c r="X2492">
        <v>3.2200000000000006</v>
      </c>
    </row>
    <row r="2493" spans="3:24">
      <c r="C2493" s="1">
        <v>24.92</v>
      </c>
      <c r="D2493" s="1" t="s">
        <v>1</v>
      </c>
      <c r="G2493">
        <v>24.92</v>
      </c>
      <c r="H2493">
        <v>15.21</v>
      </c>
      <c r="K2493">
        <v>24.91</v>
      </c>
      <c r="L2493">
        <v>6.82</v>
      </c>
      <c r="O2493">
        <v>24.92</v>
      </c>
      <c r="P2493" t="s">
        <v>1</v>
      </c>
      <c r="S2493">
        <v>24.92</v>
      </c>
      <c r="T2493" t="s">
        <v>1</v>
      </c>
      <c r="W2493">
        <v>24.92</v>
      </c>
      <c r="X2493" t="s">
        <v>1</v>
      </c>
    </row>
    <row r="2494" spans="3:24">
      <c r="C2494" s="1">
        <v>24.93</v>
      </c>
      <c r="D2494" s="1" t="s">
        <v>1</v>
      </c>
      <c r="G2494">
        <v>24.93</v>
      </c>
      <c r="H2494">
        <v>15.700000000000003</v>
      </c>
      <c r="K2494">
        <v>24.92</v>
      </c>
      <c r="L2494">
        <v>6.8700000000000037</v>
      </c>
      <c r="O2494">
        <v>24.93</v>
      </c>
      <c r="P2494" t="s">
        <v>1</v>
      </c>
      <c r="S2494">
        <v>24.93</v>
      </c>
      <c r="T2494" t="s">
        <v>1</v>
      </c>
      <c r="W2494">
        <v>24.93</v>
      </c>
      <c r="X2494" t="s">
        <v>1</v>
      </c>
    </row>
    <row r="2495" spans="3:24">
      <c r="C2495" s="1">
        <v>24.94</v>
      </c>
      <c r="D2495" s="1" t="s">
        <v>1</v>
      </c>
      <c r="G2495">
        <v>24.94</v>
      </c>
      <c r="H2495">
        <v>16.53</v>
      </c>
      <c r="K2495">
        <v>24.93</v>
      </c>
      <c r="L2495">
        <v>7.8800000000000034</v>
      </c>
      <c r="O2495">
        <v>24.94</v>
      </c>
      <c r="P2495" t="s">
        <v>1</v>
      </c>
      <c r="S2495">
        <v>24.94</v>
      </c>
      <c r="T2495" t="s">
        <v>1</v>
      </c>
      <c r="W2495">
        <v>24.94</v>
      </c>
      <c r="X2495" t="s">
        <v>1</v>
      </c>
    </row>
    <row r="2496" spans="3:24">
      <c r="C2496" s="1">
        <v>24.95</v>
      </c>
      <c r="D2496" s="1" t="s">
        <v>1</v>
      </c>
      <c r="G2496">
        <v>24.95</v>
      </c>
      <c r="H2496">
        <v>15.88</v>
      </c>
      <c r="K2496">
        <v>24.94</v>
      </c>
      <c r="L2496">
        <v>6.6300000000000026</v>
      </c>
      <c r="O2496">
        <v>24.95</v>
      </c>
      <c r="P2496" t="s">
        <v>1</v>
      </c>
      <c r="S2496">
        <v>24.95</v>
      </c>
      <c r="T2496" t="s">
        <v>1</v>
      </c>
      <c r="W2496">
        <v>24.95</v>
      </c>
      <c r="X2496" t="s">
        <v>1</v>
      </c>
    </row>
    <row r="2497" spans="3:24">
      <c r="C2497" s="1">
        <v>24.96</v>
      </c>
      <c r="D2497" s="1" t="s">
        <v>1</v>
      </c>
      <c r="G2497">
        <v>24.96</v>
      </c>
      <c r="H2497">
        <v>16.28</v>
      </c>
      <c r="K2497">
        <v>24.95</v>
      </c>
      <c r="L2497">
        <v>5.3400000000000034</v>
      </c>
      <c r="O2497">
        <v>24.96</v>
      </c>
      <c r="P2497" t="s">
        <v>1</v>
      </c>
      <c r="S2497">
        <v>24.96</v>
      </c>
      <c r="T2497" t="s">
        <v>1</v>
      </c>
      <c r="W2497">
        <v>24.96</v>
      </c>
      <c r="X2497" t="s">
        <v>1</v>
      </c>
    </row>
    <row r="2498" spans="3:24">
      <c r="C2498" s="1">
        <v>24.97</v>
      </c>
      <c r="D2498" s="1" t="s">
        <v>1</v>
      </c>
      <c r="G2498">
        <v>24.97</v>
      </c>
      <c r="H2498">
        <v>15.950000000000001</v>
      </c>
      <c r="K2498">
        <v>24.96</v>
      </c>
      <c r="L2498">
        <v>4.9700000000000006</v>
      </c>
      <c r="O2498">
        <v>24.97</v>
      </c>
      <c r="P2498" t="s">
        <v>1</v>
      </c>
      <c r="S2498">
        <v>24.97</v>
      </c>
      <c r="T2498" t="s">
        <v>1</v>
      </c>
      <c r="W2498">
        <v>24.97</v>
      </c>
      <c r="X2498" t="s">
        <v>1</v>
      </c>
    </row>
    <row r="2499" spans="3:24">
      <c r="C2499" s="1">
        <v>24.98</v>
      </c>
      <c r="D2499" s="1" t="s">
        <v>1</v>
      </c>
      <c r="G2499">
        <v>24.98</v>
      </c>
      <c r="H2499">
        <v>17.540000000000003</v>
      </c>
      <c r="K2499">
        <v>24.97</v>
      </c>
      <c r="L2499">
        <v>5.0500000000000025</v>
      </c>
      <c r="O2499">
        <v>24.98</v>
      </c>
      <c r="P2499" t="s">
        <v>1</v>
      </c>
      <c r="S2499">
        <v>24.98</v>
      </c>
      <c r="T2499" t="s">
        <v>1</v>
      </c>
      <c r="W2499">
        <v>24.98</v>
      </c>
      <c r="X2499" t="s">
        <v>1</v>
      </c>
    </row>
    <row r="2500" spans="3:24">
      <c r="C2500" s="1">
        <v>24.99</v>
      </c>
      <c r="D2500" s="1" t="s">
        <v>1</v>
      </c>
      <c r="G2500">
        <v>24.99</v>
      </c>
      <c r="H2500">
        <v>17.990000000000002</v>
      </c>
      <c r="K2500">
        <v>24.98</v>
      </c>
      <c r="L2500">
        <v>4.2200000000000033</v>
      </c>
      <c r="O2500">
        <v>24.99</v>
      </c>
      <c r="P2500" t="s">
        <v>1</v>
      </c>
      <c r="S2500">
        <v>24.99</v>
      </c>
      <c r="T2500" t="s">
        <v>1</v>
      </c>
      <c r="W2500">
        <v>24.99</v>
      </c>
      <c r="X2500">
        <v>8.0400000000000027</v>
      </c>
    </row>
    <row r="2501" spans="3:24">
      <c r="C2501" s="1">
        <v>25</v>
      </c>
      <c r="D2501" s="1" t="s">
        <v>1</v>
      </c>
      <c r="G2501">
        <v>25</v>
      </c>
      <c r="H2501">
        <v>17.720000000000002</v>
      </c>
      <c r="K2501">
        <v>24.99</v>
      </c>
      <c r="L2501">
        <v>3.9800000000000026</v>
      </c>
      <c r="O2501">
        <v>25</v>
      </c>
      <c r="P2501" t="s">
        <v>1</v>
      </c>
      <c r="S2501">
        <v>25</v>
      </c>
      <c r="T2501" t="s">
        <v>1</v>
      </c>
      <c r="W2501">
        <v>25</v>
      </c>
      <c r="X2501">
        <v>10.680000000000001</v>
      </c>
    </row>
    <row r="2502" spans="3:24">
      <c r="C2502" s="1">
        <v>25.01</v>
      </c>
      <c r="D2502" s="1" t="s">
        <v>1</v>
      </c>
      <c r="G2502">
        <v>25.01</v>
      </c>
      <c r="H2502">
        <v>17.8</v>
      </c>
      <c r="K2502">
        <v>25</v>
      </c>
      <c r="L2502">
        <v>3.7600000000000029</v>
      </c>
      <c r="O2502">
        <v>25.01</v>
      </c>
      <c r="P2502" t="s">
        <v>1</v>
      </c>
      <c r="S2502">
        <v>25.01</v>
      </c>
      <c r="T2502" t="s">
        <v>1</v>
      </c>
      <c r="W2502">
        <v>25.01</v>
      </c>
      <c r="X2502">
        <v>12.54</v>
      </c>
    </row>
    <row r="2503" spans="3:24">
      <c r="C2503" s="1">
        <v>25.02</v>
      </c>
      <c r="D2503" s="1" t="s">
        <v>1</v>
      </c>
      <c r="G2503">
        <v>25.02</v>
      </c>
      <c r="H2503">
        <v>18.200000000000003</v>
      </c>
      <c r="K2503">
        <v>25.01</v>
      </c>
      <c r="L2503">
        <v>3.8299999999999996</v>
      </c>
      <c r="O2503">
        <v>25.02</v>
      </c>
      <c r="P2503" t="s">
        <v>1</v>
      </c>
      <c r="S2503">
        <v>25.02</v>
      </c>
      <c r="T2503" t="s">
        <v>1</v>
      </c>
      <c r="W2503">
        <v>25.02</v>
      </c>
      <c r="X2503">
        <v>12.01</v>
      </c>
    </row>
    <row r="2504" spans="3:24">
      <c r="C2504" s="1">
        <v>25.03</v>
      </c>
      <c r="D2504" s="1" t="s">
        <v>1</v>
      </c>
      <c r="G2504">
        <v>25.03</v>
      </c>
      <c r="H2504">
        <v>16.78</v>
      </c>
      <c r="K2504">
        <v>25.02</v>
      </c>
      <c r="L2504">
        <v>3.0100000000000016</v>
      </c>
      <c r="O2504">
        <v>25.03</v>
      </c>
      <c r="P2504" t="s">
        <v>1</v>
      </c>
      <c r="S2504">
        <v>25.03</v>
      </c>
      <c r="T2504" t="s">
        <v>1</v>
      </c>
      <c r="W2504">
        <v>25.03</v>
      </c>
      <c r="X2504">
        <v>10.860000000000003</v>
      </c>
    </row>
    <row r="2505" spans="3:24">
      <c r="C2505" s="1">
        <v>25.04</v>
      </c>
      <c r="D2505" s="1" t="s">
        <v>1</v>
      </c>
      <c r="G2505">
        <v>25.04</v>
      </c>
      <c r="H2505">
        <v>14.680000000000001</v>
      </c>
      <c r="K2505">
        <v>25.03</v>
      </c>
      <c r="L2505">
        <v>3.0600000000000014</v>
      </c>
      <c r="O2505">
        <v>25.04</v>
      </c>
      <c r="P2505" t="s">
        <v>1</v>
      </c>
      <c r="S2505">
        <v>25.04</v>
      </c>
      <c r="T2505" t="s">
        <v>1</v>
      </c>
      <c r="W2505">
        <v>25.04</v>
      </c>
      <c r="X2505">
        <v>10.579999999999998</v>
      </c>
    </row>
    <row r="2506" spans="3:24">
      <c r="C2506" s="1">
        <v>25.05</v>
      </c>
      <c r="D2506" s="1" t="s">
        <v>1</v>
      </c>
      <c r="G2506">
        <v>25.05</v>
      </c>
      <c r="H2506">
        <v>13.030000000000003</v>
      </c>
      <c r="K2506">
        <v>25.04</v>
      </c>
      <c r="L2506" t="s">
        <v>1</v>
      </c>
      <c r="O2506">
        <v>25.05</v>
      </c>
      <c r="P2506" t="s">
        <v>1</v>
      </c>
      <c r="S2506">
        <v>25.05</v>
      </c>
      <c r="T2506" t="s">
        <v>1</v>
      </c>
      <c r="W2506">
        <v>25.05</v>
      </c>
      <c r="X2506">
        <v>11.53</v>
      </c>
    </row>
    <row r="2507" spans="3:24">
      <c r="C2507" s="1">
        <v>25.06</v>
      </c>
      <c r="D2507" s="1" t="s">
        <v>1</v>
      </c>
      <c r="G2507">
        <v>25.06</v>
      </c>
      <c r="H2507">
        <v>15.010000000000002</v>
      </c>
      <c r="K2507">
        <v>25.05</v>
      </c>
      <c r="L2507" t="s">
        <v>1</v>
      </c>
      <c r="O2507">
        <v>25.06</v>
      </c>
      <c r="P2507" t="s">
        <v>1</v>
      </c>
      <c r="S2507">
        <v>25.06</v>
      </c>
      <c r="T2507" t="s">
        <v>1</v>
      </c>
      <c r="W2507">
        <v>25.06</v>
      </c>
      <c r="X2507">
        <v>12.05</v>
      </c>
    </row>
    <row r="2508" spans="3:24">
      <c r="C2508" s="1">
        <v>25.07</v>
      </c>
      <c r="D2508" s="1" t="s">
        <v>1</v>
      </c>
      <c r="G2508">
        <v>25.07</v>
      </c>
      <c r="H2508">
        <v>15.490000000000002</v>
      </c>
      <c r="K2508">
        <v>25.06</v>
      </c>
      <c r="L2508" t="s">
        <v>1</v>
      </c>
      <c r="O2508">
        <v>25.07</v>
      </c>
      <c r="P2508" t="s">
        <v>1</v>
      </c>
      <c r="S2508">
        <v>25.07</v>
      </c>
      <c r="T2508" t="s">
        <v>1</v>
      </c>
      <c r="W2508">
        <v>25.07</v>
      </c>
      <c r="X2508">
        <v>12.280000000000001</v>
      </c>
    </row>
    <row r="2509" spans="3:24">
      <c r="C2509" s="1">
        <v>25.08</v>
      </c>
      <c r="D2509" s="1" t="s">
        <v>1</v>
      </c>
      <c r="G2509">
        <v>25.08</v>
      </c>
      <c r="H2509">
        <v>13.430000000000001</v>
      </c>
      <c r="K2509">
        <v>25.07</v>
      </c>
      <c r="L2509" t="s">
        <v>1</v>
      </c>
      <c r="O2509">
        <v>25.08</v>
      </c>
      <c r="P2509" t="s">
        <v>1</v>
      </c>
      <c r="S2509">
        <v>25.08</v>
      </c>
      <c r="T2509" t="s">
        <v>1</v>
      </c>
      <c r="W2509">
        <v>25.08</v>
      </c>
      <c r="X2509">
        <v>12.030000000000001</v>
      </c>
    </row>
    <row r="2510" spans="3:24">
      <c r="C2510" s="1">
        <v>25.09</v>
      </c>
      <c r="D2510" s="1" t="s">
        <v>1</v>
      </c>
      <c r="G2510">
        <v>25.09</v>
      </c>
      <c r="H2510">
        <v>13.15</v>
      </c>
      <c r="K2510">
        <v>25.08</v>
      </c>
      <c r="L2510" t="s">
        <v>1</v>
      </c>
      <c r="O2510">
        <v>25.09</v>
      </c>
      <c r="P2510" t="s">
        <v>1</v>
      </c>
      <c r="S2510">
        <v>25.09</v>
      </c>
      <c r="T2510" t="s">
        <v>1</v>
      </c>
      <c r="W2510">
        <v>25.09</v>
      </c>
      <c r="X2510">
        <v>11.410000000000002</v>
      </c>
    </row>
    <row r="2511" spans="3:24">
      <c r="C2511" s="1">
        <v>25.1</v>
      </c>
      <c r="D2511" s="1" t="s">
        <v>1</v>
      </c>
      <c r="G2511">
        <v>25.1</v>
      </c>
      <c r="H2511">
        <v>12.720000000000002</v>
      </c>
      <c r="K2511">
        <v>25.09</v>
      </c>
      <c r="L2511" t="s">
        <v>1</v>
      </c>
      <c r="O2511">
        <v>25.1</v>
      </c>
      <c r="P2511" t="s">
        <v>1</v>
      </c>
      <c r="S2511">
        <v>25.1</v>
      </c>
      <c r="T2511" t="s">
        <v>1</v>
      </c>
      <c r="W2511">
        <v>25.1</v>
      </c>
      <c r="X2511">
        <v>12.16</v>
      </c>
    </row>
    <row r="2512" spans="3:24">
      <c r="C2512" s="1">
        <v>25.11</v>
      </c>
      <c r="D2512" s="1" t="s">
        <v>1</v>
      </c>
      <c r="G2512">
        <v>25.11</v>
      </c>
      <c r="H2512">
        <v>12.130000000000003</v>
      </c>
      <c r="K2512">
        <v>25.1</v>
      </c>
      <c r="L2512" t="s">
        <v>1</v>
      </c>
      <c r="O2512">
        <v>25.11</v>
      </c>
      <c r="P2512" t="s">
        <v>1</v>
      </c>
      <c r="S2512">
        <v>25.11</v>
      </c>
      <c r="T2512" t="s">
        <v>1</v>
      </c>
      <c r="W2512">
        <v>25.11</v>
      </c>
      <c r="X2512">
        <v>12.38</v>
      </c>
    </row>
    <row r="2513" spans="3:24">
      <c r="C2513" s="1">
        <v>25.12</v>
      </c>
      <c r="D2513" s="1" t="s">
        <v>1</v>
      </c>
      <c r="G2513">
        <v>25.12</v>
      </c>
      <c r="H2513">
        <v>11.340000000000003</v>
      </c>
      <c r="K2513">
        <v>25.11</v>
      </c>
      <c r="L2513" t="s">
        <v>1</v>
      </c>
      <c r="O2513">
        <v>25.12</v>
      </c>
      <c r="P2513" t="s">
        <v>1</v>
      </c>
      <c r="S2513">
        <v>25.12</v>
      </c>
      <c r="T2513" t="s">
        <v>1</v>
      </c>
      <c r="W2513">
        <v>25.12</v>
      </c>
      <c r="X2513">
        <v>12.440000000000001</v>
      </c>
    </row>
    <row r="2514" spans="3:24">
      <c r="C2514" s="1">
        <v>25.13</v>
      </c>
      <c r="D2514" s="1" t="s">
        <v>1</v>
      </c>
      <c r="G2514">
        <v>25.13</v>
      </c>
      <c r="H2514">
        <v>12.340000000000002</v>
      </c>
      <c r="K2514">
        <v>25.12</v>
      </c>
      <c r="L2514" t="s">
        <v>1</v>
      </c>
      <c r="O2514">
        <v>25.13</v>
      </c>
      <c r="P2514" t="s">
        <v>1</v>
      </c>
      <c r="S2514">
        <v>25.13</v>
      </c>
      <c r="T2514" t="s">
        <v>1</v>
      </c>
      <c r="W2514">
        <v>25.13</v>
      </c>
      <c r="X2514">
        <v>11.88</v>
      </c>
    </row>
    <row r="2515" spans="3:24">
      <c r="C2515" s="1">
        <v>25.14</v>
      </c>
      <c r="D2515" s="1" t="s">
        <v>1</v>
      </c>
      <c r="G2515">
        <v>25.14</v>
      </c>
      <c r="H2515">
        <v>10.690000000000003</v>
      </c>
      <c r="K2515">
        <v>25.13</v>
      </c>
      <c r="L2515" t="s">
        <v>1</v>
      </c>
      <c r="O2515">
        <v>25.14</v>
      </c>
      <c r="P2515" t="s">
        <v>1</v>
      </c>
      <c r="S2515">
        <v>25.14</v>
      </c>
      <c r="T2515" t="s">
        <v>1</v>
      </c>
      <c r="W2515">
        <v>25.14</v>
      </c>
      <c r="X2515">
        <v>12.01</v>
      </c>
    </row>
    <row r="2516" spans="3:24">
      <c r="C2516" s="1">
        <v>25.15</v>
      </c>
      <c r="D2516" s="1" t="s">
        <v>1</v>
      </c>
      <c r="G2516">
        <v>25.15</v>
      </c>
      <c r="H2516">
        <v>8.730000000000004</v>
      </c>
      <c r="K2516">
        <v>25.14</v>
      </c>
      <c r="L2516" t="s">
        <v>1</v>
      </c>
      <c r="O2516">
        <v>25.15</v>
      </c>
      <c r="P2516" t="s">
        <v>1</v>
      </c>
      <c r="S2516">
        <v>25.15</v>
      </c>
      <c r="T2516" t="s">
        <v>1</v>
      </c>
      <c r="W2516">
        <v>25.15</v>
      </c>
      <c r="X2516">
        <v>11.22</v>
      </c>
    </row>
    <row r="2517" spans="3:24">
      <c r="C2517" s="1">
        <v>25.16</v>
      </c>
      <c r="D2517" s="1" t="s">
        <v>1</v>
      </c>
      <c r="G2517">
        <v>25.16</v>
      </c>
      <c r="H2517">
        <v>7.8600000000000021</v>
      </c>
      <c r="K2517">
        <v>25.15</v>
      </c>
      <c r="L2517" t="s">
        <v>1</v>
      </c>
      <c r="O2517">
        <v>25.16</v>
      </c>
      <c r="P2517" t="s">
        <v>1</v>
      </c>
      <c r="S2517">
        <v>25.16</v>
      </c>
      <c r="T2517" t="s">
        <v>1</v>
      </c>
      <c r="W2517">
        <v>25.16</v>
      </c>
      <c r="X2517">
        <v>11.010000000000002</v>
      </c>
    </row>
    <row r="2518" spans="3:24">
      <c r="C2518" s="1">
        <v>25.17</v>
      </c>
      <c r="D2518" s="1" t="s">
        <v>1</v>
      </c>
      <c r="G2518">
        <v>25.17</v>
      </c>
      <c r="H2518">
        <v>7.7400000000000011</v>
      </c>
      <c r="K2518">
        <v>25.16</v>
      </c>
      <c r="L2518">
        <v>3.1</v>
      </c>
      <c r="O2518">
        <v>25.17</v>
      </c>
      <c r="P2518" t="s">
        <v>1</v>
      </c>
      <c r="S2518">
        <v>25.17</v>
      </c>
      <c r="T2518" t="s">
        <v>1</v>
      </c>
      <c r="W2518">
        <v>25.17</v>
      </c>
      <c r="X2518">
        <v>11.02</v>
      </c>
    </row>
    <row r="2519" spans="3:24">
      <c r="C2519" s="1">
        <v>25.18</v>
      </c>
      <c r="D2519" s="1" t="s">
        <v>1</v>
      </c>
      <c r="G2519">
        <v>25.18</v>
      </c>
      <c r="H2519">
        <v>7.650000000000003</v>
      </c>
      <c r="K2519">
        <v>25.17</v>
      </c>
      <c r="L2519">
        <v>3.4899999999999998</v>
      </c>
      <c r="O2519">
        <v>25.18</v>
      </c>
      <c r="P2519" t="s">
        <v>1</v>
      </c>
      <c r="S2519">
        <v>25.18</v>
      </c>
      <c r="T2519" t="s">
        <v>1</v>
      </c>
      <c r="W2519">
        <v>25.18</v>
      </c>
      <c r="X2519">
        <v>9.02</v>
      </c>
    </row>
    <row r="2520" spans="3:24">
      <c r="C2520" s="1">
        <v>25.19</v>
      </c>
      <c r="D2520" s="1" t="s">
        <v>1</v>
      </c>
      <c r="G2520">
        <v>25.19</v>
      </c>
      <c r="H2520">
        <v>7.6000000000000032</v>
      </c>
      <c r="K2520">
        <v>25.18</v>
      </c>
      <c r="L2520">
        <v>7.4000000000000012</v>
      </c>
      <c r="O2520">
        <v>25.19</v>
      </c>
      <c r="P2520" t="s">
        <v>1</v>
      </c>
      <c r="S2520">
        <v>25.19</v>
      </c>
      <c r="T2520" t="s">
        <v>1</v>
      </c>
      <c r="W2520">
        <v>25.19</v>
      </c>
      <c r="X2520">
        <v>8.0999999999999979</v>
      </c>
    </row>
    <row r="2521" spans="3:24">
      <c r="C2521" s="1">
        <v>25.2</v>
      </c>
      <c r="D2521" s="1" t="s">
        <v>1</v>
      </c>
      <c r="G2521">
        <v>25.2</v>
      </c>
      <c r="H2521">
        <v>7.5900000000000025</v>
      </c>
      <c r="K2521">
        <v>25.19</v>
      </c>
      <c r="L2521">
        <v>9.65</v>
      </c>
      <c r="O2521">
        <v>25.2</v>
      </c>
      <c r="P2521" t="s">
        <v>1</v>
      </c>
      <c r="S2521">
        <v>25.2</v>
      </c>
      <c r="T2521" t="s">
        <v>1</v>
      </c>
      <c r="W2521">
        <v>25.2</v>
      </c>
      <c r="X2521">
        <v>7.6499999999999986</v>
      </c>
    </row>
    <row r="2522" spans="3:24">
      <c r="C2522" s="1">
        <v>25.21</v>
      </c>
      <c r="D2522" s="1" t="s">
        <v>1</v>
      </c>
      <c r="G2522">
        <v>25.21</v>
      </c>
      <c r="H2522">
        <v>7.5</v>
      </c>
      <c r="K2522">
        <v>25.2</v>
      </c>
      <c r="L2522">
        <v>8.7500000000000018</v>
      </c>
      <c r="O2522">
        <v>25.21</v>
      </c>
      <c r="P2522" t="s">
        <v>1</v>
      </c>
      <c r="S2522">
        <v>25.21</v>
      </c>
      <c r="T2522" t="s">
        <v>1</v>
      </c>
      <c r="W2522">
        <v>25.21</v>
      </c>
      <c r="X2522">
        <v>6.9500000000000011</v>
      </c>
    </row>
    <row r="2523" spans="3:24">
      <c r="C2523" s="1">
        <v>25.22</v>
      </c>
      <c r="D2523" s="1" t="s">
        <v>1</v>
      </c>
      <c r="G2523">
        <v>25.22</v>
      </c>
      <c r="H2523">
        <v>7.4900000000000038</v>
      </c>
      <c r="K2523">
        <v>25.21</v>
      </c>
      <c r="L2523">
        <v>7.95</v>
      </c>
      <c r="O2523">
        <v>25.22</v>
      </c>
      <c r="P2523" t="s">
        <v>1</v>
      </c>
      <c r="S2523">
        <v>25.22</v>
      </c>
      <c r="T2523" t="s">
        <v>1</v>
      </c>
      <c r="W2523">
        <v>25.22</v>
      </c>
      <c r="X2523">
        <v>6.4799999999999995</v>
      </c>
    </row>
    <row r="2524" spans="3:24">
      <c r="C2524" s="1">
        <v>25.23</v>
      </c>
      <c r="D2524" s="1" t="s">
        <v>1</v>
      </c>
      <c r="G2524">
        <v>25.23</v>
      </c>
      <c r="H2524">
        <v>7.2900000000000009</v>
      </c>
      <c r="K2524">
        <v>25.22</v>
      </c>
      <c r="L2524">
        <v>8.4</v>
      </c>
      <c r="O2524">
        <v>25.23</v>
      </c>
      <c r="P2524" t="s">
        <v>1</v>
      </c>
      <c r="S2524">
        <v>25.23</v>
      </c>
      <c r="T2524" t="s">
        <v>1</v>
      </c>
      <c r="W2524">
        <v>25.23</v>
      </c>
      <c r="X2524">
        <v>6.2300000000000022</v>
      </c>
    </row>
    <row r="2525" spans="3:24">
      <c r="C2525" s="1">
        <v>25.24</v>
      </c>
      <c r="D2525" s="1" t="s">
        <v>1</v>
      </c>
      <c r="G2525">
        <v>25.24</v>
      </c>
      <c r="H2525">
        <v>7.7600000000000025</v>
      </c>
      <c r="K2525">
        <v>25.23</v>
      </c>
      <c r="L2525">
        <v>7.7600000000000025</v>
      </c>
      <c r="O2525">
        <v>25.24</v>
      </c>
      <c r="P2525" t="s">
        <v>1</v>
      </c>
      <c r="S2525">
        <v>25.24</v>
      </c>
      <c r="T2525" t="s">
        <v>1</v>
      </c>
      <c r="W2525">
        <v>25.24</v>
      </c>
      <c r="X2525">
        <v>5.9900000000000011</v>
      </c>
    </row>
    <row r="2526" spans="3:24">
      <c r="C2526" s="1">
        <v>25.25</v>
      </c>
      <c r="D2526" s="1" t="s">
        <v>1</v>
      </c>
      <c r="G2526">
        <v>25.25</v>
      </c>
      <c r="H2526">
        <v>10.040000000000003</v>
      </c>
      <c r="K2526">
        <v>25.24</v>
      </c>
      <c r="L2526">
        <v>8.0300000000000011</v>
      </c>
      <c r="O2526">
        <v>25.25</v>
      </c>
      <c r="P2526" t="s">
        <v>1</v>
      </c>
      <c r="S2526">
        <v>25.25</v>
      </c>
      <c r="T2526" t="s">
        <v>1</v>
      </c>
      <c r="W2526">
        <v>25.25</v>
      </c>
      <c r="X2526">
        <v>6.3500000000000023</v>
      </c>
    </row>
    <row r="2527" spans="3:24">
      <c r="C2527" s="1">
        <v>25.26</v>
      </c>
      <c r="D2527" s="1" t="s">
        <v>1</v>
      </c>
      <c r="G2527">
        <v>25.26</v>
      </c>
      <c r="H2527">
        <v>10.900000000000002</v>
      </c>
      <c r="K2527">
        <v>25.25</v>
      </c>
      <c r="L2527">
        <v>8.1000000000000032</v>
      </c>
      <c r="O2527">
        <v>25.26</v>
      </c>
      <c r="P2527" t="s">
        <v>1</v>
      </c>
      <c r="S2527">
        <v>25.26</v>
      </c>
      <c r="T2527" t="s">
        <v>1</v>
      </c>
      <c r="W2527">
        <v>25.26</v>
      </c>
      <c r="X2527">
        <v>6.6000000000000005</v>
      </c>
    </row>
    <row r="2528" spans="3:24">
      <c r="C2528" s="1">
        <v>25.27</v>
      </c>
      <c r="D2528" s="1" t="s">
        <v>1</v>
      </c>
      <c r="G2528">
        <v>25.27</v>
      </c>
      <c r="H2528">
        <v>11.720000000000002</v>
      </c>
      <c r="K2528">
        <v>25.26</v>
      </c>
      <c r="L2528">
        <v>7.9700000000000015</v>
      </c>
      <c r="O2528">
        <v>25.27</v>
      </c>
      <c r="P2528" t="s">
        <v>1</v>
      </c>
      <c r="S2528">
        <v>25.27</v>
      </c>
      <c r="T2528" t="s">
        <v>1</v>
      </c>
      <c r="W2528">
        <v>25.27</v>
      </c>
      <c r="X2528">
        <v>6.660000000000001</v>
      </c>
    </row>
    <row r="2529" spans="3:24">
      <c r="C2529" s="1">
        <v>25.28</v>
      </c>
      <c r="D2529" s="1" t="s">
        <v>1</v>
      </c>
      <c r="G2529">
        <v>25.28</v>
      </c>
      <c r="H2529">
        <v>11.160000000000002</v>
      </c>
      <c r="K2529">
        <v>25.27</v>
      </c>
      <c r="L2529">
        <v>7.7400000000000011</v>
      </c>
      <c r="O2529">
        <v>25.28</v>
      </c>
      <c r="P2529" t="s">
        <v>1</v>
      </c>
      <c r="S2529">
        <v>25.28</v>
      </c>
      <c r="T2529" t="s">
        <v>1</v>
      </c>
      <c r="W2529">
        <v>25.28</v>
      </c>
      <c r="X2529">
        <v>6.7800000000000011</v>
      </c>
    </row>
    <row r="2530" spans="3:24">
      <c r="C2530" s="1">
        <v>25.29</v>
      </c>
      <c r="D2530" s="1" t="s">
        <v>1</v>
      </c>
      <c r="G2530">
        <v>25.29</v>
      </c>
      <c r="H2530">
        <v>10.720000000000002</v>
      </c>
      <c r="K2530">
        <v>25.28</v>
      </c>
      <c r="L2530">
        <v>7.8000000000000016</v>
      </c>
      <c r="O2530">
        <v>25.29</v>
      </c>
      <c r="P2530" t="s">
        <v>1</v>
      </c>
      <c r="S2530">
        <v>25.29</v>
      </c>
      <c r="T2530" t="s">
        <v>1</v>
      </c>
      <c r="W2530">
        <v>25.29</v>
      </c>
      <c r="X2530">
        <v>7.1800000000000015</v>
      </c>
    </row>
    <row r="2531" spans="3:24">
      <c r="C2531" s="1">
        <v>25.3</v>
      </c>
      <c r="D2531" s="1" t="s">
        <v>1</v>
      </c>
      <c r="G2531">
        <v>25.3</v>
      </c>
      <c r="H2531">
        <v>9.3200000000000021</v>
      </c>
      <c r="K2531">
        <v>25.29</v>
      </c>
      <c r="L2531">
        <v>7.89</v>
      </c>
      <c r="O2531">
        <v>25.3</v>
      </c>
      <c r="P2531">
        <v>2.7299999999999978</v>
      </c>
      <c r="S2531">
        <v>25.3</v>
      </c>
      <c r="T2531" t="s">
        <v>1</v>
      </c>
      <c r="W2531">
        <v>25.3</v>
      </c>
      <c r="X2531">
        <v>8.11</v>
      </c>
    </row>
    <row r="2532" spans="3:24">
      <c r="C2532" s="1">
        <v>25.31</v>
      </c>
      <c r="D2532" s="1" t="s">
        <v>1</v>
      </c>
      <c r="G2532">
        <v>25.31</v>
      </c>
      <c r="H2532">
        <v>7.61</v>
      </c>
      <c r="K2532">
        <v>25.3</v>
      </c>
      <c r="L2532">
        <v>7.6000000000000032</v>
      </c>
      <c r="O2532">
        <v>25.31</v>
      </c>
      <c r="P2532">
        <v>2.7100000000000004</v>
      </c>
      <c r="S2532">
        <v>25.31</v>
      </c>
      <c r="T2532" t="s">
        <v>1</v>
      </c>
      <c r="W2532">
        <v>25.31</v>
      </c>
      <c r="X2532">
        <v>8.490000000000002</v>
      </c>
    </row>
    <row r="2533" spans="3:24">
      <c r="C2533" s="1">
        <v>25.32</v>
      </c>
      <c r="D2533" s="1" t="s">
        <v>1</v>
      </c>
      <c r="G2533">
        <v>25.32</v>
      </c>
      <c r="H2533">
        <v>7.4300000000000033</v>
      </c>
      <c r="K2533">
        <v>25.31</v>
      </c>
      <c r="L2533">
        <v>8.1500000000000021</v>
      </c>
      <c r="O2533">
        <v>25.32</v>
      </c>
      <c r="P2533">
        <v>2.7200000000000011</v>
      </c>
      <c r="S2533">
        <v>25.32</v>
      </c>
      <c r="T2533" t="s">
        <v>1</v>
      </c>
      <c r="W2533">
        <v>25.32</v>
      </c>
      <c r="X2533">
        <v>8.120000000000001</v>
      </c>
    </row>
    <row r="2534" spans="3:24">
      <c r="C2534" s="1">
        <v>25.33</v>
      </c>
      <c r="D2534" s="1" t="s">
        <v>1</v>
      </c>
      <c r="G2534">
        <v>25.33</v>
      </c>
      <c r="H2534">
        <v>7.1</v>
      </c>
      <c r="K2534">
        <v>25.32</v>
      </c>
      <c r="L2534">
        <v>8.9500000000000028</v>
      </c>
      <c r="O2534">
        <v>25.33</v>
      </c>
      <c r="P2534">
        <v>2.6799999999999979</v>
      </c>
      <c r="S2534">
        <v>25.33</v>
      </c>
      <c r="T2534" t="s">
        <v>1</v>
      </c>
      <c r="W2534">
        <v>25.33</v>
      </c>
      <c r="X2534">
        <v>6.93</v>
      </c>
    </row>
    <row r="2535" spans="3:24">
      <c r="C2535" s="1">
        <v>25.34</v>
      </c>
      <c r="D2535" s="1" t="s">
        <v>1</v>
      </c>
      <c r="G2535">
        <v>25.34</v>
      </c>
      <c r="H2535">
        <v>7.1700000000000008</v>
      </c>
      <c r="K2535">
        <v>25.33</v>
      </c>
      <c r="L2535">
        <v>9.9000000000000021</v>
      </c>
      <c r="O2535">
        <v>25.34</v>
      </c>
      <c r="P2535">
        <v>2.99</v>
      </c>
      <c r="S2535">
        <v>25.34</v>
      </c>
      <c r="T2535" t="s">
        <v>1</v>
      </c>
      <c r="W2535">
        <v>25.34</v>
      </c>
      <c r="X2535">
        <v>6.6499999999999995</v>
      </c>
    </row>
    <row r="2536" spans="3:24">
      <c r="C2536" s="1">
        <v>25.35</v>
      </c>
      <c r="D2536" s="1" t="s">
        <v>1</v>
      </c>
      <c r="G2536">
        <v>25.35</v>
      </c>
      <c r="H2536">
        <v>7.0800000000000027</v>
      </c>
      <c r="K2536">
        <v>25.34</v>
      </c>
      <c r="L2536">
        <v>11.030000000000003</v>
      </c>
      <c r="O2536">
        <v>25.35</v>
      </c>
      <c r="P2536">
        <v>3.8599999999999977</v>
      </c>
      <c r="S2536">
        <v>25.35</v>
      </c>
      <c r="T2536" t="s">
        <v>1</v>
      </c>
      <c r="W2536">
        <v>25.35</v>
      </c>
      <c r="X2536">
        <v>4.8800000000000026</v>
      </c>
    </row>
    <row r="2537" spans="3:24">
      <c r="C2537" s="1">
        <v>25.36</v>
      </c>
      <c r="D2537" s="1" t="s">
        <v>1</v>
      </c>
      <c r="G2537">
        <v>25.36</v>
      </c>
      <c r="H2537">
        <v>7.0600000000000014</v>
      </c>
      <c r="K2537">
        <v>25.35</v>
      </c>
      <c r="L2537">
        <v>11.300000000000002</v>
      </c>
      <c r="O2537">
        <v>25.36</v>
      </c>
      <c r="P2537">
        <v>6.8399999999999972</v>
      </c>
      <c r="S2537">
        <v>25.36</v>
      </c>
      <c r="T2537" t="s">
        <v>1</v>
      </c>
      <c r="W2537">
        <v>25.36</v>
      </c>
      <c r="X2537">
        <v>4.0800000000000018</v>
      </c>
    </row>
    <row r="2538" spans="3:24">
      <c r="C2538" s="1">
        <v>25.37</v>
      </c>
      <c r="D2538" s="1" t="s">
        <v>1</v>
      </c>
      <c r="G2538">
        <v>25.37</v>
      </c>
      <c r="H2538">
        <v>6.9200000000000035</v>
      </c>
      <c r="K2538">
        <v>25.36</v>
      </c>
      <c r="L2538">
        <v>11.78</v>
      </c>
      <c r="O2538">
        <v>25.37</v>
      </c>
      <c r="P2538">
        <v>10.050000000000001</v>
      </c>
      <c r="S2538">
        <v>25.37</v>
      </c>
      <c r="T2538" t="s">
        <v>1</v>
      </c>
      <c r="W2538">
        <v>25.37</v>
      </c>
      <c r="X2538">
        <v>3.6900000000000017</v>
      </c>
    </row>
    <row r="2539" spans="3:24">
      <c r="C2539" s="1">
        <v>25.38</v>
      </c>
      <c r="D2539" s="1" t="s">
        <v>1</v>
      </c>
      <c r="G2539">
        <v>25.38</v>
      </c>
      <c r="H2539">
        <v>6.9100000000000028</v>
      </c>
      <c r="K2539">
        <v>25.37</v>
      </c>
      <c r="L2539">
        <v>11.410000000000002</v>
      </c>
      <c r="O2539">
        <v>25.38</v>
      </c>
      <c r="P2539">
        <v>10.25</v>
      </c>
      <c r="S2539">
        <v>25.38</v>
      </c>
      <c r="T2539" t="s">
        <v>1</v>
      </c>
      <c r="W2539">
        <v>25.38</v>
      </c>
      <c r="X2539">
        <v>3.3500000000000019</v>
      </c>
    </row>
    <row r="2540" spans="3:24">
      <c r="C2540" s="1">
        <v>25.39</v>
      </c>
      <c r="D2540" s="1" t="s">
        <v>1</v>
      </c>
      <c r="G2540">
        <v>25.39</v>
      </c>
      <c r="H2540">
        <v>6.7600000000000042</v>
      </c>
      <c r="K2540">
        <v>25.38</v>
      </c>
      <c r="L2540">
        <v>11.680000000000001</v>
      </c>
      <c r="O2540">
        <v>25.39</v>
      </c>
      <c r="P2540">
        <v>9.7000000000000011</v>
      </c>
      <c r="S2540">
        <v>25.39</v>
      </c>
      <c r="T2540" t="s">
        <v>1</v>
      </c>
      <c r="W2540">
        <v>25.39</v>
      </c>
      <c r="X2540">
        <v>3.1700000000000008</v>
      </c>
    </row>
    <row r="2541" spans="3:24">
      <c r="C2541" s="1">
        <v>25.4</v>
      </c>
      <c r="D2541" s="1" t="s">
        <v>1</v>
      </c>
      <c r="G2541">
        <v>25.4</v>
      </c>
      <c r="H2541">
        <v>6.8400000000000016</v>
      </c>
      <c r="K2541">
        <v>25.39</v>
      </c>
      <c r="L2541">
        <v>11.250000000000002</v>
      </c>
      <c r="O2541">
        <v>25.4</v>
      </c>
      <c r="P2541">
        <v>9.6199999999999992</v>
      </c>
      <c r="S2541">
        <v>25.4</v>
      </c>
      <c r="T2541" t="s">
        <v>1</v>
      </c>
      <c r="W2541">
        <v>25.4</v>
      </c>
      <c r="X2541" t="s">
        <v>1</v>
      </c>
    </row>
    <row r="2542" spans="3:24">
      <c r="C2542" s="1">
        <v>25.41</v>
      </c>
      <c r="D2542" s="1" t="s">
        <v>1</v>
      </c>
      <c r="G2542">
        <v>25.41</v>
      </c>
      <c r="H2542">
        <v>6.4300000000000006</v>
      </c>
      <c r="K2542">
        <v>25.4</v>
      </c>
      <c r="L2542">
        <v>9.3400000000000034</v>
      </c>
      <c r="O2542">
        <v>25.41</v>
      </c>
      <c r="P2542">
        <v>8.17</v>
      </c>
      <c r="S2542">
        <v>25.41</v>
      </c>
      <c r="T2542" t="s">
        <v>1</v>
      </c>
      <c r="W2542">
        <v>25.41</v>
      </c>
      <c r="X2542" t="s">
        <v>1</v>
      </c>
    </row>
    <row r="2543" spans="3:24">
      <c r="C2543" s="1">
        <v>25.42</v>
      </c>
      <c r="D2543" s="1" t="s">
        <v>1</v>
      </c>
      <c r="G2543">
        <v>25.42</v>
      </c>
      <c r="H2543">
        <v>6.4400000000000013</v>
      </c>
      <c r="K2543">
        <v>25.41</v>
      </c>
      <c r="L2543">
        <v>6.1800000000000024</v>
      </c>
      <c r="O2543">
        <v>25.42</v>
      </c>
      <c r="P2543">
        <v>7.2200000000000006</v>
      </c>
      <c r="S2543">
        <v>25.42</v>
      </c>
      <c r="T2543" t="s">
        <v>1</v>
      </c>
      <c r="W2543">
        <v>25.42</v>
      </c>
      <c r="X2543" t="s">
        <v>1</v>
      </c>
    </row>
    <row r="2544" spans="3:24">
      <c r="C2544" s="1">
        <v>25.43</v>
      </c>
      <c r="D2544" s="1" t="s">
        <v>1</v>
      </c>
      <c r="G2544">
        <v>25.43</v>
      </c>
      <c r="H2544">
        <v>7.9300000000000033</v>
      </c>
      <c r="K2544">
        <v>25.42</v>
      </c>
      <c r="L2544">
        <v>6.49</v>
      </c>
      <c r="O2544">
        <v>25.43</v>
      </c>
      <c r="P2544">
        <v>4.759999999999998</v>
      </c>
      <c r="S2544">
        <v>25.43</v>
      </c>
      <c r="T2544" t="s">
        <v>1</v>
      </c>
      <c r="W2544">
        <v>25.43</v>
      </c>
      <c r="X2544" t="s">
        <v>1</v>
      </c>
    </row>
    <row r="2545" spans="3:24">
      <c r="C2545" s="1">
        <v>25.44</v>
      </c>
      <c r="D2545" s="1" t="s">
        <v>1</v>
      </c>
      <c r="G2545">
        <v>25.44</v>
      </c>
      <c r="H2545">
        <v>8.4800000000000022</v>
      </c>
      <c r="K2545">
        <v>25.43</v>
      </c>
      <c r="L2545">
        <v>6.3900000000000015</v>
      </c>
      <c r="O2545">
        <v>25.44</v>
      </c>
      <c r="P2545">
        <v>4.4199999999999973</v>
      </c>
      <c r="S2545">
        <v>25.44</v>
      </c>
      <c r="T2545" t="s">
        <v>1</v>
      </c>
      <c r="W2545">
        <v>25.44</v>
      </c>
      <c r="X2545" t="s">
        <v>1</v>
      </c>
    </row>
    <row r="2546" spans="3:24">
      <c r="C2546" s="1">
        <v>25.45</v>
      </c>
      <c r="D2546" s="1" t="s">
        <v>1</v>
      </c>
      <c r="G2546">
        <v>25.45</v>
      </c>
      <c r="H2546">
        <v>7.73</v>
      </c>
      <c r="K2546">
        <v>25.44</v>
      </c>
      <c r="L2546">
        <v>6.32</v>
      </c>
      <c r="O2546">
        <v>25.45</v>
      </c>
      <c r="P2546">
        <v>4.379999999999999</v>
      </c>
      <c r="S2546">
        <v>25.45</v>
      </c>
      <c r="T2546" t="s">
        <v>1</v>
      </c>
      <c r="W2546">
        <v>25.45</v>
      </c>
      <c r="X2546" t="s">
        <v>1</v>
      </c>
    </row>
    <row r="2547" spans="3:24">
      <c r="C2547" s="1">
        <v>25.46</v>
      </c>
      <c r="D2547" s="1" t="s">
        <v>1</v>
      </c>
      <c r="G2547">
        <v>25.46</v>
      </c>
      <c r="H2547">
        <v>7.6000000000000032</v>
      </c>
      <c r="K2547">
        <v>25.45</v>
      </c>
      <c r="L2547">
        <v>7.8400000000000007</v>
      </c>
      <c r="O2547">
        <v>25.46</v>
      </c>
      <c r="P2547">
        <v>4.22</v>
      </c>
      <c r="S2547">
        <v>25.46</v>
      </c>
      <c r="T2547" t="s">
        <v>1</v>
      </c>
      <c r="W2547">
        <v>25.46</v>
      </c>
      <c r="X2547" t="s">
        <v>1</v>
      </c>
    </row>
    <row r="2548" spans="3:24">
      <c r="C2548" s="1">
        <v>25.47</v>
      </c>
      <c r="D2548" s="1" t="s">
        <v>1</v>
      </c>
      <c r="G2548">
        <v>25.47</v>
      </c>
      <c r="H2548">
        <v>7.4500000000000011</v>
      </c>
      <c r="K2548">
        <v>25.46</v>
      </c>
      <c r="L2548">
        <v>7.0300000000000029</v>
      </c>
      <c r="O2548">
        <v>25.47</v>
      </c>
      <c r="P2548">
        <v>4.1300000000000008</v>
      </c>
      <c r="S2548">
        <v>25.47</v>
      </c>
      <c r="T2548" t="s">
        <v>1</v>
      </c>
      <c r="W2548">
        <v>25.47</v>
      </c>
      <c r="X2548" t="s">
        <v>1</v>
      </c>
    </row>
    <row r="2549" spans="3:24">
      <c r="C2549" s="1">
        <v>25.48</v>
      </c>
      <c r="D2549" s="1" t="s">
        <v>1</v>
      </c>
      <c r="G2549">
        <v>25.48</v>
      </c>
      <c r="H2549">
        <v>7.3000000000000025</v>
      </c>
      <c r="K2549">
        <v>25.47</v>
      </c>
      <c r="L2549">
        <v>6.4200000000000035</v>
      </c>
      <c r="O2549">
        <v>25.48</v>
      </c>
      <c r="P2549">
        <v>4.0700000000000012</v>
      </c>
      <c r="S2549">
        <v>25.48</v>
      </c>
      <c r="T2549" t="s">
        <v>1</v>
      </c>
      <c r="W2549">
        <v>25.48</v>
      </c>
      <c r="X2549" t="s">
        <v>1</v>
      </c>
    </row>
    <row r="2550" spans="3:24">
      <c r="C2550" s="1">
        <v>25.49</v>
      </c>
      <c r="D2550" s="1" t="s">
        <v>1</v>
      </c>
      <c r="G2550">
        <v>25.49</v>
      </c>
      <c r="H2550">
        <v>6.94</v>
      </c>
      <c r="K2550">
        <v>25.48</v>
      </c>
      <c r="L2550">
        <v>5.5000000000000027</v>
      </c>
      <c r="O2550">
        <v>25.49</v>
      </c>
      <c r="P2550">
        <v>3.8599999999999977</v>
      </c>
      <c r="S2550">
        <v>25.49</v>
      </c>
      <c r="T2550" t="s">
        <v>1</v>
      </c>
      <c r="W2550">
        <v>25.49</v>
      </c>
      <c r="X2550" t="s">
        <v>1</v>
      </c>
    </row>
    <row r="2551" spans="3:24">
      <c r="C2551" s="1">
        <v>25.5</v>
      </c>
      <c r="D2551" s="1" t="s">
        <v>1</v>
      </c>
      <c r="G2551">
        <v>25.5</v>
      </c>
      <c r="H2551">
        <v>7.33</v>
      </c>
      <c r="K2551">
        <v>25.49</v>
      </c>
      <c r="L2551">
        <v>5.5100000000000033</v>
      </c>
      <c r="O2551">
        <v>25.5</v>
      </c>
      <c r="P2551">
        <v>3.8599999999999977</v>
      </c>
      <c r="S2551">
        <v>25.5</v>
      </c>
      <c r="T2551" t="s">
        <v>1</v>
      </c>
      <c r="W2551">
        <v>25.5</v>
      </c>
      <c r="X2551" t="s">
        <v>1</v>
      </c>
    </row>
    <row r="2552" spans="3:24">
      <c r="C2552" s="1">
        <v>25.51</v>
      </c>
      <c r="D2552" s="1" t="s">
        <v>1</v>
      </c>
      <c r="G2552">
        <v>25.51</v>
      </c>
      <c r="H2552">
        <v>7.240000000000002</v>
      </c>
      <c r="K2552">
        <v>25.5</v>
      </c>
      <c r="L2552">
        <v>4.4800000000000022</v>
      </c>
      <c r="O2552">
        <v>25.51</v>
      </c>
      <c r="P2552">
        <v>3.7300000000000009</v>
      </c>
      <c r="S2552">
        <v>25.51</v>
      </c>
      <c r="T2552" t="s">
        <v>1</v>
      </c>
      <c r="W2552">
        <v>25.51</v>
      </c>
      <c r="X2552" t="s">
        <v>1</v>
      </c>
    </row>
    <row r="2553" spans="3:24">
      <c r="C2553" s="1">
        <v>25.52</v>
      </c>
      <c r="D2553" s="1" t="s">
        <v>1</v>
      </c>
      <c r="G2553">
        <v>25.52</v>
      </c>
      <c r="H2553">
        <v>7.1300000000000017</v>
      </c>
      <c r="K2553">
        <v>25.51</v>
      </c>
      <c r="L2553">
        <v>4.1600000000000037</v>
      </c>
      <c r="O2553">
        <v>25.52</v>
      </c>
      <c r="P2553">
        <v>3.7399999999999971</v>
      </c>
      <c r="S2553">
        <v>25.52</v>
      </c>
      <c r="T2553" t="s">
        <v>1</v>
      </c>
      <c r="W2553">
        <v>25.52</v>
      </c>
      <c r="X2553" t="s">
        <v>1</v>
      </c>
    </row>
    <row r="2554" spans="3:24">
      <c r="C2554" s="1">
        <v>25.53</v>
      </c>
      <c r="D2554" s="1" t="s">
        <v>1</v>
      </c>
      <c r="G2554">
        <v>25.53</v>
      </c>
      <c r="H2554">
        <v>6.99</v>
      </c>
      <c r="K2554">
        <v>25.52</v>
      </c>
      <c r="L2554">
        <v>3.0300000000000034</v>
      </c>
      <c r="O2554">
        <v>25.53</v>
      </c>
      <c r="P2554">
        <v>3.6599999999999997</v>
      </c>
      <c r="S2554">
        <v>25.53</v>
      </c>
      <c r="T2554" t="s">
        <v>1</v>
      </c>
      <c r="W2554">
        <v>25.53</v>
      </c>
      <c r="X2554" t="s">
        <v>1</v>
      </c>
    </row>
    <row r="2555" spans="3:24">
      <c r="C2555" s="1">
        <v>25.54</v>
      </c>
      <c r="D2555" s="1" t="s">
        <v>1</v>
      </c>
      <c r="G2555">
        <v>25.54</v>
      </c>
      <c r="H2555">
        <v>7.0800000000000027</v>
      </c>
      <c r="K2555">
        <v>25.53</v>
      </c>
      <c r="L2555">
        <v>3.0300000000000034</v>
      </c>
      <c r="O2555">
        <v>25.54</v>
      </c>
      <c r="P2555">
        <v>3.5899999999999985</v>
      </c>
      <c r="S2555">
        <v>25.54</v>
      </c>
      <c r="T2555" t="s">
        <v>1</v>
      </c>
      <c r="W2555">
        <v>25.54</v>
      </c>
      <c r="X2555" t="s">
        <v>1</v>
      </c>
    </row>
    <row r="2556" spans="3:24">
      <c r="C2556" s="1">
        <v>25.55</v>
      </c>
      <c r="D2556" s="1" t="s">
        <v>1</v>
      </c>
      <c r="G2556">
        <v>25.55</v>
      </c>
      <c r="H2556">
        <v>7.0100000000000016</v>
      </c>
      <c r="K2556">
        <v>25.54</v>
      </c>
      <c r="L2556" t="s">
        <v>1</v>
      </c>
      <c r="O2556">
        <v>25.55</v>
      </c>
      <c r="P2556">
        <v>3.7699999999999996</v>
      </c>
      <c r="S2556">
        <v>25.55</v>
      </c>
      <c r="T2556" t="s">
        <v>1</v>
      </c>
      <c r="W2556">
        <v>25.55</v>
      </c>
      <c r="X2556">
        <v>5.8200000000000012</v>
      </c>
    </row>
    <row r="2557" spans="3:24">
      <c r="C2557" s="1">
        <v>25.56</v>
      </c>
      <c r="D2557" s="1" t="s">
        <v>1</v>
      </c>
      <c r="G2557">
        <v>25.56</v>
      </c>
      <c r="H2557">
        <v>7.0600000000000014</v>
      </c>
      <c r="K2557">
        <v>25.55</v>
      </c>
      <c r="L2557" t="s">
        <v>1</v>
      </c>
      <c r="O2557">
        <v>25.56</v>
      </c>
      <c r="P2557">
        <v>5.8</v>
      </c>
      <c r="S2557">
        <v>25.56</v>
      </c>
      <c r="T2557" t="s">
        <v>1</v>
      </c>
      <c r="W2557">
        <v>25.56</v>
      </c>
      <c r="X2557">
        <v>10.26</v>
      </c>
    </row>
    <row r="2558" spans="3:24">
      <c r="C2558" s="1">
        <v>25.57</v>
      </c>
      <c r="D2558" s="1" t="s">
        <v>1</v>
      </c>
      <c r="G2558">
        <v>25.57</v>
      </c>
      <c r="H2558">
        <v>6.9100000000000028</v>
      </c>
      <c r="K2558">
        <v>25.56</v>
      </c>
      <c r="L2558" t="s">
        <v>1</v>
      </c>
      <c r="O2558">
        <v>25.57</v>
      </c>
      <c r="P2558">
        <v>6.88</v>
      </c>
      <c r="S2558">
        <v>25.57</v>
      </c>
      <c r="T2558" t="s">
        <v>1</v>
      </c>
      <c r="W2558">
        <v>25.57</v>
      </c>
      <c r="X2558">
        <v>12.23</v>
      </c>
    </row>
    <row r="2559" spans="3:24">
      <c r="C2559" s="1">
        <v>25.58</v>
      </c>
      <c r="D2559" s="1" t="s">
        <v>1</v>
      </c>
      <c r="G2559">
        <v>25.58</v>
      </c>
      <c r="H2559">
        <v>6.9600000000000017</v>
      </c>
      <c r="K2559">
        <v>25.57</v>
      </c>
      <c r="L2559" t="s">
        <v>1</v>
      </c>
      <c r="O2559">
        <v>25.58</v>
      </c>
      <c r="P2559">
        <v>7.1499999999999995</v>
      </c>
      <c r="S2559">
        <v>25.58</v>
      </c>
      <c r="T2559" t="s">
        <v>1</v>
      </c>
      <c r="W2559">
        <v>25.58</v>
      </c>
      <c r="X2559">
        <v>12.72</v>
      </c>
    </row>
    <row r="2560" spans="3:24">
      <c r="C2560" s="1">
        <v>25.59</v>
      </c>
      <c r="D2560" s="1" t="s">
        <v>1</v>
      </c>
      <c r="G2560">
        <v>25.59</v>
      </c>
      <c r="H2560">
        <v>7.0200000000000022</v>
      </c>
      <c r="K2560">
        <v>25.58</v>
      </c>
      <c r="L2560" t="s">
        <v>1</v>
      </c>
      <c r="O2560">
        <v>25.59</v>
      </c>
      <c r="P2560">
        <v>7.0199999999999978</v>
      </c>
      <c r="S2560">
        <v>25.59</v>
      </c>
      <c r="T2560" t="s">
        <v>1</v>
      </c>
      <c r="W2560">
        <v>25.59</v>
      </c>
      <c r="X2560">
        <v>11.770000000000001</v>
      </c>
    </row>
    <row r="2561" spans="3:24">
      <c r="C2561" s="1">
        <v>25.6</v>
      </c>
      <c r="D2561" s="1" t="s">
        <v>1</v>
      </c>
      <c r="G2561">
        <v>25.6</v>
      </c>
      <c r="H2561">
        <v>7.0000000000000009</v>
      </c>
      <c r="K2561">
        <v>25.59</v>
      </c>
      <c r="L2561" t="s">
        <v>1</v>
      </c>
      <c r="O2561">
        <v>25.6</v>
      </c>
      <c r="P2561">
        <v>7.299999999999998</v>
      </c>
      <c r="S2561">
        <v>25.6</v>
      </c>
      <c r="T2561" t="s">
        <v>1</v>
      </c>
      <c r="W2561">
        <v>25.6</v>
      </c>
      <c r="X2561">
        <v>11.22</v>
      </c>
    </row>
    <row r="2562" spans="3:24">
      <c r="C2562" s="1">
        <v>25.61</v>
      </c>
      <c r="D2562" s="1" t="s">
        <v>1</v>
      </c>
      <c r="G2562">
        <v>25.61</v>
      </c>
      <c r="H2562">
        <v>6.7900000000000018</v>
      </c>
      <c r="K2562">
        <v>25.6</v>
      </c>
      <c r="L2562" t="s">
        <v>1</v>
      </c>
      <c r="O2562">
        <v>25.61</v>
      </c>
      <c r="P2562">
        <v>8.4299999999999979</v>
      </c>
      <c r="S2562">
        <v>25.61</v>
      </c>
      <c r="T2562">
        <v>5.2099999999999973</v>
      </c>
      <c r="W2562">
        <v>25.61</v>
      </c>
      <c r="X2562">
        <v>11.280000000000001</v>
      </c>
    </row>
    <row r="2563" spans="3:24">
      <c r="C2563" s="1">
        <v>25.62</v>
      </c>
      <c r="D2563" s="1" t="s">
        <v>1</v>
      </c>
      <c r="G2563">
        <v>25.62</v>
      </c>
      <c r="H2563">
        <v>6.9600000000000017</v>
      </c>
      <c r="K2563">
        <v>25.61</v>
      </c>
      <c r="L2563" t="s">
        <v>1</v>
      </c>
      <c r="O2563">
        <v>25.62</v>
      </c>
      <c r="P2563">
        <v>11.579999999999998</v>
      </c>
      <c r="S2563">
        <v>25.62</v>
      </c>
      <c r="T2563">
        <v>5.19</v>
      </c>
      <c r="W2563">
        <v>25.62</v>
      </c>
      <c r="X2563">
        <v>11.74</v>
      </c>
    </row>
    <row r="2564" spans="3:24">
      <c r="C2564" s="1">
        <v>25.63</v>
      </c>
      <c r="D2564" s="1" t="s">
        <v>1</v>
      </c>
      <c r="G2564">
        <v>25.63</v>
      </c>
      <c r="H2564">
        <v>6.9000000000000021</v>
      </c>
      <c r="K2564">
        <v>25.62</v>
      </c>
      <c r="L2564" t="s">
        <v>1</v>
      </c>
      <c r="O2564">
        <v>25.63</v>
      </c>
      <c r="P2564">
        <v>14.099999999999998</v>
      </c>
      <c r="S2564">
        <v>25.63</v>
      </c>
      <c r="T2564">
        <v>6.2299999999999978</v>
      </c>
      <c r="W2564">
        <v>25.63</v>
      </c>
      <c r="X2564">
        <v>11.860000000000001</v>
      </c>
    </row>
    <row r="2565" spans="3:24">
      <c r="C2565" s="1">
        <v>25.64</v>
      </c>
      <c r="D2565" s="1" t="s">
        <v>1</v>
      </c>
      <c r="G2565">
        <v>25.64</v>
      </c>
      <c r="H2565">
        <v>6.8500000000000023</v>
      </c>
      <c r="K2565">
        <v>25.63</v>
      </c>
      <c r="L2565" t="s">
        <v>1</v>
      </c>
      <c r="O2565">
        <v>25.64</v>
      </c>
      <c r="P2565">
        <v>14.239999999999998</v>
      </c>
      <c r="S2565">
        <v>25.64</v>
      </c>
      <c r="T2565">
        <v>8.0499999999999989</v>
      </c>
      <c r="W2565">
        <v>25.64</v>
      </c>
      <c r="X2565">
        <v>12.500000000000002</v>
      </c>
    </row>
    <row r="2566" spans="3:24">
      <c r="C2566" s="1">
        <v>25.65</v>
      </c>
      <c r="D2566" s="1" t="s">
        <v>1</v>
      </c>
      <c r="G2566">
        <v>25.65</v>
      </c>
      <c r="H2566">
        <v>6.7300000000000013</v>
      </c>
      <c r="K2566">
        <v>25.64</v>
      </c>
      <c r="L2566" t="s">
        <v>1</v>
      </c>
      <c r="O2566">
        <v>25.65</v>
      </c>
      <c r="P2566">
        <v>15.41</v>
      </c>
      <c r="S2566">
        <v>25.65</v>
      </c>
      <c r="T2566">
        <v>9.0599999999999987</v>
      </c>
      <c r="W2566">
        <v>25.65</v>
      </c>
      <c r="X2566">
        <v>12.440000000000001</v>
      </c>
    </row>
    <row r="2567" spans="3:24">
      <c r="C2567" s="1">
        <v>25.66</v>
      </c>
      <c r="D2567" s="1" t="s">
        <v>1</v>
      </c>
      <c r="G2567">
        <v>25.66</v>
      </c>
      <c r="H2567">
        <v>6.88</v>
      </c>
      <c r="K2567">
        <v>25.65</v>
      </c>
      <c r="L2567" t="s">
        <v>1</v>
      </c>
      <c r="O2567">
        <v>25.66</v>
      </c>
      <c r="P2567">
        <v>16.13</v>
      </c>
      <c r="S2567">
        <v>25.66</v>
      </c>
      <c r="T2567">
        <v>11.61</v>
      </c>
      <c r="W2567">
        <v>25.66</v>
      </c>
      <c r="X2567">
        <v>11.860000000000001</v>
      </c>
    </row>
    <row r="2568" spans="3:24">
      <c r="C2568" s="1">
        <v>25.67</v>
      </c>
      <c r="D2568" s="1" t="s">
        <v>1</v>
      </c>
      <c r="G2568">
        <v>25.67</v>
      </c>
      <c r="H2568">
        <v>6.7300000000000013</v>
      </c>
      <c r="K2568">
        <v>25.66</v>
      </c>
      <c r="L2568" t="s">
        <v>1</v>
      </c>
      <c r="O2568">
        <v>25.67</v>
      </c>
      <c r="P2568">
        <v>15.39</v>
      </c>
      <c r="S2568">
        <v>25.67</v>
      </c>
      <c r="T2568">
        <v>10.809999999999999</v>
      </c>
      <c r="W2568">
        <v>25.67</v>
      </c>
      <c r="X2568">
        <v>11.940000000000001</v>
      </c>
    </row>
    <row r="2569" spans="3:24">
      <c r="C2569" s="1">
        <v>25.68</v>
      </c>
      <c r="D2569" s="1" t="s">
        <v>1</v>
      </c>
      <c r="G2569">
        <v>25.68</v>
      </c>
      <c r="H2569">
        <v>6.740000000000002</v>
      </c>
      <c r="K2569">
        <v>25.67</v>
      </c>
      <c r="L2569" t="s">
        <v>1</v>
      </c>
      <c r="O2569">
        <v>25.68</v>
      </c>
      <c r="P2569">
        <v>15.909999999999998</v>
      </c>
      <c r="S2569">
        <v>25.68</v>
      </c>
      <c r="T2569">
        <v>9.98</v>
      </c>
      <c r="W2569">
        <v>25.68</v>
      </c>
      <c r="X2569">
        <v>12.01</v>
      </c>
    </row>
    <row r="2570" spans="3:24">
      <c r="C2570" s="1">
        <v>25.69</v>
      </c>
      <c r="D2570" s="1" t="s">
        <v>1</v>
      </c>
      <c r="G2570">
        <v>25.69</v>
      </c>
      <c r="H2570">
        <v>6.5100000000000025</v>
      </c>
      <c r="K2570">
        <v>25.68</v>
      </c>
      <c r="L2570" t="s">
        <v>1</v>
      </c>
      <c r="O2570">
        <v>25.69</v>
      </c>
      <c r="P2570">
        <v>15.489999999999998</v>
      </c>
      <c r="S2570">
        <v>25.69</v>
      </c>
      <c r="T2570">
        <v>8.870000000000001</v>
      </c>
      <c r="W2570">
        <v>25.69</v>
      </c>
      <c r="X2570">
        <v>12.360000000000001</v>
      </c>
    </row>
    <row r="2571" spans="3:24">
      <c r="C2571" s="1">
        <v>25.7</v>
      </c>
      <c r="D2571" s="1" t="s">
        <v>1</v>
      </c>
      <c r="G2571">
        <v>25.7</v>
      </c>
      <c r="H2571">
        <v>6.3800000000000008</v>
      </c>
      <c r="K2571">
        <v>25.69</v>
      </c>
      <c r="L2571" t="s">
        <v>1</v>
      </c>
      <c r="O2571">
        <v>25.7</v>
      </c>
      <c r="P2571">
        <v>14.34</v>
      </c>
      <c r="S2571">
        <v>25.7</v>
      </c>
      <c r="T2571">
        <v>7.6900000000000022</v>
      </c>
      <c r="W2571">
        <v>25.7</v>
      </c>
      <c r="X2571">
        <v>12.670000000000002</v>
      </c>
    </row>
    <row r="2572" spans="3:24">
      <c r="C2572" s="1">
        <v>25.71</v>
      </c>
      <c r="D2572" s="1" t="s">
        <v>1</v>
      </c>
      <c r="G2572">
        <v>25.71</v>
      </c>
      <c r="H2572">
        <v>6.330000000000001</v>
      </c>
      <c r="K2572">
        <v>25.7</v>
      </c>
      <c r="L2572" t="s">
        <v>1</v>
      </c>
      <c r="O2572">
        <v>25.71</v>
      </c>
      <c r="P2572">
        <v>12.82</v>
      </c>
      <c r="S2572">
        <v>25.71</v>
      </c>
      <c r="T2572">
        <v>7.4600000000000017</v>
      </c>
      <c r="W2572">
        <v>25.71</v>
      </c>
      <c r="X2572">
        <v>11.78</v>
      </c>
    </row>
    <row r="2573" spans="3:24">
      <c r="C2573" s="1">
        <v>25.72</v>
      </c>
      <c r="D2573" s="1" t="s">
        <v>1</v>
      </c>
      <c r="G2573">
        <v>25.72</v>
      </c>
      <c r="H2573">
        <v>6.450000000000002</v>
      </c>
      <c r="K2573">
        <v>25.71</v>
      </c>
      <c r="L2573">
        <v>3.0500000000000003</v>
      </c>
      <c r="O2573">
        <v>25.72</v>
      </c>
      <c r="P2573">
        <v>8.9200000000000017</v>
      </c>
      <c r="S2573">
        <v>25.72</v>
      </c>
      <c r="T2573">
        <v>7.5799999999999974</v>
      </c>
      <c r="W2573">
        <v>25.72</v>
      </c>
      <c r="X2573">
        <v>11.030000000000001</v>
      </c>
    </row>
    <row r="2574" spans="3:24">
      <c r="C2574" s="1">
        <v>25.73</v>
      </c>
      <c r="D2574" s="1" t="s">
        <v>1</v>
      </c>
      <c r="G2574">
        <v>25.73</v>
      </c>
      <c r="H2574">
        <v>6.03</v>
      </c>
      <c r="K2574">
        <v>25.72</v>
      </c>
      <c r="L2574">
        <v>6.0100000000000025</v>
      </c>
      <c r="O2574">
        <v>25.73</v>
      </c>
      <c r="P2574">
        <v>8.0200000000000014</v>
      </c>
      <c r="S2574">
        <v>25.73</v>
      </c>
      <c r="T2574">
        <v>7.3400000000000007</v>
      </c>
      <c r="W2574">
        <v>25.73</v>
      </c>
      <c r="X2574">
        <v>11.660000000000002</v>
      </c>
    </row>
    <row r="2575" spans="3:24">
      <c r="C2575" s="1">
        <v>25.74</v>
      </c>
      <c r="D2575" s="1" t="s">
        <v>1</v>
      </c>
      <c r="G2575">
        <v>25.74</v>
      </c>
      <c r="H2575">
        <v>5.5600000000000023</v>
      </c>
      <c r="K2575">
        <v>25.73</v>
      </c>
      <c r="L2575">
        <v>9.42</v>
      </c>
      <c r="O2575">
        <v>25.74</v>
      </c>
      <c r="P2575">
        <v>6.509999999999998</v>
      </c>
      <c r="S2575">
        <v>25.74</v>
      </c>
      <c r="T2575">
        <v>7.3199999999999994</v>
      </c>
      <c r="W2575">
        <v>25.74</v>
      </c>
      <c r="X2575">
        <v>9.6600000000000019</v>
      </c>
    </row>
    <row r="2576" spans="3:24">
      <c r="C2576" s="1">
        <v>25.75</v>
      </c>
      <c r="D2576" s="1" t="s">
        <v>1</v>
      </c>
      <c r="G2576">
        <v>25.75</v>
      </c>
      <c r="H2576">
        <v>5.7100000000000009</v>
      </c>
      <c r="K2576">
        <v>25.74</v>
      </c>
      <c r="L2576">
        <v>8.8900000000000023</v>
      </c>
      <c r="O2576">
        <v>25.75</v>
      </c>
      <c r="P2576">
        <v>5.8399999999999981</v>
      </c>
      <c r="S2576">
        <v>25.75</v>
      </c>
      <c r="T2576">
        <v>7.11</v>
      </c>
      <c r="W2576">
        <v>25.75</v>
      </c>
      <c r="X2576">
        <v>8.3100000000000023</v>
      </c>
    </row>
    <row r="2577" spans="3:24">
      <c r="C2577" s="1">
        <v>25.76</v>
      </c>
      <c r="D2577" s="1" t="s">
        <v>1</v>
      </c>
      <c r="G2577">
        <v>25.76</v>
      </c>
      <c r="H2577">
        <v>5.1700000000000026</v>
      </c>
      <c r="K2577">
        <v>25.75</v>
      </c>
      <c r="L2577">
        <v>8.4</v>
      </c>
      <c r="O2577">
        <v>25.76</v>
      </c>
      <c r="P2577">
        <v>5.549999999999998</v>
      </c>
      <c r="S2577">
        <v>25.76</v>
      </c>
      <c r="T2577">
        <v>7.1800000000000015</v>
      </c>
      <c r="W2577">
        <v>25.76</v>
      </c>
      <c r="X2577">
        <v>8.17</v>
      </c>
    </row>
    <row r="2578" spans="3:24">
      <c r="C2578" s="1">
        <v>25.77</v>
      </c>
      <c r="D2578" s="1" t="s">
        <v>1</v>
      </c>
      <c r="G2578">
        <v>25.77</v>
      </c>
      <c r="H2578">
        <v>4.9800000000000013</v>
      </c>
      <c r="K2578">
        <v>25.76</v>
      </c>
      <c r="L2578">
        <v>8.57</v>
      </c>
      <c r="O2578">
        <v>25.77</v>
      </c>
      <c r="P2578">
        <v>5.2000000000000011</v>
      </c>
      <c r="S2578">
        <v>25.77</v>
      </c>
      <c r="T2578">
        <v>7.4199999999999982</v>
      </c>
      <c r="W2578">
        <v>25.77</v>
      </c>
      <c r="X2578">
        <v>7.3400000000000007</v>
      </c>
    </row>
    <row r="2579" spans="3:24">
      <c r="C2579" s="1">
        <v>25.78</v>
      </c>
      <c r="D2579" s="1" t="s">
        <v>1</v>
      </c>
      <c r="G2579">
        <v>25.78</v>
      </c>
      <c r="H2579">
        <v>4.9700000000000006</v>
      </c>
      <c r="K2579">
        <v>25.77</v>
      </c>
      <c r="L2579">
        <v>7.8700000000000028</v>
      </c>
      <c r="O2579">
        <v>25.78</v>
      </c>
      <c r="P2579">
        <v>5.0999999999999979</v>
      </c>
      <c r="S2579">
        <v>25.78</v>
      </c>
      <c r="T2579">
        <v>7.4299999999999988</v>
      </c>
      <c r="W2579">
        <v>25.78</v>
      </c>
      <c r="X2579">
        <v>6.7900000000000018</v>
      </c>
    </row>
    <row r="2580" spans="3:24">
      <c r="C2580" s="1">
        <v>25.79</v>
      </c>
      <c r="D2580" s="1" t="s">
        <v>1</v>
      </c>
      <c r="G2580">
        <v>25.79</v>
      </c>
      <c r="H2580">
        <v>5.0100000000000033</v>
      </c>
      <c r="K2580">
        <v>25.78</v>
      </c>
      <c r="L2580">
        <v>7.7900000000000009</v>
      </c>
      <c r="O2580">
        <v>25.79</v>
      </c>
      <c r="P2580">
        <v>4.9700000000000006</v>
      </c>
      <c r="S2580">
        <v>25.79</v>
      </c>
      <c r="T2580">
        <v>7.2499999999999982</v>
      </c>
      <c r="W2580">
        <v>25.79</v>
      </c>
      <c r="X2580">
        <v>6.4000000000000021</v>
      </c>
    </row>
    <row r="2581" spans="3:24">
      <c r="C2581" s="1">
        <v>25.8</v>
      </c>
      <c r="D2581" s="1" t="s">
        <v>1</v>
      </c>
      <c r="G2581">
        <v>25.8</v>
      </c>
      <c r="H2581">
        <v>5.0700000000000038</v>
      </c>
      <c r="K2581">
        <v>25.79</v>
      </c>
      <c r="L2581">
        <v>8.2700000000000031</v>
      </c>
      <c r="O2581">
        <v>25.8</v>
      </c>
      <c r="P2581">
        <v>5.0300000000000011</v>
      </c>
      <c r="S2581">
        <v>25.8</v>
      </c>
      <c r="T2581">
        <v>7.1</v>
      </c>
      <c r="W2581">
        <v>25.8</v>
      </c>
      <c r="X2581">
        <v>6.15</v>
      </c>
    </row>
    <row r="2582" spans="3:24">
      <c r="C2582" s="1">
        <v>25.81</v>
      </c>
      <c r="D2582" s="1" t="s">
        <v>1</v>
      </c>
      <c r="G2582">
        <v>25.81</v>
      </c>
      <c r="H2582">
        <v>5.0300000000000011</v>
      </c>
      <c r="K2582">
        <v>25.8</v>
      </c>
      <c r="L2582">
        <v>7.620000000000001</v>
      </c>
      <c r="O2582">
        <v>25.81</v>
      </c>
      <c r="P2582">
        <v>4.8899999999999988</v>
      </c>
      <c r="S2582">
        <v>25.81</v>
      </c>
      <c r="T2582">
        <v>6.7399999999999984</v>
      </c>
      <c r="W2582">
        <v>25.81</v>
      </c>
      <c r="X2582">
        <v>6.03</v>
      </c>
    </row>
    <row r="2583" spans="3:24">
      <c r="C2583" s="1">
        <v>25.82</v>
      </c>
      <c r="D2583" s="1" t="s">
        <v>1</v>
      </c>
      <c r="G2583">
        <v>25.82</v>
      </c>
      <c r="H2583">
        <v>5.1000000000000023</v>
      </c>
      <c r="K2583">
        <v>25.81</v>
      </c>
      <c r="L2583">
        <v>8.1300000000000008</v>
      </c>
      <c r="O2583">
        <v>25.82</v>
      </c>
      <c r="P2583">
        <v>5.19</v>
      </c>
      <c r="S2583">
        <v>25.82</v>
      </c>
      <c r="T2583">
        <v>6.6499999999999995</v>
      </c>
      <c r="W2583">
        <v>25.82</v>
      </c>
      <c r="X2583">
        <v>6.3400000000000016</v>
      </c>
    </row>
    <row r="2584" spans="3:24">
      <c r="C2584" s="1">
        <v>25.83</v>
      </c>
      <c r="D2584" s="1" t="s">
        <v>1</v>
      </c>
      <c r="G2584">
        <v>25.83</v>
      </c>
      <c r="H2584">
        <v>5.0900000000000016</v>
      </c>
      <c r="K2584">
        <v>25.82</v>
      </c>
      <c r="L2584">
        <v>7.3400000000000007</v>
      </c>
      <c r="O2584">
        <v>25.83</v>
      </c>
      <c r="P2584">
        <v>5.2500000000000009</v>
      </c>
      <c r="S2584">
        <v>25.83</v>
      </c>
      <c r="T2584">
        <v>6.5600000000000014</v>
      </c>
      <c r="W2584">
        <v>25.83</v>
      </c>
      <c r="X2584">
        <v>6.2900000000000027</v>
      </c>
    </row>
    <row r="2585" spans="3:24">
      <c r="C2585" s="1">
        <v>25.84</v>
      </c>
      <c r="D2585" s="1" t="s">
        <v>1</v>
      </c>
      <c r="G2585">
        <v>25.84</v>
      </c>
      <c r="H2585" t="s">
        <v>1</v>
      </c>
      <c r="K2585">
        <v>25.83</v>
      </c>
      <c r="L2585">
        <v>7.4600000000000017</v>
      </c>
      <c r="O2585">
        <v>25.84</v>
      </c>
      <c r="P2585">
        <v>5.4299999999999971</v>
      </c>
      <c r="S2585">
        <v>25.84</v>
      </c>
      <c r="T2585">
        <v>6.450000000000002</v>
      </c>
      <c r="W2585">
        <v>25.84</v>
      </c>
      <c r="X2585">
        <v>6.5200000000000031</v>
      </c>
    </row>
    <row r="2586" spans="3:24">
      <c r="C2586" s="1">
        <v>25.85</v>
      </c>
      <c r="D2586" s="1" t="s">
        <v>1</v>
      </c>
      <c r="G2586">
        <v>25.85</v>
      </c>
      <c r="H2586" t="s">
        <v>1</v>
      </c>
      <c r="K2586">
        <v>25.84</v>
      </c>
      <c r="L2586">
        <v>7.4600000000000017</v>
      </c>
      <c r="O2586">
        <v>25.85</v>
      </c>
      <c r="P2586">
        <v>5.4899999999999975</v>
      </c>
      <c r="S2586">
        <v>25.85</v>
      </c>
      <c r="T2586">
        <v>6.4799999999999995</v>
      </c>
      <c r="W2586">
        <v>25.85</v>
      </c>
      <c r="X2586">
        <v>7.2900000000000009</v>
      </c>
    </row>
    <row r="2587" spans="3:24">
      <c r="C2587" s="1">
        <v>25.86</v>
      </c>
      <c r="D2587" s="1" t="s">
        <v>1</v>
      </c>
      <c r="G2587">
        <v>25.86</v>
      </c>
      <c r="H2587" t="s">
        <v>1</v>
      </c>
      <c r="K2587">
        <v>25.85</v>
      </c>
      <c r="L2587">
        <v>7.5600000000000005</v>
      </c>
      <c r="O2587">
        <v>25.86</v>
      </c>
      <c r="P2587">
        <v>5.1199999999999992</v>
      </c>
      <c r="S2587">
        <v>25.86</v>
      </c>
      <c r="T2587">
        <v>6.4099999999999984</v>
      </c>
      <c r="W2587">
        <v>25.86</v>
      </c>
      <c r="X2587">
        <v>8.1900000000000013</v>
      </c>
    </row>
    <row r="2588" spans="3:24">
      <c r="C2588" s="1">
        <v>25.87</v>
      </c>
      <c r="D2588" s="1" t="s">
        <v>1</v>
      </c>
      <c r="G2588">
        <v>25.87</v>
      </c>
      <c r="H2588" t="s">
        <v>1</v>
      </c>
      <c r="K2588">
        <v>25.86</v>
      </c>
      <c r="L2588">
        <v>7.8400000000000007</v>
      </c>
      <c r="O2588">
        <v>25.87</v>
      </c>
      <c r="P2588">
        <v>5.2000000000000011</v>
      </c>
      <c r="S2588">
        <v>25.87</v>
      </c>
      <c r="T2588">
        <v>6.3900000000000015</v>
      </c>
      <c r="W2588">
        <v>25.87</v>
      </c>
      <c r="X2588">
        <v>8.44</v>
      </c>
    </row>
    <row r="2589" spans="3:24">
      <c r="C2589" s="1">
        <v>25.88</v>
      </c>
      <c r="D2589" s="1" t="s">
        <v>1</v>
      </c>
      <c r="G2589">
        <v>25.88</v>
      </c>
      <c r="H2589" t="s">
        <v>1</v>
      </c>
      <c r="K2589">
        <v>25.87</v>
      </c>
      <c r="L2589">
        <v>8.3200000000000021</v>
      </c>
      <c r="O2589">
        <v>25.88</v>
      </c>
      <c r="P2589">
        <v>4.9700000000000006</v>
      </c>
      <c r="S2589">
        <v>25.88</v>
      </c>
      <c r="T2589">
        <v>6.330000000000001</v>
      </c>
      <c r="W2589">
        <v>25.88</v>
      </c>
      <c r="X2589">
        <v>8.35</v>
      </c>
    </row>
    <row r="2590" spans="3:24">
      <c r="C2590" s="1">
        <v>25.89</v>
      </c>
      <c r="D2590" s="1" t="s">
        <v>1</v>
      </c>
      <c r="G2590">
        <v>25.89</v>
      </c>
      <c r="H2590" t="s">
        <v>1</v>
      </c>
      <c r="K2590">
        <v>25.88</v>
      </c>
      <c r="L2590">
        <v>8.64</v>
      </c>
      <c r="O2590">
        <v>25.89</v>
      </c>
      <c r="P2590">
        <v>4.3699999999999983</v>
      </c>
      <c r="S2590">
        <v>25.89</v>
      </c>
      <c r="T2590">
        <v>6.5199999999999987</v>
      </c>
      <c r="W2590">
        <v>25.89</v>
      </c>
      <c r="X2590">
        <v>7.7000000000000028</v>
      </c>
    </row>
    <row r="2591" spans="3:24">
      <c r="C2591" s="1">
        <v>25.9</v>
      </c>
      <c r="D2591" s="1">
        <v>3.680000000000001</v>
      </c>
      <c r="G2591">
        <v>25.9</v>
      </c>
      <c r="H2591" t="s">
        <v>1</v>
      </c>
      <c r="K2591">
        <v>25.89</v>
      </c>
      <c r="L2591">
        <v>8.8400000000000034</v>
      </c>
      <c r="O2591">
        <v>25.9</v>
      </c>
      <c r="P2591">
        <v>4.17</v>
      </c>
      <c r="S2591">
        <v>25.9</v>
      </c>
      <c r="T2591">
        <v>6.37</v>
      </c>
      <c r="W2591">
        <v>25.9</v>
      </c>
      <c r="X2591">
        <v>6.5299999999999994</v>
      </c>
    </row>
    <row r="2592" spans="3:24">
      <c r="C2592" s="1">
        <v>25.91</v>
      </c>
      <c r="D2592" s="1">
        <v>8.9599999999999991</v>
      </c>
      <c r="G2592">
        <v>25.91</v>
      </c>
      <c r="H2592" t="s">
        <v>1</v>
      </c>
      <c r="K2592">
        <v>25.9</v>
      </c>
      <c r="L2592">
        <v>9.86</v>
      </c>
      <c r="O2592">
        <v>25.91</v>
      </c>
      <c r="P2592">
        <v>3.8599999999999977</v>
      </c>
      <c r="S2592">
        <v>25.91</v>
      </c>
      <c r="T2592">
        <v>6.280000000000002</v>
      </c>
      <c r="W2592">
        <v>25.91</v>
      </c>
      <c r="X2592">
        <v>4.9700000000000006</v>
      </c>
    </row>
    <row r="2593" spans="3:24">
      <c r="C2593" s="1">
        <v>25.92</v>
      </c>
      <c r="D2593" s="1">
        <v>11.39</v>
      </c>
      <c r="G2593">
        <v>25.92</v>
      </c>
      <c r="H2593" t="s">
        <v>1</v>
      </c>
      <c r="K2593">
        <v>25.91</v>
      </c>
      <c r="L2593">
        <v>9.3800000000000026</v>
      </c>
      <c r="O2593">
        <v>25.92</v>
      </c>
      <c r="P2593">
        <v>3.7800000000000002</v>
      </c>
      <c r="S2593">
        <v>25.92</v>
      </c>
      <c r="T2593">
        <v>6.2399999999999984</v>
      </c>
      <c r="W2593">
        <v>25.92</v>
      </c>
      <c r="X2593">
        <v>4.4999999999999991</v>
      </c>
    </row>
    <row r="2594" spans="3:24">
      <c r="C2594" s="1">
        <v>25.93</v>
      </c>
      <c r="D2594" s="1">
        <v>11.37</v>
      </c>
      <c r="G2594">
        <v>25.93</v>
      </c>
      <c r="H2594" t="s">
        <v>1</v>
      </c>
      <c r="K2594">
        <v>25.92</v>
      </c>
      <c r="L2594">
        <v>10.930000000000003</v>
      </c>
      <c r="O2594">
        <v>25.93</v>
      </c>
      <c r="P2594">
        <v>3.7900000000000009</v>
      </c>
      <c r="S2594">
        <v>25.93</v>
      </c>
      <c r="T2594">
        <v>6.2299999999999978</v>
      </c>
      <c r="W2594">
        <v>25.93</v>
      </c>
      <c r="X2594">
        <v>3.89</v>
      </c>
    </row>
    <row r="2595" spans="3:24">
      <c r="C2595" s="1">
        <v>25.94</v>
      </c>
      <c r="D2595" s="1">
        <v>11.39</v>
      </c>
      <c r="G2595">
        <v>25.94</v>
      </c>
      <c r="H2595" t="s">
        <v>1</v>
      </c>
      <c r="K2595">
        <v>25.93</v>
      </c>
      <c r="L2595">
        <v>10.360000000000003</v>
      </c>
      <c r="O2595">
        <v>25.94</v>
      </c>
      <c r="P2595">
        <v>3.6700000000000004</v>
      </c>
      <c r="S2595">
        <v>25.94</v>
      </c>
      <c r="T2595">
        <v>6.2100000000000009</v>
      </c>
      <c r="W2595">
        <v>25.94</v>
      </c>
      <c r="X2595">
        <v>3.9000000000000008</v>
      </c>
    </row>
    <row r="2596" spans="3:24">
      <c r="C2596" s="1">
        <v>25.95</v>
      </c>
      <c r="D2596" s="1">
        <v>11.589999999999998</v>
      </c>
      <c r="G2596">
        <v>25.95</v>
      </c>
      <c r="H2596" t="s">
        <v>1</v>
      </c>
      <c r="K2596">
        <v>25.94</v>
      </c>
      <c r="L2596">
        <v>9.81</v>
      </c>
      <c r="O2596">
        <v>25.95</v>
      </c>
      <c r="P2596">
        <v>3.680000000000001</v>
      </c>
      <c r="S2596">
        <v>25.95</v>
      </c>
      <c r="T2596">
        <v>6.330000000000001</v>
      </c>
      <c r="W2596">
        <v>25.95</v>
      </c>
      <c r="X2596">
        <v>3.5200000000000018</v>
      </c>
    </row>
    <row r="2597" spans="3:24">
      <c r="C2597" s="1">
        <v>25.96</v>
      </c>
      <c r="D2597" s="1">
        <v>11.869999999999997</v>
      </c>
      <c r="G2597">
        <v>25.96</v>
      </c>
      <c r="H2597" t="s">
        <v>1</v>
      </c>
      <c r="K2597">
        <v>25.95</v>
      </c>
      <c r="L2597">
        <v>6.3600000000000039</v>
      </c>
      <c r="O2597">
        <v>25.96</v>
      </c>
      <c r="P2597">
        <v>3.819999999999999</v>
      </c>
      <c r="S2597">
        <v>25.96</v>
      </c>
      <c r="T2597">
        <v>8.06</v>
      </c>
      <c r="W2597">
        <v>25.96</v>
      </c>
      <c r="X2597">
        <v>3.27</v>
      </c>
    </row>
    <row r="2598" spans="3:24">
      <c r="C2598" s="1">
        <v>25.97</v>
      </c>
      <c r="D2598" s="1">
        <v>12.039999999999997</v>
      </c>
      <c r="G2598">
        <v>25.97</v>
      </c>
      <c r="H2598" t="s">
        <v>1</v>
      </c>
      <c r="K2598">
        <v>25.96</v>
      </c>
      <c r="L2598">
        <v>5.47</v>
      </c>
      <c r="O2598">
        <v>25.97</v>
      </c>
      <c r="P2598">
        <v>3.7599999999999989</v>
      </c>
      <c r="S2598">
        <v>25.97</v>
      </c>
      <c r="T2598">
        <v>9.7199999999999971</v>
      </c>
      <c r="W2598">
        <v>25.97</v>
      </c>
      <c r="X2598" t="s">
        <v>1</v>
      </c>
    </row>
    <row r="2599" spans="3:24">
      <c r="C2599" s="1">
        <v>25.98</v>
      </c>
      <c r="D2599" s="1">
        <v>12.729999999999999</v>
      </c>
      <c r="G2599">
        <v>25.98</v>
      </c>
      <c r="H2599" t="s">
        <v>1</v>
      </c>
      <c r="K2599">
        <v>25.97</v>
      </c>
      <c r="L2599">
        <v>5.13</v>
      </c>
      <c r="O2599">
        <v>25.98</v>
      </c>
      <c r="P2599">
        <v>3.7399999999999971</v>
      </c>
      <c r="S2599">
        <v>25.98</v>
      </c>
      <c r="T2599">
        <v>9.0300000000000011</v>
      </c>
      <c r="W2599">
        <v>25.98</v>
      </c>
      <c r="X2599" t="s">
        <v>1</v>
      </c>
    </row>
    <row r="2600" spans="3:24">
      <c r="C2600" s="1">
        <v>25.99</v>
      </c>
      <c r="D2600" s="1">
        <v>13.490000000000002</v>
      </c>
      <c r="G2600">
        <v>25.99</v>
      </c>
      <c r="H2600" t="s">
        <v>1</v>
      </c>
      <c r="K2600">
        <v>25.98</v>
      </c>
      <c r="L2600">
        <v>5.1800000000000042</v>
      </c>
      <c r="O2600">
        <v>25.99</v>
      </c>
      <c r="P2600">
        <v>3.6299999999999972</v>
      </c>
      <c r="S2600">
        <v>25.99</v>
      </c>
      <c r="T2600">
        <v>8.4799999999999969</v>
      </c>
      <c r="W2600">
        <v>25.99</v>
      </c>
      <c r="X2600" t="s">
        <v>1</v>
      </c>
    </row>
    <row r="2601" spans="3:24">
      <c r="C2601" s="1">
        <v>26</v>
      </c>
      <c r="D2601" s="1">
        <v>14.469999999999999</v>
      </c>
      <c r="G2601">
        <v>26</v>
      </c>
      <c r="H2601" t="s">
        <v>1</v>
      </c>
      <c r="K2601">
        <v>25.99</v>
      </c>
      <c r="L2601">
        <v>5.7900000000000027</v>
      </c>
      <c r="O2601">
        <v>26</v>
      </c>
      <c r="P2601">
        <v>3.6599999999999997</v>
      </c>
      <c r="S2601">
        <v>26</v>
      </c>
      <c r="T2601">
        <v>9.18</v>
      </c>
      <c r="W2601">
        <v>26</v>
      </c>
      <c r="X2601" t="s">
        <v>1</v>
      </c>
    </row>
    <row r="2602" spans="3:24">
      <c r="C2602" s="1">
        <v>26.01</v>
      </c>
      <c r="D2602" s="1">
        <v>15.969999999999999</v>
      </c>
      <c r="G2602">
        <v>26.01</v>
      </c>
      <c r="H2602" t="s">
        <v>1</v>
      </c>
      <c r="K2602">
        <v>26</v>
      </c>
      <c r="L2602">
        <v>8.1300000000000008</v>
      </c>
      <c r="O2602">
        <v>26.01</v>
      </c>
      <c r="P2602">
        <v>3.4599999999999973</v>
      </c>
      <c r="S2602">
        <v>26.01</v>
      </c>
      <c r="T2602">
        <v>8.91</v>
      </c>
      <c r="W2602">
        <v>26.01</v>
      </c>
      <c r="X2602" t="s">
        <v>1</v>
      </c>
    </row>
    <row r="2603" spans="3:24">
      <c r="C2603" s="1">
        <v>26.02</v>
      </c>
      <c r="D2603" s="1">
        <v>18</v>
      </c>
      <c r="G2603">
        <v>26.02</v>
      </c>
      <c r="H2603" t="s">
        <v>1</v>
      </c>
      <c r="K2603">
        <v>26.01</v>
      </c>
      <c r="L2603">
        <v>6.0600000000000023</v>
      </c>
      <c r="O2603">
        <v>26.02</v>
      </c>
      <c r="P2603">
        <v>3.4099999999999979</v>
      </c>
      <c r="S2603">
        <v>26.02</v>
      </c>
      <c r="T2603">
        <v>8.27</v>
      </c>
      <c r="W2603">
        <v>26.02</v>
      </c>
      <c r="X2603" t="s">
        <v>1</v>
      </c>
    </row>
    <row r="2604" spans="3:24">
      <c r="C2604" s="1">
        <v>26.03</v>
      </c>
      <c r="D2604" s="1">
        <v>18.45</v>
      </c>
      <c r="G2604">
        <v>26.03</v>
      </c>
      <c r="H2604" t="s">
        <v>1</v>
      </c>
      <c r="K2604">
        <v>26.02</v>
      </c>
      <c r="L2604">
        <v>4.96</v>
      </c>
      <c r="O2604">
        <v>26.03</v>
      </c>
      <c r="P2604">
        <v>3.9000000000000008</v>
      </c>
      <c r="S2604">
        <v>26.03</v>
      </c>
      <c r="T2604">
        <v>7.9600000000000009</v>
      </c>
      <c r="W2604">
        <v>26.03</v>
      </c>
      <c r="X2604" t="s">
        <v>1</v>
      </c>
    </row>
    <row r="2605" spans="3:24">
      <c r="C2605" s="1">
        <v>26.04</v>
      </c>
      <c r="D2605" s="1">
        <v>15.309999999999999</v>
      </c>
      <c r="G2605">
        <v>26.04</v>
      </c>
      <c r="H2605" t="s">
        <v>1</v>
      </c>
      <c r="K2605">
        <v>26.03</v>
      </c>
      <c r="L2605">
        <v>4.5300000000000011</v>
      </c>
      <c r="O2605">
        <v>26.04</v>
      </c>
      <c r="P2605">
        <v>4.68</v>
      </c>
      <c r="S2605">
        <v>26.04</v>
      </c>
      <c r="T2605">
        <v>8.68</v>
      </c>
      <c r="W2605">
        <v>26.04</v>
      </c>
      <c r="X2605" t="s">
        <v>1</v>
      </c>
    </row>
    <row r="2606" spans="3:24">
      <c r="C2606" s="1">
        <v>26.05</v>
      </c>
      <c r="D2606" s="1">
        <v>13.969999999999999</v>
      </c>
      <c r="G2606">
        <v>26.05</v>
      </c>
      <c r="H2606" t="s">
        <v>1</v>
      </c>
      <c r="K2606">
        <v>26.04</v>
      </c>
      <c r="L2606">
        <v>3.8600000000000021</v>
      </c>
      <c r="O2606">
        <v>26.05</v>
      </c>
      <c r="P2606">
        <v>4.410000000000001</v>
      </c>
      <c r="S2606">
        <v>26.05</v>
      </c>
      <c r="T2606">
        <v>8.58</v>
      </c>
      <c r="W2606">
        <v>26.05</v>
      </c>
      <c r="X2606" t="s">
        <v>1</v>
      </c>
    </row>
    <row r="2607" spans="3:24">
      <c r="C2607" s="1">
        <v>26.06</v>
      </c>
      <c r="D2607" s="1">
        <v>12.74</v>
      </c>
      <c r="G2607">
        <v>26.06</v>
      </c>
      <c r="H2607" t="s">
        <v>1</v>
      </c>
      <c r="K2607">
        <v>26.05</v>
      </c>
      <c r="L2607">
        <v>3.6400000000000023</v>
      </c>
      <c r="O2607">
        <v>26.06</v>
      </c>
      <c r="P2607">
        <v>4.0499999999999989</v>
      </c>
      <c r="S2607">
        <v>26.06</v>
      </c>
      <c r="T2607">
        <v>9.6099999999999977</v>
      </c>
      <c r="W2607">
        <v>26.06</v>
      </c>
      <c r="X2607" t="s">
        <v>1</v>
      </c>
    </row>
    <row r="2608" spans="3:24">
      <c r="C2608" s="1">
        <v>26.07</v>
      </c>
      <c r="D2608" s="1">
        <v>11.120000000000001</v>
      </c>
      <c r="G2608">
        <v>26.07</v>
      </c>
      <c r="H2608" t="s">
        <v>1</v>
      </c>
      <c r="K2608">
        <v>26.06</v>
      </c>
      <c r="L2608">
        <v>3.4800000000000031</v>
      </c>
      <c r="O2608">
        <v>26.07</v>
      </c>
      <c r="P2608">
        <v>4.12</v>
      </c>
      <c r="S2608">
        <v>26.07</v>
      </c>
      <c r="T2608">
        <v>10.83</v>
      </c>
      <c r="W2608">
        <v>26.07</v>
      </c>
      <c r="X2608" t="s">
        <v>1</v>
      </c>
    </row>
    <row r="2609" spans="3:24">
      <c r="C2609" s="1">
        <v>26.08</v>
      </c>
      <c r="D2609" s="1">
        <v>10.210000000000001</v>
      </c>
      <c r="G2609">
        <v>26.08</v>
      </c>
      <c r="H2609" t="s">
        <v>1</v>
      </c>
      <c r="K2609">
        <v>26.07</v>
      </c>
      <c r="L2609">
        <v>3.5600000000000005</v>
      </c>
      <c r="O2609">
        <v>26.08</v>
      </c>
      <c r="P2609">
        <v>3.9899999999999989</v>
      </c>
      <c r="S2609">
        <v>26.08</v>
      </c>
      <c r="T2609">
        <v>11.189999999999998</v>
      </c>
      <c r="W2609">
        <v>26.08</v>
      </c>
      <c r="X2609" t="s">
        <v>1</v>
      </c>
    </row>
    <row r="2610" spans="3:24">
      <c r="C2610" s="1">
        <v>26.09</v>
      </c>
      <c r="D2610" s="1">
        <v>9.6000000000000014</v>
      </c>
      <c r="G2610">
        <v>26.09</v>
      </c>
      <c r="H2610" t="s">
        <v>1</v>
      </c>
      <c r="K2610">
        <v>26.08</v>
      </c>
      <c r="L2610">
        <v>3.0700000000000021</v>
      </c>
      <c r="O2610">
        <v>26.09</v>
      </c>
      <c r="P2610">
        <v>3.89</v>
      </c>
      <c r="S2610">
        <v>26.09</v>
      </c>
      <c r="T2610">
        <v>11.410000000000002</v>
      </c>
      <c r="W2610">
        <v>26.09</v>
      </c>
      <c r="X2610" t="s">
        <v>1</v>
      </c>
    </row>
    <row r="2611" spans="3:24">
      <c r="C2611" s="1">
        <v>26.1</v>
      </c>
      <c r="D2611" s="1">
        <v>9.6099999999999977</v>
      </c>
      <c r="G2611">
        <v>26.1</v>
      </c>
      <c r="H2611" t="s">
        <v>1</v>
      </c>
      <c r="K2611">
        <v>26.09</v>
      </c>
      <c r="L2611">
        <v>3.2200000000000006</v>
      </c>
      <c r="O2611">
        <v>26.1</v>
      </c>
      <c r="P2611">
        <v>3.9199999999999982</v>
      </c>
      <c r="S2611">
        <v>26.1</v>
      </c>
      <c r="T2611">
        <v>11.54</v>
      </c>
      <c r="W2611">
        <v>26.1</v>
      </c>
      <c r="X2611" t="s">
        <v>1</v>
      </c>
    </row>
    <row r="2612" spans="3:24">
      <c r="C2612" s="1">
        <v>26.11</v>
      </c>
      <c r="D2612" s="1">
        <v>10.37</v>
      </c>
      <c r="G2612">
        <v>26.11</v>
      </c>
      <c r="H2612" t="s">
        <v>1</v>
      </c>
      <c r="K2612">
        <v>26.1</v>
      </c>
      <c r="L2612">
        <v>3.0900000000000034</v>
      </c>
      <c r="O2612">
        <v>26.11</v>
      </c>
      <c r="P2612">
        <v>3.7800000000000002</v>
      </c>
      <c r="S2612">
        <v>26.11</v>
      </c>
      <c r="T2612">
        <v>12.54</v>
      </c>
      <c r="W2612">
        <v>26.11</v>
      </c>
      <c r="X2612" t="s">
        <v>1</v>
      </c>
    </row>
    <row r="2613" spans="3:24">
      <c r="C2613" s="1">
        <v>26.12</v>
      </c>
      <c r="D2613" s="1">
        <v>10.330000000000002</v>
      </c>
      <c r="G2613">
        <v>26.12</v>
      </c>
      <c r="H2613" t="s">
        <v>1</v>
      </c>
      <c r="K2613">
        <v>26.11</v>
      </c>
      <c r="L2613">
        <v>3.1300000000000021</v>
      </c>
      <c r="O2613">
        <v>26.12</v>
      </c>
      <c r="P2613">
        <v>3.8599999999999977</v>
      </c>
      <c r="S2613">
        <v>26.12</v>
      </c>
      <c r="T2613">
        <v>12.95</v>
      </c>
      <c r="W2613">
        <v>26.12</v>
      </c>
      <c r="X2613" t="s">
        <v>1</v>
      </c>
    </row>
    <row r="2614" spans="3:24">
      <c r="C2614" s="1">
        <v>26.13</v>
      </c>
      <c r="D2614" s="1">
        <v>10.050000000000001</v>
      </c>
      <c r="G2614">
        <v>26.13</v>
      </c>
      <c r="H2614" t="s">
        <v>1</v>
      </c>
      <c r="K2614">
        <v>26.12</v>
      </c>
      <c r="L2614" t="s">
        <v>1</v>
      </c>
      <c r="O2614">
        <v>26.13</v>
      </c>
      <c r="P2614">
        <v>3.7599999999999989</v>
      </c>
      <c r="S2614">
        <v>26.13</v>
      </c>
      <c r="T2614">
        <v>13.1</v>
      </c>
      <c r="W2614">
        <v>26.13</v>
      </c>
      <c r="X2614" t="s">
        <v>1</v>
      </c>
    </row>
    <row r="2615" spans="3:24">
      <c r="C2615" s="1">
        <v>26.14</v>
      </c>
      <c r="D2615" s="1">
        <v>9.99</v>
      </c>
      <c r="G2615">
        <v>26.14</v>
      </c>
      <c r="H2615" t="s">
        <v>1</v>
      </c>
      <c r="K2615">
        <v>26.13</v>
      </c>
      <c r="L2615" t="s">
        <v>1</v>
      </c>
      <c r="O2615">
        <v>26.14</v>
      </c>
      <c r="P2615">
        <v>3.7800000000000002</v>
      </c>
      <c r="S2615">
        <v>26.14</v>
      </c>
      <c r="T2615">
        <v>13.9</v>
      </c>
      <c r="W2615">
        <v>26.14</v>
      </c>
      <c r="X2615" t="s">
        <v>1</v>
      </c>
    </row>
    <row r="2616" spans="3:24">
      <c r="C2616" s="1">
        <v>26.15</v>
      </c>
      <c r="D2616" s="1">
        <v>9.6199999999999992</v>
      </c>
      <c r="G2616">
        <v>26.15</v>
      </c>
      <c r="H2616" t="s">
        <v>1</v>
      </c>
      <c r="K2616">
        <v>26.14</v>
      </c>
      <c r="L2616" t="s">
        <v>1</v>
      </c>
      <c r="O2616">
        <v>26.15</v>
      </c>
      <c r="P2616">
        <v>3.8099999999999983</v>
      </c>
      <c r="S2616">
        <v>26.15</v>
      </c>
      <c r="T2616">
        <v>13.48</v>
      </c>
      <c r="W2616">
        <v>26.15</v>
      </c>
      <c r="X2616" t="s">
        <v>1</v>
      </c>
    </row>
    <row r="2617" spans="3:24">
      <c r="C2617" s="1">
        <v>26.16</v>
      </c>
      <c r="D2617" s="1">
        <v>9.4599999999999991</v>
      </c>
      <c r="G2617">
        <v>26.16</v>
      </c>
      <c r="H2617" t="s">
        <v>1</v>
      </c>
      <c r="K2617">
        <v>26.15</v>
      </c>
      <c r="L2617" t="s">
        <v>1</v>
      </c>
      <c r="O2617">
        <v>26.16</v>
      </c>
      <c r="P2617">
        <v>3.9099999999999975</v>
      </c>
      <c r="S2617">
        <v>26.16</v>
      </c>
      <c r="T2617">
        <v>14.7</v>
      </c>
      <c r="W2617">
        <v>26.16</v>
      </c>
      <c r="X2617" t="s">
        <v>1</v>
      </c>
    </row>
    <row r="2618" spans="3:24">
      <c r="C2618" s="1">
        <v>26.17</v>
      </c>
      <c r="D2618" s="1">
        <v>8.9</v>
      </c>
      <c r="G2618">
        <v>26.17</v>
      </c>
      <c r="H2618" t="s">
        <v>1</v>
      </c>
      <c r="K2618">
        <v>26.16</v>
      </c>
      <c r="L2618" t="s">
        <v>1</v>
      </c>
      <c r="O2618">
        <v>26.17</v>
      </c>
      <c r="P2618">
        <v>4.0199999999999969</v>
      </c>
      <c r="S2618">
        <v>26.17</v>
      </c>
      <c r="T2618">
        <v>14.97</v>
      </c>
      <c r="W2618">
        <v>26.17</v>
      </c>
      <c r="X2618" t="s">
        <v>1</v>
      </c>
    </row>
    <row r="2619" spans="3:24">
      <c r="C2619" s="1">
        <v>26.18</v>
      </c>
      <c r="D2619" s="1">
        <v>7.4799999999999986</v>
      </c>
      <c r="G2619">
        <v>26.18</v>
      </c>
      <c r="H2619" t="s">
        <v>1</v>
      </c>
      <c r="K2619">
        <v>26.17</v>
      </c>
      <c r="L2619" t="s">
        <v>1</v>
      </c>
      <c r="O2619">
        <v>26.18</v>
      </c>
      <c r="P2619">
        <v>4.0399999999999983</v>
      </c>
      <c r="S2619">
        <v>26.18</v>
      </c>
      <c r="T2619">
        <v>11.860000000000001</v>
      </c>
      <c r="W2619">
        <v>26.18</v>
      </c>
      <c r="X2619" t="s">
        <v>1</v>
      </c>
    </row>
    <row r="2620" spans="3:24">
      <c r="C2620" s="1">
        <v>26.19</v>
      </c>
      <c r="D2620" s="1">
        <v>7.1399999999999988</v>
      </c>
      <c r="G2620">
        <v>26.19</v>
      </c>
      <c r="H2620" t="s">
        <v>1</v>
      </c>
      <c r="K2620">
        <v>26.18</v>
      </c>
      <c r="L2620" t="s">
        <v>1</v>
      </c>
      <c r="O2620">
        <v>26.19</v>
      </c>
      <c r="P2620">
        <v>3.9899999999999989</v>
      </c>
      <c r="S2620">
        <v>26.19</v>
      </c>
      <c r="T2620">
        <v>13.629999999999999</v>
      </c>
      <c r="W2620">
        <v>26.19</v>
      </c>
      <c r="X2620" t="s">
        <v>1</v>
      </c>
    </row>
    <row r="2621" spans="3:24">
      <c r="C2621" s="1">
        <v>26.2</v>
      </c>
      <c r="D2621" s="1">
        <v>5.2500000000000009</v>
      </c>
      <c r="G2621">
        <v>26.2</v>
      </c>
      <c r="H2621" t="s">
        <v>1</v>
      </c>
      <c r="K2621">
        <v>26.19</v>
      </c>
      <c r="L2621" t="s">
        <v>1</v>
      </c>
      <c r="O2621">
        <v>26.2</v>
      </c>
      <c r="P2621">
        <v>3.9799999999999982</v>
      </c>
      <c r="S2621">
        <v>26.2</v>
      </c>
      <c r="T2621">
        <v>11.589999999999998</v>
      </c>
      <c r="W2621">
        <v>26.2</v>
      </c>
      <c r="X2621" t="s">
        <v>1</v>
      </c>
    </row>
    <row r="2622" spans="3:24">
      <c r="C2622" s="1">
        <v>26.21</v>
      </c>
      <c r="D2622" s="1">
        <v>5.01</v>
      </c>
      <c r="G2622">
        <v>26.21</v>
      </c>
      <c r="H2622" t="s">
        <v>1</v>
      </c>
      <c r="K2622">
        <v>26.2</v>
      </c>
      <c r="L2622" t="s">
        <v>1</v>
      </c>
      <c r="O2622">
        <v>26.21</v>
      </c>
      <c r="P2622">
        <v>3.9199999999999982</v>
      </c>
      <c r="S2622">
        <v>26.21</v>
      </c>
      <c r="T2622">
        <v>10.229999999999999</v>
      </c>
      <c r="W2622">
        <v>26.21</v>
      </c>
      <c r="X2622" t="s">
        <v>1</v>
      </c>
    </row>
    <row r="2623" spans="3:24">
      <c r="C2623" s="1">
        <v>26.22</v>
      </c>
      <c r="D2623" s="1">
        <v>4.68</v>
      </c>
      <c r="G2623">
        <v>26.22</v>
      </c>
      <c r="H2623" t="s">
        <v>1</v>
      </c>
      <c r="K2623">
        <v>26.21</v>
      </c>
      <c r="L2623" t="s">
        <v>1</v>
      </c>
      <c r="O2623">
        <v>26.22</v>
      </c>
      <c r="P2623">
        <v>3.7300000000000009</v>
      </c>
      <c r="S2623">
        <v>26.22</v>
      </c>
      <c r="T2623">
        <v>10.459999999999997</v>
      </c>
      <c r="W2623">
        <v>26.22</v>
      </c>
      <c r="X2623">
        <v>6.2399999999999984</v>
      </c>
    </row>
    <row r="2624" spans="3:24">
      <c r="C2624" s="1">
        <v>26.23</v>
      </c>
      <c r="D2624" s="1">
        <v>4.4799999999999978</v>
      </c>
      <c r="G2624">
        <v>26.23</v>
      </c>
      <c r="H2624" t="s">
        <v>1</v>
      </c>
      <c r="K2624">
        <v>26.22</v>
      </c>
      <c r="L2624" t="s">
        <v>1</v>
      </c>
      <c r="O2624">
        <v>26.23</v>
      </c>
      <c r="P2624">
        <v>3.4199999999999986</v>
      </c>
      <c r="S2624">
        <v>26.23</v>
      </c>
      <c r="T2624">
        <v>9.4999999999999982</v>
      </c>
      <c r="W2624">
        <v>26.23</v>
      </c>
      <c r="X2624">
        <v>10.350000000000003</v>
      </c>
    </row>
    <row r="2625" spans="3:24">
      <c r="C2625" s="1">
        <v>26.24</v>
      </c>
      <c r="D2625" s="1">
        <v>4.4799999999999978</v>
      </c>
      <c r="G2625">
        <v>26.24</v>
      </c>
      <c r="H2625" t="s">
        <v>1</v>
      </c>
      <c r="K2625">
        <v>26.23</v>
      </c>
      <c r="L2625" t="s">
        <v>1</v>
      </c>
      <c r="O2625">
        <v>26.24</v>
      </c>
      <c r="P2625">
        <v>3.3999999999999972</v>
      </c>
      <c r="S2625">
        <v>26.24</v>
      </c>
      <c r="T2625">
        <v>9.6199999999999992</v>
      </c>
      <c r="W2625">
        <v>26.24</v>
      </c>
      <c r="X2625">
        <v>12.38</v>
      </c>
    </row>
    <row r="2626" spans="3:24">
      <c r="C2626" s="1">
        <v>26.25</v>
      </c>
      <c r="D2626" s="1">
        <v>4.68</v>
      </c>
      <c r="G2626">
        <v>26.25</v>
      </c>
      <c r="H2626" t="s">
        <v>1</v>
      </c>
      <c r="K2626">
        <v>26.24</v>
      </c>
      <c r="L2626" t="s">
        <v>1</v>
      </c>
      <c r="O2626">
        <v>26.25</v>
      </c>
      <c r="P2626">
        <v>3.2800000000000007</v>
      </c>
      <c r="S2626">
        <v>26.25</v>
      </c>
      <c r="T2626">
        <v>9.3000000000000007</v>
      </c>
      <c r="W2626">
        <v>26.25</v>
      </c>
      <c r="X2626">
        <v>12.68</v>
      </c>
    </row>
    <row r="2627" spans="3:24">
      <c r="C2627" s="1">
        <v>26.26</v>
      </c>
      <c r="D2627" s="1">
        <v>4.4799999999999978</v>
      </c>
      <c r="G2627">
        <v>26.26</v>
      </c>
      <c r="H2627" t="s">
        <v>1</v>
      </c>
      <c r="K2627">
        <v>26.25</v>
      </c>
      <c r="L2627">
        <v>3.0500000000000003</v>
      </c>
      <c r="O2627">
        <v>26.26</v>
      </c>
      <c r="P2627">
        <v>3.3499999999999974</v>
      </c>
      <c r="S2627">
        <v>26.26</v>
      </c>
      <c r="T2627">
        <v>9.24</v>
      </c>
      <c r="W2627">
        <v>26.26</v>
      </c>
      <c r="X2627">
        <v>11.600000000000001</v>
      </c>
    </row>
    <row r="2628" spans="3:24">
      <c r="C2628" s="1">
        <v>26.27</v>
      </c>
      <c r="D2628" s="1">
        <v>5.7899999999999991</v>
      </c>
      <c r="G2628">
        <v>26.27</v>
      </c>
      <c r="H2628" t="s">
        <v>1</v>
      </c>
      <c r="K2628">
        <v>26.26</v>
      </c>
      <c r="L2628">
        <v>3.16</v>
      </c>
      <c r="O2628">
        <v>26.27</v>
      </c>
      <c r="P2628">
        <v>3.239999999999998</v>
      </c>
      <c r="S2628">
        <v>26.27</v>
      </c>
      <c r="T2628">
        <v>8.24</v>
      </c>
      <c r="W2628">
        <v>26.27</v>
      </c>
      <c r="X2628">
        <v>10.800000000000002</v>
      </c>
    </row>
    <row r="2629" spans="3:24">
      <c r="C2629" s="1">
        <v>26.28</v>
      </c>
      <c r="D2629" s="1">
        <v>6.5699999999999985</v>
      </c>
      <c r="G2629">
        <v>26.28</v>
      </c>
      <c r="H2629" t="s">
        <v>1</v>
      </c>
      <c r="K2629">
        <v>26.27</v>
      </c>
      <c r="L2629">
        <v>5.0400000000000018</v>
      </c>
      <c r="O2629">
        <v>26.28</v>
      </c>
      <c r="P2629">
        <v>3.2899999999999974</v>
      </c>
      <c r="S2629">
        <v>26.28</v>
      </c>
      <c r="T2629">
        <v>8.4899999999999984</v>
      </c>
      <c r="W2629">
        <v>26.28</v>
      </c>
      <c r="X2629">
        <v>11.48</v>
      </c>
    </row>
    <row r="2630" spans="3:24">
      <c r="C2630" s="1">
        <v>26.29</v>
      </c>
      <c r="D2630" s="1">
        <v>6.31</v>
      </c>
      <c r="G2630">
        <v>26.29</v>
      </c>
      <c r="H2630" t="s">
        <v>1</v>
      </c>
      <c r="K2630">
        <v>26.28</v>
      </c>
      <c r="L2630">
        <v>8.0400000000000027</v>
      </c>
      <c r="O2630">
        <v>26.29</v>
      </c>
      <c r="P2630" t="s">
        <v>1</v>
      </c>
      <c r="S2630">
        <v>26.29</v>
      </c>
      <c r="T2630">
        <v>7.7900000000000009</v>
      </c>
      <c r="W2630">
        <v>26.29</v>
      </c>
      <c r="X2630">
        <v>12.05</v>
      </c>
    </row>
    <row r="2631" spans="3:24">
      <c r="C2631" s="1">
        <v>26.3</v>
      </c>
      <c r="D2631" s="1">
        <v>6.26</v>
      </c>
      <c r="G2631">
        <v>26.3</v>
      </c>
      <c r="H2631" t="s">
        <v>1</v>
      </c>
      <c r="K2631">
        <v>26.29</v>
      </c>
      <c r="L2631">
        <v>8.6000000000000032</v>
      </c>
      <c r="O2631">
        <v>26.3</v>
      </c>
      <c r="P2631" t="s">
        <v>1</v>
      </c>
      <c r="S2631">
        <v>26.3</v>
      </c>
      <c r="T2631">
        <v>8.2199999999999989</v>
      </c>
      <c r="W2631">
        <v>26.3</v>
      </c>
      <c r="X2631">
        <v>11.92</v>
      </c>
    </row>
    <row r="2632" spans="3:24">
      <c r="C2632" s="1">
        <v>26.31</v>
      </c>
      <c r="D2632" s="1">
        <v>8.06</v>
      </c>
      <c r="G2632">
        <v>26.31</v>
      </c>
      <c r="H2632" t="s">
        <v>1</v>
      </c>
      <c r="K2632">
        <v>26.3</v>
      </c>
      <c r="L2632">
        <v>5.6899999999999995</v>
      </c>
      <c r="O2632">
        <v>26.31</v>
      </c>
      <c r="P2632" t="s">
        <v>1</v>
      </c>
      <c r="S2632">
        <v>26.31</v>
      </c>
      <c r="T2632">
        <v>7.9700000000000015</v>
      </c>
      <c r="W2632">
        <v>26.31</v>
      </c>
      <c r="X2632">
        <v>12.64</v>
      </c>
    </row>
    <row r="2633" spans="3:24">
      <c r="C2633" s="1">
        <v>26.32</v>
      </c>
      <c r="D2633" s="1">
        <v>8.759999999999998</v>
      </c>
      <c r="G2633">
        <v>26.32</v>
      </c>
      <c r="H2633" t="s">
        <v>1</v>
      </c>
      <c r="K2633">
        <v>26.31</v>
      </c>
      <c r="L2633">
        <v>6.2900000000000027</v>
      </c>
      <c r="O2633">
        <v>26.32</v>
      </c>
      <c r="P2633" t="s">
        <v>1</v>
      </c>
      <c r="S2633">
        <v>26.32</v>
      </c>
      <c r="T2633">
        <v>8.1400000000000023</v>
      </c>
      <c r="W2633">
        <v>26.32</v>
      </c>
      <c r="X2633">
        <v>12.100000000000001</v>
      </c>
    </row>
    <row r="2634" spans="3:24">
      <c r="C2634" s="1">
        <v>26.33</v>
      </c>
      <c r="D2634" s="1">
        <v>8.9999999999999982</v>
      </c>
      <c r="G2634">
        <v>26.33</v>
      </c>
      <c r="H2634" t="s">
        <v>1</v>
      </c>
      <c r="K2634">
        <v>26.32</v>
      </c>
      <c r="L2634">
        <v>6.3600000000000039</v>
      </c>
      <c r="O2634">
        <v>26.33</v>
      </c>
      <c r="P2634" t="s">
        <v>1</v>
      </c>
      <c r="S2634">
        <v>26.33</v>
      </c>
      <c r="T2634">
        <v>8.07</v>
      </c>
      <c r="W2634">
        <v>26.33</v>
      </c>
      <c r="X2634">
        <v>11.660000000000002</v>
      </c>
    </row>
    <row r="2635" spans="3:24">
      <c r="C2635" s="1">
        <v>26.34</v>
      </c>
      <c r="D2635" s="1">
        <v>8.139999999999997</v>
      </c>
      <c r="G2635">
        <v>26.34</v>
      </c>
      <c r="H2635" t="s">
        <v>1</v>
      </c>
      <c r="K2635">
        <v>26.33</v>
      </c>
      <c r="L2635">
        <v>6.5600000000000014</v>
      </c>
      <c r="O2635">
        <v>26.34</v>
      </c>
      <c r="P2635" t="s">
        <v>1</v>
      </c>
      <c r="S2635">
        <v>26.34</v>
      </c>
      <c r="T2635">
        <v>8.1999999999999975</v>
      </c>
      <c r="W2635">
        <v>26.34</v>
      </c>
      <c r="X2635">
        <v>11.910000000000002</v>
      </c>
    </row>
    <row r="2636" spans="3:24">
      <c r="C2636" s="1">
        <v>26.35</v>
      </c>
      <c r="D2636" s="1">
        <v>7.7499999999999982</v>
      </c>
      <c r="G2636">
        <v>26.35</v>
      </c>
      <c r="H2636" t="s">
        <v>1</v>
      </c>
      <c r="K2636">
        <v>26.34</v>
      </c>
      <c r="L2636">
        <v>6.4600000000000026</v>
      </c>
      <c r="O2636">
        <v>26.35</v>
      </c>
      <c r="P2636" t="s">
        <v>1</v>
      </c>
      <c r="S2636">
        <v>26.35</v>
      </c>
      <c r="T2636">
        <v>8.8199999999999985</v>
      </c>
      <c r="W2636">
        <v>26.35</v>
      </c>
      <c r="X2636">
        <v>12.110000000000001</v>
      </c>
    </row>
    <row r="2637" spans="3:24">
      <c r="C2637" s="1">
        <v>26.36</v>
      </c>
      <c r="D2637" s="1">
        <v>7.28</v>
      </c>
      <c r="G2637">
        <v>26.36</v>
      </c>
      <c r="H2637" t="s">
        <v>1</v>
      </c>
      <c r="K2637">
        <v>26.35</v>
      </c>
      <c r="L2637">
        <v>6.2700000000000014</v>
      </c>
      <c r="O2637">
        <v>26.36</v>
      </c>
      <c r="P2637" t="s">
        <v>1</v>
      </c>
      <c r="S2637">
        <v>26.36</v>
      </c>
      <c r="T2637">
        <v>8.4</v>
      </c>
      <c r="W2637">
        <v>26.36</v>
      </c>
      <c r="X2637">
        <v>12.33</v>
      </c>
    </row>
    <row r="2638" spans="3:24">
      <c r="C2638" s="1">
        <v>26.37</v>
      </c>
      <c r="D2638" s="1">
        <v>7.1800000000000015</v>
      </c>
      <c r="G2638">
        <v>26.37</v>
      </c>
      <c r="H2638" t="s">
        <v>1</v>
      </c>
      <c r="K2638">
        <v>26.36</v>
      </c>
      <c r="L2638">
        <v>6.450000000000002</v>
      </c>
      <c r="O2638">
        <v>26.37</v>
      </c>
      <c r="P2638" t="s">
        <v>1</v>
      </c>
      <c r="S2638">
        <v>26.37</v>
      </c>
      <c r="T2638">
        <v>7.89</v>
      </c>
      <c r="W2638">
        <v>26.37</v>
      </c>
      <c r="X2638">
        <v>12.38</v>
      </c>
    </row>
    <row r="2639" spans="3:24">
      <c r="C2639" s="1">
        <v>26.38</v>
      </c>
      <c r="D2639" s="1">
        <v>7.05</v>
      </c>
      <c r="G2639">
        <v>26.38</v>
      </c>
      <c r="H2639" t="s">
        <v>1</v>
      </c>
      <c r="K2639">
        <v>26.37</v>
      </c>
      <c r="L2639">
        <v>6.660000000000001</v>
      </c>
      <c r="O2639">
        <v>26.38</v>
      </c>
      <c r="P2639" t="s">
        <v>1</v>
      </c>
      <c r="S2639">
        <v>26.38</v>
      </c>
      <c r="T2639">
        <v>8</v>
      </c>
      <c r="W2639">
        <v>26.38</v>
      </c>
      <c r="X2639">
        <v>11.73</v>
      </c>
    </row>
    <row r="2640" spans="3:24">
      <c r="C2640" s="1">
        <v>26.39</v>
      </c>
      <c r="D2640" s="1">
        <v>6.8599999999999985</v>
      </c>
      <c r="G2640">
        <v>26.39</v>
      </c>
      <c r="H2640" t="s">
        <v>1</v>
      </c>
      <c r="K2640">
        <v>26.38</v>
      </c>
      <c r="L2640">
        <v>6.450000000000002</v>
      </c>
      <c r="O2640">
        <v>26.39</v>
      </c>
      <c r="P2640" t="s">
        <v>1</v>
      </c>
      <c r="S2640">
        <v>26.39</v>
      </c>
      <c r="T2640">
        <v>7.73</v>
      </c>
      <c r="W2640">
        <v>26.39</v>
      </c>
      <c r="X2640">
        <v>10.37</v>
      </c>
    </row>
    <row r="2641" spans="3:24">
      <c r="C2641" s="1">
        <v>26.4</v>
      </c>
      <c r="D2641" s="1">
        <v>6.3999999999999977</v>
      </c>
      <c r="G2641">
        <v>26.4</v>
      </c>
      <c r="H2641" t="s">
        <v>1</v>
      </c>
      <c r="K2641">
        <v>26.39</v>
      </c>
      <c r="L2641">
        <v>6.6400000000000032</v>
      </c>
      <c r="O2641">
        <v>26.4</v>
      </c>
      <c r="P2641" t="s">
        <v>1</v>
      </c>
      <c r="S2641">
        <v>26.4</v>
      </c>
      <c r="T2641">
        <v>8.2099999999999991</v>
      </c>
      <c r="W2641">
        <v>26.4</v>
      </c>
      <c r="X2641">
        <v>11.790000000000001</v>
      </c>
    </row>
    <row r="2642" spans="3:24">
      <c r="C2642" s="1">
        <v>26.41</v>
      </c>
      <c r="D2642" s="1">
        <v>6.0199999999999987</v>
      </c>
      <c r="G2642">
        <v>26.41</v>
      </c>
      <c r="H2642" t="s">
        <v>1</v>
      </c>
      <c r="K2642">
        <v>26.4</v>
      </c>
      <c r="L2642">
        <v>6.5700000000000021</v>
      </c>
      <c r="O2642">
        <v>26.41</v>
      </c>
      <c r="P2642" t="s">
        <v>1</v>
      </c>
      <c r="S2642">
        <v>26.41</v>
      </c>
      <c r="T2642">
        <v>7.5</v>
      </c>
      <c r="W2642">
        <v>26.41</v>
      </c>
      <c r="X2642">
        <v>9.629999999999999</v>
      </c>
    </row>
    <row r="2643" spans="3:24">
      <c r="C2643" s="1">
        <v>26.42</v>
      </c>
      <c r="D2643" s="1">
        <v>5.58</v>
      </c>
      <c r="G2643">
        <v>26.42</v>
      </c>
      <c r="H2643" t="s">
        <v>1</v>
      </c>
      <c r="K2643">
        <v>26.41</v>
      </c>
      <c r="L2643">
        <v>6.8900000000000006</v>
      </c>
      <c r="O2643">
        <v>26.42</v>
      </c>
      <c r="P2643" t="s">
        <v>1</v>
      </c>
      <c r="S2643">
        <v>26.42</v>
      </c>
      <c r="T2643">
        <v>7.72</v>
      </c>
      <c r="W2643">
        <v>26.42</v>
      </c>
      <c r="X2643">
        <v>8.27</v>
      </c>
    </row>
    <row r="2644" spans="3:24">
      <c r="C2644" s="1">
        <v>26.43</v>
      </c>
      <c r="D2644" s="1">
        <v>5.3799999999999972</v>
      </c>
      <c r="G2644">
        <v>26.43</v>
      </c>
      <c r="H2644" t="s">
        <v>1</v>
      </c>
      <c r="K2644">
        <v>26.42</v>
      </c>
      <c r="L2644">
        <v>7.3500000000000014</v>
      </c>
      <c r="O2644">
        <v>26.43</v>
      </c>
      <c r="P2644" t="s">
        <v>1</v>
      </c>
      <c r="S2644">
        <v>26.43</v>
      </c>
      <c r="T2644">
        <v>7.299999999999998</v>
      </c>
      <c r="W2644">
        <v>26.43</v>
      </c>
      <c r="X2644">
        <v>8.0499999999999989</v>
      </c>
    </row>
    <row r="2645" spans="3:24">
      <c r="C2645" s="1">
        <v>26.44</v>
      </c>
      <c r="D2645" s="1">
        <v>3.4799999999999986</v>
      </c>
      <c r="G2645">
        <v>26.44</v>
      </c>
      <c r="H2645" t="s">
        <v>1</v>
      </c>
      <c r="K2645">
        <v>26.43</v>
      </c>
      <c r="L2645">
        <v>8.0200000000000014</v>
      </c>
      <c r="O2645">
        <v>26.44</v>
      </c>
      <c r="P2645" t="s">
        <v>1</v>
      </c>
      <c r="S2645">
        <v>26.44</v>
      </c>
      <c r="T2645">
        <v>7.73</v>
      </c>
      <c r="W2645">
        <v>26.44</v>
      </c>
      <c r="X2645">
        <v>7.3400000000000007</v>
      </c>
    </row>
    <row r="2646" spans="3:24">
      <c r="C2646" s="1">
        <v>26.45</v>
      </c>
      <c r="D2646" s="1" t="s">
        <v>1</v>
      </c>
      <c r="G2646">
        <v>26.45</v>
      </c>
      <c r="H2646" t="s">
        <v>1</v>
      </c>
      <c r="K2646">
        <v>26.44</v>
      </c>
      <c r="L2646">
        <v>8.870000000000001</v>
      </c>
      <c r="O2646">
        <v>26.45</v>
      </c>
      <c r="P2646" t="s">
        <v>1</v>
      </c>
      <c r="S2646">
        <v>26.45</v>
      </c>
      <c r="T2646">
        <v>7.1499999999999995</v>
      </c>
      <c r="W2646">
        <v>26.45</v>
      </c>
      <c r="X2646">
        <v>6.9700000000000024</v>
      </c>
    </row>
    <row r="2647" spans="3:24">
      <c r="C2647" s="1">
        <v>26.46</v>
      </c>
      <c r="D2647" s="1" t="s">
        <v>1</v>
      </c>
      <c r="G2647">
        <v>26.46</v>
      </c>
      <c r="H2647" t="s">
        <v>1</v>
      </c>
      <c r="K2647">
        <v>26.45</v>
      </c>
      <c r="L2647">
        <v>9.9700000000000042</v>
      </c>
      <c r="O2647">
        <v>26.46</v>
      </c>
      <c r="P2647" t="s">
        <v>1</v>
      </c>
      <c r="S2647">
        <v>26.46</v>
      </c>
      <c r="T2647">
        <v>6.4799999999999995</v>
      </c>
      <c r="W2647">
        <v>26.46</v>
      </c>
      <c r="X2647">
        <v>6.4099999999999984</v>
      </c>
    </row>
    <row r="2648" spans="3:24">
      <c r="C2648" s="1">
        <v>26.47</v>
      </c>
      <c r="D2648" s="1" t="s">
        <v>1</v>
      </c>
      <c r="G2648">
        <v>26.47</v>
      </c>
      <c r="H2648" t="s">
        <v>1</v>
      </c>
      <c r="K2648">
        <v>26.46</v>
      </c>
      <c r="L2648">
        <v>10.470000000000002</v>
      </c>
      <c r="O2648">
        <v>26.47</v>
      </c>
      <c r="P2648" t="s">
        <v>1</v>
      </c>
      <c r="S2648">
        <v>26.47</v>
      </c>
      <c r="T2648">
        <v>6.76</v>
      </c>
      <c r="W2648">
        <v>26.47</v>
      </c>
      <c r="X2648">
        <v>6.450000000000002</v>
      </c>
    </row>
    <row r="2649" spans="3:24">
      <c r="C2649" s="1">
        <v>26.48</v>
      </c>
      <c r="D2649" s="1" t="s">
        <v>1</v>
      </c>
      <c r="G2649">
        <v>26.48</v>
      </c>
      <c r="H2649" t="s">
        <v>1</v>
      </c>
      <c r="K2649">
        <v>26.47</v>
      </c>
      <c r="L2649">
        <v>11.790000000000001</v>
      </c>
      <c r="O2649">
        <v>26.48</v>
      </c>
      <c r="P2649" t="s">
        <v>1</v>
      </c>
      <c r="S2649">
        <v>26.48</v>
      </c>
      <c r="T2649" t="s">
        <v>1</v>
      </c>
      <c r="W2649">
        <v>26.48</v>
      </c>
      <c r="X2649">
        <v>6.0700000000000029</v>
      </c>
    </row>
    <row r="2650" spans="3:24">
      <c r="C2650" s="1">
        <v>26.49</v>
      </c>
      <c r="D2650" s="1" t="s">
        <v>1</v>
      </c>
      <c r="G2650">
        <v>26.49</v>
      </c>
      <c r="H2650" t="s">
        <v>1</v>
      </c>
      <c r="K2650">
        <v>26.48</v>
      </c>
      <c r="L2650">
        <v>11.530000000000003</v>
      </c>
      <c r="O2650">
        <v>26.49</v>
      </c>
      <c r="P2650" t="s">
        <v>1</v>
      </c>
      <c r="S2650">
        <v>26.49</v>
      </c>
      <c r="T2650" t="s">
        <v>1</v>
      </c>
      <c r="W2650">
        <v>26.49</v>
      </c>
      <c r="X2650">
        <v>6.280000000000002</v>
      </c>
    </row>
    <row r="2651" spans="3:24">
      <c r="C2651" s="1">
        <v>26.5</v>
      </c>
      <c r="D2651" s="1" t="s">
        <v>1</v>
      </c>
      <c r="G2651">
        <v>26.5</v>
      </c>
      <c r="H2651" t="s">
        <v>1</v>
      </c>
      <c r="K2651">
        <v>26.49</v>
      </c>
      <c r="L2651">
        <v>10.39</v>
      </c>
      <c r="O2651">
        <v>26.5</v>
      </c>
      <c r="P2651" t="s">
        <v>1</v>
      </c>
      <c r="S2651">
        <v>26.5</v>
      </c>
      <c r="T2651" t="s">
        <v>1</v>
      </c>
      <c r="W2651">
        <v>26.5</v>
      </c>
      <c r="X2651">
        <v>6.6000000000000005</v>
      </c>
    </row>
    <row r="2652" spans="3:24">
      <c r="C2652" s="1">
        <v>26.51</v>
      </c>
      <c r="D2652" s="1" t="s">
        <v>1</v>
      </c>
      <c r="G2652">
        <v>26.51</v>
      </c>
      <c r="H2652" t="s">
        <v>1</v>
      </c>
      <c r="K2652">
        <v>26.5</v>
      </c>
      <c r="L2652">
        <v>7.4800000000000031</v>
      </c>
      <c r="O2652">
        <v>26.51</v>
      </c>
      <c r="P2652" t="s">
        <v>1</v>
      </c>
      <c r="S2652">
        <v>26.51</v>
      </c>
      <c r="T2652" t="s">
        <v>1</v>
      </c>
      <c r="W2652">
        <v>26.51</v>
      </c>
      <c r="X2652">
        <v>6.3400000000000016</v>
      </c>
    </row>
    <row r="2653" spans="3:24">
      <c r="C2653" s="1">
        <v>26.52</v>
      </c>
      <c r="D2653" s="1" t="s">
        <v>1</v>
      </c>
      <c r="G2653">
        <v>26.52</v>
      </c>
      <c r="H2653" t="s">
        <v>1</v>
      </c>
      <c r="K2653">
        <v>26.51</v>
      </c>
      <c r="L2653">
        <v>6.0000000000000018</v>
      </c>
      <c r="O2653">
        <v>26.52</v>
      </c>
      <c r="P2653" t="s">
        <v>1</v>
      </c>
      <c r="S2653">
        <v>26.52</v>
      </c>
      <c r="T2653" t="s">
        <v>1</v>
      </c>
      <c r="W2653">
        <v>26.52</v>
      </c>
      <c r="X2653">
        <v>7.1900000000000022</v>
      </c>
    </row>
    <row r="2654" spans="3:24">
      <c r="C2654" s="1">
        <v>26.53</v>
      </c>
      <c r="D2654" s="1" t="s">
        <v>1</v>
      </c>
      <c r="G2654">
        <v>26.53</v>
      </c>
      <c r="H2654" t="s">
        <v>1</v>
      </c>
      <c r="K2654">
        <v>26.52</v>
      </c>
      <c r="L2654">
        <v>5.7</v>
      </c>
      <c r="O2654">
        <v>26.53</v>
      </c>
      <c r="P2654" t="s">
        <v>1</v>
      </c>
      <c r="S2654">
        <v>26.53</v>
      </c>
      <c r="T2654" t="s">
        <v>1</v>
      </c>
      <c r="W2654">
        <v>26.53</v>
      </c>
      <c r="X2654">
        <v>8.0999999999999979</v>
      </c>
    </row>
    <row r="2655" spans="3:24">
      <c r="C2655" s="1">
        <v>26.54</v>
      </c>
      <c r="D2655" s="1" t="s">
        <v>1</v>
      </c>
      <c r="G2655">
        <v>26.54</v>
      </c>
      <c r="H2655" t="s">
        <v>1</v>
      </c>
      <c r="K2655">
        <v>26.53</v>
      </c>
      <c r="L2655">
        <v>5.7900000000000027</v>
      </c>
      <c r="O2655">
        <v>26.54</v>
      </c>
      <c r="P2655" t="s">
        <v>1</v>
      </c>
      <c r="S2655">
        <v>26.54</v>
      </c>
      <c r="T2655" t="s">
        <v>1</v>
      </c>
      <c r="W2655">
        <v>26.54</v>
      </c>
      <c r="X2655">
        <v>8.7299999999999986</v>
      </c>
    </row>
    <row r="2656" spans="3:24">
      <c r="C2656" s="1">
        <v>26.55</v>
      </c>
      <c r="D2656" s="1" t="s">
        <v>1</v>
      </c>
      <c r="G2656">
        <v>26.55</v>
      </c>
      <c r="H2656" t="s">
        <v>1</v>
      </c>
      <c r="K2656">
        <v>26.54</v>
      </c>
      <c r="L2656">
        <v>5.8000000000000034</v>
      </c>
      <c r="O2656">
        <v>26.55</v>
      </c>
      <c r="P2656" t="s">
        <v>1</v>
      </c>
      <c r="S2656">
        <v>26.55</v>
      </c>
      <c r="T2656" t="s">
        <v>1</v>
      </c>
      <c r="W2656">
        <v>26.55</v>
      </c>
      <c r="X2656">
        <v>8.6900000000000013</v>
      </c>
    </row>
    <row r="2657" spans="3:24">
      <c r="C2657" s="1">
        <v>26.56</v>
      </c>
      <c r="D2657" s="1" t="s">
        <v>1</v>
      </c>
      <c r="G2657">
        <v>26.56</v>
      </c>
      <c r="H2657" t="s">
        <v>1</v>
      </c>
      <c r="K2657">
        <v>26.55</v>
      </c>
      <c r="L2657">
        <v>7.5</v>
      </c>
      <c r="O2657">
        <v>26.56</v>
      </c>
      <c r="P2657" t="s">
        <v>1</v>
      </c>
      <c r="S2657">
        <v>26.56</v>
      </c>
      <c r="T2657" t="s">
        <v>1</v>
      </c>
      <c r="W2657">
        <v>26.56</v>
      </c>
      <c r="X2657">
        <v>7.5900000000000025</v>
      </c>
    </row>
    <row r="2658" spans="3:24">
      <c r="C2658" s="1">
        <v>26.57</v>
      </c>
      <c r="D2658" s="1" t="s">
        <v>1</v>
      </c>
      <c r="G2658">
        <v>26.57</v>
      </c>
      <c r="H2658" t="s">
        <v>1</v>
      </c>
      <c r="K2658">
        <v>26.56</v>
      </c>
      <c r="L2658">
        <v>5.1700000000000026</v>
      </c>
      <c r="O2658">
        <v>26.57</v>
      </c>
      <c r="P2658" t="s">
        <v>1</v>
      </c>
      <c r="S2658">
        <v>26.57</v>
      </c>
      <c r="T2658" t="s">
        <v>1</v>
      </c>
      <c r="W2658">
        <v>26.57</v>
      </c>
      <c r="X2658">
        <v>6.8900000000000006</v>
      </c>
    </row>
    <row r="2659" spans="3:24">
      <c r="C2659" s="1">
        <v>26.58</v>
      </c>
      <c r="D2659" s="1" t="s">
        <v>1</v>
      </c>
      <c r="G2659">
        <v>26.58</v>
      </c>
      <c r="H2659" t="s">
        <v>1</v>
      </c>
      <c r="K2659">
        <v>26.57</v>
      </c>
      <c r="L2659">
        <v>4.3700000000000019</v>
      </c>
      <c r="O2659">
        <v>26.58</v>
      </c>
      <c r="P2659" t="s">
        <v>1</v>
      </c>
      <c r="S2659">
        <v>26.58</v>
      </c>
      <c r="T2659" t="s">
        <v>1</v>
      </c>
      <c r="W2659">
        <v>26.58</v>
      </c>
      <c r="X2659">
        <v>5.5500000000000016</v>
      </c>
    </row>
    <row r="2660" spans="3:24">
      <c r="C2660" s="1">
        <v>26.59</v>
      </c>
      <c r="D2660" s="1" t="s">
        <v>1</v>
      </c>
      <c r="G2660">
        <v>26.59</v>
      </c>
      <c r="H2660" t="s">
        <v>1</v>
      </c>
      <c r="K2660">
        <v>26.58</v>
      </c>
      <c r="L2660">
        <v>4.5600000000000041</v>
      </c>
      <c r="O2660">
        <v>26.59</v>
      </c>
      <c r="P2660" t="s">
        <v>1</v>
      </c>
      <c r="S2660">
        <v>26.59</v>
      </c>
      <c r="T2660" t="s">
        <v>1</v>
      </c>
      <c r="W2660">
        <v>26.59</v>
      </c>
      <c r="X2660">
        <v>4.7199999999999989</v>
      </c>
    </row>
    <row r="2661" spans="3:24">
      <c r="C2661" s="1">
        <v>26.6</v>
      </c>
      <c r="D2661" s="1" t="s">
        <v>1</v>
      </c>
      <c r="G2661">
        <v>26.6</v>
      </c>
      <c r="H2661" t="s">
        <v>1</v>
      </c>
      <c r="K2661">
        <v>26.59</v>
      </c>
      <c r="L2661">
        <v>4.17</v>
      </c>
      <c r="O2661">
        <v>26.6</v>
      </c>
      <c r="P2661" t="s">
        <v>1</v>
      </c>
      <c r="S2661">
        <v>26.6</v>
      </c>
      <c r="T2661" t="s">
        <v>1</v>
      </c>
      <c r="W2661">
        <v>26.6</v>
      </c>
      <c r="X2661">
        <v>4.3299999999999992</v>
      </c>
    </row>
    <row r="2662" spans="3:24">
      <c r="C2662" s="1">
        <v>26.61</v>
      </c>
      <c r="D2662" s="1" t="s">
        <v>1</v>
      </c>
      <c r="G2662">
        <v>26.61</v>
      </c>
      <c r="H2662" t="s">
        <v>1</v>
      </c>
      <c r="K2662">
        <v>26.6</v>
      </c>
      <c r="L2662">
        <v>3.6100000000000003</v>
      </c>
      <c r="O2662">
        <v>26.61</v>
      </c>
      <c r="P2662" t="s">
        <v>1</v>
      </c>
      <c r="S2662">
        <v>26.61</v>
      </c>
      <c r="T2662" t="s">
        <v>1</v>
      </c>
      <c r="W2662">
        <v>26.61</v>
      </c>
      <c r="X2662">
        <v>4.0600000000000005</v>
      </c>
    </row>
    <row r="2663" spans="3:24">
      <c r="C2663" s="1">
        <v>26.62</v>
      </c>
      <c r="D2663" s="1" t="s">
        <v>1</v>
      </c>
      <c r="G2663">
        <v>26.62</v>
      </c>
      <c r="H2663" t="s">
        <v>1</v>
      </c>
      <c r="K2663">
        <v>26.61</v>
      </c>
      <c r="L2663">
        <v>3.420000000000003</v>
      </c>
      <c r="O2663">
        <v>26.62</v>
      </c>
      <c r="P2663" t="s">
        <v>1</v>
      </c>
      <c r="S2663">
        <v>26.62</v>
      </c>
      <c r="T2663" t="s">
        <v>1</v>
      </c>
      <c r="W2663">
        <v>26.62</v>
      </c>
      <c r="X2663">
        <v>3.9200000000000021</v>
      </c>
    </row>
    <row r="2664" spans="3:24">
      <c r="C2664" s="1">
        <v>26.63</v>
      </c>
      <c r="D2664" s="1" t="s">
        <v>1</v>
      </c>
      <c r="G2664">
        <v>26.63</v>
      </c>
      <c r="H2664" t="s">
        <v>1</v>
      </c>
      <c r="K2664">
        <v>26.62</v>
      </c>
      <c r="L2664">
        <v>3.3100000000000032</v>
      </c>
      <c r="O2664">
        <v>26.63</v>
      </c>
      <c r="P2664" t="s">
        <v>1</v>
      </c>
      <c r="S2664">
        <v>26.63</v>
      </c>
      <c r="T2664" t="s">
        <v>1</v>
      </c>
      <c r="W2664">
        <v>26.63</v>
      </c>
      <c r="X2664">
        <v>3.649999999999999</v>
      </c>
    </row>
    <row r="2665" spans="3:24">
      <c r="C2665" s="1">
        <v>26.64</v>
      </c>
      <c r="D2665" s="1" t="s">
        <v>1</v>
      </c>
      <c r="G2665">
        <v>26.64</v>
      </c>
      <c r="H2665" t="s">
        <v>1</v>
      </c>
      <c r="K2665">
        <v>26.63</v>
      </c>
      <c r="L2665">
        <v>3.2600000000000033</v>
      </c>
      <c r="O2665">
        <v>26.64</v>
      </c>
      <c r="P2665" t="s">
        <v>1</v>
      </c>
      <c r="S2665">
        <v>26.64</v>
      </c>
      <c r="T2665" t="s">
        <v>1</v>
      </c>
      <c r="W2665">
        <v>26.64</v>
      </c>
      <c r="X2665">
        <v>3.0800000000000027</v>
      </c>
    </row>
    <row r="2666" spans="3:24">
      <c r="C2666" s="1">
        <v>26.65</v>
      </c>
      <c r="D2666" s="1" t="s">
        <v>1</v>
      </c>
      <c r="G2666">
        <v>26.65</v>
      </c>
      <c r="H2666" t="s">
        <v>1</v>
      </c>
      <c r="K2666">
        <v>26.64</v>
      </c>
      <c r="L2666">
        <v>3.0700000000000021</v>
      </c>
      <c r="O2666">
        <v>26.65</v>
      </c>
      <c r="P2666" t="s">
        <v>1</v>
      </c>
      <c r="S2666">
        <v>26.65</v>
      </c>
      <c r="T2666" t="s">
        <v>1</v>
      </c>
      <c r="W2666">
        <v>26.65</v>
      </c>
      <c r="X2666" t="s">
        <v>1</v>
      </c>
    </row>
    <row r="2667" spans="3:24">
      <c r="C2667" s="1">
        <v>26.66</v>
      </c>
      <c r="D2667" s="1" t="s">
        <v>1</v>
      </c>
      <c r="G2667">
        <v>26.66</v>
      </c>
      <c r="H2667" t="s">
        <v>1</v>
      </c>
      <c r="K2667">
        <v>26.65</v>
      </c>
      <c r="L2667" t="s">
        <v>1</v>
      </c>
      <c r="O2667">
        <v>26.66</v>
      </c>
      <c r="P2667" t="s">
        <v>1</v>
      </c>
      <c r="S2667">
        <v>26.66</v>
      </c>
      <c r="T2667" t="s">
        <v>1</v>
      </c>
      <c r="W2667">
        <v>26.66</v>
      </c>
      <c r="X2667" t="s">
        <v>1</v>
      </c>
    </row>
    <row r="2668" spans="3:24">
      <c r="C2668" s="1">
        <v>26.67</v>
      </c>
      <c r="D2668" s="1" t="s">
        <v>1</v>
      </c>
      <c r="G2668">
        <v>26.67</v>
      </c>
      <c r="H2668" t="s">
        <v>1</v>
      </c>
      <c r="K2668">
        <v>26.66</v>
      </c>
      <c r="L2668" t="s">
        <v>1</v>
      </c>
      <c r="O2668">
        <v>26.67</v>
      </c>
      <c r="P2668" t="s">
        <v>1</v>
      </c>
      <c r="S2668">
        <v>26.67</v>
      </c>
      <c r="T2668" t="s">
        <v>1</v>
      </c>
      <c r="W2668">
        <v>26.67</v>
      </c>
      <c r="X2668" t="s">
        <v>1</v>
      </c>
    </row>
    <row r="2669" spans="3:24">
      <c r="C2669" s="1">
        <v>26.68</v>
      </c>
      <c r="D2669" s="1" t="s">
        <v>1</v>
      </c>
      <c r="G2669">
        <v>26.68</v>
      </c>
      <c r="H2669" t="s">
        <v>1</v>
      </c>
      <c r="K2669">
        <v>26.67</v>
      </c>
      <c r="L2669" t="s">
        <v>1</v>
      </c>
      <c r="O2669">
        <v>26.68</v>
      </c>
      <c r="P2669" t="s">
        <v>1</v>
      </c>
      <c r="S2669">
        <v>26.68</v>
      </c>
      <c r="T2669" t="s">
        <v>1</v>
      </c>
      <c r="W2669">
        <v>26.68</v>
      </c>
      <c r="X2669" t="s">
        <v>1</v>
      </c>
    </row>
    <row r="2670" spans="3:24">
      <c r="C2670" s="1">
        <v>26.69</v>
      </c>
      <c r="D2670" s="1" t="s">
        <v>1</v>
      </c>
      <c r="G2670">
        <v>26.69</v>
      </c>
      <c r="H2670" t="s">
        <v>1</v>
      </c>
      <c r="K2670">
        <v>26.68</v>
      </c>
      <c r="L2670" t="s">
        <v>1</v>
      </c>
      <c r="O2670">
        <v>26.69</v>
      </c>
      <c r="P2670" t="s">
        <v>1</v>
      </c>
      <c r="S2670">
        <v>26.69</v>
      </c>
      <c r="T2670" t="s">
        <v>1</v>
      </c>
      <c r="W2670">
        <v>26.69</v>
      </c>
      <c r="X2670" t="s">
        <v>1</v>
      </c>
    </row>
    <row r="2671" spans="3:24">
      <c r="C2671" s="1">
        <v>26.7</v>
      </c>
      <c r="D2671" s="1" t="s">
        <v>1</v>
      </c>
      <c r="G2671">
        <v>26.7</v>
      </c>
      <c r="H2671" t="s">
        <v>1</v>
      </c>
      <c r="K2671">
        <v>26.69</v>
      </c>
      <c r="L2671" t="s">
        <v>1</v>
      </c>
      <c r="O2671">
        <v>26.7</v>
      </c>
      <c r="P2671" t="s">
        <v>1</v>
      </c>
      <c r="S2671">
        <v>26.7</v>
      </c>
      <c r="T2671" t="s">
        <v>1</v>
      </c>
      <c r="W2671">
        <v>26.7</v>
      </c>
      <c r="X2671" t="s">
        <v>1</v>
      </c>
    </row>
    <row r="2672" spans="3:24">
      <c r="C2672" s="1">
        <v>26.71</v>
      </c>
      <c r="D2672" s="1" t="s">
        <v>1</v>
      </c>
      <c r="G2672">
        <v>26.71</v>
      </c>
      <c r="H2672" t="s">
        <v>1</v>
      </c>
      <c r="K2672">
        <v>26.7</v>
      </c>
      <c r="L2672" t="s">
        <v>1</v>
      </c>
      <c r="O2672">
        <v>26.71</v>
      </c>
      <c r="P2672" t="s">
        <v>1</v>
      </c>
      <c r="S2672">
        <v>26.71</v>
      </c>
      <c r="T2672" t="s">
        <v>1</v>
      </c>
      <c r="W2672">
        <v>26.71</v>
      </c>
      <c r="X2672" t="s">
        <v>1</v>
      </c>
    </row>
    <row r="2673" spans="3:24">
      <c r="C2673" s="1">
        <v>26.72</v>
      </c>
      <c r="D2673" s="1" t="s">
        <v>1</v>
      </c>
      <c r="G2673">
        <v>26.72</v>
      </c>
      <c r="H2673" t="s">
        <v>1</v>
      </c>
      <c r="K2673">
        <v>26.71</v>
      </c>
      <c r="L2673" t="s">
        <v>1</v>
      </c>
      <c r="O2673">
        <v>26.72</v>
      </c>
      <c r="P2673" t="s">
        <v>1</v>
      </c>
      <c r="S2673">
        <v>26.72</v>
      </c>
      <c r="T2673" t="s">
        <v>1</v>
      </c>
      <c r="W2673">
        <v>26.72</v>
      </c>
      <c r="X2673" t="s">
        <v>1</v>
      </c>
    </row>
    <row r="2674" spans="3:24">
      <c r="C2674" s="1">
        <v>26.73</v>
      </c>
      <c r="D2674" s="1" t="s">
        <v>1</v>
      </c>
      <c r="G2674">
        <v>26.73</v>
      </c>
      <c r="H2674" t="s">
        <v>1</v>
      </c>
      <c r="K2674">
        <v>26.72</v>
      </c>
      <c r="L2674" t="s">
        <v>1</v>
      </c>
      <c r="O2674">
        <v>26.73</v>
      </c>
      <c r="P2674">
        <v>2.859999999999999</v>
      </c>
      <c r="S2674">
        <v>26.73</v>
      </c>
      <c r="T2674" t="s">
        <v>1</v>
      </c>
      <c r="W2674">
        <v>26.73</v>
      </c>
      <c r="X2674" t="s">
        <v>1</v>
      </c>
    </row>
    <row r="2675" spans="3:24">
      <c r="C2675" s="1">
        <v>26.74</v>
      </c>
      <c r="D2675" s="1" t="s">
        <v>1</v>
      </c>
      <c r="G2675">
        <v>26.74</v>
      </c>
      <c r="H2675" t="s">
        <v>1</v>
      </c>
      <c r="K2675">
        <v>26.73</v>
      </c>
      <c r="L2675" t="s">
        <v>1</v>
      </c>
      <c r="O2675">
        <v>26.74</v>
      </c>
      <c r="P2675">
        <v>3.0000000000000009</v>
      </c>
      <c r="S2675">
        <v>26.74</v>
      </c>
      <c r="T2675" t="s">
        <v>1</v>
      </c>
      <c r="W2675">
        <v>26.74</v>
      </c>
      <c r="X2675" t="s">
        <v>1</v>
      </c>
    </row>
    <row r="2676" spans="3:24">
      <c r="C2676" s="1">
        <v>26.75</v>
      </c>
      <c r="D2676" s="1" t="s">
        <v>1</v>
      </c>
      <c r="G2676">
        <v>26.75</v>
      </c>
      <c r="H2676" t="s">
        <v>1</v>
      </c>
      <c r="K2676">
        <v>26.74</v>
      </c>
      <c r="L2676" t="s">
        <v>1</v>
      </c>
      <c r="O2676">
        <v>26.75</v>
      </c>
      <c r="P2676">
        <v>3.299999999999998</v>
      </c>
      <c r="S2676">
        <v>26.75</v>
      </c>
      <c r="T2676" t="s">
        <v>1</v>
      </c>
      <c r="W2676">
        <v>26.75</v>
      </c>
      <c r="X2676" t="s">
        <v>1</v>
      </c>
    </row>
    <row r="2677" spans="3:24">
      <c r="C2677" s="1">
        <v>26.76</v>
      </c>
      <c r="D2677" s="1" t="s">
        <v>1</v>
      </c>
      <c r="G2677">
        <v>26.76</v>
      </c>
      <c r="H2677" t="s">
        <v>1</v>
      </c>
      <c r="K2677">
        <v>26.75</v>
      </c>
      <c r="L2677" t="s">
        <v>1</v>
      </c>
      <c r="O2677">
        <v>26.76</v>
      </c>
      <c r="P2677">
        <v>4.0799999999999974</v>
      </c>
      <c r="S2677">
        <v>26.76</v>
      </c>
      <c r="T2677" t="s">
        <v>1</v>
      </c>
      <c r="W2677">
        <v>26.76</v>
      </c>
      <c r="X2677" t="s">
        <v>1</v>
      </c>
    </row>
    <row r="2678" spans="3:24">
      <c r="C2678" s="1">
        <v>26.77</v>
      </c>
      <c r="D2678" s="1" t="s">
        <v>1</v>
      </c>
      <c r="G2678">
        <v>26.77</v>
      </c>
      <c r="H2678" t="s">
        <v>1</v>
      </c>
      <c r="K2678">
        <v>26.76</v>
      </c>
      <c r="L2678" t="s">
        <v>1</v>
      </c>
      <c r="O2678">
        <v>26.77</v>
      </c>
      <c r="P2678">
        <v>5.8899999999999979</v>
      </c>
      <c r="S2678">
        <v>26.77</v>
      </c>
      <c r="T2678" t="s">
        <v>1</v>
      </c>
      <c r="W2678">
        <v>26.77</v>
      </c>
      <c r="X2678" t="s">
        <v>1</v>
      </c>
    </row>
    <row r="2679" spans="3:24">
      <c r="C2679" s="1">
        <v>26.78</v>
      </c>
      <c r="D2679" s="1" t="s">
        <v>1</v>
      </c>
      <c r="G2679">
        <v>26.78</v>
      </c>
      <c r="H2679" t="s">
        <v>1</v>
      </c>
      <c r="K2679">
        <v>26.77</v>
      </c>
      <c r="L2679" t="s">
        <v>1</v>
      </c>
      <c r="O2679">
        <v>26.78</v>
      </c>
      <c r="P2679">
        <v>9.14</v>
      </c>
      <c r="S2679">
        <v>26.78</v>
      </c>
      <c r="T2679" t="s">
        <v>1</v>
      </c>
      <c r="W2679">
        <v>26.78</v>
      </c>
      <c r="X2679" t="s">
        <v>1</v>
      </c>
    </row>
    <row r="2680" spans="3:24">
      <c r="C2680" s="1">
        <v>26.79</v>
      </c>
      <c r="D2680" s="1" t="s">
        <v>1</v>
      </c>
      <c r="G2680">
        <v>26.79</v>
      </c>
      <c r="H2680" t="s">
        <v>1</v>
      </c>
      <c r="K2680">
        <v>26.78</v>
      </c>
      <c r="L2680" t="s">
        <v>1</v>
      </c>
      <c r="O2680">
        <v>26.79</v>
      </c>
      <c r="P2680">
        <v>9.7799999999999976</v>
      </c>
      <c r="S2680">
        <v>26.79</v>
      </c>
      <c r="T2680" t="s">
        <v>1</v>
      </c>
      <c r="W2680">
        <v>26.79</v>
      </c>
      <c r="X2680" t="s">
        <v>1</v>
      </c>
    </row>
    <row r="2681" spans="3:24">
      <c r="C2681" s="1">
        <v>26.8</v>
      </c>
      <c r="D2681" s="1" t="s">
        <v>1</v>
      </c>
      <c r="G2681">
        <v>26.8</v>
      </c>
      <c r="H2681" t="s">
        <v>1</v>
      </c>
      <c r="K2681">
        <v>26.79</v>
      </c>
      <c r="L2681" t="s">
        <v>1</v>
      </c>
      <c r="O2681">
        <v>26.8</v>
      </c>
      <c r="P2681">
        <v>9.3999999999999986</v>
      </c>
      <c r="S2681">
        <v>26.8</v>
      </c>
      <c r="T2681" t="s">
        <v>1</v>
      </c>
      <c r="W2681">
        <v>26.8</v>
      </c>
      <c r="X2681" t="s">
        <v>1</v>
      </c>
    </row>
    <row r="2682" spans="3:24">
      <c r="C2682" s="1">
        <v>26.81</v>
      </c>
      <c r="D2682" s="1" t="s">
        <v>1</v>
      </c>
      <c r="G2682">
        <v>26.81</v>
      </c>
      <c r="H2682" t="s">
        <v>1</v>
      </c>
      <c r="K2682">
        <v>26.8</v>
      </c>
      <c r="L2682" t="s">
        <v>1</v>
      </c>
      <c r="O2682">
        <v>26.81</v>
      </c>
      <c r="P2682">
        <v>8.58</v>
      </c>
      <c r="S2682">
        <v>26.81</v>
      </c>
      <c r="T2682" t="s">
        <v>1</v>
      </c>
      <c r="W2682">
        <v>26.81</v>
      </c>
      <c r="X2682" t="s">
        <v>1</v>
      </c>
    </row>
    <row r="2683" spans="3:24">
      <c r="C2683" s="1">
        <v>26.82</v>
      </c>
      <c r="D2683" s="1" t="s">
        <v>1</v>
      </c>
      <c r="G2683">
        <v>26.82</v>
      </c>
      <c r="H2683" t="s">
        <v>1</v>
      </c>
      <c r="K2683">
        <v>26.81</v>
      </c>
      <c r="L2683">
        <v>3.0800000000000027</v>
      </c>
      <c r="O2683">
        <v>26.82</v>
      </c>
      <c r="P2683">
        <v>7.9600000000000009</v>
      </c>
      <c r="S2683">
        <v>26.82</v>
      </c>
      <c r="T2683" t="s">
        <v>1</v>
      </c>
      <c r="W2683">
        <v>26.82</v>
      </c>
      <c r="X2683" t="s">
        <v>1</v>
      </c>
    </row>
    <row r="2684" spans="3:24">
      <c r="C2684" s="1">
        <v>26.83</v>
      </c>
      <c r="D2684" s="1" t="s">
        <v>1</v>
      </c>
      <c r="G2684">
        <v>26.83</v>
      </c>
      <c r="H2684" t="s">
        <v>1</v>
      </c>
      <c r="K2684">
        <v>26.82</v>
      </c>
      <c r="L2684">
        <v>3.27</v>
      </c>
      <c r="O2684">
        <v>26.83</v>
      </c>
      <c r="P2684">
        <v>7.5399999999999991</v>
      </c>
      <c r="S2684">
        <v>26.83</v>
      </c>
      <c r="T2684" t="s">
        <v>1</v>
      </c>
      <c r="W2684">
        <v>26.83</v>
      </c>
      <c r="X2684" t="s">
        <v>1</v>
      </c>
    </row>
    <row r="2685" spans="3:24">
      <c r="C2685" s="1">
        <v>26.84</v>
      </c>
      <c r="D2685" s="1" t="s">
        <v>1</v>
      </c>
      <c r="G2685">
        <v>26.84</v>
      </c>
      <c r="H2685" t="s">
        <v>1</v>
      </c>
      <c r="K2685">
        <v>26.83</v>
      </c>
      <c r="L2685">
        <v>6.09</v>
      </c>
      <c r="O2685">
        <v>26.84</v>
      </c>
      <c r="P2685">
        <v>5.7699999999999969</v>
      </c>
      <c r="S2685">
        <v>26.84</v>
      </c>
      <c r="T2685" t="s">
        <v>1</v>
      </c>
      <c r="W2685">
        <v>26.84</v>
      </c>
      <c r="X2685" t="s">
        <v>1</v>
      </c>
    </row>
    <row r="2686" spans="3:24">
      <c r="C2686" s="1">
        <v>26.85</v>
      </c>
      <c r="D2686" s="1" t="s">
        <v>1</v>
      </c>
      <c r="G2686">
        <v>26.85</v>
      </c>
      <c r="H2686" t="s">
        <v>1</v>
      </c>
      <c r="K2686">
        <v>26.84</v>
      </c>
      <c r="L2686">
        <v>8.9200000000000017</v>
      </c>
      <c r="O2686">
        <v>26.85</v>
      </c>
      <c r="P2686">
        <v>4.4799999999999978</v>
      </c>
      <c r="S2686">
        <v>26.85</v>
      </c>
      <c r="T2686" t="s">
        <v>1</v>
      </c>
      <c r="W2686">
        <v>26.85</v>
      </c>
      <c r="X2686" t="s">
        <v>1</v>
      </c>
    </row>
    <row r="2687" spans="3:24">
      <c r="C2687" s="1">
        <v>26.86</v>
      </c>
      <c r="D2687" s="1" t="s">
        <v>1</v>
      </c>
      <c r="G2687">
        <v>26.86</v>
      </c>
      <c r="H2687" t="s">
        <v>1</v>
      </c>
      <c r="K2687">
        <v>26.85</v>
      </c>
      <c r="L2687">
        <v>8.9400000000000031</v>
      </c>
      <c r="O2687">
        <v>26.86</v>
      </c>
      <c r="P2687">
        <v>4.4999999999999991</v>
      </c>
      <c r="S2687">
        <v>26.86</v>
      </c>
      <c r="T2687" t="s">
        <v>1</v>
      </c>
      <c r="W2687">
        <v>26.86</v>
      </c>
      <c r="X2687" t="s">
        <v>1</v>
      </c>
    </row>
    <row r="2688" spans="3:24">
      <c r="C2688" s="1">
        <v>26.87</v>
      </c>
      <c r="D2688" s="1" t="s">
        <v>1</v>
      </c>
      <c r="G2688">
        <v>26.87</v>
      </c>
      <c r="H2688" t="s">
        <v>1</v>
      </c>
      <c r="K2688">
        <v>26.86</v>
      </c>
      <c r="L2688">
        <v>8.2500000000000018</v>
      </c>
      <c r="O2688">
        <v>26.87</v>
      </c>
      <c r="P2688">
        <v>3.9699999999999975</v>
      </c>
      <c r="S2688">
        <v>26.87</v>
      </c>
      <c r="T2688" t="s">
        <v>1</v>
      </c>
      <c r="W2688">
        <v>26.87</v>
      </c>
      <c r="X2688" t="s">
        <v>1</v>
      </c>
    </row>
    <row r="2689" spans="3:24">
      <c r="C2689" s="1">
        <v>26.88</v>
      </c>
      <c r="D2689" s="1" t="s">
        <v>1</v>
      </c>
      <c r="G2689">
        <v>26.88</v>
      </c>
      <c r="H2689">
        <v>3.1300000000000021</v>
      </c>
      <c r="K2689">
        <v>26.87</v>
      </c>
      <c r="L2689">
        <v>8.34</v>
      </c>
      <c r="O2689">
        <v>26.88</v>
      </c>
      <c r="P2689">
        <v>4.0799999999999974</v>
      </c>
      <c r="S2689">
        <v>26.88</v>
      </c>
      <c r="T2689" t="s">
        <v>1</v>
      </c>
      <c r="W2689">
        <v>26.88</v>
      </c>
      <c r="X2689" t="s">
        <v>1</v>
      </c>
    </row>
    <row r="2690" spans="3:24">
      <c r="C2690" s="1">
        <v>26.89</v>
      </c>
      <c r="D2690" s="1" t="s">
        <v>1</v>
      </c>
      <c r="G2690">
        <v>26.89</v>
      </c>
      <c r="H2690">
        <v>3.1400000000000028</v>
      </c>
      <c r="K2690">
        <v>26.88</v>
      </c>
      <c r="L2690">
        <v>7.5100000000000007</v>
      </c>
      <c r="O2690">
        <v>26.89</v>
      </c>
      <c r="P2690">
        <v>3.9299999999999988</v>
      </c>
      <c r="S2690">
        <v>26.89</v>
      </c>
      <c r="T2690" t="s">
        <v>1</v>
      </c>
      <c r="W2690">
        <v>26.89</v>
      </c>
      <c r="X2690" t="s">
        <v>1</v>
      </c>
    </row>
    <row r="2691" spans="3:24">
      <c r="C2691" s="1">
        <v>26.9</v>
      </c>
      <c r="D2691" s="1" t="s">
        <v>1</v>
      </c>
      <c r="G2691">
        <v>26.9</v>
      </c>
      <c r="H2691">
        <v>3.2000000000000033</v>
      </c>
      <c r="K2691">
        <v>26.89</v>
      </c>
      <c r="L2691">
        <v>7.4399999999999995</v>
      </c>
      <c r="O2691">
        <v>26.9</v>
      </c>
      <c r="P2691">
        <v>3.95</v>
      </c>
      <c r="S2691">
        <v>26.9</v>
      </c>
      <c r="T2691" t="s">
        <v>1</v>
      </c>
      <c r="W2691">
        <v>26.9</v>
      </c>
      <c r="X2691" t="s">
        <v>1</v>
      </c>
    </row>
    <row r="2692" spans="3:24">
      <c r="C2692" s="1">
        <v>26.91</v>
      </c>
      <c r="D2692" s="1" t="s">
        <v>1</v>
      </c>
      <c r="G2692">
        <v>26.91</v>
      </c>
      <c r="H2692">
        <v>6.3600000000000039</v>
      </c>
      <c r="K2692">
        <v>26.9</v>
      </c>
      <c r="L2692">
        <v>7.6800000000000006</v>
      </c>
      <c r="O2692">
        <v>26.91</v>
      </c>
      <c r="P2692">
        <v>3.7499999999999978</v>
      </c>
      <c r="S2692">
        <v>26.91</v>
      </c>
      <c r="T2692" t="s">
        <v>1</v>
      </c>
      <c r="W2692">
        <v>26.91</v>
      </c>
      <c r="X2692" t="s">
        <v>1</v>
      </c>
    </row>
    <row r="2693" spans="3:24">
      <c r="C2693" s="1">
        <v>26.92</v>
      </c>
      <c r="D2693" s="1" t="s">
        <v>1</v>
      </c>
      <c r="G2693">
        <v>26.92</v>
      </c>
      <c r="H2693">
        <v>13.700000000000003</v>
      </c>
      <c r="K2693">
        <v>26.91</v>
      </c>
      <c r="L2693">
        <v>7.4900000000000038</v>
      </c>
      <c r="O2693">
        <v>26.92</v>
      </c>
      <c r="P2693">
        <v>3.7199999999999998</v>
      </c>
      <c r="S2693">
        <v>26.92</v>
      </c>
      <c r="T2693" t="s">
        <v>1</v>
      </c>
      <c r="W2693">
        <v>26.92</v>
      </c>
      <c r="X2693" t="s">
        <v>1</v>
      </c>
    </row>
    <row r="2694" spans="3:24">
      <c r="C2694" s="1">
        <v>26.93</v>
      </c>
      <c r="D2694" s="1" t="s">
        <v>1</v>
      </c>
      <c r="G2694">
        <v>26.93</v>
      </c>
      <c r="H2694">
        <v>15.090000000000003</v>
      </c>
      <c r="K2694">
        <v>26.92</v>
      </c>
      <c r="L2694">
        <v>8.06</v>
      </c>
      <c r="O2694">
        <v>26.93</v>
      </c>
      <c r="P2694">
        <v>3.7199999999999998</v>
      </c>
      <c r="S2694">
        <v>26.93</v>
      </c>
      <c r="T2694" t="s">
        <v>1</v>
      </c>
      <c r="W2694">
        <v>26.93</v>
      </c>
      <c r="X2694" t="s">
        <v>1</v>
      </c>
    </row>
    <row r="2695" spans="3:24">
      <c r="C2695" s="1">
        <v>26.94</v>
      </c>
      <c r="D2695" s="1" t="s">
        <v>1</v>
      </c>
      <c r="G2695">
        <v>26.94</v>
      </c>
      <c r="H2695">
        <v>15.650000000000002</v>
      </c>
      <c r="K2695">
        <v>26.93</v>
      </c>
      <c r="L2695">
        <v>7.6000000000000032</v>
      </c>
      <c r="O2695">
        <v>26.94</v>
      </c>
      <c r="P2695">
        <v>3.5999999999999992</v>
      </c>
      <c r="S2695">
        <v>26.94</v>
      </c>
      <c r="T2695" t="s">
        <v>1</v>
      </c>
      <c r="W2695">
        <v>26.94</v>
      </c>
      <c r="X2695" t="s">
        <v>1</v>
      </c>
    </row>
    <row r="2696" spans="3:24">
      <c r="C2696" s="1">
        <v>26.95</v>
      </c>
      <c r="D2696" s="1" t="s">
        <v>1</v>
      </c>
      <c r="G2696">
        <v>26.95</v>
      </c>
      <c r="H2696">
        <v>16.300000000000004</v>
      </c>
      <c r="K2696">
        <v>26.94</v>
      </c>
      <c r="L2696">
        <v>7.3100000000000032</v>
      </c>
      <c r="O2696">
        <v>26.95</v>
      </c>
      <c r="P2696">
        <v>3.5999999999999992</v>
      </c>
      <c r="S2696">
        <v>26.95</v>
      </c>
      <c r="T2696" t="s">
        <v>1</v>
      </c>
      <c r="W2696">
        <v>26.95</v>
      </c>
      <c r="X2696" t="s">
        <v>1</v>
      </c>
    </row>
    <row r="2697" spans="3:24">
      <c r="C2697" s="1">
        <v>26.96</v>
      </c>
      <c r="D2697" s="1" t="s">
        <v>1</v>
      </c>
      <c r="G2697">
        <v>26.96</v>
      </c>
      <c r="H2697">
        <v>16.650000000000002</v>
      </c>
      <c r="K2697">
        <v>26.95</v>
      </c>
      <c r="L2697">
        <v>7.0400000000000036</v>
      </c>
      <c r="O2697">
        <v>26.96</v>
      </c>
      <c r="P2697">
        <v>3.6599999999999997</v>
      </c>
      <c r="S2697">
        <v>26.96</v>
      </c>
      <c r="T2697" t="s">
        <v>1</v>
      </c>
      <c r="W2697">
        <v>26.96</v>
      </c>
      <c r="X2697" t="s">
        <v>1</v>
      </c>
    </row>
    <row r="2698" spans="3:24">
      <c r="C2698" s="1">
        <v>26.97</v>
      </c>
      <c r="D2698" s="1" t="s">
        <v>1</v>
      </c>
      <c r="G2698">
        <v>26.97</v>
      </c>
      <c r="H2698">
        <v>16.320000000000004</v>
      </c>
      <c r="K2698">
        <v>26.96</v>
      </c>
      <c r="L2698">
        <v>7.2000000000000028</v>
      </c>
      <c r="O2698">
        <v>26.97</v>
      </c>
      <c r="P2698">
        <v>5.2699999999999978</v>
      </c>
      <c r="S2698">
        <v>26.97</v>
      </c>
      <c r="T2698" t="s">
        <v>1</v>
      </c>
      <c r="W2698">
        <v>26.97</v>
      </c>
      <c r="X2698" t="s">
        <v>1</v>
      </c>
    </row>
    <row r="2699" spans="3:24">
      <c r="C2699" s="1">
        <v>26.98</v>
      </c>
      <c r="D2699" s="1" t="s">
        <v>1</v>
      </c>
      <c r="G2699">
        <v>26.98</v>
      </c>
      <c r="H2699">
        <v>16.660000000000004</v>
      </c>
      <c r="K2699">
        <v>26.97</v>
      </c>
      <c r="L2699">
        <v>7.5100000000000007</v>
      </c>
      <c r="O2699">
        <v>26.98</v>
      </c>
      <c r="P2699">
        <v>6.6999999999999993</v>
      </c>
      <c r="S2699">
        <v>26.98</v>
      </c>
      <c r="T2699" t="s">
        <v>1</v>
      </c>
      <c r="W2699">
        <v>26.98</v>
      </c>
      <c r="X2699" t="s">
        <v>1</v>
      </c>
    </row>
    <row r="2700" spans="3:24">
      <c r="C2700" s="1">
        <v>26.99</v>
      </c>
      <c r="D2700" s="1" t="s">
        <v>1</v>
      </c>
      <c r="G2700">
        <v>26.99</v>
      </c>
      <c r="H2700">
        <v>17.3</v>
      </c>
      <c r="K2700">
        <v>26.98</v>
      </c>
      <c r="L2700">
        <v>7.8600000000000021</v>
      </c>
      <c r="O2700">
        <v>26.99</v>
      </c>
      <c r="P2700">
        <v>7.5100000000000007</v>
      </c>
      <c r="S2700">
        <v>26.99</v>
      </c>
      <c r="T2700" t="s">
        <v>1</v>
      </c>
      <c r="W2700">
        <v>26.99</v>
      </c>
      <c r="X2700" t="s">
        <v>1</v>
      </c>
    </row>
    <row r="2701" spans="3:24">
      <c r="C2701" s="1">
        <v>27</v>
      </c>
      <c r="D2701" s="1" t="s">
        <v>1</v>
      </c>
      <c r="G2701">
        <v>27</v>
      </c>
      <c r="H2701">
        <v>16.23</v>
      </c>
      <c r="K2701">
        <v>26.99</v>
      </c>
      <c r="L2701">
        <v>8.5300000000000011</v>
      </c>
      <c r="O2701">
        <v>27</v>
      </c>
      <c r="P2701">
        <v>8.0200000000000014</v>
      </c>
      <c r="S2701">
        <v>27</v>
      </c>
      <c r="T2701" t="s">
        <v>1</v>
      </c>
      <c r="W2701">
        <v>27</v>
      </c>
      <c r="X2701" t="s">
        <v>1</v>
      </c>
    </row>
    <row r="2702" spans="3:24">
      <c r="C2702" s="1">
        <v>27.01</v>
      </c>
      <c r="D2702" s="1" t="s">
        <v>1</v>
      </c>
      <c r="G2702">
        <v>27.01</v>
      </c>
      <c r="H2702">
        <v>15.88</v>
      </c>
      <c r="K2702">
        <v>27</v>
      </c>
      <c r="L2702">
        <v>8.9400000000000031</v>
      </c>
      <c r="O2702">
        <v>27.01</v>
      </c>
      <c r="P2702">
        <v>7.879999999999999</v>
      </c>
      <c r="S2702">
        <v>27.01</v>
      </c>
      <c r="T2702" t="s">
        <v>1</v>
      </c>
      <c r="W2702">
        <v>27.01</v>
      </c>
      <c r="X2702" t="s">
        <v>1</v>
      </c>
    </row>
    <row r="2703" spans="3:24">
      <c r="C2703" s="1">
        <v>27.02</v>
      </c>
      <c r="D2703" s="1" t="s">
        <v>1</v>
      </c>
      <c r="G2703">
        <v>27.02</v>
      </c>
      <c r="H2703">
        <v>15.760000000000002</v>
      </c>
      <c r="K2703">
        <v>27.01</v>
      </c>
      <c r="L2703">
        <v>9.6900000000000031</v>
      </c>
      <c r="O2703">
        <v>27.02</v>
      </c>
      <c r="P2703">
        <v>9.18</v>
      </c>
      <c r="S2703">
        <v>27.02</v>
      </c>
      <c r="T2703" t="s">
        <v>1</v>
      </c>
      <c r="W2703">
        <v>27.02</v>
      </c>
      <c r="X2703" t="s">
        <v>1</v>
      </c>
    </row>
    <row r="2704" spans="3:24">
      <c r="C2704" s="1">
        <v>27.03</v>
      </c>
      <c r="D2704" s="1" t="s">
        <v>1</v>
      </c>
      <c r="G2704">
        <v>27.03</v>
      </c>
      <c r="H2704">
        <v>15.700000000000003</v>
      </c>
      <c r="K2704">
        <v>27.02</v>
      </c>
      <c r="L2704">
        <v>9.6700000000000017</v>
      </c>
      <c r="O2704">
        <v>27.03</v>
      </c>
      <c r="P2704">
        <v>11.77</v>
      </c>
      <c r="S2704">
        <v>27.03</v>
      </c>
      <c r="T2704" t="s">
        <v>1</v>
      </c>
      <c r="W2704">
        <v>27.03</v>
      </c>
      <c r="X2704" t="s">
        <v>1</v>
      </c>
    </row>
    <row r="2705" spans="3:24">
      <c r="C2705" s="1">
        <v>27.04</v>
      </c>
      <c r="D2705" s="1" t="s">
        <v>1</v>
      </c>
      <c r="G2705">
        <v>27.04</v>
      </c>
      <c r="H2705">
        <v>17.040000000000003</v>
      </c>
      <c r="K2705">
        <v>27.03</v>
      </c>
      <c r="L2705">
        <v>10.420000000000003</v>
      </c>
      <c r="O2705">
        <v>27.04</v>
      </c>
      <c r="P2705">
        <v>13.27</v>
      </c>
      <c r="S2705">
        <v>27.04</v>
      </c>
      <c r="T2705" t="s">
        <v>1</v>
      </c>
      <c r="W2705">
        <v>27.04</v>
      </c>
      <c r="X2705">
        <v>3.1100000000000008</v>
      </c>
    </row>
    <row r="2706" spans="3:24">
      <c r="C2706" s="1">
        <v>27.05</v>
      </c>
      <c r="D2706" s="1" t="s">
        <v>1</v>
      </c>
      <c r="G2706">
        <v>27.05</v>
      </c>
      <c r="H2706">
        <v>15.220000000000002</v>
      </c>
      <c r="K2706">
        <v>27.04</v>
      </c>
      <c r="L2706">
        <v>10.26</v>
      </c>
      <c r="O2706">
        <v>27.05</v>
      </c>
      <c r="P2706">
        <v>14.79</v>
      </c>
      <c r="S2706">
        <v>27.05</v>
      </c>
      <c r="T2706" t="s">
        <v>1</v>
      </c>
      <c r="W2706">
        <v>27.05</v>
      </c>
      <c r="X2706">
        <v>8.2799999999999994</v>
      </c>
    </row>
    <row r="2707" spans="3:24">
      <c r="C2707" s="1">
        <v>27.06</v>
      </c>
      <c r="D2707" s="1" t="s">
        <v>1</v>
      </c>
      <c r="G2707">
        <v>27.06</v>
      </c>
      <c r="H2707">
        <v>13.180000000000001</v>
      </c>
      <c r="K2707">
        <v>27.05</v>
      </c>
      <c r="L2707">
        <v>9.7100000000000009</v>
      </c>
      <c r="O2707">
        <v>27.06</v>
      </c>
      <c r="P2707">
        <v>16.049999999999997</v>
      </c>
      <c r="S2707">
        <v>27.06</v>
      </c>
      <c r="T2707" t="s">
        <v>1</v>
      </c>
      <c r="W2707">
        <v>27.06</v>
      </c>
      <c r="X2707">
        <v>11.200000000000001</v>
      </c>
    </row>
    <row r="2708" spans="3:24">
      <c r="C2708" s="1">
        <v>27.07</v>
      </c>
      <c r="D2708" s="1" t="s">
        <v>1</v>
      </c>
      <c r="G2708">
        <v>27.07</v>
      </c>
      <c r="H2708">
        <v>13.100000000000001</v>
      </c>
      <c r="K2708">
        <v>27.06</v>
      </c>
      <c r="L2708">
        <v>6.6400000000000032</v>
      </c>
      <c r="O2708">
        <v>27.07</v>
      </c>
      <c r="P2708">
        <v>16.439999999999998</v>
      </c>
      <c r="S2708">
        <v>27.07</v>
      </c>
      <c r="T2708" t="s">
        <v>1</v>
      </c>
      <c r="W2708">
        <v>27.07</v>
      </c>
      <c r="X2708">
        <v>12.709999999999999</v>
      </c>
    </row>
    <row r="2709" spans="3:24">
      <c r="C2709" s="1">
        <v>27.08</v>
      </c>
      <c r="D2709" s="1" t="s">
        <v>1</v>
      </c>
      <c r="G2709">
        <v>27.08</v>
      </c>
      <c r="H2709">
        <v>13.320000000000002</v>
      </c>
      <c r="K2709">
        <v>27.07</v>
      </c>
      <c r="L2709">
        <v>6.0100000000000025</v>
      </c>
      <c r="O2709">
        <v>27.08</v>
      </c>
      <c r="P2709">
        <v>15.799999999999999</v>
      </c>
      <c r="S2709">
        <v>27.08</v>
      </c>
      <c r="T2709" t="s">
        <v>1</v>
      </c>
      <c r="W2709">
        <v>27.08</v>
      </c>
      <c r="X2709">
        <v>12.250000000000002</v>
      </c>
    </row>
    <row r="2710" spans="3:24">
      <c r="C2710" s="1">
        <v>27.09</v>
      </c>
      <c r="D2710" s="1" t="s">
        <v>1</v>
      </c>
      <c r="G2710">
        <v>27.09</v>
      </c>
      <c r="H2710">
        <v>12.340000000000002</v>
      </c>
      <c r="K2710">
        <v>27.08</v>
      </c>
      <c r="L2710">
        <v>5.6600000000000019</v>
      </c>
      <c r="O2710">
        <v>27.09</v>
      </c>
      <c r="P2710">
        <v>15.309999999999999</v>
      </c>
      <c r="S2710">
        <v>27.09</v>
      </c>
      <c r="T2710" t="s">
        <v>1</v>
      </c>
      <c r="W2710">
        <v>27.09</v>
      </c>
      <c r="X2710">
        <v>11</v>
      </c>
    </row>
    <row r="2711" spans="3:24">
      <c r="C2711" s="1">
        <v>27.1</v>
      </c>
      <c r="D2711" s="1" t="s">
        <v>1</v>
      </c>
      <c r="G2711">
        <v>27.1</v>
      </c>
      <c r="H2711">
        <v>11.700000000000003</v>
      </c>
      <c r="K2711">
        <v>27.09</v>
      </c>
      <c r="L2711">
        <v>5.2500000000000009</v>
      </c>
      <c r="O2711">
        <v>27.1</v>
      </c>
      <c r="P2711">
        <v>14.899999999999999</v>
      </c>
      <c r="S2711">
        <v>27.1</v>
      </c>
      <c r="T2711" t="s">
        <v>1</v>
      </c>
      <c r="W2711">
        <v>27.1</v>
      </c>
      <c r="X2711">
        <v>11.120000000000001</v>
      </c>
    </row>
    <row r="2712" spans="3:24">
      <c r="C2712" s="1">
        <v>27.11</v>
      </c>
      <c r="D2712" s="1" t="s">
        <v>1</v>
      </c>
      <c r="G2712">
        <v>27.11</v>
      </c>
      <c r="H2712">
        <v>11.280000000000003</v>
      </c>
      <c r="K2712">
        <v>27.1</v>
      </c>
      <c r="L2712">
        <v>6.7300000000000013</v>
      </c>
      <c r="O2712">
        <v>27.11</v>
      </c>
      <c r="P2712">
        <v>14.51</v>
      </c>
      <c r="S2712">
        <v>27.11</v>
      </c>
      <c r="T2712" t="s">
        <v>1</v>
      </c>
      <c r="W2712">
        <v>27.11</v>
      </c>
      <c r="X2712">
        <v>12.16</v>
      </c>
    </row>
    <row r="2713" spans="3:24">
      <c r="C2713" s="1">
        <v>27.12</v>
      </c>
      <c r="D2713" s="1" t="s">
        <v>1</v>
      </c>
      <c r="G2713">
        <v>27.12</v>
      </c>
      <c r="H2713">
        <v>11.63</v>
      </c>
      <c r="K2713">
        <v>27.11</v>
      </c>
      <c r="L2713">
        <v>8.3800000000000026</v>
      </c>
      <c r="O2713">
        <v>27.12</v>
      </c>
      <c r="P2713">
        <v>13.729999999999999</v>
      </c>
      <c r="S2713">
        <v>27.12</v>
      </c>
      <c r="T2713" t="s">
        <v>1</v>
      </c>
      <c r="W2713">
        <v>27.12</v>
      </c>
      <c r="X2713">
        <v>11.850000000000001</v>
      </c>
    </row>
    <row r="2714" spans="3:24">
      <c r="C2714" s="1">
        <v>27.13</v>
      </c>
      <c r="D2714" s="1" t="s">
        <v>1</v>
      </c>
      <c r="G2714">
        <v>27.13</v>
      </c>
      <c r="H2714">
        <v>10.560000000000002</v>
      </c>
      <c r="K2714">
        <v>27.12</v>
      </c>
      <c r="L2714">
        <v>5.9400000000000013</v>
      </c>
      <c r="O2714">
        <v>27.13</v>
      </c>
      <c r="P2714">
        <v>10.440000000000001</v>
      </c>
      <c r="S2714">
        <v>27.13</v>
      </c>
      <c r="T2714" t="s">
        <v>1</v>
      </c>
      <c r="W2714">
        <v>27.13</v>
      </c>
      <c r="X2714">
        <v>12.100000000000001</v>
      </c>
    </row>
    <row r="2715" spans="3:24">
      <c r="C2715" s="1">
        <v>27.14</v>
      </c>
      <c r="D2715" s="1" t="s">
        <v>1</v>
      </c>
      <c r="G2715">
        <v>27.14</v>
      </c>
      <c r="H2715">
        <v>10.670000000000002</v>
      </c>
      <c r="K2715">
        <v>27.13</v>
      </c>
      <c r="L2715">
        <v>5.7600000000000007</v>
      </c>
      <c r="O2715">
        <v>27.14</v>
      </c>
      <c r="P2715">
        <v>8.5499999999999989</v>
      </c>
      <c r="S2715">
        <v>27.14</v>
      </c>
      <c r="T2715" t="s">
        <v>1</v>
      </c>
      <c r="W2715">
        <v>27.14</v>
      </c>
      <c r="X2715">
        <v>12.170000000000002</v>
      </c>
    </row>
    <row r="2716" spans="3:24">
      <c r="C2716" s="1">
        <v>27.15</v>
      </c>
      <c r="D2716" s="1" t="s">
        <v>1</v>
      </c>
      <c r="G2716">
        <v>27.15</v>
      </c>
      <c r="H2716">
        <v>10.500000000000002</v>
      </c>
      <c r="K2716">
        <v>27.14</v>
      </c>
      <c r="L2716">
        <v>4.4300000000000024</v>
      </c>
      <c r="O2716">
        <v>27.15</v>
      </c>
      <c r="P2716">
        <v>7.4799999999999986</v>
      </c>
      <c r="S2716">
        <v>27.15</v>
      </c>
      <c r="T2716" t="s">
        <v>1</v>
      </c>
      <c r="W2716">
        <v>27.15</v>
      </c>
      <c r="X2716">
        <v>11.580000000000002</v>
      </c>
    </row>
    <row r="2717" spans="3:24">
      <c r="C2717" s="1">
        <v>27.16</v>
      </c>
      <c r="D2717" s="1" t="s">
        <v>1</v>
      </c>
      <c r="G2717">
        <v>27.16</v>
      </c>
      <c r="H2717">
        <v>8.870000000000001</v>
      </c>
      <c r="K2717">
        <v>27.15</v>
      </c>
      <c r="L2717">
        <v>4.4800000000000022</v>
      </c>
      <c r="O2717">
        <v>27.16</v>
      </c>
      <c r="P2717">
        <v>6.4499999999999975</v>
      </c>
      <c r="S2717">
        <v>27.16</v>
      </c>
      <c r="T2717" t="s">
        <v>1</v>
      </c>
      <c r="W2717">
        <v>27.16</v>
      </c>
      <c r="X2717">
        <v>12.32</v>
      </c>
    </row>
    <row r="2718" spans="3:24">
      <c r="C2718" s="1">
        <v>27.17</v>
      </c>
      <c r="D2718" s="1" t="s">
        <v>1</v>
      </c>
      <c r="G2718">
        <v>27.17</v>
      </c>
      <c r="H2718">
        <v>7.4200000000000026</v>
      </c>
      <c r="K2718">
        <v>27.16</v>
      </c>
      <c r="L2718">
        <v>3.8100000000000023</v>
      </c>
      <c r="O2718">
        <v>27.17</v>
      </c>
      <c r="P2718">
        <v>6.1799999999999988</v>
      </c>
      <c r="S2718">
        <v>27.17</v>
      </c>
      <c r="T2718" t="s">
        <v>1</v>
      </c>
      <c r="W2718">
        <v>27.17</v>
      </c>
      <c r="X2718">
        <v>12.290000000000001</v>
      </c>
    </row>
    <row r="2719" spans="3:24">
      <c r="C2719" s="1">
        <v>27.18</v>
      </c>
      <c r="D2719" s="1" t="s">
        <v>1</v>
      </c>
      <c r="G2719">
        <v>27.18</v>
      </c>
      <c r="H2719">
        <v>5.9900000000000011</v>
      </c>
      <c r="K2719">
        <v>27.17</v>
      </c>
      <c r="L2719">
        <v>3.1500000000000039</v>
      </c>
      <c r="O2719">
        <v>27.18</v>
      </c>
      <c r="P2719">
        <v>5.6099999999999977</v>
      </c>
      <c r="S2719">
        <v>27.18</v>
      </c>
      <c r="T2719" t="s">
        <v>1</v>
      </c>
      <c r="W2719">
        <v>27.18</v>
      </c>
      <c r="X2719">
        <v>12.26</v>
      </c>
    </row>
    <row r="2720" spans="3:24">
      <c r="C2720" s="1">
        <v>27.19</v>
      </c>
      <c r="D2720" s="1" t="s">
        <v>1</v>
      </c>
      <c r="G2720">
        <v>27.19</v>
      </c>
      <c r="H2720">
        <v>5.4600000000000035</v>
      </c>
      <c r="K2720">
        <v>27.18</v>
      </c>
      <c r="L2720">
        <v>3.1200000000000014</v>
      </c>
      <c r="O2720">
        <v>27.19</v>
      </c>
      <c r="P2720">
        <v>5.3899999999999988</v>
      </c>
      <c r="S2720">
        <v>27.19</v>
      </c>
      <c r="T2720" t="s">
        <v>1</v>
      </c>
      <c r="W2720">
        <v>27.19</v>
      </c>
      <c r="X2720">
        <v>12.06</v>
      </c>
    </row>
    <row r="2721" spans="3:24">
      <c r="C2721" s="1">
        <v>27.2</v>
      </c>
      <c r="D2721" s="1" t="s">
        <v>1</v>
      </c>
      <c r="G2721">
        <v>27.2</v>
      </c>
      <c r="H2721">
        <v>5.2800000000000029</v>
      </c>
      <c r="K2721">
        <v>27.19</v>
      </c>
      <c r="L2721" t="s">
        <v>1</v>
      </c>
      <c r="O2721">
        <v>27.2</v>
      </c>
      <c r="P2721">
        <v>5.339999999999999</v>
      </c>
      <c r="S2721">
        <v>27.2</v>
      </c>
      <c r="T2721" t="s">
        <v>1</v>
      </c>
      <c r="W2721">
        <v>27.2</v>
      </c>
      <c r="X2721">
        <v>12.52</v>
      </c>
    </row>
    <row r="2722" spans="3:24">
      <c r="C2722" s="1">
        <v>27.21</v>
      </c>
      <c r="D2722" s="1" t="s">
        <v>1</v>
      </c>
      <c r="G2722">
        <v>27.21</v>
      </c>
      <c r="H2722">
        <v>5.3300000000000027</v>
      </c>
      <c r="K2722">
        <v>27.2</v>
      </c>
      <c r="L2722" t="s">
        <v>1</v>
      </c>
      <c r="O2722">
        <v>27.21</v>
      </c>
      <c r="P2722">
        <v>5.4599999999999991</v>
      </c>
      <c r="S2722">
        <v>27.21</v>
      </c>
      <c r="T2722" t="s">
        <v>1</v>
      </c>
      <c r="W2722">
        <v>27.21</v>
      </c>
      <c r="X2722">
        <v>11.450000000000001</v>
      </c>
    </row>
    <row r="2723" spans="3:24">
      <c r="C2723" s="1">
        <v>27.22</v>
      </c>
      <c r="D2723" s="1" t="s">
        <v>1</v>
      </c>
      <c r="G2723">
        <v>27.22</v>
      </c>
      <c r="H2723">
        <v>5.3</v>
      </c>
      <c r="K2723">
        <v>27.21</v>
      </c>
      <c r="L2723" t="s">
        <v>1</v>
      </c>
      <c r="O2723">
        <v>27.22</v>
      </c>
      <c r="P2723">
        <v>5.370000000000001</v>
      </c>
      <c r="S2723">
        <v>27.22</v>
      </c>
      <c r="T2723" t="s">
        <v>1</v>
      </c>
      <c r="W2723">
        <v>27.22</v>
      </c>
      <c r="X2723">
        <v>11.070000000000002</v>
      </c>
    </row>
    <row r="2724" spans="3:24">
      <c r="C2724" s="1">
        <v>27.23</v>
      </c>
      <c r="D2724" s="1" t="s">
        <v>1</v>
      </c>
      <c r="G2724">
        <v>27.23</v>
      </c>
      <c r="H2724">
        <v>5.2900000000000036</v>
      </c>
      <c r="K2724">
        <v>27.22</v>
      </c>
      <c r="L2724" t="s">
        <v>1</v>
      </c>
      <c r="O2724">
        <v>27.23</v>
      </c>
      <c r="P2724">
        <v>5.7</v>
      </c>
      <c r="S2724">
        <v>27.23</v>
      </c>
      <c r="T2724" t="s">
        <v>1</v>
      </c>
      <c r="W2724">
        <v>27.23</v>
      </c>
      <c r="X2724">
        <v>11.21</v>
      </c>
    </row>
    <row r="2725" spans="3:24">
      <c r="C2725" s="1">
        <v>27.24</v>
      </c>
      <c r="D2725" s="1" t="s">
        <v>1</v>
      </c>
      <c r="G2725">
        <v>27.24</v>
      </c>
      <c r="H2725">
        <v>5.19</v>
      </c>
      <c r="K2725">
        <v>27.23</v>
      </c>
      <c r="L2725" t="s">
        <v>1</v>
      </c>
      <c r="O2725">
        <v>27.24</v>
      </c>
      <c r="P2725">
        <v>5.9900000000000011</v>
      </c>
      <c r="S2725">
        <v>27.24</v>
      </c>
      <c r="T2725" t="s">
        <v>1</v>
      </c>
      <c r="W2725">
        <v>27.24</v>
      </c>
      <c r="X2725">
        <v>9.36</v>
      </c>
    </row>
    <row r="2726" spans="3:24">
      <c r="C2726" s="1">
        <v>27.25</v>
      </c>
      <c r="D2726" s="1" t="s">
        <v>1</v>
      </c>
      <c r="G2726">
        <v>27.25</v>
      </c>
      <c r="H2726">
        <v>5.24</v>
      </c>
      <c r="K2726">
        <v>27.24</v>
      </c>
      <c r="L2726" t="s">
        <v>1</v>
      </c>
      <c r="O2726">
        <v>27.25</v>
      </c>
      <c r="P2726">
        <v>5.8399999999999981</v>
      </c>
      <c r="S2726">
        <v>27.25</v>
      </c>
      <c r="T2726" t="s">
        <v>1</v>
      </c>
      <c r="W2726">
        <v>27.25</v>
      </c>
      <c r="X2726">
        <v>8.58</v>
      </c>
    </row>
    <row r="2727" spans="3:24">
      <c r="C2727" s="1">
        <v>27.26</v>
      </c>
      <c r="D2727" s="1" t="s">
        <v>1</v>
      </c>
      <c r="G2727">
        <v>27.26</v>
      </c>
      <c r="H2727">
        <v>6.160000000000001</v>
      </c>
      <c r="K2727">
        <v>27.25</v>
      </c>
      <c r="L2727" t="s">
        <v>1</v>
      </c>
      <c r="O2727">
        <v>27.26</v>
      </c>
      <c r="P2727">
        <v>5.8799999999999972</v>
      </c>
      <c r="S2727">
        <v>27.26</v>
      </c>
      <c r="T2727" t="s">
        <v>1</v>
      </c>
      <c r="W2727">
        <v>27.26</v>
      </c>
      <c r="X2727">
        <v>8.3700000000000028</v>
      </c>
    </row>
    <row r="2728" spans="3:24">
      <c r="C2728" s="1">
        <v>27.27</v>
      </c>
      <c r="D2728" s="1" t="s">
        <v>1</v>
      </c>
      <c r="G2728">
        <v>27.27</v>
      </c>
      <c r="H2728">
        <v>8.6200000000000045</v>
      </c>
      <c r="K2728">
        <v>27.26</v>
      </c>
      <c r="L2728" t="s">
        <v>1</v>
      </c>
      <c r="O2728">
        <v>27.27</v>
      </c>
      <c r="P2728">
        <v>5.53</v>
      </c>
      <c r="S2728">
        <v>27.27</v>
      </c>
      <c r="T2728" t="s">
        <v>1</v>
      </c>
      <c r="W2728">
        <v>27.27</v>
      </c>
      <c r="X2728">
        <v>7.4799999999999986</v>
      </c>
    </row>
    <row r="2729" spans="3:24">
      <c r="C2729" s="1">
        <v>27.28</v>
      </c>
      <c r="D2729" s="1" t="s">
        <v>1</v>
      </c>
      <c r="G2729">
        <v>27.28</v>
      </c>
      <c r="H2729">
        <v>10.210000000000003</v>
      </c>
      <c r="K2729">
        <v>27.27</v>
      </c>
      <c r="L2729" t="s">
        <v>1</v>
      </c>
      <c r="O2729">
        <v>27.28</v>
      </c>
      <c r="P2729">
        <v>5.19</v>
      </c>
      <c r="S2729">
        <v>27.28</v>
      </c>
      <c r="T2729" t="s">
        <v>1</v>
      </c>
      <c r="W2729">
        <v>27.28</v>
      </c>
      <c r="X2729">
        <v>6.9500000000000011</v>
      </c>
    </row>
    <row r="2730" spans="3:24">
      <c r="C2730" s="1">
        <v>27.29</v>
      </c>
      <c r="D2730" s="1" t="s">
        <v>1</v>
      </c>
      <c r="G2730">
        <v>27.29</v>
      </c>
      <c r="H2730">
        <v>11.170000000000003</v>
      </c>
      <c r="K2730">
        <v>27.28</v>
      </c>
      <c r="L2730" t="s">
        <v>1</v>
      </c>
      <c r="O2730">
        <v>27.29</v>
      </c>
      <c r="P2730">
        <v>5.6400000000000006</v>
      </c>
      <c r="S2730">
        <v>27.29</v>
      </c>
      <c r="T2730" t="s">
        <v>1</v>
      </c>
      <c r="W2730">
        <v>27.29</v>
      </c>
      <c r="X2730">
        <v>6.4600000000000026</v>
      </c>
    </row>
    <row r="2731" spans="3:24">
      <c r="C2731" s="1">
        <v>27.3</v>
      </c>
      <c r="D2731" s="1" t="s">
        <v>1</v>
      </c>
      <c r="G2731">
        <v>27.3</v>
      </c>
      <c r="H2731">
        <v>10.780000000000001</v>
      </c>
      <c r="K2731">
        <v>27.29</v>
      </c>
      <c r="L2731" t="s">
        <v>1</v>
      </c>
      <c r="O2731">
        <v>27.3</v>
      </c>
      <c r="P2731">
        <v>4.96</v>
      </c>
      <c r="S2731">
        <v>27.3</v>
      </c>
      <c r="T2731" t="s">
        <v>1</v>
      </c>
      <c r="W2731">
        <v>27.3</v>
      </c>
      <c r="X2731">
        <v>6.0600000000000023</v>
      </c>
    </row>
    <row r="2732" spans="3:24">
      <c r="C2732" s="1">
        <v>27.31</v>
      </c>
      <c r="D2732" s="1" t="s">
        <v>1</v>
      </c>
      <c r="G2732">
        <v>27.31</v>
      </c>
      <c r="H2732">
        <v>8.9200000000000017</v>
      </c>
      <c r="K2732">
        <v>27.3</v>
      </c>
      <c r="L2732" t="s">
        <v>1</v>
      </c>
      <c r="O2732">
        <v>27.31</v>
      </c>
      <c r="P2732">
        <v>4.3000000000000016</v>
      </c>
      <c r="S2732">
        <v>27.31</v>
      </c>
      <c r="T2732" t="s">
        <v>1</v>
      </c>
      <c r="W2732">
        <v>27.31</v>
      </c>
      <c r="X2732">
        <v>6.1899999999999995</v>
      </c>
    </row>
    <row r="2733" spans="3:24">
      <c r="C2733" s="1">
        <v>27.32</v>
      </c>
      <c r="D2733" s="1" t="s">
        <v>1</v>
      </c>
      <c r="G2733">
        <v>27.32</v>
      </c>
      <c r="H2733">
        <v>8.06</v>
      </c>
      <c r="K2733">
        <v>27.31</v>
      </c>
      <c r="L2733" t="s">
        <v>1</v>
      </c>
      <c r="O2733">
        <v>27.32</v>
      </c>
      <c r="P2733">
        <v>4.0600000000000005</v>
      </c>
      <c r="S2733">
        <v>27.32</v>
      </c>
      <c r="T2733" t="s">
        <v>1</v>
      </c>
      <c r="W2733">
        <v>27.32</v>
      </c>
      <c r="X2733">
        <v>6.2999999999999989</v>
      </c>
    </row>
    <row r="2734" spans="3:24">
      <c r="C2734" s="1">
        <v>27.33</v>
      </c>
      <c r="D2734" s="1" t="s">
        <v>1</v>
      </c>
      <c r="G2734">
        <v>27.33</v>
      </c>
      <c r="H2734">
        <v>7.3900000000000006</v>
      </c>
      <c r="K2734">
        <v>27.32</v>
      </c>
      <c r="L2734" t="s">
        <v>1</v>
      </c>
      <c r="O2734">
        <v>27.33</v>
      </c>
      <c r="P2734">
        <v>4.0600000000000005</v>
      </c>
      <c r="S2734">
        <v>27.33</v>
      </c>
      <c r="T2734" t="s">
        <v>1</v>
      </c>
      <c r="W2734">
        <v>27.33</v>
      </c>
      <c r="X2734">
        <v>6.160000000000001</v>
      </c>
    </row>
    <row r="2735" spans="3:24">
      <c r="C2735" s="1">
        <v>27.34</v>
      </c>
      <c r="D2735" s="1" t="s">
        <v>1</v>
      </c>
      <c r="G2735">
        <v>27.34</v>
      </c>
      <c r="H2735">
        <v>6.94</v>
      </c>
      <c r="K2735">
        <v>27.33</v>
      </c>
      <c r="L2735">
        <v>3.1300000000000021</v>
      </c>
      <c r="O2735">
        <v>27.34</v>
      </c>
      <c r="P2735">
        <v>4.1099999999999994</v>
      </c>
      <c r="S2735">
        <v>27.34</v>
      </c>
      <c r="T2735" t="s">
        <v>1</v>
      </c>
      <c r="W2735">
        <v>27.34</v>
      </c>
      <c r="X2735">
        <v>6.3400000000000016</v>
      </c>
    </row>
    <row r="2736" spans="3:24">
      <c r="C2736" s="1">
        <v>27.35</v>
      </c>
      <c r="D2736" s="1" t="s">
        <v>1</v>
      </c>
      <c r="G2736">
        <v>27.35</v>
      </c>
      <c r="H2736">
        <v>6.6900000000000031</v>
      </c>
      <c r="K2736">
        <v>27.34</v>
      </c>
      <c r="L2736">
        <v>3.3000000000000025</v>
      </c>
      <c r="O2736">
        <v>27.35</v>
      </c>
      <c r="P2736">
        <v>4.0600000000000005</v>
      </c>
      <c r="S2736">
        <v>27.35</v>
      </c>
      <c r="T2736" t="s">
        <v>1</v>
      </c>
      <c r="W2736">
        <v>27.35</v>
      </c>
      <c r="X2736">
        <v>7.3699999999999992</v>
      </c>
    </row>
    <row r="2737" spans="3:24">
      <c r="C2737" s="1">
        <v>27.36</v>
      </c>
      <c r="D2737" s="1" t="s">
        <v>1</v>
      </c>
      <c r="G2737">
        <v>27.36</v>
      </c>
      <c r="H2737">
        <v>6.6200000000000019</v>
      </c>
      <c r="K2737">
        <v>27.35</v>
      </c>
      <c r="L2737">
        <v>3.3600000000000025</v>
      </c>
      <c r="O2737">
        <v>27.36</v>
      </c>
      <c r="P2737">
        <v>4.0899999999999981</v>
      </c>
      <c r="S2737">
        <v>27.36</v>
      </c>
      <c r="T2737" t="s">
        <v>1</v>
      </c>
      <c r="W2737">
        <v>27.36</v>
      </c>
      <c r="X2737">
        <v>8.7299999999999986</v>
      </c>
    </row>
    <row r="2738" spans="3:24">
      <c r="C2738" s="1">
        <v>27.37</v>
      </c>
      <c r="D2738" s="1" t="s">
        <v>1</v>
      </c>
      <c r="G2738">
        <v>27.37</v>
      </c>
      <c r="H2738">
        <v>6.4100000000000028</v>
      </c>
      <c r="K2738">
        <v>27.36</v>
      </c>
      <c r="L2738">
        <v>5.6800000000000033</v>
      </c>
      <c r="O2738">
        <v>27.37</v>
      </c>
      <c r="P2738">
        <v>3.9199999999999982</v>
      </c>
      <c r="S2738">
        <v>27.37</v>
      </c>
      <c r="T2738" t="s">
        <v>1</v>
      </c>
      <c r="W2738">
        <v>27.37</v>
      </c>
      <c r="X2738">
        <v>8.61</v>
      </c>
    </row>
    <row r="2739" spans="3:24">
      <c r="C2739" s="1">
        <v>27.38</v>
      </c>
      <c r="D2739" s="1" t="s">
        <v>1</v>
      </c>
      <c r="G2739">
        <v>27.38</v>
      </c>
      <c r="H2739">
        <v>6.3500000000000023</v>
      </c>
      <c r="K2739">
        <v>27.37</v>
      </c>
      <c r="L2739">
        <v>8.9200000000000017</v>
      </c>
      <c r="O2739">
        <v>27.38</v>
      </c>
      <c r="P2739">
        <v>4.0799999999999974</v>
      </c>
      <c r="S2739">
        <v>27.38</v>
      </c>
      <c r="T2739" t="s">
        <v>1</v>
      </c>
      <c r="W2739">
        <v>27.38</v>
      </c>
      <c r="X2739">
        <v>8.18</v>
      </c>
    </row>
    <row r="2740" spans="3:24">
      <c r="C2740" s="1">
        <v>27.39</v>
      </c>
      <c r="D2740" s="1" t="s">
        <v>1</v>
      </c>
      <c r="G2740">
        <v>27.39</v>
      </c>
      <c r="H2740">
        <v>6.3000000000000034</v>
      </c>
      <c r="K2740">
        <v>27.38</v>
      </c>
      <c r="L2740">
        <v>9.42</v>
      </c>
      <c r="O2740">
        <v>27.39</v>
      </c>
      <c r="P2740">
        <v>3.9000000000000008</v>
      </c>
      <c r="S2740">
        <v>27.39</v>
      </c>
      <c r="T2740" t="s">
        <v>1</v>
      </c>
      <c r="W2740">
        <v>27.39</v>
      </c>
      <c r="X2740">
        <v>7.55</v>
      </c>
    </row>
    <row r="2741" spans="3:24">
      <c r="C2741" s="1">
        <v>27.4</v>
      </c>
      <c r="D2741" s="1" t="s">
        <v>1</v>
      </c>
      <c r="G2741">
        <v>27.4</v>
      </c>
      <c r="H2741">
        <v>6.330000000000001</v>
      </c>
      <c r="K2741">
        <v>27.39</v>
      </c>
      <c r="L2741">
        <v>8.68</v>
      </c>
      <c r="O2741">
        <v>27.4</v>
      </c>
      <c r="P2741">
        <v>3.9399999999999995</v>
      </c>
      <c r="S2741">
        <v>27.4</v>
      </c>
      <c r="T2741" t="s">
        <v>1</v>
      </c>
      <c r="W2741">
        <v>27.4</v>
      </c>
      <c r="X2741">
        <v>6.32</v>
      </c>
    </row>
    <row r="2742" spans="3:24">
      <c r="C2742" s="1">
        <v>27.41</v>
      </c>
      <c r="D2742" s="1" t="s">
        <v>1</v>
      </c>
      <c r="G2742">
        <v>27.41</v>
      </c>
      <c r="H2742">
        <v>6.32</v>
      </c>
      <c r="K2742">
        <v>27.4</v>
      </c>
      <c r="L2742">
        <v>8.6900000000000013</v>
      </c>
      <c r="O2742">
        <v>27.41</v>
      </c>
      <c r="P2742">
        <v>3.9000000000000008</v>
      </c>
      <c r="S2742">
        <v>27.41</v>
      </c>
      <c r="T2742" t="s">
        <v>1</v>
      </c>
      <c r="W2742">
        <v>27.41</v>
      </c>
      <c r="X2742">
        <v>6.3900000000000015</v>
      </c>
    </row>
    <row r="2743" spans="3:24">
      <c r="C2743" s="1">
        <v>27.42</v>
      </c>
      <c r="D2743" s="1" t="s">
        <v>1</v>
      </c>
      <c r="G2743">
        <v>27.42</v>
      </c>
      <c r="H2743">
        <v>6.3900000000000015</v>
      </c>
      <c r="K2743">
        <v>27.41</v>
      </c>
      <c r="L2743">
        <v>8.0400000000000027</v>
      </c>
      <c r="O2743">
        <v>27.42</v>
      </c>
      <c r="P2743">
        <v>3.89</v>
      </c>
      <c r="S2743">
        <v>27.42</v>
      </c>
      <c r="T2743" t="s">
        <v>1</v>
      </c>
      <c r="W2743">
        <v>27.42</v>
      </c>
      <c r="X2743">
        <v>5.53</v>
      </c>
    </row>
    <row r="2744" spans="3:24">
      <c r="C2744" s="1">
        <v>27.43</v>
      </c>
      <c r="D2744" s="1" t="s">
        <v>1</v>
      </c>
      <c r="G2744">
        <v>27.43</v>
      </c>
      <c r="H2744">
        <v>6.37</v>
      </c>
      <c r="K2744">
        <v>27.42</v>
      </c>
      <c r="L2744">
        <v>7.89</v>
      </c>
      <c r="O2744">
        <v>27.43</v>
      </c>
      <c r="P2744">
        <v>3.819999999999999</v>
      </c>
      <c r="S2744">
        <v>27.43</v>
      </c>
      <c r="T2744" t="s">
        <v>1</v>
      </c>
      <c r="W2744">
        <v>27.43</v>
      </c>
      <c r="X2744">
        <v>5.1199999999999992</v>
      </c>
    </row>
    <row r="2745" spans="3:24">
      <c r="C2745" s="1">
        <v>27.44</v>
      </c>
      <c r="D2745" s="1" t="s">
        <v>1</v>
      </c>
      <c r="G2745">
        <v>27.44</v>
      </c>
      <c r="H2745">
        <v>6.3500000000000023</v>
      </c>
      <c r="K2745">
        <v>27.43</v>
      </c>
      <c r="L2745">
        <v>8.0900000000000016</v>
      </c>
      <c r="O2745">
        <v>27.44</v>
      </c>
      <c r="P2745">
        <v>3.9199999999999982</v>
      </c>
      <c r="S2745">
        <v>27.44</v>
      </c>
      <c r="T2745" t="s">
        <v>1</v>
      </c>
      <c r="W2745">
        <v>27.44</v>
      </c>
      <c r="X2745">
        <v>5.2500000000000009</v>
      </c>
    </row>
    <row r="2746" spans="3:24">
      <c r="C2746" s="1">
        <v>27.45</v>
      </c>
      <c r="D2746" s="1" t="s">
        <v>1</v>
      </c>
      <c r="G2746">
        <v>27.45</v>
      </c>
      <c r="H2746">
        <v>7.11</v>
      </c>
      <c r="K2746">
        <v>27.44</v>
      </c>
      <c r="L2746">
        <v>8.0900000000000016</v>
      </c>
      <c r="O2746">
        <v>27.45</v>
      </c>
      <c r="P2746">
        <v>4.9399999999999986</v>
      </c>
      <c r="S2746">
        <v>27.45</v>
      </c>
      <c r="T2746" t="s">
        <v>1</v>
      </c>
      <c r="W2746">
        <v>27.45</v>
      </c>
      <c r="X2746">
        <v>5.1000000000000023</v>
      </c>
    </row>
    <row r="2747" spans="3:24">
      <c r="C2747" s="1">
        <v>27.46</v>
      </c>
      <c r="D2747" s="1" t="s">
        <v>1</v>
      </c>
      <c r="G2747">
        <v>27.46</v>
      </c>
      <c r="H2747">
        <v>6.99</v>
      </c>
      <c r="K2747">
        <v>27.45</v>
      </c>
      <c r="L2747">
        <v>7.8100000000000023</v>
      </c>
      <c r="O2747">
        <v>27.46</v>
      </c>
      <c r="P2747">
        <v>4.6499999999999977</v>
      </c>
      <c r="S2747">
        <v>27.46</v>
      </c>
      <c r="T2747" t="s">
        <v>1</v>
      </c>
      <c r="W2747">
        <v>27.46</v>
      </c>
      <c r="X2747">
        <v>4.6300000000000008</v>
      </c>
    </row>
    <row r="2748" spans="3:24">
      <c r="C2748" s="1">
        <v>27.47</v>
      </c>
      <c r="D2748" s="1" t="s">
        <v>1</v>
      </c>
      <c r="G2748">
        <v>27.47</v>
      </c>
      <c r="H2748">
        <v>7.61</v>
      </c>
      <c r="K2748">
        <v>27.46</v>
      </c>
      <c r="L2748">
        <v>7.5200000000000014</v>
      </c>
      <c r="O2748">
        <v>27.47</v>
      </c>
      <c r="P2748">
        <v>4.22</v>
      </c>
      <c r="S2748">
        <v>27.47</v>
      </c>
      <c r="T2748" t="s">
        <v>1</v>
      </c>
      <c r="W2748">
        <v>27.47</v>
      </c>
      <c r="X2748">
        <v>4.0700000000000012</v>
      </c>
    </row>
    <row r="2749" spans="3:24">
      <c r="C2749" s="1">
        <v>27.48</v>
      </c>
      <c r="D2749" s="1" t="s">
        <v>1</v>
      </c>
      <c r="G2749">
        <v>27.48</v>
      </c>
      <c r="H2749">
        <v>6.99</v>
      </c>
      <c r="K2749">
        <v>27.47</v>
      </c>
      <c r="L2749">
        <v>7.7900000000000009</v>
      </c>
      <c r="O2749">
        <v>27.48</v>
      </c>
      <c r="P2749">
        <v>4.1599999999999993</v>
      </c>
      <c r="S2749">
        <v>27.48</v>
      </c>
      <c r="T2749" t="s">
        <v>1</v>
      </c>
      <c r="W2749">
        <v>27.48</v>
      </c>
      <c r="X2749">
        <v>4.0600000000000005</v>
      </c>
    </row>
    <row r="2750" spans="3:24">
      <c r="C2750" s="1">
        <v>27.49</v>
      </c>
      <c r="D2750" s="1" t="s">
        <v>1</v>
      </c>
      <c r="G2750">
        <v>27.49</v>
      </c>
      <c r="H2750">
        <v>6.160000000000001</v>
      </c>
      <c r="K2750">
        <v>27.48</v>
      </c>
      <c r="L2750">
        <v>8</v>
      </c>
      <c r="O2750">
        <v>27.49</v>
      </c>
      <c r="P2750">
        <v>4.0999999999999988</v>
      </c>
      <c r="S2750">
        <v>27.49</v>
      </c>
      <c r="T2750" t="s">
        <v>1</v>
      </c>
      <c r="W2750">
        <v>27.49</v>
      </c>
      <c r="X2750">
        <v>4.0499999999999989</v>
      </c>
    </row>
    <row r="2751" spans="3:24">
      <c r="C2751" s="1">
        <v>27.5</v>
      </c>
      <c r="D2751" s="1" t="s">
        <v>1</v>
      </c>
      <c r="G2751">
        <v>27.5</v>
      </c>
      <c r="H2751">
        <v>6.3000000000000034</v>
      </c>
      <c r="K2751">
        <v>27.49</v>
      </c>
      <c r="L2751">
        <v>7.8700000000000028</v>
      </c>
      <c r="O2751">
        <v>27.5</v>
      </c>
      <c r="P2751">
        <v>4.0299999999999976</v>
      </c>
      <c r="S2751">
        <v>27.5</v>
      </c>
      <c r="T2751" t="s">
        <v>1</v>
      </c>
      <c r="W2751">
        <v>27.5</v>
      </c>
      <c r="X2751">
        <v>3.89</v>
      </c>
    </row>
    <row r="2752" spans="3:24">
      <c r="C2752" s="1">
        <v>27.51</v>
      </c>
      <c r="D2752" s="1" t="s">
        <v>1</v>
      </c>
      <c r="G2752">
        <v>27.51</v>
      </c>
      <c r="H2752">
        <v>6.1200000000000028</v>
      </c>
      <c r="K2752">
        <v>27.5</v>
      </c>
      <c r="L2752">
        <v>8.06</v>
      </c>
      <c r="O2752">
        <v>27.51</v>
      </c>
      <c r="P2752">
        <v>4.0499999999999989</v>
      </c>
      <c r="S2752">
        <v>27.51</v>
      </c>
      <c r="T2752" t="s">
        <v>1</v>
      </c>
      <c r="W2752">
        <v>27.51</v>
      </c>
      <c r="X2752">
        <v>4.1099999999999994</v>
      </c>
    </row>
    <row r="2753" spans="3:24">
      <c r="C2753" s="1">
        <v>27.52</v>
      </c>
      <c r="D2753" s="1" t="s">
        <v>1</v>
      </c>
      <c r="G2753">
        <v>27.52</v>
      </c>
      <c r="H2753">
        <v>5.98</v>
      </c>
      <c r="K2753">
        <v>27.51</v>
      </c>
      <c r="L2753">
        <v>8.6900000000000013</v>
      </c>
      <c r="O2753">
        <v>27.52</v>
      </c>
      <c r="P2753">
        <v>4.0600000000000005</v>
      </c>
      <c r="S2753">
        <v>27.52</v>
      </c>
      <c r="T2753" t="s">
        <v>1</v>
      </c>
      <c r="W2753">
        <v>27.52</v>
      </c>
      <c r="X2753">
        <v>3.9000000000000008</v>
      </c>
    </row>
    <row r="2754" spans="3:24">
      <c r="C2754" s="1">
        <v>27.53</v>
      </c>
      <c r="D2754" s="1" t="s">
        <v>1</v>
      </c>
      <c r="G2754">
        <v>27.53</v>
      </c>
      <c r="H2754">
        <v>5.7600000000000007</v>
      </c>
      <c r="K2754">
        <v>27.52</v>
      </c>
      <c r="L2754">
        <v>9.14</v>
      </c>
      <c r="O2754">
        <v>27.53</v>
      </c>
      <c r="P2754">
        <v>3.95</v>
      </c>
      <c r="S2754">
        <v>27.53</v>
      </c>
      <c r="T2754" t="s">
        <v>1</v>
      </c>
      <c r="W2754">
        <v>27.53</v>
      </c>
      <c r="X2754">
        <v>3.7199999999999998</v>
      </c>
    </row>
    <row r="2755" spans="3:24">
      <c r="C2755" s="1">
        <v>27.54</v>
      </c>
      <c r="D2755" s="1" t="s">
        <v>1</v>
      </c>
      <c r="G2755">
        <v>27.54</v>
      </c>
      <c r="H2755">
        <v>5.9100000000000037</v>
      </c>
      <c r="K2755">
        <v>27.53</v>
      </c>
      <c r="L2755">
        <v>9.99</v>
      </c>
      <c r="O2755">
        <v>27.54</v>
      </c>
      <c r="P2755">
        <v>3.9799999999999982</v>
      </c>
      <c r="S2755">
        <v>27.54</v>
      </c>
      <c r="T2755" t="s">
        <v>1</v>
      </c>
      <c r="W2755">
        <v>27.54</v>
      </c>
      <c r="X2755">
        <v>3.7000000000000028</v>
      </c>
    </row>
    <row r="2756" spans="3:24">
      <c r="C2756" s="1">
        <v>27.55</v>
      </c>
      <c r="D2756" s="1" t="s">
        <v>1</v>
      </c>
      <c r="G2756">
        <v>27.55</v>
      </c>
      <c r="H2756">
        <v>5.7</v>
      </c>
      <c r="K2756">
        <v>27.54</v>
      </c>
      <c r="L2756">
        <v>10.410000000000004</v>
      </c>
      <c r="O2756">
        <v>27.55</v>
      </c>
      <c r="P2756">
        <v>3.849999999999997</v>
      </c>
      <c r="S2756">
        <v>27.55</v>
      </c>
      <c r="T2756" t="s">
        <v>1</v>
      </c>
      <c r="W2756">
        <v>27.55</v>
      </c>
      <c r="X2756">
        <v>3.7300000000000009</v>
      </c>
    </row>
    <row r="2757" spans="3:24">
      <c r="C2757" s="1">
        <v>27.56</v>
      </c>
      <c r="D2757" s="1" t="s">
        <v>1</v>
      </c>
      <c r="G2757">
        <v>27.56</v>
      </c>
      <c r="H2757">
        <v>6.0200000000000031</v>
      </c>
      <c r="K2757">
        <v>27.55</v>
      </c>
      <c r="L2757">
        <v>10.120000000000003</v>
      </c>
      <c r="O2757">
        <v>27.56</v>
      </c>
      <c r="P2757">
        <v>3.9799999999999982</v>
      </c>
      <c r="S2757">
        <v>27.56</v>
      </c>
      <c r="T2757" t="s">
        <v>1</v>
      </c>
      <c r="W2757">
        <v>27.56</v>
      </c>
      <c r="X2757">
        <v>3.8100000000000023</v>
      </c>
    </row>
    <row r="2758" spans="3:24">
      <c r="C2758" s="1">
        <v>27.57</v>
      </c>
      <c r="D2758" s="1" t="s">
        <v>1</v>
      </c>
      <c r="G2758">
        <v>27.57</v>
      </c>
      <c r="H2758">
        <v>5.8500000000000032</v>
      </c>
      <c r="K2758">
        <v>27.56</v>
      </c>
      <c r="L2758">
        <v>12.12</v>
      </c>
      <c r="O2758">
        <v>27.57</v>
      </c>
      <c r="P2758">
        <v>4.0799999999999974</v>
      </c>
      <c r="S2758">
        <v>27.57</v>
      </c>
      <c r="T2758" t="s">
        <v>1</v>
      </c>
      <c r="W2758">
        <v>27.57</v>
      </c>
      <c r="X2758">
        <v>3.620000000000001</v>
      </c>
    </row>
    <row r="2759" spans="3:24">
      <c r="C2759" s="1">
        <v>27.58</v>
      </c>
      <c r="D2759" s="1" t="s">
        <v>1</v>
      </c>
      <c r="G2759">
        <v>27.58</v>
      </c>
      <c r="H2759">
        <v>5.2300000000000031</v>
      </c>
      <c r="K2759">
        <v>27.57</v>
      </c>
      <c r="L2759">
        <v>11.030000000000003</v>
      </c>
      <c r="O2759">
        <v>27.58</v>
      </c>
      <c r="P2759">
        <v>4.1800000000000006</v>
      </c>
      <c r="S2759">
        <v>27.58</v>
      </c>
      <c r="T2759" t="s">
        <v>1</v>
      </c>
      <c r="W2759">
        <v>27.58</v>
      </c>
      <c r="X2759">
        <v>3.680000000000001</v>
      </c>
    </row>
    <row r="2760" spans="3:24">
      <c r="C2760" s="1">
        <v>27.59</v>
      </c>
      <c r="D2760" s="1" t="s">
        <v>1</v>
      </c>
      <c r="G2760">
        <v>27.59</v>
      </c>
      <c r="H2760">
        <v>5.5900000000000007</v>
      </c>
      <c r="K2760">
        <v>27.58</v>
      </c>
      <c r="L2760">
        <v>9.8400000000000016</v>
      </c>
      <c r="O2760">
        <v>27.59</v>
      </c>
      <c r="P2760">
        <v>4.0299999999999976</v>
      </c>
      <c r="S2760">
        <v>27.59</v>
      </c>
      <c r="T2760" t="s">
        <v>1</v>
      </c>
      <c r="W2760">
        <v>27.59</v>
      </c>
      <c r="X2760">
        <v>3.6100000000000003</v>
      </c>
    </row>
    <row r="2761" spans="3:24">
      <c r="C2761" s="1">
        <v>27.6</v>
      </c>
      <c r="D2761" s="1" t="s">
        <v>1</v>
      </c>
      <c r="G2761">
        <v>27.6</v>
      </c>
      <c r="H2761">
        <v>5.780000000000002</v>
      </c>
      <c r="K2761">
        <v>27.59</v>
      </c>
      <c r="L2761">
        <v>8.3200000000000021</v>
      </c>
      <c r="O2761">
        <v>27.6</v>
      </c>
      <c r="P2761">
        <v>4.0799999999999974</v>
      </c>
      <c r="S2761">
        <v>27.6</v>
      </c>
      <c r="T2761" t="s">
        <v>1</v>
      </c>
      <c r="W2761">
        <v>27.6</v>
      </c>
      <c r="X2761">
        <v>3.4100000000000019</v>
      </c>
    </row>
    <row r="2762" spans="3:24">
      <c r="C2762" s="1">
        <v>27.61</v>
      </c>
      <c r="D2762" s="1" t="s">
        <v>1</v>
      </c>
      <c r="G2762">
        <v>27.61</v>
      </c>
      <c r="H2762">
        <v>5.490000000000002</v>
      </c>
      <c r="K2762">
        <v>27.6</v>
      </c>
      <c r="L2762">
        <v>7.0400000000000036</v>
      </c>
      <c r="O2762">
        <v>27.61</v>
      </c>
      <c r="P2762">
        <v>3.9000000000000008</v>
      </c>
      <c r="S2762">
        <v>27.61</v>
      </c>
      <c r="T2762" t="s">
        <v>1</v>
      </c>
      <c r="W2762">
        <v>27.61</v>
      </c>
      <c r="X2762">
        <v>3.21</v>
      </c>
    </row>
    <row r="2763" spans="3:24">
      <c r="C2763" s="1">
        <v>27.62</v>
      </c>
      <c r="D2763" s="1" t="s">
        <v>1</v>
      </c>
      <c r="G2763">
        <v>27.62</v>
      </c>
      <c r="H2763">
        <v>5.9300000000000006</v>
      </c>
      <c r="K2763">
        <v>27.61</v>
      </c>
      <c r="L2763">
        <v>6.9600000000000017</v>
      </c>
      <c r="O2763">
        <v>27.62</v>
      </c>
      <c r="P2763">
        <v>3.9899999999999989</v>
      </c>
      <c r="S2763">
        <v>27.62</v>
      </c>
      <c r="T2763" t="s">
        <v>1</v>
      </c>
      <c r="W2763">
        <v>27.62</v>
      </c>
      <c r="X2763">
        <v>3.2900000000000014</v>
      </c>
    </row>
    <row r="2764" spans="3:24">
      <c r="C2764" s="1">
        <v>27.63</v>
      </c>
      <c r="D2764" s="1" t="s">
        <v>1</v>
      </c>
      <c r="G2764">
        <v>27.63</v>
      </c>
      <c r="H2764">
        <v>5.7300000000000031</v>
      </c>
      <c r="K2764">
        <v>27.62</v>
      </c>
      <c r="L2764">
        <v>6.6000000000000005</v>
      </c>
      <c r="O2764">
        <v>27.63</v>
      </c>
      <c r="P2764">
        <v>3.89</v>
      </c>
      <c r="S2764">
        <v>27.63</v>
      </c>
      <c r="T2764" t="s">
        <v>1</v>
      </c>
      <c r="W2764">
        <v>27.63</v>
      </c>
      <c r="X2764">
        <v>3.38</v>
      </c>
    </row>
    <row r="2765" spans="3:24">
      <c r="C2765" s="1">
        <v>27.64</v>
      </c>
      <c r="D2765" s="1" t="s">
        <v>1</v>
      </c>
      <c r="G2765">
        <v>27.64</v>
      </c>
      <c r="H2765">
        <v>5.6700000000000026</v>
      </c>
      <c r="K2765">
        <v>27.63</v>
      </c>
      <c r="L2765">
        <v>6.660000000000001</v>
      </c>
      <c r="O2765">
        <v>27.64</v>
      </c>
      <c r="P2765">
        <v>3.7599999999999989</v>
      </c>
      <c r="S2765">
        <v>27.64</v>
      </c>
      <c r="T2765" t="s">
        <v>1</v>
      </c>
      <c r="W2765">
        <v>27.64</v>
      </c>
      <c r="X2765">
        <v>3.2500000000000027</v>
      </c>
    </row>
    <row r="2766" spans="3:24">
      <c r="C2766" s="1">
        <v>27.65</v>
      </c>
      <c r="D2766" s="1" t="s">
        <v>1</v>
      </c>
      <c r="G2766">
        <v>27.65</v>
      </c>
      <c r="H2766">
        <v>5.8300000000000018</v>
      </c>
      <c r="K2766">
        <v>27.64</v>
      </c>
      <c r="L2766">
        <v>7.620000000000001</v>
      </c>
      <c r="O2766">
        <v>27.65</v>
      </c>
      <c r="P2766">
        <v>3.680000000000001</v>
      </c>
      <c r="S2766">
        <v>27.65</v>
      </c>
      <c r="T2766" t="s">
        <v>1</v>
      </c>
      <c r="W2766">
        <v>27.65</v>
      </c>
      <c r="X2766">
        <v>3.1800000000000019</v>
      </c>
    </row>
    <row r="2767" spans="3:24">
      <c r="C2767" s="1">
        <v>27.66</v>
      </c>
      <c r="D2767" s="1" t="s">
        <v>1</v>
      </c>
      <c r="G2767">
        <v>27.66</v>
      </c>
      <c r="H2767">
        <v>5.7700000000000014</v>
      </c>
      <c r="K2767">
        <v>27.65</v>
      </c>
      <c r="L2767">
        <v>5.5600000000000023</v>
      </c>
      <c r="O2767">
        <v>27.66</v>
      </c>
      <c r="P2767">
        <v>3.7099999999999991</v>
      </c>
      <c r="S2767">
        <v>27.66</v>
      </c>
      <c r="T2767" t="s">
        <v>1</v>
      </c>
      <c r="W2767">
        <v>27.66</v>
      </c>
      <c r="X2767">
        <v>3.3300000000000005</v>
      </c>
    </row>
    <row r="2768" spans="3:24">
      <c r="C2768" s="1">
        <v>27.67</v>
      </c>
      <c r="D2768" s="1" t="s">
        <v>1</v>
      </c>
      <c r="G2768">
        <v>27.67</v>
      </c>
      <c r="H2768">
        <v>5.4800000000000013</v>
      </c>
      <c r="K2768">
        <v>27.66</v>
      </c>
      <c r="L2768">
        <v>4.8800000000000026</v>
      </c>
      <c r="O2768">
        <v>27.67</v>
      </c>
      <c r="P2768">
        <v>3.680000000000001</v>
      </c>
      <c r="S2768">
        <v>27.67</v>
      </c>
      <c r="T2768" t="s">
        <v>1</v>
      </c>
      <c r="W2768">
        <v>27.67</v>
      </c>
      <c r="X2768" t="s">
        <v>1</v>
      </c>
    </row>
    <row r="2769" spans="3:24">
      <c r="C2769" s="1">
        <v>27.68</v>
      </c>
      <c r="D2769" s="1" t="s">
        <v>1</v>
      </c>
      <c r="G2769">
        <v>27.68</v>
      </c>
      <c r="H2769">
        <v>5.2100000000000017</v>
      </c>
      <c r="K2769">
        <v>27.67</v>
      </c>
      <c r="L2769">
        <v>4.51</v>
      </c>
      <c r="O2769">
        <v>27.68</v>
      </c>
      <c r="P2769">
        <v>3.7300000000000009</v>
      </c>
      <c r="S2769">
        <v>27.68</v>
      </c>
      <c r="T2769" t="s">
        <v>1</v>
      </c>
      <c r="W2769">
        <v>27.68</v>
      </c>
      <c r="X2769" t="s">
        <v>1</v>
      </c>
    </row>
    <row r="2770" spans="3:24">
      <c r="C2770" s="1">
        <v>27.69</v>
      </c>
      <c r="D2770" s="1" t="s">
        <v>1</v>
      </c>
      <c r="G2770">
        <v>27.69</v>
      </c>
      <c r="H2770">
        <v>5.8900000000000023</v>
      </c>
      <c r="K2770">
        <v>27.68</v>
      </c>
      <c r="L2770">
        <v>3.7300000000000009</v>
      </c>
      <c r="O2770">
        <v>27.69</v>
      </c>
      <c r="P2770">
        <v>3.6399999999999983</v>
      </c>
      <c r="S2770">
        <v>27.69</v>
      </c>
      <c r="T2770" t="s">
        <v>1</v>
      </c>
      <c r="W2770">
        <v>27.69</v>
      </c>
      <c r="X2770" t="s">
        <v>1</v>
      </c>
    </row>
    <row r="2771" spans="3:24">
      <c r="C2771" s="1">
        <v>27.7</v>
      </c>
      <c r="D2771" s="1" t="s">
        <v>1</v>
      </c>
      <c r="G2771">
        <v>27.7</v>
      </c>
      <c r="H2771">
        <v>5.7900000000000027</v>
      </c>
      <c r="K2771">
        <v>27.69</v>
      </c>
      <c r="L2771">
        <v>3.4800000000000031</v>
      </c>
      <c r="O2771">
        <v>27.7</v>
      </c>
      <c r="P2771">
        <v>3.7099999999999991</v>
      </c>
      <c r="S2771">
        <v>27.7</v>
      </c>
      <c r="T2771" t="s">
        <v>1</v>
      </c>
      <c r="W2771">
        <v>27.7</v>
      </c>
      <c r="X2771" t="s">
        <v>1</v>
      </c>
    </row>
    <row r="2772" spans="3:24">
      <c r="C2772" s="1">
        <v>27.71</v>
      </c>
      <c r="D2772" s="1" t="s">
        <v>1</v>
      </c>
      <c r="G2772">
        <v>27.71</v>
      </c>
      <c r="H2772">
        <v>5.6900000000000039</v>
      </c>
      <c r="K2772">
        <v>27.7</v>
      </c>
      <c r="L2772">
        <v>3.2600000000000033</v>
      </c>
      <c r="O2772">
        <v>27.71</v>
      </c>
      <c r="P2772">
        <v>3.5600000000000005</v>
      </c>
      <c r="S2772">
        <v>27.71</v>
      </c>
      <c r="T2772" t="s">
        <v>1</v>
      </c>
      <c r="W2772">
        <v>27.71</v>
      </c>
      <c r="X2772" t="s">
        <v>1</v>
      </c>
    </row>
    <row r="2773" spans="3:24">
      <c r="C2773" s="1">
        <v>27.72</v>
      </c>
      <c r="D2773" s="1" t="s">
        <v>1</v>
      </c>
      <c r="G2773">
        <v>27.72</v>
      </c>
      <c r="H2773">
        <v>5.6900000000000039</v>
      </c>
      <c r="K2773">
        <v>27.71</v>
      </c>
      <c r="L2773">
        <v>3.3500000000000019</v>
      </c>
      <c r="O2773">
        <v>27.72</v>
      </c>
      <c r="P2773">
        <v>3.6899999999999977</v>
      </c>
      <c r="S2773">
        <v>27.72</v>
      </c>
      <c r="T2773" t="s">
        <v>1</v>
      </c>
      <c r="W2773">
        <v>27.72</v>
      </c>
      <c r="X2773" t="s">
        <v>1</v>
      </c>
    </row>
    <row r="2774" spans="3:24">
      <c r="C2774" s="1">
        <v>27.73</v>
      </c>
      <c r="D2774" s="1" t="s">
        <v>1</v>
      </c>
      <c r="G2774">
        <v>27.73</v>
      </c>
      <c r="H2774">
        <v>5.9400000000000013</v>
      </c>
      <c r="K2774">
        <v>27.72</v>
      </c>
      <c r="L2774">
        <v>3.2900000000000014</v>
      </c>
      <c r="O2774">
        <v>27.73</v>
      </c>
      <c r="P2774" t="s">
        <v>1</v>
      </c>
      <c r="S2774">
        <v>27.73</v>
      </c>
      <c r="T2774" t="s">
        <v>1</v>
      </c>
      <c r="W2774">
        <v>27.73</v>
      </c>
      <c r="X2774" t="s">
        <v>1</v>
      </c>
    </row>
    <row r="2775" spans="3:24">
      <c r="C2775" s="1">
        <v>27.74</v>
      </c>
      <c r="D2775" s="1" t="s">
        <v>1</v>
      </c>
      <c r="G2775">
        <v>27.74</v>
      </c>
      <c r="H2775">
        <v>5.8900000000000023</v>
      </c>
      <c r="K2775">
        <v>27.73</v>
      </c>
      <c r="L2775">
        <v>3.1100000000000008</v>
      </c>
      <c r="O2775">
        <v>27.74</v>
      </c>
      <c r="P2775" t="s">
        <v>1</v>
      </c>
      <c r="S2775">
        <v>27.74</v>
      </c>
      <c r="T2775" t="s">
        <v>1</v>
      </c>
      <c r="W2775">
        <v>27.74</v>
      </c>
      <c r="X2775" t="s">
        <v>1</v>
      </c>
    </row>
    <row r="2776" spans="3:24">
      <c r="C2776" s="1">
        <v>27.75</v>
      </c>
      <c r="D2776" s="1" t="s">
        <v>1</v>
      </c>
      <c r="G2776">
        <v>27.75</v>
      </c>
      <c r="H2776">
        <v>5.9300000000000006</v>
      </c>
      <c r="K2776">
        <v>27.74</v>
      </c>
      <c r="L2776" t="s">
        <v>1</v>
      </c>
      <c r="O2776">
        <v>27.75</v>
      </c>
      <c r="P2776" t="s">
        <v>1</v>
      </c>
      <c r="S2776">
        <v>27.75</v>
      </c>
      <c r="T2776" t="s">
        <v>1</v>
      </c>
      <c r="W2776">
        <v>27.75</v>
      </c>
      <c r="X2776" t="s">
        <v>1</v>
      </c>
    </row>
    <row r="2777" spans="3:24">
      <c r="C2777" s="1">
        <v>27.76</v>
      </c>
      <c r="D2777" s="1" t="s">
        <v>1</v>
      </c>
      <c r="G2777">
        <v>27.76</v>
      </c>
      <c r="H2777">
        <v>5.87</v>
      </c>
      <c r="K2777">
        <v>27.75</v>
      </c>
      <c r="L2777" t="s">
        <v>1</v>
      </c>
      <c r="O2777">
        <v>27.76</v>
      </c>
      <c r="P2777" t="s">
        <v>1</v>
      </c>
      <c r="S2777">
        <v>27.76</v>
      </c>
      <c r="T2777" t="s">
        <v>1</v>
      </c>
      <c r="W2777">
        <v>27.76</v>
      </c>
      <c r="X2777" t="s">
        <v>1</v>
      </c>
    </row>
    <row r="2778" spans="3:24">
      <c r="C2778" s="1">
        <v>27.77</v>
      </c>
      <c r="D2778" s="1" t="s">
        <v>1</v>
      </c>
      <c r="G2778">
        <v>27.77</v>
      </c>
      <c r="H2778">
        <v>5.8500000000000032</v>
      </c>
      <c r="K2778">
        <v>27.76</v>
      </c>
      <c r="L2778" t="s">
        <v>1</v>
      </c>
      <c r="O2778">
        <v>27.77</v>
      </c>
      <c r="P2778" t="s">
        <v>1</v>
      </c>
      <c r="S2778">
        <v>27.77</v>
      </c>
      <c r="T2778" t="s">
        <v>1</v>
      </c>
      <c r="W2778">
        <v>27.77</v>
      </c>
      <c r="X2778" t="s">
        <v>1</v>
      </c>
    </row>
    <row r="2779" spans="3:24">
      <c r="C2779" s="1">
        <v>27.78</v>
      </c>
      <c r="D2779" s="1" t="s">
        <v>1</v>
      </c>
      <c r="G2779">
        <v>27.78</v>
      </c>
      <c r="H2779">
        <v>5.6700000000000026</v>
      </c>
      <c r="K2779">
        <v>27.77</v>
      </c>
      <c r="L2779" t="s">
        <v>1</v>
      </c>
      <c r="O2779">
        <v>27.78</v>
      </c>
      <c r="P2779" t="s">
        <v>1</v>
      </c>
      <c r="S2779">
        <v>27.78</v>
      </c>
      <c r="T2779" t="s">
        <v>1</v>
      </c>
      <c r="W2779">
        <v>27.78</v>
      </c>
      <c r="X2779" t="s">
        <v>1</v>
      </c>
    </row>
    <row r="2780" spans="3:24">
      <c r="C2780" s="1">
        <v>27.79</v>
      </c>
      <c r="D2780" s="1" t="s">
        <v>1</v>
      </c>
      <c r="G2780">
        <v>27.79</v>
      </c>
      <c r="H2780">
        <v>5.6800000000000033</v>
      </c>
      <c r="K2780">
        <v>27.78</v>
      </c>
      <c r="L2780" t="s">
        <v>1</v>
      </c>
      <c r="O2780">
        <v>27.79</v>
      </c>
      <c r="P2780" t="s">
        <v>1</v>
      </c>
      <c r="S2780">
        <v>27.79</v>
      </c>
      <c r="T2780" t="s">
        <v>1</v>
      </c>
      <c r="W2780">
        <v>27.79</v>
      </c>
      <c r="X2780" t="s">
        <v>1</v>
      </c>
    </row>
    <row r="2781" spans="3:24">
      <c r="C2781" s="1">
        <v>27.8</v>
      </c>
      <c r="D2781" s="1" t="s">
        <v>1</v>
      </c>
      <c r="G2781">
        <v>27.8</v>
      </c>
      <c r="H2781">
        <v>5.6300000000000034</v>
      </c>
      <c r="K2781">
        <v>27.79</v>
      </c>
      <c r="L2781" t="s">
        <v>1</v>
      </c>
      <c r="O2781">
        <v>27.8</v>
      </c>
      <c r="P2781" t="s">
        <v>1</v>
      </c>
      <c r="S2781">
        <v>27.8</v>
      </c>
      <c r="T2781" t="s">
        <v>1</v>
      </c>
      <c r="W2781">
        <v>27.8</v>
      </c>
      <c r="X2781" t="s">
        <v>1</v>
      </c>
    </row>
    <row r="2782" spans="3:24">
      <c r="C2782" s="1">
        <v>27.81</v>
      </c>
      <c r="D2782" s="1">
        <v>4.4799999999999978</v>
      </c>
      <c r="G2782">
        <v>27.81</v>
      </c>
      <c r="H2782">
        <v>5.6000000000000014</v>
      </c>
      <c r="K2782">
        <v>27.8</v>
      </c>
      <c r="L2782" t="s">
        <v>1</v>
      </c>
      <c r="O2782">
        <v>27.81</v>
      </c>
      <c r="P2782" t="s">
        <v>1</v>
      </c>
      <c r="S2782">
        <v>27.81</v>
      </c>
      <c r="T2782" t="s">
        <v>1</v>
      </c>
      <c r="W2782">
        <v>27.81</v>
      </c>
      <c r="X2782" t="s">
        <v>1</v>
      </c>
    </row>
    <row r="2783" spans="3:24">
      <c r="C2783" s="1">
        <v>27.82</v>
      </c>
      <c r="D2783" s="1">
        <v>7.879999999999999</v>
      </c>
      <c r="G2783">
        <v>27.82</v>
      </c>
      <c r="H2783">
        <v>5.5600000000000023</v>
      </c>
      <c r="K2783">
        <v>27.81</v>
      </c>
      <c r="L2783" t="s">
        <v>1</v>
      </c>
      <c r="O2783">
        <v>27.82</v>
      </c>
      <c r="P2783" t="s">
        <v>1</v>
      </c>
      <c r="S2783">
        <v>27.82</v>
      </c>
      <c r="T2783" t="s">
        <v>1</v>
      </c>
      <c r="W2783">
        <v>27.82</v>
      </c>
      <c r="X2783" t="s">
        <v>1</v>
      </c>
    </row>
    <row r="2784" spans="3:24">
      <c r="C2784" s="1">
        <v>27.83</v>
      </c>
      <c r="D2784" s="1">
        <v>10.76</v>
      </c>
      <c r="G2784">
        <v>27.83</v>
      </c>
      <c r="H2784">
        <v>5.4600000000000035</v>
      </c>
      <c r="K2784">
        <v>27.82</v>
      </c>
      <c r="L2784" t="s">
        <v>1</v>
      </c>
      <c r="O2784">
        <v>27.83</v>
      </c>
      <c r="P2784" t="s">
        <v>1</v>
      </c>
      <c r="S2784">
        <v>27.83</v>
      </c>
      <c r="T2784" t="s">
        <v>1</v>
      </c>
      <c r="W2784">
        <v>27.83</v>
      </c>
      <c r="X2784" t="s">
        <v>1</v>
      </c>
    </row>
    <row r="2785" spans="3:24">
      <c r="C2785" s="1">
        <v>27.84</v>
      </c>
      <c r="D2785" s="1">
        <v>10.840000000000002</v>
      </c>
      <c r="G2785">
        <v>27.84</v>
      </c>
      <c r="H2785">
        <v>5.4400000000000022</v>
      </c>
      <c r="K2785">
        <v>27.83</v>
      </c>
      <c r="L2785" t="s">
        <v>1</v>
      </c>
      <c r="O2785">
        <v>27.84</v>
      </c>
      <c r="P2785" t="s">
        <v>1</v>
      </c>
      <c r="S2785">
        <v>27.84</v>
      </c>
      <c r="T2785" t="s">
        <v>1</v>
      </c>
      <c r="W2785">
        <v>27.84</v>
      </c>
      <c r="X2785" t="s">
        <v>1</v>
      </c>
    </row>
    <row r="2786" spans="3:24">
      <c r="C2786" s="1">
        <v>27.85</v>
      </c>
      <c r="D2786" s="1">
        <v>11.070000000000002</v>
      </c>
      <c r="G2786">
        <v>27.85</v>
      </c>
      <c r="H2786">
        <v>5.47</v>
      </c>
      <c r="K2786">
        <v>27.84</v>
      </c>
      <c r="L2786" t="s">
        <v>1</v>
      </c>
      <c r="O2786">
        <v>27.85</v>
      </c>
      <c r="P2786" t="s">
        <v>1</v>
      </c>
      <c r="S2786">
        <v>27.85</v>
      </c>
      <c r="T2786" t="s">
        <v>1</v>
      </c>
      <c r="W2786">
        <v>27.85</v>
      </c>
      <c r="X2786" t="s">
        <v>1</v>
      </c>
    </row>
    <row r="2787" spans="3:24">
      <c r="C2787" s="1">
        <v>27.86</v>
      </c>
      <c r="D2787" s="1">
        <v>11.319999999999999</v>
      </c>
      <c r="G2787">
        <v>27.86</v>
      </c>
      <c r="H2787">
        <v>5.4500000000000028</v>
      </c>
      <c r="K2787">
        <v>27.85</v>
      </c>
      <c r="L2787" t="s">
        <v>1</v>
      </c>
      <c r="O2787">
        <v>27.86</v>
      </c>
      <c r="P2787" t="s">
        <v>1</v>
      </c>
      <c r="S2787">
        <v>27.86</v>
      </c>
      <c r="T2787" t="s">
        <v>1</v>
      </c>
      <c r="W2787">
        <v>27.86</v>
      </c>
      <c r="X2787" t="s">
        <v>1</v>
      </c>
    </row>
    <row r="2788" spans="3:24">
      <c r="C2788" s="1">
        <v>27.87</v>
      </c>
      <c r="D2788" s="1">
        <v>11.56</v>
      </c>
      <c r="G2788">
        <v>27.87</v>
      </c>
      <c r="H2788">
        <v>5.4500000000000028</v>
      </c>
      <c r="K2788">
        <v>27.86</v>
      </c>
      <c r="L2788" t="s">
        <v>1</v>
      </c>
      <c r="O2788">
        <v>27.87</v>
      </c>
      <c r="P2788" t="s">
        <v>1</v>
      </c>
      <c r="S2788">
        <v>27.87</v>
      </c>
      <c r="T2788" t="s">
        <v>1</v>
      </c>
      <c r="W2788">
        <v>27.87</v>
      </c>
      <c r="X2788" t="s">
        <v>1</v>
      </c>
    </row>
    <row r="2789" spans="3:24">
      <c r="C2789" s="1">
        <v>27.88</v>
      </c>
      <c r="D2789" s="1">
        <v>11.419999999999998</v>
      </c>
      <c r="G2789">
        <v>27.88</v>
      </c>
      <c r="H2789">
        <v>5.47</v>
      </c>
      <c r="K2789">
        <v>27.87</v>
      </c>
      <c r="L2789" t="s">
        <v>1</v>
      </c>
      <c r="O2789">
        <v>27.88</v>
      </c>
      <c r="P2789" t="s">
        <v>1</v>
      </c>
      <c r="S2789">
        <v>27.88</v>
      </c>
      <c r="T2789" t="s">
        <v>1</v>
      </c>
      <c r="W2789">
        <v>27.88</v>
      </c>
      <c r="X2789" t="s">
        <v>1</v>
      </c>
    </row>
    <row r="2790" spans="3:24">
      <c r="C2790" s="1">
        <v>27.89</v>
      </c>
      <c r="D2790" s="1">
        <v>11.859999999999998</v>
      </c>
      <c r="G2790">
        <v>27.89</v>
      </c>
      <c r="H2790">
        <v>5.4600000000000035</v>
      </c>
      <c r="K2790">
        <v>27.88</v>
      </c>
      <c r="L2790" t="s">
        <v>1</v>
      </c>
      <c r="O2790">
        <v>27.89</v>
      </c>
      <c r="P2790" t="s">
        <v>1</v>
      </c>
      <c r="S2790">
        <v>27.89</v>
      </c>
      <c r="T2790" t="s">
        <v>1</v>
      </c>
      <c r="W2790">
        <v>27.89</v>
      </c>
      <c r="X2790" t="s">
        <v>1</v>
      </c>
    </row>
    <row r="2791" spans="3:24">
      <c r="C2791" s="1">
        <v>27.9</v>
      </c>
      <c r="D2791" s="1">
        <v>12.829999999999998</v>
      </c>
      <c r="G2791">
        <v>27.9</v>
      </c>
      <c r="H2791">
        <v>5.4600000000000035</v>
      </c>
      <c r="K2791">
        <v>27.89</v>
      </c>
      <c r="L2791" t="s">
        <v>1</v>
      </c>
      <c r="O2791">
        <v>27.9</v>
      </c>
      <c r="P2791" t="s">
        <v>1</v>
      </c>
      <c r="S2791">
        <v>27.9</v>
      </c>
      <c r="T2791" t="s">
        <v>1</v>
      </c>
      <c r="W2791">
        <v>27.9</v>
      </c>
      <c r="X2791" t="s">
        <v>1</v>
      </c>
    </row>
    <row r="2792" spans="3:24">
      <c r="C2792" s="1">
        <v>27.91</v>
      </c>
      <c r="D2792" s="1">
        <v>13.779999999999998</v>
      </c>
      <c r="G2792">
        <v>27.91</v>
      </c>
      <c r="H2792">
        <v>5.4600000000000035</v>
      </c>
      <c r="K2792">
        <v>27.9</v>
      </c>
      <c r="L2792" t="s">
        <v>1</v>
      </c>
      <c r="O2792">
        <v>27.91</v>
      </c>
      <c r="P2792" t="s">
        <v>1</v>
      </c>
      <c r="S2792">
        <v>27.91</v>
      </c>
      <c r="T2792" t="s">
        <v>1</v>
      </c>
      <c r="W2792">
        <v>27.91</v>
      </c>
      <c r="X2792" t="s">
        <v>1</v>
      </c>
    </row>
    <row r="2793" spans="3:24">
      <c r="C2793" s="1">
        <v>27.92</v>
      </c>
      <c r="D2793" s="1">
        <v>15.419999999999998</v>
      </c>
      <c r="G2793">
        <v>27.92</v>
      </c>
      <c r="H2793">
        <v>5.4200000000000008</v>
      </c>
      <c r="K2793">
        <v>27.91</v>
      </c>
      <c r="L2793" t="s">
        <v>1</v>
      </c>
      <c r="O2793">
        <v>27.92</v>
      </c>
      <c r="P2793" t="s">
        <v>1</v>
      </c>
      <c r="S2793">
        <v>27.92</v>
      </c>
      <c r="T2793" t="s">
        <v>1</v>
      </c>
      <c r="W2793">
        <v>27.92</v>
      </c>
      <c r="X2793" t="s">
        <v>1</v>
      </c>
    </row>
    <row r="2794" spans="3:24">
      <c r="C2794" s="1">
        <v>27.93</v>
      </c>
      <c r="D2794" s="1">
        <v>16.8</v>
      </c>
      <c r="G2794">
        <v>27.93</v>
      </c>
      <c r="H2794">
        <v>5.4300000000000015</v>
      </c>
      <c r="K2794">
        <v>27.92</v>
      </c>
      <c r="L2794" t="s">
        <v>1</v>
      </c>
      <c r="O2794">
        <v>27.93</v>
      </c>
      <c r="P2794" t="s">
        <v>1</v>
      </c>
      <c r="S2794">
        <v>27.93</v>
      </c>
      <c r="T2794" t="s">
        <v>1</v>
      </c>
      <c r="W2794">
        <v>27.93</v>
      </c>
      <c r="X2794" t="s">
        <v>1</v>
      </c>
    </row>
    <row r="2795" spans="3:24">
      <c r="C2795" s="1">
        <v>27.94</v>
      </c>
      <c r="D2795" s="1">
        <v>18.37</v>
      </c>
      <c r="G2795">
        <v>27.94</v>
      </c>
      <c r="H2795">
        <v>5.4300000000000015</v>
      </c>
      <c r="K2795">
        <v>27.93</v>
      </c>
      <c r="L2795" t="s">
        <v>1</v>
      </c>
      <c r="O2795">
        <v>27.94</v>
      </c>
      <c r="P2795" t="s">
        <v>1</v>
      </c>
      <c r="S2795">
        <v>27.94</v>
      </c>
      <c r="T2795" t="s">
        <v>1</v>
      </c>
      <c r="W2795">
        <v>27.94</v>
      </c>
      <c r="X2795" t="s">
        <v>1</v>
      </c>
    </row>
    <row r="2796" spans="3:24">
      <c r="C2796" s="1">
        <v>27.95</v>
      </c>
      <c r="D2796" s="1">
        <v>15.860000000000001</v>
      </c>
      <c r="G2796">
        <v>27.95</v>
      </c>
      <c r="H2796">
        <v>5.4200000000000008</v>
      </c>
      <c r="K2796">
        <v>27.94</v>
      </c>
      <c r="L2796" t="s">
        <v>1</v>
      </c>
      <c r="O2796">
        <v>27.95</v>
      </c>
      <c r="P2796" t="s">
        <v>1</v>
      </c>
      <c r="S2796">
        <v>27.95</v>
      </c>
      <c r="T2796" t="s">
        <v>1</v>
      </c>
      <c r="W2796">
        <v>27.95</v>
      </c>
      <c r="X2796" t="s">
        <v>1</v>
      </c>
    </row>
    <row r="2797" spans="3:24">
      <c r="C2797" s="1">
        <v>27.96</v>
      </c>
      <c r="D2797" s="1">
        <v>14.409999999999998</v>
      </c>
      <c r="G2797">
        <v>27.96</v>
      </c>
      <c r="H2797">
        <v>5.4200000000000008</v>
      </c>
      <c r="K2797">
        <v>27.95</v>
      </c>
      <c r="L2797" t="s">
        <v>1</v>
      </c>
      <c r="O2797">
        <v>27.96</v>
      </c>
      <c r="P2797" t="s">
        <v>1</v>
      </c>
      <c r="S2797">
        <v>27.96</v>
      </c>
      <c r="T2797" t="s">
        <v>1</v>
      </c>
      <c r="W2797">
        <v>27.96</v>
      </c>
      <c r="X2797" t="s">
        <v>1</v>
      </c>
    </row>
    <row r="2798" spans="3:24">
      <c r="C2798" s="1">
        <v>27.97</v>
      </c>
      <c r="D2798" s="1">
        <v>12.75</v>
      </c>
      <c r="G2798">
        <v>27.97</v>
      </c>
      <c r="H2798">
        <v>5.3800000000000017</v>
      </c>
      <c r="K2798">
        <v>27.96</v>
      </c>
      <c r="L2798" t="s">
        <v>1</v>
      </c>
      <c r="O2798">
        <v>27.97</v>
      </c>
      <c r="P2798" t="s">
        <v>1</v>
      </c>
      <c r="S2798">
        <v>27.97</v>
      </c>
      <c r="T2798">
        <v>3.680000000000001</v>
      </c>
      <c r="W2798">
        <v>27.97</v>
      </c>
      <c r="X2798" t="s">
        <v>1</v>
      </c>
    </row>
    <row r="2799" spans="3:24">
      <c r="C2799" s="1">
        <v>27.98</v>
      </c>
      <c r="D2799" s="1">
        <v>11.17</v>
      </c>
      <c r="G2799">
        <v>27.98</v>
      </c>
      <c r="H2799">
        <v>5.3900000000000023</v>
      </c>
      <c r="K2799">
        <v>27.97</v>
      </c>
      <c r="L2799" t="s">
        <v>1</v>
      </c>
      <c r="O2799">
        <v>27.98</v>
      </c>
      <c r="P2799" t="s">
        <v>1</v>
      </c>
      <c r="S2799">
        <v>27.98</v>
      </c>
      <c r="T2799">
        <v>3.6300000000000017</v>
      </c>
      <c r="W2799">
        <v>27.98</v>
      </c>
      <c r="X2799" t="s">
        <v>1</v>
      </c>
    </row>
    <row r="2800" spans="3:24">
      <c r="C2800" s="1">
        <v>27.99</v>
      </c>
      <c r="D2800" s="1">
        <v>10.39</v>
      </c>
      <c r="G2800">
        <v>27.99</v>
      </c>
      <c r="H2800">
        <v>5.4200000000000008</v>
      </c>
      <c r="K2800">
        <v>27.98</v>
      </c>
      <c r="L2800" t="s">
        <v>1</v>
      </c>
      <c r="O2800">
        <v>27.99</v>
      </c>
      <c r="P2800" t="s">
        <v>1</v>
      </c>
      <c r="S2800">
        <v>27.99</v>
      </c>
      <c r="T2800">
        <v>3.7499999999999978</v>
      </c>
      <c r="W2800">
        <v>27.99</v>
      </c>
      <c r="X2800" t="s">
        <v>1</v>
      </c>
    </row>
    <row r="2801" spans="3:24">
      <c r="C2801" s="1">
        <v>28</v>
      </c>
      <c r="D2801" s="1">
        <v>9.509999999999998</v>
      </c>
      <c r="G2801">
        <v>28</v>
      </c>
      <c r="H2801">
        <v>5.4400000000000022</v>
      </c>
      <c r="K2801">
        <v>27.99</v>
      </c>
      <c r="L2801" t="s">
        <v>1</v>
      </c>
      <c r="O2801">
        <v>28</v>
      </c>
      <c r="P2801" t="s">
        <v>1</v>
      </c>
      <c r="S2801">
        <v>28</v>
      </c>
      <c r="T2801">
        <v>3.6700000000000004</v>
      </c>
      <c r="W2801">
        <v>28</v>
      </c>
      <c r="X2801" t="s">
        <v>1</v>
      </c>
    </row>
    <row r="2802" spans="3:24">
      <c r="C2802" s="1">
        <v>28.01</v>
      </c>
      <c r="D2802" s="1">
        <v>9.3999999999999986</v>
      </c>
      <c r="G2802">
        <v>28.01</v>
      </c>
      <c r="H2802">
        <v>5.47</v>
      </c>
      <c r="K2802">
        <v>28</v>
      </c>
      <c r="L2802" t="s">
        <v>1</v>
      </c>
      <c r="O2802">
        <v>28.01</v>
      </c>
      <c r="P2802" t="s">
        <v>1</v>
      </c>
      <c r="S2802">
        <v>28.01</v>
      </c>
      <c r="T2802">
        <v>3.6899999999999977</v>
      </c>
      <c r="W2802">
        <v>28.01</v>
      </c>
      <c r="X2802" t="s">
        <v>1</v>
      </c>
    </row>
    <row r="2803" spans="3:24">
      <c r="C2803" s="1">
        <v>28.02</v>
      </c>
      <c r="D2803" s="1">
        <v>10.15</v>
      </c>
      <c r="G2803">
        <v>28.02</v>
      </c>
      <c r="H2803">
        <v>5.5000000000000027</v>
      </c>
      <c r="K2803">
        <v>28.01</v>
      </c>
      <c r="L2803" t="s">
        <v>1</v>
      </c>
      <c r="O2803">
        <v>28.02</v>
      </c>
      <c r="P2803" t="s">
        <v>1</v>
      </c>
      <c r="S2803">
        <v>28.02</v>
      </c>
      <c r="T2803">
        <v>5.6799999999999988</v>
      </c>
      <c r="W2803">
        <v>28.02</v>
      </c>
      <c r="X2803" t="s">
        <v>1</v>
      </c>
    </row>
    <row r="2804" spans="3:24">
      <c r="C2804" s="1">
        <v>28.03</v>
      </c>
      <c r="D2804" s="1">
        <v>10.42</v>
      </c>
      <c r="G2804">
        <v>28.03</v>
      </c>
      <c r="H2804" t="s">
        <v>1</v>
      </c>
      <c r="K2804">
        <v>28.02</v>
      </c>
      <c r="L2804">
        <v>3.0600000000000014</v>
      </c>
      <c r="O2804">
        <v>28.03</v>
      </c>
      <c r="P2804" t="s">
        <v>1</v>
      </c>
      <c r="S2804">
        <v>28.03</v>
      </c>
      <c r="T2804">
        <v>7.8299999999999992</v>
      </c>
      <c r="W2804">
        <v>28.03</v>
      </c>
      <c r="X2804" t="s">
        <v>1</v>
      </c>
    </row>
    <row r="2805" spans="3:24">
      <c r="C2805" s="1">
        <v>28.04</v>
      </c>
      <c r="D2805" s="1">
        <v>9.8800000000000008</v>
      </c>
      <c r="G2805">
        <v>28.04</v>
      </c>
      <c r="H2805" t="s">
        <v>1</v>
      </c>
      <c r="K2805">
        <v>28.03</v>
      </c>
      <c r="L2805">
        <v>3.0100000000000016</v>
      </c>
      <c r="O2805">
        <v>28.04</v>
      </c>
      <c r="P2805" t="s">
        <v>1</v>
      </c>
      <c r="S2805">
        <v>28.04</v>
      </c>
      <c r="T2805">
        <v>9.41</v>
      </c>
      <c r="W2805">
        <v>28.04</v>
      </c>
      <c r="X2805" t="s">
        <v>1</v>
      </c>
    </row>
    <row r="2806" spans="3:24">
      <c r="C2806" s="1">
        <v>28.05</v>
      </c>
      <c r="D2806" s="1">
        <v>10.069999999999999</v>
      </c>
      <c r="G2806">
        <v>28.05</v>
      </c>
      <c r="H2806" t="s">
        <v>1</v>
      </c>
      <c r="K2806">
        <v>28.04</v>
      </c>
      <c r="L2806">
        <v>3.3000000000000025</v>
      </c>
      <c r="O2806">
        <v>28.05</v>
      </c>
      <c r="P2806" t="s">
        <v>1</v>
      </c>
      <c r="S2806">
        <v>28.05</v>
      </c>
      <c r="T2806">
        <v>11.520000000000001</v>
      </c>
      <c r="W2806">
        <v>28.05</v>
      </c>
      <c r="X2806" t="s">
        <v>1</v>
      </c>
    </row>
    <row r="2807" spans="3:24">
      <c r="C2807" s="1">
        <v>28.06</v>
      </c>
      <c r="D2807" s="1">
        <v>9.48</v>
      </c>
      <c r="G2807">
        <v>28.06</v>
      </c>
      <c r="H2807" t="s">
        <v>1</v>
      </c>
      <c r="K2807">
        <v>28.05</v>
      </c>
      <c r="L2807">
        <v>3.1500000000000039</v>
      </c>
      <c r="O2807">
        <v>28.06</v>
      </c>
      <c r="P2807" t="s">
        <v>1</v>
      </c>
      <c r="S2807">
        <v>28.06</v>
      </c>
      <c r="T2807">
        <v>11.589999999999998</v>
      </c>
      <c r="W2807">
        <v>28.06</v>
      </c>
      <c r="X2807" t="s">
        <v>1</v>
      </c>
    </row>
    <row r="2808" spans="3:24">
      <c r="C2808" s="1">
        <v>28.07</v>
      </c>
      <c r="D2808" s="1">
        <v>9.69</v>
      </c>
      <c r="G2808">
        <v>28.07</v>
      </c>
      <c r="H2808" t="s">
        <v>1</v>
      </c>
      <c r="K2808">
        <v>28.06</v>
      </c>
      <c r="L2808">
        <v>6.0800000000000036</v>
      </c>
      <c r="O2808">
        <v>28.07</v>
      </c>
      <c r="P2808" t="s">
        <v>1</v>
      </c>
      <c r="S2808">
        <v>28.07</v>
      </c>
      <c r="T2808">
        <v>9.7000000000000011</v>
      </c>
      <c r="W2808">
        <v>28.07</v>
      </c>
      <c r="X2808" t="s">
        <v>1</v>
      </c>
    </row>
    <row r="2809" spans="3:24">
      <c r="C2809" s="1">
        <v>28.08</v>
      </c>
      <c r="D2809" s="1">
        <v>9.35</v>
      </c>
      <c r="G2809">
        <v>28.08</v>
      </c>
      <c r="H2809" t="s">
        <v>1</v>
      </c>
      <c r="K2809">
        <v>28.07</v>
      </c>
      <c r="L2809">
        <v>10.16</v>
      </c>
      <c r="O2809">
        <v>28.08</v>
      </c>
      <c r="P2809" t="s">
        <v>1</v>
      </c>
      <c r="S2809">
        <v>28.08</v>
      </c>
      <c r="T2809">
        <v>8.01</v>
      </c>
      <c r="W2809">
        <v>28.08</v>
      </c>
      <c r="X2809" t="s">
        <v>1</v>
      </c>
    </row>
    <row r="2810" spans="3:24">
      <c r="C2810" s="1">
        <v>28.09</v>
      </c>
      <c r="D2810" s="1">
        <v>8.24</v>
      </c>
      <c r="G2810">
        <v>28.09</v>
      </c>
      <c r="H2810" t="s">
        <v>1</v>
      </c>
      <c r="K2810">
        <v>28.08</v>
      </c>
      <c r="L2810">
        <v>10.330000000000002</v>
      </c>
      <c r="O2810">
        <v>28.09</v>
      </c>
      <c r="P2810" t="s">
        <v>1</v>
      </c>
      <c r="S2810">
        <v>28.09</v>
      </c>
      <c r="T2810">
        <v>7.5700000000000012</v>
      </c>
      <c r="W2810">
        <v>28.09</v>
      </c>
      <c r="X2810" t="s">
        <v>1</v>
      </c>
    </row>
    <row r="2811" spans="3:24">
      <c r="C2811" s="1">
        <v>28.1</v>
      </c>
      <c r="D2811" s="1">
        <v>7.2599999999999989</v>
      </c>
      <c r="G2811">
        <v>28.1</v>
      </c>
      <c r="H2811" t="s">
        <v>1</v>
      </c>
      <c r="K2811">
        <v>28.09</v>
      </c>
      <c r="L2811">
        <v>9.7100000000000009</v>
      </c>
      <c r="O2811">
        <v>28.1</v>
      </c>
      <c r="P2811">
        <v>2.2299999999999982</v>
      </c>
      <c r="S2811">
        <v>28.1</v>
      </c>
      <c r="T2811">
        <v>7.3400000000000007</v>
      </c>
      <c r="W2811">
        <v>28.1</v>
      </c>
      <c r="X2811" t="s">
        <v>1</v>
      </c>
    </row>
    <row r="2812" spans="3:24">
      <c r="C2812" s="1">
        <v>28.11</v>
      </c>
      <c r="D2812" s="1">
        <v>6.3599999999999994</v>
      </c>
      <c r="G2812">
        <v>28.11</v>
      </c>
      <c r="H2812" t="s">
        <v>1</v>
      </c>
      <c r="K2812">
        <v>28.1</v>
      </c>
      <c r="L2812">
        <v>9.8300000000000018</v>
      </c>
      <c r="O2812">
        <v>28.11</v>
      </c>
      <c r="P2812">
        <v>2.2999999999999989</v>
      </c>
      <c r="S2812">
        <v>28.11</v>
      </c>
      <c r="T2812">
        <v>7.11</v>
      </c>
      <c r="W2812">
        <v>28.11</v>
      </c>
      <c r="X2812" t="s">
        <v>1</v>
      </c>
    </row>
    <row r="2813" spans="3:24">
      <c r="C2813" s="1">
        <v>28.12</v>
      </c>
      <c r="D2813" s="1">
        <v>6.1099999999999977</v>
      </c>
      <c r="G2813">
        <v>28.12</v>
      </c>
      <c r="H2813" t="s">
        <v>1</v>
      </c>
      <c r="K2813">
        <v>28.11</v>
      </c>
      <c r="L2813">
        <v>8.98</v>
      </c>
      <c r="O2813">
        <v>28.12</v>
      </c>
      <c r="P2813">
        <v>2.2899999999999983</v>
      </c>
      <c r="S2813">
        <v>28.12</v>
      </c>
      <c r="T2813">
        <v>6.4300000000000006</v>
      </c>
      <c r="W2813">
        <v>28.12</v>
      </c>
      <c r="X2813" t="s">
        <v>1</v>
      </c>
    </row>
    <row r="2814" spans="3:24">
      <c r="C2814" s="1">
        <v>28.13</v>
      </c>
      <c r="D2814" s="1">
        <v>5.98</v>
      </c>
      <c r="G2814">
        <v>28.13</v>
      </c>
      <c r="H2814" t="s">
        <v>1</v>
      </c>
      <c r="K2814">
        <v>28.12</v>
      </c>
      <c r="L2814">
        <v>9.3000000000000007</v>
      </c>
      <c r="O2814">
        <v>28.13</v>
      </c>
      <c r="P2814">
        <v>2.3200000000000007</v>
      </c>
      <c r="S2814">
        <v>28.13</v>
      </c>
      <c r="T2814">
        <v>6.42</v>
      </c>
      <c r="W2814">
        <v>28.13</v>
      </c>
      <c r="X2814" t="s">
        <v>1</v>
      </c>
    </row>
    <row r="2815" spans="3:24">
      <c r="C2815" s="1">
        <v>28.14</v>
      </c>
      <c r="D2815" s="1">
        <v>5.8899999999999979</v>
      </c>
      <c r="G2815">
        <v>28.14</v>
      </c>
      <c r="H2815" t="s">
        <v>1</v>
      </c>
      <c r="K2815">
        <v>28.13</v>
      </c>
      <c r="L2815">
        <v>9.08</v>
      </c>
      <c r="O2815">
        <v>28.14</v>
      </c>
      <c r="P2815">
        <v>2.2299999999999982</v>
      </c>
      <c r="S2815">
        <v>28.14</v>
      </c>
      <c r="T2815">
        <v>6.1899999999999995</v>
      </c>
      <c r="W2815">
        <v>28.14</v>
      </c>
      <c r="X2815" t="s">
        <v>1</v>
      </c>
    </row>
    <row r="2816" spans="3:24">
      <c r="C2816" s="1">
        <v>28.15</v>
      </c>
      <c r="D2816" s="1">
        <v>5.8299999999999974</v>
      </c>
      <c r="G2816">
        <v>28.15</v>
      </c>
      <c r="H2816" t="s">
        <v>1</v>
      </c>
      <c r="K2816">
        <v>28.14</v>
      </c>
      <c r="L2816">
        <v>8.8400000000000034</v>
      </c>
      <c r="O2816">
        <v>28.15</v>
      </c>
      <c r="P2816">
        <v>2.2600000000000002</v>
      </c>
      <c r="S2816">
        <v>28.15</v>
      </c>
      <c r="T2816">
        <v>6.3599999999999994</v>
      </c>
      <c r="W2816">
        <v>28.15</v>
      </c>
      <c r="X2816" t="s">
        <v>1</v>
      </c>
    </row>
    <row r="2817" spans="3:24">
      <c r="C2817" s="1">
        <v>28.16</v>
      </c>
      <c r="D2817" s="1">
        <v>5.7600000000000007</v>
      </c>
      <c r="G2817">
        <v>28.16</v>
      </c>
      <c r="H2817" t="s">
        <v>1</v>
      </c>
      <c r="K2817">
        <v>28.15</v>
      </c>
      <c r="L2817">
        <v>9.19</v>
      </c>
      <c r="O2817">
        <v>28.16</v>
      </c>
      <c r="P2817">
        <v>2.8099999999999992</v>
      </c>
      <c r="S2817">
        <v>28.16</v>
      </c>
      <c r="T2817">
        <v>6.6000000000000005</v>
      </c>
      <c r="W2817">
        <v>28.16</v>
      </c>
      <c r="X2817" t="s">
        <v>1</v>
      </c>
    </row>
    <row r="2818" spans="3:24">
      <c r="C2818" s="1">
        <v>28.17</v>
      </c>
      <c r="D2818" s="1">
        <v>5.8999999999999986</v>
      </c>
      <c r="G2818">
        <v>28.17</v>
      </c>
      <c r="H2818" t="s">
        <v>1</v>
      </c>
      <c r="K2818">
        <v>28.16</v>
      </c>
      <c r="L2818">
        <v>8.110000000000003</v>
      </c>
      <c r="O2818">
        <v>28.17</v>
      </c>
      <c r="P2818">
        <v>3.9899999999999989</v>
      </c>
      <c r="S2818">
        <v>28.17</v>
      </c>
      <c r="T2818">
        <v>6.3499999999999988</v>
      </c>
      <c r="W2818">
        <v>28.17</v>
      </c>
      <c r="X2818" t="s">
        <v>1</v>
      </c>
    </row>
    <row r="2819" spans="3:24">
      <c r="C2819" s="1">
        <v>28.18</v>
      </c>
      <c r="D2819" s="1">
        <v>6.3800000000000008</v>
      </c>
      <c r="G2819">
        <v>28.18</v>
      </c>
      <c r="H2819" t="s">
        <v>1</v>
      </c>
      <c r="K2819">
        <v>28.17</v>
      </c>
      <c r="L2819">
        <v>8.1500000000000021</v>
      </c>
      <c r="O2819">
        <v>28.18</v>
      </c>
      <c r="P2819">
        <v>6.9599999999999973</v>
      </c>
      <c r="S2819">
        <v>28.18</v>
      </c>
      <c r="T2819">
        <v>6.3599999999999994</v>
      </c>
      <c r="W2819">
        <v>28.18</v>
      </c>
      <c r="X2819" t="s">
        <v>1</v>
      </c>
    </row>
    <row r="2820" spans="3:24">
      <c r="C2820" s="1">
        <v>28.19</v>
      </c>
      <c r="D2820" s="1">
        <v>6.2700000000000014</v>
      </c>
      <c r="G2820">
        <v>28.19</v>
      </c>
      <c r="H2820" t="s">
        <v>1</v>
      </c>
      <c r="K2820">
        <v>28.18</v>
      </c>
      <c r="L2820">
        <v>8.58</v>
      </c>
      <c r="O2820">
        <v>28.19</v>
      </c>
      <c r="P2820">
        <v>11.39</v>
      </c>
      <c r="S2820">
        <v>28.19</v>
      </c>
      <c r="T2820">
        <v>6.160000000000001</v>
      </c>
      <c r="W2820">
        <v>28.19</v>
      </c>
      <c r="X2820" t="s">
        <v>1</v>
      </c>
    </row>
    <row r="2821" spans="3:24">
      <c r="C2821" s="1">
        <v>28.2</v>
      </c>
      <c r="D2821" s="1">
        <v>6.09</v>
      </c>
      <c r="G2821">
        <v>28.2</v>
      </c>
      <c r="H2821" t="s">
        <v>1</v>
      </c>
      <c r="K2821">
        <v>28.19</v>
      </c>
      <c r="L2821">
        <v>8.51</v>
      </c>
      <c r="O2821">
        <v>28.2</v>
      </c>
      <c r="P2821">
        <v>11.110000000000001</v>
      </c>
      <c r="S2821">
        <v>28.2</v>
      </c>
      <c r="T2821">
        <v>5.8299999999999974</v>
      </c>
      <c r="W2821">
        <v>28.2</v>
      </c>
      <c r="X2821" t="s">
        <v>1</v>
      </c>
    </row>
    <row r="2822" spans="3:24">
      <c r="C2822" s="1">
        <v>28.21</v>
      </c>
      <c r="D2822" s="1">
        <v>6.1799999999999988</v>
      </c>
      <c r="G2822">
        <v>28.21</v>
      </c>
      <c r="H2822" t="s">
        <v>1</v>
      </c>
      <c r="K2822">
        <v>28.2</v>
      </c>
      <c r="L2822">
        <v>8.8300000000000018</v>
      </c>
      <c r="O2822">
        <v>28.21</v>
      </c>
      <c r="P2822">
        <v>10.069999999999999</v>
      </c>
      <c r="S2822">
        <v>28.21</v>
      </c>
      <c r="T2822">
        <v>5.7299999999999986</v>
      </c>
      <c r="W2822">
        <v>28.21</v>
      </c>
      <c r="X2822" t="s">
        <v>1</v>
      </c>
    </row>
    <row r="2823" spans="3:24">
      <c r="C2823" s="1">
        <v>28.22</v>
      </c>
      <c r="D2823" s="1">
        <v>7.6899999999999977</v>
      </c>
      <c r="G2823">
        <v>28.22</v>
      </c>
      <c r="H2823" t="s">
        <v>1</v>
      </c>
      <c r="K2823">
        <v>28.21</v>
      </c>
      <c r="L2823">
        <v>9.3000000000000007</v>
      </c>
      <c r="O2823">
        <v>28.22</v>
      </c>
      <c r="P2823">
        <v>9.3000000000000007</v>
      </c>
      <c r="S2823">
        <v>28.22</v>
      </c>
      <c r="T2823">
        <v>5.490000000000002</v>
      </c>
      <c r="W2823">
        <v>28.22</v>
      </c>
      <c r="X2823" t="s">
        <v>1</v>
      </c>
    </row>
    <row r="2824" spans="3:24">
      <c r="C2824" s="1">
        <v>28.23</v>
      </c>
      <c r="D2824" s="1">
        <v>8.5599999999999987</v>
      </c>
      <c r="G2824">
        <v>28.23</v>
      </c>
      <c r="H2824" t="s">
        <v>1</v>
      </c>
      <c r="K2824">
        <v>28.22</v>
      </c>
      <c r="L2824">
        <v>9.1200000000000028</v>
      </c>
      <c r="O2824">
        <v>28.23</v>
      </c>
      <c r="P2824">
        <v>8.5599999999999987</v>
      </c>
      <c r="S2824">
        <v>28.23</v>
      </c>
      <c r="T2824">
        <v>5.339999999999999</v>
      </c>
      <c r="W2824">
        <v>28.23</v>
      </c>
      <c r="X2824" t="s">
        <v>1</v>
      </c>
    </row>
    <row r="2825" spans="3:24">
      <c r="C2825" s="1">
        <v>28.24</v>
      </c>
      <c r="D2825" s="1">
        <v>8.67</v>
      </c>
      <c r="G2825">
        <v>28.24</v>
      </c>
      <c r="H2825" t="s">
        <v>1</v>
      </c>
      <c r="K2825">
        <v>28.23</v>
      </c>
      <c r="L2825">
        <v>9.8500000000000032</v>
      </c>
      <c r="O2825">
        <v>28.24</v>
      </c>
      <c r="P2825">
        <v>6.93</v>
      </c>
      <c r="S2825">
        <v>28.24</v>
      </c>
      <c r="T2825">
        <v>5.2600000000000016</v>
      </c>
      <c r="W2825">
        <v>28.24</v>
      </c>
      <c r="X2825" t="s">
        <v>1</v>
      </c>
    </row>
    <row r="2826" spans="3:24">
      <c r="C2826" s="1">
        <v>28.25</v>
      </c>
      <c r="D2826" s="1">
        <v>8.4600000000000009</v>
      </c>
      <c r="G2826">
        <v>28.25</v>
      </c>
      <c r="H2826" t="s">
        <v>1</v>
      </c>
      <c r="K2826">
        <v>28.24</v>
      </c>
      <c r="L2826">
        <v>10.65</v>
      </c>
      <c r="O2826">
        <v>28.25</v>
      </c>
      <c r="P2826">
        <v>6.0199999999999987</v>
      </c>
      <c r="S2826">
        <v>28.25</v>
      </c>
      <c r="T2826">
        <v>5.3799999999999972</v>
      </c>
      <c r="W2826">
        <v>28.25</v>
      </c>
      <c r="X2826" t="s">
        <v>1</v>
      </c>
    </row>
    <row r="2827" spans="3:24">
      <c r="C2827" s="1">
        <v>28.26</v>
      </c>
      <c r="D2827" s="1">
        <v>8.0200000000000014</v>
      </c>
      <c r="G2827">
        <v>28.26</v>
      </c>
      <c r="H2827" t="s">
        <v>1</v>
      </c>
      <c r="K2827">
        <v>28.25</v>
      </c>
      <c r="L2827">
        <v>10.83</v>
      </c>
      <c r="O2827">
        <v>28.26</v>
      </c>
      <c r="P2827">
        <v>5.8100000000000005</v>
      </c>
      <c r="S2827">
        <v>28.26</v>
      </c>
      <c r="T2827">
        <v>5.3200000000000012</v>
      </c>
      <c r="W2827">
        <v>28.26</v>
      </c>
      <c r="X2827" t="s">
        <v>1</v>
      </c>
    </row>
    <row r="2828" spans="3:24">
      <c r="C2828" s="1">
        <v>28.27</v>
      </c>
      <c r="D2828" s="1">
        <v>7.16</v>
      </c>
      <c r="G2828">
        <v>28.27</v>
      </c>
      <c r="H2828" t="s">
        <v>1</v>
      </c>
      <c r="K2828">
        <v>28.26</v>
      </c>
      <c r="L2828">
        <v>11.889999999999999</v>
      </c>
      <c r="O2828">
        <v>28.27</v>
      </c>
      <c r="P2828">
        <v>5.6899999999999995</v>
      </c>
      <c r="S2828">
        <v>28.27</v>
      </c>
      <c r="T2828">
        <v>5.3299999999999983</v>
      </c>
      <c r="W2828">
        <v>28.27</v>
      </c>
      <c r="X2828" t="s">
        <v>1</v>
      </c>
    </row>
    <row r="2829" spans="3:24">
      <c r="C2829" s="1">
        <v>28.28</v>
      </c>
      <c r="D2829" s="1">
        <v>6.4300000000000006</v>
      </c>
      <c r="G2829">
        <v>28.28</v>
      </c>
      <c r="H2829" t="s">
        <v>1</v>
      </c>
      <c r="K2829">
        <v>28.27</v>
      </c>
      <c r="L2829">
        <v>10.950000000000001</v>
      </c>
      <c r="O2829">
        <v>28.28</v>
      </c>
      <c r="P2829">
        <v>5.5599999999999987</v>
      </c>
      <c r="S2829">
        <v>28.28</v>
      </c>
      <c r="T2829">
        <v>5.3</v>
      </c>
      <c r="W2829">
        <v>28.28</v>
      </c>
      <c r="X2829" t="s">
        <v>1</v>
      </c>
    </row>
    <row r="2830" spans="3:24">
      <c r="C2830" s="1">
        <v>28.29</v>
      </c>
      <c r="D2830" s="1">
        <v>6.5600000000000014</v>
      </c>
      <c r="G2830">
        <v>28.29</v>
      </c>
      <c r="H2830" t="s">
        <v>1</v>
      </c>
      <c r="K2830">
        <v>28.28</v>
      </c>
      <c r="L2830">
        <v>9.4500000000000028</v>
      </c>
      <c r="O2830">
        <v>28.29</v>
      </c>
      <c r="P2830">
        <v>5.6500000000000012</v>
      </c>
      <c r="S2830">
        <v>28.29</v>
      </c>
      <c r="T2830">
        <v>5.3100000000000005</v>
      </c>
      <c r="W2830">
        <v>28.29</v>
      </c>
      <c r="X2830">
        <v>4.0800000000000018</v>
      </c>
    </row>
    <row r="2831" spans="3:24">
      <c r="C2831" s="1">
        <v>28.3</v>
      </c>
      <c r="D2831" s="1">
        <v>6.4300000000000006</v>
      </c>
      <c r="G2831">
        <v>28.3</v>
      </c>
      <c r="H2831" t="s">
        <v>1</v>
      </c>
      <c r="K2831">
        <v>28.29</v>
      </c>
      <c r="L2831">
        <v>6.76</v>
      </c>
      <c r="O2831">
        <v>28.3</v>
      </c>
      <c r="P2831">
        <v>5.339999999999999</v>
      </c>
      <c r="S2831">
        <v>28.3</v>
      </c>
      <c r="T2831">
        <v>5.2099999999999973</v>
      </c>
      <c r="W2831">
        <v>28.3</v>
      </c>
      <c r="X2831">
        <v>8.35</v>
      </c>
    </row>
    <row r="2832" spans="3:24">
      <c r="C2832" s="1">
        <v>28.31</v>
      </c>
      <c r="D2832" s="1">
        <v>6.2100000000000009</v>
      </c>
      <c r="G2832">
        <v>28.31</v>
      </c>
      <c r="H2832" t="s">
        <v>1</v>
      </c>
      <c r="K2832">
        <v>28.3</v>
      </c>
      <c r="L2832">
        <v>5.5600000000000023</v>
      </c>
      <c r="O2832">
        <v>28.31</v>
      </c>
      <c r="P2832">
        <v>5.370000000000001</v>
      </c>
      <c r="S2832">
        <v>28.31</v>
      </c>
      <c r="T2832">
        <v>5.18</v>
      </c>
      <c r="W2832">
        <v>28.31</v>
      </c>
      <c r="X2832">
        <v>11.200000000000001</v>
      </c>
    </row>
    <row r="2833" spans="3:24">
      <c r="C2833" s="1">
        <v>28.32</v>
      </c>
      <c r="D2833" s="1">
        <v>5.6199999999999983</v>
      </c>
      <c r="G2833">
        <v>28.32</v>
      </c>
      <c r="H2833" t="s">
        <v>1</v>
      </c>
      <c r="K2833">
        <v>28.31</v>
      </c>
      <c r="L2833">
        <v>5.7400000000000038</v>
      </c>
      <c r="O2833">
        <v>28.32</v>
      </c>
      <c r="P2833">
        <v>5.0399999999999974</v>
      </c>
      <c r="S2833">
        <v>28.32</v>
      </c>
      <c r="T2833">
        <v>5.1500000000000012</v>
      </c>
      <c r="W2833">
        <v>28.32</v>
      </c>
      <c r="X2833">
        <v>12.55</v>
      </c>
    </row>
    <row r="2834" spans="3:24">
      <c r="C2834" s="1">
        <v>28.33</v>
      </c>
      <c r="D2834" s="1">
        <v>5.53</v>
      </c>
      <c r="G2834">
        <v>28.33</v>
      </c>
      <c r="H2834" t="s">
        <v>1</v>
      </c>
      <c r="K2834">
        <v>28.32</v>
      </c>
      <c r="L2834">
        <v>5.6899999999999995</v>
      </c>
      <c r="O2834">
        <v>28.33</v>
      </c>
      <c r="P2834">
        <v>5.1099999999999985</v>
      </c>
      <c r="S2834">
        <v>28.33</v>
      </c>
      <c r="T2834">
        <v>5.169999999999999</v>
      </c>
      <c r="W2834">
        <v>28.33</v>
      </c>
      <c r="X2834">
        <v>12.18</v>
      </c>
    </row>
    <row r="2835" spans="3:24">
      <c r="C2835" s="1">
        <v>28.34</v>
      </c>
      <c r="D2835" s="1">
        <v>5.0399999999999974</v>
      </c>
      <c r="G2835">
        <v>28.34</v>
      </c>
      <c r="H2835" t="s">
        <v>1</v>
      </c>
      <c r="K2835">
        <v>28.33</v>
      </c>
      <c r="L2835">
        <v>6.1300000000000034</v>
      </c>
      <c r="O2835">
        <v>28.34</v>
      </c>
      <c r="P2835">
        <v>5.01</v>
      </c>
      <c r="S2835">
        <v>28.34</v>
      </c>
      <c r="T2835">
        <v>5.3200000000000012</v>
      </c>
      <c r="W2835">
        <v>28.34</v>
      </c>
      <c r="X2835">
        <v>10.83</v>
      </c>
    </row>
    <row r="2836" spans="3:24">
      <c r="C2836" s="1">
        <v>28.35</v>
      </c>
      <c r="D2836" s="1" t="s">
        <v>1</v>
      </c>
      <c r="G2836">
        <v>28.35</v>
      </c>
      <c r="H2836" t="s">
        <v>1</v>
      </c>
      <c r="K2836">
        <v>28.34</v>
      </c>
      <c r="L2836">
        <v>7.0000000000000009</v>
      </c>
      <c r="O2836">
        <v>28.35</v>
      </c>
      <c r="P2836">
        <v>5.1099999999999985</v>
      </c>
      <c r="S2836">
        <v>28.35</v>
      </c>
      <c r="T2836">
        <v>9.1099999999999977</v>
      </c>
      <c r="W2836">
        <v>28.35</v>
      </c>
      <c r="X2836">
        <v>11.23</v>
      </c>
    </row>
    <row r="2837" spans="3:24">
      <c r="C2837" s="1">
        <v>28.36</v>
      </c>
      <c r="D2837" s="1" t="s">
        <v>1</v>
      </c>
      <c r="G2837">
        <v>28.36</v>
      </c>
      <c r="H2837" t="s">
        <v>1</v>
      </c>
      <c r="K2837">
        <v>28.35</v>
      </c>
      <c r="L2837">
        <v>5.08</v>
      </c>
      <c r="O2837">
        <v>28.36</v>
      </c>
      <c r="P2837">
        <v>5.13</v>
      </c>
      <c r="S2837">
        <v>28.36</v>
      </c>
      <c r="T2837">
        <v>8.4299999999999979</v>
      </c>
      <c r="W2837">
        <v>28.36</v>
      </c>
      <c r="X2837">
        <v>11.8</v>
      </c>
    </row>
    <row r="2838" spans="3:24">
      <c r="C2838" s="1">
        <v>28.37</v>
      </c>
      <c r="D2838" s="1" t="s">
        <v>1</v>
      </c>
      <c r="G2838">
        <v>28.37</v>
      </c>
      <c r="H2838" t="s">
        <v>1</v>
      </c>
      <c r="K2838">
        <v>28.36</v>
      </c>
      <c r="L2838">
        <v>3.9300000000000028</v>
      </c>
      <c r="O2838">
        <v>28.37</v>
      </c>
      <c r="P2838">
        <v>5.8599999999999994</v>
      </c>
      <c r="S2838">
        <v>28.37</v>
      </c>
      <c r="T2838">
        <v>7.879999999999999</v>
      </c>
      <c r="W2838">
        <v>28.37</v>
      </c>
      <c r="X2838">
        <v>12.18</v>
      </c>
    </row>
    <row r="2839" spans="3:24">
      <c r="C2839" s="1">
        <v>28.38</v>
      </c>
      <c r="D2839" s="1" t="s">
        <v>1</v>
      </c>
      <c r="G2839">
        <v>28.38</v>
      </c>
      <c r="H2839" t="s">
        <v>1</v>
      </c>
      <c r="K2839">
        <v>28.37</v>
      </c>
      <c r="L2839">
        <v>3.4000000000000012</v>
      </c>
      <c r="O2839">
        <v>28.38</v>
      </c>
      <c r="P2839">
        <v>7.1799999999999971</v>
      </c>
      <c r="S2839">
        <v>28.38</v>
      </c>
      <c r="T2839">
        <v>8.259999999999998</v>
      </c>
      <c r="W2839">
        <v>28.38</v>
      </c>
      <c r="X2839">
        <v>12.15</v>
      </c>
    </row>
    <row r="2840" spans="3:24">
      <c r="C2840" s="1">
        <v>28.39</v>
      </c>
      <c r="D2840" s="1" t="s">
        <v>1</v>
      </c>
      <c r="G2840">
        <v>28.39</v>
      </c>
      <c r="H2840" t="s">
        <v>1</v>
      </c>
      <c r="K2840">
        <v>28.38</v>
      </c>
      <c r="L2840">
        <v>3.4700000000000024</v>
      </c>
      <c r="O2840">
        <v>28.39</v>
      </c>
      <c r="P2840">
        <v>7.8400000000000007</v>
      </c>
      <c r="S2840">
        <v>28.39</v>
      </c>
      <c r="T2840">
        <v>8.3199999999999985</v>
      </c>
      <c r="W2840">
        <v>28.39</v>
      </c>
      <c r="X2840">
        <v>12.270000000000001</v>
      </c>
    </row>
    <row r="2841" spans="3:24">
      <c r="C2841" s="1">
        <v>28.4</v>
      </c>
      <c r="D2841" s="1" t="s">
        <v>1</v>
      </c>
      <c r="G2841">
        <v>28.4</v>
      </c>
      <c r="H2841" t="s">
        <v>1</v>
      </c>
      <c r="K2841">
        <v>28.39</v>
      </c>
      <c r="L2841" t="s">
        <v>1</v>
      </c>
      <c r="O2841">
        <v>28.4</v>
      </c>
      <c r="P2841">
        <v>8.0499999999999989</v>
      </c>
      <c r="S2841">
        <v>28.4</v>
      </c>
      <c r="T2841">
        <v>7.8299999999999992</v>
      </c>
      <c r="W2841">
        <v>28.4</v>
      </c>
      <c r="X2841">
        <v>11.84</v>
      </c>
    </row>
    <row r="2842" spans="3:24">
      <c r="C2842" s="1">
        <v>28.41</v>
      </c>
      <c r="D2842" s="1" t="s">
        <v>1</v>
      </c>
      <c r="G2842">
        <v>28.41</v>
      </c>
      <c r="H2842" t="s">
        <v>1</v>
      </c>
      <c r="K2842">
        <v>28.4</v>
      </c>
      <c r="L2842" t="s">
        <v>1</v>
      </c>
      <c r="O2842">
        <v>28.41</v>
      </c>
      <c r="P2842">
        <v>8.06</v>
      </c>
      <c r="S2842">
        <v>28.41</v>
      </c>
      <c r="T2842">
        <v>7.4799999999999986</v>
      </c>
      <c r="W2842">
        <v>28.41</v>
      </c>
      <c r="X2842">
        <v>12.290000000000001</v>
      </c>
    </row>
    <row r="2843" spans="3:24">
      <c r="C2843" s="1">
        <v>28.42</v>
      </c>
      <c r="D2843" s="1" t="s">
        <v>1</v>
      </c>
      <c r="G2843">
        <v>28.42</v>
      </c>
      <c r="H2843" t="s">
        <v>1</v>
      </c>
      <c r="K2843">
        <v>28.41</v>
      </c>
      <c r="L2843" t="s">
        <v>1</v>
      </c>
      <c r="O2843">
        <v>28.42</v>
      </c>
      <c r="P2843">
        <v>8.34</v>
      </c>
      <c r="S2843">
        <v>28.42</v>
      </c>
      <c r="T2843">
        <v>7.3500000000000014</v>
      </c>
      <c r="W2843">
        <v>28.42</v>
      </c>
      <c r="X2843">
        <v>12.3</v>
      </c>
    </row>
    <row r="2844" spans="3:24">
      <c r="C2844" s="1">
        <v>28.43</v>
      </c>
      <c r="D2844" s="1" t="s">
        <v>1</v>
      </c>
      <c r="G2844">
        <v>28.43</v>
      </c>
      <c r="H2844" t="s">
        <v>1</v>
      </c>
      <c r="K2844">
        <v>28.42</v>
      </c>
      <c r="L2844" t="s">
        <v>1</v>
      </c>
      <c r="O2844">
        <v>28.43</v>
      </c>
      <c r="P2844">
        <v>10.040000000000001</v>
      </c>
      <c r="S2844">
        <v>28.43</v>
      </c>
      <c r="T2844">
        <v>7.5899999999999981</v>
      </c>
      <c r="W2844">
        <v>28.43</v>
      </c>
      <c r="X2844">
        <v>12.250000000000002</v>
      </c>
    </row>
    <row r="2845" spans="3:24">
      <c r="C2845" s="1">
        <v>28.44</v>
      </c>
      <c r="D2845" s="1" t="s">
        <v>1</v>
      </c>
      <c r="G2845">
        <v>28.44</v>
      </c>
      <c r="H2845" t="s">
        <v>1</v>
      </c>
      <c r="K2845">
        <v>28.43</v>
      </c>
      <c r="L2845" t="s">
        <v>1</v>
      </c>
      <c r="O2845">
        <v>28.44</v>
      </c>
      <c r="P2845">
        <v>12.639999999999999</v>
      </c>
      <c r="S2845">
        <v>28.44</v>
      </c>
      <c r="T2845">
        <v>7.95</v>
      </c>
      <c r="W2845">
        <v>28.44</v>
      </c>
      <c r="X2845">
        <v>11.88</v>
      </c>
    </row>
    <row r="2846" spans="3:24">
      <c r="C2846" s="1">
        <v>28.45</v>
      </c>
      <c r="D2846" s="1" t="s">
        <v>1</v>
      </c>
      <c r="G2846">
        <v>28.45</v>
      </c>
      <c r="H2846" t="s">
        <v>1</v>
      </c>
      <c r="K2846">
        <v>28.44</v>
      </c>
      <c r="L2846" t="s">
        <v>1</v>
      </c>
      <c r="O2846">
        <v>28.45</v>
      </c>
      <c r="P2846">
        <v>13.449999999999998</v>
      </c>
      <c r="S2846">
        <v>28.45</v>
      </c>
      <c r="T2846">
        <v>9.6600000000000019</v>
      </c>
      <c r="W2846">
        <v>28.45</v>
      </c>
      <c r="X2846">
        <v>12.23</v>
      </c>
    </row>
    <row r="2847" spans="3:24">
      <c r="C2847" s="1">
        <v>28.46</v>
      </c>
      <c r="D2847" s="1" t="s">
        <v>1</v>
      </c>
      <c r="G2847">
        <v>28.46</v>
      </c>
      <c r="H2847" t="s">
        <v>1</v>
      </c>
      <c r="K2847">
        <v>28.45</v>
      </c>
      <c r="L2847" t="s">
        <v>1</v>
      </c>
      <c r="O2847">
        <v>28.46</v>
      </c>
      <c r="P2847">
        <v>15.64</v>
      </c>
      <c r="S2847">
        <v>28.46</v>
      </c>
      <c r="T2847">
        <v>10.909999999999998</v>
      </c>
      <c r="W2847">
        <v>28.46</v>
      </c>
      <c r="X2847">
        <v>11.25</v>
      </c>
    </row>
    <row r="2848" spans="3:24">
      <c r="C2848" s="1">
        <v>28.47</v>
      </c>
      <c r="D2848" s="1" t="s">
        <v>1</v>
      </c>
      <c r="G2848">
        <v>28.47</v>
      </c>
      <c r="H2848" t="s">
        <v>1</v>
      </c>
      <c r="K2848">
        <v>28.46</v>
      </c>
      <c r="L2848" t="s">
        <v>1</v>
      </c>
      <c r="O2848">
        <v>28.47</v>
      </c>
      <c r="P2848">
        <v>16.209999999999997</v>
      </c>
      <c r="S2848">
        <v>28.47</v>
      </c>
      <c r="T2848">
        <v>11.639999999999997</v>
      </c>
      <c r="W2848">
        <v>28.47</v>
      </c>
      <c r="X2848">
        <v>10.65</v>
      </c>
    </row>
    <row r="2849" spans="3:24">
      <c r="C2849" s="1">
        <v>28.48</v>
      </c>
      <c r="D2849" s="1" t="s">
        <v>1</v>
      </c>
      <c r="G2849">
        <v>28.48</v>
      </c>
      <c r="H2849" t="s">
        <v>1</v>
      </c>
      <c r="K2849">
        <v>28.47</v>
      </c>
      <c r="L2849" t="s">
        <v>1</v>
      </c>
      <c r="O2849">
        <v>28.48</v>
      </c>
      <c r="P2849">
        <v>15.84</v>
      </c>
      <c r="S2849">
        <v>28.48</v>
      </c>
      <c r="T2849">
        <v>12.040000000000001</v>
      </c>
      <c r="W2849">
        <v>28.48</v>
      </c>
      <c r="X2849">
        <v>10.730000000000002</v>
      </c>
    </row>
    <row r="2850" spans="3:24">
      <c r="C2850" s="1">
        <v>28.49</v>
      </c>
      <c r="D2850" s="1" t="s">
        <v>1</v>
      </c>
      <c r="G2850">
        <v>28.49</v>
      </c>
      <c r="H2850" t="s">
        <v>1</v>
      </c>
      <c r="K2850">
        <v>28.48</v>
      </c>
      <c r="L2850" t="s">
        <v>1</v>
      </c>
      <c r="O2850">
        <v>28.49</v>
      </c>
      <c r="P2850">
        <v>15.429999999999998</v>
      </c>
      <c r="S2850">
        <v>28.49</v>
      </c>
      <c r="T2850">
        <v>12.100000000000001</v>
      </c>
      <c r="W2850">
        <v>28.49</v>
      </c>
      <c r="X2850">
        <v>9.31</v>
      </c>
    </row>
    <row r="2851" spans="3:24">
      <c r="C2851" s="1">
        <v>28.5</v>
      </c>
      <c r="D2851" s="1" t="s">
        <v>1</v>
      </c>
      <c r="G2851">
        <v>28.5</v>
      </c>
      <c r="H2851" t="s">
        <v>1</v>
      </c>
      <c r="K2851">
        <v>28.49</v>
      </c>
      <c r="L2851" t="s">
        <v>1</v>
      </c>
      <c r="O2851">
        <v>28.5</v>
      </c>
      <c r="P2851">
        <v>15.37</v>
      </c>
      <c r="S2851">
        <v>28.5</v>
      </c>
      <c r="T2851">
        <v>12.499999999999998</v>
      </c>
      <c r="W2851">
        <v>28.5</v>
      </c>
      <c r="X2851">
        <v>8.07</v>
      </c>
    </row>
    <row r="2852" spans="3:24">
      <c r="C2852" s="1">
        <v>28.51</v>
      </c>
      <c r="D2852" s="1" t="s">
        <v>1</v>
      </c>
      <c r="G2852">
        <v>28.51</v>
      </c>
      <c r="H2852" t="s">
        <v>1</v>
      </c>
      <c r="K2852">
        <v>28.5</v>
      </c>
      <c r="L2852" t="s">
        <v>1</v>
      </c>
      <c r="O2852">
        <v>28.51</v>
      </c>
      <c r="P2852">
        <v>14.499999999999998</v>
      </c>
      <c r="S2852">
        <v>28.51</v>
      </c>
      <c r="T2852">
        <v>13.379999999999999</v>
      </c>
      <c r="W2852">
        <v>28.51</v>
      </c>
      <c r="X2852">
        <v>8.2600000000000016</v>
      </c>
    </row>
    <row r="2853" spans="3:24">
      <c r="C2853" s="1">
        <v>28.52</v>
      </c>
      <c r="D2853" s="1" t="s">
        <v>1</v>
      </c>
      <c r="G2853">
        <v>28.52</v>
      </c>
      <c r="H2853" t="s">
        <v>1</v>
      </c>
      <c r="K2853">
        <v>28.51</v>
      </c>
      <c r="L2853" t="s">
        <v>1</v>
      </c>
      <c r="O2853">
        <v>28.52</v>
      </c>
      <c r="P2853">
        <v>13.12</v>
      </c>
      <c r="S2853">
        <v>28.52</v>
      </c>
      <c r="T2853">
        <v>13.56</v>
      </c>
      <c r="W2853">
        <v>28.52</v>
      </c>
      <c r="X2853">
        <v>7.05</v>
      </c>
    </row>
    <row r="2854" spans="3:24">
      <c r="C2854" s="1">
        <v>28.53</v>
      </c>
      <c r="D2854" s="1" t="s">
        <v>1</v>
      </c>
      <c r="G2854">
        <v>28.53</v>
      </c>
      <c r="H2854" t="s">
        <v>1</v>
      </c>
      <c r="K2854">
        <v>28.52</v>
      </c>
      <c r="L2854" t="s">
        <v>1</v>
      </c>
      <c r="O2854">
        <v>28.53</v>
      </c>
      <c r="P2854">
        <v>10.37</v>
      </c>
      <c r="S2854">
        <v>28.53</v>
      </c>
      <c r="T2854">
        <v>14.02</v>
      </c>
      <c r="W2854">
        <v>28.53</v>
      </c>
      <c r="X2854">
        <v>6.3500000000000023</v>
      </c>
    </row>
    <row r="2855" spans="3:24">
      <c r="C2855" s="1">
        <v>28.54</v>
      </c>
      <c r="D2855" s="1" t="s">
        <v>1</v>
      </c>
      <c r="G2855">
        <v>28.54</v>
      </c>
      <c r="H2855" t="s">
        <v>1</v>
      </c>
      <c r="K2855">
        <v>28.53</v>
      </c>
      <c r="L2855" t="s">
        <v>1</v>
      </c>
      <c r="O2855">
        <v>28.54</v>
      </c>
      <c r="P2855">
        <v>6.2899999999999983</v>
      </c>
      <c r="S2855">
        <v>28.54</v>
      </c>
      <c r="T2855">
        <v>13.44</v>
      </c>
      <c r="W2855">
        <v>28.54</v>
      </c>
      <c r="X2855">
        <v>6.0100000000000025</v>
      </c>
    </row>
    <row r="2856" spans="3:24">
      <c r="C2856" s="1">
        <v>28.55</v>
      </c>
      <c r="D2856" s="1" t="s">
        <v>1</v>
      </c>
      <c r="G2856">
        <v>28.55</v>
      </c>
      <c r="H2856" t="s">
        <v>1</v>
      </c>
      <c r="K2856">
        <v>28.54</v>
      </c>
      <c r="L2856" t="s">
        <v>1</v>
      </c>
      <c r="O2856">
        <v>28.55</v>
      </c>
      <c r="P2856">
        <v>6.2399999999999984</v>
      </c>
      <c r="S2856">
        <v>28.55</v>
      </c>
      <c r="T2856">
        <v>15.319999999999999</v>
      </c>
      <c r="W2856">
        <v>28.55</v>
      </c>
      <c r="X2856">
        <v>5.6400000000000006</v>
      </c>
    </row>
    <row r="2857" spans="3:24">
      <c r="C2857" s="1">
        <v>28.56</v>
      </c>
      <c r="D2857" s="1" t="s">
        <v>1</v>
      </c>
      <c r="G2857">
        <v>28.56</v>
      </c>
      <c r="H2857" t="s">
        <v>1</v>
      </c>
      <c r="K2857">
        <v>28.55</v>
      </c>
      <c r="L2857">
        <v>3.2500000000000027</v>
      </c>
      <c r="O2857">
        <v>28.56</v>
      </c>
      <c r="P2857">
        <v>4.79</v>
      </c>
      <c r="S2857">
        <v>28.56</v>
      </c>
      <c r="T2857">
        <v>14.6</v>
      </c>
      <c r="W2857">
        <v>28.56</v>
      </c>
      <c r="X2857">
        <v>5.75</v>
      </c>
    </row>
    <row r="2858" spans="3:24">
      <c r="C2858" s="1">
        <v>28.57</v>
      </c>
      <c r="D2858" s="1" t="s">
        <v>1</v>
      </c>
      <c r="G2858">
        <v>28.57</v>
      </c>
      <c r="H2858" t="s">
        <v>1</v>
      </c>
      <c r="K2858">
        <v>28.56</v>
      </c>
      <c r="L2858">
        <v>3.6400000000000023</v>
      </c>
      <c r="O2858">
        <v>28.57</v>
      </c>
      <c r="P2858">
        <v>4.0799999999999974</v>
      </c>
      <c r="S2858">
        <v>28.57</v>
      </c>
      <c r="T2858">
        <v>10.7</v>
      </c>
      <c r="W2858">
        <v>28.57</v>
      </c>
      <c r="X2858">
        <v>6.1100000000000012</v>
      </c>
    </row>
    <row r="2859" spans="3:24">
      <c r="C2859" s="1">
        <v>28.58</v>
      </c>
      <c r="D2859" s="1" t="s">
        <v>1</v>
      </c>
      <c r="G2859">
        <v>28.58</v>
      </c>
      <c r="H2859" t="s">
        <v>1</v>
      </c>
      <c r="K2859">
        <v>28.57</v>
      </c>
      <c r="L2859">
        <v>7.1900000000000022</v>
      </c>
      <c r="O2859">
        <v>28.58</v>
      </c>
      <c r="P2859">
        <v>3.680000000000001</v>
      </c>
      <c r="S2859">
        <v>28.58</v>
      </c>
      <c r="T2859">
        <v>12.42</v>
      </c>
      <c r="W2859">
        <v>28.58</v>
      </c>
      <c r="X2859">
        <v>6.4600000000000026</v>
      </c>
    </row>
    <row r="2860" spans="3:24">
      <c r="C2860" s="1">
        <v>28.59</v>
      </c>
      <c r="D2860" s="1" t="s">
        <v>1</v>
      </c>
      <c r="G2860">
        <v>28.59</v>
      </c>
      <c r="H2860" t="s">
        <v>1</v>
      </c>
      <c r="K2860">
        <v>28.58</v>
      </c>
      <c r="L2860">
        <v>8.9200000000000017</v>
      </c>
      <c r="O2860">
        <v>28.59</v>
      </c>
      <c r="P2860">
        <v>3.6100000000000003</v>
      </c>
      <c r="S2860">
        <v>28.59</v>
      </c>
      <c r="T2860">
        <v>9.98</v>
      </c>
      <c r="W2860">
        <v>28.59</v>
      </c>
      <c r="X2860">
        <v>6.49</v>
      </c>
    </row>
    <row r="2861" spans="3:24">
      <c r="C2861" s="1">
        <v>28.6</v>
      </c>
      <c r="D2861" s="1" t="s">
        <v>1</v>
      </c>
      <c r="G2861">
        <v>28.6</v>
      </c>
      <c r="H2861" t="s">
        <v>1</v>
      </c>
      <c r="K2861">
        <v>28.59</v>
      </c>
      <c r="L2861">
        <v>7.910000000000001</v>
      </c>
      <c r="O2861">
        <v>28.6</v>
      </c>
      <c r="P2861">
        <v>3.4199999999999986</v>
      </c>
      <c r="S2861">
        <v>28.6</v>
      </c>
      <c r="T2861">
        <v>9.4399999999999977</v>
      </c>
      <c r="W2861">
        <v>28.6</v>
      </c>
      <c r="X2861">
        <v>7.8000000000000016</v>
      </c>
    </row>
    <row r="2862" spans="3:24">
      <c r="C2862" s="1">
        <v>28.61</v>
      </c>
      <c r="D2862" s="1">
        <v>5.9300000000000006</v>
      </c>
      <c r="G2862">
        <v>28.61</v>
      </c>
      <c r="H2862" t="s">
        <v>1</v>
      </c>
      <c r="K2862">
        <v>28.6</v>
      </c>
      <c r="L2862">
        <v>8.2000000000000028</v>
      </c>
      <c r="O2862">
        <v>28.61</v>
      </c>
      <c r="P2862">
        <v>3.55</v>
      </c>
      <c r="S2862">
        <v>28.61</v>
      </c>
      <c r="T2862">
        <v>8.81</v>
      </c>
      <c r="W2862">
        <v>28.61</v>
      </c>
      <c r="X2862">
        <v>8.35</v>
      </c>
    </row>
    <row r="2863" spans="3:24">
      <c r="C2863" s="1">
        <v>28.62</v>
      </c>
      <c r="D2863" s="1">
        <v>9.9999999999999982</v>
      </c>
      <c r="G2863">
        <v>28.62</v>
      </c>
      <c r="H2863" t="s">
        <v>1</v>
      </c>
      <c r="K2863">
        <v>28.61</v>
      </c>
      <c r="L2863">
        <v>8.3900000000000041</v>
      </c>
      <c r="O2863">
        <v>28.62</v>
      </c>
      <c r="P2863">
        <v>3.3999999999999972</v>
      </c>
      <c r="S2863">
        <v>28.62</v>
      </c>
      <c r="T2863">
        <v>9.3000000000000007</v>
      </c>
      <c r="W2863">
        <v>28.62</v>
      </c>
      <c r="X2863">
        <v>7.9300000000000033</v>
      </c>
    </row>
    <row r="2864" spans="3:24">
      <c r="C2864" s="1">
        <v>28.63</v>
      </c>
      <c r="D2864" s="1">
        <v>11.070000000000002</v>
      </c>
      <c r="G2864">
        <v>28.63</v>
      </c>
      <c r="H2864" t="s">
        <v>1</v>
      </c>
      <c r="K2864">
        <v>28.62</v>
      </c>
      <c r="L2864">
        <v>7.9300000000000033</v>
      </c>
      <c r="O2864">
        <v>28.63</v>
      </c>
      <c r="P2864">
        <v>3.44</v>
      </c>
      <c r="S2864">
        <v>28.63</v>
      </c>
      <c r="T2864">
        <v>8.44</v>
      </c>
      <c r="W2864">
        <v>28.63</v>
      </c>
      <c r="X2864">
        <v>8.6300000000000008</v>
      </c>
    </row>
    <row r="2865" spans="3:24">
      <c r="C2865" s="1">
        <v>28.64</v>
      </c>
      <c r="D2865" s="1">
        <v>10.88</v>
      </c>
      <c r="G2865">
        <v>28.64</v>
      </c>
      <c r="H2865" t="s">
        <v>1</v>
      </c>
      <c r="K2865">
        <v>28.63</v>
      </c>
      <c r="L2865">
        <v>8.17</v>
      </c>
      <c r="O2865">
        <v>28.64</v>
      </c>
      <c r="P2865">
        <v>3.4899999999999998</v>
      </c>
      <c r="S2865">
        <v>28.64</v>
      </c>
      <c r="T2865">
        <v>8.4899999999999984</v>
      </c>
      <c r="W2865">
        <v>28.64</v>
      </c>
      <c r="X2865">
        <v>7.4899999999999993</v>
      </c>
    </row>
    <row r="2866" spans="3:24">
      <c r="C2866" s="1">
        <v>28.65</v>
      </c>
      <c r="D2866" s="1">
        <v>10.849999999999998</v>
      </c>
      <c r="G2866">
        <v>28.65</v>
      </c>
      <c r="H2866" t="s">
        <v>1</v>
      </c>
      <c r="K2866">
        <v>28.64</v>
      </c>
      <c r="L2866">
        <v>7.6900000000000022</v>
      </c>
      <c r="O2866">
        <v>28.65</v>
      </c>
      <c r="P2866">
        <v>3.5699999999999972</v>
      </c>
      <c r="S2866">
        <v>28.65</v>
      </c>
      <c r="T2866">
        <v>8.2799999999999994</v>
      </c>
      <c r="W2866">
        <v>28.65</v>
      </c>
      <c r="X2866">
        <v>6.2700000000000014</v>
      </c>
    </row>
    <row r="2867" spans="3:24">
      <c r="C2867" s="1">
        <v>28.66</v>
      </c>
      <c r="D2867" s="1">
        <v>10.679999999999998</v>
      </c>
      <c r="G2867">
        <v>28.66</v>
      </c>
      <c r="H2867" t="s">
        <v>1</v>
      </c>
      <c r="K2867">
        <v>28.65</v>
      </c>
      <c r="L2867">
        <v>8</v>
      </c>
      <c r="O2867">
        <v>28.66</v>
      </c>
      <c r="P2867">
        <v>3.5899999999999985</v>
      </c>
      <c r="S2867">
        <v>28.66</v>
      </c>
      <c r="T2867">
        <v>7.1899999999999977</v>
      </c>
      <c r="W2867">
        <v>28.66</v>
      </c>
      <c r="X2867">
        <v>5.4500000000000028</v>
      </c>
    </row>
    <row r="2868" spans="3:24">
      <c r="C2868" s="1">
        <v>28.67</v>
      </c>
      <c r="D2868" s="1">
        <v>11.280000000000001</v>
      </c>
      <c r="G2868">
        <v>28.67</v>
      </c>
      <c r="H2868" t="s">
        <v>1</v>
      </c>
      <c r="K2868">
        <v>28.66</v>
      </c>
      <c r="L2868">
        <v>7.3600000000000021</v>
      </c>
      <c r="O2868">
        <v>28.67</v>
      </c>
      <c r="P2868">
        <v>3.4099999999999979</v>
      </c>
      <c r="S2868">
        <v>28.67</v>
      </c>
      <c r="T2868">
        <v>6.4699999999999989</v>
      </c>
      <c r="W2868">
        <v>28.67</v>
      </c>
      <c r="X2868">
        <v>4.9800000000000013</v>
      </c>
    </row>
    <row r="2869" spans="3:24">
      <c r="C2869" s="1">
        <v>28.68</v>
      </c>
      <c r="D2869" s="1">
        <v>11.699999999999998</v>
      </c>
      <c r="G2869">
        <v>28.68</v>
      </c>
      <c r="H2869" t="s">
        <v>1</v>
      </c>
      <c r="K2869">
        <v>28.67</v>
      </c>
      <c r="L2869">
        <v>7.55</v>
      </c>
      <c r="O2869">
        <v>28.68</v>
      </c>
      <c r="P2869">
        <v>3.3199999999999994</v>
      </c>
      <c r="S2869">
        <v>28.68</v>
      </c>
      <c r="T2869">
        <v>7.1299999999999981</v>
      </c>
      <c r="W2869">
        <v>28.68</v>
      </c>
      <c r="X2869">
        <v>4.4900000000000029</v>
      </c>
    </row>
    <row r="2870" spans="3:24">
      <c r="C2870" s="1">
        <v>28.69</v>
      </c>
      <c r="D2870" s="1">
        <v>12.23</v>
      </c>
      <c r="G2870">
        <v>28.69</v>
      </c>
      <c r="H2870" t="s">
        <v>1</v>
      </c>
      <c r="K2870">
        <v>28.68</v>
      </c>
      <c r="L2870">
        <v>7.8200000000000029</v>
      </c>
      <c r="O2870">
        <v>28.69</v>
      </c>
      <c r="P2870">
        <v>3.6899999999999977</v>
      </c>
      <c r="S2870">
        <v>28.69</v>
      </c>
      <c r="T2870">
        <v>6.5600000000000014</v>
      </c>
      <c r="W2870">
        <v>28.69</v>
      </c>
      <c r="X2870">
        <v>4.2300000000000004</v>
      </c>
    </row>
    <row r="2871" spans="3:24">
      <c r="C2871" s="1">
        <v>28.7</v>
      </c>
      <c r="D2871" s="1">
        <v>12.760000000000002</v>
      </c>
      <c r="G2871">
        <v>28.7</v>
      </c>
      <c r="H2871" t="s">
        <v>1</v>
      </c>
      <c r="K2871">
        <v>28.69</v>
      </c>
      <c r="L2871">
        <v>7.8500000000000014</v>
      </c>
      <c r="O2871">
        <v>28.7</v>
      </c>
      <c r="P2871">
        <v>3.2800000000000007</v>
      </c>
      <c r="S2871">
        <v>28.7</v>
      </c>
      <c r="T2871">
        <v>7.0000000000000009</v>
      </c>
      <c r="W2871">
        <v>28.7</v>
      </c>
      <c r="X2871">
        <v>4.2400000000000011</v>
      </c>
    </row>
    <row r="2872" spans="3:24">
      <c r="C2872" s="1">
        <v>28.71</v>
      </c>
      <c r="D2872" s="1">
        <v>15.079999999999998</v>
      </c>
      <c r="G2872">
        <v>28.71</v>
      </c>
      <c r="H2872" t="s">
        <v>1</v>
      </c>
      <c r="K2872">
        <v>28.7</v>
      </c>
      <c r="L2872">
        <v>7.7900000000000009</v>
      </c>
      <c r="O2872">
        <v>28.71</v>
      </c>
      <c r="P2872">
        <v>2.9799999999999995</v>
      </c>
      <c r="S2872">
        <v>28.71</v>
      </c>
      <c r="T2872">
        <v>7.2200000000000006</v>
      </c>
      <c r="W2872">
        <v>28.71</v>
      </c>
      <c r="X2872">
        <v>3.7000000000000028</v>
      </c>
    </row>
    <row r="2873" spans="3:24">
      <c r="C2873" s="1">
        <v>28.72</v>
      </c>
      <c r="D2873" s="1">
        <v>16.940000000000001</v>
      </c>
      <c r="G2873">
        <v>28.72</v>
      </c>
      <c r="H2873" t="s">
        <v>1</v>
      </c>
      <c r="K2873">
        <v>28.71</v>
      </c>
      <c r="L2873">
        <v>8.2700000000000031</v>
      </c>
      <c r="O2873">
        <v>28.72</v>
      </c>
      <c r="P2873">
        <v>2.76</v>
      </c>
      <c r="S2873">
        <v>28.72</v>
      </c>
      <c r="T2873">
        <v>6.99</v>
      </c>
      <c r="W2873">
        <v>28.72</v>
      </c>
      <c r="X2873">
        <v>3.5200000000000018</v>
      </c>
    </row>
    <row r="2874" spans="3:24">
      <c r="C2874" s="1">
        <v>28.73</v>
      </c>
      <c r="D2874" s="1">
        <v>19.23</v>
      </c>
      <c r="G2874">
        <v>28.73</v>
      </c>
      <c r="H2874" t="s">
        <v>1</v>
      </c>
      <c r="K2874">
        <v>28.72</v>
      </c>
      <c r="L2874">
        <v>8.8900000000000023</v>
      </c>
      <c r="O2874">
        <v>28.73</v>
      </c>
      <c r="P2874">
        <v>2.5599999999999974</v>
      </c>
      <c r="S2874">
        <v>28.73</v>
      </c>
      <c r="T2874">
        <v>6.8900000000000006</v>
      </c>
      <c r="W2874">
        <v>28.73</v>
      </c>
      <c r="X2874">
        <v>3.3099999999999987</v>
      </c>
    </row>
    <row r="2875" spans="3:24">
      <c r="C2875" s="1">
        <v>28.74</v>
      </c>
      <c r="D2875" s="1">
        <v>16.57</v>
      </c>
      <c r="G2875">
        <v>28.74</v>
      </c>
      <c r="H2875" t="s">
        <v>1</v>
      </c>
      <c r="K2875">
        <v>28.73</v>
      </c>
      <c r="L2875">
        <v>9.98</v>
      </c>
      <c r="O2875">
        <v>28.74</v>
      </c>
      <c r="P2875">
        <v>2.4099999999999988</v>
      </c>
      <c r="S2875">
        <v>28.74</v>
      </c>
      <c r="T2875">
        <v>6.94</v>
      </c>
      <c r="W2875">
        <v>28.74</v>
      </c>
      <c r="X2875">
        <v>3.2599999999999993</v>
      </c>
    </row>
    <row r="2876" spans="3:24">
      <c r="C2876" s="1">
        <v>28.75</v>
      </c>
      <c r="D2876" s="1">
        <v>14.77</v>
      </c>
      <c r="G2876">
        <v>28.75</v>
      </c>
      <c r="H2876" t="s">
        <v>1</v>
      </c>
      <c r="K2876">
        <v>28.74</v>
      </c>
      <c r="L2876">
        <v>10.250000000000004</v>
      </c>
      <c r="O2876">
        <v>28.75</v>
      </c>
      <c r="P2876">
        <v>2.4099999999999988</v>
      </c>
      <c r="S2876">
        <v>28.75</v>
      </c>
      <c r="T2876">
        <v>6.9599999999999973</v>
      </c>
      <c r="W2876">
        <v>28.75</v>
      </c>
      <c r="X2876">
        <v>3.27</v>
      </c>
    </row>
    <row r="2877" spans="3:24">
      <c r="C2877" s="1">
        <v>28.76</v>
      </c>
      <c r="D2877" s="1">
        <v>13.55</v>
      </c>
      <c r="G2877">
        <v>28.76</v>
      </c>
      <c r="H2877" t="s">
        <v>1</v>
      </c>
      <c r="K2877">
        <v>28.75</v>
      </c>
      <c r="L2877">
        <v>11.290000000000001</v>
      </c>
      <c r="O2877">
        <v>28.76</v>
      </c>
      <c r="P2877">
        <v>2.3200000000000007</v>
      </c>
      <c r="S2877">
        <v>28.76</v>
      </c>
      <c r="T2877">
        <v>6.660000000000001</v>
      </c>
      <c r="W2877">
        <v>28.76</v>
      </c>
      <c r="X2877">
        <v>3.3000000000000025</v>
      </c>
    </row>
    <row r="2878" spans="3:24">
      <c r="C2878" s="1">
        <v>28.77</v>
      </c>
      <c r="D2878" s="1">
        <v>11.919999999999998</v>
      </c>
      <c r="G2878">
        <v>28.77</v>
      </c>
      <c r="H2878" t="s">
        <v>1</v>
      </c>
      <c r="K2878">
        <v>28.76</v>
      </c>
      <c r="L2878">
        <v>10.970000000000002</v>
      </c>
      <c r="O2878">
        <v>28.77</v>
      </c>
      <c r="P2878">
        <v>2.2999999999999989</v>
      </c>
      <c r="S2878">
        <v>28.77</v>
      </c>
      <c r="T2878">
        <v>6.42</v>
      </c>
      <c r="W2878">
        <v>28.77</v>
      </c>
      <c r="X2878">
        <v>3.0500000000000003</v>
      </c>
    </row>
    <row r="2879" spans="3:24">
      <c r="C2879" s="1">
        <v>28.78</v>
      </c>
      <c r="D2879" s="1">
        <v>10.579999999999998</v>
      </c>
      <c r="G2879">
        <v>28.78</v>
      </c>
      <c r="H2879" t="s">
        <v>1</v>
      </c>
      <c r="K2879">
        <v>28.77</v>
      </c>
      <c r="L2879">
        <v>11.480000000000002</v>
      </c>
      <c r="O2879">
        <v>28.78</v>
      </c>
      <c r="P2879">
        <v>2.4599999999999986</v>
      </c>
      <c r="S2879">
        <v>28.78</v>
      </c>
      <c r="T2879">
        <v>6.2</v>
      </c>
      <c r="W2879">
        <v>28.78</v>
      </c>
      <c r="X2879">
        <v>3.0299999999999989</v>
      </c>
    </row>
    <row r="2880" spans="3:24">
      <c r="C2880" s="1">
        <v>28.79</v>
      </c>
      <c r="D2880" s="1">
        <v>9.7999999999999989</v>
      </c>
      <c r="G2880">
        <v>28.79</v>
      </c>
      <c r="H2880" t="s">
        <v>1</v>
      </c>
      <c r="K2880">
        <v>28.78</v>
      </c>
      <c r="L2880">
        <v>11.1</v>
      </c>
      <c r="O2880">
        <v>28.79</v>
      </c>
      <c r="P2880">
        <v>2.329999999999997</v>
      </c>
      <c r="S2880">
        <v>28.79</v>
      </c>
      <c r="T2880">
        <v>6.82</v>
      </c>
      <c r="W2880">
        <v>28.79</v>
      </c>
      <c r="X2880">
        <v>3.1800000000000019</v>
      </c>
    </row>
    <row r="2881" spans="3:24">
      <c r="C2881" s="1">
        <v>28.8</v>
      </c>
      <c r="D2881" s="1">
        <v>9.1699999999999982</v>
      </c>
      <c r="G2881">
        <v>28.8</v>
      </c>
      <c r="H2881" t="s">
        <v>1</v>
      </c>
      <c r="K2881">
        <v>28.79</v>
      </c>
      <c r="L2881">
        <v>9.0700000000000038</v>
      </c>
      <c r="O2881">
        <v>28.8</v>
      </c>
      <c r="P2881">
        <v>2.1799999999999988</v>
      </c>
      <c r="S2881">
        <v>28.8</v>
      </c>
      <c r="T2881">
        <v>6.93</v>
      </c>
      <c r="W2881">
        <v>28.8</v>
      </c>
      <c r="X2881">
        <v>3.0600000000000014</v>
      </c>
    </row>
    <row r="2882" spans="3:24">
      <c r="C2882" s="1">
        <v>28.81</v>
      </c>
      <c r="D2882" s="1">
        <v>9.8800000000000008</v>
      </c>
      <c r="G2882">
        <v>28.81</v>
      </c>
      <c r="H2882" t="s">
        <v>1</v>
      </c>
      <c r="K2882">
        <v>28.8</v>
      </c>
      <c r="L2882">
        <v>6.3600000000000039</v>
      </c>
      <c r="O2882">
        <v>28.81</v>
      </c>
      <c r="P2882">
        <v>2.129999999999999</v>
      </c>
      <c r="S2882">
        <v>28.81</v>
      </c>
      <c r="T2882">
        <v>7.3199999999999994</v>
      </c>
      <c r="W2882">
        <v>28.81</v>
      </c>
      <c r="X2882">
        <v>3.1499999999999995</v>
      </c>
    </row>
    <row r="2883" spans="3:24">
      <c r="C2883" s="1">
        <v>28.82</v>
      </c>
      <c r="D2883" s="1">
        <v>10.450000000000001</v>
      </c>
      <c r="G2883">
        <v>28.82</v>
      </c>
      <c r="H2883" t="s">
        <v>1</v>
      </c>
      <c r="K2883">
        <v>28.81</v>
      </c>
      <c r="L2883">
        <v>6.0500000000000016</v>
      </c>
      <c r="O2883">
        <v>28.82</v>
      </c>
      <c r="P2883">
        <v>2.1799999999999988</v>
      </c>
      <c r="S2883">
        <v>28.82</v>
      </c>
      <c r="T2883">
        <v>7.299999999999998</v>
      </c>
      <c r="W2883">
        <v>28.82</v>
      </c>
      <c r="X2883">
        <v>3.1</v>
      </c>
    </row>
    <row r="2884" spans="3:24">
      <c r="C2884" s="1">
        <v>28.83</v>
      </c>
      <c r="D2884" s="1">
        <v>10.220000000000001</v>
      </c>
      <c r="G2884">
        <v>28.83</v>
      </c>
      <c r="H2884" t="s">
        <v>1</v>
      </c>
      <c r="K2884">
        <v>28.82</v>
      </c>
      <c r="L2884">
        <v>5.900000000000003</v>
      </c>
      <c r="O2884">
        <v>28.83</v>
      </c>
      <c r="P2884">
        <v>2.0199999999999991</v>
      </c>
      <c r="S2884">
        <v>28.83</v>
      </c>
      <c r="T2884">
        <v>6.6700000000000017</v>
      </c>
      <c r="W2884">
        <v>28.83</v>
      </c>
      <c r="X2884">
        <v>3.0600000000000014</v>
      </c>
    </row>
    <row r="2885" spans="3:24">
      <c r="C2885" s="1">
        <v>28.84</v>
      </c>
      <c r="D2885" s="1">
        <v>10.02</v>
      </c>
      <c r="G2885">
        <v>28.84</v>
      </c>
      <c r="H2885" t="s">
        <v>1</v>
      </c>
      <c r="K2885">
        <v>28.83</v>
      </c>
      <c r="L2885">
        <v>6.0100000000000025</v>
      </c>
      <c r="O2885">
        <v>28.84</v>
      </c>
      <c r="P2885">
        <v>2.0199999999999991</v>
      </c>
      <c r="S2885">
        <v>28.84</v>
      </c>
      <c r="T2885">
        <v>5.6600000000000019</v>
      </c>
      <c r="W2885">
        <v>28.84</v>
      </c>
      <c r="X2885" t="s">
        <v>1</v>
      </c>
    </row>
    <row r="2886" spans="3:24">
      <c r="C2886" s="1">
        <v>28.85</v>
      </c>
      <c r="D2886" s="1">
        <v>9.6000000000000014</v>
      </c>
      <c r="G2886">
        <v>28.85</v>
      </c>
      <c r="H2886" t="s">
        <v>1</v>
      </c>
      <c r="K2886">
        <v>28.84</v>
      </c>
      <c r="L2886">
        <v>7.6600000000000037</v>
      </c>
      <c r="O2886">
        <v>28.85</v>
      </c>
      <c r="P2886">
        <v>3.1199999999999974</v>
      </c>
      <c r="S2886">
        <v>28.85</v>
      </c>
      <c r="T2886">
        <v>5.18</v>
      </c>
      <c r="W2886">
        <v>28.85</v>
      </c>
      <c r="X2886" t="s">
        <v>1</v>
      </c>
    </row>
    <row r="2887" spans="3:24">
      <c r="C2887" s="1">
        <v>28.86</v>
      </c>
      <c r="D2887" s="1">
        <v>9.7000000000000011</v>
      </c>
      <c r="G2887">
        <v>28.86</v>
      </c>
      <c r="H2887" t="s">
        <v>1</v>
      </c>
      <c r="K2887">
        <v>28.85</v>
      </c>
      <c r="L2887">
        <v>6.6499999999999995</v>
      </c>
      <c r="O2887">
        <v>28.86</v>
      </c>
      <c r="P2887">
        <v>3.0099999999999976</v>
      </c>
      <c r="S2887">
        <v>28.86</v>
      </c>
      <c r="T2887">
        <v>5.6199999999999983</v>
      </c>
      <c r="W2887">
        <v>28.86</v>
      </c>
      <c r="X2887" t="s">
        <v>1</v>
      </c>
    </row>
    <row r="2888" spans="3:24">
      <c r="C2888" s="1">
        <v>28.87</v>
      </c>
      <c r="D2888" s="1">
        <v>9.490000000000002</v>
      </c>
      <c r="G2888">
        <v>28.87</v>
      </c>
      <c r="H2888" t="s">
        <v>1</v>
      </c>
      <c r="K2888">
        <v>28.86</v>
      </c>
      <c r="L2888">
        <v>4.7800000000000038</v>
      </c>
      <c r="O2888">
        <v>28.87</v>
      </c>
      <c r="P2888">
        <v>2.9599999999999977</v>
      </c>
      <c r="S2888">
        <v>28.87</v>
      </c>
      <c r="T2888">
        <v>5.7</v>
      </c>
      <c r="W2888">
        <v>28.87</v>
      </c>
      <c r="X2888" t="s">
        <v>1</v>
      </c>
    </row>
    <row r="2889" spans="3:24">
      <c r="C2889" s="1">
        <v>28.88</v>
      </c>
      <c r="D2889" s="1">
        <v>8.3000000000000007</v>
      </c>
      <c r="G2889">
        <v>28.88</v>
      </c>
      <c r="H2889" t="s">
        <v>1</v>
      </c>
      <c r="K2889">
        <v>28.87</v>
      </c>
      <c r="L2889">
        <v>4.4700000000000015</v>
      </c>
      <c r="O2889">
        <v>28.88</v>
      </c>
      <c r="P2889">
        <v>2.8699999999999997</v>
      </c>
      <c r="S2889">
        <v>28.88</v>
      </c>
      <c r="T2889">
        <v>5.7299999999999986</v>
      </c>
      <c r="W2889">
        <v>28.88</v>
      </c>
      <c r="X2889" t="s">
        <v>1</v>
      </c>
    </row>
    <row r="2890" spans="3:24">
      <c r="C2890" s="1">
        <v>28.89</v>
      </c>
      <c r="D2890" s="1">
        <v>7.8000000000000016</v>
      </c>
      <c r="G2890">
        <v>28.89</v>
      </c>
      <c r="H2890" t="s">
        <v>1</v>
      </c>
      <c r="K2890">
        <v>28.88</v>
      </c>
      <c r="L2890">
        <v>3.95</v>
      </c>
      <c r="O2890">
        <v>28.89</v>
      </c>
      <c r="P2890">
        <v>2.6199999999999979</v>
      </c>
      <c r="S2890">
        <v>28.89</v>
      </c>
      <c r="T2890">
        <v>5.6500000000000012</v>
      </c>
      <c r="W2890">
        <v>28.89</v>
      </c>
      <c r="X2890" t="s">
        <v>1</v>
      </c>
    </row>
    <row r="2891" spans="3:24">
      <c r="C2891" s="1">
        <v>28.9</v>
      </c>
      <c r="D2891" s="1">
        <v>7.3599999999999985</v>
      </c>
      <c r="G2891">
        <v>28.9</v>
      </c>
      <c r="H2891" t="s">
        <v>1</v>
      </c>
      <c r="K2891">
        <v>28.89</v>
      </c>
      <c r="L2891">
        <v>3.7800000000000002</v>
      </c>
      <c r="O2891">
        <v>28.9</v>
      </c>
      <c r="P2891">
        <v>2.6299999999999986</v>
      </c>
      <c r="S2891">
        <v>28.9</v>
      </c>
      <c r="T2891">
        <v>5.35</v>
      </c>
      <c r="W2891">
        <v>28.9</v>
      </c>
      <c r="X2891" t="s">
        <v>1</v>
      </c>
    </row>
    <row r="2892" spans="3:24">
      <c r="C2892" s="1">
        <v>28.91</v>
      </c>
      <c r="D2892" s="1">
        <v>7.1</v>
      </c>
      <c r="G2892">
        <v>28.91</v>
      </c>
      <c r="H2892" t="s">
        <v>1</v>
      </c>
      <c r="K2892">
        <v>28.9</v>
      </c>
      <c r="L2892">
        <v>3.5700000000000016</v>
      </c>
      <c r="O2892">
        <v>28.91</v>
      </c>
      <c r="P2892">
        <v>2.6399999999999992</v>
      </c>
      <c r="S2892">
        <v>28.91</v>
      </c>
      <c r="T2892">
        <v>5.370000000000001</v>
      </c>
      <c r="W2892">
        <v>28.91</v>
      </c>
      <c r="X2892" t="s">
        <v>1</v>
      </c>
    </row>
    <row r="2893" spans="3:24">
      <c r="C2893" s="1">
        <v>28.92</v>
      </c>
      <c r="D2893" s="1">
        <v>6.8599999999999985</v>
      </c>
      <c r="G2893">
        <v>28.92</v>
      </c>
      <c r="H2893" t="s">
        <v>1</v>
      </c>
      <c r="K2893">
        <v>28.91</v>
      </c>
      <c r="L2893">
        <v>3.240000000000002</v>
      </c>
      <c r="O2893">
        <v>28.92</v>
      </c>
      <c r="P2893">
        <v>2.5799999999999992</v>
      </c>
      <c r="S2893">
        <v>28.92</v>
      </c>
      <c r="T2893">
        <v>5.2099999999999973</v>
      </c>
      <c r="W2893">
        <v>28.92</v>
      </c>
      <c r="X2893" t="s">
        <v>1</v>
      </c>
    </row>
    <row r="2894" spans="3:24">
      <c r="C2894" s="1">
        <v>28.93</v>
      </c>
      <c r="D2894" s="1">
        <v>6.7200000000000006</v>
      </c>
      <c r="G2894">
        <v>28.93</v>
      </c>
      <c r="H2894" t="s">
        <v>1</v>
      </c>
      <c r="K2894">
        <v>28.92</v>
      </c>
      <c r="L2894">
        <v>3.38</v>
      </c>
      <c r="O2894">
        <v>28.93</v>
      </c>
      <c r="P2894">
        <v>2.5199999999999987</v>
      </c>
      <c r="S2894">
        <v>28.93</v>
      </c>
      <c r="T2894">
        <v>5.2099999999999973</v>
      </c>
      <c r="W2894">
        <v>28.93</v>
      </c>
      <c r="X2894" t="s">
        <v>1</v>
      </c>
    </row>
    <row r="2895" spans="3:24">
      <c r="C2895" s="1">
        <v>28.94</v>
      </c>
      <c r="D2895" s="1">
        <v>6.76</v>
      </c>
      <c r="G2895">
        <v>28.94</v>
      </c>
      <c r="H2895" t="s">
        <v>1</v>
      </c>
      <c r="K2895">
        <v>28.93</v>
      </c>
      <c r="L2895" t="s">
        <v>1</v>
      </c>
      <c r="O2895">
        <v>28.94</v>
      </c>
      <c r="P2895">
        <v>2.4499999999999975</v>
      </c>
      <c r="S2895">
        <v>28.94</v>
      </c>
      <c r="T2895">
        <v>5.36</v>
      </c>
      <c r="W2895">
        <v>28.94</v>
      </c>
      <c r="X2895" t="s">
        <v>1</v>
      </c>
    </row>
    <row r="2896" spans="3:24">
      <c r="C2896" s="1">
        <v>28.95</v>
      </c>
      <c r="D2896" s="1">
        <v>6.6499999999999995</v>
      </c>
      <c r="G2896">
        <v>28.95</v>
      </c>
      <c r="H2896" t="s">
        <v>1</v>
      </c>
      <c r="K2896">
        <v>28.94</v>
      </c>
      <c r="L2896" t="s">
        <v>1</v>
      </c>
      <c r="O2896">
        <v>28.95</v>
      </c>
      <c r="P2896">
        <v>2.4099999999999988</v>
      </c>
      <c r="S2896">
        <v>28.95</v>
      </c>
      <c r="T2896">
        <v>5.2299999999999986</v>
      </c>
      <c r="W2896">
        <v>28.95</v>
      </c>
      <c r="X2896" t="s">
        <v>1</v>
      </c>
    </row>
    <row r="2897" spans="3:24">
      <c r="C2897" s="1">
        <v>28.96</v>
      </c>
      <c r="D2897" s="1">
        <v>6.54</v>
      </c>
      <c r="G2897">
        <v>28.96</v>
      </c>
      <c r="H2897" t="s">
        <v>1</v>
      </c>
      <c r="K2897">
        <v>28.95</v>
      </c>
      <c r="L2897" t="s">
        <v>1</v>
      </c>
      <c r="O2897">
        <v>28.96</v>
      </c>
      <c r="P2897">
        <v>2.2799999999999976</v>
      </c>
      <c r="S2897">
        <v>28.96</v>
      </c>
      <c r="T2897">
        <v>5.0300000000000011</v>
      </c>
      <c r="W2897">
        <v>28.96</v>
      </c>
      <c r="X2897" t="s">
        <v>1</v>
      </c>
    </row>
    <row r="2898" spans="3:24">
      <c r="C2898" s="1">
        <v>28.97</v>
      </c>
      <c r="D2898" s="1">
        <v>6.54</v>
      </c>
      <c r="G2898">
        <v>28.97</v>
      </c>
      <c r="H2898" t="s">
        <v>1</v>
      </c>
      <c r="K2898">
        <v>28.96</v>
      </c>
      <c r="L2898" t="s">
        <v>1</v>
      </c>
      <c r="O2898">
        <v>28.97</v>
      </c>
      <c r="P2898">
        <v>2.6099999999999972</v>
      </c>
      <c r="S2898">
        <v>28.97</v>
      </c>
      <c r="T2898">
        <v>5.1599999999999984</v>
      </c>
      <c r="W2898">
        <v>28.97</v>
      </c>
      <c r="X2898" t="s">
        <v>1</v>
      </c>
    </row>
    <row r="2899" spans="3:24">
      <c r="C2899" s="1">
        <v>28.98</v>
      </c>
      <c r="D2899" s="1">
        <v>6.7499999999999991</v>
      </c>
      <c r="G2899">
        <v>28.98</v>
      </c>
      <c r="H2899" t="s">
        <v>1</v>
      </c>
      <c r="K2899">
        <v>28.97</v>
      </c>
      <c r="L2899" t="s">
        <v>1</v>
      </c>
      <c r="O2899">
        <v>28.98</v>
      </c>
      <c r="P2899">
        <v>2.4999999999999973</v>
      </c>
      <c r="S2899">
        <v>28.98</v>
      </c>
      <c r="T2899" t="s">
        <v>1</v>
      </c>
      <c r="W2899">
        <v>28.98</v>
      </c>
      <c r="X2899" t="s">
        <v>1</v>
      </c>
    </row>
    <row r="2900" spans="3:24">
      <c r="C2900" s="1">
        <v>28.99</v>
      </c>
      <c r="D2900" s="1">
        <v>6.8499999999999979</v>
      </c>
      <c r="G2900">
        <v>28.99</v>
      </c>
      <c r="H2900" t="s">
        <v>1</v>
      </c>
      <c r="K2900">
        <v>28.98</v>
      </c>
      <c r="L2900" t="s">
        <v>1</v>
      </c>
      <c r="O2900">
        <v>28.99</v>
      </c>
      <c r="P2900">
        <v>2.54</v>
      </c>
      <c r="S2900">
        <v>28.99</v>
      </c>
      <c r="T2900" t="s">
        <v>1</v>
      </c>
      <c r="W2900">
        <v>28.99</v>
      </c>
      <c r="X2900" t="s">
        <v>1</v>
      </c>
    </row>
    <row r="2901" spans="3:24">
      <c r="C2901" s="1">
        <v>29</v>
      </c>
      <c r="D2901" s="1">
        <v>6.509999999999998</v>
      </c>
      <c r="G2901">
        <v>29</v>
      </c>
      <c r="H2901" t="s">
        <v>1</v>
      </c>
      <c r="K2901">
        <v>28.99</v>
      </c>
      <c r="L2901" t="s">
        <v>1</v>
      </c>
      <c r="O2901">
        <v>29</v>
      </c>
      <c r="P2901">
        <v>2.6899999999999986</v>
      </c>
      <c r="S2901">
        <v>29</v>
      </c>
      <c r="T2901" t="s">
        <v>1</v>
      </c>
      <c r="W2901">
        <v>29</v>
      </c>
      <c r="X2901" t="s">
        <v>1</v>
      </c>
    </row>
    <row r="2902" spans="3:24">
      <c r="C2902" s="1">
        <v>29.01</v>
      </c>
      <c r="D2902" s="1">
        <v>7.5600000000000005</v>
      </c>
      <c r="G2902">
        <v>29.01</v>
      </c>
      <c r="H2902" t="s">
        <v>1</v>
      </c>
      <c r="K2902">
        <v>29</v>
      </c>
      <c r="L2902" t="s">
        <v>1</v>
      </c>
      <c r="O2902">
        <v>29.01</v>
      </c>
      <c r="P2902">
        <v>2.5500000000000012</v>
      </c>
      <c r="S2902">
        <v>29.01</v>
      </c>
      <c r="T2902" t="s">
        <v>1</v>
      </c>
      <c r="W2902">
        <v>29.01</v>
      </c>
      <c r="X2902" t="s">
        <v>1</v>
      </c>
    </row>
    <row r="2903" spans="3:24">
      <c r="C2903" s="1">
        <v>29.02</v>
      </c>
      <c r="D2903" s="1">
        <v>8.4299999999999979</v>
      </c>
      <c r="G2903">
        <v>29.02</v>
      </c>
      <c r="H2903" t="s">
        <v>1</v>
      </c>
      <c r="K2903">
        <v>29.01</v>
      </c>
      <c r="L2903" t="s">
        <v>1</v>
      </c>
      <c r="O2903">
        <v>29.02</v>
      </c>
      <c r="P2903">
        <v>2.4499999999999975</v>
      </c>
      <c r="S2903">
        <v>29.02</v>
      </c>
      <c r="T2903" t="s">
        <v>1</v>
      </c>
      <c r="W2903">
        <v>29.02</v>
      </c>
      <c r="X2903" t="s">
        <v>1</v>
      </c>
    </row>
    <row r="2904" spans="3:24">
      <c r="C2904" s="1">
        <v>29.03</v>
      </c>
      <c r="D2904" s="1">
        <v>9.1599999999999984</v>
      </c>
      <c r="G2904">
        <v>29.03</v>
      </c>
      <c r="H2904" t="s">
        <v>1</v>
      </c>
      <c r="K2904">
        <v>29.02</v>
      </c>
      <c r="L2904" t="s">
        <v>1</v>
      </c>
      <c r="O2904">
        <v>29.03</v>
      </c>
      <c r="P2904">
        <v>2.4900000000000007</v>
      </c>
      <c r="S2904">
        <v>29.03</v>
      </c>
      <c r="T2904" t="s">
        <v>1</v>
      </c>
      <c r="W2904">
        <v>29.03</v>
      </c>
      <c r="X2904" t="s">
        <v>1</v>
      </c>
    </row>
    <row r="2905" spans="3:24">
      <c r="C2905" s="1">
        <v>29.04</v>
      </c>
      <c r="D2905" s="1">
        <v>8.58</v>
      </c>
      <c r="G2905">
        <v>29.04</v>
      </c>
      <c r="H2905" t="s">
        <v>1</v>
      </c>
      <c r="K2905">
        <v>29.03</v>
      </c>
      <c r="L2905" t="s">
        <v>1</v>
      </c>
      <c r="O2905">
        <v>29.04</v>
      </c>
      <c r="P2905">
        <v>2.3200000000000007</v>
      </c>
      <c r="S2905">
        <v>29.04</v>
      </c>
      <c r="T2905" t="s">
        <v>1</v>
      </c>
      <c r="W2905">
        <v>29.04</v>
      </c>
      <c r="X2905" t="s">
        <v>1</v>
      </c>
    </row>
    <row r="2906" spans="3:24">
      <c r="C2906" s="1">
        <v>29.05</v>
      </c>
      <c r="D2906" s="1">
        <v>7.73</v>
      </c>
      <c r="G2906">
        <v>29.05</v>
      </c>
      <c r="H2906" t="s">
        <v>1</v>
      </c>
      <c r="K2906">
        <v>29.04</v>
      </c>
      <c r="L2906" t="s">
        <v>1</v>
      </c>
      <c r="O2906">
        <v>29.05</v>
      </c>
      <c r="P2906">
        <v>2.1899999999999995</v>
      </c>
      <c r="S2906">
        <v>29.05</v>
      </c>
      <c r="T2906" t="s">
        <v>1</v>
      </c>
      <c r="W2906">
        <v>29.05</v>
      </c>
      <c r="X2906" t="s">
        <v>1</v>
      </c>
    </row>
    <row r="2907" spans="3:24">
      <c r="C2907" s="1">
        <v>29.06</v>
      </c>
      <c r="D2907" s="1">
        <v>7.4099999999999975</v>
      </c>
      <c r="G2907">
        <v>29.06</v>
      </c>
      <c r="H2907" t="s">
        <v>1</v>
      </c>
      <c r="K2907">
        <v>29.05</v>
      </c>
      <c r="L2907" t="s">
        <v>1</v>
      </c>
      <c r="O2907">
        <v>29.06</v>
      </c>
      <c r="P2907">
        <v>2.2299999999999982</v>
      </c>
      <c r="S2907">
        <v>29.06</v>
      </c>
      <c r="T2907" t="s">
        <v>1</v>
      </c>
      <c r="W2907">
        <v>29.06</v>
      </c>
      <c r="X2907" t="s">
        <v>1</v>
      </c>
    </row>
    <row r="2908" spans="3:24">
      <c r="C2908" s="1">
        <v>29.07</v>
      </c>
      <c r="D2908" s="1">
        <v>7.0299999999999985</v>
      </c>
      <c r="G2908">
        <v>29.07</v>
      </c>
      <c r="H2908" t="s">
        <v>1</v>
      </c>
      <c r="K2908">
        <v>29.06</v>
      </c>
      <c r="L2908" t="s">
        <v>1</v>
      </c>
      <c r="O2908">
        <v>29.07</v>
      </c>
      <c r="P2908">
        <v>2.2199999999999975</v>
      </c>
      <c r="S2908">
        <v>29.07</v>
      </c>
      <c r="T2908" t="s">
        <v>1</v>
      </c>
      <c r="W2908">
        <v>29.07</v>
      </c>
      <c r="X2908" t="s">
        <v>1</v>
      </c>
    </row>
    <row r="2909" spans="3:24">
      <c r="C2909" s="1">
        <v>29.08</v>
      </c>
      <c r="D2909" s="1">
        <v>6.5600000000000014</v>
      </c>
      <c r="G2909">
        <v>29.08</v>
      </c>
      <c r="H2909" t="s">
        <v>1</v>
      </c>
      <c r="K2909">
        <v>29.07</v>
      </c>
      <c r="L2909" t="s">
        <v>1</v>
      </c>
      <c r="O2909">
        <v>29.08</v>
      </c>
      <c r="P2909">
        <v>2.1699999999999977</v>
      </c>
      <c r="S2909">
        <v>29.08</v>
      </c>
      <c r="T2909" t="s">
        <v>1</v>
      </c>
      <c r="W2909">
        <v>29.08</v>
      </c>
      <c r="X2909" t="s">
        <v>1</v>
      </c>
    </row>
    <row r="2910" spans="3:24">
      <c r="C2910" s="1">
        <v>29.09</v>
      </c>
      <c r="D2910" s="1">
        <v>6.54</v>
      </c>
      <c r="G2910">
        <v>29.09</v>
      </c>
      <c r="H2910" t="s">
        <v>1</v>
      </c>
      <c r="K2910">
        <v>29.08</v>
      </c>
      <c r="L2910" t="s">
        <v>1</v>
      </c>
      <c r="O2910">
        <v>29.09</v>
      </c>
      <c r="P2910">
        <v>2.1500000000000008</v>
      </c>
      <c r="S2910">
        <v>29.09</v>
      </c>
      <c r="T2910" t="s">
        <v>1</v>
      </c>
      <c r="W2910">
        <v>29.09</v>
      </c>
      <c r="X2910" t="s">
        <v>1</v>
      </c>
    </row>
    <row r="2911" spans="3:24">
      <c r="C2911" s="1">
        <v>29.1</v>
      </c>
      <c r="D2911" s="1">
        <v>5.8200000000000012</v>
      </c>
      <c r="G2911">
        <v>29.1</v>
      </c>
      <c r="H2911" t="s">
        <v>1</v>
      </c>
      <c r="K2911">
        <v>29.09</v>
      </c>
      <c r="L2911">
        <v>3.1100000000000008</v>
      </c>
      <c r="O2911">
        <v>29.1</v>
      </c>
      <c r="P2911">
        <v>2.1399999999999997</v>
      </c>
      <c r="S2911">
        <v>29.1</v>
      </c>
      <c r="T2911" t="s">
        <v>1</v>
      </c>
      <c r="W2911">
        <v>29.1</v>
      </c>
      <c r="X2911" t="s">
        <v>1</v>
      </c>
    </row>
    <row r="2912" spans="3:24">
      <c r="C2912" s="1">
        <v>29.11</v>
      </c>
      <c r="D2912" s="1">
        <v>5.7600000000000007</v>
      </c>
      <c r="G2912">
        <v>29.11</v>
      </c>
      <c r="H2912" t="s">
        <v>1</v>
      </c>
      <c r="K2912">
        <v>29.1</v>
      </c>
      <c r="L2912">
        <v>4.5500000000000034</v>
      </c>
      <c r="O2912">
        <v>29.11</v>
      </c>
      <c r="P2912">
        <v>2.1899999999999995</v>
      </c>
      <c r="S2912">
        <v>29.11</v>
      </c>
      <c r="T2912" t="s">
        <v>1</v>
      </c>
      <c r="W2912">
        <v>29.11</v>
      </c>
      <c r="X2912" t="s">
        <v>1</v>
      </c>
    </row>
    <row r="2913" spans="3:24">
      <c r="C2913" s="1">
        <v>29.12</v>
      </c>
      <c r="D2913" s="1">
        <v>5.6599999999999975</v>
      </c>
      <c r="G2913">
        <v>29.12</v>
      </c>
      <c r="H2913" t="s">
        <v>1</v>
      </c>
      <c r="K2913">
        <v>29.11</v>
      </c>
      <c r="L2913">
        <v>6.3500000000000023</v>
      </c>
      <c r="O2913">
        <v>29.12</v>
      </c>
      <c r="P2913">
        <v>2.1899999999999995</v>
      </c>
      <c r="S2913">
        <v>29.12</v>
      </c>
      <c r="T2913" t="s">
        <v>1</v>
      </c>
      <c r="W2913">
        <v>29.12</v>
      </c>
      <c r="X2913" t="s">
        <v>1</v>
      </c>
    </row>
    <row r="2914" spans="3:24">
      <c r="C2914" s="1">
        <v>29.13</v>
      </c>
      <c r="D2914" s="1">
        <v>5.3</v>
      </c>
      <c r="G2914">
        <v>29.13</v>
      </c>
      <c r="H2914" t="s">
        <v>1</v>
      </c>
      <c r="K2914">
        <v>29.12</v>
      </c>
      <c r="L2914">
        <v>7.3200000000000038</v>
      </c>
      <c r="O2914">
        <v>29.13</v>
      </c>
      <c r="P2914">
        <v>2.159999999999997</v>
      </c>
      <c r="S2914">
        <v>29.13</v>
      </c>
      <c r="T2914" t="s">
        <v>1</v>
      </c>
      <c r="W2914">
        <v>29.13</v>
      </c>
      <c r="X2914" t="s">
        <v>1</v>
      </c>
    </row>
    <row r="2915" spans="3:24">
      <c r="C2915" s="1">
        <v>29.14</v>
      </c>
      <c r="D2915" s="1">
        <v>5.4899999999999975</v>
      </c>
      <c r="G2915">
        <v>29.14</v>
      </c>
      <c r="H2915" t="s">
        <v>1</v>
      </c>
      <c r="K2915">
        <v>29.13</v>
      </c>
      <c r="L2915">
        <v>6.0600000000000023</v>
      </c>
      <c r="O2915">
        <v>29.14</v>
      </c>
      <c r="P2915">
        <v>2.1799999999999988</v>
      </c>
      <c r="S2915">
        <v>29.14</v>
      </c>
      <c r="T2915" t="s">
        <v>1</v>
      </c>
      <c r="W2915">
        <v>29.14</v>
      </c>
      <c r="X2915" t="s">
        <v>1</v>
      </c>
    </row>
    <row r="2916" spans="3:24">
      <c r="C2916" s="1">
        <v>29.15</v>
      </c>
      <c r="D2916" s="1" t="s">
        <v>1</v>
      </c>
      <c r="G2916">
        <v>29.15</v>
      </c>
      <c r="H2916" t="s">
        <v>1</v>
      </c>
      <c r="K2916">
        <v>29.14</v>
      </c>
      <c r="L2916">
        <v>5.6300000000000034</v>
      </c>
      <c r="O2916">
        <v>29.15</v>
      </c>
      <c r="P2916">
        <v>2.2299999999999982</v>
      </c>
      <c r="S2916">
        <v>29.15</v>
      </c>
      <c r="T2916" t="s">
        <v>1</v>
      </c>
      <c r="W2916">
        <v>29.15</v>
      </c>
      <c r="X2916" t="s">
        <v>1</v>
      </c>
    </row>
    <row r="2917" spans="3:24">
      <c r="C2917" s="1">
        <v>29.16</v>
      </c>
      <c r="D2917" s="1" t="s">
        <v>1</v>
      </c>
      <c r="G2917">
        <v>29.16</v>
      </c>
      <c r="H2917" t="s">
        <v>1</v>
      </c>
      <c r="K2917">
        <v>29.15</v>
      </c>
      <c r="L2917">
        <v>5.900000000000003</v>
      </c>
      <c r="O2917">
        <v>29.16</v>
      </c>
      <c r="P2917">
        <v>2.2700000000000014</v>
      </c>
      <c r="S2917">
        <v>29.16</v>
      </c>
      <c r="T2917" t="s">
        <v>1</v>
      </c>
      <c r="W2917">
        <v>29.16</v>
      </c>
      <c r="X2917" t="s">
        <v>1</v>
      </c>
    </row>
    <row r="2918" spans="3:24">
      <c r="C2918" s="1">
        <v>29.17</v>
      </c>
      <c r="D2918" s="1" t="s">
        <v>1</v>
      </c>
      <c r="G2918">
        <v>29.17</v>
      </c>
      <c r="H2918" t="s">
        <v>1</v>
      </c>
      <c r="K2918">
        <v>29.16</v>
      </c>
      <c r="L2918">
        <v>5.35</v>
      </c>
      <c r="O2918">
        <v>29.17</v>
      </c>
      <c r="P2918" t="s">
        <v>1</v>
      </c>
      <c r="S2918">
        <v>29.17</v>
      </c>
      <c r="T2918" t="s">
        <v>1</v>
      </c>
      <c r="W2918">
        <v>29.17</v>
      </c>
      <c r="X2918">
        <v>4.4999999999999991</v>
      </c>
    </row>
    <row r="2919" spans="3:24">
      <c r="C2919" s="1">
        <v>29.18</v>
      </c>
      <c r="D2919" s="1" t="s">
        <v>1</v>
      </c>
      <c r="G2919">
        <v>29.18</v>
      </c>
      <c r="H2919" t="s">
        <v>1</v>
      </c>
      <c r="K2919">
        <v>29.17</v>
      </c>
      <c r="L2919">
        <v>5.5500000000000016</v>
      </c>
      <c r="O2919">
        <v>29.18</v>
      </c>
      <c r="P2919" t="s">
        <v>1</v>
      </c>
      <c r="S2919">
        <v>29.18</v>
      </c>
      <c r="T2919" t="s">
        <v>1</v>
      </c>
      <c r="W2919">
        <v>29.18</v>
      </c>
      <c r="X2919">
        <v>10.780000000000001</v>
      </c>
    </row>
    <row r="2920" spans="3:24">
      <c r="C2920" s="1">
        <v>29.19</v>
      </c>
      <c r="D2920" s="1" t="s">
        <v>1</v>
      </c>
      <c r="G2920">
        <v>29.19</v>
      </c>
      <c r="H2920" t="s">
        <v>1</v>
      </c>
      <c r="K2920">
        <v>29.18</v>
      </c>
      <c r="L2920">
        <v>5.4800000000000013</v>
      </c>
      <c r="O2920">
        <v>29.19</v>
      </c>
      <c r="P2920" t="s">
        <v>1</v>
      </c>
      <c r="S2920">
        <v>29.19</v>
      </c>
      <c r="T2920" t="s">
        <v>1</v>
      </c>
      <c r="W2920">
        <v>29.19</v>
      </c>
      <c r="X2920">
        <v>12.12</v>
      </c>
    </row>
    <row r="2921" spans="3:24">
      <c r="C2921" s="1">
        <v>29.2</v>
      </c>
      <c r="D2921" s="1" t="s">
        <v>1</v>
      </c>
      <c r="G2921">
        <v>29.2</v>
      </c>
      <c r="H2921" t="s">
        <v>1</v>
      </c>
      <c r="K2921">
        <v>29.19</v>
      </c>
      <c r="L2921">
        <v>5.7300000000000031</v>
      </c>
      <c r="O2921">
        <v>29.2</v>
      </c>
      <c r="P2921" t="s">
        <v>1</v>
      </c>
      <c r="S2921">
        <v>29.2</v>
      </c>
      <c r="T2921" t="s">
        <v>1</v>
      </c>
      <c r="W2921">
        <v>29.2</v>
      </c>
      <c r="X2921">
        <v>12.790000000000001</v>
      </c>
    </row>
    <row r="2922" spans="3:24">
      <c r="C2922" s="1">
        <v>29.21</v>
      </c>
      <c r="D2922" s="1" t="s">
        <v>1</v>
      </c>
      <c r="G2922">
        <v>29.21</v>
      </c>
      <c r="H2922" t="s">
        <v>1</v>
      </c>
      <c r="K2922">
        <v>29.2</v>
      </c>
      <c r="L2922">
        <v>5.6500000000000012</v>
      </c>
      <c r="O2922">
        <v>29.21</v>
      </c>
      <c r="P2922" t="s">
        <v>1</v>
      </c>
      <c r="S2922">
        <v>29.21</v>
      </c>
      <c r="T2922" t="s">
        <v>1</v>
      </c>
      <c r="W2922">
        <v>29.21</v>
      </c>
      <c r="X2922">
        <v>11.63</v>
      </c>
    </row>
    <row r="2923" spans="3:24">
      <c r="C2923" s="1">
        <v>29.22</v>
      </c>
      <c r="D2923" s="1" t="s">
        <v>1</v>
      </c>
      <c r="G2923">
        <v>29.22</v>
      </c>
      <c r="H2923">
        <v>5.5700000000000038</v>
      </c>
      <c r="K2923">
        <v>29.21</v>
      </c>
      <c r="L2923">
        <v>5.58</v>
      </c>
      <c r="O2923">
        <v>29.22</v>
      </c>
      <c r="P2923" t="s">
        <v>1</v>
      </c>
      <c r="S2923">
        <v>29.22</v>
      </c>
      <c r="T2923" t="s">
        <v>1</v>
      </c>
      <c r="W2923">
        <v>29.22</v>
      </c>
      <c r="X2923">
        <v>10.309999999999999</v>
      </c>
    </row>
    <row r="2924" spans="3:24">
      <c r="C2924" s="1">
        <v>29.23</v>
      </c>
      <c r="D2924" s="1" t="s">
        <v>1</v>
      </c>
      <c r="G2924">
        <v>29.23</v>
      </c>
      <c r="H2924">
        <v>5.5900000000000007</v>
      </c>
      <c r="K2924">
        <v>29.22</v>
      </c>
      <c r="L2924">
        <v>5.3200000000000012</v>
      </c>
      <c r="O2924">
        <v>29.23</v>
      </c>
      <c r="P2924" t="s">
        <v>1</v>
      </c>
      <c r="S2924">
        <v>29.23</v>
      </c>
      <c r="T2924" t="s">
        <v>1</v>
      </c>
      <c r="W2924">
        <v>29.23</v>
      </c>
      <c r="X2924">
        <v>11.490000000000002</v>
      </c>
    </row>
    <row r="2925" spans="3:24">
      <c r="C2925" s="1">
        <v>29.24</v>
      </c>
      <c r="D2925" s="1" t="s">
        <v>1</v>
      </c>
      <c r="G2925">
        <v>29.24</v>
      </c>
      <c r="H2925">
        <v>5.5900000000000007</v>
      </c>
      <c r="K2925">
        <v>29.23</v>
      </c>
      <c r="L2925">
        <v>5.1800000000000042</v>
      </c>
      <c r="O2925">
        <v>29.24</v>
      </c>
      <c r="P2925" t="s">
        <v>1</v>
      </c>
      <c r="S2925">
        <v>29.24</v>
      </c>
      <c r="T2925" t="s">
        <v>1</v>
      </c>
      <c r="W2925">
        <v>29.24</v>
      </c>
      <c r="X2925">
        <v>12.06</v>
      </c>
    </row>
    <row r="2926" spans="3:24">
      <c r="C2926" s="1">
        <v>29.25</v>
      </c>
      <c r="D2926" s="1" t="s">
        <v>1</v>
      </c>
      <c r="G2926">
        <v>29.25</v>
      </c>
      <c r="H2926">
        <v>5.5500000000000016</v>
      </c>
      <c r="K2926">
        <v>29.24</v>
      </c>
      <c r="L2926">
        <v>5.7300000000000031</v>
      </c>
      <c r="O2926">
        <v>29.25</v>
      </c>
      <c r="P2926" t="s">
        <v>1</v>
      </c>
      <c r="S2926">
        <v>29.25</v>
      </c>
      <c r="T2926" t="s">
        <v>1</v>
      </c>
      <c r="W2926">
        <v>29.25</v>
      </c>
      <c r="X2926">
        <v>12.21</v>
      </c>
    </row>
    <row r="2927" spans="3:24">
      <c r="C2927" s="1">
        <v>29.26</v>
      </c>
      <c r="D2927" s="1" t="s">
        <v>1</v>
      </c>
      <c r="G2927">
        <v>29.26</v>
      </c>
      <c r="H2927">
        <v>5.5500000000000016</v>
      </c>
      <c r="K2927">
        <v>29.25</v>
      </c>
      <c r="L2927">
        <v>6.14</v>
      </c>
      <c r="O2927">
        <v>29.26</v>
      </c>
      <c r="P2927" t="s">
        <v>1</v>
      </c>
      <c r="S2927">
        <v>29.26</v>
      </c>
      <c r="T2927" t="s">
        <v>1</v>
      </c>
      <c r="W2927">
        <v>29.26</v>
      </c>
      <c r="X2927">
        <v>12.610000000000001</v>
      </c>
    </row>
    <row r="2928" spans="3:24">
      <c r="C2928" s="1">
        <v>29.27</v>
      </c>
      <c r="D2928" s="1" t="s">
        <v>1</v>
      </c>
      <c r="G2928">
        <v>29.27</v>
      </c>
      <c r="H2928">
        <v>5.53</v>
      </c>
      <c r="K2928">
        <v>29.26</v>
      </c>
      <c r="L2928">
        <v>6.8900000000000006</v>
      </c>
      <c r="O2928">
        <v>29.27</v>
      </c>
      <c r="P2928" t="s">
        <v>1</v>
      </c>
      <c r="S2928">
        <v>29.27</v>
      </c>
      <c r="T2928" t="s">
        <v>1</v>
      </c>
      <c r="W2928">
        <v>29.27</v>
      </c>
      <c r="X2928">
        <v>12.080000000000002</v>
      </c>
    </row>
    <row r="2929" spans="3:24">
      <c r="C2929" s="1">
        <v>29.28</v>
      </c>
      <c r="D2929" s="1" t="s">
        <v>1</v>
      </c>
      <c r="G2929">
        <v>29.28</v>
      </c>
      <c r="H2929">
        <v>5.520000000000004</v>
      </c>
      <c r="K2929">
        <v>29.27</v>
      </c>
      <c r="L2929">
        <v>7.4600000000000017</v>
      </c>
      <c r="O2929">
        <v>29.28</v>
      </c>
      <c r="P2929" t="s">
        <v>1</v>
      </c>
      <c r="S2929">
        <v>29.28</v>
      </c>
      <c r="T2929" t="s">
        <v>1</v>
      </c>
      <c r="W2929">
        <v>29.28</v>
      </c>
      <c r="X2929">
        <v>11.550000000000002</v>
      </c>
    </row>
    <row r="2930" spans="3:24">
      <c r="C2930" s="1">
        <v>29.29</v>
      </c>
      <c r="D2930" s="1" t="s">
        <v>1</v>
      </c>
      <c r="G2930">
        <v>29.29</v>
      </c>
      <c r="H2930">
        <v>5.6200000000000028</v>
      </c>
      <c r="K2930">
        <v>29.28</v>
      </c>
      <c r="L2930">
        <v>7.72</v>
      </c>
      <c r="O2930">
        <v>29.29</v>
      </c>
      <c r="P2930" t="s">
        <v>1</v>
      </c>
      <c r="S2930">
        <v>29.29</v>
      </c>
      <c r="T2930" t="s">
        <v>1</v>
      </c>
      <c r="W2930">
        <v>29.29</v>
      </c>
      <c r="X2930">
        <v>12.09</v>
      </c>
    </row>
    <row r="2931" spans="3:24">
      <c r="C2931" s="1">
        <v>29.3</v>
      </c>
      <c r="D2931" s="1" t="s">
        <v>1</v>
      </c>
      <c r="G2931">
        <v>29.3</v>
      </c>
      <c r="H2931">
        <v>9.4500000000000028</v>
      </c>
      <c r="K2931">
        <v>29.29</v>
      </c>
      <c r="L2931">
        <v>9.3400000000000034</v>
      </c>
      <c r="O2931">
        <v>29.3</v>
      </c>
      <c r="P2931" t="s">
        <v>1</v>
      </c>
      <c r="S2931">
        <v>29.3</v>
      </c>
      <c r="T2931" t="s">
        <v>1</v>
      </c>
      <c r="W2931">
        <v>29.3</v>
      </c>
      <c r="X2931">
        <v>12.38</v>
      </c>
    </row>
    <row r="2932" spans="3:24">
      <c r="C2932" s="1">
        <v>29.31</v>
      </c>
      <c r="D2932" s="1" t="s">
        <v>1</v>
      </c>
      <c r="G2932">
        <v>29.31</v>
      </c>
      <c r="H2932">
        <v>14.060000000000002</v>
      </c>
      <c r="K2932">
        <v>29.3</v>
      </c>
      <c r="L2932">
        <v>9.3400000000000034</v>
      </c>
      <c r="O2932">
        <v>29.31</v>
      </c>
      <c r="P2932" t="s">
        <v>1</v>
      </c>
      <c r="S2932">
        <v>29.31</v>
      </c>
      <c r="T2932" t="s">
        <v>1</v>
      </c>
      <c r="W2932">
        <v>29.31</v>
      </c>
      <c r="X2932">
        <v>12.47</v>
      </c>
    </row>
    <row r="2933" spans="3:24">
      <c r="C2933" s="1">
        <v>29.32</v>
      </c>
      <c r="D2933" s="1" t="s">
        <v>1</v>
      </c>
      <c r="G2933">
        <v>29.32</v>
      </c>
      <c r="H2933">
        <v>13.180000000000001</v>
      </c>
      <c r="K2933">
        <v>29.31</v>
      </c>
      <c r="L2933">
        <v>11.190000000000001</v>
      </c>
      <c r="O2933">
        <v>29.32</v>
      </c>
      <c r="P2933" t="s">
        <v>1</v>
      </c>
      <c r="S2933">
        <v>29.32</v>
      </c>
      <c r="T2933" t="s">
        <v>1</v>
      </c>
      <c r="W2933">
        <v>29.32</v>
      </c>
      <c r="X2933">
        <v>11.860000000000001</v>
      </c>
    </row>
    <row r="2934" spans="3:24">
      <c r="C2934" s="1">
        <v>29.33</v>
      </c>
      <c r="D2934" s="1" t="s">
        <v>1</v>
      </c>
      <c r="G2934">
        <v>29.33</v>
      </c>
      <c r="H2934">
        <v>15.130000000000003</v>
      </c>
      <c r="K2934">
        <v>29.32</v>
      </c>
      <c r="L2934">
        <v>9.82</v>
      </c>
      <c r="O2934">
        <v>29.33</v>
      </c>
      <c r="P2934" t="s">
        <v>1</v>
      </c>
      <c r="S2934">
        <v>29.33</v>
      </c>
      <c r="T2934" t="s">
        <v>1</v>
      </c>
      <c r="W2934">
        <v>29.33</v>
      </c>
      <c r="X2934">
        <v>12.12</v>
      </c>
    </row>
    <row r="2935" spans="3:24">
      <c r="C2935" s="1">
        <v>29.34</v>
      </c>
      <c r="D2935" s="1" t="s">
        <v>1</v>
      </c>
      <c r="G2935">
        <v>29.34</v>
      </c>
      <c r="H2935">
        <v>15.300000000000002</v>
      </c>
      <c r="K2935">
        <v>29.33</v>
      </c>
      <c r="L2935">
        <v>5.8599999999999994</v>
      </c>
      <c r="O2935">
        <v>29.34</v>
      </c>
      <c r="P2935" t="s">
        <v>1</v>
      </c>
      <c r="S2935">
        <v>29.34</v>
      </c>
      <c r="T2935" t="s">
        <v>1</v>
      </c>
      <c r="W2935">
        <v>29.34</v>
      </c>
      <c r="X2935">
        <v>10.65</v>
      </c>
    </row>
    <row r="2936" spans="3:24">
      <c r="C2936" s="1">
        <v>29.35</v>
      </c>
      <c r="D2936" s="1" t="s">
        <v>1</v>
      </c>
      <c r="G2936">
        <v>29.35</v>
      </c>
      <c r="H2936">
        <v>16.380000000000003</v>
      </c>
      <c r="K2936">
        <v>29.34</v>
      </c>
      <c r="L2936">
        <v>3.0200000000000022</v>
      </c>
      <c r="O2936">
        <v>29.35</v>
      </c>
      <c r="P2936" t="s">
        <v>1</v>
      </c>
      <c r="S2936">
        <v>29.35</v>
      </c>
      <c r="T2936" t="s">
        <v>1</v>
      </c>
      <c r="W2936">
        <v>29.35</v>
      </c>
      <c r="X2936">
        <v>11.36</v>
      </c>
    </row>
    <row r="2937" spans="3:24">
      <c r="C2937" s="1">
        <v>29.36</v>
      </c>
      <c r="D2937" s="1" t="s">
        <v>1</v>
      </c>
      <c r="G2937">
        <v>29.36</v>
      </c>
      <c r="H2937">
        <v>15.030000000000003</v>
      </c>
      <c r="K2937">
        <v>29.35</v>
      </c>
      <c r="L2937">
        <v>3.1300000000000021</v>
      </c>
      <c r="O2937">
        <v>29.36</v>
      </c>
      <c r="P2937" t="s">
        <v>1</v>
      </c>
      <c r="S2937">
        <v>29.36</v>
      </c>
      <c r="T2937" t="s">
        <v>1</v>
      </c>
      <c r="W2937">
        <v>29.36</v>
      </c>
      <c r="X2937">
        <v>10.180000000000003</v>
      </c>
    </row>
    <row r="2938" spans="3:24">
      <c r="C2938" s="1">
        <v>29.37</v>
      </c>
      <c r="D2938" s="1" t="s">
        <v>1</v>
      </c>
      <c r="G2938">
        <v>29.37</v>
      </c>
      <c r="H2938">
        <v>15.540000000000003</v>
      </c>
      <c r="K2938">
        <v>29.36</v>
      </c>
      <c r="L2938">
        <v>3.2600000000000033</v>
      </c>
      <c r="O2938">
        <v>29.37</v>
      </c>
      <c r="P2938" t="s">
        <v>1</v>
      </c>
      <c r="S2938">
        <v>29.37</v>
      </c>
      <c r="T2938" t="s">
        <v>1</v>
      </c>
      <c r="W2938">
        <v>29.37</v>
      </c>
      <c r="X2938">
        <v>8.2199999999999989</v>
      </c>
    </row>
    <row r="2939" spans="3:24">
      <c r="C2939" s="1">
        <v>29.38</v>
      </c>
      <c r="D2939" s="1" t="s">
        <v>1</v>
      </c>
      <c r="G2939">
        <v>29.38</v>
      </c>
      <c r="H2939">
        <v>15.990000000000002</v>
      </c>
      <c r="K2939">
        <v>29.37</v>
      </c>
      <c r="L2939">
        <v>3.55</v>
      </c>
      <c r="O2939">
        <v>29.38</v>
      </c>
      <c r="P2939" t="s">
        <v>1</v>
      </c>
      <c r="S2939">
        <v>29.38</v>
      </c>
      <c r="T2939" t="s">
        <v>1</v>
      </c>
      <c r="W2939">
        <v>29.38</v>
      </c>
      <c r="X2939">
        <v>7.879999999999999</v>
      </c>
    </row>
    <row r="2940" spans="3:24">
      <c r="C2940" s="1">
        <v>29.39</v>
      </c>
      <c r="D2940" s="1" t="s">
        <v>1</v>
      </c>
      <c r="G2940">
        <v>29.39</v>
      </c>
      <c r="H2940">
        <v>15.730000000000002</v>
      </c>
      <c r="K2940">
        <v>29.38</v>
      </c>
      <c r="L2940">
        <v>5.8100000000000005</v>
      </c>
      <c r="O2940">
        <v>29.39</v>
      </c>
      <c r="P2940" t="s">
        <v>1</v>
      </c>
      <c r="S2940">
        <v>29.39</v>
      </c>
      <c r="T2940" t="s">
        <v>1</v>
      </c>
      <c r="W2940">
        <v>29.39</v>
      </c>
      <c r="X2940">
        <v>7.9399999999999995</v>
      </c>
    </row>
    <row r="2941" spans="3:24">
      <c r="C2941" s="1">
        <v>29.4</v>
      </c>
      <c r="D2941" s="1" t="s">
        <v>1</v>
      </c>
      <c r="G2941">
        <v>29.4</v>
      </c>
      <c r="H2941">
        <v>15.670000000000002</v>
      </c>
      <c r="K2941">
        <v>29.39</v>
      </c>
      <c r="L2941">
        <v>5.2000000000000011</v>
      </c>
      <c r="O2941">
        <v>29.4</v>
      </c>
      <c r="P2941" t="s">
        <v>1</v>
      </c>
      <c r="S2941">
        <v>29.4</v>
      </c>
      <c r="T2941" t="s">
        <v>1</v>
      </c>
      <c r="W2941">
        <v>29.4</v>
      </c>
      <c r="X2941">
        <v>7.16</v>
      </c>
    </row>
    <row r="2942" spans="3:24">
      <c r="C2942" s="1">
        <v>29.41</v>
      </c>
      <c r="D2942" s="1" t="s">
        <v>1</v>
      </c>
      <c r="G2942">
        <v>29.41</v>
      </c>
      <c r="H2942">
        <v>16.490000000000002</v>
      </c>
      <c r="K2942">
        <v>29.4</v>
      </c>
      <c r="L2942">
        <v>3.9900000000000033</v>
      </c>
      <c r="O2942">
        <v>29.41</v>
      </c>
      <c r="P2942" t="s">
        <v>1</v>
      </c>
      <c r="S2942">
        <v>29.41</v>
      </c>
      <c r="T2942" t="s">
        <v>1</v>
      </c>
      <c r="W2942">
        <v>29.41</v>
      </c>
      <c r="X2942">
        <v>6.740000000000002</v>
      </c>
    </row>
    <row r="2943" spans="3:24">
      <c r="C2943" s="1">
        <v>29.42</v>
      </c>
      <c r="D2943" s="1" t="s">
        <v>1</v>
      </c>
      <c r="G2943">
        <v>29.42</v>
      </c>
      <c r="H2943">
        <v>16.860000000000003</v>
      </c>
      <c r="K2943">
        <v>29.41</v>
      </c>
      <c r="L2943">
        <v>4.17</v>
      </c>
      <c r="O2943">
        <v>29.42</v>
      </c>
      <c r="P2943" t="s">
        <v>1</v>
      </c>
      <c r="S2943">
        <v>29.42</v>
      </c>
      <c r="T2943" t="s">
        <v>1</v>
      </c>
      <c r="W2943">
        <v>29.42</v>
      </c>
      <c r="X2943">
        <v>6.4000000000000021</v>
      </c>
    </row>
    <row r="2944" spans="3:24">
      <c r="C2944" s="1">
        <v>29.43</v>
      </c>
      <c r="D2944" s="1" t="s">
        <v>1</v>
      </c>
      <c r="G2944">
        <v>29.43</v>
      </c>
      <c r="H2944">
        <v>16.640000000000004</v>
      </c>
      <c r="K2944">
        <v>29.42</v>
      </c>
      <c r="L2944">
        <v>3.7900000000000009</v>
      </c>
      <c r="O2944">
        <v>29.43</v>
      </c>
      <c r="P2944" t="s">
        <v>1</v>
      </c>
      <c r="S2944">
        <v>29.43</v>
      </c>
      <c r="T2944" t="s">
        <v>1</v>
      </c>
      <c r="W2944">
        <v>29.43</v>
      </c>
      <c r="X2944">
        <v>6.1100000000000012</v>
      </c>
    </row>
    <row r="2945" spans="3:24">
      <c r="C2945" s="1">
        <v>29.44</v>
      </c>
      <c r="D2945" s="1" t="s">
        <v>1</v>
      </c>
      <c r="G2945">
        <v>29.44</v>
      </c>
      <c r="H2945">
        <v>16.380000000000003</v>
      </c>
      <c r="K2945">
        <v>29.43</v>
      </c>
      <c r="L2945">
        <v>3.7800000000000002</v>
      </c>
      <c r="O2945">
        <v>29.44</v>
      </c>
      <c r="P2945" t="s">
        <v>1</v>
      </c>
      <c r="S2945">
        <v>29.44</v>
      </c>
      <c r="T2945" t="s">
        <v>1</v>
      </c>
      <c r="W2945">
        <v>29.44</v>
      </c>
      <c r="X2945">
        <v>6.2499999999999991</v>
      </c>
    </row>
    <row r="2946" spans="3:24">
      <c r="C2946" s="1">
        <v>29.45</v>
      </c>
      <c r="D2946" s="1" t="s">
        <v>1</v>
      </c>
      <c r="G2946">
        <v>29.45</v>
      </c>
      <c r="H2946">
        <v>12.680000000000001</v>
      </c>
      <c r="K2946">
        <v>29.44</v>
      </c>
      <c r="L2946">
        <v>3.4100000000000019</v>
      </c>
      <c r="O2946">
        <v>29.45</v>
      </c>
      <c r="P2946" t="s">
        <v>1</v>
      </c>
      <c r="S2946">
        <v>29.45</v>
      </c>
      <c r="T2946" t="s">
        <v>1</v>
      </c>
      <c r="W2946">
        <v>29.45</v>
      </c>
      <c r="X2946">
        <v>6.4799999999999995</v>
      </c>
    </row>
    <row r="2947" spans="3:24">
      <c r="C2947" s="1">
        <v>29.46</v>
      </c>
      <c r="D2947" s="1" t="s">
        <v>1</v>
      </c>
      <c r="G2947">
        <v>29.46</v>
      </c>
      <c r="H2947">
        <v>12.570000000000002</v>
      </c>
      <c r="K2947">
        <v>29.45</v>
      </c>
      <c r="L2947">
        <v>3.3700000000000032</v>
      </c>
      <c r="O2947">
        <v>29.46</v>
      </c>
      <c r="P2947" t="s">
        <v>1</v>
      </c>
      <c r="S2947">
        <v>29.46</v>
      </c>
      <c r="T2947" t="s">
        <v>1</v>
      </c>
      <c r="W2947">
        <v>29.46</v>
      </c>
      <c r="X2947">
        <v>6.3800000000000008</v>
      </c>
    </row>
    <row r="2948" spans="3:24">
      <c r="C2948" s="1">
        <v>29.47</v>
      </c>
      <c r="D2948" s="1" t="s">
        <v>1</v>
      </c>
      <c r="G2948">
        <v>29.47</v>
      </c>
      <c r="H2948">
        <v>11.280000000000003</v>
      </c>
      <c r="K2948">
        <v>29.46</v>
      </c>
      <c r="L2948" t="s">
        <v>1</v>
      </c>
      <c r="O2948">
        <v>29.47</v>
      </c>
      <c r="P2948" t="s">
        <v>1</v>
      </c>
      <c r="S2948">
        <v>29.47</v>
      </c>
      <c r="T2948" t="s">
        <v>1</v>
      </c>
      <c r="W2948">
        <v>29.47</v>
      </c>
      <c r="X2948">
        <v>6.7900000000000018</v>
      </c>
    </row>
    <row r="2949" spans="3:24">
      <c r="C2949" s="1">
        <v>29.48</v>
      </c>
      <c r="D2949" s="1" t="s">
        <v>1</v>
      </c>
      <c r="G2949">
        <v>29.48</v>
      </c>
      <c r="H2949">
        <v>12.180000000000003</v>
      </c>
      <c r="K2949">
        <v>29.47</v>
      </c>
      <c r="L2949" t="s">
        <v>1</v>
      </c>
      <c r="O2949">
        <v>29.48</v>
      </c>
      <c r="P2949" t="s">
        <v>1</v>
      </c>
      <c r="S2949">
        <v>29.48</v>
      </c>
      <c r="T2949" t="s">
        <v>1</v>
      </c>
      <c r="W2949">
        <v>29.48</v>
      </c>
      <c r="X2949">
        <v>8.0300000000000011</v>
      </c>
    </row>
    <row r="2950" spans="3:24">
      <c r="C2950" s="1">
        <v>29.49</v>
      </c>
      <c r="D2950" s="1" t="s">
        <v>1</v>
      </c>
      <c r="G2950">
        <v>29.49</v>
      </c>
      <c r="H2950">
        <v>10.950000000000001</v>
      </c>
      <c r="K2950">
        <v>29.48</v>
      </c>
      <c r="L2950" t="s">
        <v>1</v>
      </c>
      <c r="O2950">
        <v>29.49</v>
      </c>
      <c r="P2950" t="s">
        <v>1</v>
      </c>
      <c r="S2950">
        <v>29.49</v>
      </c>
      <c r="T2950" t="s">
        <v>1</v>
      </c>
      <c r="W2950">
        <v>29.49</v>
      </c>
      <c r="X2950">
        <v>8.1400000000000023</v>
      </c>
    </row>
    <row r="2951" spans="3:24">
      <c r="C2951" s="1">
        <v>29.5</v>
      </c>
      <c r="D2951" s="1" t="s">
        <v>1</v>
      </c>
      <c r="G2951">
        <v>29.5</v>
      </c>
      <c r="H2951">
        <v>10.670000000000002</v>
      </c>
      <c r="K2951">
        <v>29.49</v>
      </c>
      <c r="L2951" t="s">
        <v>1</v>
      </c>
      <c r="O2951">
        <v>29.5</v>
      </c>
      <c r="P2951" t="s">
        <v>1</v>
      </c>
      <c r="S2951">
        <v>29.5</v>
      </c>
      <c r="T2951" t="s">
        <v>1</v>
      </c>
      <c r="W2951">
        <v>29.5</v>
      </c>
      <c r="X2951">
        <v>7.910000000000001</v>
      </c>
    </row>
    <row r="2952" spans="3:24">
      <c r="C2952" s="1">
        <v>29.51</v>
      </c>
      <c r="D2952" s="1" t="s">
        <v>1</v>
      </c>
      <c r="G2952">
        <v>29.51</v>
      </c>
      <c r="H2952">
        <v>10.430000000000001</v>
      </c>
      <c r="K2952">
        <v>29.5</v>
      </c>
      <c r="L2952" t="s">
        <v>1</v>
      </c>
      <c r="O2952">
        <v>29.51</v>
      </c>
      <c r="P2952" t="s">
        <v>1</v>
      </c>
      <c r="S2952">
        <v>29.51</v>
      </c>
      <c r="T2952" t="s">
        <v>1</v>
      </c>
      <c r="W2952">
        <v>29.51</v>
      </c>
      <c r="X2952">
        <v>7.89</v>
      </c>
    </row>
    <row r="2953" spans="3:24">
      <c r="C2953" s="1">
        <v>29.52</v>
      </c>
      <c r="D2953" s="1" t="s">
        <v>1</v>
      </c>
      <c r="G2953">
        <v>29.52</v>
      </c>
      <c r="H2953">
        <v>10.050000000000001</v>
      </c>
      <c r="K2953">
        <v>29.51</v>
      </c>
      <c r="L2953" t="s">
        <v>1</v>
      </c>
      <c r="O2953">
        <v>29.52</v>
      </c>
      <c r="P2953" t="s">
        <v>1</v>
      </c>
      <c r="S2953">
        <v>29.52</v>
      </c>
      <c r="T2953" t="s">
        <v>1</v>
      </c>
      <c r="W2953">
        <v>29.52</v>
      </c>
      <c r="X2953">
        <v>6.2700000000000014</v>
      </c>
    </row>
    <row r="2954" spans="3:24">
      <c r="C2954" s="1">
        <v>29.53</v>
      </c>
      <c r="D2954" s="1" t="s">
        <v>1</v>
      </c>
      <c r="G2954">
        <v>29.53</v>
      </c>
      <c r="H2954">
        <v>9.3900000000000023</v>
      </c>
      <c r="K2954">
        <v>29.52</v>
      </c>
      <c r="L2954" t="s">
        <v>1</v>
      </c>
      <c r="O2954">
        <v>29.53</v>
      </c>
      <c r="P2954" t="s">
        <v>1</v>
      </c>
      <c r="S2954">
        <v>29.53</v>
      </c>
      <c r="T2954" t="s">
        <v>1</v>
      </c>
      <c r="W2954">
        <v>29.53</v>
      </c>
      <c r="X2954">
        <v>6.6300000000000026</v>
      </c>
    </row>
    <row r="2955" spans="3:24">
      <c r="C2955" s="1">
        <v>29.54</v>
      </c>
      <c r="D2955" s="1" t="s">
        <v>1</v>
      </c>
      <c r="G2955">
        <v>29.54</v>
      </c>
      <c r="H2955">
        <v>10.480000000000002</v>
      </c>
      <c r="K2955">
        <v>29.53</v>
      </c>
      <c r="L2955" t="s">
        <v>1</v>
      </c>
      <c r="O2955">
        <v>29.54</v>
      </c>
      <c r="P2955" t="s">
        <v>1</v>
      </c>
      <c r="S2955">
        <v>29.54</v>
      </c>
      <c r="T2955" t="s">
        <v>1</v>
      </c>
      <c r="W2955">
        <v>29.54</v>
      </c>
      <c r="X2955">
        <v>6.1800000000000024</v>
      </c>
    </row>
    <row r="2956" spans="3:24">
      <c r="C2956" s="1">
        <v>29.55</v>
      </c>
      <c r="D2956" s="1" t="s">
        <v>1</v>
      </c>
      <c r="G2956">
        <v>29.55</v>
      </c>
      <c r="H2956">
        <v>8.8400000000000034</v>
      </c>
      <c r="K2956">
        <v>29.54</v>
      </c>
      <c r="L2956" t="s">
        <v>1</v>
      </c>
      <c r="O2956">
        <v>29.55</v>
      </c>
      <c r="P2956" t="s">
        <v>1</v>
      </c>
      <c r="S2956">
        <v>29.55</v>
      </c>
      <c r="T2956" t="s">
        <v>1</v>
      </c>
      <c r="W2956">
        <v>29.55</v>
      </c>
      <c r="X2956">
        <v>5.5000000000000027</v>
      </c>
    </row>
    <row r="2957" spans="3:24">
      <c r="C2957" s="1">
        <v>29.56</v>
      </c>
      <c r="D2957" s="1" t="s">
        <v>1</v>
      </c>
      <c r="G2957">
        <v>29.56</v>
      </c>
      <c r="H2957">
        <v>7.8000000000000016</v>
      </c>
      <c r="K2957">
        <v>29.55</v>
      </c>
      <c r="L2957" t="s">
        <v>1</v>
      </c>
      <c r="O2957">
        <v>29.56</v>
      </c>
      <c r="P2957" t="s">
        <v>1</v>
      </c>
      <c r="S2957">
        <v>29.56</v>
      </c>
      <c r="T2957" t="s">
        <v>1</v>
      </c>
      <c r="W2957">
        <v>29.56</v>
      </c>
      <c r="X2957">
        <v>5.6899999999999995</v>
      </c>
    </row>
    <row r="2958" spans="3:24">
      <c r="C2958" s="1">
        <v>29.57</v>
      </c>
      <c r="D2958" s="1" t="s">
        <v>1</v>
      </c>
      <c r="G2958">
        <v>29.57</v>
      </c>
      <c r="H2958">
        <v>5.53</v>
      </c>
      <c r="K2958">
        <v>29.56</v>
      </c>
      <c r="L2958" t="s">
        <v>1</v>
      </c>
      <c r="O2958">
        <v>29.57</v>
      </c>
      <c r="P2958" t="s">
        <v>1</v>
      </c>
      <c r="S2958">
        <v>29.57</v>
      </c>
      <c r="T2958" t="s">
        <v>1</v>
      </c>
      <c r="W2958">
        <v>29.57</v>
      </c>
      <c r="X2958">
        <v>5.3</v>
      </c>
    </row>
    <row r="2959" spans="3:24">
      <c r="C2959" s="1">
        <v>29.58</v>
      </c>
      <c r="D2959" s="1" t="s">
        <v>1</v>
      </c>
      <c r="G2959">
        <v>29.58</v>
      </c>
      <c r="H2959">
        <v>4.990000000000002</v>
      </c>
      <c r="K2959">
        <v>29.57</v>
      </c>
      <c r="L2959" t="s">
        <v>1</v>
      </c>
      <c r="O2959">
        <v>29.58</v>
      </c>
      <c r="P2959" t="s">
        <v>1</v>
      </c>
      <c r="S2959">
        <v>29.58</v>
      </c>
      <c r="T2959" t="s">
        <v>1</v>
      </c>
      <c r="W2959">
        <v>29.58</v>
      </c>
      <c r="X2959">
        <v>4.5599999999999996</v>
      </c>
    </row>
    <row r="2960" spans="3:24">
      <c r="C2960" s="1">
        <v>29.59</v>
      </c>
      <c r="D2960" s="1" t="s">
        <v>1</v>
      </c>
      <c r="G2960">
        <v>29.59</v>
      </c>
      <c r="H2960">
        <v>4.57</v>
      </c>
      <c r="K2960">
        <v>29.58</v>
      </c>
      <c r="L2960" t="s">
        <v>1</v>
      </c>
      <c r="O2960">
        <v>29.59</v>
      </c>
      <c r="P2960" t="s">
        <v>1</v>
      </c>
      <c r="S2960">
        <v>29.59</v>
      </c>
      <c r="T2960" t="s">
        <v>1</v>
      </c>
      <c r="W2960">
        <v>29.59</v>
      </c>
      <c r="X2960">
        <v>4.0100000000000007</v>
      </c>
    </row>
    <row r="2961" spans="3:24">
      <c r="C2961" s="1">
        <v>29.6</v>
      </c>
      <c r="D2961" s="1" t="s">
        <v>1</v>
      </c>
      <c r="G2961">
        <v>29.6</v>
      </c>
      <c r="H2961">
        <v>4.6400000000000015</v>
      </c>
      <c r="K2961">
        <v>29.59</v>
      </c>
      <c r="L2961" t="s">
        <v>1</v>
      </c>
      <c r="O2961">
        <v>29.6</v>
      </c>
      <c r="P2961" t="s">
        <v>1</v>
      </c>
      <c r="S2961">
        <v>29.6</v>
      </c>
      <c r="T2961" t="s">
        <v>1</v>
      </c>
      <c r="W2961">
        <v>29.6</v>
      </c>
      <c r="X2961">
        <v>3.620000000000001</v>
      </c>
    </row>
    <row r="2962" spans="3:24">
      <c r="C2962" s="1">
        <v>29.61</v>
      </c>
      <c r="D2962" s="1" t="s">
        <v>1</v>
      </c>
      <c r="G2962">
        <v>29.61</v>
      </c>
      <c r="H2962">
        <v>4.5900000000000016</v>
      </c>
      <c r="K2962">
        <v>29.6</v>
      </c>
      <c r="L2962" t="s">
        <v>1</v>
      </c>
      <c r="O2962">
        <v>29.61</v>
      </c>
      <c r="P2962" t="s">
        <v>1</v>
      </c>
      <c r="S2962">
        <v>29.61</v>
      </c>
      <c r="T2962" t="s">
        <v>1</v>
      </c>
      <c r="W2962">
        <v>29.61</v>
      </c>
      <c r="X2962">
        <v>3.6900000000000017</v>
      </c>
    </row>
    <row r="2963" spans="3:24">
      <c r="C2963" s="1">
        <v>29.62</v>
      </c>
      <c r="D2963" s="1" t="s">
        <v>1</v>
      </c>
      <c r="G2963">
        <v>29.62</v>
      </c>
      <c r="H2963">
        <v>4.6400000000000015</v>
      </c>
      <c r="K2963">
        <v>29.61</v>
      </c>
      <c r="L2963" t="s">
        <v>1</v>
      </c>
      <c r="O2963">
        <v>29.62</v>
      </c>
      <c r="P2963" t="s">
        <v>1</v>
      </c>
      <c r="S2963">
        <v>29.62</v>
      </c>
      <c r="T2963" t="s">
        <v>1</v>
      </c>
      <c r="W2963">
        <v>29.62</v>
      </c>
      <c r="X2963">
        <v>3.7199999999999998</v>
      </c>
    </row>
    <row r="2964" spans="3:24">
      <c r="C2964" s="1">
        <v>29.63</v>
      </c>
      <c r="D2964" s="1" t="s">
        <v>1</v>
      </c>
      <c r="G2964">
        <v>29.63</v>
      </c>
      <c r="H2964">
        <v>4.6700000000000035</v>
      </c>
      <c r="K2964">
        <v>29.62</v>
      </c>
      <c r="L2964">
        <v>3.1</v>
      </c>
      <c r="O2964">
        <v>29.63</v>
      </c>
      <c r="P2964" t="s">
        <v>1</v>
      </c>
      <c r="S2964">
        <v>29.63</v>
      </c>
      <c r="T2964" t="s">
        <v>1</v>
      </c>
      <c r="W2964">
        <v>29.63</v>
      </c>
      <c r="X2964">
        <v>3.7800000000000002</v>
      </c>
    </row>
    <row r="2965" spans="3:24">
      <c r="C2965" s="1">
        <v>29.64</v>
      </c>
      <c r="D2965" s="1" t="s">
        <v>1</v>
      </c>
      <c r="G2965">
        <v>29.64</v>
      </c>
      <c r="H2965">
        <v>4.6500000000000021</v>
      </c>
      <c r="K2965">
        <v>29.63</v>
      </c>
      <c r="L2965">
        <v>5.3200000000000012</v>
      </c>
      <c r="O2965">
        <v>29.64</v>
      </c>
      <c r="P2965" t="s">
        <v>1</v>
      </c>
      <c r="S2965">
        <v>29.64</v>
      </c>
      <c r="T2965" t="s">
        <v>1</v>
      </c>
      <c r="W2965">
        <v>29.64</v>
      </c>
      <c r="X2965">
        <v>3.5100000000000011</v>
      </c>
    </row>
    <row r="2966" spans="3:24">
      <c r="C2966" s="1">
        <v>29.65</v>
      </c>
      <c r="D2966" s="1" t="s">
        <v>1</v>
      </c>
      <c r="G2966">
        <v>29.65</v>
      </c>
      <c r="H2966">
        <v>6.5300000000000038</v>
      </c>
      <c r="K2966">
        <v>29.64</v>
      </c>
      <c r="L2966">
        <v>9.7200000000000024</v>
      </c>
      <c r="O2966">
        <v>29.65</v>
      </c>
      <c r="P2966" t="s">
        <v>1</v>
      </c>
      <c r="S2966">
        <v>29.65</v>
      </c>
      <c r="T2966" t="s">
        <v>1</v>
      </c>
      <c r="W2966">
        <v>29.65</v>
      </c>
      <c r="X2966" t="s">
        <v>1</v>
      </c>
    </row>
    <row r="2967" spans="3:24">
      <c r="C2967" s="1">
        <v>29.66</v>
      </c>
      <c r="D2967" s="1" t="s">
        <v>1</v>
      </c>
      <c r="G2967">
        <v>29.66</v>
      </c>
      <c r="H2967">
        <v>8.9200000000000017</v>
      </c>
      <c r="K2967">
        <v>29.65</v>
      </c>
      <c r="L2967">
        <v>10.250000000000004</v>
      </c>
      <c r="O2967">
        <v>29.66</v>
      </c>
      <c r="P2967" t="s">
        <v>1</v>
      </c>
      <c r="S2967">
        <v>29.66</v>
      </c>
      <c r="T2967" t="s">
        <v>1</v>
      </c>
      <c r="W2967">
        <v>29.66</v>
      </c>
      <c r="X2967" t="s">
        <v>1</v>
      </c>
    </row>
    <row r="2968" spans="3:24">
      <c r="C2968" s="1">
        <v>29.67</v>
      </c>
      <c r="D2968" s="1" t="s">
        <v>1</v>
      </c>
      <c r="G2968">
        <v>29.67</v>
      </c>
      <c r="H2968">
        <v>9.110000000000003</v>
      </c>
      <c r="K2968">
        <v>29.66</v>
      </c>
      <c r="L2968">
        <v>9.1000000000000014</v>
      </c>
      <c r="O2968">
        <v>29.67</v>
      </c>
      <c r="P2968" t="s">
        <v>1</v>
      </c>
      <c r="S2968">
        <v>29.67</v>
      </c>
      <c r="T2968" t="s">
        <v>1</v>
      </c>
      <c r="W2968">
        <v>29.67</v>
      </c>
      <c r="X2968" t="s">
        <v>1</v>
      </c>
    </row>
    <row r="2969" spans="3:24">
      <c r="C2969" s="1">
        <v>29.68</v>
      </c>
      <c r="D2969" s="1" t="s">
        <v>1</v>
      </c>
      <c r="G2969">
        <v>29.68</v>
      </c>
      <c r="H2969">
        <v>9.5299999999999994</v>
      </c>
      <c r="K2969">
        <v>29.67</v>
      </c>
      <c r="L2969">
        <v>9.7300000000000022</v>
      </c>
      <c r="O2969">
        <v>29.68</v>
      </c>
      <c r="P2969" t="s">
        <v>1</v>
      </c>
      <c r="S2969">
        <v>29.68</v>
      </c>
      <c r="T2969" t="s">
        <v>1</v>
      </c>
      <c r="W2969">
        <v>29.68</v>
      </c>
      <c r="X2969" t="s">
        <v>1</v>
      </c>
    </row>
    <row r="2970" spans="3:24">
      <c r="C2970" s="1">
        <v>29.69</v>
      </c>
      <c r="D2970" s="1" t="s">
        <v>1</v>
      </c>
      <c r="G2970">
        <v>29.69</v>
      </c>
      <c r="H2970">
        <v>10.440000000000001</v>
      </c>
      <c r="K2970">
        <v>29.68</v>
      </c>
      <c r="L2970">
        <v>8.6600000000000019</v>
      </c>
      <c r="O2970">
        <v>29.69</v>
      </c>
      <c r="P2970" t="s">
        <v>1</v>
      </c>
      <c r="S2970">
        <v>29.69</v>
      </c>
      <c r="T2970" t="s">
        <v>1</v>
      </c>
      <c r="W2970">
        <v>29.69</v>
      </c>
      <c r="X2970" t="s">
        <v>1</v>
      </c>
    </row>
    <row r="2971" spans="3:24">
      <c r="C2971" s="1">
        <v>29.7</v>
      </c>
      <c r="D2971" s="1" t="s">
        <v>1</v>
      </c>
      <c r="G2971">
        <v>29.7</v>
      </c>
      <c r="H2971">
        <v>8.57</v>
      </c>
      <c r="K2971">
        <v>29.69</v>
      </c>
      <c r="L2971">
        <v>8.6700000000000035</v>
      </c>
      <c r="O2971">
        <v>29.7</v>
      </c>
      <c r="P2971" t="s">
        <v>1</v>
      </c>
      <c r="S2971">
        <v>29.7</v>
      </c>
      <c r="T2971" t="s">
        <v>1</v>
      </c>
      <c r="W2971">
        <v>29.7</v>
      </c>
      <c r="X2971" t="s">
        <v>1</v>
      </c>
    </row>
    <row r="2972" spans="3:24">
      <c r="C2972" s="1">
        <v>29.71</v>
      </c>
      <c r="D2972" s="1" t="s">
        <v>1</v>
      </c>
      <c r="G2972">
        <v>29.71</v>
      </c>
      <c r="H2972">
        <v>7.05</v>
      </c>
      <c r="K2972">
        <v>29.7</v>
      </c>
      <c r="L2972">
        <v>8.9700000000000006</v>
      </c>
      <c r="O2972">
        <v>29.71</v>
      </c>
      <c r="P2972" t="s">
        <v>1</v>
      </c>
      <c r="S2972">
        <v>29.71</v>
      </c>
      <c r="T2972" t="s">
        <v>1</v>
      </c>
      <c r="W2972">
        <v>29.71</v>
      </c>
      <c r="X2972" t="s">
        <v>1</v>
      </c>
    </row>
    <row r="2973" spans="3:24">
      <c r="C2973" s="1">
        <v>29.72</v>
      </c>
      <c r="D2973" s="1" t="s">
        <v>1</v>
      </c>
      <c r="G2973">
        <v>29.72</v>
      </c>
      <c r="H2973">
        <v>5.520000000000004</v>
      </c>
      <c r="K2973">
        <v>29.71</v>
      </c>
      <c r="L2973">
        <v>8.6900000000000013</v>
      </c>
      <c r="O2973">
        <v>29.72</v>
      </c>
      <c r="P2973" t="s">
        <v>1</v>
      </c>
      <c r="S2973">
        <v>29.72</v>
      </c>
      <c r="T2973" t="s">
        <v>1</v>
      </c>
      <c r="W2973">
        <v>29.72</v>
      </c>
      <c r="X2973" t="s">
        <v>1</v>
      </c>
    </row>
    <row r="2974" spans="3:24">
      <c r="C2974" s="1">
        <v>29.73</v>
      </c>
      <c r="D2974" s="1" t="s">
        <v>1</v>
      </c>
      <c r="G2974">
        <v>29.73</v>
      </c>
      <c r="H2974">
        <v>5.3400000000000034</v>
      </c>
      <c r="K2974">
        <v>29.72</v>
      </c>
      <c r="L2974">
        <v>8.9400000000000031</v>
      </c>
      <c r="O2974">
        <v>29.73</v>
      </c>
      <c r="P2974" t="s">
        <v>1</v>
      </c>
      <c r="S2974">
        <v>29.73</v>
      </c>
      <c r="T2974" t="s">
        <v>1</v>
      </c>
      <c r="W2974">
        <v>29.73</v>
      </c>
      <c r="X2974" t="s">
        <v>1</v>
      </c>
    </row>
    <row r="2975" spans="3:24">
      <c r="C2975" s="1">
        <v>29.74</v>
      </c>
      <c r="D2975" s="1" t="s">
        <v>1</v>
      </c>
      <c r="G2975">
        <v>29.74</v>
      </c>
      <c r="H2975">
        <v>5.4300000000000015</v>
      </c>
      <c r="K2975">
        <v>29.73</v>
      </c>
      <c r="L2975">
        <v>9.24</v>
      </c>
      <c r="O2975">
        <v>29.74</v>
      </c>
      <c r="P2975" t="s">
        <v>1</v>
      </c>
      <c r="S2975">
        <v>29.74</v>
      </c>
      <c r="T2975" t="s">
        <v>1</v>
      </c>
      <c r="W2975">
        <v>29.74</v>
      </c>
      <c r="X2975" t="s">
        <v>1</v>
      </c>
    </row>
    <row r="2976" spans="3:24">
      <c r="C2976" s="1">
        <v>29.75</v>
      </c>
      <c r="D2976" s="1" t="s">
        <v>1</v>
      </c>
      <c r="G2976">
        <v>29.75</v>
      </c>
      <c r="H2976">
        <v>5.3100000000000005</v>
      </c>
      <c r="K2976">
        <v>29.74</v>
      </c>
      <c r="L2976">
        <v>8.2100000000000026</v>
      </c>
      <c r="O2976">
        <v>29.75</v>
      </c>
      <c r="P2976" t="s">
        <v>1</v>
      </c>
      <c r="S2976">
        <v>29.75</v>
      </c>
      <c r="T2976" t="s">
        <v>1</v>
      </c>
      <c r="W2976">
        <v>29.75</v>
      </c>
      <c r="X2976" t="s">
        <v>1</v>
      </c>
    </row>
    <row r="2977" spans="3:24">
      <c r="C2977" s="1">
        <v>29.76</v>
      </c>
      <c r="D2977" s="1" t="s">
        <v>1</v>
      </c>
      <c r="G2977">
        <v>29.76</v>
      </c>
      <c r="H2977">
        <v>5.2200000000000024</v>
      </c>
      <c r="K2977">
        <v>29.75</v>
      </c>
      <c r="L2977">
        <v>8.3200000000000021</v>
      </c>
      <c r="O2977">
        <v>29.76</v>
      </c>
      <c r="P2977" t="s">
        <v>1</v>
      </c>
      <c r="S2977">
        <v>29.76</v>
      </c>
      <c r="T2977" t="s">
        <v>1</v>
      </c>
      <c r="W2977">
        <v>29.76</v>
      </c>
      <c r="X2977" t="s">
        <v>1</v>
      </c>
    </row>
    <row r="2978" spans="3:24">
      <c r="C2978" s="1">
        <v>29.77</v>
      </c>
      <c r="D2978" s="1" t="s">
        <v>1</v>
      </c>
      <c r="G2978">
        <v>29.77</v>
      </c>
      <c r="H2978">
        <v>5.2000000000000011</v>
      </c>
      <c r="K2978">
        <v>29.76</v>
      </c>
      <c r="L2978">
        <v>8.5400000000000027</v>
      </c>
      <c r="O2978">
        <v>29.77</v>
      </c>
      <c r="P2978" t="s">
        <v>1</v>
      </c>
      <c r="S2978">
        <v>29.77</v>
      </c>
      <c r="T2978" t="s">
        <v>1</v>
      </c>
      <c r="W2978">
        <v>29.77</v>
      </c>
      <c r="X2978" t="s">
        <v>1</v>
      </c>
    </row>
    <row r="2979" spans="3:24">
      <c r="C2979" s="1">
        <v>29.78</v>
      </c>
      <c r="D2979" s="1" t="s">
        <v>1</v>
      </c>
      <c r="G2979">
        <v>29.78</v>
      </c>
      <c r="H2979">
        <v>5.1800000000000042</v>
      </c>
      <c r="K2979">
        <v>29.77</v>
      </c>
      <c r="L2979">
        <v>8.730000000000004</v>
      </c>
      <c r="O2979">
        <v>29.78</v>
      </c>
      <c r="P2979" t="s">
        <v>1</v>
      </c>
      <c r="S2979">
        <v>29.78</v>
      </c>
      <c r="T2979" t="s">
        <v>1</v>
      </c>
      <c r="W2979">
        <v>29.78</v>
      </c>
      <c r="X2979" t="s">
        <v>1</v>
      </c>
    </row>
    <row r="2980" spans="3:24">
      <c r="C2980" s="1">
        <v>29.79</v>
      </c>
      <c r="D2980" s="1" t="s">
        <v>1</v>
      </c>
      <c r="G2980">
        <v>29.79</v>
      </c>
      <c r="H2980">
        <v>5.0700000000000038</v>
      </c>
      <c r="K2980">
        <v>29.78</v>
      </c>
      <c r="L2980">
        <v>8.6900000000000013</v>
      </c>
      <c r="O2980">
        <v>29.79</v>
      </c>
      <c r="P2980" t="s">
        <v>1</v>
      </c>
      <c r="S2980">
        <v>29.79</v>
      </c>
      <c r="T2980" t="s">
        <v>1</v>
      </c>
      <c r="W2980">
        <v>29.79</v>
      </c>
      <c r="X2980" t="s">
        <v>1</v>
      </c>
    </row>
    <row r="2981" spans="3:24">
      <c r="C2981" s="1">
        <v>29.8</v>
      </c>
      <c r="D2981" s="1" t="s">
        <v>1</v>
      </c>
      <c r="G2981">
        <v>29.8</v>
      </c>
      <c r="H2981">
        <v>5.1200000000000037</v>
      </c>
      <c r="K2981">
        <v>29.79</v>
      </c>
      <c r="L2981">
        <v>9.48</v>
      </c>
      <c r="O2981">
        <v>29.8</v>
      </c>
      <c r="P2981" t="s">
        <v>1</v>
      </c>
      <c r="S2981">
        <v>29.8</v>
      </c>
      <c r="T2981" t="s">
        <v>1</v>
      </c>
      <c r="W2981">
        <v>29.8</v>
      </c>
      <c r="X2981" t="s">
        <v>1</v>
      </c>
    </row>
    <row r="2982" spans="3:24">
      <c r="C2982" s="1">
        <v>29.81</v>
      </c>
      <c r="D2982" s="1" t="s">
        <v>1</v>
      </c>
      <c r="G2982">
        <v>29.81</v>
      </c>
      <c r="H2982">
        <v>5.13</v>
      </c>
      <c r="K2982">
        <v>29.8</v>
      </c>
      <c r="L2982">
        <v>10.330000000000002</v>
      </c>
      <c r="O2982">
        <v>29.81</v>
      </c>
      <c r="P2982" t="s">
        <v>1</v>
      </c>
      <c r="S2982">
        <v>29.81</v>
      </c>
      <c r="T2982" t="s">
        <v>1</v>
      </c>
      <c r="W2982">
        <v>29.81</v>
      </c>
      <c r="X2982" t="s">
        <v>1</v>
      </c>
    </row>
    <row r="2983" spans="3:24">
      <c r="C2983" s="1">
        <v>29.82</v>
      </c>
      <c r="D2983" s="1" t="s">
        <v>1</v>
      </c>
      <c r="G2983">
        <v>29.82</v>
      </c>
      <c r="H2983">
        <v>5.110000000000003</v>
      </c>
      <c r="K2983">
        <v>29.81</v>
      </c>
      <c r="L2983">
        <v>10.26</v>
      </c>
      <c r="O2983">
        <v>29.82</v>
      </c>
      <c r="P2983" t="s">
        <v>1</v>
      </c>
      <c r="S2983">
        <v>29.82</v>
      </c>
      <c r="T2983" t="s">
        <v>1</v>
      </c>
      <c r="W2983">
        <v>29.82</v>
      </c>
      <c r="X2983" t="s">
        <v>1</v>
      </c>
    </row>
    <row r="2984" spans="3:24">
      <c r="C2984" s="1">
        <v>29.83</v>
      </c>
      <c r="D2984" s="1" t="s">
        <v>1</v>
      </c>
      <c r="G2984">
        <v>29.83</v>
      </c>
      <c r="H2984">
        <v>5.19</v>
      </c>
      <c r="K2984">
        <v>29.82</v>
      </c>
      <c r="L2984">
        <v>10.37</v>
      </c>
      <c r="O2984">
        <v>29.83</v>
      </c>
      <c r="P2984" t="s">
        <v>1</v>
      </c>
      <c r="S2984">
        <v>29.83</v>
      </c>
      <c r="T2984" t="s">
        <v>1</v>
      </c>
      <c r="W2984">
        <v>29.83</v>
      </c>
      <c r="X2984" t="s">
        <v>1</v>
      </c>
    </row>
    <row r="2985" spans="3:24">
      <c r="C2985" s="1">
        <v>29.84</v>
      </c>
      <c r="D2985" s="1" t="s">
        <v>1</v>
      </c>
      <c r="G2985">
        <v>29.84</v>
      </c>
      <c r="H2985">
        <v>6.82</v>
      </c>
      <c r="K2985">
        <v>29.83</v>
      </c>
      <c r="L2985">
        <v>11.33</v>
      </c>
      <c r="O2985">
        <v>29.84</v>
      </c>
      <c r="P2985">
        <v>2.7799999999999971</v>
      </c>
      <c r="S2985">
        <v>29.84</v>
      </c>
      <c r="T2985" t="s">
        <v>1</v>
      </c>
      <c r="W2985">
        <v>29.84</v>
      </c>
      <c r="X2985" t="s">
        <v>1</v>
      </c>
    </row>
    <row r="2986" spans="3:24">
      <c r="C2986" s="1">
        <v>29.85</v>
      </c>
      <c r="D2986" s="1" t="s">
        <v>1</v>
      </c>
      <c r="G2986">
        <v>29.85</v>
      </c>
      <c r="H2986">
        <v>7.1700000000000008</v>
      </c>
      <c r="K2986">
        <v>29.84</v>
      </c>
      <c r="L2986">
        <v>9.7800000000000029</v>
      </c>
      <c r="O2986">
        <v>29.85</v>
      </c>
      <c r="P2986">
        <v>2.9099999999999984</v>
      </c>
      <c r="S2986">
        <v>29.85</v>
      </c>
      <c r="T2986" t="s">
        <v>1</v>
      </c>
      <c r="W2986">
        <v>29.85</v>
      </c>
      <c r="X2986" t="s">
        <v>1</v>
      </c>
    </row>
    <row r="2987" spans="3:24">
      <c r="C2987" s="1">
        <v>29.86</v>
      </c>
      <c r="D2987" s="1" t="s">
        <v>1</v>
      </c>
      <c r="G2987">
        <v>29.86</v>
      </c>
      <c r="H2987">
        <v>7.1</v>
      </c>
      <c r="K2987">
        <v>29.85</v>
      </c>
      <c r="L2987">
        <v>9.3400000000000034</v>
      </c>
      <c r="O2987">
        <v>29.86</v>
      </c>
      <c r="P2987">
        <v>3.4199999999999986</v>
      </c>
      <c r="S2987">
        <v>29.86</v>
      </c>
      <c r="T2987" t="s">
        <v>1</v>
      </c>
      <c r="W2987">
        <v>29.86</v>
      </c>
      <c r="X2987" t="s">
        <v>1</v>
      </c>
    </row>
    <row r="2988" spans="3:24">
      <c r="C2988" s="1">
        <v>29.87</v>
      </c>
      <c r="D2988" s="1" t="s">
        <v>1</v>
      </c>
      <c r="G2988">
        <v>29.87</v>
      </c>
      <c r="H2988">
        <v>6.7600000000000042</v>
      </c>
      <c r="K2988">
        <v>29.86</v>
      </c>
      <c r="L2988">
        <v>4.6900000000000013</v>
      </c>
      <c r="O2988">
        <v>29.87</v>
      </c>
      <c r="P2988">
        <v>3.4500000000000011</v>
      </c>
      <c r="S2988">
        <v>29.87</v>
      </c>
      <c r="T2988" t="s">
        <v>1</v>
      </c>
      <c r="W2988">
        <v>29.87</v>
      </c>
      <c r="X2988" t="s">
        <v>1</v>
      </c>
    </row>
    <row r="2989" spans="3:24">
      <c r="C2989" s="1">
        <v>29.88</v>
      </c>
      <c r="D2989" s="1" t="s">
        <v>1</v>
      </c>
      <c r="G2989">
        <v>29.88</v>
      </c>
      <c r="H2989">
        <v>6.8400000000000016</v>
      </c>
      <c r="K2989">
        <v>29.87</v>
      </c>
      <c r="L2989">
        <v>5.1200000000000037</v>
      </c>
      <c r="O2989">
        <v>29.88</v>
      </c>
      <c r="P2989">
        <v>3.6999999999999984</v>
      </c>
      <c r="S2989">
        <v>29.88</v>
      </c>
      <c r="T2989" t="s">
        <v>1</v>
      </c>
      <c r="W2989">
        <v>29.88</v>
      </c>
      <c r="X2989" t="s">
        <v>1</v>
      </c>
    </row>
    <row r="2990" spans="3:24">
      <c r="C2990" s="1">
        <v>29.89</v>
      </c>
      <c r="D2990" s="1" t="s">
        <v>1</v>
      </c>
      <c r="G2990">
        <v>29.89</v>
      </c>
      <c r="H2990">
        <v>6.5200000000000031</v>
      </c>
      <c r="K2990">
        <v>29.88</v>
      </c>
      <c r="L2990">
        <v>4.9500000000000037</v>
      </c>
      <c r="O2990">
        <v>29.89</v>
      </c>
      <c r="P2990">
        <v>3.7300000000000009</v>
      </c>
      <c r="S2990">
        <v>29.89</v>
      </c>
      <c r="T2990" t="s">
        <v>1</v>
      </c>
      <c r="W2990">
        <v>29.89</v>
      </c>
      <c r="X2990" t="s">
        <v>1</v>
      </c>
    </row>
    <row r="2991" spans="3:24">
      <c r="C2991" s="1">
        <v>29.9</v>
      </c>
      <c r="D2991" s="1" t="s">
        <v>1</v>
      </c>
      <c r="G2991">
        <v>29.9</v>
      </c>
      <c r="H2991">
        <v>6.3000000000000034</v>
      </c>
      <c r="K2991">
        <v>29.89</v>
      </c>
      <c r="L2991">
        <v>4.2300000000000004</v>
      </c>
      <c r="O2991">
        <v>29.9</v>
      </c>
      <c r="P2991">
        <v>3.7599999999999989</v>
      </c>
      <c r="S2991">
        <v>29.9</v>
      </c>
      <c r="T2991" t="s">
        <v>1</v>
      </c>
      <c r="W2991">
        <v>29.9</v>
      </c>
      <c r="X2991" t="s">
        <v>1</v>
      </c>
    </row>
    <row r="2992" spans="3:24">
      <c r="C2992" s="1">
        <v>29.91</v>
      </c>
      <c r="D2992" s="1" t="s">
        <v>1</v>
      </c>
      <c r="G2992">
        <v>29.91</v>
      </c>
      <c r="H2992">
        <v>5.8800000000000017</v>
      </c>
      <c r="K2992">
        <v>29.9</v>
      </c>
      <c r="L2992">
        <v>5.8800000000000017</v>
      </c>
      <c r="O2992">
        <v>29.91</v>
      </c>
      <c r="P2992">
        <v>3.6700000000000004</v>
      </c>
      <c r="S2992">
        <v>29.91</v>
      </c>
      <c r="T2992" t="s">
        <v>1</v>
      </c>
      <c r="W2992">
        <v>29.91</v>
      </c>
      <c r="X2992" t="s">
        <v>1</v>
      </c>
    </row>
    <row r="2993" spans="3:24">
      <c r="C2993" s="1">
        <v>29.92</v>
      </c>
      <c r="D2993" s="1" t="s">
        <v>1</v>
      </c>
      <c r="G2993">
        <v>29.92</v>
      </c>
      <c r="H2993">
        <v>5.950000000000002</v>
      </c>
      <c r="K2993">
        <v>29.91</v>
      </c>
      <c r="L2993">
        <v>7.9700000000000015</v>
      </c>
      <c r="O2993">
        <v>29.92</v>
      </c>
      <c r="P2993">
        <v>3.7699999999999996</v>
      </c>
      <c r="S2993">
        <v>29.92</v>
      </c>
      <c r="T2993" t="s">
        <v>1</v>
      </c>
      <c r="W2993">
        <v>29.92</v>
      </c>
      <c r="X2993" t="s">
        <v>1</v>
      </c>
    </row>
    <row r="2994" spans="3:24">
      <c r="C2994" s="1">
        <v>29.93</v>
      </c>
      <c r="D2994" s="1" t="s">
        <v>1</v>
      </c>
      <c r="G2994">
        <v>29.93</v>
      </c>
      <c r="H2994">
        <v>5.7900000000000027</v>
      </c>
      <c r="K2994">
        <v>29.92</v>
      </c>
      <c r="L2994">
        <v>5.1600000000000019</v>
      </c>
      <c r="O2994">
        <v>29.93</v>
      </c>
      <c r="P2994">
        <v>3.9299999999999988</v>
      </c>
      <c r="S2994">
        <v>29.93</v>
      </c>
      <c r="T2994" t="s">
        <v>1</v>
      </c>
      <c r="W2994">
        <v>29.93</v>
      </c>
      <c r="X2994" t="s">
        <v>1</v>
      </c>
    </row>
    <row r="2995" spans="3:24">
      <c r="C2995" s="1">
        <v>29.94</v>
      </c>
      <c r="D2995" s="1" t="s">
        <v>1</v>
      </c>
      <c r="G2995">
        <v>29.94</v>
      </c>
      <c r="H2995">
        <v>5.3500000000000041</v>
      </c>
      <c r="K2995">
        <v>29.93</v>
      </c>
      <c r="L2995">
        <v>4.1000000000000032</v>
      </c>
      <c r="O2995">
        <v>29.94</v>
      </c>
      <c r="P2995">
        <v>4.8099999999999969</v>
      </c>
      <c r="S2995">
        <v>29.94</v>
      </c>
      <c r="T2995" t="s">
        <v>1</v>
      </c>
      <c r="W2995">
        <v>29.94</v>
      </c>
      <c r="X2995" t="s">
        <v>1</v>
      </c>
    </row>
    <row r="2996" spans="3:24">
      <c r="C2996" s="1">
        <v>29.95</v>
      </c>
      <c r="D2996" s="1" t="s">
        <v>1</v>
      </c>
      <c r="G2996">
        <v>29.95</v>
      </c>
      <c r="H2996">
        <v>5.3400000000000034</v>
      </c>
      <c r="K2996">
        <v>29.94</v>
      </c>
      <c r="L2996">
        <v>3.7500000000000022</v>
      </c>
      <c r="O2996">
        <v>29.95</v>
      </c>
      <c r="P2996">
        <v>7.0399999999999991</v>
      </c>
      <c r="S2996">
        <v>29.95</v>
      </c>
      <c r="T2996" t="s">
        <v>1</v>
      </c>
      <c r="W2996">
        <v>29.95</v>
      </c>
      <c r="X2996" t="s">
        <v>1</v>
      </c>
    </row>
    <row r="2997" spans="3:24">
      <c r="C2997" s="1">
        <v>29.96</v>
      </c>
      <c r="D2997" s="1" t="s">
        <v>1</v>
      </c>
      <c r="G2997">
        <v>29.96</v>
      </c>
      <c r="H2997">
        <v>5.3400000000000034</v>
      </c>
      <c r="K2997">
        <v>29.95</v>
      </c>
      <c r="L2997">
        <v>3.1800000000000019</v>
      </c>
      <c r="O2997">
        <v>29.96</v>
      </c>
      <c r="P2997">
        <v>9.69</v>
      </c>
      <c r="S2997">
        <v>29.96</v>
      </c>
      <c r="T2997" t="s">
        <v>1</v>
      </c>
      <c r="W2997">
        <v>29.96</v>
      </c>
      <c r="X2997" t="s">
        <v>1</v>
      </c>
    </row>
    <row r="2998" spans="3:24">
      <c r="C2998" s="1">
        <v>29.97</v>
      </c>
      <c r="D2998" s="1" t="s">
        <v>1</v>
      </c>
      <c r="G2998">
        <v>29.97</v>
      </c>
      <c r="H2998">
        <v>5.2300000000000031</v>
      </c>
      <c r="K2998">
        <v>29.96</v>
      </c>
      <c r="L2998">
        <v>3.1500000000000039</v>
      </c>
      <c r="O2998">
        <v>29.97</v>
      </c>
      <c r="P2998">
        <v>10.43</v>
      </c>
      <c r="S2998">
        <v>29.97</v>
      </c>
      <c r="T2998" t="s">
        <v>1</v>
      </c>
      <c r="W2998">
        <v>29.97</v>
      </c>
      <c r="X2998" t="s">
        <v>1</v>
      </c>
    </row>
    <row r="2999" spans="3:24">
      <c r="C2999" s="1">
        <v>29.98</v>
      </c>
      <c r="D2999" s="1" t="s">
        <v>1</v>
      </c>
      <c r="G2999">
        <v>29.98</v>
      </c>
      <c r="H2999">
        <v>5.4200000000000008</v>
      </c>
      <c r="K2999">
        <v>29.97</v>
      </c>
      <c r="L2999" t="s">
        <v>1</v>
      </c>
      <c r="O2999">
        <v>29.98</v>
      </c>
      <c r="P2999">
        <v>10.229999999999999</v>
      </c>
      <c r="S2999">
        <v>29.98</v>
      </c>
      <c r="T2999" t="s">
        <v>1</v>
      </c>
      <c r="W2999">
        <v>29.98</v>
      </c>
      <c r="X2999" t="s">
        <v>1</v>
      </c>
    </row>
    <row r="3000" spans="3:24">
      <c r="C3000" s="1">
        <v>29.99</v>
      </c>
      <c r="D3000" s="1" t="s">
        <v>1</v>
      </c>
      <c r="G3000">
        <v>29.99</v>
      </c>
      <c r="H3000">
        <v>5.3800000000000017</v>
      </c>
      <c r="K3000">
        <v>29.98</v>
      </c>
      <c r="L3000" t="s">
        <v>1</v>
      </c>
      <c r="O3000">
        <v>29.99</v>
      </c>
      <c r="P3000">
        <v>9.9999999999999982</v>
      </c>
      <c r="S3000">
        <v>29.99</v>
      </c>
      <c r="T3000" t="s">
        <v>1</v>
      </c>
      <c r="W3000">
        <v>29.99</v>
      </c>
      <c r="X3000" t="s">
        <v>1</v>
      </c>
    </row>
    <row r="3001" spans="3:24">
      <c r="C3001" s="1">
        <v>30</v>
      </c>
      <c r="D3001" s="1" t="s">
        <v>1</v>
      </c>
      <c r="G3001">
        <v>30</v>
      </c>
      <c r="H3001">
        <v>5.110000000000003</v>
      </c>
      <c r="K3001">
        <v>29.99</v>
      </c>
      <c r="L3001" t="s">
        <v>1</v>
      </c>
      <c r="O3001">
        <v>30</v>
      </c>
      <c r="P3001">
        <v>9.0399999999999974</v>
      </c>
      <c r="S3001">
        <v>30</v>
      </c>
      <c r="T3001" t="s">
        <v>1</v>
      </c>
      <c r="W3001">
        <v>30</v>
      </c>
      <c r="X3001">
        <v>3.0800000000000027</v>
      </c>
    </row>
    <row r="3002" spans="3:24">
      <c r="C3002" s="1">
        <v>30.01</v>
      </c>
      <c r="D3002" s="1" t="s">
        <v>1</v>
      </c>
      <c r="G3002">
        <v>30.01</v>
      </c>
      <c r="H3002">
        <v>5.08</v>
      </c>
      <c r="K3002">
        <v>30</v>
      </c>
      <c r="L3002" t="s">
        <v>1</v>
      </c>
      <c r="O3002">
        <v>30.01</v>
      </c>
      <c r="P3002">
        <v>9.25</v>
      </c>
      <c r="S3002">
        <v>30.01</v>
      </c>
      <c r="T3002" t="s">
        <v>1</v>
      </c>
      <c r="W3002">
        <v>30.01</v>
      </c>
      <c r="X3002">
        <v>6.3800000000000008</v>
      </c>
    </row>
    <row r="3003" spans="3:24">
      <c r="C3003" s="1">
        <v>30.02</v>
      </c>
      <c r="D3003" s="1" t="s">
        <v>1</v>
      </c>
      <c r="G3003">
        <v>30.02</v>
      </c>
      <c r="H3003">
        <v>5.1200000000000037</v>
      </c>
      <c r="K3003">
        <v>30.01</v>
      </c>
      <c r="L3003" t="s">
        <v>1</v>
      </c>
      <c r="O3003">
        <v>30.02</v>
      </c>
      <c r="P3003">
        <v>6.0499999999999972</v>
      </c>
      <c r="S3003">
        <v>30.02</v>
      </c>
      <c r="T3003" t="s">
        <v>1</v>
      </c>
      <c r="W3003">
        <v>30.02</v>
      </c>
      <c r="X3003">
        <v>10.48</v>
      </c>
    </row>
    <row r="3004" spans="3:24">
      <c r="C3004" s="1">
        <v>30.03</v>
      </c>
      <c r="D3004" s="1" t="s">
        <v>1</v>
      </c>
      <c r="G3004">
        <v>30.03</v>
      </c>
      <c r="H3004">
        <v>4.9500000000000037</v>
      </c>
      <c r="K3004">
        <v>30.02</v>
      </c>
      <c r="L3004" t="s">
        <v>1</v>
      </c>
      <c r="O3004">
        <v>30.03</v>
      </c>
      <c r="P3004">
        <v>4.4399999999999986</v>
      </c>
      <c r="S3004">
        <v>30.03</v>
      </c>
      <c r="T3004" t="s">
        <v>1</v>
      </c>
      <c r="W3004">
        <v>30.03</v>
      </c>
      <c r="X3004">
        <v>12.12</v>
      </c>
    </row>
    <row r="3005" spans="3:24">
      <c r="C3005" s="1">
        <v>30.04</v>
      </c>
      <c r="D3005" s="1" t="s">
        <v>1</v>
      </c>
      <c r="G3005">
        <v>30.04</v>
      </c>
      <c r="H3005">
        <v>4.9800000000000013</v>
      </c>
      <c r="K3005">
        <v>30.03</v>
      </c>
      <c r="L3005" t="s">
        <v>1</v>
      </c>
      <c r="O3005">
        <v>30.04</v>
      </c>
      <c r="P3005">
        <v>4.2799999999999994</v>
      </c>
      <c r="S3005">
        <v>30.04</v>
      </c>
      <c r="T3005" t="s">
        <v>1</v>
      </c>
      <c r="W3005">
        <v>30.04</v>
      </c>
      <c r="X3005">
        <v>12.190000000000001</v>
      </c>
    </row>
    <row r="3006" spans="3:24">
      <c r="C3006" s="1">
        <v>30.05</v>
      </c>
      <c r="D3006" s="1" t="s">
        <v>1</v>
      </c>
      <c r="G3006">
        <v>30.05</v>
      </c>
      <c r="H3006">
        <v>4.8600000000000012</v>
      </c>
      <c r="K3006">
        <v>30.04</v>
      </c>
      <c r="L3006" t="s">
        <v>1</v>
      </c>
      <c r="O3006">
        <v>30.05</v>
      </c>
      <c r="P3006">
        <v>3.7699999999999996</v>
      </c>
      <c r="S3006">
        <v>30.05</v>
      </c>
      <c r="T3006" t="s">
        <v>1</v>
      </c>
      <c r="W3006">
        <v>30.05</v>
      </c>
      <c r="X3006">
        <v>11.44</v>
      </c>
    </row>
    <row r="3007" spans="3:24">
      <c r="C3007" s="1">
        <v>30.06</v>
      </c>
      <c r="D3007" s="1" t="s">
        <v>1</v>
      </c>
      <c r="G3007">
        <v>30.06</v>
      </c>
      <c r="H3007">
        <v>4.9500000000000037</v>
      </c>
      <c r="K3007">
        <v>30.05</v>
      </c>
      <c r="L3007" t="s">
        <v>1</v>
      </c>
      <c r="O3007">
        <v>30.06</v>
      </c>
      <c r="P3007">
        <v>3.6700000000000004</v>
      </c>
      <c r="S3007">
        <v>30.06</v>
      </c>
      <c r="T3007" t="s">
        <v>1</v>
      </c>
      <c r="W3007">
        <v>30.06</v>
      </c>
      <c r="X3007">
        <v>10.88</v>
      </c>
    </row>
    <row r="3008" spans="3:24">
      <c r="C3008" s="1">
        <v>30.07</v>
      </c>
      <c r="D3008" s="1" t="s">
        <v>1</v>
      </c>
      <c r="G3008">
        <v>30.07</v>
      </c>
      <c r="H3008">
        <v>5.0200000000000005</v>
      </c>
      <c r="K3008">
        <v>30.06</v>
      </c>
      <c r="L3008" t="s">
        <v>1</v>
      </c>
      <c r="O3008">
        <v>30.07</v>
      </c>
      <c r="P3008">
        <v>3.5100000000000011</v>
      </c>
      <c r="S3008">
        <v>30.07</v>
      </c>
      <c r="T3008" t="s">
        <v>1</v>
      </c>
      <c r="W3008">
        <v>30.07</v>
      </c>
      <c r="X3008">
        <v>11.320000000000002</v>
      </c>
    </row>
    <row r="3009" spans="3:24">
      <c r="C3009" s="1">
        <v>30.08</v>
      </c>
      <c r="D3009" s="1" t="s">
        <v>1</v>
      </c>
      <c r="G3009">
        <v>30.08</v>
      </c>
      <c r="H3009">
        <v>5.520000000000004</v>
      </c>
      <c r="K3009">
        <v>30.07</v>
      </c>
      <c r="L3009" t="s">
        <v>1</v>
      </c>
      <c r="O3009">
        <v>30.08</v>
      </c>
      <c r="P3009">
        <v>3.5799999999999979</v>
      </c>
      <c r="S3009">
        <v>30.08</v>
      </c>
      <c r="T3009" t="s">
        <v>1</v>
      </c>
      <c r="W3009">
        <v>30.08</v>
      </c>
      <c r="X3009">
        <v>11.850000000000001</v>
      </c>
    </row>
    <row r="3010" spans="3:24">
      <c r="C3010" s="1">
        <v>30.09</v>
      </c>
      <c r="D3010" s="1" t="s">
        <v>1</v>
      </c>
      <c r="G3010">
        <v>30.09</v>
      </c>
      <c r="H3010">
        <v>5.6600000000000019</v>
      </c>
      <c r="K3010">
        <v>30.08</v>
      </c>
      <c r="L3010" t="s">
        <v>1</v>
      </c>
      <c r="O3010">
        <v>30.09</v>
      </c>
      <c r="P3010">
        <v>3.3999999999999972</v>
      </c>
      <c r="S3010">
        <v>30.09</v>
      </c>
      <c r="T3010" t="s">
        <v>1</v>
      </c>
      <c r="W3010">
        <v>30.09</v>
      </c>
      <c r="X3010">
        <v>11.860000000000001</v>
      </c>
    </row>
    <row r="3011" spans="3:24">
      <c r="C3011" s="1">
        <v>30.1</v>
      </c>
      <c r="D3011" s="1" t="s">
        <v>1</v>
      </c>
      <c r="G3011">
        <v>30.1</v>
      </c>
      <c r="H3011">
        <v>5.5100000000000033</v>
      </c>
      <c r="K3011">
        <v>30.09</v>
      </c>
      <c r="L3011" t="s">
        <v>1</v>
      </c>
      <c r="O3011">
        <v>30.1</v>
      </c>
      <c r="P3011">
        <v>3.3900000000000006</v>
      </c>
      <c r="S3011">
        <v>30.1</v>
      </c>
      <c r="T3011" t="s">
        <v>1</v>
      </c>
      <c r="W3011">
        <v>30.1</v>
      </c>
      <c r="X3011">
        <v>12.360000000000001</v>
      </c>
    </row>
    <row r="3012" spans="3:24">
      <c r="C3012" s="1">
        <v>30.11</v>
      </c>
      <c r="D3012" s="1" t="s">
        <v>1</v>
      </c>
      <c r="G3012">
        <v>30.11</v>
      </c>
      <c r="H3012">
        <v>5.400000000000003</v>
      </c>
      <c r="K3012">
        <v>30.1</v>
      </c>
      <c r="L3012" t="s">
        <v>1</v>
      </c>
      <c r="O3012">
        <v>30.11</v>
      </c>
      <c r="P3012">
        <v>3.2299999999999969</v>
      </c>
      <c r="S3012">
        <v>30.11</v>
      </c>
      <c r="T3012" t="s">
        <v>1</v>
      </c>
      <c r="W3012">
        <v>30.11</v>
      </c>
      <c r="X3012">
        <v>12.340000000000002</v>
      </c>
    </row>
    <row r="3013" spans="3:24">
      <c r="C3013" s="1">
        <v>30.12</v>
      </c>
      <c r="D3013" s="1" t="s">
        <v>1</v>
      </c>
      <c r="G3013">
        <v>30.12</v>
      </c>
      <c r="H3013">
        <v>5.4400000000000022</v>
      </c>
      <c r="K3013">
        <v>30.11</v>
      </c>
      <c r="L3013" t="s">
        <v>1</v>
      </c>
      <c r="O3013">
        <v>30.12</v>
      </c>
      <c r="P3013">
        <v>3.3199999999999994</v>
      </c>
      <c r="S3013">
        <v>30.12</v>
      </c>
      <c r="T3013" t="s">
        <v>1</v>
      </c>
      <c r="W3013">
        <v>30.12</v>
      </c>
      <c r="X3013">
        <v>12.170000000000002</v>
      </c>
    </row>
    <row r="3014" spans="3:24">
      <c r="C3014" s="1">
        <v>30.13</v>
      </c>
      <c r="D3014" s="1" t="s">
        <v>1</v>
      </c>
      <c r="G3014">
        <v>30.13</v>
      </c>
      <c r="H3014">
        <v>5.400000000000003</v>
      </c>
      <c r="K3014">
        <v>30.12</v>
      </c>
      <c r="L3014" t="s">
        <v>1</v>
      </c>
      <c r="O3014">
        <v>30.13</v>
      </c>
      <c r="P3014">
        <v>3.2599999999999993</v>
      </c>
      <c r="S3014">
        <v>30.13</v>
      </c>
      <c r="T3014" t="s">
        <v>1</v>
      </c>
      <c r="W3014">
        <v>30.13</v>
      </c>
      <c r="X3014">
        <v>12.43</v>
      </c>
    </row>
    <row r="3015" spans="3:24">
      <c r="C3015" s="1">
        <v>30.14</v>
      </c>
      <c r="D3015" s="1" t="s">
        <v>1</v>
      </c>
      <c r="G3015">
        <v>30.14</v>
      </c>
      <c r="H3015">
        <v>4.96</v>
      </c>
      <c r="K3015">
        <v>30.13</v>
      </c>
      <c r="L3015" t="s">
        <v>1</v>
      </c>
      <c r="O3015">
        <v>30.14</v>
      </c>
      <c r="P3015">
        <v>3.3599999999999985</v>
      </c>
      <c r="S3015">
        <v>30.14</v>
      </c>
      <c r="T3015" t="s">
        <v>1</v>
      </c>
      <c r="W3015">
        <v>30.14</v>
      </c>
      <c r="X3015">
        <v>12.24</v>
      </c>
    </row>
    <row r="3016" spans="3:24">
      <c r="C3016" s="1">
        <v>30.15</v>
      </c>
      <c r="D3016" s="1" t="s">
        <v>1</v>
      </c>
      <c r="G3016">
        <v>30.15</v>
      </c>
      <c r="H3016">
        <v>4.74</v>
      </c>
      <c r="K3016">
        <v>30.14</v>
      </c>
      <c r="L3016" t="s">
        <v>1</v>
      </c>
      <c r="O3016">
        <v>30.15</v>
      </c>
      <c r="P3016">
        <v>4.5599999999999996</v>
      </c>
      <c r="S3016">
        <v>30.15</v>
      </c>
      <c r="T3016" t="s">
        <v>1</v>
      </c>
      <c r="W3016">
        <v>30.15</v>
      </c>
      <c r="X3016">
        <v>12.09</v>
      </c>
    </row>
    <row r="3017" spans="3:24">
      <c r="C3017" s="1">
        <v>30.16</v>
      </c>
      <c r="D3017" s="1" t="s">
        <v>1</v>
      </c>
      <c r="G3017">
        <v>30.16</v>
      </c>
      <c r="H3017">
        <v>4.7100000000000026</v>
      </c>
      <c r="K3017">
        <v>30.15</v>
      </c>
      <c r="L3017" t="s">
        <v>1</v>
      </c>
      <c r="O3017">
        <v>30.16</v>
      </c>
      <c r="P3017">
        <v>6.3599999999999994</v>
      </c>
      <c r="S3017">
        <v>30.16</v>
      </c>
      <c r="T3017" t="s">
        <v>1</v>
      </c>
      <c r="W3017">
        <v>30.16</v>
      </c>
      <c r="X3017">
        <v>12.24</v>
      </c>
    </row>
    <row r="3018" spans="3:24">
      <c r="C3018" s="1">
        <v>30.17</v>
      </c>
      <c r="D3018" s="1" t="s">
        <v>1</v>
      </c>
      <c r="G3018">
        <v>30.17</v>
      </c>
      <c r="H3018">
        <v>4.4700000000000015</v>
      </c>
      <c r="K3018">
        <v>30.16</v>
      </c>
      <c r="L3018" t="s">
        <v>1</v>
      </c>
      <c r="O3018">
        <v>30.17</v>
      </c>
      <c r="P3018">
        <v>7.6399999999999979</v>
      </c>
      <c r="S3018">
        <v>30.17</v>
      </c>
      <c r="T3018" t="s">
        <v>1</v>
      </c>
      <c r="W3018">
        <v>30.17</v>
      </c>
      <c r="X3018">
        <v>11.76</v>
      </c>
    </row>
    <row r="3019" spans="3:24">
      <c r="C3019" s="1">
        <v>30.18</v>
      </c>
      <c r="D3019" s="1" t="s">
        <v>1</v>
      </c>
      <c r="G3019">
        <v>30.18</v>
      </c>
      <c r="H3019">
        <v>4.410000000000001</v>
      </c>
      <c r="K3019">
        <v>30.17</v>
      </c>
      <c r="L3019" t="s">
        <v>1</v>
      </c>
      <c r="O3019">
        <v>30.18</v>
      </c>
      <c r="P3019">
        <v>8</v>
      </c>
      <c r="S3019">
        <v>30.18</v>
      </c>
      <c r="T3019" t="s">
        <v>1</v>
      </c>
      <c r="W3019">
        <v>30.18</v>
      </c>
      <c r="X3019">
        <v>11.08</v>
      </c>
    </row>
    <row r="3020" spans="3:24">
      <c r="C3020" s="1">
        <v>30.19</v>
      </c>
      <c r="D3020" s="1" t="s">
        <v>1</v>
      </c>
      <c r="G3020">
        <v>30.19</v>
      </c>
      <c r="H3020">
        <v>4.3300000000000036</v>
      </c>
      <c r="K3020">
        <v>30.18</v>
      </c>
      <c r="L3020" t="s">
        <v>1</v>
      </c>
      <c r="O3020">
        <v>30.19</v>
      </c>
      <c r="P3020">
        <v>8.5599999999999987</v>
      </c>
      <c r="S3020">
        <v>30.19</v>
      </c>
      <c r="T3020" t="s">
        <v>1</v>
      </c>
      <c r="W3020">
        <v>30.19</v>
      </c>
      <c r="X3020">
        <v>11.690000000000001</v>
      </c>
    </row>
    <row r="3021" spans="3:24">
      <c r="C3021" s="1">
        <v>30.2</v>
      </c>
      <c r="D3021" s="1" t="s">
        <v>1</v>
      </c>
      <c r="G3021">
        <v>30.2</v>
      </c>
      <c r="H3021">
        <v>4.2500000000000018</v>
      </c>
      <c r="K3021">
        <v>30.19</v>
      </c>
      <c r="L3021" t="s">
        <v>1</v>
      </c>
      <c r="O3021">
        <v>30.2</v>
      </c>
      <c r="P3021">
        <v>10.179999999999998</v>
      </c>
      <c r="S3021">
        <v>30.2</v>
      </c>
      <c r="T3021" t="s">
        <v>1</v>
      </c>
      <c r="W3021">
        <v>30.2</v>
      </c>
      <c r="X3021">
        <v>9.7800000000000029</v>
      </c>
    </row>
    <row r="3022" spans="3:24">
      <c r="C3022" s="1">
        <v>30.21</v>
      </c>
      <c r="D3022" s="1" t="s">
        <v>1</v>
      </c>
      <c r="G3022">
        <v>30.21</v>
      </c>
      <c r="H3022">
        <v>4.3300000000000036</v>
      </c>
      <c r="K3022">
        <v>30.2</v>
      </c>
      <c r="L3022" t="s">
        <v>1</v>
      </c>
      <c r="O3022">
        <v>30.21</v>
      </c>
      <c r="P3022">
        <v>11.120000000000001</v>
      </c>
      <c r="S3022">
        <v>30.21</v>
      </c>
      <c r="T3022" t="s">
        <v>1</v>
      </c>
      <c r="W3022">
        <v>30.21</v>
      </c>
      <c r="X3022">
        <v>9.3000000000000007</v>
      </c>
    </row>
    <row r="3023" spans="3:24">
      <c r="C3023" s="1">
        <v>30.22</v>
      </c>
      <c r="D3023" s="1" t="s">
        <v>1</v>
      </c>
      <c r="G3023">
        <v>30.22</v>
      </c>
      <c r="H3023">
        <v>4.3800000000000026</v>
      </c>
      <c r="K3023">
        <v>30.21</v>
      </c>
      <c r="L3023" t="s">
        <v>1</v>
      </c>
      <c r="O3023">
        <v>30.22</v>
      </c>
      <c r="P3023">
        <v>13.869999999999997</v>
      </c>
      <c r="S3023">
        <v>30.22</v>
      </c>
      <c r="T3023" t="s">
        <v>1</v>
      </c>
      <c r="W3023">
        <v>30.22</v>
      </c>
      <c r="X3023">
        <v>8.6199999999999992</v>
      </c>
    </row>
    <row r="3024" spans="3:24">
      <c r="C3024" s="1">
        <v>30.23</v>
      </c>
      <c r="D3024" s="1" t="s">
        <v>1</v>
      </c>
      <c r="G3024">
        <v>30.23</v>
      </c>
      <c r="H3024">
        <v>4.4000000000000004</v>
      </c>
      <c r="K3024">
        <v>30.22</v>
      </c>
      <c r="L3024">
        <v>3.0600000000000014</v>
      </c>
      <c r="O3024">
        <v>30.23</v>
      </c>
      <c r="P3024">
        <v>14.57</v>
      </c>
      <c r="S3024">
        <v>30.23</v>
      </c>
      <c r="T3024" t="s">
        <v>1</v>
      </c>
      <c r="W3024">
        <v>30.23</v>
      </c>
      <c r="X3024">
        <v>7.8000000000000016</v>
      </c>
    </row>
    <row r="3025" spans="3:24">
      <c r="C3025" s="1">
        <v>30.24</v>
      </c>
      <c r="D3025" s="1" t="s">
        <v>1</v>
      </c>
      <c r="G3025">
        <v>30.24</v>
      </c>
      <c r="H3025">
        <v>4.4600000000000009</v>
      </c>
      <c r="K3025">
        <v>30.23</v>
      </c>
      <c r="L3025">
        <v>7.33</v>
      </c>
      <c r="O3025">
        <v>30.24</v>
      </c>
      <c r="P3025">
        <v>15.569999999999999</v>
      </c>
      <c r="S3025">
        <v>30.24</v>
      </c>
      <c r="T3025" t="s">
        <v>1</v>
      </c>
      <c r="W3025">
        <v>30.24</v>
      </c>
      <c r="X3025">
        <v>6.9500000000000011</v>
      </c>
    </row>
    <row r="3026" spans="3:24">
      <c r="C3026" s="1">
        <v>30.25</v>
      </c>
      <c r="D3026" s="1" t="s">
        <v>1</v>
      </c>
      <c r="G3026">
        <v>30.25</v>
      </c>
      <c r="H3026">
        <v>4.3300000000000036</v>
      </c>
      <c r="K3026">
        <v>30.24</v>
      </c>
      <c r="L3026">
        <v>9.4700000000000006</v>
      </c>
      <c r="O3026">
        <v>30.25</v>
      </c>
      <c r="P3026">
        <v>15.339999999999998</v>
      </c>
      <c r="S3026">
        <v>30.25</v>
      </c>
      <c r="T3026" t="s">
        <v>1</v>
      </c>
      <c r="W3026">
        <v>30.25</v>
      </c>
      <c r="X3026">
        <v>6.2100000000000009</v>
      </c>
    </row>
    <row r="3027" spans="3:24">
      <c r="C3027" s="1">
        <v>30.26</v>
      </c>
      <c r="D3027" s="1" t="s">
        <v>1</v>
      </c>
      <c r="G3027">
        <v>30.26</v>
      </c>
      <c r="H3027">
        <v>4.3600000000000012</v>
      </c>
      <c r="K3027">
        <v>30.25</v>
      </c>
      <c r="L3027">
        <v>8.3100000000000023</v>
      </c>
      <c r="O3027">
        <v>30.26</v>
      </c>
      <c r="P3027">
        <v>16.239999999999998</v>
      </c>
      <c r="S3027">
        <v>30.26</v>
      </c>
      <c r="T3027" t="s">
        <v>1</v>
      </c>
      <c r="W3027">
        <v>30.26</v>
      </c>
      <c r="X3027">
        <v>5.7700000000000014</v>
      </c>
    </row>
    <row r="3028" spans="3:24">
      <c r="C3028" s="1">
        <v>30.27</v>
      </c>
      <c r="D3028" s="1" t="s">
        <v>1</v>
      </c>
      <c r="G3028">
        <v>30.27</v>
      </c>
      <c r="H3028">
        <v>4.4000000000000004</v>
      </c>
      <c r="K3028">
        <v>30.26</v>
      </c>
      <c r="L3028">
        <v>8.4300000000000015</v>
      </c>
      <c r="O3028">
        <v>30.27</v>
      </c>
      <c r="P3028">
        <v>15.959999999999999</v>
      </c>
      <c r="S3028">
        <v>30.27</v>
      </c>
      <c r="T3028" t="s">
        <v>1</v>
      </c>
      <c r="W3028">
        <v>30.27</v>
      </c>
      <c r="X3028">
        <v>5.7100000000000009</v>
      </c>
    </row>
    <row r="3029" spans="3:24">
      <c r="C3029" s="1">
        <v>30.28</v>
      </c>
      <c r="D3029" s="1" t="s">
        <v>1</v>
      </c>
      <c r="G3029">
        <v>30.28</v>
      </c>
      <c r="H3029" t="s">
        <v>1</v>
      </c>
      <c r="K3029">
        <v>30.27</v>
      </c>
      <c r="L3029">
        <v>8.4</v>
      </c>
      <c r="O3029">
        <v>30.28</v>
      </c>
      <c r="P3029">
        <v>15.36</v>
      </c>
      <c r="S3029">
        <v>30.28</v>
      </c>
      <c r="T3029" t="s">
        <v>1</v>
      </c>
      <c r="W3029">
        <v>30.28</v>
      </c>
      <c r="X3029">
        <v>5.9599999999999991</v>
      </c>
    </row>
    <row r="3030" spans="3:24">
      <c r="C3030" s="1">
        <v>30.29</v>
      </c>
      <c r="D3030" s="1" t="s">
        <v>1</v>
      </c>
      <c r="G3030">
        <v>30.29</v>
      </c>
      <c r="H3030" t="s">
        <v>1</v>
      </c>
      <c r="K3030">
        <v>30.28</v>
      </c>
      <c r="L3030">
        <v>8.1600000000000037</v>
      </c>
      <c r="O3030">
        <v>30.29</v>
      </c>
      <c r="P3030">
        <v>14.079999999999998</v>
      </c>
      <c r="S3030">
        <v>30.29</v>
      </c>
      <c r="T3030" t="s">
        <v>1</v>
      </c>
      <c r="W3030">
        <v>30.29</v>
      </c>
      <c r="X3030">
        <v>6.6999999999999993</v>
      </c>
    </row>
    <row r="3031" spans="3:24">
      <c r="C3031" s="1">
        <v>30.3</v>
      </c>
      <c r="D3031" s="1" t="s">
        <v>1</v>
      </c>
      <c r="G3031">
        <v>30.3</v>
      </c>
      <c r="H3031" t="s">
        <v>1</v>
      </c>
      <c r="K3031">
        <v>30.29</v>
      </c>
      <c r="L3031">
        <v>7.8100000000000023</v>
      </c>
      <c r="O3031">
        <v>30.3</v>
      </c>
      <c r="P3031">
        <v>13.43</v>
      </c>
      <c r="S3031">
        <v>30.3</v>
      </c>
      <c r="T3031" t="s">
        <v>1</v>
      </c>
      <c r="W3031">
        <v>30.3</v>
      </c>
      <c r="X3031">
        <v>6.5100000000000025</v>
      </c>
    </row>
    <row r="3032" spans="3:24">
      <c r="C3032" s="1">
        <v>30.31</v>
      </c>
      <c r="D3032" s="1" t="s">
        <v>1</v>
      </c>
      <c r="G3032">
        <v>30.31</v>
      </c>
      <c r="H3032" t="s">
        <v>1</v>
      </c>
      <c r="K3032">
        <v>30.3</v>
      </c>
      <c r="L3032">
        <v>7.6400000000000023</v>
      </c>
      <c r="O3032">
        <v>30.31</v>
      </c>
      <c r="P3032">
        <v>8.0499999999999989</v>
      </c>
      <c r="S3032">
        <v>30.31</v>
      </c>
      <c r="T3032" t="s">
        <v>1</v>
      </c>
      <c r="W3032">
        <v>30.31</v>
      </c>
      <c r="X3032">
        <v>6.81</v>
      </c>
    </row>
    <row r="3033" spans="3:24">
      <c r="C3033" s="1">
        <v>30.32</v>
      </c>
      <c r="D3033" s="1" t="s">
        <v>1</v>
      </c>
      <c r="G3033">
        <v>30.32</v>
      </c>
      <c r="H3033" t="s">
        <v>1</v>
      </c>
      <c r="K3033">
        <v>30.31</v>
      </c>
      <c r="L3033">
        <v>7.9600000000000009</v>
      </c>
      <c r="O3033">
        <v>30.32</v>
      </c>
      <c r="P3033">
        <v>6.4300000000000006</v>
      </c>
      <c r="S3033">
        <v>30.32</v>
      </c>
      <c r="T3033" t="s">
        <v>1</v>
      </c>
      <c r="W3033">
        <v>30.32</v>
      </c>
      <c r="X3033">
        <v>8.1599999999999984</v>
      </c>
    </row>
    <row r="3034" spans="3:24">
      <c r="C3034" s="1">
        <v>30.33</v>
      </c>
      <c r="D3034" s="1" t="s">
        <v>1</v>
      </c>
      <c r="G3034">
        <v>30.33</v>
      </c>
      <c r="H3034" t="s">
        <v>1</v>
      </c>
      <c r="K3034">
        <v>30.32</v>
      </c>
      <c r="L3034">
        <v>7.9300000000000033</v>
      </c>
      <c r="O3034">
        <v>30.33</v>
      </c>
      <c r="P3034">
        <v>5.169999999999999</v>
      </c>
      <c r="S3034">
        <v>30.33</v>
      </c>
      <c r="T3034" t="s">
        <v>1</v>
      </c>
      <c r="W3034">
        <v>30.33</v>
      </c>
      <c r="X3034">
        <v>7.8000000000000016</v>
      </c>
    </row>
    <row r="3035" spans="3:24">
      <c r="C3035" s="1">
        <v>30.34</v>
      </c>
      <c r="D3035" s="1" t="s">
        <v>1</v>
      </c>
      <c r="G3035">
        <v>30.34</v>
      </c>
      <c r="H3035" t="s">
        <v>1</v>
      </c>
      <c r="K3035">
        <v>30.33</v>
      </c>
      <c r="L3035">
        <v>7.7500000000000018</v>
      </c>
      <c r="O3035">
        <v>30.34</v>
      </c>
      <c r="P3035">
        <v>4.0600000000000005</v>
      </c>
      <c r="S3035">
        <v>30.34</v>
      </c>
      <c r="T3035" t="s">
        <v>1</v>
      </c>
      <c r="W3035">
        <v>30.34</v>
      </c>
      <c r="X3035">
        <v>8.74</v>
      </c>
    </row>
    <row r="3036" spans="3:24">
      <c r="C3036" s="1">
        <v>30.35</v>
      </c>
      <c r="D3036" s="1" t="s">
        <v>1</v>
      </c>
      <c r="G3036">
        <v>30.35</v>
      </c>
      <c r="H3036" t="s">
        <v>1</v>
      </c>
      <c r="K3036">
        <v>30.34</v>
      </c>
      <c r="L3036">
        <v>7.6800000000000006</v>
      </c>
      <c r="O3036">
        <v>30.35</v>
      </c>
      <c r="P3036">
        <v>3.5899999999999985</v>
      </c>
      <c r="S3036">
        <v>30.35</v>
      </c>
      <c r="T3036">
        <v>5.3100000000000005</v>
      </c>
      <c r="W3036">
        <v>30.35</v>
      </c>
      <c r="X3036">
        <v>8.01</v>
      </c>
    </row>
    <row r="3037" spans="3:24">
      <c r="C3037" s="1">
        <v>30.36</v>
      </c>
      <c r="D3037" s="1" t="s">
        <v>1</v>
      </c>
      <c r="G3037">
        <v>30.36</v>
      </c>
      <c r="H3037" t="s">
        <v>1</v>
      </c>
      <c r="K3037">
        <v>30.35</v>
      </c>
      <c r="L3037">
        <v>7.5700000000000012</v>
      </c>
      <c r="O3037">
        <v>30.36</v>
      </c>
      <c r="P3037">
        <v>3.1799999999999975</v>
      </c>
      <c r="S3037">
        <v>30.36</v>
      </c>
      <c r="T3037">
        <v>5.2500000000000009</v>
      </c>
      <c r="W3037">
        <v>30.36</v>
      </c>
      <c r="X3037">
        <v>6.2100000000000009</v>
      </c>
    </row>
    <row r="3038" spans="3:24">
      <c r="C3038" s="1">
        <v>30.37</v>
      </c>
      <c r="D3038" s="1" t="s">
        <v>1</v>
      </c>
      <c r="G3038">
        <v>30.37</v>
      </c>
      <c r="H3038" t="s">
        <v>1</v>
      </c>
      <c r="K3038">
        <v>30.36</v>
      </c>
      <c r="L3038">
        <v>8.0500000000000043</v>
      </c>
      <c r="O3038">
        <v>30.37</v>
      </c>
      <c r="P3038">
        <v>3.1999999999999988</v>
      </c>
      <c r="S3038">
        <v>30.37</v>
      </c>
      <c r="T3038">
        <v>5.2899999999999991</v>
      </c>
      <c r="W3038">
        <v>30.37</v>
      </c>
      <c r="X3038">
        <v>6.2499999999999991</v>
      </c>
    </row>
    <row r="3039" spans="3:24">
      <c r="C3039" s="1">
        <v>30.38</v>
      </c>
      <c r="D3039" s="1" t="s">
        <v>1</v>
      </c>
      <c r="G3039">
        <v>30.38</v>
      </c>
      <c r="H3039" t="s">
        <v>1</v>
      </c>
      <c r="K3039">
        <v>30.37</v>
      </c>
      <c r="L3039">
        <v>8.990000000000002</v>
      </c>
      <c r="O3039">
        <v>30.38</v>
      </c>
      <c r="P3039">
        <v>3.0500000000000003</v>
      </c>
      <c r="S3039">
        <v>30.38</v>
      </c>
      <c r="T3039">
        <v>5.2699999999999978</v>
      </c>
      <c r="W3039">
        <v>30.38</v>
      </c>
      <c r="X3039">
        <v>4.8600000000000012</v>
      </c>
    </row>
    <row r="3040" spans="3:24">
      <c r="C3040" s="1">
        <v>30.39</v>
      </c>
      <c r="D3040" s="1" t="s">
        <v>1</v>
      </c>
      <c r="G3040">
        <v>30.39</v>
      </c>
      <c r="H3040" t="s">
        <v>1</v>
      </c>
      <c r="K3040">
        <v>30.38</v>
      </c>
      <c r="L3040">
        <v>9.490000000000002</v>
      </c>
      <c r="O3040">
        <v>30.39</v>
      </c>
      <c r="P3040">
        <v>3.1</v>
      </c>
      <c r="S3040">
        <v>30.39</v>
      </c>
      <c r="T3040">
        <v>5.2699999999999978</v>
      </c>
      <c r="W3040">
        <v>30.39</v>
      </c>
      <c r="X3040">
        <v>4.3200000000000029</v>
      </c>
    </row>
    <row r="3041" spans="3:24">
      <c r="C3041" s="1">
        <v>30.4</v>
      </c>
      <c r="D3041" s="1" t="s">
        <v>1</v>
      </c>
      <c r="G3041">
        <v>30.4</v>
      </c>
      <c r="H3041" t="s">
        <v>1</v>
      </c>
      <c r="K3041">
        <v>30.39</v>
      </c>
      <c r="L3041">
        <v>9.92</v>
      </c>
      <c r="O3041">
        <v>30.4</v>
      </c>
      <c r="P3041">
        <v>3.0000000000000009</v>
      </c>
      <c r="S3041">
        <v>30.4</v>
      </c>
      <c r="T3041">
        <v>7.4299999999999988</v>
      </c>
      <c r="W3041">
        <v>30.4</v>
      </c>
      <c r="X3041">
        <v>4.1599999999999993</v>
      </c>
    </row>
    <row r="3042" spans="3:24">
      <c r="C3042" s="1">
        <v>30.41</v>
      </c>
      <c r="D3042" s="1" t="s">
        <v>1</v>
      </c>
      <c r="G3042">
        <v>30.41</v>
      </c>
      <c r="H3042" t="s">
        <v>1</v>
      </c>
      <c r="K3042">
        <v>30.4</v>
      </c>
      <c r="L3042">
        <v>10.15</v>
      </c>
      <c r="O3042">
        <v>30.41</v>
      </c>
      <c r="P3042">
        <v>2.919999999999999</v>
      </c>
      <c r="S3042">
        <v>30.41</v>
      </c>
      <c r="T3042">
        <v>8.8000000000000007</v>
      </c>
      <c r="W3042">
        <v>30.41</v>
      </c>
      <c r="X3042">
        <v>4.0400000000000027</v>
      </c>
    </row>
    <row r="3043" spans="3:24">
      <c r="C3043" s="1">
        <v>30.42</v>
      </c>
      <c r="D3043" s="1" t="s">
        <v>1</v>
      </c>
      <c r="G3043">
        <v>30.42</v>
      </c>
      <c r="H3043" t="s">
        <v>1</v>
      </c>
      <c r="K3043">
        <v>30.41</v>
      </c>
      <c r="L3043">
        <v>10.780000000000001</v>
      </c>
      <c r="O3043">
        <v>30.42</v>
      </c>
      <c r="P3043">
        <v>3.3499999999999974</v>
      </c>
      <c r="S3043">
        <v>30.42</v>
      </c>
      <c r="T3043">
        <v>10.809999999999999</v>
      </c>
      <c r="W3043">
        <v>30.42</v>
      </c>
      <c r="X3043">
        <v>3.6900000000000017</v>
      </c>
    </row>
    <row r="3044" spans="3:24">
      <c r="C3044" s="1">
        <v>30.43</v>
      </c>
      <c r="D3044" s="1" t="s">
        <v>1</v>
      </c>
      <c r="G3044">
        <v>30.43</v>
      </c>
      <c r="H3044" t="s">
        <v>1</v>
      </c>
      <c r="K3044">
        <v>30.42</v>
      </c>
      <c r="L3044">
        <v>11.22</v>
      </c>
      <c r="O3044">
        <v>30.43</v>
      </c>
      <c r="P3044">
        <v>3.2599999999999993</v>
      </c>
      <c r="S3044">
        <v>30.43</v>
      </c>
      <c r="T3044">
        <v>11.180000000000001</v>
      </c>
      <c r="W3044">
        <v>30.43</v>
      </c>
      <c r="X3044">
        <v>3.3600000000000025</v>
      </c>
    </row>
    <row r="3045" spans="3:24">
      <c r="C3045" s="1">
        <v>30.44</v>
      </c>
      <c r="D3045" s="1" t="s">
        <v>1</v>
      </c>
      <c r="G3045">
        <v>30.44</v>
      </c>
      <c r="H3045" t="s">
        <v>1</v>
      </c>
      <c r="K3045">
        <v>30.43</v>
      </c>
      <c r="L3045">
        <v>11.57</v>
      </c>
      <c r="O3045">
        <v>30.44</v>
      </c>
      <c r="P3045">
        <v>3.3900000000000006</v>
      </c>
      <c r="S3045">
        <v>30.44</v>
      </c>
      <c r="T3045">
        <v>10.509999999999998</v>
      </c>
      <c r="W3045">
        <v>30.44</v>
      </c>
      <c r="X3045">
        <v>3.16</v>
      </c>
    </row>
    <row r="3046" spans="3:24">
      <c r="C3046" s="1">
        <v>30.45</v>
      </c>
      <c r="D3046" s="1" t="s">
        <v>1</v>
      </c>
      <c r="G3046">
        <v>30.45</v>
      </c>
      <c r="H3046" t="s">
        <v>1</v>
      </c>
      <c r="K3046">
        <v>30.44</v>
      </c>
      <c r="L3046">
        <v>10.32</v>
      </c>
      <c r="O3046">
        <v>30.45</v>
      </c>
      <c r="P3046">
        <v>3.1700000000000008</v>
      </c>
      <c r="S3046">
        <v>30.45</v>
      </c>
      <c r="T3046">
        <v>8.9599999999999991</v>
      </c>
      <c r="W3046">
        <v>30.45</v>
      </c>
      <c r="X3046">
        <v>3.0600000000000014</v>
      </c>
    </row>
    <row r="3047" spans="3:24">
      <c r="C3047" s="1">
        <v>30.46</v>
      </c>
      <c r="D3047" s="1" t="s">
        <v>1</v>
      </c>
      <c r="G3047">
        <v>30.46</v>
      </c>
      <c r="H3047" t="s">
        <v>1</v>
      </c>
      <c r="K3047">
        <v>30.45</v>
      </c>
      <c r="L3047">
        <v>8.9700000000000006</v>
      </c>
      <c r="O3047">
        <v>30.46</v>
      </c>
      <c r="P3047">
        <v>3.1299999999999981</v>
      </c>
      <c r="S3047">
        <v>30.46</v>
      </c>
      <c r="T3047">
        <v>8</v>
      </c>
      <c r="W3047">
        <v>30.46</v>
      </c>
      <c r="X3047" t="s">
        <v>1</v>
      </c>
    </row>
    <row r="3048" spans="3:24">
      <c r="C3048" s="1">
        <v>30.47</v>
      </c>
      <c r="D3048" s="1" t="s">
        <v>1</v>
      </c>
      <c r="G3048">
        <v>30.47</v>
      </c>
      <c r="H3048" t="s">
        <v>1</v>
      </c>
      <c r="K3048">
        <v>30.46</v>
      </c>
      <c r="L3048">
        <v>5.53</v>
      </c>
      <c r="O3048">
        <v>30.47</v>
      </c>
      <c r="P3048">
        <v>3.1199999999999974</v>
      </c>
      <c r="S3048">
        <v>30.47</v>
      </c>
      <c r="T3048">
        <v>7.7900000000000009</v>
      </c>
      <c r="W3048">
        <v>30.47</v>
      </c>
      <c r="X3048" t="s">
        <v>1</v>
      </c>
    </row>
    <row r="3049" spans="3:24">
      <c r="C3049" s="1">
        <v>30.48</v>
      </c>
      <c r="D3049" s="1" t="s">
        <v>1</v>
      </c>
      <c r="G3049">
        <v>30.48</v>
      </c>
      <c r="H3049" t="s">
        <v>1</v>
      </c>
      <c r="K3049">
        <v>30.47</v>
      </c>
      <c r="L3049">
        <v>5.2600000000000016</v>
      </c>
      <c r="O3049">
        <v>30.48</v>
      </c>
      <c r="P3049">
        <v>2.919999999999999</v>
      </c>
      <c r="S3049">
        <v>30.48</v>
      </c>
      <c r="T3049">
        <v>7.38</v>
      </c>
      <c r="W3049">
        <v>30.48</v>
      </c>
      <c r="X3049" t="s">
        <v>1</v>
      </c>
    </row>
    <row r="3050" spans="3:24">
      <c r="C3050" s="1">
        <v>30.49</v>
      </c>
      <c r="D3050" s="1" t="s">
        <v>1</v>
      </c>
      <c r="G3050">
        <v>30.49</v>
      </c>
      <c r="H3050" t="s">
        <v>1</v>
      </c>
      <c r="K3050">
        <v>30.48</v>
      </c>
      <c r="L3050">
        <v>5.2000000000000011</v>
      </c>
      <c r="O3050">
        <v>30.49</v>
      </c>
      <c r="P3050">
        <v>2.4300000000000006</v>
      </c>
      <c r="S3050">
        <v>30.49</v>
      </c>
      <c r="T3050">
        <v>7.3400000000000007</v>
      </c>
      <c r="W3050">
        <v>30.49</v>
      </c>
      <c r="X3050" t="s">
        <v>1</v>
      </c>
    </row>
    <row r="3051" spans="3:24">
      <c r="C3051" s="1">
        <v>30.5</v>
      </c>
      <c r="D3051" s="1" t="s">
        <v>1</v>
      </c>
      <c r="G3051">
        <v>30.5</v>
      </c>
      <c r="H3051" t="s">
        <v>1</v>
      </c>
      <c r="K3051">
        <v>30.49</v>
      </c>
      <c r="L3051">
        <v>4.8900000000000032</v>
      </c>
      <c r="O3051">
        <v>30.5</v>
      </c>
      <c r="P3051">
        <v>2.2299999999999982</v>
      </c>
      <c r="S3051">
        <v>30.5</v>
      </c>
      <c r="T3051">
        <v>7.11</v>
      </c>
      <c r="W3051">
        <v>30.5</v>
      </c>
      <c r="X3051" t="s">
        <v>1</v>
      </c>
    </row>
    <row r="3052" spans="3:24">
      <c r="C3052" s="1">
        <v>30.51</v>
      </c>
      <c r="D3052" s="1" t="s">
        <v>1</v>
      </c>
      <c r="G3052">
        <v>30.51</v>
      </c>
      <c r="H3052" t="s">
        <v>1</v>
      </c>
      <c r="K3052">
        <v>30.5</v>
      </c>
      <c r="L3052">
        <v>6.7800000000000011</v>
      </c>
      <c r="O3052">
        <v>30.51</v>
      </c>
      <c r="P3052">
        <v>1.930000000000001</v>
      </c>
      <c r="S3052">
        <v>30.51</v>
      </c>
      <c r="T3052">
        <v>7.11</v>
      </c>
      <c r="W3052">
        <v>30.51</v>
      </c>
      <c r="X3052" t="s">
        <v>1</v>
      </c>
    </row>
    <row r="3053" spans="3:24">
      <c r="C3053" s="1">
        <v>30.52</v>
      </c>
      <c r="D3053" s="1" t="s">
        <v>1</v>
      </c>
      <c r="G3053">
        <v>30.52</v>
      </c>
      <c r="H3053" t="s">
        <v>1</v>
      </c>
      <c r="K3053">
        <v>30.51</v>
      </c>
      <c r="L3053">
        <v>4.8600000000000012</v>
      </c>
      <c r="O3053">
        <v>30.52</v>
      </c>
      <c r="P3053">
        <v>1.8700000000000008</v>
      </c>
      <c r="S3053">
        <v>30.52</v>
      </c>
      <c r="T3053">
        <v>6.8900000000000006</v>
      </c>
      <c r="W3053">
        <v>30.52</v>
      </c>
      <c r="X3053" t="s">
        <v>1</v>
      </c>
    </row>
    <row r="3054" spans="3:24">
      <c r="C3054" s="1">
        <v>30.53</v>
      </c>
      <c r="D3054" s="1" t="s">
        <v>1</v>
      </c>
      <c r="G3054">
        <v>30.53</v>
      </c>
      <c r="H3054" t="s">
        <v>1</v>
      </c>
      <c r="K3054">
        <v>30.52</v>
      </c>
      <c r="L3054">
        <v>3.970000000000002</v>
      </c>
      <c r="O3054">
        <v>30.53</v>
      </c>
      <c r="P3054">
        <v>1.7399999999999993</v>
      </c>
      <c r="S3054">
        <v>30.53</v>
      </c>
      <c r="T3054">
        <v>7.2599999999999989</v>
      </c>
      <c r="W3054">
        <v>30.53</v>
      </c>
      <c r="X3054" t="s">
        <v>1</v>
      </c>
    </row>
    <row r="3055" spans="3:24">
      <c r="C3055" s="1">
        <v>30.54</v>
      </c>
      <c r="D3055" s="1" t="s">
        <v>1</v>
      </c>
      <c r="G3055">
        <v>30.54</v>
      </c>
      <c r="H3055" t="s">
        <v>1</v>
      </c>
      <c r="K3055">
        <v>30.53</v>
      </c>
      <c r="L3055">
        <v>4</v>
      </c>
      <c r="O3055">
        <v>30.54</v>
      </c>
      <c r="P3055">
        <v>1.719999999999998</v>
      </c>
      <c r="S3055">
        <v>30.54</v>
      </c>
      <c r="T3055">
        <v>7.5600000000000005</v>
      </c>
      <c r="W3055">
        <v>30.54</v>
      </c>
      <c r="X3055" t="s">
        <v>1</v>
      </c>
    </row>
    <row r="3056" spans="3:24">
      <c r="C3056" s="1">
        <v>30.55</v>
      </c>
      <c r="D3056" s="1" t="s">
        <v>1</v>
      </c>
      <c r="G3056">
        <v>30.55</v>
      </c>
      <c r="H3056" t="s">
        <v>1</v>
      </c>
      <c r="K3056">
        <v>30.54</v>
      </c>
      <c r="L3056">
        <v>3.2900000000000014</v>
      </c>
      <c r="O3056">
        <v>30.55</v>
      </c>
      <c r="P3056">
        <v>1.8499999999999992</v>
      </c>
      <c r="S3056">
        <v>30.55</v>
      </c>
      <c r="T3056">
        <v>7.5399999999999991</v>
      </c>
      <c r="W3056">
        <v>30.55</v>
      </c>
      <c r="X3056" t="s">
        <v>1</v>
      </c>
    </row>
    <row r="3057" spans="3:24">
      <c r="C3057" s="1">
        <v>30.56</v>
      </c>
      <c r="D3057" s="1" t="s">
        <v>1</v>
      </c>
      <c r="G3057">
        <v>30.56</v>
      </c>
      <c r="H3057" t="s">
        <v>1</v>
      </c>
      <c r="K3057">
        <v>30.55</v>
      </c>
      <c r="L3057">
        <v>3.0600000000000014</v>
      </c>
      <c r="O3057">
        <v>30.56</v>
      </c>
      <c r="P3057">
        <v>2.0099999999999985</v>
      </c>
      <c r="S3057">
        <v>30.56</v>
      </c>
      <c r="T3057">
        <v>7.21</v>
      </c>
      <c r="W3057">
        <v>30.56</v>
      </c>
      <c r="X3057" t="s">
        <v>1</v>
      </c>
    </row>
    <row r="3058" spans="3:24">
      <c r="C3058" s="1">
        <v>30.57</v>
      </c>
      <c r="D3058" s="1">
        <v>5.6699999999999982</v>
      </c>
      <c r="G3058">
        <v>30.57</v>
      </c>
      <c r="H3058" t="s">
        <v>1</v>
      </c>
      <c r="K3058">
        <v>30.56</v>
      </c>
      <c r="L3058">
        <v>3.0100000000000016</v>
      </c>
      <c r="O3058">
        <v>30.57</v>
      </c>
      <c r="P3058">
        <v>1.8700000000000008</v>
      </c>
      <c r="S3058">
        <v>30.57</v>
      </c>
      <c r="T3058">
        <v>6.7300000000000013</v>
      </c>
      <c r="W3058">
        <v>30.57</v>
      </c>
      <c r="X3058" t="s">
        <v>1</v>
      </c>
    </row>
    <row r="3059" spans="3:24">
      <c r="C3059" s="1">
        <v>30.58</v>
      </c>
      <c r="D3059" s="1">
        <v>9.5499999999999972</v>
      </c>
      <c r="G3059">
        <v>30.58</v>
      </c>
      <c r="H3059" t="s">
        <v>1</v>
      </c>
      <c r="K3059">
        <v>30.57</v>
      </c>
      <c r="L3059" t="s">
        <v>1</v>
      </c>
      <c r="O3059">
        <v>30.58</v>
      </c>
      <c r="P3059">
        <v>1.8999999999999988</v>
      </c>
      <c r="S3059">
        <v>30.58</v>
      </c>
      <c r="T3059">
        <v>6.5199999999999987</v>
      </c>
      <c r="W3059">
        <v>30.58</v>
      </c>
      <c r="X3059" t="s">
        <v>1</v>
      </c>
    </row>
    <row r="3060" spans="3:24">
      <c r="C3060" s="1">
        <v>30.59</v>
      </c>
      <c r="D3060" s="1">
        <v>10.37</v>
      </c>
      <c r="G3060">
        <v>30.59</v>
      </c>
      <c r="H3060" t="s">
        <v>1</v>
      </c>
      <c r="K3060">
        <v>30.58</v>
      </c>
      <c r="L3060" t="s">
        <v>1</v>
      </c>
      <c r="O3060">
        <v>30.59</v>
      </c>
      <c r="P3060">
        <v>1.8200000000000012</v>
      </c>
      <c r="S3060">
        <v>30.59</v>
      </c>
      <c r="T3060">
        <v>6.37</v>
      </c>
      <c r="W3060">
        <v>30.59</v>
      </c>
      <c r="X3060" t="s">
        <v>1</v>
      </c>
    </row>
    <row r="3061" spans="3:24">
      <c r="C3061" s="1">
        <v>30.6</v>
      </c>
      <c r="D3061" s="1">
        <v>10.210000000000001</v>
      </c>
      <c r="G3061">
        <v>30.6</v>
      </c>
      <c r="H3061" t="s">
        <v>1</v>
      </c>
      <c r="K3061">
        <v>30.59</v>
      </c>
      <c r="L3061" t="s">
        <v>1</v>
      </c>
      <c r="O3061">
        <v>30.6</v>
      </c>
      <c r="P3061">
        <v>1.8599999999999999</v>
      </c>
      <c r="S3061">
        <v>30.6</v>
      </c>
      <c r="T3061">
        <v>6.26</v>
      </c>
      <c r="W3061">
        <v>30.6</v>
      </c>
      <c r="X3061" t="s">
        <v>1</v>
      </c>
    </row>
    <row r="3062" spans="3:24">
      <c r="C3062" s="1">
        <v>30.61</v>
      </c>
      <c r="D3062" s="1">
        <v>10.53</v>
      </c>
      <c r="G3062">
        <v>30.61</v>
      </c>
      <c r="H3062" t="s">
        <v>1</v>
      </c>
      <c r="K3062">
        <v>30.6</v>
      </c>
      <c r="L3062" t="s">
        <v>1</v>
      </c>
      <c r="O3062">
        <v>30.61</v>
      </c>
      <c r="P3062">
        <v>1.6799999999999993</v>
      </c>
      <c r="S3062">
        <v>30.61</v>
      </c>
      <c r="T3062">
        <v>6.2899999999999983</v>
      </c>
      <c r="W3062">
        <v>30.61</v>
      </c>
      <c r="X3062" t="s">
        <v>1</v>
      </c>
    </row>
    <row r="3063" spans="3:24">
      <c r="C3063" s="1">
        <v>30.62</v>
      </c>
      <c r="D3063" s="1">
        <v>10.670000000000002</v>
      </c>
      <c r="G3063">
        <v>30.62</v>
      </c>
      <c r="H3063" t="s">
        <v>1</v>
      </c>
      <c r="K3063">
        <v>30.61</v>
      </c>
      <c r="L3063" t="s">
        <v>1</v>
      </c>
      <c r="O3063">
        <v>30.62</v>
      </c>
      <c r="P3063">
        <v>1.9099999999999995</v>
      </c>
      <c r="S3063">
        <v>30.62</v>
      </c>
      <c r="T3063">
        <v>6.2899999999999983</v>
      </c>
      <c r="W3063">
        <v>30.62</v>
      </c>
      <c r="X3063" t="s">
        <v>1</v>
      </c>
    </row>
    <row r="3064" spans="3:24">
      <c r="C3064" s="1">
        <v>30.63</v>
      </c>
      <c r="D3064" s="1">
        <v>11.319999999999999</v>
      </c>
      <c r="G3064">
        <v>30.63</v>
      </c>
      <c r="H3064" t="s">
        <v>1</v>
      </c>
      <c r="K3064">
        <v>30.62</v>
      </c>
      <c r="L3064" t="s">
        <v>1</v>
      </c>
      <c r="O3064">
        <v>30.63</v>
      </c>
      <c r="P3064">
        <v>2.7700000000000005</v>
      </c>
      <c r="S3064">
        <v>30.63</v>
      </c>
      <c r="T3064">
        <v>6.4400000000000013</v>
      </c>
      <c r="W3064">
        <v>30.63</v>
      </c>
      <c r="X3064" t="s">
        <v>1</v>
      </c>
    </row>
    <row r="3065" spans="3:24">
      <c r="C3065" s="1">
        <v>30.64</v>
      </c>
      <c r="D3065" s="1">
        <v>11.57</v>
      </c>
      <c r="G3065">
        <v>30.64</v>
      </c>
      <c r="H3065" t="s">
        <v>1</v>
      </c>
      <c r="K3065">
        <v>30.63</v>
      </c>
      <c r="L3065" t="s">
        <v>1</v>
      </c>
      <c r="O3065">
        <v>30.64</v>
      </c>
      <c r="P3065">
        <v>2.8999999999999977</v>
      </c>
      <c r="S3065">
        <v>30.64</v>
      </c>
      <c r="T3065">
        <v>6.129999999999999</v>
      </c>
      <c r="W3065">
        <v>30.64</v>
      </c>
      <c r="X3065" t="s">
        <v>1</v>
      </c>
    </row>
    <row r="3066" spans="3:24">
      <c r="C3066" s="1">
        <v>30.65</v>
      </c>
      <c r="D3066" s="1">
        <v>12.479999999999997</v>
      </c>
      <c r="G3066">
        <v>30.65</v>
      </c>
      <c r="H3066" t="s">
        <v>1</v>
      </c>
      <c r="K3066">
        <v>30.64</v>
      </c>
      <c r="L3066" t="s">
        <v>1</v>
      </c>
      <c r="O3066">
        <v>30.65</v>
      </c>
      <c r="P3066">
        <v>2.59</v>
      </c>
      <c r="S3066">
        <v>30.65</v>
      </c>
      <c r="T3066">
        <v>6.1699999999999973</v>
      </c>
      <c r="W3066">
        <v>30.65</v>
      </c>
      <c r="X3066" t="s">
        <v>1</v>
      </c>
    </row>
    <row r="3067" spans="3:24">
      <c r="C3067" s="1">
        <v>30.66</v>
      </c>
      <c r="D3067" s="1">
        <v>14.239999999999998</v>
      </c>
      <c r="G3067">
        <v>30.66</v>
      </c>
      <c r="H3067" t="s">
        <v>1</v>
      </c>
      <c r="K3067">
        <v>30.65</v>
      </c>
      <c r="L3067" t="s">
        <v>1</v>
      </c>
      <c r="O3067">
        <v>30.66</v>
      </c>
      <c r="P3067">
        <v>2.37</v>
      </c>
      <c r="S3067">
        <v>30.66</v>
      </c>
      <c r="T3067">
        <v>6.2</v>
      </c>
      <c r="W3067">
        <v>30.66</v>
      </c>
      <c r="X3067" t="s">
        <v>1</v>
      </c>
    </row>
    <row r="3068" spans="3:24">
      <c r="C3068" s="1">
        <v>30.67</v>
      </c>
      <c r="D3068" s="1">
        <v>15.790000000000001</v>
      </c>
      <c r="G3068">
        <v>30.67</v>
      </c>
      <c r="H3068" t="s">
        <v>1</v>
      </c>
      <c r="K3068">
        <v>30.66</v>
      </c>
      <c r="L3068" t="s">
        <v>1</v>
      </c>
      <c r="O3068">
        <v>30.67</v>
      </c>
      <c r="P3068">
        <v>2.3200000000000007</v>
      </c>
      <c r="S3068">
        <v>30.67</v>
      </c>
      <c r="T3068">
        <v>6.26</v>
      </c>
      <c r="W3068">
        <v>30.67</v>
      </c>
      <c r="X3068" t="s">
        <v>1</v>
      </c>
    </row>
    <row r="3069" spans="3:24">
      <c r="C3069" s="1">
        <v>30.68</v>
      </c>
      <c r="D3069" s="1">
        <v>16.48</v>
      </c>
      <c r="G3069">
        <v>30.68</v>
      </c>
      <c r="H3069" t="s">
        <v>1</v>
      </c>
      <c r="K3069">
        <v>30.67</v>
      </c>
      <c r="L3069" t="s">
        <v>1</v>
      </c>
      <c r="O3069">
        <v>30.68</v>
      </c>
      <c r="P3069">
        <v>2.3200000000000007</v>
      </c>
      <c r="S3069">
        <v>30.68</v>
      </c>
      <c r="T3069">
        <v>6.0699999999999985</v>
      </c>
      <c r="W3069">
        <v>30.68</v>
      </c>
      <c r="X3069" t="s">
        <v>1</v>
      </c>
    </row>
    <row r="3070" spans="3:24">
      <c r="C3070" s="1">
        <v>30.69</v>
      </c>
      <c r="D3070" s="1">
        <v>18.18</v>
      </c>
      <c r="G3070">
        <v>30.69</v>
      </c>
      <c r="H3070" t="s">
        <v>1</v>
      </c>
      <c r="K3070">
        <v>30.68</v>
      </c>
      <c r="L3070" t="s">
        <v>1</v>
      </c>
      <c r="O3070">
        <v>30.69</v>
      </c>
      <c r="P3070">
        <v>2.2299999999999982</v>
      </c>
      <c r="S3070">
        <v>30.69</v>
      </c>
      <c r="T3070">
        <v>6.15</v>
      </c>
      <c r="W3070">
        <v>30.69</v>
      </c>
      <c r="X3070" t="s">
        <v>1</v>
      </c>
    </row>
    <row r="3071" spans="3:24">
      <c r="C3071" s="1">
        <v>30.7</v>
      </c>
      <c r="D3071" s="1">
        <v>17.009999999999998</v>
      </c>
      <c r="G3071">
        <v>30.7</v>
      </c>
      <c r="H3071" t="s">
        <v>1</v>
      </c>
      <c r="K3071">
        <v>30.69</v>
      </c>
      <c r="L3071" t="s">
        <v>1</v>
      </c>
      <c r="O3071">
        <v>30.7</v>
      </c>
      <c r="P3071">
        <v>2.2600000000000002</v>
      </c>
      <c r="S3071">
        <v>30.7</v>
      </c>
      <c r="T3071">
        <v>6.0199999999999987</v>
      </c>
      <c r="W3071">
        <v>30.7</v>
      </c>
      <c r="X3071" t="s">
        <v>1</v>
      </c>
    </row>
    <row r="3072" spans="3:24">
      <c r="C3072" s="1">
        <v>30.71</v>
      </c>
      <c r="D3072" s="1">
        <v>15.34</v>
      </c>
      <c r="G3072">
        <v>30.71</v>
      </c>
      <c r="H3072" t="s">
        <v>1</v>
      </c>
      <c r="K3072">
        <v>30.7</v>
      </c>
      <c r="L3072" t="s">
        <v>1</v>
      </c>
      <c r="O3072">
        <v>30.71</v>
      </c>
      <c r="P3072">
        <v>2.1899999999999995</v>
      </c>
      <c r="S3072">
        <v>30.71</v>
      </c>
      <c r="T3072">
        <v>6.129999999999999</v>
      </c>
      <c r="W3072">
        <v>30.71</v>
      </c>
      <c r="X3072" t="s">
        <v>1</v>
      </c>
    </row>
    <row r="3073" spans="3:24">
      <c r="C3073" s="1">
        <v>30.72</v>
      </c>
      <c r="D3073" s="1">
        <v>13.830000000000002</v>
      </c>
      <c r="G3073">
        <v>30.72</v>
      </c>
      <c r="H3073" t="s">
        <v>1</v>
      </c>
      <c r="K3073">
        <v>30.71</v>
      </c>
      <c r="L3073" t="s">
        <v>1</v>
      </c>
      <c r="O3073">
        <v>30.72</v>
      </c>
      <c r="P3073">
        <v>2.2100000000000009</v>
      </c>
      <c r="S3073">
        <v>30.72</v>
      </c>
      <c r="T3073">
        <v>6.919999999999999</v>
      </c>
      <c r="W3073">
        <v>30.72</v>
      </c>
      <c r="X3073" t="s">
        <v>1</v>
      </c>
    </row>
    <row r="3074" spans="3:24">
      <c r="C3074" s="1">
        <v>30.73</v>
      </c>
      <c r="D3074" s="1">
        <v>12.149999999999999</v>
      </c>
      <c r="G3074">
        <v>30.73</v>
      </c>
      <c r="H3074" t="s">
        <v>1</v>
      </c>
      <c r="K3074">
        <v>30.72</v>
      </c>
      <c r="L3074">
        <v>3.0500000000000003</v>
      </c>
      <c r="O3074">
        <v>30.73</v>
      </c>
      <c r="P3074">
        <v>2.1199999999999983</v>
      </c>
      <c r="S3074">
        <v>30.73</v>
      </c>
      <c r="T3074">
        <v>10.739999999999998</v>
      </c>
      <c r="W3074">
        <v>30.73</v>
      </c>
      <c r="X3074" t="s">
        <v>1</v>
      </c>
    </row>
    <row r="3075" spans="3:24">
      <c r="C3075" s="1">
        <v>30.74</v>
      </c>
      <c r="D3075" s="1">
        <v>10.809999999999999</v>
      </c>
      <c r="G3075">
        <v>30.74</v>
      </c>
      <c r="H3075" t="s">
        <v>1</v>
      </c>
      <c r="K3075">
        <v>30.73</v>
      </c>
      <c r="L3075">
        <v>4.74</v>
      </c>
      <c r="O3075">
        <v>30.74</v>
      </c>
      <c r="P3075">
        <v>2.0900000000000003</v>
      </c>
      <c r="S3075">
        <v>30.74</v>
      </c>
      <c r="T3075">
        <v>8.81</v>
      </c>
      <c r="W3075">
        <v>30.74</v>
      </c>
      <c r="X3075" t="s">
        <v>1</v>
      </c>
    </row>
    <row r="3076" spans="3:24">
      <c r="C3076" s="1">
        <v>30.75</v>
      </c>
      <c r="D3076" s="1">
        <v>10.270000000000001</v>
      </c>
      <c r="G3076">
        <v>30.75</v>
      </c>
      <c r="H3076" t="s">
        <v>1</v>
      </c>
      <c r="K3076">
        <v>30.74</v>
      </c>
      <c r="L3076">
        <v>9.9500000000000028</v>
      </c>
      <c r="O3076">
        <v>30.75</v>
      </c>
      <c r="P3076">
        <v>2.129999999999999</v>
      </c>
      <c r="S3076">
        <v>30.75</v>
      </c>
      <c r="T3076">
        <v>7.7099999999999991</v>
      </c>
      <c r="W3076">
        <v>30.75</v>
      </c>
      <c r="X3076" t="s">
        <v>1</v>
      </c>
    </row>
    <row r="3077" spans="3:24">
      <c r="C3077" s="1">
        <v>30.76</v>
      </c>
      <c r="D3077" s="1">
        <v>9.509999999999998</v>
      </c>
      <c r="G3077">
        <v>30.76</v>
      </c>
      <c r="H3077" t="s">
        <v>1</v>
      </c>
      <c r="K3077">
        <v>30.75</v>
      </c>
      <c r="L3077">
        <v>10.83</v>
      </c>
      <c r="O3077">
        <v>30.76</v>
      </c>
      <c r="P3077">
        <v>2.2299999999999982</v>
      </c>
      <c r="S3077">
        <v>30.76</v>
      </c>
      <c r="T3077">
        <v>8.98</v>
      </c>
      <c r="W3077">
        <v>30.76</v>
      </c>
      <c r="X3077" t="s">
        <v>1</v>
      </c>
    </row>
    <row r="3078" spans="3:24">
      <c r="C3078" s="1">
        <v>30.77</v>
      </c>
      <c r="D3078" s="1">
        <v>9.889999999999997</v>
      </c>
      <c r="G3078">
        <v>30.77</v>
      </c>
      <c r="H3078" t="s">
        <v>1</v>
      </c>
      <c r="K3078">
        <v>30.76</v>
      </c>
      <c r="L3078">
        <v>8.68</v>
      </c>
      <c r="O3078">
        <v>30.77</v>
      </c>
      <c r="P3078">
        <v>2.129999999999999</v>
      </c>
      <c r="S3078">
        <v>30.77</v>
      </c>
      <c r="T3078">
        <v>8.3199999999999985</v>
      </c>
      <c r="W3078">
        <v>30.77</v>
      </c>
      <c r="X3078" t="s">
        <v>1</v>
      </c>
    </row>
    <row r="3079" spans="3:24">
      <c r="C3079" s="1">
        <v>30.78</v>
      </c>
      <c r="D3079" s="1">
        <v>10.569999999999999</v>
      </c>
      <c r="G3079">
        <v>30.78</v>
      </c>
      <c r="H3079" t="s">
        <v>1</v>
      </c>
      <c r="K3079">
        <v>30.77</v>
      </c>
      <c r="L3079">
        <v>9.3500000000000032</v>
      </c>
      <c r="O3079">
        <v>30.78</v>
      </c>
      <c r="P3079">
        <v>2.1500000000000008</v>
      </c>
      <c r="S3079">
        <v>30.78</v>
      </c>
      <c r="T3079">
        <v>8.06</v>
      </c>
      <c r="W3079">
        <v>30.78</v>
      </c>
      <c r="X3079" t="s">
        <v>1</v>
      </c>
    </row>
    <row r="3080" spans="3:24">
      <c r="C3080" s="1">
        <v>30.79</v>
      </c>
      <c r="D3080" s="1">
        <v>10.330000000000002</v>
      </c>
      <c r="G3080">
        <v>30.79</v>
      </c>
      <c r="H3080" t="s">
        <v>1</v>
      </c>
      <c r="K3080">
        <v>30.78</v>
      </c>
      <c r="L3080">
        <v>8.23</v>
      </c>
      <c r="O3080">
        <v>30.79</v>
      </c>
      <c r="P3080">
        <v>2.100000000000001</v>
      </c>
      <c r="S3080">
        <v>30.79</v>
      </c>
      <c r="T3080">
        <v>8.0200000000000014</v>
      </c>
      <c r="W3080">
        <v>30.79</v>
      </c>
      <c r="X3080" t="s">
        <v>1</v>
      </c>
    </row>
    <row r="3081" spans="3:24">
      <c r="C3081" s="1">
        <v>30.8</v>
      </c>
      <c r="D3081" s="1">
        <v>10.349999999999998</v>
      </c>
      <c r="G3081">
        <v>30.8</v>
      </c>
      <c r="H3081" t="s">
        <v>1</v>
      </c>
      <c r="K3081">
        <v>30.79</v>
      </c>
      <c r="L3081">
        <v>8.5000000000000036</v>
      </c>
      <c r="O3081">
        <v>30.8</v>
      </c>
      <c r="P3081">
        <v>2.1699999999999977</v>
      </c>
      <c r="S3081">
        <v>30.8</v>
      </c>
      <c r="T3081">
        <v>8.35</v>
      </c>
      <c r="W3081">
        <v>30.8</v>
      </c>
      <c r="X3081" t="s">
        <v>1</v>
      </c>
    </row>
    <row r="3082" spans="3:24">
      <c r="C3082" s="1">
        <v>30.81</v>
      </c>
      <c r="D3082" s="1">
        <v>9.86</v>
      </c>
      <c r="G3082">
        <v>30.81</v>
      </c>
      <c r="H3082" t="s">
        <v>1</v>
      </c>
      <c r="K3082">
        <v>30.8</v>
      </c>
      <c r="L3082">
        <v>7.89</v>
      </c>
      <c r="O3082">
        <v>30.81</v>
      </c>
      <c r="P3082">
        <v>2.0300000000000002</v>
      </c>
      <c r="S3082">
        <v>30.81</v>
      </c>
      <c r="T3082">
        <v>8.9599999999999991</v>
      </c>
      <c r="W3082">
        <v>30.81</v>
      </c>
      <c r="X3082" t="s">
        <v>1</v>
      </c>
    </row>
    <row r="3083" spans="3:24">
      <c r="C3083" s="1">
        <v>30.82</v>
      </c>
      <c r="D3083" s="1">
        <v>9.48</v>
      </c>
      <c r="G3083">
        <v>30.82</v>
      </c>
      <c r="H3083" t="s">
        <v>1</v>
      </c>
      <c r="K3083">
        <v>30.81</v>
      </c>
      <c r="L3083">
        <v>7.5600000000000005</v>
      </c>
      <c r="O3083">
        <v>30.82</v>
      </c>
      <c r="P3083">
        <v>1.7999999999999996</v>
      </c>
      <c r="S3083">
        <v>30.82</v>
      </c>
      <c r="T3083">
        <v>9.8800000000000008</v>
      </c>
      <c r="W3083">
        <v>30.82</v>
      </c>
      <c r="X3083" t="s">
        <v>1</v>
      </c>
    </row>
    <row r="3084" spans="3:24">
      <c r="C3084" s="1">
        <v>30.83</v>
      </c>
      <c r="D3084" s="1">
        <v>9.58</v>
      </c>
      <c r="G3084">
        <v>30.83</v>
      </c>
      <c r="H3084" t="s">
        <v>1</v>
      </c>
      <c r="K3084">
        <v>30.82</v>
      </c>
      <c r="L3084">
        <v>8.2700000000000031</v>
      </c>
      <c r="O3084">
        <v>30.83</v>
      </c>
      <c r="P3084">
        <v>1.7099999999999971</v>
      </c>
      <c r="S3084">
        <v>30.83</v>
      </c>
      <c r="T3084">
        <v>10.37</v>
      </c>
      <c r="W3084">
        <v>30.83</v>
      </c>
      <c r="X3084" t="s">
        <v>1</v>
      </c>
    </row>
    <row r="3085" spans="3:24">
      <c r="C3085" s="1">
        <v>30.84</v>
      </c>
      <c r="D3085" s="1">
        <v>9.370000000000001</v>
      </c>
      <c r="G3085">
        <v>30.84</v>
      </c>
      <c r="H3085" t="s">
        <v>1</v>
      </c>
      <c r="K3085">
        <v>30.83</v>
      </c>
      <c r="L3085">
        <v>7.78</v>
      </c>
      <c r="O3085">
        <v>30.84</v>
      </c>
      <c r="P3085">
        <v>1.7799999999999983</v>
      </c>
      <c r="S3085">
        <v>30.84</v>
      </c>
      <c r="T3085">
        <v>11.66</v>
      </c>
      <c r="W3085">
        <v>30.84</v>
      </c>
      <c r="X3085" t="s">
        <v>1</v>
      </c>
    </row>
    <row r="3086" spans="3:24">
      <c r="C3086" s="1">
        <v>30.85</v>
      </c>
      <c r="D3086" s="1">
        <v>8.3600000000000012</v>
      </c>
      <c r="G3086">
        <v>30.85</v>
      </c>
      <c r="H3086" t="s">
        <v>1</v>
      </c>
      <c r="K3086">
        <v>30.84</v>
      </c>
      <c r="L3086">
        <v>7.8500000000000014</v>
      </c>
      <c r="O3086">
        <v>30.85</v>
      </c>
      <c r="P3086">
        <v>1.6799999999999993</v>
      </c>
      <c r="S3086">
        <v>30.85</v>
      </c>
      <c r="T3086">
        <v>12.01</v>
      </c>
      <c r="W3086">
        <v>30.85</v>
      </c>
      <c r="X3086" t="s">
        <v>1</v>
      </c>
    </row>
    <row r="3087" spans="3:24">
      <c r="C3087" s="1">
        <v>30.86</v>
      </c>
      <c r="D3087" s="1">
        <v>7.1700000000000008</v>
      </c>
      <c r="G3087">
        <v>30.86</v>
      </c>
      <c r="H3087" t="s">
        <v>1</v>
      </c>
      <c r="K3087">
        <v>30.85</v>
      </c>
      <c r="L3087">
        <v>8.0300000000000011</v>
      </c>
      <c r="O3087">
        <v>30.86</v>
      </c>
      <c r="P3087">
        <v>1.7699999999999974</v>
      </c>
      <c r="S3087">
        <v>30.86</v>
      </c>
      <c r="T3087">
        <v>12.26</v>
      </c>
      <c r="W3087">
        <v>30.86</v>
      </c>
      <c r="X3087" t="s">
        <v>1</v>
      </c>
    </row>
    <row r="3088" spans="3:24">
      <c r="C3088" s="1">
        <v>30.87</v>
      </c>
      <c r="D3088" s="1">
        <v>6.71</v>
      </c>
      <c r="G3088">
        <v>30.87</v>
      </c>
      <c r="H3088" t="s">
        <v>1</v>
      </c>
      <c r="K3088">
        <v>30.86</v>
      </c>
      <c r="L3088">
        <v>8.0400000000000027</v>
      </c>
      <c r="O3088">
        <v>30.87</v>
      </c>
      <c r="P3088">
        <v>1.7500000000000002</v>
      </c>
      <c r="S3088">
        <v>30.87</v>
      </c>
      <c r="T3088">
        <v>12.499999999999998</v>
      </c>
      <c r="W3088">
        <v>30.87</v>
      </c>
      <c r="X3088" t="s">
        <v>1</v>
      </c>
    </row>
    <row r="3089" spans="3:24">
      <c r="C3089" s="1">
        <v>30.88</v>
      </c>
      <c r="D3089" s="1">
        <v>6.5799999999999992</v>
      </c>
      <c r="G3089">
        <v>30.88</v>
      </c>
      <c r="H3089">
        <v>3.7100000000000035</v>
      </c>
      <c r="K3089">
        <v>30.87</v>
      </c>
      <c r="L3089">
        <v>8.6700000000000035</v>
      </c>
      <c r="O3089">
        <v>30.88</v>
      </c>
      <c r="P3089">
        <v>1.7999999999999996</v>
      </c>
      <c r="S3089">
        <v>30.88</v>
      </c>
      <c r="T3089">
        <v>13.12</v>
      </c>
      <c r="W3089">
        <v>30.88</v>
      </c>
      <c r="X3089" t="s">
        <v>1</v>
      </c>
    </row>
    <row r="3090" spans="3:24">
      <c r="C3090" s="1">
        <v>30.89</v>
      </c>
      <c r="D3090" s="1">
        <v>6.5699999999999985</v>
      </c>
      <c r="G3090">
        <v>30.89</v>
      </c>
      <c r="H3090">
        <v>3.7100000000000035</v>
      </c>
      <c r="K3090">
        <v>30.88</v>
      </c>
      <c r="L3090">
        <v>10.080000000000004</v>
      </c>
      <c r="O3090">
        <v>30.89</v>
      </c>
      <c r="P3090">
        <v>1.7099999999999971</v>
      </c>
      <c r="S3090">
        <v>30.89</v>
      </c>
      <c r="T3090">
        <v>13.67</v>
      </c>
      <c r="W3090">
        <v>30.89</v>
      </c>
      <c r="X3090" t="s">
        <v>1</v>
      </c>
    </row>
    <row r="3091" spans="3:24">
      <c r="C3091" s="1">
        <v>30.9</v>
      </c>
      <c r="D3091" s="1">
        <v>6.3999999999999977</v>
      </c>
      <c r="G3091">
        <v>30.9</v>
      </c>
      <c r="H3091">
        <v>3.7300000000000009</v>
      </c>
      <c r="K3091">
        <v>30.89</v>
      </c>
      <c r="L3091">
        <v>10.350000000000003</v>
      </c>
      <c r="O3091">
        <v>30.9</v>
      </c>
      <c r="P3091">
        <v>1.719999999999998</v>
      </c>
      <c r="S3091">
        <v>30.9</v>
      </c>
      <c r="T3091">
        <v>14.01</v>
      </c>
      <c r="W3091">
        <v>30.9</v>
      </c>
      <c r="X3091" t="s">
        <v>1</v>
      </c>
    </row>
    <row r="3092" spans="3:24">
      <c r="C3092" s="1">
        <v>30.91</v>
      </c>
      <c r="D3092" s="1">
        <v>6.6100000000000012</v>
      </c>
      <c r="G3092">
        <v>30.91</v>
      </c>
      <c r="H3092">
        <v>3.7000000000000028</v>
      </c>
      <c r="K3092">
        <v>30.9</v>
      </c>
      <c r="L3092">
        <v>10.580000000000004</v>
      </c>
      <c r="O3092">
        <v>30.91</v>
      </c>
      <c r="P3092">
        <v>1.6299999999999997</v>
      </c>
      <c r="S3092">
        <v>30.91</v>
      </c>
      <c r="T3092">
        <v>13.98</v>
      </c>
      <c r="W3092">
        <v>30.91</v>
      </c>
      <c r="X3092" t="s">
        <v>1</v>
      </c>
    </row>
    <row r="3093" spans="3:24">
      <c r="C3093" s="1">
        <v>30.92</v>
      </c>
      <c r="D3093" s="1">
        <v>6.5799999999999992</v>
      </c>
      <c r="G3093">
        <v>30.92</v>
      </c>
      <c r="H3093">
        <v>3.7400000000000015</v>
      </c>
      <c r="K3093">
        <v>30.91</v>
      </c>
      <c r="L3093">
        <v>11.260000000000003</v>
      </c>
      <c r="O3093">
        <v>30.92</v>
      </c>
      <c r="P3093">
        <v>1.719999999999998</v>
      </c>
      <c r="S3093">
        <v>30.92</v>
      </c>
      <c r="T3093">
        <v>14.72</v>
      </c>
      <c r="W3093">
        <v>30.92</v>
      </c>
      <c r="X3093" t="s">
        <v>1</v>
      </c>
    </row>
    <row r="3094" spans="3:24">
      <c r="C3094" s="1">
        <v>30.93</v>
      </c>
      <c r="D3094" s="1">
        <v>6.4300000000000006</v>
      </c>
      <c r="G3094">
        <v>30.93</v>
      </c>
      <c r="H3094">
        <v>3.7199999999999998</v>
      </c>
      <c r="K3094">
        <v>30.92</v>
      </c>
      <c r="L3094">
        <v>11.640000000000002</v>
      </c>
      <c r="O3094">
        <v>30.93</v>
      </c>
      <c r="P3094">
        <v>1.6400000000000003</v>
      </c>
      <c r="S3094">
        <v>30.93</v>
      </c>
      <c r="T3094">
        <v>15.67</v>
      </c>
      <c r="W3094">
        <v>30.93</v>
      </c>
      <c r="X3094" t="s">
        <v>1</v>
      </c>
    </row>
    <row r="3095" spans="3:24">
      <c r="C3095" s="1">
        <v>30.94</v>
      </c>
      <c r="D3095" s="1">
        <v>6.59</v>
      </c>
      <c r="G3095">
        <v>30.94</v>
      </c>
      <c r="H3095">
        <v>6.0100000000000025</v>
      </c>
      <c r="K3095">
        <v>30.93</v>
      </c>
      <c r="L3095">
        <v>12.780000000000003</v>
      </c>
      <c r="O3095">
        <v>30.94</v>
      </c>
      <c r="P3095">
        <v>1.6699999999999984</v>
      </c>
      <c r="S3095">
        <v>30.94</v>
      </c>
      <c r="T3095">
        <v>12.46</v>
      </c>
      <c r="W3095">
        <v>30.94</v>
      </c>
      <c r="X3095" t="s">
        <v>1</v>
      </c>
    </row>
    <row r="3096" spans="3:24">
      <c r="C3096" s="1">
        <v>30.95</v>
      </c>
      <c r="D3096" s="1">
        <v>6.8900000000000006</v>
      </c>
      <c r="G3096">
        <v>30.95</v>
      </c>
      <c r="H3096">
        <v>12.92</v>
      </c>
      <c r="K3096">
        <v>30.94</v>
      </c>
      <c r="L3096">
        <v>11.95</v>
      </c>
      <c r="O3096">
        <v>30.95</v>
      </c>
      <c r="P3096">
        <v>1.590000000000001</v>
      </c>
      <c r="S3096">
        <v>30.95</v>
      </c>
      <c r="T3096">
        <v>13.129999999999999</v>
      </c>
      <c r="W3096">
        <v>30.95</v>
      </c>
      <c r="X3096" t="s">
        <v>1</v>
      </c>
    </row>
    <row r="3097" spans="3:24">
      <c r="C3097" s="1">
        <v>30.96</v>
      </c>
      <c r="D3097" s="1">
        <v>6.6000000000000005</v>
      </c>
      <c r="G3097">
        <v>30.96</v>
      </c>
      <c r="H3097">
        <v>13.88</v>
      </c>
      <c r="K3097">
        <v>30.95</v>
      </c>
      <c r="L3097">
        <v>10.970000000000002</v>
      </c>
      <c r="O3097">
        <v>30.96</v>
      </c>
      <c r="P3097">
        <v>1.6299999999999997</v>
      </c>
      <c r="S3097">
        <v>30.96</v>
      </c>
      <c r="T3097">
        <v>12.17</v>
      </c>
      <c r="W3097">
        <v>30.96</v>
      </c>
      <c r="X3097" t="s">
        <v>1</v>
      </c>
    </row>
    <row r="3098" spans="3:24">
      <c r="C3098" s="1">
        <v>30.97</v>
      </c>
      <c r="D3098" s="1">
        <v>7.5199999999999978</v>
      </c>
      <c r="G3098">
        <v>30.97</v>
      </c>
      <c r="H3098">
        <v>13.88</v>
      </c>
      <c r="K3098">
        <v>30.96</v>
      </c>
      <c r="L3098">
        <v>7.6900000000000022</v>
      </c>
      <c r="O3098">
        <v>30.97</v>
      </c>
      <c r="P3098">
        <v>1.5999999999999974</v>
      </c>
      <c r="S3098">
        <v>30.97</v>
      </c>
      <c r="T3098">
        <v>11.1</v>
      </c>
      <c r="W3098">
        <v>30.97</v>
      </c>
      <c r="X3098" t="s">
        <v>1</v>
      </c>
    </row>
    <row r="3099" spans="3:24">
      <c r="C3099" s="1">
        <v>30.98</v>
      </c>
      <c r="D3099" s="1">
        <v>8.4799999999999969</v>
      </c>
      <c r="G3099">
        <v>30.98</v>
      </c>
      <c r="H3099">
        <v>15.540000000000003</v>
      </c>
      <c r="K3099">
        <v>30.97</v>
      </c>
      <c r="L3099">
        <v>5.3900000000000023</v>
      </c>
      <c r="O3099">
        <v>30.98</v>
      </c>
      <c r="P3099">
        <v>1.619999999999999</v>
      </c>
      <c r="S3099">
        <v>30.98</v>
      </c>
      <c r="T3099">
        <v>9.92</v>
      </c>
      <c r="W3099">
        <v>30.98</v>
      </c>
      <c r="X3099" t="s">
        <v>1</v>
      </c>
    </row>
    <row r="3100" spans="3:24">
      <c r="C3100" s="1">
        <v>30.99</v>
      </c>
      <c r="D3100" s="1">
        <v>8.6900000000000013</v>
      </c>
      <c r="G3100">
        <v>30.99</v>
      </c>
      <c r="H3100">
        <v>16.240000000000002</v>
      </c>
      <c r="K3100">
        <v>30.98</v>
      </c>
      <c r="L3100">
        <v>4.9300000000000015</v>
      </c>
      <c r="O3100">
        <v>30.99</v>
      </c>
      <c r="P3100">
        <v>1.5499999999999978</v>
      </c>
      <c r="S3100">
        <v>30.99</v>
      </c>
      <c r="T3100">
        <v>9.2600000000000016</v>
      </c>
      <c r="W3100">
        <v>30.99</v>
      </c>
      <c r="X3100" t="s">
        <v>1</v>
      </c>
    </row>
    <row r="3101" spans="3:24">
      <c r="C3101" s="1">
        <v>31</v>
      </c>
      <c r="D3101" s="1">
        <v>8.24</v>
      </c>
      <c r="G3101">
        <v>31</v>
      </c>
      <c r="H3101">
        <v>15.900000000000002</v>
      </c>
      <c r="K3101">
        <v>30.99</v>
      </c>
      <c r="L3101">
        <v>5.0000000000000027</v>
      </c>
      <c r="O3101">
        <v>31</v>
      </c>
      <c r="P3101">
        <v>1.590000000000001</v>
      </c>
      <c r="S3101">
        <v>31</v>
      </c>
      <c r="T3101">
        <v>9.9300000000000015</v>
      </c>
      <c r="W3101">
        <v>31</v>
      </c>
      <c r="X3101" t="s">
        <v>1</v>
      </c>
    </row>
    <row r="3102" spans="3:24">
      <c r="C3102" s="1">
        <v>31.01</v>
      </c>
      <c r="D3102" s="1">
        <v>7.9799999999999978</v>
      </c>
      <c r="G3102">
        <v>31.01</v>
      </c>
      <c r="H3102">
        <v>15.590000000000002</v>
      </c>
      <c r="K3102">
        <v>31</v>
      </c>
      <c r="L3102">
        <v>5.2800000000000029</v>
      </c>
      <c r="O3102">
        <v>31.01</v>
      </c>
      <c r="P3102">
        <v>1.5300000000000007</v>
      </c>
      <c r="S3102">
        <v>31.01</v>
      </c>
      <c r="T3102">
        <v>9.2600000000000016</v>
      </c>
      <c r="W3102">
        <v>31.01</v>
      </c>
      <c r="X3102" t="s">
        <v>1</v>
      </c>
    </row>
    <row r="3103" spans="3:24">
      <c r="C3103" s="1">
        <v>31.02</v>
      </c>
      <c r="D3103" s="1">
        <v>7.7599999999999989</v>
      </c>
      <c r="G3103">
        <v>31.02</v>
      </c>
      <c r="H3103">
        <v>15.400000000000002</v>
      </c>
      <c r="K3103">
        <v>31.01</v>
      </c>
      <c r="L3103">
        <v>7.0100000000000016</v>
      </c>
      <c r="O3103">
        <v>31.02</v>
      </c>
      <c r="P3103">
        <v>1.5999999999999974</v>
      </c>
      <c r="S3103">
        <v>31.02</v>
      </c>
      <c r="T3103">
        <v>9.3899999999999988</v>
      </c>
      <c r="W3103">
        <v>31.02</v>
      </c>
      <c r="X3103" t="s">
        <v>1</v>
      </c>
    </row>
    <row r="3104" spans="3:24">
      <c r="C3104" s="1">
        <v>31.03</v>
      </c>
      <c r="D3104" s="1">
        <v>6.8699999999999992</v>
      </c>
      <c r="G3104">
        <v>31.03</v>
      </c>
      <c r="H3104">
        <v>15.540000000000003</v>
      </c>
      <c r="K3104">
        <v>31.02</v>
      </c>
      <c r="L3104">
        <v>5.1600000000000019</v>
      </c>
      <c r="O3104">
        <v>31.03</v>
      </c>
      <c r="P3104" t="s">
        <v>1</v>
      </c>
      <c r="S3104">
        <v>31.03</v>
      </c>
      <c r="T3104">
        <v>8.8000000000000007</v>
      </c>
      <c r="W3104">
        <v>31.03</v>
      </c>
      <c r="X3104" t="s">
        <v>1</v>
      </c>
    </row>
    <row r="3105" spans="3:24">
      <c r="C3105" s="1">
        <v>31.04</v>
      </c>
      <c r="D3105" s="1">
        <v>7.120000000000001</v>
      </c>
      <c r="G3105">
        <v>31.04</v>
      </c>
      <c r="H3105">
        <v>16.03</v>
      </c>
      <c r="K3105">
        <v>31.03</v>
      </c>
      <c r="L3105">
        <v>4.1400000000000015</v>
      </c>
      <c r="O3105">
        <v>31.04</v>
      </c>
      <c r="P3105" t="s">
        <v>1</v>
      </c>
      <c r="S3105">
        <v>31.04</v>
      </c>
      <c r="T3105">
        <v>7.9199999999999982</v>
      </c>
      <c r="W3105">
        <v>31.04</v>
      </c>
      <c r="X3105" t="s">
        <v>1</v>
      </c>
    </row>
    <row r="3106" spans="3:24">
      <c r="C3106" s="1">
        <v>31.05</v>
      </c>
      <c r="D3106" s="1">
        <v>6.7800000000000011</v>
      </c>
      <c r="G3106">
        <v>31.05</v>
      </c>
      <c r="H3106">
        <v>16.850000000000001</v>
      </c>
      <c r="K3106">
        <v>31.04</v>
      </c>
      <c r="L3106">
        <v>3.6000000000000036</v>
      </c>
      <c r="O3106">
        <v>31.05</v>
      </c>
      <c r="P3106" t="s">
        <v>1</v>
      </c>
      <c r="S3106">
        <v>31.05</v>
      </c>
      <c r="T3106">
        <v>8.259999999999998</v>
      </c>
      <c r="W3106">
        <v>31.05</v>
      </c>
      <c r="X3106" t="s">
        <v>1</v>
      </c>
    </row>
    <row r="3107" spans="3:24">
      <c r="C3107" s="1">
        <v>31.06</v>
      </c>
      <c r="D3107" s="1">
        <v>6.31</v>
      </c>
      <c r="G3107">
        <v>31.06</v>
      </c>
      <c r="H3107">
        <v>16.380000000000003</v>
      </c>
      <c r="K3107">
        <v>31.05</v>
      </c>
      <c r="L3107">
        <v>3.6400000000000023</v>
      </c>
      <c r="O3107">
        <v>31.06</v>
      </c>
      <c r="P3107" t="s">
        <v>1</v>
      </c>
      <c r="S3107">
        <v>31.06</v>
      </c>
      <c r="T3107">
        <v>8.1900000000000013</v>
      </c>
      <c r="W3107">
        <v>31.06</v>
      </c>
      <c r="X3107" t="s">
        <v>1</v>
      </c>
    </row>
    <row r="3108" spans="3:24">
      <c r="C3108" s="1">
        <v>31.07</v>
      </c>
      <c r="D3108" s="1">
        <v>6.2399999999999984</v>
      </c>
      <c r="G3108">
        <v>31.07</v>
      </c>
      <c r="H3108">
        <v>17.05</v>
      </c>
      <c r="K3108">
        <v>31.06</v>
      </c>
      <c r="L3108">
        <v>3.38</v>
      </c>
      <c r="O3108">
        <v>31.07</v>
      </c>
      <c r="P3108" t="s">
        <v>1</v>
      </c>
      <c r="S3108">
        <v>31.07</v>
      </c>
      <c r="T3108">
        <v>8.120000000000001</v>
      </c>
      <c r="W3108">
        <v>31.07</v>
      </c>
      <c r="X3108" t="s">
        <v>1</v>
      </c>
    </row>
    <row r="3109" spans="3:24">
      <c r="C3109" s="1">
        <v>31.08</v>
      </c>
      <c r="D3109" s="1">
        <v>5.98</v>
      </c>
      <c r="G3109">
        <v>31.08</v>
      </c>
      <c r="H3109">
        <v>15.890000000000002</v>
      </c>
      <c r="K3109">
        <v>31.07</v>
      </c>
      <c r="L3109">
        <v>3.240000000000002</v>
      </c>
      <c r="O3109">
        <v>31.08</v>
      </c>
      <c r="P3109" t="s">
        <v>1</v>
      </c>
      <c r="S3109">
        <v>31.08</v>
      </c>
      <c r="T3109">
        <v>8.06</v>
      </c>
      <c r="W3109">
        <v>31.08</v>
      </c>
      <c r="X3109" t="s">
        <v>1</v>
      </c>
    </row>
    <row r="3110" spans="3:24">
      <c r="C3110" s="1">
        <v>31.09</v>
      </c>
      <c r="D3110" s="1">
        <v>5.6000000000000014</v>
      </c>
      <c r="G3110">
        <v>31.09</v>
      </c>
      <c r="H3110">
        <v>13.680000000000003</v>
      </c>
      <c r="K3110">
        <v>31.08</v>
      </c>
      <c r="L3110" t="s">
        <v>1</v>
      </c>
      <c r="O3110">
        <v>31.09</v>
      </c>
      <c r="P3110" t="s">
        <v>1</v>
      </c>
      <c r="S3110">
        <v>31.09</v>
      </c>
      <c r="T3110">
        <v>8.3000000000000007</v>
      </c>
      <c r="W3110">
        <v>31.09</v>
      </c>
      <c r="X3110" t="s">
        <v>1</v>
      </c>
    </row>
    <row r="3111" spans="3:24">
      <c r="C3111" s="1">
        <v>31.1</v>
      </c>
      <c r="D3111" s="1">
        <v>5.52</v>
      </c>
      <c r="G3111">
        <v>31.1</v>
      </c>
      <c r="H3111">
        <v>13.030000000000003</v>
      </c>
      <c r="K3111">
        <v>31.09</v>
      </c>
      <c r="L3111" t="s">
        <v>1</v>
      </c>
      <c r="O3111">
        <v>31.1</v>
      </c>
      <c r="P3111" t="s">
        <v>1</v>
      </c>
      <c r="S3111">
        <v>31.1</v>
      </c>
      <c r="T3111">
        <v>8.3199999999999985</v>
      </c>
      <c r="W3111">
        <v>31.1</v>
      </c>
      <c r="X3111" t="s">
        <v>1</v>
      </c>
    </row>
    <row r="3112" spans="3:24">
      <c r="C3112" s="1">
        <v>31.11</v>
      </c>
      <c r="D3112" s="1" t="s">
        <v>1</v>
      </c>
      <c r="G3112">
        <v>31.11</v>
      </c>
      <c r="H3112">
        <v>13.080000000000002</v>
      </c>
      <c r="K3112">
        <v>31.1</v>
      </c>
      <c r="L3112" t="s">
        <v>1</v>
      </c>
      <c r="O3112">
        <v>31.11</v>
      </c>
      <c r="P3112" t="s">
        <v>1</v>
      </c>
      <c r="S3112">
        <v>31.11</v>
      </c>
      <c r="T3112">
        <v>8.4700000000000006</v>
      </c>
      <c r="W3112">
        <v>31.11</v>
      </c>
      <c r="X3112" t="s">
        <v>1</v>
      </c>
    </row>
    <row r="3113" spans="3:24">
      <c r="C3113" s="1">
        <v>31.12</v>
      </c>
      <c r="D3113" s="1" t="s">
        <v>1</v>
      </c>
      <c r="G3113">
        <v>31.12</v>
      </c>
      <c r="H3113">
        <v>10.75</v>
      </c>
      <c r="K3113">
        <v>31.11</v>
      </c>
      <c r="L3113" t="s">
        <v>1</v>
      </c>
      <c r="O3113">
        <v>31.12</v>
      </c>
      <c r="P3113" t="s">
        <v>1</v>
      </c>
      <c r="S3113">
        <v>31.12</v>
      </c>
      <c r="T3113">
        <v>8.4200000000000017</v>
      </c>
      <c r="W3113">
        <v>31.12</v>
      </c>
      <c r="X3113">
        <v>3.1900000000000026</v>
      </c>
    </row>
    <row r="3114" spans="3:24">
      <c r="C3114" s="1">
        <v>31.13</v>
      </c>
      <c r="D3114" s="1" t="s">
        <v>1</v>
      </c>
      <c r="G3114">
        <v>31.13</v>
      </c>
      <c r="H3114">
        <v>9.0900000000000016</v>
      </c>
      <c r="K3114">
        <v>31.12</v>
      </c>
      <c r="L3114" t="s">
        <v>1</v>
      </c>
      <c r="O3114">
        <v>31.13</v>
      </c>
      <c r="P3114" t="s">
        <v>1</v>
      </c>
      <c r="S3114">
        <v>31.13</v>
      </c>
      <c r="T3114">
        <v>8.0999999999999979</v>
      </c>
      <c r="W3114">
        <v>31.13</v>
      </c>
      <c r="X3114">
        <v>8.8200000000000021</v>
      </c>
    </row>
    <row r="3115" spans="3:24">
      <c r="C3115" s="1">
        <v>31.14</v>
      </c>
      <c r="D3115" s="1" t="s">
        <v>1</v>
      </c>
      <c r="G3115">
        <v>31.14</v>
      </c>
      <c r="H3115">
        <v>9.5600000000000023</v>
      </c>
      <c r="K3115">
        <v>31.13</v>
      </c>
      <c r="L3115" t="s">
        <v>1</v>
      </c>
      <c r="O3115">
        <v>31.14</v>
      </c>
      <c r="P3115" t="s">
        <v>1</v>
      </c>
      <c r="S3115">
        <v>31.14</v>
      </c>
      <c r="T3115">
        <v>8.0499999999999989</v>
      </c>
      <c r="W3115">
        <v>31.14</v>
      </c>
      <c r="X3115">
        <v>11.510000000000002</v>
      </c>
    </row>
    <row r="3116" spans="3:24">
      <c r="C3116" s="1">
        <v>31.15</v>
      </c>
      <c r="D3116" s="1" t="s">
        <v>1</v>
      </c>
      <c r="G3116">
        <v>31.15</v>
      </c>
      <c r="H3116">
        <v>9.0900000000000016</v>
      </c>
      <c r="K3116">
        <v>31.14</v>
      </c>
      <c r="L3116" t="s">
        <v>1</v>
      </c>
      <c r="O3116">
        <v>31.15</v>
      </c>
      <c r="P3116">
        <v>1.58</v>
      </c>
      <c r="S3116">
        <v>31.15</v>
      </c>
      <c r="T3116">
        <v>7.78</v>
      </c>
      <c r="W3116">
        <v>31.15</v>
      </c>
      <c r="X3116">
        <v>12.530000000000001</v>
      </c>
    </row>
    <row r="3117" spans="3:24">
      <c r="C3117" s="1">
        <v>31.16</v>
      </c>
      <c r="D3117" s="1" t="s">
        <v>1</v>
      </c>
      <c r="G3117">
        <v>31.16</v>
      </c>
      <c r="H3117">
        <v>8.3000000000000007</v>
      </c>
      <c r="K3117">
        <v>31.15</v>
      </c>
      <c r="L3117" t="s">
        <v>1</v>
      </c>
      <c r="O3117">
        <v>31.16</v>
      </c>
      <c r="P3117">
        <v>2.2299999999999982</v>
      </c>
      <c r="S3117">
        <v>31.16</v>
      </c>
      <c r="T3117">
        <v>7.5399999999999991</v>
      </c>
      <c r="W3117">
        <v>31.16</v>
      </c>
      <c r="X3117">
        <v>12.340000000000002</v>
      </c>
    </row>
    <row r="3118" spans="3:24">
      <c r="C3118" s="1">
        <v>31.17</v>
      </c>
      <c r="D3118" s="1" t="s">
        <v>1</v>
      </c>
      <c r="G3118">
        <v>31.17</v>
      </c>
      <c r="H3118">
        <v>7.5500000000000043</v>
      </c>
      <c r="K3118">
        <v>31.16</v>
      </c>
      <c r="L3118" t="s">
        <v>1</v>
      </c>
      <c r="O3118">
        <v>31.17</v>
      </c>
      <c r="P3118">
        <v>4.0399999999999983</v>
      </c>
      <c r="S3118">
        <v>31.17</v>
      </c>
      <c r="T3118">
        <v>8.2099999999999991</v>
      </c>
      <c r="W3118">
        <v>31.17</v>
      </c>
      <c r="X3118">
        <v>10.800000000000002</v>
      </c>
    </row>
    <row r="3119" spans="3:24">
      <c r="C3119" s="1">
        <v>31.18</v>
      </c>
      <c r="D3119" s="1" t="s">
        <v>1</v>
      </c>
      <c r="G3119">
        <v>31.18</v>
      </c>
      <c r="H3119">
        <v>8.68</v>
      </c>
      <c r="K3119">
        <v>31.17</v>
      </c>
      <c r="L3119" t="s">
        <v>1</v>
      </c>
      <c r="O3119">
        <v>31.18</v>
      </c>
      <c r="P3119">
        <v>9.8800000000000008</v>
      </c>
      <c r="S3119">
        <v>31.18</v>
      </c>
      <c r="T3119">
        <v>9.3000000000000007</v>
      </c>
      <c r="W3119">
        <v>31.18</v>
      </c>
      <c r="X3119">
        <v>10.790000000000001</v>
      </c>
    </row>
    <row r="3120" spans="3:24">
      <c r="C3120" s="1">
        <v>31.19</v>
      </c>
      <c r="D3120" s="1" t="s">
        <v>1</v>
      </c>
      <c r="G3120">
        <v>31.19</v>
      </c>
      <c r="H3120">
        <v>6.5700000000000021</v>
      </c>
      <c r="K3120">
        <v>31.18</v>
      </c>
      <c r="L3120" t="s">
        <v>1</v>
      </c>
      <c r="O3120">
        <v>31.19</v>
      </c>
      <c r="P3120">
        <v>11.069999999999997</v>
      </c>
      <c r="S3120">
        <v>31.19</v>
      </c>
      <c r="T3120">
        <v>8.0899999999999981</v>
      </c>
      <c r="W3120">
        <v>31.19</v>
      </c>
      <c r="X3120">
        <v>12.05</v>
      </c>
    </row>
    <row r="3121" spans="3:24">
      <c r="C3121" s="1">
        <v>31.2</v>
      </c>
      <c r="D3121" s="1" t="s">
        <v>1</v>
      </c>
      <c r="G3121">
        <v>31.2</v>
      </c>
      <c r="H3121">
        <v>4.57</v>
      </c>
      <c r="K3121">
        <v>31.19</v>
      </c>
      <c r="L3121" t="s">
        <v>1</v>
      </c>
      <c r="O3121">
        <v>31.2</v>
      </c>
      <c r="P3121">
        <v>10.55</v>
      </c>
      <c r="S3121">
        <v>31.2</v>
      </c>
      <c r="T3121">
        <v>8.2799999999999994</v>
      </c>
      <c r="W3121">
        <v>31.2</v>
      </c>
      <c r="X3121">
        <v>11.870000000000001</v>
      </c>
    </row>
    <row r="3122" spans="3:24">
      <c r="C3122" s="1">
        <v>31.21</v>
      </c>
      <c r="D3122" s="1" t="s">
        <v>1</v>
      </c>
      <c r="G3122">
        <v>31.21</v>
      </c>
      <c r="H3122">
        <v>4.0500000000000034</v>
      </c>
      <c r="K3122">
        <v>31.2</v>
      </c>
      <c r="L3122" t="s">
        <v>1</v>
      </c>
      <c r="O3122">
        <v>31.21</v>
      </c>
      <c r="P3122">
        <v>9.370000000000001</v>
      </c>
      <c r="S3122">
        <v>31.21</v>
      </c>
      <c r="T3122">
        <v>7.7099999999999991</v>
      </c>
      <c r="W3122">
        <v>31.21</v>
      </c>
      <c r="X3122">
        <v>12.12</v>
      </c>
    </row>
    <row r="3123" spans="3:24">
      <c r="C3123" s="1">
        <v>31.22</v>
      </c>
      <c r="D3123" s="1" t="s">
        <v>1</v>
      </c>
      <c r="G3123">
        <v>31.22</v>
      </c>
      <c r="H3123">
        <v>3.5000000000000004</v>
      </c>
      <c r="K3123">
        <v>31.21</v>
      </c>
      <c r="L3123" t="s">
        <v>1</v>
      </c>
      <c r="O3123">
        <v>31.22</v>
      </c>
      <c r="P3123">
        <v>8.9299999999999979</v>
      </c>
      <c r="S3123">
        <v>31.22</v>
      </c>
      <c r="T3123">
        <v>7.3099999999999987</v>
      </c>
      <c r="W3123">
        <v>31.22</v>
      </c>
      <c r="X3123">
        <v>12.55</v>
      </c>
    </row>
    <row r="3124" spans="3:24">
      <c r="C3124" s="1">
        <v>31.23</v>
      </c>
      <c r="D3124" s="1" t="s">
        <v>1</v>
      </c>
      <c r="G3124">
        <v>31.23</v>
      </c>
      <c r="H3124">
        <v>3.16</v>
      </c>
      <c r="K3124">
        <v>31.22</v>
      </c>
      <c r="L3124" t="s">
        <v>1</v>
      </c>
      <c r="O3124">
        <v>31.23</v>
      </c>
      <c r="P3124">
        <v>7.89</v>
      </c>
      <c r="S3124">
        <v>31.23</v>
      </c>
      <c r="T3124">
        <v>7.3400000000000007</v>
      </c>
      <c r="W3124">
        <v>31.23</v>
      </c>
      <c r="X3124">
        <v>12.56</v>
      </c>
    </row>
    <row r="3125" spans="3:24">
      <c r="C3125" s="1">
        <v>31.24</v>
      </c>
      <c r="D3125" s="1" t="s">
        <v>1</v>
      </c>
      <c r="G3125">
        <v>31.24</v>
      </c>
      <c r="H3125">
        <v>3.0700000000000021</v>
      </c>
      <c r="K3125">
        <v>31.23</v>
      </c>
      <c r="L3125" t="s">
        <v>1</v>
      </c>
      <c r="O3125">
        <v>31.24</v>
      </c>
      <c r="P3125">
        <v>5.2099999999999973</v>
      </c>
      <c r="S3125">
        <v>31.24</v>
      </c>
      <c r="T3125">
        <v>7.1899999999999977</v>
      </c>
      <c r="W3125">
        <v>31.24</v>
      </c>
      <c r="X3125">
        <v>12.55</v>
      </c>
    </row>
    <row r="3126" spans="3:24">
      <c r="C3126" s="1">
        <v>31.25</v>
      </c>
      <c r="D3126" s="1" t="s">
        <v>1</v>
      </c>
      <c r="G3126">
        <v>31.25</v>
      </c>
      <c r="H3126">
        <v>2.6700000000000017</v>
      </c>
      <c r="K3126">
        <v>31.24</v>
      </c>
      <c r="L3126" t="s">
        <v>1</v>
      </c>
      <c r="O3126">
        <v>31.25</v>
      </c>
      <c r="P3126">
        <v>3.9399999999999995</v>
      </c>
      <c r="S3126">
        <v>31.25</v>
      </c>
      <c r="T3126">
        <v>7.2599999999999989</v>
      </c>
      <c r="W3126">
        <v>31.25</v>
      </c>
      <c r="X3126">
        <v>12.39</v>
      </c>
    </row>
    <row r="3127" spans="3:24">
      <c r="C3127" s="1">
        <v>31.26</v>
      </c>
      <c r="D3127" s="1" t="s">
        <v>1</v>
      </c>
      <c r="G3127">
        <v>31.26</v>
      </c>
      <c r="H3127">
        <v>2.4700000000000033</v>
      </c>
      <c r="K3127">
        <v>31.25</v>
      </c>
      <c r="L3127" t="s">
        <v>1</v>
      </c>
      <c r="O3127">
        <v>31.26</v>
      </c>
      <c r="P3127">
        <v>3.5999999999999992</v>
      </c>
      <c r="S3127">
        <v>31.26</v>
      </c>
      <c r="T3127">
        <v>7.2200000000000006</v>
      </c>
      <c r="W3127">
        <v>31.26</v>
      </c>
      <c r="X3127">
        <v>12.190000000000001</v>
      </c>
    </row>
    <row r="3128" spans="3:24">
      <c r="C3128" s="1">
        <v>31.27</v>
      </c>
      <c r="D3128" s="1" t="s">
        <v>1</v>
      </c>
      <c r="G3128">
        <v>31.27</v>
      </c>
      <c r="H3128">
        <v>2.8700000000000037</v>
      </c>
      <c r="K3128">
        <v>31.26</v>
      </c>
      <c r="L3128" t="s">
        <v>1</v>
      </c>
      <c r="O3128">
        <v>31.27</v>
      </c>
      <c r="P3128">
        <v>3.4199999999999986</v>
      </c>
      <c r="S3128">
        <v>31.27</v>
      </c>
      <c r="T3128">
        <v>7.2200000000000006</v>
      </c>
      <c r="W3128">
        <v>31.27</v>
      </c>
      <c r="X3128">
        <v>12.09</v>
      </c>
    </row>
    <row r="3129" spans="3:24">
      <c r="C3129" s="1">
        <v>31.28</v>
      </c>
      <c r="D3129" s="1" t="s">
        <v>1</v>
      </c>
      <c r="G3129">
        <v>31.28</v>
      </c>
      <c r="H3129">
        <v>3.0700000000000021</v>
      </c>
      <c r="K3129">
        <v>31.27</v>
      </c>
      <c r="L3129">
        <v>3.0200000000000022</v>
      </c>
      <c r="O3129">
        <v>31.28</v>
      </c>
      <c r="P3129">
        <v>3.1199999999999974</v>
      </c>
      <c r="S3129">
        <v>31.28</v>
      </c>
      <c r="T3129">
        <v>7.089999999999999</v>
      </c>
      <c r="W3129">
        <v>31.28</v>
      </c>
      <c r="X3129">
        <v>12.39</v>
      </c>
    </row>
    <row r="3130" spans="3:24">
      <c r="C3130" s="1">
        <v>31.29</v>
      </c>
      <c r="D3130" s="1" t="s">
        <v>1</v>
      </c>
      <c r="G3130">
        <v>31.29</v>
      </c>
      <c r="H3130">
        <v>3.1300000000000021</v>
      </c>
      <c r="K3130">
        <v>31.28</v>
      </c>
      <c r="L3130">
        <v>5.5600000000000023</v>
      </c>
      <c r="O3130">
        <v>31.29</v>
      </c>
      <c r="P3130">
        <v>3.0899999999999994</v>
      </c>
      <c r="S3130">
        <v>31.29</v>
      </c>
      <c r="T3130">
        <v>7.1</v>
      </c>
      <c r="W3130">
        <v>31.29</v>
      </c>
      <c r="X3130">
        <v>11.430000000000001</v>
      </c>
    </row>
    <row r="3131" spans="3:24">
      <c r="C3131" s="1">
        <v>31.3</v>
      </c>
      <c r="D3131" s="1" t="s">
        <v>1</v>
      </c>
      <c r="G3131">
        <v>31.3</v>
      </c>
      <c r="H3131">
        <v>5.6500000000000012</v>
      </c>
      <c r="K3131">
        <v>31.29</v>
      </c>
      <c r="L3131">
        <v>9.0900000000000016</v>
      </c>
      <c r="O3131">
        <v>31.3</v>
      </c>
      <c r="P3131">
        <v>2.9599999999999977</v>
      </c>
      <c r="S3131">
        <v>31.3</v>
      </c>
      <c r="T3131">
        <v>7.05</v>
      </c>
      <c r="W3131">
        <v>31.3</v>
      </c>
      <c r="X3131">
        <v>11.17</v>
      </c>
    </row>
    <row r="3132" spans="3:24">
      <c r="C3132" s="1">
        <v>31.31</v>
      </c>
      <c r="D3132" s="1" t="s">
        <v>1</v>
      </c>
      <c r="G3132">
        <v>31.31</v>
      </c>
      <c r="H3132">
        <v>7.6000000000000032</v>
      </c>
      <c r="K3132">
        <v>31.3</v>
      </c>
      <c r="L3132">
        <v>8.4500000000000046</v>
      </c>
      <c r="O3132">
        <v>31.31</v>
      </c>
      <c r="P3132">
        <v>2.8200000000000003</v>
      </c>
      <c r="S3132">
        <v>31.31</v>
      </c>
      <c r="T3132">
        <v>7.1299999999999981</v>
      </c>
      <c r="W3132">
        <v>31.31</v>
      </c>
      <c r="X3132">
        <v>10.88</v>
      </c>
    </row>
    <row r="3133" spans="3:24">
      <c r="C3133" s="1">
        <v>31.32</v>
      </c>
      <c r="D3133" s="1" t="s">
        <v>1</v>
      </c>
      <c r="G3133">
        <v>31.32</v>
      </c>
      <c r="H3133">
        <v>9.0900000000000016</v>
      </c>
      <c r="K3133">
        <v>31.31</v>
      </c>
      <c r="L3133">
        <v>7.38</v>
      </c>
      <c r="O3133">
        <v>31.32</v>
      </c>
      <c r="P3133">
        <v>2.7499999999999991</v>
      </c>
      <c r="S3133">
        <v>31.32</v>
      </c>
      <c r="T3133">
        <v>7.1</v>
      </c>
      <c r="W3133">
        <v>31.32</v>
      </c>
      <c r="X3133">
        <v>9.110000000000003</v>
      </c>
    </row>
    <row r="3134" spans="3:24">
      <c r="C3134" s="1">
        <v>31.33</v>
      </c>
      <c r="D3134" s="1" t="s">
        <v>1</v>
      </c>
      <c r="G3134">
        <v>31.33</v>
      </c>
      <c r="H3134">
        <v>8.3900000000000041</v>
      </c>
      <c r="K3134">
        <v>31.32</v>
      </c>
      <c r="L3134">
        <v>8.1300000000000008</v>
      </c>
      <c r="O3134">
        <v>31.33</v>
      </c>
      <c r="P3134">
        <v>2.6799999999999979</v>
      </c>
      <c r="S3134">
        <v>31.33</v>
      </c>
      <c r="T3134">
        <v>7.0799999999999983</v>
      </c>
      <c r="W3134">
        <v>31.33</v>
      </c>
      <c r="X3134">
        <v>8</v>
      </c>
    </row>
    <row r="3135" spans="3:24">
      <c r="C3135" s="1">
        <v>31.34</v>
      </c>
      <c r="D3135" s="1" t="s">
        <v>1</v>
      </c>
      <c r="G3135">
        <v>31.34</v>
      </c>
      <c r="H3135">
        <v>7.3200000000000038</v>
      </c>
      <c r="K3135">
        <v>31.33</v>
      </c>
      <c r="L3135">
        <v>7.8400000000000007</v>
      </c>
      <c r="O3135">
        <v>31.34</v>
      </c>
      <c r="P3135">
        <v>2.6999999999999997</v>
      </c>
      <c r="S3135">
        <v>31.34</v>
      </c>
      <c r="T3135">
        <v>7.0700000000000021</v>
      </c>
      <c r="W3135">
        <v>31.34</v>
      </c>
      <c r="X3135">
        <v>7.6800000000000006</v>
      </c>
    </row>
    <row r="3136" spans="3:24">
      <c r="C3136" s="1">
        <v>31.35</v>
      </c>
      <c r="D3136" s="1" t="s">
        <v>1</v>
      </c>
      <c r="G3136">
        <v>31.35</v>
      </c>
      <c r="H3136">
        <v>5.8000000000000034</v>
      </c>
      <c r="K3136">
        <v>31.34</v>
      </c>
      <c r="L3136">
        <v>7.6300000000000017</v>
      </c>
      <c r="O3136">
        <v>31.35</v>
      </c>
      <c r="P3136">
        <v>2.6899999999999986</v>
      </c>
      <c r="S3136">
        <v>31.35</v>
      </c>
      <c r="T3136">
        <v>7.1</v>
      </c>
      <c r="W3136">
        <v>31.35</v>
      </c>
      <c r="X3136">
        <v>7.1900000000000022</v>
      </c>
    </row>
    <row r="3137" spans="3:24">
      <c r="C3137" s="1">
        <v>31.36</v>
      </c>
      <c r="D3137" s="1" t="s">
        <v>1</v>
      </c>
      <c r="G3137">
        <v>31.36</v>
      </c>
      <c r="H3137">
        <v>4.8600000000000012</v>
      </c>
      <c r="K3137">
        <v>31.35</v>
      </c>
      <c r="L3137">
        <v>7.6900000000000022</v>
      </c>
      <c r="O3137">
        <v>31.36</v>
      </c>
      <c r="P3137">
        <v>2.6299999999999986</v>
      </c>
      <c r="S3137">
        <v>31.36</v>
      </c>
      <c r="T3137">
        <v>6.9500000000000011</v>
      </c>
      <c r="W3137">
        <v>31.36</v>
      </c>
      <c r="X3137">
        <v>6.6100000000000012</v>
      </c>
    </row>
    <row r="3138" spans="3:24">
      <c r="C3138" s="1">
        <v>31.37</v>
      </c>
      <c r="D3138" s="1" t="s">
        <v>1</v>
      </c>
      <c r="G3138">
        <v>31.37</v>
      </c>
      <c r="H3138">
        <v>4.7100000000000026</v>
      </c>
      <c r="K3138">
        <v>31.36</v>
      </c>
      <c r="L3138">
        <v>7.5</v>
      </c>
      <c r="O3138">
        <v>31.37</v>
      </c>
      <c r="P3138">
        <v>5.0999999999999979</v>
      </c>
      <c r="S3138">
        <v>31.37</v>
      </c>
      <c r="T3138">
        <v>7.0199999999999978</v>
      </c>
      <c r="W3138">
        <v>31.37</v>
      </c>
      <c r="X3138">
        <v>6.6100000000000012</v>
      </c>
    </row>
    <row r="3139" spans="3:24">
      <c r="C3139" s="1">
        <v>31.38</v>
      </c>
      <c r="D3139" s="1" t="s">
        <v>1</v>
      </c>
      <c r="G3139">
        <v>31.38</v>
      </c>
      <c r="H3139">
        <v>4.3600000000000012</v>
      </c>
      <c r="K3139">
        <v>31.37</v>
      </c>
      <c r="L3139">
        <v>8.0400000000000027</v>
      </c>
      <c r="O3139">
        <v>31.38</v>
      </c>
      <c r="P3139">
        <v>6.3499999999999988</v>
      </c>
      <c r="S3139">
        <v>31.38</v>
      </c>
      <c r="T3139">
        <v>7.0000000000000009</v>
      </c>
      <c r="W3139">
        <v>31.38</v>
      </c>
      <c r="X3139">
        <v>5.92</v>
      </c>
    </row>
    <row r="3140" spans="3:24">
      <c r="C3140" s="1">
        <v>31.39</v>
      </c>
      <c r="D3140" s="1" t="s">
        <v>1</v>
      </c>
      <c r="G3140">
        <v>31.39</v>
      </c>
      <c r="H3140">
        <v>4.3200000000000029</v>
      </c>
      <c r="K3140">
        <v>31.38</v>
      </c>
      <c r="L3140">
        <v>6.9700000000000024</v>
      </c>
      <c r="O3140">
        <v>31.39</v>
      </c>
      <c r="P3140">
        <v>8.0200000000000014</v>
      </c>
      <c r="S3140">
        <v>31.39</v>
      </c>
      <c r="T3140">
        <v>6.99</v>
      </c>
      <c r="W3140">
        <v>31.39</v>
      </c>
      <c r="X3140">
        <v>6.03</v>
      </c>
    </row>
    <row r="3141" spans="3:24">
      <c r="C3141" s="1">
        <v>31.4</v>
      </c>
      <c r="D3141" s="1" t="s">
        <v>1</v>
      </c>
      <c r="G3141">
        <v>31.4</v>
      </c>
      <c r="H3141">
        <v>4.2100000000000026</v>
      </c>
      <c r="K3141">
        <v>31.39</v>
      </c>
      <c r="L3141">
        <v>7.2000000000000028</v>
      </c>
      <c r="O3141">
        <v>31.4</v>
      </c>
      <c r="P3141">
        <v>8.8199999999999985</v>
      </c>
      <c r="S3141">
        <v>31.4</v>
      </c>
      <c r="T3141">
        <v>6.8499999999999979</v>
      </c>
      <c r="W3141">
        <v>31.4</v>
      </c>
      <c r="X3141">
        <v>6.2700000000000014</v>
      </c>
    </row>
    <row r="3142" spans="3:24">
      <c r="C3142" s="1">
        <v>31.41</v>
      </c>
      <c r="D3142" s="1" t="s">
        <v>1</v>
      </c>
      <c r="G3142">
        <v>31.41</v>
      </c>
      <c r="H3142">
        <v>4.0900000000000025</v>
      </c>
      <c r="K3142">
        <v>31.4</v>
      </c>
      <c r="L3142">
        <v>6.6700000000000017</v>
      </c>
      <c r="O3142">
        <v>31.41</v>
      </c>
      <c r="P3142">
        <v>9.02</v>
      </c>
      <c r="S3142">
        <v>31.41</v>
      </c>
      <c r="T3142">
        <v>6.9699999999999989</v>
      </c>
      <c r="W3142">
        <v>31.41</v>
      </c>
      <c r="X3142">
        <v>6.2300000000000022</v>
      </c>
    </row>
    <row r="3143" spans="3:24">
      <c r="C3143" s="1">
        <v>31.42</v>
      </c>
      <c r="D3143" s="1" t="s">
        <v>1</v>
      </c>
      <c r="G3143">
        <v>31.42</v>
      </c>
      <c r="H3143">
        <v>4.1000000000000032</v>
      </c>
      <c r="K3143">
        <v>31.41</v>
      </c>
      <c r="L3143">
        <v>7.21</v>
      </c>
      <c r="O3143">
        <v>31.42</v>
      </c>
      <c r="P3143">
        <v>9.7999999999999989</v>
      </c>
      <c r="S3143">
        <v>31.42</v>
      </c>
      <c r="T3143">
        <v>6.7800000000000011</v>
      </c>
      <c r="W3143">
        <v>31.42</v>
      </c>
      <c r="X3143">
        <v>6.0000000000000018</v>
      </c>
    </row>
    <row r="3144" spans="3:24">
      <c r="C3144" s="1">
        <v>31.43</v>
      </c>
      <c r="D3144" s="1" t="s">
        <v>1</v>
      </c>
      <c r="G3144">
        <v>31.43</v>
      </c>
      <c r="H3144">
        <v>4.0500000000000034</v>
      </c>
      <c r="K3144">
        <v>31.42</v>
      </c>
      <c r="L3144">
        <v>7.0900000000000034</v>
      </c>
      <c r="O3144">
        <v>31.43</v>
      </c>
      <c r="P3144">
        <v>11.489999999999998</v>
      </c>
      <c r="S3144">
        <v>31.43</v>
      </c>
      <c r="T3144">
        <v>6.8499999999999979</v>
      </c>
      <c r="W3144">
        <v>31.43</v>
      </c>
      <c r="X3144">
        <v>7.5900000000000025</v>
      </c>
    </row>
    <row r="3145" spans="3:24">
      <c r="C3145" s="1">
        <v>31.44</v>
      </c>
      <c r="D3145" s="1" t="s">
        <v>1</v>
      </c>
      <c r="G3145">
        <v>31.44</v>
      </c>
      <c r="H3145">
        <v>3.8700000000000028</v>
      </c>
      <c r="K3145">
        <v>31.43</v>
      </c>
      <c r="L3145">
        <v>8.0900000000000016</v>
      </c>
      <c r="O3145">
        <v>31.44</v>
      </c>
      <c r="P3145">
        <v>13.589999999999998</v>
      </c>
      <c r="S3145">
        <v>31.44</v>
      </c>
      <c r="T3145">
        <v>6.81</v>
      </c>
      <c r="W3145">
        <v>31.44</v>
      </c>
      <c r="X3145">
        <v>7.73</v>
      </c>
    </row>
    <row r="3146" spans="3:24">
      <c r="C3146" s="1">
        <v>31.45</v>
      </c>
      <c r="D3146" s="1" t="s">
        <v>1</v>
      </c>
      <c r="G3146">
        <v>31.45</v>
      </c>
      <c r="H3146">
        <v>3.9000000000000008</v>
      </c>
      <c r="K3146">
        <v>31.44</v>
      </c>
      <c r="L3146">
        <v>9.0700000000000038</v>
      </c>
      <c r="O3146">
        <v>31.45</v>
      </c>
      <c r="P3146">
        <v>15.569999999999999</v>
      </c>
      <c r="S3146">
        <v>31.45</v>
      </c>
      <c r="T3146">
        <v>6.81</v>
      </c>
      <c r="W3146">
        <v>31.45</v>
      </c>
      <c r="X3146">
        <v>8.3299999999999983</v>
      </c>
    </row>
    <row r="3147" spans="3:24">
      <c r="C3147" s="1">
        <v>31.46</v>
      </c>
      <c r="D3147" s="1" t="s">
        <v>1</v>
      </c>
      <c r="G3147">
        <v>31.46</v>
      </c>
      <c r="H3147">
        <v>3.9800000000000026</v>
      </c>
      <c r="K3147">
        <v>31.45</v>
      </c>
      <c r="L3147">
        <v>9.3000000000000007</v>
      </c>
      <c r="O3147">
        <v>31.46</v>
      </c>
      <c r="P3147">
        <v>15.53</v>
      </c>
      <c r="S3147">
        <v>31.46</v>
      </c>
      <c r="T3147">
        <v>6.76</v>
      </c>
      <c r="W3147">
        <v>31.46</v>
      </c>
      <c r="X3147">
        <v>8.4</v>
      </c>
    </row>
    <row r="3148" spans="3:24">
      <c r="C3148" s="1">
        <v>31.47</v>
      </c>
      <c r="D3148" s="1" t="s">
        <v>1</v>
      </c>
      <c r="G3148">
        <v>31.47</v>
      </c>
      <c r="H3148">
        <v>3.89</v>
      </c>
      <c r="K3148">
        <v>31.46</v>
      </c>
      <c r="L3148">
        <v>9.6100000000000012</v>
      </c>
      <c r="O3148">
        <v>31.47</v>
      </c>
      <c r="P3148">
        <v>16.09</v>
      </c>
      <c r="S3148">
        <v>31.47</v>
      </c>
      <c r="T3148">
        <v>6.7899999999999974</v>
      </c>
      <c r="W3148">
        <v>31.47</v>
      </c>
      <c r="X3148">
        <v>7.3500000000000014</v>
      </c>
    </row>
    <row r="3149" spans="3:24">
      <c r="C3149" s="1">
        <v>31.48</v>
      </c>
      <c r="D3149" s="1" t="s">
        <v>1</v>
      </c>
      <c r="G3149">
        <v>31.48</v>
      </c>
      <c r="H3149">
        <v>4.6400000000000015</v>
      </c>
      <c r="K3149">
        <v>31.47</v>
      </c>
      <c r="L3149">
        <v>10.190000000000003</v>
      </c>
      <c r="O3149">
        <v>31.48</v>
      </c>
      <c r="P3149">
        <v>15.799999999999999</v>
      </c>
      <c r="S3149">
        <v>31.48</v>
      </c>
      <c r="T3149">
        <v>6.799999999999998</v>
      </c>
      <c r="W3149">
        <v>31.48</v>
      </c>
      <c r="X3149">
        <v>5.950000000000002</v>
      </c>
    </row>
    <row r="3150" spans="3:24">
      <c r="C3150" s="1">
        <v>31.49</v>
      </c>
      <c r="D3150" s="1" t="s">
        <v>1</v>
      </c>
      <c r="G3150">
        <v>31.49</v>
      </c>
      <c r="H3150">
        <v>4.7200000000000033</v>
      </c>
      <c r="K3150">
        <v>31.48</v>
      </c>
      <c r="L3150">
        <v>11.010000000000002</v>
      </c>
      <c r="O3150">
        <v>31.49</v>
      </c>
      <c r="P3150">
        <v>15.139999999999999</v>
      </c>
      <c r="S3150">
        <v>31.49</v>
      </c>
      <c r="T3150">
        <v>6.81</v>
      </c>
      <c r="W3150">
        <v>31.49</v>
      </c>
      <c r="X3150">
        <v>5.2700000000000022</v>
      </c>
    </row>
    <row r="3151" spans="3:24">
      <c r="C3151" s="1">
        <v>31.5</v>
      </c>
      <c r="D3151" s="1" t="s">
        <v>1</v>
      </c>
      <c r="G3151">
        <v>31.5</v>
      </c>
      <c r="H3151">
        <v>4.5400000000000027</v>
      </c>
      <c r="K3151">
        <v>31.49</v>
      </c>
      <c r="L3151">
        <v>10.280000000000001</v>
      </c>
      <c r="O3151">
        <v>31.5</v>
      </c>
      <c r="P3151">
        <v>14.37</v>
      </c>
      <c r="S3151">
        <v>31.5</v>
      </c>
      <c r="T3151">
        <v>6.6899999999999986</v>
      </c>
      <c r="W3151">
        <v>31.5</v>
      </c>
      <c r="X3151">
        <v>4.6500000000000021</v>
      </c>
    </row>
    <row r="3152" spans="3:24">
      <c r="C3152" s="1">
        <v>31.51</v>
      </c>
      <c r="D3152" s="1" t="s">
        <v>1</v>
      </c>
      <c r="G3152">
        <v>31.51</v>
      </c>
      <c r="H3152">
        <v>4.3500000000000005</v>
      </c>
      <c r="K3152">
        <v>31.5</v>
      </c>
      <c r="L3152">
        <v>9.76</v>
      </c>
      <c r="O3152">
        <v>31.51</v>
      </c>
      <c r="P3152">
        <v>14.719999999999999</v>
      </c>
      <c r="S3152">
        <v>31.51</v>
      </c>
      <c r="T3152">
        <v>6.71</v>
      </c>
      <c r="W3152">
        <v>31.51</v>
      </c>
      <c r="X3152">
        <v>4.3500000000000005</v>
      </c>
    </row>
    <row r="3153" spans="3:24">
      <c r="C3153" s="1">
        <v>31.52</v>
      </c>
      <c r="D3153" s="1" t="s">
        <v>1</v>
      </c>
      <c r="G3153">
        <v>31.52</v>
      </c>
      <c r="H3153">
        <v>4.3300000000000036</v>
      </c>
      <c r="K3153">
        <v>31.51</v>
      </c>
      <c r="L3153">
        <v>6.1300000000000034</v>
      </c>
      <c r="O3153">
        <v>31.52</v>
      </c>
      <c r="P3153">
        <v>13.059999999999999</v>
      </c>
      <c r="S3153">
        <v>31.52</v>
      </c>
      <c r="T3153" t="s">
        <v>1</v>
      </c>
      <c r="W3153">
        <v>31.52</v>
      </c>
      <c r="X3153">
        <v>3.9100000000000015</v>
      </c>
    </row>
    <row r="3154" spans="3:24">
      <c r="C3154" s="1">
        <v>31.53</v>
      </c>
      <c r="D3154" s="1" t="s">
        <v>1</v>
      </c>
      <c r="G3154">
        <v>31.53</v>
      </c>
      <c r="H3154">
        <v>3.9600000000000009</v>
      </c>
      <c r="K3154">
        <v>31.52</v>
      </c>
      <c r="L3154">
        <v>5.0699999999999994</v>
      </c>
      <c r="O3154">
        <v>31.53</v>
      </c>
      <c r="P3154">
        <v>8.259999999999998</v>
      </c>
      <c r="S3154">
        <v>31.53</v>
      </c>
      <c r="T3154" t="s">
        <v>1</v>
      </c>
      <c r="W3154">
        <v>31.53</v>
      </c>
      <c r="X3154">
        <v>3.8799999999999994</v>
      </c>
    </row>
    <row r="3155" spans="3:24">
      <c r="C3155" s="1">
        <v>31.54</v>
      </c>
      <c r="D3155" s="1" t="s">
        <v>1</v>
      </c>
      <c r="G3155">
        <v>31.54</v>
      </c>
      <c r="H3155">
        <v>3.9600000000000009</v>
      </c>
      <c r="K3155">
        <v>31.53</v>
      </c>
      <c r="L3155">
        <v>5.2700000000000022</v>
      </c>
      <c r="O3155">
        <v>31.54</v>
      </c>
      <c r="P3155">
        <v>6.59</v>
      </c>
      <c r="S3155">
        <v>31.54</v>
      </c>
      <c r="T3155" t="s">
        <v>1</v>
      </c>
      <c r="W3155">
        <v>31.54</v>
      </c>
      <c r="X3155">
        <v>3.4000000000000012</v>
      </c>
    </row>
    <row r="3156" spans="3:24">
      <c r="C3156" s="1">
        <v>31.55</v>
      </c>
      <c r="D3156" s="1" t="s">
        <v>1</v>
      </c>
      <c r="G3156">
        <v>31.55</v>
      </c>
      <c r="H3156">
        <v>3.8800000000000034</v>
      </c>
      <c r="K3156">
        <v>31.54</v>
      </c>
      <c r="L3156">
        <v>5.1500000000000012</v>
      </c>
      <c r="O3156">
        <v>31.55</v>
      </c>
      <c r="P3156">
        <v>5.9300000000000006</v>
      </c>
      <c r="S3156">
        <v>31.55</v>
      </c>
      <c r="T3156" t="s">
        <v>1</v>
      </c>
      <c r="W3156">
        <v>31.55</v>
      </c>
      <c r="X3156">
        <v>3.1399999999999988</v>
      </c>
    </row>
    <row r="3157" spans="3:24">
      <c r="C3157" s="1">
        <v>31.56</v>
      </c>
      <c r="D3157" s="1" t="s">
        <v>1</v>
      </c>
      <c r="G3157">
        <v>31.56</v>
      </c>
      <c r="H3157">
        <v>3.970000000000002</v>
      </c>
      <c r="K3157">
        <v>31.55</v>
      </c>
      <c r="L3157">
        <v>6.7800000000000011</v>
      </c>
      <c r="O3157">
        <v>31.56</v>
      </c>
      <c r="P3157">
        <v>4.79</v>
      </c>
      <c r="S3157">
        <v>31.56</v>
      </c>
      <c r="T3157" t="s">
        <v>1</v>
      </c>
      <c r="W3157">
        <v>31.56</v>
      </c>
      <c r="X3157">
        <v>3.1399999999999988</v>
      </c>
    </row>
    <row r="3158" spans="3:24">
      <c r="C3158" s="1">
        <v>31.57</v>
      </c>
      <c r="D3158" s="1" t="s">
        <v>1</v>
      </c>
      <c r="G3158">
        <v>31.57</v>
      </c>
      <c r="H3158">
        <v>4.1300000000000008</v>
      </c>
      <c r="K3158">
        <v>31.56</v>
      </c>
      <c r="L3158">
        <v>8.1400000000000023</v>
      </c>
      <c r="O3158">
        <v>31.57</v>
      </c>
      <c r="P3158">
        <v>4.0799999999999974</v>
      </c>
      <c r="S3158">
        <v>31.57</v>
      </c>
      <c r="T3158" t="s">
        <v>1</v>
      </c>
      <c r="W3158">
        <v>31.57</v>
      </c>
      <c r="X3158">
        <v>3.0100000000000016</v>
      </c>
    </row>
    <row r="3159" spans="3:24">
      <c r="C3159" s="1">
        <v>31.58</v>
      </c>
      <c r="D3159" s="1" t="s">
        <v>1</v>
      </c>
      <c r="G3159">
        <v>31.58</v>
      </c>
      <c r="H3159">
        <v>4.12</v>
      </c>
      <c r="K3159">
        <v>31.57</v>
      </c>
      <c r="L3159">
        <v>5.1400000000000006</v>
      </c>
      <c r="O3159">
        <v>31.58</v>
      </c>
      <c r="P3159">
        <v>3.5899999999999985</v>
      </c>
      <c r="S3159">
        <v>31.58</v>
      </c>
      <c r="T3159" t="s">
        <v>1</v>
      </c>
      <c r="W3159">
        <v>31.58</v>
      </c>
      <c r="X3159" t="s">
        <v>1</v>
      </c>
    </row>
    <row r="3160" spans="3:24">
      <c r="C3160" s="1">
        <v>31.59</v>
      </c>
      <c r="D3160" s="1" t="s">
        <v>1</v>
      </c>
      <c r="G3160">
        <v>31.59</v>
      </c>
      <c r="H3160">
        <v>3.9900000000000033</v>
      </c>
      <c r="K3160">
        <v>31.58</v>
      </c>
      <c r="L3160">
        <v>4.6000000000000023</v>
      </c>
      <c r="O3160">
        <v>31.59</v>
      </c>
      <c r="P3160">
        <v>3.2899999999999974</v>
      </c>
      <c r="S3160">
        <v>31.59</v>
      </c>
      <c r="T3160" t="s">
        <v>1</v>
      </c>
      <c r="W3160">
        <v>31.59</v>
      </c>
      <c r="X3160" t="s">
        <v>1</v>
      </c>
    </row>
    <row r="3161" spans="3:24">
      <c r="C3161" s="1">
        <v>31.6</v>
      </c>
      <c r="D3161" s="1" t="s">
        <v>1</v>
      </c>
      <c r="G3161">
        <v>31.6</v>
      </c>
      <c r="H3161">
        <v>4.0200000000000014</v>
      </c>
      <c r="K3161">
        <v>31.59</v>
      </c>
      <c r="L3161">
        <v>4.3100000000000023</v>
      </c>
      <c r="O3161">
        <v>31.6</v>
      </c>
      <c r="P3161">
        <v>3.239999999999998</v>
      </c>
      <c r="S3161">
        <v>31.6</v>
      </c>
      <c r="T3161" t="s">
        <v>1</v>
      </c>
      <c r="W3161">
        <v>31.6</v>
      </c>
      <c r="X3161" t="s">
        <v>1</v>
      </c>
    </row>
    <row r="3162" spans="3:24">
      <c r="C3162" s="1">
        <v>31.61</v>
      </c>
      <c r="D3162" s="1" t="s">
        <v>1</v>
      </c>
      <c r="G3162">
        <v>31.61</v>
      </c>
      <c r="H3162">
        <v>3.8299999999999996</v>
      </c>
      <c r="K3162">
        <v>31.6</v>
      </c>
      <c r="L3162">
        <v>4.0700000000000012</v>
      </c>
      <c r="O3162">
        <v>31.61</v>
      </c>
      <c r="P3162">
        <v>3.5699999999999972</v>
      </c>
      <c r="S3162">
        <v>31.61</v>
      </c>
      <c r="T3162" t="s">
        <v>1</v>
      </c>
      <c r="W3162">
        <v>31.61</v>
      </c>
      <c r="X3162" t="s">
        <v>1</v>
      </c>
    </row>
    <row r="3163" spans="3:24">
      <c r="C3163" s="1">
        <v>31.62</v>
      </c>
      <c r="D3163" s="1" t="s">
        <v>1</v>
      </c>
      <c r="G3163">
        <v>31.62</v>
      </c>
      <c r="H3163">
        <v>3.7600000000000029</v>
      </c>
      <c r="K3163">
        <v>31.61</v>
      </c>
      <c r="L3163">
        <v>4.150000000000003</v>
      </c>
      <c r="O3163">
        <v>31.62</v>
      </c>
      <c r="P3163">
        <v>3.2899999999999974</v>
      </c>
      <c r="S3163">
        <v>31.62</v>
      </c>
      <c r="T3163" t="s">
        <v>1</v>
      </c>
      <c r="W3163">
        <v>31.62</v>
      </c>
      <c r="X3163" t="s">
        <v>1</v>
      </c>
    </row>
    <row r="3164" spans="3:24">
      <c r="C3164" s="1">
        <v>31.63</v>
      </c>
      <c r="D3164" s="1" t="s">
        <v>1</v>
      </c>
      <c r="G3164">
        <v>31.63</v>
      </c>
      <c r="H3164">
        <v>3.680000000000001</v>
      </c>
      <c r="K3164">
        <v>31.62</v>
      </c>
      <c r="L3164">
        <v>3.9600000000000009</v>
      </c>
      <c r="O3164">
        <v>31.63</v>
      </c>
      <c r="P3164">
        <v>3.44</v>
      </c>
      <c r="S3164">
        <v>31.63</v>
      </c>
      <c r="T3164" t="s">
        <v>1</v>
      </c>
      <c r="W3164">
        <v>31.63</v>
      </c>
      <c r="X3164" t="s">
        <v>1</v>
      </c>
    </row>
    <row r="3165" spans="3:24">
      <c r="C3165" s="1">
        <v>31.64</v>
      </c>
      <c r="D3165" s="1">
        <v>4.4799999999999978</v>
      </c>
      <c r="G3165">
        <v>31.64</v>
      </c>
      <c r="H3165">
        <v>3.590000000000003</v>
      </c>
      <c r="K3165">
        <v>31.63</v>
      </c>
      <c r="L3165">
        <v>3.21</v>
      </c>
      <c r="O3165">
        <v>31.64</v>
      </c>
      <c r="P3165">
        <v>3.5699999999999972</v>
      </c>
      <c r="S3165">
        <v>31.64</v>
      </c>
      <c r="T3165" t="s">
        <v>1</v>
      </c>
      <c r="W3165">
        <v>31.64</v>
      </c>
      <c r="X3165" t="s">
        <v>1</v>
      </c>
    </row>
    <row r="3166" spans="3:24">
      <c r="C3166" s="1">
        <v>31.65</v>
      </c>
      <c r="D3166" s="1">
        <v>5.9900000000000011</v>
      </c>
      <c r="G3166">
        <v>31.65</v>
      </c>
      <c r="H3166">
        <v>3.620000000000001</v>
      </c>
      <c r="K3166">
        <v>31.64</v>
      </c>
      <c r="L3166">
        <v>3.2300000000000013</v>
      </c>
      <c r="O3166">
        <v>31.65</v>
      </c>
      <c r="P3166">
        <v>3.6899999999999977</v>
      </c>
      <c r="S3166">
        <v>31.65</v>
      </c>
      <c r="T3166" t="s">
        <v>1</v>
      </c>
      <c r="W3166">
        <v>31.65</v>
      </c>
      <c r="X3166" t="s">
        <v>1</v>
      </c>
    </row>
    <row r="3167" spans="3:24">
      <c r="C3167" s="1">
        <v>31.66</v>
      </c>
      <c r="D3167" s="1">
        <v>10.26</v>
      </c>
      <c r="G3167">
        <v>31.66</v>
      </c>
      <c r="H3167">
        <v>3.620000000000001</v>
      </c>
      <c r="K3167">
        <v>31.65</v>
      </c>
      <c r="L3167">
        <v>3.240000000000002</v>
      </c>
      <c r="O3167">
        <v>31.66</v>
      </c>
      <c r="P3167">
        <v>3.5799999999999979</v>
      </c>
      <c r="S3167">
        <v>31.66</v>
      </c>
      <c r="T3167" t="s">
        <v>1</v>
      </c>
      <c r="W3167">
        <v>31.66</v>
      </c>
      <c r="X3167" t="s">
        <v>1</v>
      </c>
    </row>
    <row r="3168" spans="3:24">
      <c r="C3168" s="1">
        <v>31.67</v>
      </c>
      <c r="D3168" s="1">
        <v>11</v>
      </c>
      <c r="G3168">
        <v>31.67</v>
      </c>
      <c r="H3168">
        <v>3.5300000000000025</v>
      </c>
      <c r="K3168">
        <v>31.66</v>
      </c>
      <c r="L3168" t="s">
        <v>1</v>
      </c>
      <c r="O3168">
        <v>31.67</v>
      </c>
      <c r="P3168">
        <v>4.0700000000000012</v>
      </c>
      <c r="S3168">
        <v>31.67</v>
      </c>
      <c r="T3168" t="s">
        <v>1</v>
      </c>
      <c r="W3168">
        <v>31.67</v>
      </c>
      <c r="X3168" t="s">
        <v>1</v>
      </c>
    </row>
    <row r="3169" spans="3:24">
      <c r="C3169" s="1">
        <v>31.68</v>
      </c>
      <c r="D3169" s="1">
        <v>10.72</v>
      </c>
      <c r="G3169">
        <v>31.68</v>
      </c>
      <c r="H3169">
        <v>3.6300000000000017</v>
      </c>
      <c r="K3169">
        <v>31.67</v>
      </c>
      <c r="L3169" t="s">
        <v>1</v>
      </c>
      <c r="O3169">
        <v>31.68</v>
      </c>
      <c r="P3169">
        <v>3.5000000000000004</v>
      </c>
      <c r="S3169">
        <v>31.68</v>
      </c>
      <c r="T3169" t="s">
        <v>1</v>
      </c>
      <c r="W3169">
        <v>31.68</v>
      </c>
      <c r="X3169" t="s">
        <v>1</v>
      </c>
    </row>
    <row r="3170" spans="3:24">
      <c r="C3170" s="1">
        <v>31.69</v>
      </c>
      <c r="D3170" s="1">
        <v>11.079999999999998</v>
      </c>
      <c r="G3170">
        <v>31.69</v>
      </c>
      <c r="H3170">
        <v>3.5800000000000023</v>
      </c>
      <c r="K3170">
        <v>31.68</v>
      </c>
      <c r="L3170" t="s">
        <v>1</v>
      </c>
      <c r="O3170">
        <v>31.69</v>
      </c>
      <c r="P3170">
        <v>3.38</v>
      </c>
      <c r="S3170">
        <v>31.69</v>
      </c>
      <c r="T3170" t="s">
        <v>1</v>
      </c>
      <c r="W3170">
        <v>31.69</v>
      </c>
      <c r="X3170" t="s">
        <v>1</v>
      </c>
    </row>
    <row r="3171" spans="3:24">
      <c r="C3171" s="1">
        <v>31.7</v>
      </c>
      <c r="D3171" s="1">
        <v>11.110000000000001</v>
      </c>
      <c r="G3171">
        <v>31.7</v>
      </c>
      <c r="H3171">
        <v>3.5600000000000005</v>
      </c>
      <c r="K3171">
        <v>31.69</v>
      </c>
      <c r="L3171" t="s">
        <v>1</v>
      </c>
      <c r="O3171">
        <v>31.7</v>
      </c>
      <c r="P3171">
        <v>2.9299999999999997</v>
      </c>
      <c r="S3171">
        <v>31.7</v>
      </c>
      <c r="T3171" t="s">
        <v>1</v>
      </c>
      <c r="W3171">
        <v>31.7</v>
      </c>
      <c r="X3171" t="s">
        <v>1</v>
      </c>
    </row>
    <row r="3172" spans="3:24">
      <c r="C3172" s="1">
        <v>31.71</v>
      </c>
      <c r="D3172" s="1">
        <v>11.299999999999997</v>
      </c>
      <c r="G3172">
        <v>31.71</v>
      </c>
      <c r="H3172">
        <v>3.5600000000000005</v>
      </c>
      <c r="K3172">
        <v>31.7</v>
      </c>
      <c r="L3172" t="s">
        <v>1</v>
      </c>
      <c r="O3172">
        <v>31.71</v>
      </c>
      <c r="P3172">
        <v>2.6399999999999992</v>
      </c>
      <c r="S3172">
        <v>31.71</v>
      </c>
      <c r="T3172" t="s">
        <v>1</v>
      </c>
      <c r="W3172">
        <v>31.71</v>
      </c>
      <c r="X3172" t="s">
        <v>1</v>
      </c>
    </row>
    <row r="3173" spans="3:24">
      <c r="C3173" s="1">
        <v>31.72</v>
      </c>
      <c r="D3173" s="1">
        <v>11.63</v>
      </c>
      <c r="G3173">
        <v>31.72</v>
      </c>
      <c r="H3173">
        <v>3.6300000000000017</v>
      </c>
      <c r="K3173">
        <v>31.71</v>
      </c>
      <c r="L3173" t="s">
        <v>1</v>
      </c>
      <c r="O3173">
        <v>31.72</v>
      </c>
      <c r="P3173">
        <v>2.0900000000000003</v>
      </c>
      <c r="S3173">
        <v>31.72</v>
      </c>
      <c r="T3173" t="s">
        <v>1</v>
      </c>
      <c r="W3173">
        <v>31.72</v>
      </c>
      <c r="X3173" t="s">
        <v>1</v>
      </c>
    </row>
    <row r="3174" spans="3:24">
      <c r="C3174" s="1">
        <v>31.73</v>
      </c>
      <c r="D3174" s="1">
        <v>12.489999999999998</v>
      </c>
      <c r="G3174">
        <v>31.73</v>
      </c>
      <c r="H3174">
        <v>3.2900000000000014</v>
      </c>
      <c r="K3174">
        <v>31.72</v>
      </c>
      <c r="L3174" t="s">
        <v>1</v>
      </c>
      <c r="O3174">
        <v>31.73</v>
      </c>
      <c r="P3174">
        <v>2.1399999999999997</v>
      </c>
      <c r="S3174">
        <v>31.73</v>
      </c>
      <c r="T3174" t="s">
        <v>1</v>
      </c>
      <c r="W3174">
        <v>31.73</v>
      </c>
      <c r="X3174" t="s">
        <v>1</v>
      </c>
    </row>
    <row r="3175" spans="3:24">
      <c r="C3175" s="1">
        <v>31.74</v>
      </c>
      <c r="D3175" s="1">
        <v>13.729999999999999</v>
      </c>
      <c r="G3175">
        <v>31.74</v>
      </c>
      <c r="H3175">
        <v>3.2800000000000007</v>
      </c>
      <c r="K3175">
        <v>31.73</v>
      </c>
      <c r="L3175" t="s">
        <v>1</v>
      </c>
      <c r="O3175">
        <v>31.74</v>
      </c>
      <c r="P3175">
        <v>2.2100000000000009</v>
      </c>
      <c r="S3175">
        <v>31.74</v>
      </c>
      <c r="T3175" t="s">
        <v>1</v>
      </c>
      <c r="W3175">
        <v>31.74</v>
      </c>
      <c r="X3175" t="s">
        <v>1</v>
      </c>
    </row>
    <row r="3176" spans="3:24">
      <c r="C3176" s="1">
        <v>31.75</v>
      </c>
      <c r="D3176" s="1">
        <v>15.690000000000001</v>
      </c>
      <c r="G3176">
        <v>31.75</v>
      </c>
      <c r="H3176">
        <v>3.420000000000003</v>
      </c>
      <c r="K3176">
        <v>31.74</v>
      </c>
      <c r="L3176" t="s">
        <v>1</v>
      </c>
      <c r="O3176">
        <v>31.75</v>
      </c>
      <c r="P3176">
        <v>1.9399999999999975</v>
      </c>
      <c r="S3176">
        <v>31.75</v>
      </c>
      <c r="T3176" t="s">
        <v>1</v>
      </c>
      <c r="W3176">
        <v>31.75</v>
      </c>
      <c r="X3176" t="s">
        <v>1</v>
      </c>
    </row>
    <row r="3177" spans="3:24">
      <c r="C3177" s="1">
        <v>31.76</v>
      </c>
      <c r="D3177" s="1">
        <v>17.07</v>
      </c>
      <c r="G3177">
        <v>31.76</v>
      </c>
      <c r="H3177" t="s">
        <v>1</v>
      </c>
      <c r="K3177">
        <v>31.75</v>
      </c>
      <c r="L3177" t="s">
        <v>1</v>
      </c>
      <c r="O3177">
        <v>31.76</v>
      </c>
      <c r="P3177">
        <v>1.719999999999998</v>
      </c>
      <c r="S3177">
        <v>31.76</v>
      </c>
      <c r="T3177" t="s">
        <v>1</v>
      </c>
      <c r="W3177">
        <v>31.76</v>
      </c>
      <c r="X3177" t="s">
        <v>1</v>
      </c>
    </row>
    <row r="3178" spans="3:24">
      <c r="C3178" s="1">
        <v>31.77</v>
      </c>
      <c r="D3178" s="1">
        <v>18.36</v>
      </c>
      <c r="G3178">
        <v>31.77</v>
      </c>
      <c r="H3178" t="s">
        <v>1</v>
      </c>
      <c r="K3178">
        <v>31.76</v>
      </c>
      <c r="L3178" t="s">
        <v>1</v>
      </c>
      <c r="O3178">
        <v>31.77</v>
      </c>
      <c r="P3178">
        <v>1.8200000000000012</v>
      </c>
      <c r="S3178">
        <v>31.77</v>
      </c>
      <c r="T3178" t="s">
        <v>1</v>
      </c>
      <c r="W3178">
        <v>31.77</v>
      </c>
      <c r="X3178" t="s">
        <v>1</v>
      </c>
    </row>
    <row r="3179" spans="3:24">
      <c r="C3179" s="1">
        <v>31.78</v>
      </c>
      <c r="D3179" s="1">
        <v>17.709999999999997</v>
      </c>
      <c r="G3179">
        <v>31.78</v>
      </c>
      <c r="H3179" t="s">
        <v>1</v>
      </c>
      <c r="K3179">
        <v>31.77</v>
      </c>
      <c r="L3179" t="s">
        <v>1</v>
      </c>
      <c r="O3179">
        <v>31.78</v>
      </c>
      <c r="P3179">
        <v>1.7999999999999996</v>
      </c>
      <c r="S3179">
        <v>31.78</v>
      </c>
      <c r="T3179" t="s">
        <v>1</v>
      </c>
      <c r="W3179">
        <v>31.78</v>
      </c>
      <c r="X3179" t="s">
        <v>1</v>
      </c>
    </row>
    <row r="3180" spans="3:24">
      <c r="C3180" s="1">
        <v>31.79</v>
      </c>
      <c r="D3180" s="1">
        <v>15.4</v>
      </c>
      <c r="G3180">
        <v>31.79</v>
      </c>
      <c r="H3180" t="s">
        <v>1</v>
      </c>
      <c r="K3180">
        <v>31.78</v>
      </c>
      <c r="L3180" t="s">
        <v>1</v>
      </c>
      <c r="O3180">
        <v>31.79</v>
      </c>
      <c r="P3180">
        <v>1.619999999999999</v>
      </c>
      <c r="S3180">
        <v>31.79</v>
      </c>
      <c r="T3180" t="s">
        <v>1</v>
      </c>
      <c r="W3180">
        <v>31.79</v>
      </c>
      <c r="X3180" t="s">
        <v>1</v>
      </c>
    </row>
    <row r="3181" spans="3:24">
      <c r="C3181" s="1">
        <v>31.8</v>
      </c>
      <c r="D3181" s="1">
        <v>13.59</v>
      </c>
      <c r="G3181">
        <v>31.8</v>
      </c>
      <c r="H3181" t="s">
        <v>1</v>
      </c>
      <c r="K3181">
        <v>31.79</v>
      </c>
      <c r="L3181" t="s">
        <v>1</v>
      </c>
      <c r="O3181">
        <v>31.8</v>
      </c>
      <c r="P3181">
        <v>1.619999999999999</v>
      </c>
      <c r="S3181">
        <v>31.8</v>
      </c>
      <c r="T3181" t="s">
        <v>1</v>
      </c>
      <c r="W3181">
        <v>31.8</v>
      </c>
      <c r="X3181" t="s">
        <v>1</v>
      </c>
    </row>
    <row r="3182" spans="3:24">
      <c r="C3182" s="1">
        <v>31.81</v>
      </c>
      <c r="D3182" s="1">
        <v>12.360000000000001</v>
      </c>
      <c r="G3182">
        <v>31.81</v>
      </c>
      <c r="H3182" t="s">
        <v>1</v>
      </c>
      <c r="K3182">
        <v>31.8</v>
      </c>
      <c r="L3182" t="s">
        <v>1</v>
      </c>
      <c r="O3182">
        <v>31.81</v>
      </c>
      <c r="P3182">
        <v>2.3200000000000007</v>
      </c>
      <c r="S3182">
        <v>31.81</v>
      </c>
      <c r="T3182" t="s">
        <v>1</v>
      </c>
      <c r="W3182">
        <v>31.81</v>
      </c>
      <c r="X3182" t="s">
        <v>1</v>
      </c>
    </row>
    <row r="3183" spans="3:24">
      <c r="C3183" s="1">
        <v>31.82</v>
      </c>
      <c r="D3183" s="1">
        <v>10.969999999999999</v>
      </c>
      <c r="G3183">
        <v>31.82</v>
      </c>
      <c r="H3183" t="s">
        <v>1</v>
      </c>
      <c r="K3183">
        <v>31.81</v>
      </c>
      <c r="L3183" t="s">
        <v>1</v>
      </c>
      <c r="O3183">
        <v>31.82</v>
      </c>
      <c r="P3183">
        <v>1.619999999999999</v>
      </c>
      <c r="S3183">
        <v>31.82</v>
      </c>
      <c r="T3183" t="s">
        <v>1</v>
      </c>
      <c r="W3183">
        <v>31.82</v>
      </c>
      <c r="X3183" t="s">
        <v>1</v>
      </c>
    </row>
    <row r="3184" spans="3:24">
      <c r="C3184" s="1">
        <v>31.83</v>
      </c>
      <c r="D3184" s="1">
        <v>10.100000000000001</v>
      </c>
      <c r="G3184">
        <v>31.83</v>
      </c>
      <c r="H3184" t="s">
        <v>1</v>
      </c>
      <c r="K3184">
        <v>31.82</v>
      </c>
      <c r="L3184" t="s">
        <v>1</v>
      </c>
      <c r="O3184">
        <v>31.83</v>
      </c>
      <c r="P3184">
        <v>2.4199999999999995</v>
      </c>
      <c r="S3184">
        <v>31.83</v>
      </c>
      <c r="T3184" t="s">
        <v>1</v>
      </c>
      <c r="W3184">
        <v>31.83</v>
      </c>
      <c r="X3184" t="s">
        <v>1</v>
      </c>
    </row>
    <row r="3185" spans="3:24">
      <c r="C3185" s="1">
        <v>31.84</v>
      </c>
      <c r="D3185" s="1">
        <v>9.6099999999999977</v>
      </c>
      <c r="G3185">
        <v>31.84</v>
      </c>
      <c r="H3185" t="s">
        <v>1</v>
      </c>
      <c r="K3185">
        <v>31.83</v>
      </c>
      <c r="L3185">
        <v>3.0399999999999996</v>
      </c>
      <c r="O3185">
        <v>31.84</v>
      </c>
      <c r="P3185">
        <v>2.5199999999999987</v>
      </c>
      <c r="S3185">
        <v>31.84</v>
      </c>
      <c r="T3185" t="s">
        <v>1</v>
      </c>
      <c r="W3185">
        <v>31.84</v>
      </c>
      <c r="X3185" t="s">
        <v>1</v>
      </c>
    </row>
    <row r="3186" spans="3:24">
      <c r="C3186" s="1">
        <v>31.85</v>
      </c>
      <c r="D3186" s="1">
        <v>10.36</v>
      </c>
      <c r="G3186">
        <v>31.85</v>
      </c>
      <c r="H3186" t="s">
        <v>1</v>
      </c>
      <c r="K3186">
        <v>31.84</v>
      </c>
      <c r="L3186">
        <v>8.8300000000000018</v>
      </c>
      <c r="O3186">
        <v>31.85</v>
      </c>
      <c r="P3186">
        <v>2.6999999999999997</v>
      </c>
      <c r="S3186">
        <v>31.85</v>
      </c>
      <c r="T3186" t="s">
        <v>1</v>
      </c>
      <c r="W3186">
        <v>31.85</v>
      </c>
      <c r="X3186" t="s">
        <v>1</v>
      </c>
    </row>
    <row r="3187" spans="3:24">
      <c r="C3187" s="1">
        <v>31.86</v>
      </c>
      <c r="D3187" s="1">
        <v>11.04</v>
      </c>
      <c r="G3187">
        <v>31.86</v>
      </c>
      <c r="H3187" t="s">
        <v>1</v>
      </c>
      <c r="K3187">
        <v>31.85</v>
      </c>
      <c r="L3187">
        <v>10.180000000000003</v>
      </c>
      <c r="O3187">
        <v>31.86</v>
      </c>
      <c r="P3187">
        <v>2.4900000000000007</v>
      </c>
      <c r="S3187">
        <v>31.86</v>
      </c>
      <c r="T3187" t="s">
        <v>1</v>
      </c>
      <c r="W3187">
        <v>31.86</v>
      </c>
      <c r="X3187" t="s">
        <v>1</v>
      </c>
    </row>
    <row r="3188" spans="3:24">
      <c r="C3188" s="1">
        <v>31.87</v>
      </c>
      <c r="D3188" s="1">
        <v>10.49</v>
      </c>
      <c r="G3188">
        <v>31.87</v>
      </c>
      <c r="H3188" t="s">
        <v>1</v>
      </c>
      <c r="K3188">
        <v>31.86</v>
      </c>
      <c r="L3188">
        <v>9.3000000000000007</v>
      </c>
      <c r="O3188">
        <v>31.87</v>
      </c>
      <c r="P3188">
        <v>1.8499999999999992</v>
      </c>
      <c r="S3188">
        <v>31.87</v>
      </c>
      <c r="T3188" t="s">
        <v>1</v>
      </c>
      <c r="W3188">
        <v>31.87</v>
      </c>
      <c r="X3188" t="s">
        <v>1</v>
      </c>
    </row>
    <row r="3189" spans="3:24">
      <c r="C3189" s="1">
        <v>31.88</v>
      </c>
      <c r="D3189" s="1">
        <v>10.339999999999998</v>
      </c>
      <c r="G3189">
        <v>31.88</v>
      </c>
      <c r="H3189" t="s">
        <v>1</v>
      </c>
      <c r="K3189">
        <v>31.87</v>
      </c>
      <c r="L3189">
        <v>9.6100000000000012</v>
      </c>
      <c r="O3189">
        <v>31.88</v>
      </c>
      <c r="P3189">
        <v>1.9200000000000002</v>
      </c>
      <c r="S3189">
        <v>31.88</v>
      </c>
      <c r="T3189" t="s">
        <v>1</v>
      </c>
      <c r="W3189">
        <v>31.88</v>
      </c>
      <c r="X3189" t="s">
        <v>1</v>
      </c>
    </row>
    <row r="3190" spans="3:24">
      <c r="C3190" s="1">
        <v>31.89</v>
      </c>
      <c r="D3190" s="1">
        <v>9.85</v>
      </c>
      <c r="G3190">
        <v>31.89</v>
      </c>
      <c r="H3190" t="s">
        <v>1</v>
      </c>
      <c r="K3190">
        <v>31.88</v>
      </c>
      <c r="L3190">
        <v>8.8600000000000012</v>
      </c>
      <c r="O3190">
        <v>31.89</v>
      </c>
      <c r="P3190">
        <v>1.8999999999999988</v>
      </c>
      <c r="S3190">
        <v>31.89</v>
      </c>
      <c r="T3190" t="s">
        <v>1</v>
      </c>
      <c r="W3190">
        <v>31.89</v>
      </c>
      <c r="X3190" t="s">
        <v>1</v>
      </c>
    </row>
    <row r="3191" spans="3:24">
      <c r="C3191" s="1">
        <v>31.9</v>
      </c>
      <c r="D3191" s="1">
        <v>9.48</v>
      </c>
      <c r="G3191">
        <v>31.9</v>
      </c>
      <c r="H3191" t="s">
        <v>1</v>
      </c>
      <c r="K3191">
        <v>31.89</v>
      </c>
      <c r="L3191">
        <v>8.8300000000000018</v>
      </c>
      <c r="O3191">
        <v>31.9</v>
      </c>
      <c r="P3191">
        <v>1.8399999999999985</v>
      </c>
      <c r="S3191">
        <v>31.9</v>
      </c>
      <c r="T3191" t="s">
        <v>1</v>
      </c>
      <c r="W3191">
        <v>31.9</v>
      </c>
      <c r="X3191" t="s">
        <v>1</v>
      </c>
    </row>
    <row r="3192" spans="3:24">
      <c r="C3192" s="1">
        <v>31.91</v>
      </c>
      <c r="D3192" s="1">
        <v>9.7399999999999984</v>
      </c>
      <c r="G3192">
        <v>31.91</v>
      </c>
      <c r="H3192" t="s">
        <v>1</v>
      </c>
      <c r="K3192">
        <v>31.9</v>
      </c>
      <c r="L3192">
        <v>8.5200000000000014</v>
      </c>
      <c r="O3192">
        <v>31.91</v>
      </c>
      <c r="P3192">
        <v>1.7999999999999996</v>
      </c>
      <c r="S3192">
        <v>31.91</v>
      </c>
      <c r="T3192" t="s">
        <v>1</v>
      </c>
      <c r="W3192">
        <v>31.91</v>
      </c>
      <c r="X3192" t="s">
        <v>1</v>
      </c>
    </row>
    <row r="3193" spans="3:24">
      <c r="C3193" s="1">
        <v>31.92</v>
      </c>
      <c r="D3193" s="1">
        <v>9.3000000000000007</v>
      </c>
      <c r="G3193">
        <v>31.92</v>
      </c>
      <c r="H3193" t="s">
        <v>1</v>
      </c>
      <c r="K3193">
        <v>31.91</v>
      </c>
      <c r="L3193">
        <v>8.3100000000000023</v>
      </c>
      <c r="O3193">
        <v>31.92</v>
      </c>
      <c r="P3193">
        <v>1.5499999999999978</v>
      </c>
      <c r="S3193">
        <v>31.92</v>
      </c>
      <c r="T3193" t="s">
        <v>1</v>
      </c>
      <c r="W3193">
        <v>31.92</v>
      </c>
      <c r="X3193" t="s">
        <v>1</v>
      </c>
    </row>
    <row r="3194" spans="3:24">
      <c r="C3194" s="1">
        <v>31.93</v>
      </c>
      <c r="D3194" s="1">
        <v>8.3199999999999985</v>
      </c>
      <c r="G3194">
        <v>31.93</v>
      </c>
      <c r="H3194" t="s">
        <v>1</v>
      </c>
      <c r="K3194">
        <v>31.92</v>
      </c>
      <c r="L3194">
        <v>8.0800000000000018</v>
      </c>
      <c r="O3194">
        <v>31.93</v>
      </c>
      <c r="P3194" t="s">
        <v>1</v>
      </c>
      <c r="S3194">
        <v>31.93</v>
      </c>
      <c r="T3194" t="s">
        <v>1</v>
      </c>
      <c r="W3194">
        <v>31.93</v>
      </c>
      <c r="X3194" t="s">
        <v>1</v>
      </c>
    </row>
    <row r="3195" spans="3:24">
      <c r="C3195" s="1">
        <v>31.94</v>
      </c>
      <c r="D3195" s="1">
        <v>7.5100000000000007</v>
      </c>
      <c r="G3195">
        <v>31.94</v>
      </c>
      <c r="H3195" t="s">
        <v>1</v>
      </c>
      <c r="K3195">
        <v>31.93</v>
      </c>
      <c r="L3195">
        <v>8.2700000000000031</v>
      </c>
      <c r="O3195">
        <v>31.94</v>
      </c>
      <c r="P3195" t="s">
        <v>1</v>
      </c>
      <c r="S3195">
        <v>31.94</v>
      </c>
      <c r="T3195" t="s">
        <v>1</v>
      </c>
      <c r="W3195">
        <v>31.94</v>
      </c>
      <c r="X3195">
        <v>3.1999999999999988</v>
      </c>
    </row>
    <row r="3196" spans="3:24">
      <c r="C3196" s="1">
        <v>31.95</v>
      </c>
      <c r="D3196" s="1">
        <v>7.0399999999999991</v>
      </c>
      <c r="G3196">
        <v>31.95</v>
      </c>
      <c r="H3196" t="s">
        <v>1</v>
      </c>
      <c r="K3196">
        <v>31.94</v>
      </c>
      <c r="L3196">
        <v>8.0900000000000016</v>
      </c>
      <c r="O3196">
        <v>31.95</v>
      </c>
      <c r="P3196" t="s">
        <v>1</v>
      </c>
      <c r="S3196">
        <v>31.95</v>
      </c>
      <c r="T3196" t="s">
        <v>1</v>
      </c>
      <c r="W3196">
        <v>31.95</v>
      </c>
      <c r="X3196">
        <v>7.4200000000000026</v>
      </c>
    </row>
    <row r="3197" spans="3:24">
      <c r="C3197" s="1">
        <v>31.96</v>
      </c>
      <c r="D3197" s="1">
        <v>6.9699999999999989</v>
      </c>
      <c r="G3197">
        <v>31.96</v>
      </c>
      <c r="H3197" t="s">
        <v>1</v>
      </c>
      <c r="K3197">
        <v>31.95</v>
      </c>
      <c r="L3197">
        <v>7.9</v>
      </c>
      <c r="O3197">
        <v>31.96</v>
      </c>
      <c r="P3197" t="s">
        <v>1</v>
      </c>
      <c r="S3197">
        <v>31.96</v>
      </c>
      <c r="T3197" t="s">
        <v>1</v>
      </c>
      <c r="W3197">
        <v>31.96</v>
      </c>
      <c r="X3197">
        <v>10.340000000000002</v>
      </c>
    </row>
    <row r="3198" spans="3:24">
      <c r="C3198" s="1">
        <v>31.97</v>
      </c>
      <c r="D3198" s="1">
        <v>6.919999999999999</v>
      </c>
      <c r="G3198">
        <v>31.97</v>
      </c>
      <c r="H3198" t="s">
        <v>1</v>
      </c>
      <c r="K3198">
        <v>31.96</v>
      </c>
      <c r="L3198">
        <v>8.2900000000000009</v>
      </c>
      <c r="O3198">
        <v>31.97</v>
      </c>
      <c r="P3198" t="s">
        <v>1</v>
      </c>
      <c r="S3198">
        <v>31.97</v>
      </c>
      <c r="T3198" t="s">
        <v>1</v>
      </c>
      <c r="W3198">
        <v>31.97</v>
      </c>
      <c r="X3198">
        <v>12.35</v>
      </c>
    </row>
    <row r="3199" spans="3:24">
      <c r="C3199" s="1">
        <v>31.98</v>
      </c>
      <c r="D3199" s="1">
        <v>6.7499999999999991</v>
      </c>
      <c r="G3199">
        <v>31.98</v>
      </c>
      <c r="H3199" t="s">
        <v>1</v>
      </c>
      <c r="K3199">
        <v>31.97</v>
      </c>
      <c r="L3199">
        <v>9.110000000000003</v>
      </c>
      <c r="O3199">
        <v>31.98</v>
      </c>
      <c r="P3199" t="s">
        <v>1</v>
      </c>
      <c r="S3199">
        <v>31.98</v>
      </c>
      <c r="T3199" t="s">
        <v>1</v>
      </c>
      <c r="W3199">
        <v>31.98</v>
      </c>
      <c r="X3199">
        <v>12.420000000000002</v>
      </c>
    </row>
    <row r="3200" spans="3:24">
      <c r="C3200" s="1">
        <v>31.99</v>
      </c>
      <c r="D3200" s="1">
        <v>6.7200000000000006</v>
      </c>
      <c r="G3200">
        <v>31.99</v>
      </c>
      <c r="H3200" t="s">
        <v>1</v>
      </c>
      <c r="K3200">
        <v>31.98</v>
      </c>
      <c r="L3200">
        <v>9.7100000000000009</v>
      </c>
      <c r="O3200">
        <v>31.99</v>
      </c>
      <c r="P3200" t="s">
        <v>1</v>
      </c>
      <c r="S3200">
        <v>31.99</v>
      </c>
      <c r="T3200" t="s">
        <v>1</v>
      </c>
      <c r="W3200">
        <v>31.99</v>
      </c>
      <c r="X3200">
        <v>10.950000000000001</v>
      </c>
    </row>
    <row r="3201" spans="3:24">
      <c r="C3201" s="1">
        <v>32</v>
      </c>
      <c r="D3201" s="1">
        <v>6.6999999999999993</v>
      </c>
      <c r="G3201">
        <v>32</v>
      </c>
      <c r="H3201" t="s">
        <v>1</v>
      </c>
      <c r="K3201">
        <v>31.99</v>
      </c>
      <c r="L3201">
        <v>9.9700000000000042</v>
      </c>
      <c r="O3201">
        <v>32</v>
      </c>
      <c r="P3201" t="s">
        <v>1</v>
      </c>
      <c r="S3201">
        <v>32</v>
      </c>
      <c r="T3201" t="s">
        <v>1</v>
      </c>
      <c r="W3201">
        <v>32</v>
      </c>
      <c r="X3201">
        <v>10.88</v>
      </c>
    </row>
    <row r="3202" spans="3:24">
      <c r="C3202" s="1">
        <v>32.01</v>
      </c>
      <c r="D3202" s="1">
        <v>6.7399999999999984</v>
      </c>
      <c r="G3202">
        <v>32.01</v>
      </c>
      <c r="H3202" t="s">
        <v>1</v>
      </c>
      <c r="K3202">
        <v>32</v>
      </c>
      <c r="L3202">
        <v>10.400000000000002</v>
      </c>
      <c r="O3202">
        <v>32.01</v>
      </c>
      <c r="P3202" t="s">
        <v>1</v>
      </c>
      <c r="S3202">
        <v>32.01</v>
      </c>
      <c r="T3202" t="s">
        <v>1</v>
      </c>
      <c r="W3202">
        <v>32.01</v>
      </c>
      <c r="X3202">
        <v>11.520000000000001</v>
      </c>
    </row>
    <row r="3203" spans="3:24">
      <c r="C3203" s="1">
        <v>32.020000000000003</v>
      </c>
      <c r="D3203" s="1">
        <v>7.0600000000000014</v>
      </c>
      <c r="G3203">
        <v>32.020000000000003</v>
      </c>
      <c r="H3203" t="s">
        <v>1</v>
      </c>
      <c r="K3203">
        <v>32.01</v>
      </c>
      <c r="L3203">
        <v>10.440000000000001</v>
      </c>
      <c r="O3203">
        <v>32.020000000000003</v>
      </c>
      <c r="P3203" t="s">
        <v>1</v>
      </c>
      <c r="S3203">
        <v>32.020000000000003</v>
      </c>
      <c r="T3203" t="s">
        <v>1</v>
      </c>
      <c r="W3203">
        <v>32.020000000000003</v>
      </c>
      <c r="X3203">
        <v>11.940000000000001</v>
      </c>
    </row>
    <row r="3204" spans="3:24">
      <c r="C3204" s="1">
        <v>32.03</v>
      </c>
      <c r="D3204" s="1">
        <v>7.2300000000000013</v>
      </c>
      <c r="G3204">
        <v>32.03</v>
      </c>
      <c r="H3204" t="s">
        <v>1</v>
      </c>
      <c r="K3204">
        <v>32.020000000000003</v>
      </c>
      <c r="L3204">
        <v>10.860000000000003</v>
      </c>
      <c r="O3204">
        <v>32.03</v>
      </c>
      <c r="P3204" t="s">
        <v>1</v>
      </c>
      <c r="S3204">
        <v>32.03</v>
      </c>
      <c r="T3204" t="s">
        <v>1</v>
      </c>
      <c r="W3204">
        <v>32.03</v>
      </c>
      <c r="X3204">
        <v>12.270000000000001</v>
      </c>
    </row>
    <row r="3205" spans="3:24">
      <c r="C3205" s="1">
        <v>32.04</v>
      </c>
      <c r="D3205" s="1">
        <v>6.8999999999999977</v>
      </c>
      <c r="G3205">
        <v>32.04</v>
      </c>
      <c r="H3205" t="s">
        <v>1</v>
      </c>
      <c r="K3205">
        <v>32.03</v>
      </c>
      <c r="L3205">
        <v>11.310000000000002</v>
      </c>
      <c r="O3205">
        <v>32.04</v>
      </c>
      <c r="P3205" t="s">
        <v>1</v>
      </c>
      <c r="S3205">
        <v>32.04</v>
      </c>
      <c r="T3205" t="s">
        <v>1</v>
      </c>
      <c r="W3205">
        <v>32.04</v>
      </c>
      <c r="X3205">
        <v>12.64</v>
      </c>
    </row>
    <row r="3206" spans="3:24">
      <c r="C3206" s="1">
        <v>32.049999999999997</v>
      </c>
      <c r="D3206" s="1">
        <v>7.5799999999999974</v>
      </c>
      <c r="G3206">
        <v>32.049999999999997</v>
      </c>
      <c r="H3206" t="s">
        <v>1</v>
      </c>
      <c r="K3206">
        <v>32.04</v>
      </c>
      <c r="L3206">
        <v>11.73</v>
      </c>
      <c r="O3206">
        <v>32.049999999999997</v>
      </c>
      <c r="P3206" t="s">
        <v>1</v>
      </c>
      <c r="S3206">
        <v>32.049999999999997</v>
      </c>
      <c r="T3206" t="s">
        <v>1</v>
      </c>
      <c r="W3206">
        <v>32.049999999999997</v>
      </c>
      <c r="X3206">
        <v>12.200000000000001</v>
      </c>
    </row>
    <row r="3207" spans="3:24">
      <c r="C3207" s="1">
        <v>32.06</v>
      </c>
      <c r="D3207" s="1">
        <v>8.7699999999999978</v>
      </c>
      <c r="G3207">
        <v>32.06</v>
      </c>
      <c r="H3207" t="s">
        <v>1</v>
      </c>
      <c r="K3207">
        <v>32.049999999999997</v>
      </c>
      <c r="L3207">
        <v>11</v>
      </c>
      <c r="O3207">
        <v>32.06</v>
      </c>
      <c r="P3207" t="s">
        <v>1</v>
      </c>
      <c r="S3207">
        <v>32.06</v>
      </c>
      <c r="T3207" t="s">
        <v>1</v>
      </c>
      <c r="W3207">
        <v>32.06</v>
      </c>
      <c r="X3207">
        <v>12.12</v>
      </c>
    </row>
    <row r="3208" spans="3:24">
      <c r="C3208" s="1">
        <v>32.07</v>
      </c>
      <c r="D3208" s="1">
        <v>8.81</v>
      </c>
      <c r="G3208">
        <v>32.07</v>
      </c>
      <c r="H3208" t="s">
        <v>1</v>
      </c>
      <c r="K3208">
        <v>32.06</v>
      </c>
      <c r="L3208">
        <v>8.6199999999999992</v>
      </c>
      <c r="O3208">
        <v>32.07</v>
      </c>
      <c r="P3208" t="s">
        <v>1</v>
      </c>
      <c r="S3208">
        <v>32.07</v>
      </c>
      <c r="T3208" t="s">
        <v>1</v>
      </c>
      <c r="W3208">
        <v>32.07</v>
      </c>
      <c r="X3208">
        <v>12.18</v>
      </c>
    </row>
    <row r="3209" spans="3:24">
      <c r="C3209" s="1">
        <v>32.08</v>
      </c>
      <c r="D3209" s="1">
        <v>8.51</v>
      </c>
      <c r="G3209">
        <v>32.08</v>
      </c>
      <c r="H3209" t="s">
        <v>1</v>
      </c>
      <c r="K3209">
        <v>32.07</v>
      </c>
      <c r="L3209">
        <v>6.9000000000000021</v>
      </c>
      <c r="O3209">
        <v>32.08</v>
      </c>
      <c r="P3209" t="s">
        <v>1</v>
      </c>
      <c r="S3209">
        <v>32.08</v>
      </c>
      <c r="T3209" t="s">
        <v>1</v>
      </c>
      <c r="W3209">
        <v>32.08</v>
      </c>
      <c r="X3209">
        <v>12.54</v>
      </c>
    </row>
    <row r="3210" spans="3:24">
      <c r="C3210" s="1">
        <v>32.090000000000003</v>
      </c>
      <c r="D3210" s="1">
        <v>8.120000000000001</v>
      </c>
      <c r="G3210">
        <v>32.090000000000003</v>
      </c>
      <c r="H3210" t="s">
        <v>1</v>
      </c>
      <c r="K3210">
        <v>32.08</v>
      </c>
      <c r="L3210">
        <v>6.3000000000000034</v>
      </c>
      <c r="O3210">
        <v>32.090000000000003</v>
      </c>
      <c r="P3210" t="s">
        <v>1</v>
      </c>
      <c r="S3210">
        <v>32.090000000000003</v>
      </c>
      <c r="T3210" t="s">
        <v>1</v>
      </c>
      <c r="W3210">
        <v>32.090000000000003</v>
      </c>
      <c r="X3210">
        <v>12.190000000000001</v>
      </c>
    </row>
    <row r="3211" spans="3:24">
      <c r="C3211" s="1">
        <v>32.1</v>
      </c>
      <c r="D3211" s="1">
        <v>7.7900000000000009</v>
      </c>
      <c r="G3211">
        <v>32.1</v>
      </c>
      <c r="H3211" t="s">
        <v>1</v>
      </c>
      <c r="K3211">
        <v>32.090000000000003</v>
      </c>
      <c r="L3211">
        <v>6.280000000000002</v>
      </c>
      <c r="O3211">
        <v>32.1</v>
      </c>
      <c r="P3211" t="s">
        <v>1</v>
      </c>
      <c r="S3211">
        <v>32.1</v>
      </c>
      <c r="T3211" t="s">
        <v>1</v>
      </c>
      <c r="W3211">
        <v>32.1</v>
      </c>
      <c r="X3211">
        <v>11.95</v>
      </c>
    </row>
    <row r="3212" spans="3:24">
      <c r="C3212" s="1">
        <v>32.11</v>
      </c>
      <c r="D3212" s="1">
        <v>7.2399999999999975</v>
      </c>
      <c r="G3212">
        <v>32.11</v>
      </c>
      <c r="H3212" t="s">
        <v>1</v>
      </c>
      <c r="K3212">
        <v>32.1</v>
      </c>
      <c r="L3212">
        <v>6.5100000000000025</v>
      </c>
      <c r="O3212">
        <v>32.11</v>
      </c>
      <c r="P3212" t="s">
        <v>1</v>
      </c>
      <c r="S3212">
        <v>32.11</v>
      </c>
      <c r="T3212" t="s">
        <v>1</v>
      </c>
      <c r="W3212">
        <v>32.11</v>
      </c>
      <c r="X3212">
        <v>11.290000000000001</v>
      </c>
    </row>
    <row r="3213" spans="3:24">
      <c r="C3213" s="1">
        <v>32.119999999999997</v>
      </c>
      <c r="D3213" s="1">
        <v>7.4000000000000012</v>
      </c>
      <c r="G3213">
        <v>32.119999999999997</v>
      </c>
      <c r="H3213" t="s">
        <v>1</v>
      </c>
      <c r="K3213">
        <v>32.11</v>
      </c>
      <c r="L3213">
        <v>7.27</v>
      </c>
      <c r="O3213">
        <v>32.119999999999997</v>
      </c>
      <c r="P3213" t="s">
        <v>1</v>
      </c>
      <c r="S3213">
        <v>32.119999999999997</v>
      </c>
      <c r="T3213" t="s">
        <v>1</v>
      </c>
      <c r="W3213">
        <v>32.119999999999997</v>
      </c>
      <c r="X3213">
        <v>10.850000000000001</v>
      </c>
    </row>
    <row r="3214" spans="3:24">
      <c r="C3214" s="1">
        <v>32.130000000000003</v>
      </c>
      <c r="D3214" s="1">
        <v>7.05</v>
      </c>
      <c r="G3214">
        <v>32.130000000000003</v>
      </c>
      <c r="H3214" t="s">
        <v>1</v>
      </c>
      <c r="K3214">
        <v>32.119999999999997</v>
      </c>
      <c r="L3214">
        <v>4.2600000000000025</v>
      </c>
      <c r="O3214">
        <v>32.130000000000003</v>
      </c>
      <c r="P3214" t="s">
        <v>1</v>
      </c>
      <c r="S3214">
        <v>32.130000000000003</v>
      </c>
      <c r="T3214" t="s">
        <v>1</v>
      </c>
      <c r="W3214">
        <v>32.130000000000003</v>
      </c>
      <c r="X3214">
        <v>10.960000000000003</v>
      </c>
    </row>
    <row r="3215" spans="3:24">
      <c r="C3215" s="1">
        <v>32.14</v>
      </c>
      <c r="D3215" s="1">
        <v>6.6299999999999981</v>
      </c>
      <c r="G3215">
        <v>32.14</v>
      </c>
      <c r="H3215" t="s">
        <v>1</v>
      </c>
      <c r="K3215">
        <v>32.130000000000003</v>
      </c>
      <c r="L3215">
        <v>3.5000000000000004</v>
      </c>
      <c r="O3215">
        <v>32.14</v>
      </c>
      <c r="P3215" t="s">
        <v>1</v>
      </c>
      <c r="S3215">
        <v>32.14</v>
      </c>
      <c r="T3215" t="s">
        <v>1</v>
      </c>
      <c r="W3215">
        <v>32.14</v>
      </c>
      <c r="X3215">
        <v>9.02</v>
      </c>
    </row>
    <row r="3216" spans="3:24">
      <c r="C3216" s="1">
        <v>32.15</v>
      </c>
      <c r="D3216" s="1">
        <v>6.5600000000000014</v>
      </c>
      <c r="G3216">
        <v>32.15</v>
      </c>
      <c r="H3216" t="s">
        <v>1</v>
      </c>
      <c r="K3216">
        <v>32.14</v>
      </c>
      <c r="L3216">
        <v>3.3700000000000032</v>
      </c>
      <c r="O3216">
        <v>32.15</v>
      </c>
      <c r="P3216" t="s">
        <v>1</v>
      </c>
      <c r="S3216">
        <v>32.15</v>
      </c>
      <c r="T3216" t="s">
        <v>1</v>
      </c>
      <c r="W3216">
        <v>32.15</v>
      </c>
      <c r="X3216">
        <v>8.7199999999999989</v>
      </c>
    </row>
    <row r="3217" spans="3:24">
      <c r="C3217" s="1">
        <v>32.159999999999997</v>
      </c>
      <c r="D3217" s="1">
        <v>6.0599999999999978</v>
      </c>
      <c r="G3217">
        <v>32.159999999999997</v>
      </c>
      <c r="H3217" t="s">
        <v>1</v>
      </c>
      <c r="K3217">
        <v>32.15</v>
      </c>
      <c r="L3217">
        <v>3.4700000000000024</v>
      </c>
      <c r="O3217">
        <v>32.159999999999997</v>
      </c>
      <c r="P3217" t="s">
        <v>1</v>
      </c>
      <c r="S3217">
        <v>32.159999999999997</v>
      </c>
      <c r="T3217" t="s">
        <v>1</v>
      </c>
      <c r="W3217">
        <v>32.159999999999997</v>
      </c>
      <c r="X3217">
        <v>8.5200000000000014</v>
      </c>
    </row>
    <row r="3218" spans="3:24">
      <c r="C3218" s="1">
        <v>32.17</v>
      </c>
      <c r="D3218" s="1">
        <v>6.09</v>
      </c>
      <c r="G3218">
        <v>32.17</v>
      </c>
      <c r="H3218" t="s">
        <v>1</v>
      </c>
      <c r="K3218">
        <v>32.159999999999997</v>
      </c>
      <c r="L3218">
        <v>3.2600000000000033</v>
      </c>
      <c r="O3218">
        <v>32.17</v>
      </c>
      <c r="P3218" t="s">
        <v>1</v>
      </c>
      <c r="S3218">
        <v>32.17</v>
      </c>
      <c r="T3218" t="s">
        <v>1</v>
      </c>
      <c r="W3218">
        <v>32.17</v>
      </c>
      <c r="X3218">
        <v>7.7000000000000028</v>
      </c>
    </row>
    <row r="3219" spans="3:24">
      <c r="C3219" s="1">
        <v>32.18</v>
      </c>
      <c r="D3219" s="1">
        <v>5.52</v>
      </c>
      <c r="G3219">
        <v>32.18</v>
      </c>
      <c r="H3219" t="s">
        <v>1</v>
      </c>
      <c r="K3219">
        <v>32.17</v>
      </c>
      <c r="L3219" t="s">
        <v>1</v>
      </c>
      <c r="O3219">
        <v>32.18</v>
      </c>
      <c r="P3219" t="s">
        <v>1</v>
      </c>
      <c r="S3219">
        <v>32.18</v>
      </c>
      <c r="T3219" t="s">
        <v>1</v>
      </c>
      <c r="W3219">
        <v>32.18</v>
      </c>
      <c r="X3219">
        <v>7.1700000000000008</v>
      </c>
    </row>
    <row r="3220" spans="3:24">
      <c r="C3220" s="1">
        <v>32.19</v>
      </c>
      <c r="D3220" s="1" t="s">
        <v>1</v>
      </c>
      <c r="G3220">
        <v>32.19</v>
      </c>
      <c r="H3220" t="s">
        <v>1</v>
      </c>
      <c r="K3220">
        <v>32.18</v>
      </c>
      <c r="L3220" t="s">
        <v>1</v>
      </c>
      <c r="O3220">
        <v>32.19</v>
      </c>
      <c r="P3220" t="s">
        <v>1</v>
      </c>
      <c r="S3220">
        <v>32.19</v>
      </c>
      <c r="T3220" t="s">
        <v>1</v>
      </c>
      <c r="W3220">
        <v>32.19</v>
      </c>
      <c r="X3220">
        <v>6.7499999999999991</v>
      </c>
    </row>
    <row r="3221" spans="3:24">
      <c r="C3221" s="1">
        <v>32.200000000000003</v>
      </c>
      <c r="D3221" s="1" t="s">
        <v>1</v>
      </c>
      <c r="G3221">
        <v>32.200000000000003</v>
      </c>
      <c r="H3221" t="s">
        <v>1</v>
      </c>
      <c r="K3221">
        <v>32.19</v>
      </c>
      <c r="L3221" t="s">
        <v>1</v>
      </c>
      <c r="O3221">
        <v>32.200000000000003</v>
      </c>
      <c r="P3221" t="s">
        <v>1</v>
      </c>
      <c r="S3221">
        <v>32.200000000000003</v>
      </c>
      <c r="T3221" t="s">
        <v>1</v>
      </c>
      <c r="W3221">
        <v>32.200000000000003</v>
      </c>
      <c r="X3221">
        <v>6.7800000000000011</v>
      </c>
    </row>
    <row r="3222" spans="3:24">
      <c r="C3222" s="1">
        <v>32.21</v>
      </c>
      <c r="D3222" s="1" t="s">
        <v>1</v>
      </c>
      <c r="G3222">
        <v>32.21</v>
      </c>
      <c r="H3222" t="s">
        <v>1</v>
      </c>
      <c r="K3222">
        <v>32.200000000000003</v>
      </c>
      <c r="L3222" t="s">
        <v>1</v>
      </c>
      <c r="O3222">
        <v>32.21</v>
      </c>
      <c r="P3222" t="s">
        <v>1</v>
      </c>
      <c r="S3222">
        <v>32.21</v>
      </c>
      <c r="T3222" t="s">
        <v>1</v>
      </c>
      <c r="W3222">
        <v>32.21</v>
      </c>
      <c r="X3222">
        <v>5.8800000000000017</v>
      </c>
    </row>
    <row r="3223" spans="3:24">
      <c r="C3223" s="1">
        <v>32.22</v>
      </c>
      <c r="D3223" s="1" t="s">
        <v>1</v>
      </c>
      <c r="G3223">
        <v>32.22</v>
      </c>
      <c r="H3223" t="s">
        <v>1</v>
      </c>
      <c r="K3223">
        <v>32.21</v>
      </c>
      <c r="L3223" t="s">
        <v>1</v>
      </c>
      <c r="O3223">
        <v>32.22</v>
      </c>
      <c r="P3223" t="s">
        <v>1</v>
      </c>
      <c r="S3223">
        <v>32.22</v>
      </c>
      <c r="T3223" t="s">
        <v>1</v>
      </c>
      <c r="W3223">
        <v>32.22</v>
      </c>
      <c r="X3223">
        <v>5.2000000000000011</v>
      </c>
    </row>
    <row r="3224" spans="3:24">
      <c r="C3224" s="1">
        <v>32.229999999999997</v>
      </c>
      <c r="D3224" s="1" t="s">
        <v>1</v>
      </c>
      <c r="G3224">
        <v>32.229999999999997</v>
      </c>
      <c r="H3224" t="s">
        <v>1</v>
      </c>
      <c r="K3224">
        <v>32.22</v>
      </c>
      <c r="L3224" t="s">
        <v>1</v>
      </c>
      <c r="O3224">
        <v>32.229999999999997</v>
      </c>
      <c r="P3224" t="s">
        <v>1</v>
      </c>
      <c r="S3224">
        <v>32.229999999999997</v>
      </c>
      <c r="T3224" t="s">
        <v>1</v>
      </c>
      <c r="W3224">
        <v>32.229999999999997</v>
      </c>
      <c r="X3224">
        <v>5.2899999999999991</v>
      </c>
    </row>
    <row r="3225" spans="3:24">
      <c r="C3225" s="1">
        <v>32.24</v>
      </c>
      <c r="D3225" s="1" t="s">
        <v>1</v>
      </c>
      <c r="G3225">
        <v>32.24</v>
      </c>
      <c r="H3225" t="s">
        <v>1</v>
      </c>
      <c r="K3225">
        <v>32.229999999999997</v>
      </c>
      <c r="L3225" t="s">
        <v>1</v>
      </c>
      <c r="O3225">
        <v>32.24</v>
      </c>
      <c r="P3225" t="s">
        <v>1</v>
      </c>
      <c r="S3225">
        <v>32.24</v>
      </c>
      <c r="T3225" t="s">
        <v>1</v>
      </c>
      <c r="W3225">
        <v>32.24</v>
      </c>
      <c r="X3225">
        <v>5.6799999999999988</v>
      </c>
    </row>
    <row r="3226" spans="3:24">
      <c r="C3226" s="1">
        <v>32.25</v>
      </c>
      <c r="D3226" s="1" t="s">
        <v>1</v>
      </c>
      <c r="G3226">
        <v>32.25</v>
      </c>
      <c r="H3226" t="s">
        <v>1</v>
      </c>
      <c r="K3226">
        <v>32.24</v>
      </c>
      <c r="L3226" t="s">
        <v>1</v>
      </c>
      <c r="O3226">
        <v>32.25</v>
      </c>
      <c r="P3226" t="s">
        <v>1</v>
      </c>
      <c r="S3226">
        <v>32.25</v>
      </c>
      <c r="T3226" t="s">
        <v>1</v>
      </c>
      <c r="W3226">
        <v>32.25</v>
      </c>
      <c r="X3226">
        <v>6.9500000000000011</v>
      </c>
    </row>
    <row r="3227" spans="3:24">
      <c r="C3227" s="1">
        <v>32.26</v>
      </c>
      <c r="D3227" s="1" t="s">
        <v>1</v>
      </c>
      <c r="G3227">
        <v>32.26</v>
      </c>
      <c r="H3227" t="s">
        <v>1</v>
      </c>
      <c r="K3227">
        <v>32.25</v>
      </c>
      <c r="L3227" t="s">
        <v>1</v>
      </c>
      <c r="O3227">
        <v>32.26</v>
      </c>
      <c r="P3227" t="s">
        <v>1</v>
      </c>
      <c r="S3227">
        <v>32.26</v>
      </c>
      <c r="T3227" t="s">
        <v>1</v>
      </c>
      <c r="W3227">
        <v>32.26</v>
      </c>
      <c r="X3227">
        <v>8.57</v>
      </c>
    </row>
    <row r="3228" spans="3:24">
      <c r="C3228" s="1">
        <v>32.270000000000003</v>
      </c>
      <c r="D3228" s="1" t="s">
        <v>1</v>
      </c>
      <c r="G3228">
        <v>32.270000000000003</v>
      </c>
      <c r="H3228" t="s">
        <v>1</v>
      </c>
      <c r="K3228">
        <v>32.26</v>
      </c>
      <c r="L3228" t="s">
        <v>1</v>
      </c>
      <c r="O3228">
        <v>32.270000000000003</v>
      </c>
      <c r="P3228" t="s">
        <v>1</v>
      </c>
      <c r="S3228">
        <v>32.270000000000003</v>
      </c>
      <c r="T3228" t="s">
        <v>1</v>
      </c>
      <c r="W3228">
        <v>32.270000000000003</v>
      </c>
      <c r="X3228">
        <v>8.4</v>
      </c>
    </row>
    <row r="3229" spans="3:24">
      <c r="C3229" s="1">
        <v>32.28</v>
      </c>
      <c r="D3229" s="1" t="s">
        <v>1</v>
      </c>
      <c r="G3229">
        <v>32.28</v>
      </c>
      <c r="H3229" t="s">
        <v>1</v>
      </c>
      <c r="K3229">
        <v>32.270000000000003</v>
      </c>
      <c r="L3229" t="s">
        <v>1</v>
      </c>
      <c r="O3229">
        <v>32.28</v>
      </c>
      <c r="P3229" t="s">
        <v>1</v>
      </c>
      <c r="S3229">
        <v>32.28</v>
      </c>
      <c r="T3229" t="s">
        <v>1</v>
      </c>
      <c r="W3229">
        <v>32.28</v>
      </c>
      <c r="X3229">
        <v>8.27</v>
      </c>
    </row>
    <row r="3230" spans="3:24">
      <c r="C3230" s="1">
        <v>32.29</v>
      </c>
      <c r="D3230" s="1" t="s">
        <v>1</v>
      </c>
      <c r="G3230">
        <v>32.29</v>
      </c>
      <c r="H3230" t="s">
        <v>1</v>
      </c>
      <c r="K3230">
        <v>32.28</v>
      </c>
      <c r="L3230" t="s">
        <v>1</v>
      </c>
      <c r="O3230">
        <v>32.29</v>
      </c>
      <c r="P3230" t="s">
        <v>1</v>
      </c>
      <c r="S3230">
        <v>32.29</v>
      </c>
      <c r="T3230" t="s">
        <v>1</v>
      </c>
      <c r="W3230">
        <v>32.29</v>
      </c>
      <c r="X3230">
        <v>7.3900000000000006</v>
      </c>
    </row>
    <row r="3231" spans="3:24">
      <c r="C3231" s="1">
        <v>32.299999999999997</v>
      </c>
      <c r="D3231" s="1" t="s">
        <v>1</v>
      </c>
      <c r="G3231">
        <v>32.299999999999997</v>
      </c>
      <c r="H3231" t="s">
        <v>1</v>
      </c>
      <c r="K3231">
        <v>32.29</v>
      </c>
      <c r="L3231" t="s">
        <v>1</v>
      </c>
      <c r="O3231">
        <v>32.299999999999997</v>
      </c>
      <c r="P3231" t="s">
        <v>1</v>
      </c>
      <c r="S3231">
        <v>32.299999999999997</v>
      </c>
      <c r="T3231" t="s">
        <v>1</v>
      </c>
      <c r="W3231">
        <v>32.299999999999997</v>
      </c>
      <c r="X3231">
        <v>6.5299999999999994</v>
      </c>
    </row>
    <row r="3232" spans="3:24">
      <c r="C3232" s="1">
        <v>32.31</v>
      </c>
      <c r="D3232" s="1" t="s">
        <v>1</v>
      </c>
      <c r="G3232">
        <v>32.31</v>
      </c>
      <c r="H3232" t="s">
        <v>1</v>
      </c>
      <c r="K3232">
        <v>32.299999999999997</v>
      </c>
      <c r="L3232" t="s">
        <v>1</v>
      </c>
      <c r="O3232">
        <v>32.31</v>
      </c>
      <c r="P3232" t="s">
        <v>1</v>
      </c>
      <c r="S3232">
        <v>32.31</v>
      </c>
      <c r="T3232" t="s">
        <v>1</v>
      </c>
      <c r="W3232">
        <v>32.31</v>
      </c>
      <c r="X3232">
        <v>6.4799999999999995</v>
      </c>
    </row>
    <row r="3233" spans="3:24">
      <c r="C3233" s="1">
        <v>32.32</v>
      </c>
      <c r="D3233" s="1" t="s">
        <v>1</v>
      </c>
      <c r="G3233">
        <v>32.32</v>
      </c>
      <c r="H3233" t="s">
        <v>1</v>
      </c>
      <c r="K3233">
        <v>32.31</v>
      </c>
      <c r="L3233" t="s">
        <v>1</v>
      </c>
      <c r="O3233">
        <v>32.32</v>
      </c>
      <c r="P3233" t="s">
        <v>1</v>
      </c>
      <c r="S3233">
        <v>32.32</v>
      </c>
      <c r="T3233" t="s">
        <v>1</v>
      </c>
      <c r="W3233">
        <v>32.32</v>
      </c>
      <c r="X3233">
        <v>5.9099999999999993</v>
      </c>
    </row>
    <row r="3234" spans="3:24">
      <c r="C3234" s="1">
        <v>32.33</v>
      </c>
      <c r="D3234" s="1" t="s">
        <v>1</v>
      </c>
      <c r="G3234">
        <v>32.33</v>
      </c>
      <c r="H3234" t="s">
        <v>1</v>
      </c>
      <c r="K3234">
        <v>32.32</v>
      </c>
      <c r="L3234">
        <v>3.0100000000000016</v>
      </c>
      <c r="O3234">
        <v>32.33</v>
      </c>
      <c r="P3234" t="s">
        <v>1</v>
      </c>
      <c r="S3234">
        <v>32.33</v>
      </c>
      <c r="T3234" t="s">
        <v>1</v>
      </c>
      <c r="W3234">
        <v>32.33</v>
      </c>
      <c r="X3234">
        <v>5.5099999999999989</v>
      </c>
    </row>
    <row r="3235" spans="3:24">
      <c r="C3235" s="1">
        <v>32.340000000000003</v>
      </c>
      <c r="D3235" s="1" t="s">
        <v>1</v>
      </c>
      <c r="G3235">
        <v>32.340000000000003</v>
      </c>
      <c r="H3235" t="s">
        <v>1</v>
      </c>
      <c r="K3235">
        <v>32.33</v>
      </c>
      <c r="L3235">
        <v>5.87</v>
      </c>
      <c r="O3235">
        <v>32.340000000000003</v>
      </c>
      <c r="P3235" t="s">
        <v>1</v>
      </c>
      <c r="S3235">
        <v>32.340000000000003</v>
      </c>
      <c r="T3235" t="s">
        <v>1</v>
      </c>
      <c r="W3235">
        <v>32.340000000000003</v>
      </c>
      <c r="X3235">
        <v>5.110000000000003</v>
      </c>
    </row>
    <row r="3236" spans="3:24">
      <c r="C3236" s="1">
        <v>32.35</v>
      </c>
      <c r="D3236" s="1" t="s">
        <v>1</v>
      </c>
      <c r="G3236">
        <v>32.35</v>
      </c>
      <c r="H3236" t="s">
        <v>1</v>
      </c>
      <c r="K3236">
        <v>32.340000000000003</v>
      </c>
      <c r="L3236">
        <v>8.6000000000000032</v>
      </c>
      <c r="O3236">
        <v>32.35</v>
      </c>
      <c r="P3236" t="s">
        <v>1</v>
      </c>
      <c r="S3236">
        <v>32.35</v>
      </c>
      <c r="T3236" t="s">
        <v>1</v>
      </c>
      <c r="W3236">
        <v>32.35</v>
      </c>
      <c r="X3236">
        <v>4.0400000000000027</v>
      </c>
    </row>
    <row r="3237" spans="3:24">
      <c r="C3237" s="1">
        <v>32.36</v>
      </c>
      <c r="D3237" s="1" t="s">
        <v>1</v>
      </c>
      <c r="G3237">
        <v>32.36</v>
      </c>
      <c r="H3237" t="s">
        <v>1</v>
      </c>
      <c r="K3237">
        <v>32.35</v>
      </c>
      <c r="L3237">
        <v>7.8700000000000028</v>
      </c>
      <c r="O3237">
        <v>32.36</v>
      </c>
      <c r="P3237" t="s">
        <v>1</v>
      </c>
      <c r="S3237">
        <v>32.36</v>
      </c>
      <c r="T3237" t="s">
        <v>1</v>
      </c>
      <c r="W3237">
        <v>32.36</v>
      </c>
      <c r="X3237">
        <v>3.6400000000000023</v>
      </c>
    </row>
    <row r="3238" spans="3:24">
      <c r="C3238" s="1">
        <v>32.369999999999997</v>
      </c>
      <c r="D3238" s="1" t="s">
        <v>1</v>
      </c>
      <c r="G3238">
        <v>32.369999999999997</v>
      </c>
      <c r="H3238" t="s">
        <v>1</v>
      </c>
      <c r="K3238">
        <v>32.36</v>
      </c>
      <c r="L3238">
        <v>7.4399999999999995</v>
      </c>
      <c r="O3238">
        <v>32.369999999999997</v>
      </c>
      <c r="P3238" t="s">
        <v>1</v>
      </c>
      <c r="S3238">
        <v>32.369999999999997</v>
      </c>
      <c r="T3238" t="s">
        <v>1</v>
      </c>
      <c r="W3238">
        <v>32.369999999999997</v>
      </c>
      <c r="X3238">
        <v>3.3400000000000012</v>
      </c>
    </row>
    <row r="3239" spans="3:24">
      <c r="C3239" s="1">
        <v>32.380000000000003</v>
      </c>
      <c r="D3239" s="1" t="s">
        <v>1</v>
      </c>
      <c r="G3239">
        <v>32.380000000000003</v>
      </c>
      <c r="H3239" t="s">
        <v>1</v>
      </c>
      <c r="K3239">
        <v>32.369999999999997</v>
      </c>
      <c r="L3239">
        <v>7.620000000000001</v>
      </c>
      <c r="O3239">
        <v>32.380000000000003</v>
      </c>
      <c r="P3239" t="s">
        <v>1</v>
      </c>
      <c r="S3239">
        <v>32.380000000000003</v>
      </c>
      <c r="T3239" t="s">
        <v>1</v>
      </c>
      <c r="W3239">
        <v>32.380000000000003</v>
      </c>
      <c r="X3239">
        <v>3.1900000000000026</v>
      </c>
    </row>
    <row r="3240" spans="3:24">
      <c r="C3240" s="1">
        <v>32.39</v>
      </c>
      <c r="D3240" s="1" t="s">
        <v>1</v>
      </c>
      <c r="G3240">
        <v>32.39</v>
      </c>
      <c r="H3240">
        <v>3.9100000000000015</v>
      </c>
      <c r="K3240">
        <v>32.380000000000003</v>
      </c>
      <c r="L3240">
        <v>7.8700000000000028</v>
      </c>
      <c r="O3240">
        <v>32.39</v>
      </c>
      <c r="P3240" t="s">
        <v>1</v>
      </c>
      <c r="S3240">
        <v>32.39</v>
      </c>
      <c r="T3240" t="s">
        <v>1</v>
      </c>
      <c r="W3240">
        <v>32.39</v>
      </c>
      <c r="X3240" t="s">
        <v>1</v>
      </c>
    </row>
    <row r="3241" spans="3:24">
      <c r="C3241" s="1">
        <v>32.4</v>
      </c>
      <c r="D3241" s="1" t="s">
        <v>1</v>
      </c>
      <c r="G3241">
        <v>32.4</v>
      </c>
      <c r="H3241">
        <v>4.2600000000000025</v>
      </c>
      <c r="K3241">
        <v>32.39</v>
      </c>
      <c r="L3241">
        <v>7.5400000000000036</v>
      </c>
      <c r="O3241">
        <v>32.4</v>
      </c>
      <c r="P3241" t="s">
        <v>1</v>
      </c>
      <c r="S3241">
        <v>32.4</v>
      </c>
      <c r="T3241" t="s">
        <v>1</v>
      </c>
      <c r="W3241">
        <v>32.4</v>
      </c>
      <c r="X3241" t="s">
        <v>1</v>
      </c>
    </row>
    <row r="3242" spans="3:24">
      <c r="C3242" s="1">
        <v>32.409999999999997</v>
      </c>
      <c r="D3242" s="1">
        <v>5.35</v>
      </c>
      <c r="G3242">
        <v>32.409999999999997</v>
      </c>
      <c r="H3242">
        <v>9.2900000000000027</v>
      </c>
      <c r="K3242">
        <v>32.4</v>
      </c>
      <c r="L3242">
        <v>7.5100000000000007</v>
      </c>
      <c r="O3242">
        <v>32.409999999999997</v>
      </c>
      <c r="P3242" t="s">
        <v>1</v>
      </c>
      <c r="S3242">
        <v>32.409999999999997</v>
      </c>
      <c r="T3242" t="s">
        <v>1</v>
      </c>
      <c r="W3242">
        <v>32.409999999999997</v>
      </c>
      <c r="X3242" t="s">
        <v>1</v>
      </c>
    </row>
    <row r="3243" spans="3:24">
      <c r="C3243" s="1">
        <v>32.42</v>
      </c>
      <c r="D3243" s="1">
        <v>5.2899999999999991</v>
      </c>
      <c r="G3243">
        <v>32.42</v>
      </c>
      <c r="H3243">
        <v>14.070000000000002</v>
      </c>
      <c r="K3243">
        <v>32.409999999999997</v>
      </c>
      <c r="L3243">
        <v>7.4399999999999995</v>
      </c>
      <c r="O3243">
        <v>32.42</v>
      </c>
      <c r="P3243" t="s">
        <v>1</v>
      </c>
      <c r="S3243">
        <v>32.42</v>
      </c>
      <c r="T3243" t="s">
        <v>1</v>
      </c>
      <c r="W3243">
        <v>32.42</v>
      </c>
      <c r="X3243" t="s">
        <v>1</v>
      </c>
    </row>
    <row r="3244" spans="3:24">
      <c r="C3244" s="1">
        <v>32.43</v>
      </c>
      <c r="D3244" s="1">
        <v>5.41</v>
      </c>
      <c r="G3244">
        <v>32.43</v>
      </c>
      <c r="H3244">
        <v>14.310000000000002</v>
      </c>
      <c r="K3244">
        <v>32.42</v>
      </c>
      <c r="L3244">
        <v>7.0200000000000022</v>
      </c>
      <c r="O3244">
        <v>32.43</v>
      </c>
      <c r="P3244" t="s">
        <v>1</v>
      </c>
      <c r="S3244">
        <v>32.43</v>
      </c>
      <c r="T3244" t="s">
        <v>1</v>
      </c>
      <c r="W3244">
        <v>32.43</v>
      </c>
      <c r="X3244" t="s">
        <v>1</v>
      </c>
    </row>
    <row r="3245" spans="3:24">
      <c r="C3245" s="1">
        <v>32.44</v>
      </c>
      <c r="D3245" s="1">
        <v>5.370000000000001</v>
      </c>
      <c r="G3245">
        <v>32.44</v>
      </c>
      <c r="H3245">
        <v>16.03</v>
      </c>
      <c r="K3245">
        <v>32.43</v>
      </c>
      <c r="L3245">
        <v>6.3500000000000023</v>
      </c>
      <c r="O3245">
        <v>32.44</v>
      </c>
      <c r="P3245" t="s">
        <v>1</v>
      </c>
      <c r="S3245">
        <v>32.44</v>
      </c>
      <c r="T3245" t="s">
        <v>1</v>
      </c>
      <c r="W3245">
        <v>32.44</v>
      </c>
      <c r="X3245" t="s">
        <v>1</v>
      </c>
    </row>
    <row r="3246" spans="3:24">
      <c r="C3246" s="1">
        <v>32.450000000000003</v>
      </c>
      <c r="D3246" s="1">
        <v>5.3999999999999995</v>
      </c>
      <c r="G3246">
        <v>32.450000000000003</v>
      </c>
      <c r="H3246">
        <v>16.010000000000002</v>
      </c>
      <c r="K3246">
        <v>32.44</v>
      </c>
      <c r="L3246">
        <v>6.31</v>
      </c>
      <c r="O3246">
        <v>32.450000000000003</v>
      </c>
      <c r="P3246" t="s">
        <v>1</v>
      </c>
      <c r="S3246">
        <v>32.450000000000003</v>
      </c>
      <c r="T3246" t="s">
        <v>1</v>
      </c>
      <c r="W3246">
        <v>32.450000000000003</v>
      </c>
      <c r="X3246" t="s">
        <v>1</v>
      </c>
    </row>
    <row r="3247" spans="3:24">
      <c r="C3247" s="1">
        <v>32.46</v>
      </c>
      <c r="D3247" s="1">
        <v>5.4200000000000008</v>
      </c>
      <c r="G3247">
        <v>32.46</v>
      </c>
      <c r="H3247">
        <v>15.720000000000002</v>
      </c>
      <c r="K3247">
        <v>32.450000000000003</v>
      </c>
      <c r="L3247">
        <v>6.6100000000000012</v>
      </c>
      <c r="O3247">
        <v>32.46</v>
      </c>
      <c r="P3247" t="s">
        <v>1</v>
      </c>
      <c r="S3247">
        <v>32.46</v>
      </c>
      <c r="T3247">
        <v>6.4099999999999984</v>
      </c>
      <c r="W3247">
        <v>32.46</v>
      </c>
      <c r="X3247" t="s">
        <v>1</v>
      </c>
    </row>
    <row r="3248" spans="3:24">
      <c r="C3248" s="1">
        <v>32.47</v>
      </c>
      <c r="D3248" s="1">
        <v>6.03</v>
      </c>
      <c r="G3248">
        <v>32.47</v>
      </c>
      <c r="H3248">
        <v>16.57</v>
      </c>
      <c r="K3248">
        <v>32.46</v>
      </c>
      <c r="L3248">
        <v>6.7700000000000005</v>
      </c>
      <c r="O3248">
        <v>32.47</v>
      </c>
      <c r="P3248" t="s">
        <v>1</v>
      </c>
      <c r="S3248">
        <v>32.47</v>
      </c>
      <c r="T3248">
        <v>6.4099999999999984</v>
      </c>
      <c r="W3248">
        <v>32.47</v>
      </c>
      <c r="X3248" t="s">
        <v>1</v>
      </c>
    </row>
    <row r="3249" spans="3:24">
      <c r="C3249" s="1">
        <v>32.479999999999997</v>
      </c>
      <c r="D3249" s="1">
        <v>8.74</v>
      </c>
      <c r="G3249">
        <v>32.479999999999997</v>
      </c>
      <c r="H3249">
        <v>17.170000000000002</v>
      </c>
      <c r="K3249">
        <v>32.47</v>
      </c>
      <c r="L3249">
        <v>7.1800000000000015</v>
      </c>
      <c r="O3249">
        <v>32.479999999999997</v>
      </c>
      <c r="P3249" t="s">
        <v>1</v>
      </c>
      <c r="S3249">
        <v>32.479999999999997</v>
      </c>
      <c r="T3249">
        <v>6.4099999999999984</v>
      </c>
      <c r="W3249">
        <v>32.479999999999997</v>
      </c>
      <c r="X3249" t="s">
        <v>1</v>
      </c>
    </row>
    <row r="3250" spans="3:24">
      <c r="C3250" s="1">
        <v>32.49</v>
      </c>
      <c r="D3250" s="1">
        <v>10.199999999999999</v>
      </c>
      <c r="G3250">
        <v>32.49</v>
      </c>
      <c r="H3250">
        <v>17.14</v>
      </c>
      <c r="K3250">
        <v>32.479999999999997</v>
      </c>
      <c r="L3250">
        <v>8.18</v>
      </c>
      <c r="O3250">
        <v>32.49</v>
      </c>
      <c r="P3250" t="s">
        <v>1</v>
      </c>
      <c r="S3250">
        <v>32.49</v>
      </c>
      <c r="T3250">
        <v>6.450000000000002</v>
      </c>
      <c r="W3250">
        <v>32.49</v>
      </c>
      <c r="X3250" t="s">
        <v>1</v>
      </c>
    </row>
    <row r="3251" spans="3:24">
      <c r="C3251" s="1">
        <v>32.5</v>
      </c>
      <c r="D3251" s="1">
        <v>10.54</v>
      </c>
      <c r="G3251">
        <v>32.5</v>
      </c>
      <c r="H3251">
        <v>16.59</v>
      </c>
      <c r="K3251">
        <v>32.49</v>
      </c>
      <c r="L3251">
        <v>8.34</v>
      </c>
      <c r="O3251">
        <v>32.5</v>
      </c>
      <c r="P3251" t="s">
        <v>1</v>
      </c>
      <c r="S3251">
        <v>32.5</v>
      </c>
      <c r="T3251">
        <v>6.4400000000000013</v>
      </c>
      <c r="W3251">
        <v>32.5</v>
      </c>
      <c r="X3251" t="s">
        <v>1</v>
      </c>
    </row>
    <row r="3252" spans="3:24">
      <c r="C3252" s="1">
        <v>32.51</v>
      </c>
      <c r="D3252" s="1">
        <v>10.629999999999999</v>
      </c>
      <c r="G3252">
        <v>32.51</v>
      </c>
      <c r="H3252">
        <v>17.150000000000002</v>
      </c>
      <c r="K3252">
        <v>32.5</v>
      </c>
      <c r="L3252">
        <v>8.91</v>
      </c>
      <c r="O3252">
        <v>32.51</v>
      </c>
      <c r="P3252" t="s">
        <v>1</v>
      </c>
      <c r="S3252">
        <v>32.51</v>
      </c>
      <c r="T3252">
        <v>6.4400000000000013</v>
      </c>
      <c r="W3252">
        <v>32.51</v>
      </c>
      <c r="X3252" t="s">
        <v>1</v>
      </c>
    </row>
    <row r="3253" spans="3:24">
      <c r="C3253" s="1">
        <v>32.520000000000003</v>
      </c>
      <c r="D3253" s="1">
        <v>10.450000000000001</v>
      </c>
      <c r="G3253">
        <v>32.520000000000003</v>
      </c>
      <c r="H3253">
        <v>16.720000000000002</v>
      </c>
      <c r="K3253">
        <v>32.51</v>
      </c>
      <c r="L3253">
        <v>9.8000000000000043</v>
      </c>
      <c r="O3253">
        <v>32.520000000000003</v>
      </c>
      <c r="P3253" t="s">
        <v>1</v>
      </c>
      <c r="S3253">
        <v>32.520000000000003</v>
      </c>
      <c r="T3253">
        <v>6.42</v>
      </c>
      <c r="W3253">
        <v>32.520000000000003</v>
      </c>
      <c r="X3253" t="s">
        <v>1</v>
      </c>
    </row>
    <row r="3254" spans="3:24">
      <c r="C3254" s="1">
        <v>32.53</v>
      </c>
      <c r="D3254" s="1">
        <v>10.780000000000001</v>
      </c>
      <c r="G3254">
        <v>32.53</v>
      </c>
      <c r="H3254">
        <v>17.090000000000003</v>
      </c>
      <c r="K3254">
        <v>32.520000000000003</v>
      </c>
      <c r="L3254">
        <v>9.7200000000000024</v>
      </c>
      <c r="O3254">
        <v>32.53</v>
      </c>
      <c r="P3254" t="s">
        <v>1</v>
      </c>
      <c r="S3254">
        <v>32.53</v>
      </c>
      <c r="T3254">
        <v>6.4799999999999995</v>
      </c>
      <c r="W3254">
        <v>32.53</v>
      </c>
      <c r="X3254" t="s">
        <v>1</v>
      </c>
    </row>
    <row r="3255" spans="3:24">
      <c r="C3255" s="1">
        <v>32.54</v>
      </c>
      <c r="D3255" s="1">
        <v>11.309999999999999</v>
      </c>
      <c r="G3255">
        <v>32.54</v>
      </c>
      <c r="H3255">
        <v>16.070000000000004</v>
      </c>
      <c r="K3255">
        <v>32.53</v>
      </c>
      <c r="L3255">
        <v>11.27</v>
      </c>
      <c r="O3255">
        <v>32.54</v>
      </c>
      <c r="P3255" t="s">
        <v>1</v>
      </c>
      <c r="S3255">
        <v>32.54</v>
      </c>
      <c r="T3255">
        <v>6.4699999999999989</v>
      </c>
      <c r="W3255">
        <v>32.54</v>
      </c>
      <c r="X3255" t="s">
        <v>1</v>
      </c>
    </row>
    <row r="3256" spans="3:24">
      <c r="C3256" s="1">
        <v>32.549999999999997</v>
      </c>
      <c r="D3256" s="1">
        <v>12.11</v>
      </c>
      <c r="G3256">
        <v>32.549999999999997</v>
      </c>
      <c r="H3256">
        <v>14.930000000000001</v>
      </c>
      <c r="K3256">
        <v>32.54</v>
      </c>
      <c r="L3256">
        <v>10.740000000000002</v>
      </c>
      <c r="O3256">
        <v>32.549999999999997</v>
      </c>
      <c r="P3256" t="s">
        <v>1</v>
      </c>
      <c r="S3256">
        <v>32.549999999999997</v>
      </c>
      <c r="T3256">
        <v>6.450000000000002</v>
      </c>
      <c r="W3256">
        <v>32.549999999999997</v>
      </c>
      <c r="X3256" t="s">
        <v>1</v>
      </c>
    </row>
    <row r="3257" spans="3:24">
      <c r="C3257" s="1">
        <v>32.56</v>
      </c>
      <c r="D3257" s="1">
        <v>12.58</v>
      </c>
      <c r="G3257">
        <v>32.56</v>
      </c>
      <c r="H3257">
        <v>9.0400000000000009</v>
      </c>
      <c r="K3257">
        <v>32.549999999999997</v>
      </c>
      <c r="L3257">
        <v>9.3000000000000007</v>
      </c>
      <c r="O3257">
        <v>32.56</v>
      </c>
      <c r="P3257" t="s">
        <v>1</v>
      </c>
      <c r="S3257">
        <v>32.56</v>
      </c>
      <c r="T3257">
        <v>6.42</v>
      </c>
      <c r="W3257">
        <v>32.56</v>
      </c>
      <c r="X3257">
        <v>3.0800000000000027</v>
      </c>
    </row>
    <row r="3258" spans="3:24">
      <c r="C3258" s="1">
        <v>32.57</v>
      </c>
      <c r="D3258" s="1">
        <v>13.799999999999999</v>
      </c>
      <c r="G3258">
        <v>32.57</v>
      </c>
      <c r="H3258">
        <v>11.370000000000001</v>
      </c>
      <c r="K3258">
        <v>32.56</v>
      </c>
      <c r="L3258">
        <v>5.4200000000000008</v>
      </c>
      <c r="O3258">
        <v>32.57</v>
      </c>
      <c r="P3258" t="s">
        <v>1</v>
      </c>
      <c r="S3258">
        <v>32.57</v>
      </c>
      <c r="T3258">
        <v>6.4799999999999995</v>
      </c>
      <c r="W3258">
        <v>32.57</v>
      </c>
      <c r="X3258">
        <v>5.3200000000000012</v>
      </c>
    </row>
    <row r="3259" spans="3:24">
      <c r="C3259" s="1">
        <v>32.58</v>
      </c>
      <c r="D3259" s="1">
        <v>15.209999999999999</v>
      </c>
      <c r="G3259">
        <v>32.58</v>
      </c>
      <c r="H3259">
        <v>10.770000000000003</v>
      </c>
      <c r="K3259">
        <v>32.57</v>
      </c>
      <c r="L3259">
        <v>4.9500000000000037</v>
      </c>
      <c r="O3259">
        <v>32.58</v>
      </c>
      <c r="P3259" t="s">
        <v>1</v>
      </c>
      <c r="S3259">
        <v>32.58</v>
      </c>
      <c r="T3259">
        <v>6.4400000000000013</v>
      </c>
      <c r="W3259">
        <v>32.58</v>
      </c>
      <c r="X3259">
        <v>10.400000000000002</v>
      </c>
    </row>
    <row r="3260" spans="3:24">
      <c r="C3260" s="1">
        <v>32.590000000000003</v>
      </c>
      <c r="D3260" s="1">
        <v>17.55</v>
      </c>
      <c r="G3260">
        <v>32.590000000000003</v>
      </c>
      <c r="H3260">
        <v>9.8000000000000043</v>
      </c>
      <c r="K3260">
        <v>32.58</v>
      </c>
      <c r="L3260">
        <v>4.7299999999999995</v>
      </c>
      <c r="O3260">
        <v>32.590000000000003</v>
      </c>
      <c r="P3260" t="s">
        <v>1</v>
      </c>
      <c r="S3260">
        <v>32.590000000000003</v>
      </c>
      <c r="T3260">
        <v>8.2799999999999994</v>
      </c>
      <c r="W3260">
        <v>32.590000000000003</v>
      </c>
      <c r="X3260">
        <v>12.15</v>
      </c>
    </row>
    <row r="3261" spans="3:24">
      <c r="C3261" s="1">
        <v>32.6</v>
      </c>
      <c r="D3261" s="1">
        <v>17.34</v>
      </c>
      <c r="G3261">
        <v>32.6</v>
      </c>
      <c r="H3261">
        <v>9.8000000000000043</v>
      </c>
      <c r="K3261">
        <v>32.590000000000003</v>
      </c>
      <c r="L3261">
        <v>4.6600000000000028</v>
      </c>
      <c r="O3261">
        <v>32.6</v>
      </c>
      <c r="P3261" t="s">
        <v>1</v>
      </c>
      <c r="S3261">
        <v>32.6</v>
      </c>
      <c r="T3261">
        <v>9.6699999999999982</v>
      </c>
      <c r="W3261">
        <v>32.6</v>
      </c>
      <c r="X3261">
        <v>12.709999999999999</v>
      </c>
    </row>
    <row r="3262" spans="3:24">
      <c r="C3262" s="1">
        <v>32.61</v>
      </c>
      <c r="D3262" s="1">
        <v>15.520000000000001</v>
      </c>
      <c r="G3262">
        <v>32.61</v>
      </c>
      <c r="H3262">
        <v>9.7700000000000014</v>
      </c>
      <c r="K3262">
        <v>32.6</v>
      </c>
      <c r="L3262">
        <v>6.0600000000000023</v>
      </c>
      <c r="O3262">
        <v>32.61</v>
      </c>
      <c r="P3262" t="s">
        <v>1</v>
      </c>
      <c r="S3262">
        <v>32.61</v>
      </c>
      <c r="T3262">
        <v>11.280000000000001</v>
      </c>
      <c r="W3262">
        <v>32.61</v>
      </c>
      <c r="X3262">
        <v>11.74</v>
      </c>
    </row>
    <row r="3263" spans="3:24">
      <c r="C3263" s="1">
        <v>32.619999999999997</v>
      </c>
      <c r="D3263" s="1">
        <v>14.799999999999999</v>
      </c>
      <c r="G3263">
        <v>32.619999999999997</v>
      </c>
      <c r="H3263">
        <v>9.5600000000000023</v>
      </c>
      <c r="K3263">
        <v>32.61</v>
      </c>
      <c r="L3263">
        <v>6.2400000000000029</v>
      </c>
      <c r="O3263">
        <v>32.619999999999997</v>
      </c>
      <c r="P3263" t="s">
        <v>1</v>
      </c>
      <c r="S3263">
        <v>32.619999999999997</v>
      </c>
      <c r="T3263">
        <v>12</v>
      </c>
      <c r="W3263">
        <v>32.619999999999997</v>
      </c>
      <c r="X3263">
        <v>10.37</v>
      </c>
    </row>
    <row r="3264" spans="3:24">
      <c r="C3264" s="1">
        <v>32.630000000000003</v>
      </c>
      <c r="D3264" s="1">
        <v>12.930000000000001</v>
      </c>
      <c r="G3264">
        <v>32.630000000000003</v>
      </c>
      <c r="H3264">
        <v>8.9400000000000031</v>
      </c>
      <c r="K3264">
        <v>32.619999999999997</v>
      </c>
      <c r="L3264">
        <v>4.2300000000000004</v>
      </c>
      <c r="O3264">
        <v>32.630000000000003</v>
      </c>
      <c r="P3264" t="s">
        <v>1</v>
      </c>
      <c r="S3264">
        <v>32.630000000000003</v>
      </c>
      <c r="T3264">
        <v>11.04</v>
      </c>
      <c r="W3264">
        <v>32.630000000000003</v>
      </c>
      <c r="X3264">
        <v>10.919999999999998</v>
      </c>
    </row>
    <row r="3265" spans="3:24">
      <c r="C3265" s="1">
        <v>32.64</v>
      </c>
      <c r="D3265" s="1">
        <v>11.03</v>
      </c>
      <c r="G3265">
        <v>32.64</v>
      </c>
      <c r="H3265">
        <v>8.9400000000000031</v>
      </c>
      <c r="K3265">
        <v>32.630000000000003</v>
      </c>
      <c r="L3265">
        <v>4.2300000000000004</v>
      </c>
      <c r="O3265">
        <v>32.64</v>
      </c>
      <c r="P3265" t="s">
        <v>1</v>
      </c>
      <c r="S3265">
        <v>32.64</v>
      </c>
      <c r="T3265">
        <v>9.8800000000000008</v>
      </c>
      <c r="W3265">
        <v>32.64</v>
      </c>
      <c r="X3265">
        <v>11.430000000000001</v>
      </c>
    </row>
    <row r="3266" spans="3:24">
      <c r="C3266" s="1">
        <v>32.65</v>
      </c>
      <c r="D3266" s="1">
        <v>10.110000000000001</v>
      </c>
      <c r="G3266">
        <v>32.65</v>
      </c>
      <c r="H3266">
        <v>8.4400000000000031</v>
      </c>
      <c r="K3266">
        <v>32.64</v>
      </c>
      <c r="L3266">
        <v>4.1300000000000008</v>
      </c>
      <c r="O3266">
        <v>32.65</v>
      </c>
      <c r="P3266" t="s">
        <v>1</v>
      </c>
      <c r="S3266">
        <v>32.65</v>
      </c>
      <c r="T3266">
        <v>7.89</v>
      </c>
      <c r="W3266">
        <v>32.65</v>
      </c>
      <c r="X3266">
        <v>12.100000000000001</v>
      </c>
    </row>
    <row r="3267" spans="3:24">
      <c r="C3267" s="1">
        <v>32.659999999999997</v>
      </c>
      <c r="D3267" s="1">
        <v>9.52</v>
      </c>
      <c r="G3267">
        <v>32.659999999999997</v>
      </c>
      <c r="H3267">
        <v>7.4700000000000024</v>
      </c>
      <c r="K3267">
        <v>32.65</v>
      </c>
      <c r="L3267">
        <v>4.0200000000000014</v>
      </c>
      <c r="O3267">
        <v>32.659999999999997</v>
      </c>
      <c r="P3267" t="s">
        <v>1</v>
      </c>
      <c r="S3267">
        <v>32.659999999999997</v>
      </c>
      <c r="T3267">
        <v>8.379999999999999</v>
      </c>
      <c r="W3267">
        <v>32.659999999999997</v>
      </c>
      <c r="X3267">
        <v>12.33</v>
      </c>
    </row>
    <row r="3268" spans="3:24">
      <c r="C3268" s="1">
        <v>32.67</v>
      </c>
      <c r="D3268" s="1">
        <v>9.7899999999999991</v>
      </c>
      <c r="G3268">
        <v>32.67</v>
      </c>
      <c r="H3268">
        <v>6.5800000000000027</v>
      </c>
      <c r="K3268">
        <v>32.659999999999997</v>
      </c>
      <c r="L3268">
        <v>3.2500000000000027</v>
      </c>
      <c r="O3268">
        <v>32.67</v>
      </c>
      <c r="P3268" t="s">
        <v>1</v>
      </c>
      <c r="S3268">
        <v>32.67</v>
      </c>
      <c r="T3268">
        <v>8.11</v>
      </c>
      <c r="W3268">
        <v>32.67</v>
      </c>
      <c r="X3268">
        <v>12.43</v>
      </c>
    </row>
    <row r="3269" spans="3:24">
      <c r="C3269" s="1">
        <v>32.68</v>
      </c>
      <c r="D3269" s="1">
        <v>10.77</v>
      </c>
      <c r="G3269">
        <v>32.68</v>
      </c>
      <c r="H3269">
        <v>5.47</v>
      </c>
      <c r="K3269">
        <v>32.67</v>
      </c>
      <c r="L3269">
        <v>3.2900000000000014</v>
      </c>
      <c r="O3269">
        <v>32.68</v>
      </c>
      <c r="P3269" t="s">
        <v>1</v>
      </c>
      <c r="S3269">
        <v>32.68</v>
      </c>
      <c r="T3269">
        <v>8</v>
      </c>
      <c r="W3269">
        <v>32.68</v>
      </c>
      <c r="X3269">
        <v>12.290000000000001</v>
      </c>
    </row>
    <row r="3270" spans="3:24">
      <c r="C3270" s="1">
        <v>32.69</v>
      </c>
      <c r="D3270" s="1">
        <v>10.500000000000002</v>
      </c>
      <c r="G3270">
        <v>32.69</v>
      </c>
      <c r="H3270">
        <v>4.9300000000000015</v>
      </c>
      <c r="K3270">
        <v>32.68</v>
      </c>
      <c r="L3270" t="s">
        <v>1</v>
      </c>
      <c r="O3270">
        <v>32.69</v>
      </c>
      <c r="P3270" t="s">
        <v>1</v>
      </c>
      <c r="S3270">
        <v>32.69</v>
      </c>
      <c r="T3270">
        <v>8.0499999999999989</v>
      </c>
      <c r="W3270">
        <v>32.69</v>
      </c>
      <c r="X3270">
        <v>12.52</v>
      </c>
    </row>
    <row r="3271" spans="3:24">
      <c r="C3271" s="1">
        <v>32.700000000000003</v>
      </c>
      <c r="D3271" s="1">
        <v>10.119999999999997</v>
      </c>
      <c r="G3271">
        <v>32.700000000000003</v>
      </c>
      <c r="H3271">
        <v>4.8700000000000019</v>
      </c>
      <c r="K3271">
        <v>32.69</v>
      </c>
      <c r="L3271" t="s">
        <v>1</v>
      </c>
      <c r="O3271">
        <v>32.700000000000003</v>
      </c>
      <c r="P3271" t="s">
        <v>1</v>
      </c>
      <c r="S3271">
        <v>32.700000000000003</v>
      </c>
      <c r="T3271">
        <v>8.06</v>
      </c>
      <c r="W3271">
        <v>32.700000000000003</v>
      </c>
      <c r="X3271">
        <v>12.420000000000002</v>
      </c>
    </row>
    <row r="3272" spans="3:24">
      <c r="C3272" s="1">
        <v>32.71</v>
      </c>
      <c r="D3272" s="1">
        <v>9.870000000000001</v>
      </c>
      <c r="G3272">
        <v>32.71</v>
      </c>
      <c r="H3272">
        <v>4.9200000000000008</v>
      </c>
      <c r="K3272">
        <v>32.700000000000003</v>
      </c>
      <c r="L3272" t="s">
        <v>1</v>
      </c>
      <c r="O3272">
        <v>32.71</v>
      </c>
      <c r="P3272" t="s">
        <v>1</v>
      </c>
      <c r="S3272">
        <v>32.71</v>
      </c>
      <c r="T3272">
        <v>8.0800000000000018</v>
      </c>
      <c r="W3272">
        <v>32.71</v>
      </c>
      <c r="X3272">
        <v>12.450000000000001</v>
      </c>
    </row>
    <row r="3273" spans="3:24">
      <c r="C3273" s="1">
        <v>32.72</v>
      </c>
      <c r="D3273" s="1">
        <v>9.6199999999999992</v>
      </c>
      <c r="G3273">
        <v>32.72</v>
      </c>
      <c r="H3273">
        <v>4.8300000000000027</v>
      </c>
      <c r="K3273">
        <v>32.71</v>
      </c>
      <c r="L3273" t="s">
        <v>1</v>
      </c>
      <c r="O3273">
        <v>32.72</v>
      </c>
      <c r="P3273" t="s">
        <v>1</v>
      </c>
      <c r="S3273">
        <v>32.72</v>
      </c>
      <c r="T3273">
        <v>8.0800000000000018</v>
      </c>
      <c r="W3273">
        <v>32.72</v>
      </c>
      <c r="X3273">
        <v>11.71</v>
      </c>
    </row>
    <row r="3274" spans="3:24">
      <c r="C3274" s="1">
        <v>32.729999999999997</v>
      </c>
      <c r="D3274" s="1">
        <v>9.6000000000000014</v>
      </c>
      <c r="G3274">
        <v>32.729999999999997</v>
      </c>
      <c r="H3274">
        <v>4.9400000000000031</v>
      </c>
      <c r="K3274">
        <v>32.72</v>
      </c>
      <c r="L3274" t="s">
        <v>1</v>
      </c>
      <c r="O3274">
        <v>32.729999999999997</v>
      </c>
      <c r="P3274" t="s">
        <v>1</v>
      </c>
      <c r="S3274">
        <v>32.729999999999997</v>
      </c>
      <c r="T3274">
        <v>8.0800000000000018</v>
      </c>
      <c r="W3274">
        <v>32.729999999999997</v>
      </c>
      <c r="X3274">
        <v>11.600000000000001</v>
      </c>
    </row>
    <row r="3275" spans="3:24">
      <c r="C3275" s="1">
        <v>32.74</v>
      </c>
      <c r="D3275" s="1">
        <v>8.9999999999999982</v>
      </c>
      <c r="G3275">
        <v>32.74</v>
      </c>
      <c r="H3275">
        <v>4.8400000000000034</v>
      </c>
      <c r="K3275">
        <v>32.729999999999997</v>
      </c>
      <c r="L3275" t="s">
        <v>1</v>
      </c>
      <c r="O3275">
        <v>32.74</v>
      </c>
      <c r="P3275" t="s">
        <v>1</v>
      </c>
      <c r="S3275">
        <v>32.74</v>
      </c>
      <c r="T3275">
        <v>8.0200000000000014</v>
      </c>
      <c r="W3275">
        <v>32.74</v>
      </c>
      <c r="X3275">
        <v>10.88</v>
      </c>
    </row>
    <row r="3276" spans="3:24">
      <c r="C3276" s="1">
        <v>32.75</v>
      </c>
      <c r="D3276" s="1">
        <v>8.06</v>
      </c>
      <c r="G3276">
        <v>32.75</v>
      </c>
      <c r="H3276">
        <v>4.4400000000000031</v>
      </c>
      <c r="K3276">
        <v>32.74</v>
      </c>
      <c r="L3276" t="s">
        <v>1</v>
      </c>
      <c r="O3276">
        <v>32.75</v>
      </c>
      <c r="P3276" t="s">
        <v>1</v>
      </c>
      <c r="S3276">
        <v>32.75</v>
      </c>
      <c r="T3276">
        <v>6.99</v>
      </c>
      <c r="W3276">
        <v>32.75</v>
      </c>
      <c r="X3276">
        <v>11.270000000000001</v>
      </c>
    </row>
    <row r="3277" spans="3:24">
      <c r="C3277" s="1">
        <v>32.76</v>
      </c>
      <c r="D3277" s="1">
        <v>7.33</v>
      </c>
      <c r="G3277">
        <v>32.76</v>
      </c>
      <c r="H3277">
        <v>6.3000000000000034</v>
      </c>
      <c r="K3277">
        <v>32.75</v>
      </c>
      <c r="L3277" t="s">
        <v>1</v>
      </c>
      <c r="O3277">
        <v>32.76</v>
      </c>
      <c r="P3277" t="s">
        <v>1</v>
      </c>
      <c r="S3277">
        <v>32.76</v>
      </c>
      <c r="T3277">
        <v>6.6299999999999981</v>
      </c>
      <c r="W3277">
        <v>32.76</v>
      </c>
      <c r="X3277">
        <v>9.76</v>
      </c>
    </row>
    <row r="3278" spans="3:24">
      <c r="C3278" s="1">
        <v>32.770000000000003</v>
      </c>
      <c r="D3278" s="1">
        <v>6.5199999999999987</v>
      </c>
      <c r="G3278">
        <v>32.770000000000003</v>
      </c>
      <c r="H3278">
        <v>8.1000000000000032</v>
      </c>
      <c r="K3278">
        <v>32.76</v>
      </c>
      <c r="L3278" t="s">
        <v>1</v>
      </c>
      <c r="O3278">
        <v>32.770000000000003</v>
      </c>
      <c r="P3278" t="s">
        <v>1</v>
      </c>
      <c r="S3278">
        <v>32.770000000000003</v>
      </c>
      <c r="T3278">
        <v>6.4699999999999989</v>
      </c>
      <c r="W3278">
        <v>32.770000000000003</v>
      </c>
      <c r="X3278">
        <v>8.2600000000000016</v>
      </c>
    </row>
    <row r="3279" spans="3:24">
      <c r="C3279" s="1">
        <v>32.78</v>
      </c>
      <c r="D3279" s="1">
        <v>6.14</v>
      </c>
      <c r="G3279">
        <v>32.78</v>
      </c>
      <c r="H3279">
        <v>8.2000000000000028</v>
      </c>
      <c r="K3279">
        <v>32.770000000000003</v>
      </c>
      <c r="L3279" t="s">
        <v>1</v>
      </c>
      <c r="O3279">
        <v>32.78</v>
      </c>
      <c r="P3279" t="s">
        <v>1</v>
      </c>
      <c r="S3279">
        <v>32.78</v>
      </c>
      <c r="T3279">
        <v>6.32</v>
      </c>
      <c r="W3279">
        <v>32.78</v>
      </c>
      <c r="X3279">
        <v>8.6300000000000008</v>
      </c>
    </row>
    <row r="3280" spans="3:24">
      <c r="C3280" s="1">
        <v>32.79</v>
      </c>
      <c r="D3280" s="1">
        <v>6.1099999999999977</v>
      </c>
      <c r="G3280">
        <v>32.79</v>
      </c>
      <c r="H3280">
        <v>8.8300000000000018</v>
      </c>
      <c r="K3280">
        <v>32.78</v>
      </c>
      <c r="L3280">
        <v>3.0399999999999996</v>
      </c>
      <c r="O3280">
        <v>32.79</v>
      </c>
      <c r="P3280" t="s">
        <v>1</v>
      </c>
      <c r="S3280">
        <v>32.79</v>
      </c>
      <c r="T3280">
        <v>6.2100000000000009</v>
      </c>
      <c r="W3280">
        <v>32.79</v>
      </c>
      <c r="X3280">
        <v>8.0300000000000011</v>
      </c>
    </row>
    <row r="3281" spans="3:24">
      <c r="C3281" s="1">
        <v>32.799999999999997</v>
      </c>
      <c r="D3281" s="1">
        <v>6.03</v>
      </c>
      <c r="G3281">
        <v>32.799999999999997</v>
      </c>
      <c r="H3281">
        <v>8.0800000000000018</v>
      </c>
      <c r="K3281">
        <v>32.79</v>
      </c>
      <c r="L3281">
        <v>3.1200000000000014</v>
      </c>
      <c r="O3281">
        <v>32.799999999999997</v>
      </c>
      <c r="P3281" t="s">
        <v>1</v>
      </c>
      <c r="S3281">
        <v>32.799999999999997</v>
      </c>
      <c r="T3281">
        <v>6.2700000000000014</v>
      </c>
      <c r="W3281">
        <v>32.799999999999997</v>
      </c>
      <c r="X3281">
        <v>7.4200000000000026</v>
      </c>
    </row>
    <row r="3282" spans="3:24">
      <c r="C3282" s="1">
        <v>32.81</v>
      </c>
      <c r="D3282" s="1">
        <v>6.0199999999999987</v>
      </c>
      <c r="G3282">
        <v>32.81</v>
      </c>
      <c r="H3282">
        <v>7.2600000000000033</v>
      </c>
      <c r="K3282">
        <v>32.799999999999997</v>
      </c>
      <c r="L3282">
        <v>3.0500000000000003</v>
      </c>
      <c r="O3282">
        <v>32.81</v>
      </c>
      <c r="P3282" t="s">
        <v>1</v>
      </c>
      <c r="S3282">
        <v>32.81</v>
      </c>
      <c r="T3282">
        <v>6.4099999999999984</v>
      </c>
      <c r="W3282">
        <v>32.81</v>
      </c>
      <c r="X3282">
        <v>6.9799999999999995</v>
      </c>
    </row>
    <row r="3283" spans="3:24">
      <c r="C3283" s="1">
        <v>32.82</v>
      </c>
      <c r="D3283" s="1">
        <v>5.9400000000000013</v>
      </c>
      <c r="G3283">
        <v>32.82</v>
      </c>
      <c r="H3283">
        <v>6.0600000000000023</v>
      </c>
      <c r="K3283">
        <v>32.81</v>
      </c>
      <c r="L3283">
        <v>9.1700000000000035</v>
      </c>
      <c r="O3283">
        <v>32.82</v>
      </c>
      <c r="P3283" t="s">
        <v>1</v>
      </c>
      <c r="S3283">
        <v>32.82</v>
      </c>
      <c r="T3283">
        <v>6.37</v>
      </c>
      <c r="W3283">
        <v>32.82</v>
      </c>
      <c r="X3283">
        <v>6.7499999999999991</v>
      </c>
    </row>
    <row r="3284" spans="3:24">
      <c r="C3284" s="1">
        <v>32.83</v>
      </c>
      <c r="D3284" s="1">
        <v>6.1000000000000005</v>
      </c>
      <c r="G3284">
        <v>32.83</v>
      </c>
      <c r="H3284">
        <v>5.2600000000000016</v>
      </c>
      <c r="K3284">
        <v>32.82</v>
      </c>
      <c r="L3284">
        <v>9.9300000000000015</v>
      </c>
      <c r="O3284">
        <v>32.83</v>
      </c>
      <c r="P3284" t="s">
        <v>1</v>
      </c>
      <c r="S3284">
        <v>32.83</v>
      </c>
      <c r="T3284">
        <v>6.3399999999999981</v>
      </c>
      <c r="W3284">
        <v>32.83</v>
      </c>
      <c r="X3284">
        <v>6.6399999999999988</v>
      </c>
    </row>
    <row r="3285" spans="3:24">
      <c r="C3285" s="1">
        <v>32.840000000000003</v>
      </c>
      <c r="D3285" s="1">
        <v>6.0599999999999978</v>
      </c>
      <c r="G3285">
        <v>32.840000000000003</v>
      </c>
      <c r="H3285">
        <v>5.3800000000000017</v>
      </c>
      <c r="K3285">
        <v>32.83</v>
      </c>
      <c r="L3285">
        <v>8.610000000000003</v>
      </c>
      <c r="O3285">
        <v>32.840000000000003</v>
      </c>
      <c r="P3285" t="s">
        <v>1</v>
      </c>
      <c r="S3285">
        <v>32.840000000000003</v>
      </c>
      <c r="T3285">
        <v>6.1899999999999995</v>
      </c>
      <c r="W3285">
        <v>32.840000000000003</v>
      </c>
      <c r="X3285">
        <v>6.6800000000000024</v>
      </c>
    </row>
    <row r="3286" spans="3:24">
      <c r="C3286" s="1">
        <v>32.85</v>
      </c>
      <c r="D3286" s="1">
        <v>6.160000000000001</v>
      </c>
      <c r="G3286">
        <v>32.85</v>
      </c>
      <c r="H3286">
        <v>5.19</v>
      </c>
      <c r="K3286">
        <v>32.840000000000003</v>
      </c>
      <c r="L3286">
        <v>8.0900000000000016</v>
      </c>
      <c r="O3286">
        <v>32.85</v>
      </c>
      <c r="P3286">
        <v>2.159999999999997</v>
      </c>
      <c r="S3286">
        <v>32.85</v>
      </c>
      <c r="T3286">
        <v>6.2299999999999978</v>
      </c>
      <c r="W3286">
        <v>32.85</v>
      </c>
      <c r="X3286">
        <v>6.7200000000000006</v>
      </c>
    </row>
    <row r="3287" spans="3:24">
      <c r="C3287" s="1">
        <v>32.86</v>
      </c>
      <c r="D3287" s="1">
        <v>5.7</v>
      </c>
      <c r="G3287">
        <v>32.86</v>
      </c>
      <c r="H3287">
        <v>5.0100000000000033</v>
      </c>
      <c r="K3287">
        <v>32.85</v>
      </c>
      <c r="L3287">
        <v>7.7400000000000011</v>
      </c>
      <c r="O3287">
        <v>32.86</v>
      </c>
      <c r="P3287">
        <v>3.4099999999999979</v>
      </c>
      <c r="S3287">
        <v>32.86</v>
      </c>
      <c r="T3287">
        <v>6.1899999999999995</v>
      </c>
      <c r="W3287">
        <v>32.86</v>
      </c>
      <c r="X3287">
        <v>6.5500000000000007</v>
      </c>
    </row>
    <row r="3288" spans="3:24">
      <c r="C3288" s="1">
        <v>32.869999999999997</v>
      </c>
      <c r="D3288" s="1">
        <v>6.2399999999999984</v>
      </c>
      <c r="G3288">
        <v>32.869999999999997</v>
      </c>
      <c r="H3288">
        <v>4.9800000000000013</v>
      </c>
      <c r="K3288">
        <v>32.86</v>
      </c>
      <c r="L3288">
        <v>7.6800000000000006</v>
      </c>
      <c r="O3288">
        <v>32.869999999999997</v>
      </c>
      <c r="P3288">
        <v>8.01</v>
      </c>
      <c r="S3288">
        <v>32.869999999999997</v>
      </c>
      <c r="T3288">
        <v>6.1799999999999988</v>
      </c>
      <c r="W3288">
        <v>32.869999999999997</v>
      </c>
      <c r="X3288">
        <v>6.7900000000000018</v>
      </c>
    </row>
    <row r="3289" spans="3:24">
      <c r="C3289" s="1">
        <v>32.880000000000003</v>
      </c>
      <c r="D3289" s="1">
        <v>8.1300000000000008</v>
      </c>
      <c r="G3289">
        <v>32.880000000000003</v>
      </c>
      <c r="H3289">
        <v>4.9500000000000037</v>
      </c>
      <c r="K3289">
        <v>32.869999999999997</v>
      </c>
      <c r="L3289">
        <v>8</v>
      </c>
      <c r="O3289">
        <v>32.880000000000003</v>
      </c>
      <c r="P3289">
        <v>13.02</v>
      </c>
      <c r="S3289">
        <v>32.880000000000003</v>
      </c>
      <c r="T3289">
        <v>6.14</v>
      </c>
      <c r="W3289">
        <v>32.880000000000003</v>
      </c>
      <c r="X3289">
        <v>8.0200000000000014</v>
      </c>
    </row>
    <row r="3290" spans="3:24">
      <c r="C3290" s="1">
        <v>32.89</v>
      </c>
      <c r="D3290" s="1">
        <v>8.9599999999999991</v>
      </c>
      <c r="G3290">
        <v>32.89</v>
      </c>
      <c r="H3290">
        <v>4.6900000000000013</v>
      </c>
      <c r="K3290">
        <v>32.880000000000003</v>
      </c>
      <c r="L3290">
        <v>7.8200000000000029</v>
      </c>
      <c r="O3290">
        <v>32.89</v>
      </c>
      <c r="P3290">
        <v>12.65</v>
      </c>
      <c r="S3290">
        <v>32.89</v>
      </c>
      <c r="T3290">
        <v>6.129999999999999</v>
      </c>
      <c r="W3290">
        <v>32.89</v>
      </c>
      <c r="X3290">
        <v>8.2000000000000028</v>
      </c>
    </row>
    <row r="3291" spans="3:24">
      <c r="C3291" s="1">
        <v>32.9</v>
      </c>
      <c r="D3291" s="1">
        <v>9.2000000000000011</v>
      </c>
      <c r="G3291">
        <v>32.9</v>
      </c>
      <c r="H3291">
        <v>4.8100000000000014</v>
      </c>
      <c r="K3291">
        <v>32.89</v>
      </c>
      <c r="L3291">
        <v>8.34</v>
      </c>
      <c r="O3291">
        <v>32.9</v>
      </c>
      <c r="P3291">
        <v>12.35</v>
      </c>
      <c r="S3291">
        <v>32.9</v>
      </c>
      <c r="T3291">
        <v>6.14</v>
      </c>
      <c r="W3291">
        <v>32.9</v>
      </c>
      <c r="X3291">
        <v>8.24</v>
      </c>
    </row>
    <row r="3292" spans="3:24">
      <c r="C3292" s="1">
        <v>32.909999999999997</v>
      </c>
      <c r="D3292" s="1">
        <v>8.5200000000000014</v>
      </c>
      <c r="G3292">
        <v>32.909999999999997</v>
      </c>
      <c r="H3292">
        <v>4.6400000000000015</v>
      </c>
      <c r="K3292">
        <v>32.9</v>
      </c>
      <c r="L3292">
        <v>7.3400000000000007</v>
      </c>
      <c r="O3292">
        <v>32.909999999999997</v>
      </c>
      <c r="P3292">
        <v>11.78</v>
      </c>
      <c r="S3292">
        <v>32.909999999999997</v>
      </c>
      <c r="T3292">
        <v>6.5600000000000014</v>
      </c>
      <c r="W3292">
        <v>32.909999999999997</v>
      </c>
      <c r="X3292">
        <v>7.4200000000000026</v>
      </c>
    </row>
    <row r="3293" spans="3:24">
      <c r="C3293" s="1">
        <v>32.92</v>
      </c>
      <c r="D3293" s="1">
        <v>7.6899999999999977</v>
      </c>
      <c r="G3293">
        <v>32.92</v>
      </c>
      <c r="H3293">
        <v>4.610000000000003</v>
      </c>
      <c r="K3293">
        <v>32.909999999999997</v>
      </c>
      <c r="L3293">
        <v>6.9700000000000024</v>
      </c>
      <c r="O3293">
        <v>32.92</v>
      </c>
      <c r="P3293">
        <v>11.319999999999999</v>
      </c>
      <c r="S3293">
        <v>32.92</v>
      </c>
      <c r="T3293">
        <v>10.979999999999999</v>
      </c>
      <c r="W3293">
        <v>32.92</v>
      </c>
      <c r="X3293">
        <v>7.5200000000000014</v>
      </c>
    </row>
    <row r="3294" spans="3:24">
      <c r="C3294" s="1">
        <v>32.93</v>
      </c>
      <c r="D3294" s="1">
        <v>6.88</v>
      </c>
      <c r="G3294">
        <v>32.93</v>
      </c>
      <c r="H3294">
        <v>4.68</v>
      </c>
      <c r="K3294">
        <v>32.92</v>
      </c>
      <c r="L3294">
        <v>7.1500000000000039</v>
      </c>
      <c r="O3294">
        <v>32.93</v>
      </c>
      <c r="P3294">
        <v>7.6899999999999977</v>
      </c>
      <c r="S3294">
        <v>32.93</v>
      </c>
      <c r="T3294">
        <v>9.7299999999999986</v>
      </c>
      <c r="W3294">
        <v>32.93</v>
      </c>
      <c r="X3294">
        <v>6.54</v>
      </c>
    </row>
    <row r="3295" spans="3:24">
      <c r="C3295" s="1">
        <v>32.94</v>
      </c>
      <c r="D3295" s="1">
        <v>7.0600000000000014</v>
      </c>
      <c r="G3295">
        <v>32.94</v>
      </c>
      <c r="H3295">
        <v>4.9700000000000006</v>
      </c>
      <c r="K3295">
        <v>32.93</v>
      </c>
      <c r="L3295">
        <v>7.3100000000000032</v>
      </c>
      <c r="O3295">
        <v>32.94</v>
      </c>
      <c r="P3295">
        <v>3.0299999999999989</v>
      </c>
      <c r="S3295">
        <v>32.94</v>
      </c>
      <c r="T3295">
        <v>8.7600000000000016</v>
      </c>
      <c r="W3295">
        <v>32.94</v>
      </c>
      <c r="X3295">
        <v>5.1600000000000019</v>
      </c>
    </row>
    <row r="3296" spans="3:24">
      <c r="C3296" s="1">
        <v>32.950000000000003</v>
      </c>
      <c r="D3296" s="1">
        <v>7.0699999999999976</v>
      </c>
      <c r="G3296">
        <v>32.950000000000003</v>
      </c>
      <c r="H3296">
        <v>5.6000000000000014</v>
      </c>
      <c r="K3296">
        <v>32.94</v>
      </c>
      <c r="L3296">
        <v>7.78</v>
      </c>
      <c r="O3296">
        <v>32.950000000000003</v>
      </c>
      <c r="P3296">
        <v>2.509999999999998</v>
      </c>
      <c r="S3296">
        <v>32.950000000000003</v>
      </c>
      <c r="T3296">
        <v>9.0900000000000016</v>
      </c>
      <c r="W3296">
        <v>32.950000000000003</v>
      </c>
      <c r="X3296">
        <v>4.4600000000000009</v>
      </c>
    </row>
    <row r="3297" spans="3:24">
      <c r="C3297" s="1">
        <v>32.96</v>
      </c>
      <c r="D3297" s="1">
        <v>6.8699999999999992</v>
      </c>
      <c r="G3297">
        <v>32.96</v>
      </c>
      <c r="H3297">
        <v>5.8000000000000034</v>
      </c>
      <c r="K3297">
        <v>32.950000000000003</v>
      </c>
      <c r="L3297">
        <v>8.24</v>
      </c>
      <c r="O3297">
        <v>32.96</v>
      </c>
      <c r="P3297">
        <v>1.8299999999999976</v>
      </c>
      <c r="S3297">
        <v>32.96</v>
      </c>
      <c r="T3297">
        <v>9.0400000000000009</v>
      </c>
      <c r="W3297">
        <v>32.96</v>
      </c>
      <c r="X3297">
        <v>4.29</v>
      </c>
    </row>
    <row r="3298" spans="3:24">
      <c r="C3298" s="1">
        <v>32.97</v>
      </c>
      <c r="D3298" s="1">
        <v>6.9099999999999984</v>
      </c>
      <c r="G3298">
        <v>32.97</v>
      </c>
      <c r="H3298">
        <v>6.09</v>
      </c>
      <c r="K3298">
        <v>32.96</v>
      </c>
      <c r="L3298">
        <v>8.110000000000003</v>
      </c>
      <c r="O3298">
        <v>32.97</v>
      </c>
      <c r="P3298">
        <v>1.5599999999999987</v>
      </c>
      <c r="S3298">
        <v>32.97</v>
      </c>
      <c r="T3298">
        <v>8.18</v>
      </c>
      <c r="W3298">
        <v>32.97</v>
      </c>
      <c r="X3298">
        <v>3.7599999999999989</v>
      </c>
    </row>
    <row r="3299" spans="3:24">
      <c r="C3299" s="1">
        <v>32.979999999999997</v>
      </c>
      <c r="D3299" s="1">
        <v>6.5199999999999987</v>
      </c>
      <c r="G3299">
        <v>32.979999999999997</v>
      </c>
      <c r="H3299">
        <v>5.7600000000000007</v>
      </c>
      <c r="K3299">
        <v>32.97</v>
      </c>
      <c r="L3299">
        <v>8.6900000000000013</v>
      </c>
      <c r="O3299">
        <v>32.979999999999997</v>
      </c>
      <c r="P3299">
        <v>1.69</v>
      </c>
      <c r="S3299">
        <v>32.979999999999997</v>
      </c>
      <c r="T3299">
        <v>8.24</v>
      </c>
      <c r="W3299">
        <v>32.979999999999997</v>
      </c>
      <c r="X3299">
        <v>3.3300000000000005</v>
      </c>
    </row>
    <row r="3300" spans="3:24">
      <c r="C3300" s="1">
        <v>32.99</v>
      </c>
      <c r="D3300" s="1">
        <v>6.2399999999999984</v>
      </c>
      <c r="G3300">
        <v>32.99</v>
      </c>
      <c r="H3300">
        <v>5.370000000000001</v>
      </c>
      <c r="K3300">
        <v>32.979999999999997</v>
      </c>
      <c r="L3300">
        <v>9.7000000000000011</v>
      </c>
      <c r="O3300">
        <v>32.99</v>
      </c>
      <c r="P3300">
        <v>1.6299999999999997</v>
      </c>
      <c r="S3300">
        <v>32.99</v>
      </c>
      <c r="T3300">
        <v>8.4999999999999982</v>
      </c>
      <c r="W3300">
        <v>32.99</v>
      </c>
      <c r="X3300">
        <v>3.0100000000000016</v>
      </c>
    </row>
    <row r="3301" spans="3:24">
      <c r="C3301" s="1">
        <v>33</v>
      </c>
      <c r="D3301" s="1">
        <v>6.26</v>
      </c>
      <c r="G3301">
        <v>33</v>
      </c>
      <c r="H3301">
        <v>4.9500000000000037</v>
      </c>
      <c r="K3301">
        <v>32.99</v>
      </c>
      <c r="L3301">
        <v>9.8800000000000008</v>
      </c>
      <c r="O3301">
        <v>33</v>
      </c>
      <c r="P3301">
        <v>1.5399999999999971</v>
      </c>
      <c r="S3301">
        <v>33</v>
      </c>
      <c r="T3301">
        <v>8.4499999999999993</v>
      </c>
      <c r="W3301">
        <v>33</v>
      </c>
      <c r="X3301" t="s">
        <v>1</v>
      </c>
    </row>
    <row r="3302" spans="3:24">
      <c r="C3302" s="1">
        <v>33.01</v>
      </c>
      <c r="D3302" s="1">
        <v>5.6199999999999983</v>
      </c>
      <c r="G3302">
        <v>33.01</v>
      </c>
      <c r="H3302">
        <v>5.3300000000000027</v>
      </c>
      <c r="K3302">
        <v>33</v>
      </c>
      <c r="L3302">
        <v>9.8900000000000023</v>
      </c>
      <c r="O3302">
        <v>33.01</v>
      </c>
      <c r="P3302" t="s">
        <v>1</v>
      </c>
      <c r="S3302">
        <v>33.01</v>
      </c>
      <c r="T3302">
        <v>10.409999999999998</v>
      </c>
      <c r="W3302">
        <v>33.01</v>
      </c>
      <c r="X3302" t="s">
        <v>1</v>
      </c>
    </row>
    <row r="3303" spans="3:24">
      <c r="C3303" s="1">
        <v>33.020000000000003</v>
      </c>
      <c r="D3303" s="1">
        <v>5.4899999999999975</v>
      </c>
      <c r="G3303">
        <v>33.020000000000003</v>
      </c>
      <c r="H3303">
        <v>4.9700000000000006</v>
      </c>
      <c r="K3303">
        <v>33.01</v>
      </c>
      <c r="L3303">
        <v>10.730000000000002</v>
      </c>
      <c r="O3303">
        <v>33.020000000000003</v>
      </c>
      <c r="P3303" t="s">
        <v>1</v>
      </c>
      <c r="S3303">
        <v>33.020000000000003</v>
      </c>
      <c r="T3303">
        <v>10.780000000000001</v>
      </c>
      <c r="W3303">
        <v>33.020000000000003</v>
      </c>
      <c r="X3303" t="s">
        <v>1</v>
      </c>
    </row>
    <row r="3304" spans="3:24">
      <c r="C3304" s="1">
        <v>33.03</v>
      </c>
      <c r="D3304" s="1">
        <v>5.52</v>
      </c>
      <c r="G3304">
        <v>33.03</v>
      </c>
      <c r="H3304">
        <v>5.0900000000000016</v>
      </c>
      <c r="K3304">
        <v>33.020000000000003</v>
      </c>
      <c r="L3304">
        <v>9.81</v>
      </c>
      <c r="O3304">
        <v>33.03</v>
      </c>
      <c r="P3304" t="s">
        <v>1</v>
      </c>
      <c r="S3304">
        <v>33.03</v>
      </c>
      <c r="T3304">
        <v>11.079999999999998</v>
      </c>
      <c r="W3304">
        <v>33.03</v>
      </c>
      <c r="X3304" t="s">
        <v>1</v>
      </c>
    </row>
    <row r="3305" spans="3:24">
      <c r="C3305" s="1">
        <v>33.04</v>
      </c>
      <c r="D3305" s="1">
        <v>5.19</v>
      </c>
      <c r="G3305">
        <v>33.04</v>
      </c>
      <c r="H3305">
        <v>5.1500000000000012</v>
      </c>
      <c r="K3305">
        <v>33.03</v>
      </c>
      <c r="L3305">
        <v>6.5700000000000021</v>
      </c>
      <c r="O3305">
        <v>33.04</v>
      </c>
      <c r="P3305" t="s">
        <v>1</v>
      </c>
      <c r="S3305">
        <v>33.04</v>
      </c>
      <c r="T3305">
        <v>11.8</v>
      </c>
      <c r="W3305">
        <v>33.04</v>
      </c>
      <c r="X3305" t="s">
        <v>1</v>
      </c>
    </row>
    <row r="3306" spans="3:24">
      <c r="C3306" s="1">
        <v>33.049999999999997</v>
      </c>
      <c r="D3306" s="1" t="s">
        <v>1</v>
      </c>
      <c r="G3306">
        <v>33.049999999999997</v>
      </c>
      <c r="H3306">
        <v>5.2100000000000017</v>
      </c>
      <c r="K3306">
        <v>33.04</v>
      </c>
      <c r="L3306">
        <v>4.0500000000000034</v>
      </c>
      <c r="O3306">
        <v>33.049999999999997</v>
      </c>
      <c r="P3306" t="s">
        <v>1</v>
      </c>
      <c r="S3306">
        <v>33.049999999999997</v>
      </c>
      <c r="T3306">
        <v>12.2</v>
      </c>
      <c r="W3306">
        <v>33.049999999999997</v>
      </c>
      <c r="X3306" t="s">
        <v>1</v>
      </c>
    </row>
    <row r="3307" spans="3:24">
      <c r="C3307" s="1">
        <v>33.06</v>
      </c>
      <c r="D3307" s="1" t="s">
        <v>1</v>
      </c>
      <c r="G3307">
        <v>33.06</v>
      </c>
      <c r="H3307">
        <v>5.3100000000000005</v>
      </c>
      <c r="K3307">
        <v>33.049999999999997</v>
      </c>
      <c r="L3307">
        <v>3.9100000000000015</v>
      </c>
      <c r="O3307">
        <v>33.06</v>
      </c>
      <c r="P3307">
        <v>2.7499999999999991</v>
      </c>
      <c r="S3307">
        <v>33.06</v>
      </c>
      <c r="T3307">
        <v>12.690000000000001</v>
      </c>
      <c r="W3307">
        <v>33.06</v>
      </c>
      <c r="X3307" t="s">
        <v>1</v>
      </c>
    </row>
    <row r="3308" spans="3:24">
      <c r="C3308" s="1">
        <v>33.07</v>
      </c>
      <c r="D3308" s="1" t="s">
        <v>1</v>
      </c>
      <c r="G3308">
        <v>33.07</v>
      </c>
      <c r="H3308">
        <v>5.2800000000000029</v>
      </c>
      <c r="K3308">
        <v>33.06</v>
      </c>
      <c r="L3308">
        <v>3.7800000000000002</v>
      </c>
      <c r="O3308">
        <v>33.07</v>
      </c>
      <c r="P3308">
        <v>7.4799999999999986</v>
      </c>
      <c r="S3308">
        <v>33.07</v>
      </c>
      <c r="T3308">
        <v>12.959999999999999</v>
      </c>
      <c r="W3308">
        <v>33.07</v>
      </c>
      <c r="X3308" t="s">
        <v>1</v>
      </c>
    </row>
    <row r="3309" spans="3:24">
      <c r="C3309" s="1">
        <v>33.08</v>
      </c>
      <c r="D3309" s="1" t="s">
        <v>1</v>
      </c>
      <c r="G3309">
        <v>33.08</v>
      </c>
      <c r="H3309">
        <v>5.370000000000001</v>
      </c>
      <c r="K3309">
        <v>33.07</v>
      </c>
      <c r="L3309">
        <v>4.29</v>
      </c>
      <c r="O3309">
        <v>33.08</v>
      </c>
      <c r="P3309">
        <v>8.67</v>
      </c>
      <c r="S3309">
        <v>33.08</v>
      </c>
      <c r="T3309">
        <v>13.35</v>
      </c>
      <c r="W3309">
        <v>33.08</v>
      </c>
      <c r="X3309" t="s">
        <v>1</v>
      </c>
    </row>
    <row r="3310" spans="3:24">
      <c r="C3310" s="1">
        <v>33.090000000000003</v>
      </c>
      <c r="D3310" s="1" t="s">
        <v>1</v>
      </c>
      <c r="G3310">
        <v>33.090000000000003</v>
      </c>
      <c r="H3310">
        <v>5.490000000000002</v>
      </c>
      <c r="K3310">
        <v>33.08</v>
      </c>
      <c r="L3310">
        <v>6.1700000000000017</v>
      </c>
      <c r="O3310">
        <v>33.090000000000003</v>
      </c>
      <c r="P3310">
        <v>9.0599999999999987</v>
      </c>
      <c r="S3310">
        <v>33.090000000000003</v>
      </c>
      <c r="T3310">
        <v>13.459999999999999</v>
      </c>
      <c r="W3310">
        <v>33.090000000000003</v>
      </c>
      <c r="X3310" t="s">
        <v>1</v>
      </c>
    </row>
    <row r="3311" spans="3:24">
      <c r="C3311" s="1">
        <v>33.1</v>
      </c>
      <c r="D3311" s="1" t="s">
        <v>1</v>
      </c>
      <c r="G3311">
        <v>33.1</v>
      </c>
      <c r="H3311">
        <v>5.4300000000000015</v>
      </c>
      <c r="K3311">
        <v>33.090000000000003</v>
      </c>
      <c r="L3311">
        <v>5.1500000000000012</v>
      </c>
      <c r="O3311">
        <v>33.1</v>
      </c>
      <c r="P3311">
        <v>9.99</v>
      </c>
      <c r="S3311">
        <v>33.1</v>
      </c>
      <c r="T3311">
        <v>14</v>
      </c>
      <c r="W3311">
        <v>33.1</v>
      </c>
      <c r="X3311" t="s">
        <v>1</v>
      </c>
    </row>
    <row r="3312" spans="3:24">
      <c r="C3312" s="1">
        <v>33.11</v>
      </c>
      <c r="D3312" s="1" t="s">
        <v>1</v>
      </c>
      <c r="G3312">
        <v>33.11</v>
      </c>
      <c r="H3312">
        <v>5.3800000000000017</v>
      </c>
      <c r="K3312">
        <v>33.1</v>
      </c>
      <c r="L3312">
        <v>4.6400000000000015</v>
      </c>
      <c r="O3312">
        <v>33.11</v>
      </c>
      <c r="P3312">
        <v>11.37</v>
      </c>
      <c r="S3312">
        <v>33.11</v>
      </c>
      <c r="T3312">
        <v>13.92</v>
      </c>
      <c r="W3312">
        <v>33.11</v>
      </c>
      <c r="X3312" t="s">
        <v>1</v>
      </c>
    </row>
    <row r="3313" spans="3:24">
      <c r="C3313" s="1">
        <v>33.119999999999997</v>
      </c>
      <c r="D3313" s="1" t="s">
        <v>1</v>
      </c>
      <c r="G3313">
        <v>33.119999999999997</v>
      </c>
      <c r="H3313">
        <v>5.3800000000000017</v>
      </c>
      <c r="K3313">
        <v>33.11</v>
      </c>
      <c r="L3313">
        <v>4.8400000000000034</v>
      </c>
      <c r="O3313">
        <v>33.119999999999997</v>
      </c>
      <c r="P3313">
        <v>12.74</v>
      </c>
      <c r="S3313">
        <v>33.119999999999997</v>
      </c>
      <c r="T3313">
        <v>15.229999999999999</v>
      </c>
      <c r="W3313">
        <v>33.119999999999997</v>
      </c>
      <c r="X3313" t="s">
        <v>1</v>
      </c>
    </row>
    <row r="3314" spans="3:24">
      <c r="C3314" s="1">
        <v>33.130000000000003</v>
      </c>
      <c r="D3314" s="1" t="s">
        <v>1</v>
      </c>
      <c r="G3314">
        <v>33.130000000000003</v>
      </c>
      <c r="H3314">
        <v>5.110000000000003</v>
      </c>
      <c r="K3314">
        <v>33.119999999999997</v>
      </c>
      <c r="L3314">
        <v>4.4000000000000004</v>
      </c>
      <c r="O3314">
        <v>33.130000000000003</v>
      </c>
      <c r="P3314">
        <v>13.379999999999999</v>
      </c>
      <c r="S3314">
        <v>33.130000000000003</v>
      </c>
      <c r="T3314">
        <v>13.14</v>
      </c>
      <c r="W3314">
        <v>33.130000000000003</v>
      </c>
      <c r="X3314" t="s">
        <v>1</v>
      </c>
    </row>
    <row r="3315" spans="3:24">
      <c r="C3315" s="1">
        <v>33.14</v>
      </c>
      <c r="D3315" s="1" t="s">
        <v>1</v>
      </c>
      <c r="G3315">
        <v>33.14</v>
      </c>
      <c r="H3315">
        <v>5.5700000000000038</v>
      </c>
      <c r="K3315">
        <v>33.130000000000003</v>
      </c>
      <c r="L3315">
        <v>4.0100000000000007</v>
      </c>
      <c r="O3315">
        <v>33.14</v>
      </c>
      <c r="P3315">
        <v>16.39</v>
      </c>
      <c r="S3315">
        <v>33.14</v>
      </c>
      <c r="T3315">
        <v>12.95</v>
      </c>
      <c r="W3315">
        <v>33.14</v>
      </c>
      <c r="X3315" t="s">
        <v>1</v>
      </c>
    </row>
    <row r="3316" spans="3:24">
      <c r="C3316" s="1">
        <v>33.15</v>
      </c>
      <c r="D3316" s="1" t="s">
        <v>1</v>
      </c>
      <c r="G3316">
        <v>33.15</v>
      </c>
      <c r="H3316">
        <v>5.13</v>
      </c>
      <c r="K3316">
        <v>33.14</v>
      </c>
      <c r="L3316">
        <v>3.0600000000000014</v>
      </c>
      <c r="O3316">
        <v>33.15</v>
      </c>
      <c r="P3316">
        <v>17.07</v>
      </c>
      <c r="S3316">
        <v>33.15</v>
      </c>
      <c r="T3316">
        <v>13.14</v>
      </c>
      <c r="W3316">
        <v>33.15</v>
      </c>
      <c r="X3316" t="s">
        <v>1</v>
      </c>
    </row>
    <row r="3317" spans="3:24">
      <c r="C3317" s="1">
        <v>33.159999999999997</v>
      </c>
      <c r="D3317" s="1" t="s">
        <v>1</v>
      </c>
      <c r="G3317">
        <v>33.159999999999997</v>
      </c>
      <c r="H3317">
        <v>5.19</v>
      </c>
      <c r="K3317">
        <v>33.15</v>
      </c>
      <c r="L3317" t="s">
        <v>1</v>
      </c>
      <c r="O3317">
        <v>33.159999999999997</v>
      </c>
      <c r="P3317">
        <v>15.589999999999998</v>
      </c>
      <c r="S3317">
        <v>33.159999999999997</v>
      </c>
      <c r="T3317">
        <v>11.180000000000001</v>
      </c>
      <c r="W3317">
        <v>33.159999999999997</v>
      </c>
      <c r="X3317" t="s">
        <v>1</v>
      </c>
    </row>
    <row r="3318" spans="3:24">
      <c r="C3318" s="1">
        <v>33.17</v>
      </c>
      <c r="D3318" s="1" t="s">
        <v>1</v>
      </c>
      <c r="G3318">
        <v>33.17</v>
      </c>
      <c r="H3318">
        <v>5.41</v>
      </c>
      <c r="K3318">
        <v>33.159999999999997</v>
      </c>
      <c r="L3318" t="s">
        <v>1</v>
      </c>
      <c r="O3318">
        <v>33.17</v>
      </c>
      <c r="P3318">
        <v>16.739999999999998</v>
      </c>
      <c r="S3318">
        <v>33.17</v>
      </c>
      <c r="T3318">
        <v>10.39</v>
      </c>
      <c r="W3318">
        <v>33.17</v>
      </c>
      <c r="X3318" t="s">
        <v>1</v>
      </c>
    </row>
    <row r="3319" spans="3:24">
      <c r="C3319" s="1">
        <v>33.18</v>
      </c>
      <c r="D3319" s="1" t="s">
        <v>1</v>
      </c>
      <c r="G3319">
        <v>33.18</v>
      </c>
      <c r="H3319">
        <v>5.3300000000000027</v>
      </c>
      <c r="K3319">
        <v>33.17</v>
      </c>
      <c r="L3319" t="s">
        <v>1</v>
      </c>
      <c r="O3319">
        <v>33.18</v>
      </c>
      <c r="P3319">
        <v>16.14</v>
      </c>
      <c r="S3319">
        <v>33.18</v>
      </c>
      <c r="T3319">
        <v>10.02</v>
      </c>
      <c r="W3319">
        <v>33.18</v>
      </c>
      <c r="X3319" t="s">
        <v>1</v>
      </c>
    </row>
    <row r="3320" spans="3:24">
      <c r="C3320" s="1">
        <v>33.19</v>
      </c>
      <c r="D3320" s="1" t="s">
        <v>1</v>
      </c>
      <c r="G3320">
        <v>33.19</v>
      </c>
      <c r="H3320">
        <v>5.3</v>
      </c>
      <c r="K3320">
        <v>33.18</v>
      </c>
      <c r="L3320" t="s">
        <v>1</v>
      </c>
      <c r="O3320">
        <v>33.19</v>
      </c>
      <c r="P3320">
        <v>15.39</v>
      </c>
      <c r="S3320">
        <v>33.19</v>
      </c>
      <c r="T3320">
        <v>10.16</v>
      </c>
      <c r="W3320">
        <v>33.19</v>
      </c>
      <c r="X3320" t="s">
        <v>1</v>
      </c>
    </row>
    <row r="3321" spans="3:24">
      <c r="C3321" s="1">
        <v>33.200000000000003</v>
      </c>
      <c r="D3321" s="1" t="s">
        <v>1</v>
      </c>
      <c r="G3321">
        <v>33.200000000000003</v>
      </c>
      <c r="H3321">
        <v>5.1800000000000042</v>
      </c>
      <c r="K3321">
        <v>33.19</v>
      </c>
      <c r="L3321" t="s">
        <v>1</v>
      </c>
      <c r="O3321">
        <v>33.200000000000003</v>
      </c>
      <c r="P3321">
        <v>14.099999999999998</v>
      </c>
      <c r="S3321">
        <v>33.200000000000003</v>
      </c>
      <c r="T3321">
        <v>10.330000000000002</v>
      </c>
      <c r="W3321">
        <v>33.200000000000003</v>
      </c>
      <c r="X3321" t="s">
        <v>1</v>
      </c>
    </row>
    <row r="3322" spans="3:24">
      <c r="C3322" s="1">
        <v>33.21</v>
      </c>
      <c r="D3322" s="1" t="s">
        <v>1</v>
      </c>
      <c r="G3322">
        <v>33.21</v>
      </c>
      <c r="H3322">
        <v>5.3800000000000017</v>
      </c>
      <c r="K3322">
        <v>33.200000000000003</v>
      </c>
      <c r="L3322" t="s">
        <v>1</v>
      </c>
      <c r="O3322">
        <v>33.21</v>
      </c>
      <c r="P3322">
        <v>15.109999999999998</v>
      </c>
      <c r="S3322">
        <v>33.21</v>
      </c>
      <c r="T3322">
        <v>10.000000000000002</v>
      </c>
      <c r="W3322">
        <v>33.21</v>
      </c>
      <c r="X3322" t="s">
        <v>1</v>
      </c>
    </row>
    <row r="3323" spans="3:24">
      <c r="C3323" s="1">
        <v>33.22</v>
      </c>
      <c r="D3323" s="1" t="s">
        <v>1</v>
      </c>
      <c r="G3323">
        <v>33.22</v>
      </c>
      <c r="H3323">
        <v>5.5400000000000009</v>
      </c>
      <c r="K3323">
        <v>33.21</v>
      </c>
      <c r="L3323" t="s">
        <v>1</v>
      </c>
      <c r="O3323">
        <v>33.22</v>
      </c>
      <c r="P3323">
        <v>10.679999999999998</v>
      </c>
      <c r="S3323">
        <v>33.22</v>
      </c>
      <c r="T3323">
        <v>10.040000000000001</v>
      </c>
      <c r="W3323">
        <v>33.22</v>
      </c>
      <c r="X3323" t="s">
        <v>1</v>
      </c>
    </row>
    <row r="3324" spans="3:24">
      <c r="C3324" s="1">
        <v>33.229999999999997</v>
      </c>
      <c r="D3324" s="1" t="s">
        <v>1</v>
      </c>
      <c r="G3324">
        <v>33.229999999999997</v>
      </c>
      <c r="H3324">
        <v>5.24</v>
      </c>
      <c r="K3324">
        <v>33.22</v>
      </c>
      <c r="L3324" t="s">
        <v>1</v>
      </c>
      <c r="O3324">
        <v>33.229999999999997</v>
      </c>
      <c r="P3324">
        <v>8.7899999999999991</v>
      </c>
      <c r="S3324">
        <v>33.229999999999997</v>
      </c>
      <c r="T3324">
        <v>9.0499999999999989</v>
      </c>
      <c r="W3324">
        <v>33.229999999999997</v>
      </c>
      <c r="X3324" t="s">
        <v>1</v>
      </c>
    </row>
    <row r="3325" spans="3:24">
      <c r="C3325" s="1">
        <v>33.24</v>
      </c>
      <c r="D3325" s="1" t="s">
        <v>1</v>
      </c>
      <c r="G3325">
        <v>33.24</v>
      </c>
      <c r="H3325">
        <v>4.990000000000002</v>
      </c>
      <c r="K3325">
        <v>33.229999999999997</v>
      </c>
      <c r="L3325" t="s">
        <v>1</v>
      </c>
      <c r="O3325">
        <v>33.24</v>
      </c>
      <c r="P3325">
        <v>8.1599999999999984</v>
      </c>
      <c r="S3325">
        <v>33.24</v>
      </c>
      <c r="T3325">
        <v>9.02</v>
      </c>
      <c r="W3325">
        <v>33.24</v>
      </c>
      <c r="X3325" t="s">
        <v>1</v>
      </c>
    </row>
    <row r="3326" spans="3:24">
      <c r="C3326" s="1">
        <v>33.25</v>
      </c>
      <c r="D3326" s="1" t="s">
        <v>1</v>
      </c>
      <c r="G3326">
        <v>33.25</v>
      </c>
      <c r="H3326">
        <v>4.8400000000000034</v>
      </c>
      <c r="K3326">
        <v>33.24</v>
      </c>
      <c r="L3326" t="s">
        <v>1</v>
      </c>
      <c r="O3326">
        <v>33.25</v>
      </c>
      <c r="P3326">
        <v>6.2700000000000014</v>
      </c>
      <c r="S3326">
        <v>33.25</v>
      </c>
      <c r="T3326">
        <v>8.64</v>
      </c>
      <c r="W3326">
        <v>33.25</v>
      </c>
      <c r="X3326" t="s">
        <v>1</v>
      </c>
    </row>
    <row r="3327" spans="3:24">
      <c r="C3327" s="1">
        <v>33.26</v>
      </c>
      <c r="D3327" s="1" t="s">
        <v>1</v>
      </c>
      <c r="G3327">
        <v>33.26</v>
      </c>
      <c r="H3327">
        <v>4.79</v>
      </c>
      <c r="K3327">
        <v>33.25</v>
      </c>
      <c r="L3327" t="s">
        <v>1</v>
      </c>
      <c r="O3327">
        <v>33.26</v>
      </c>
      <c r="P3327">
        <v>5.4599999999999991</v>
      </c>
      <c r="S3327">
        <v>33.26</v>
      </c>
      <c r="T3327">
        <v>9.0400000000000009</v>
      </c>
      <c r="W3327">
        <v>33.26</v>
      </c>
      <c r="X3327" t="s">
        <v>1</v>
      </c>
    </row>
    <row r="3328" spans="3:24">
      <c r="C3328" s="1">
        <v>33.270000000000003</v>
      </c>
      <c r="D3328" s="1" t="s">
        <v>1</v>
      </c>
      <c r="G3328">
        <v>33.270000000000003</v>
      </c>
      <c r="H3328">
        <v>4.580000000000001</v>
      </c>
      <c r="K3328">
        <v>33.26</v>
      </c>
      <c r="L3328" t="s">
        <v>1</v>
      </c>
      <c r="O3328">
        <v>33.270000000000003</v>
      </c>
      <c r="P3328">
        <v>5.2000000000000011</v>
      </c>
      <c r="S3328">
        <v>33.270000000000003</v>
      </c>
      <c r="T3328">
        <v>8.68</v>
      </c>
      <c r="W3328">
        <v>33.270000000000003</v>
      </c>
      <c r="X3328" t="s">
        <v>1</v>
      </c>
    </row>
    <row r="3329" spans="3:24">
      <c r="C3329" s="1">
        <v>33.28</v>
      </c>
      <c r="D3329" s="1" t="s">
        <v>1</v>
      </c>
      <c r="G3329">
        <v>33.28</v>
      </c>
      <c r="H3329">
        <v>4</v>
      </c>
      <c r="K3329">
        <v>33.270000000000003</v>
      </c>
      <c r="L3329" t="s">
        <v>1</v>
      </c>
      <c r="O3329">
        <v>33.28</v>
      </c>
      <c r="P3329">
        <v>4.580000000000001</v>
      </c>
      <c r="S3329">
        <v>33.28</v>
      </c>
      <c r="T3329">
        <v>8.74</v>
      </c>
      <c r="W3329">
        <v>33.28</v>
      </c>
      <c r="X3329" t="s">
        <v>1</v>
      </c>
    </row>
    <row r="3330" spans="3:24">
      <c r="C3330" s="1">
        <v>33.29</v>
      </c>
      <c r="D3330" s="1" t="s">
        <v>1</v>
      </c>
      <c r="G3330">
        <v>33.29</v>
      </c>
      <c r="H3330">
        <v>3.8600000000000021</v>
      </c>
      <c r="K3330">
        <v>33.28</v>
      </c>
      <c r="L3330" t="s">
        <v>1</v>
      </c>
      <c r="O3330">
        <v>33.29</v>
      </c>
      <c r="P3330">
        <v>4.4199999999999973</v>
      </c>
      <c r="S3330">
        <v>33.29</v>
      </c>
      <c r="T3330">
        <v>8.7899999999999991</v>
      </c>
      <c r="W3330">
        <v>33.29</v>
      </c>
      <c r="X3330" t="s">
        <v>1</v>
      </c>
    </row>
    <row r="3331" spans="3:24">
      <c r="C3331" s="1">
        <v>33.299999999999997</v>
      </c>
      <c r="D3331" s="1" t="s">
        <v>1</v>
      </c>
      <c r="G3331">
        <v>33.299999999999997</v>
      </c>
      <c r="H3331">
        <v>3.7800000000000002</v>
      </c>
      <c r="K3331">
        <v>33.29</v>
      </c>
      <c r="L3331" t="s">
        <v>1</v>
      </c>
      <c r="O3331">
        <v>33.299999999999997</v>
      </c>
      <c r="P3331">
        <v>4.4299999999999979</v>
      </c>
      <c r="S3331">
        <v>33.299999999999997</v>
      </c>
      <c r="T3331">
        <v>8.61</v>
      </c>
      <c r="W3331">
        <v>33.299999999999997</v>
      </c>
      <c r="X3331" t="s">
        <v>1</v>
      </c>
    </row>
    <row r="3332" spans="3:24">
      <c r="C3332" s="1">
        <v>33.31</v>
      </c>
      <c r="D3332" s="1" t="s">
        <v>1</v>
      </c>
      <c r="G3332">
        <v>33.31</v>
      </c>
      <c r="H3332">
        <v>3.8299999999999996</v>
      </c>
      <c r="K3332">
        <v>33.299999999999997</v>
      </c>
      <c r="L3332" t="s">
        <v>1</v>
      </c>
      <c r="O3332">
        <v>33.31</v>
      </c>
      <c r="P3332">
        <v>4.5200000000000005</v>
      </c>
      <c r="S3332">
        <v>33.31</v>
      </c>
      <c r="T3332">
        <v>8.9899999999999984</v>
      </c>
      <c r="W3332">
        <v>33.31</v>
      </c>
      <c r="X3332" t="s">
        <v>1</v>
      </c>
    </row>
    <row r="3333" spans="3:24">
      <c r="C3333" s="1">
        <v>33.32</v>
      </c>
      <c r="D3333" s="1" t="s">
        <v>1</v>
      </c>
      <c r="G3333">
        <v>33.32</v>
      </c>
      <c r="H3333">
        <v>3.8700000000000028</v>
      </c>
      <c r="K3333">
        <v>33.31</v>
      </c>
      <c r="L3333">
        <v>3.1700000000000008</v>
      </c>
      <c r="O3333">
        <v>33.32</v>
      </c>
      <c r="P3333">
        <v>4.4399999999999986</v>
      </c>
      <c r="S3333">
        <v>33.32</v>
      </c>
      <c r="T3333">
        <v>8.9200000000000017</v>
      </c>
      <c r="W3333">
        <v>33.32</v>
      </c>
      <c r="X3333" t="s">
        <v>1</v>
      </c>
    </row>
    <row r="3334" spans="3:24">
      <c r="C3334" s="1">
        <v>33.33</v>
      </c>
      <c r="D3334" s="1" t="s">
        <v>1</v>
      </c>
      <c r="G3334">
        <v>33.33</v>
      </c>
      <c r="H3334" t="s">
        <v>1</v>
      </c>
      <c r="K3334">
        <v>33.32</v>
      </c>
      <c r="L3334">
        <v>5.2000000000000011</v>
      </c>
      <c r="O3334">
        <v>33.33</v>
      </c>
      <c r="P3334">
        <v>4.6999999999999975</v>
      </c>
      <c r="S3334">
        <v>33.33</v>
      </c>
      <c r="T3334">
        <v>8.4799999999999969</v>
      </c>
      <c r="W3334">
        <v>33.33</v>
      </c>
      <c r="X3334" t="s">
        <v>1</v>
      </c>
    </row>
    <row r="3335" spans="3:24">
      <c r="C3335" s="1">
        <v>33.340000000000003</v>
      </c>
      <c r="D3335" s="1" t="s">
        <v>1</v>
      </c>
      <c r="G3335">
        <v>33.340000000000003</v>
      </c>
      <c r="H3335" t="s">
        <v>1</v>
      </c>
      <c r="K3335">
        <v>33.33</v>
      </c>
      <c r="L3335">
        <v>9.0100000000000033</v>
      </c>
      <c r="O3335">
        <v>33.340000000000003</v>
      </c>
      <c r="P3335">
        <v>4.759999999999998</v>
      </c>
      <c r="S3335">
        <v>33.340000000000003</v>
      </c>
      <c r="T3335">
        <v>7.9399999999999995</v>
      </c>
      <c r="W3335">
        <v>33.340000000000003</v>
      </c>
      <c r="X3335" t="s">
        <v>1</v>
      </c>
    </row>
    <row r="3336" spans="3:24">
      <c r="C3336" s="1">
        <v>33.35</v>
      </c>
      <c r="D3336" s="1" t="s">
        <v>1</v>
      </c>
      <c r="G3336">
        <v>33.35</v>
      </c>
      <c r="H3336" t="s">
        <v>1</v>
      </c>
      <c r="K3336">
        <v>33.340000000000003</v>
      </c>
      <c r="L3336">
        <v>9.2800000000000029</v>
      </c>
      <c r="O3336">
        <v>33.35</v>
      </c>
      <c r="P3336">
        <v>5.0699999999999994</v>
      </c>
      <c r="S3336">
        <v>33.35</v>
      </c>
      <c r="T3336">
        <v>8.2900000000000009</v>
      </c>
      <c r="W3336">
        <v>33.35</v>
      </c>
      <c r="X3336" t="s">
        <v>1</v>
      </c>
    </row>
    <row r="3337" spans="3:24">
      <c r="C3337" s="1">
        <v>33.36</v>
      </c>
      <c r="D3337" s="1" t="s">
        <v>1</v>
      </c>
      <c r="G3337">
        <v>33.36</v>
      </c>
      <c r="H3337" t="s">
        <v>1</v>
      </c>
      <c r="K3337">
        <v>33.35</v>
      </c>
      <c r="L3337">
        <v>8.3700000000000028</v>
      </c>
      <c r="O3337">
        <v>33.36</v>
      </c>
      <c r="P3337">
        <v>4.8999999999999995</v>
      </c>
      <c r="S3337">
        <v>33.36</v>
      </c>
      <c r="T3337">
        <v>8.34</v>
      </c>
      <c r="W3337">
        <v>33.36</v>
      </c>
      <c r="X3337" t="s">
        <v>1</v>
      </c>
    </row>
    <row r="3338" spans="3:24">
      <c r="C3338" s="1">
        <v>33.369999999999997</v>
      </c>
      <c r="D3338" s="1" t="s">
        <v>1</v>
      </c>
      <c r="G3338">
        <v>33.369999999999997</v>
      </c>
      <c r="H3338" t="s">
        <v>1</v>
      </c>
      <c r="K3338">
        <v>33.36</v>
      </c>
      <c r="L3338">
        <v>7.8600000000000021</v>
      </c>
      <c r="O3338">
        <v>33.369999999999997</v>
      </c>
      <c r="P3338">
        <v>4.7799999999999994</v>
      </c>
      <c r="S3338">
        <v>33.369999999999997</v>
      </c>
      <c r="T3338">
        <v>9.02</v>
      </c>
      <c r="W3338">
        <v>33.369999999999997</v>
      </c>
      <c r="X3338" t="s">
        <v>1</v>
      </c>
    </row>
    <row r="3339" spans="3:24">
      <c r="C3339" s="1">
        <v>33.380000000000003</v>
      </c>
      <c r="D3339" s="1" t="s">
        <v>1</v>
      </c>
      <c r="G3339">
        <v>33.380000000000003</v>
      </c>
      <c r="H3339" t="s">
        <v>1</v>
      </c>
      <c r="K3339">
        <v>33.369999999999997</v>
      </c>
      <c r="L3339">
        <v>8.8400000000000034</v>
      </c>
      <c r="O3339">
        <v>33.380000000000003</v>
      </c>
      <c r="P3339">
        <v>4.7699999999999987</v>
      </c>
      <c r="S3339">
        <v>33.380000000000003</v>
      </c>
      <c r="T3339">
        <v>7.5600000000000005</v>
      </c>
      <c r="W3339">
        <v>33.380000000000003</v>
      </c>
      <c r="X3339" t="s">
        <v>1</v>
      </c>
    </row>
    <row r="3340" spans="3:24">
      <c r="C3340" s="1">
        <v>33.39</v>
      </c>
      <c r="D3340" s="1" t="s">
        <v>1</v>
      </c>
      <c r="G3340">
        <v>33.39</v>
      </c>
      <c r="H3340" t="s">
        <v>1</v>
      </c>
      <c r="K3340">
        <v>33.380000000000003</v>
      </c>
      <c r="L3340">
        <v>8.990000000000002</v>
      </c>
      <c r="O3340">
        <v>33.39</v>
      </c>
      <c r="P3340">
        <v>4.5200000000000005</v>
      </c>
      <c r="S3340">
        <v>33.39</v>
      </c>
      <c r="T3340">
        <v>7.8099999999999978</v>
      </c>
      <c r="W3340">
        <v>33.39</v>
      </c>
      <c r="X3340" t="s">
        <v>1</v>
      </c>
    </row>
    <row r="3341" spans="3:24">
      <c r="C3341" s="1">
        <v>33.4</v>
      </c>
      <c r="D3341" s="1" t="s">
        <v>1</v>
      </c>
      <c r="G3341">
        <v>33.4</v>
      </c>
      <c r="H3341" t="s">
        <v>1</v>
      </c>
      <c r="K3341">
        <v>33.39</v>
      </c>
      <c r="L3341">
        <v>9.02</v>
      </c>
      <c r="O3341">
        <v>33.4</v>
      </c>
      <c r="P3341">
        <v>3.6399999999999983</v>
      </c>
      <c r="S3341">
        <v>33.4</v>
      </c>
      <c r="T3341">
        <v>7.299999999999998</v>
      </c>
      <c r="W3341">
        <v>33.4</v>
      </c>
      <c r="X3341" t="s">
        <v>1</v>
      </c>
    </row>
    <row r="3342" spans="3:24">
      <c r="C3342" s="1">
        <v>33.409999999999997</v>
      </c>
      <c r="D3342" s="1" t="s">
        <v>1</v>
      </c>
      <c r="G3342">
        <v>33.409999999999997</v>
      </c>
      <c r="H3342" t="s">
        <v>1</v>
      </c>
      <c r="K3342">
        <v>33.4</v>
      </c>
      <c r="L3342">
        <v>8.6600000000000019</v>
      </c>
      <c r="O3342">
        <v>33.409999999999997</v>
      </c>
      <c r="P3342">
        <v>3.3499999999999974</v>
      </c>
      <c r="S3342">
        <v>33.409999999999997</v>
      </c>
      <c r="T3342">
        <v>7.05</v>
      </c>
      <c r="W3342">
        <v>33.409999999999997</v>
      </c>
      <c r="X3342" t="s">
        <v>1</v>
      </c>
    </row>
    <row r="3343" spans="3:24">
      <c r="C3343" s="1">
        <v>33.42</v>
      </c>
      <c r="D3343" s="1" t="s">
        <v>1</v>
      </c>
      <c r="G3343">
        <v>33.42</v>
      </c>
      <c r="H3343" t="s">
        <v>1</v>
      </c>
      <c r="K3343">
        <v>33.409999999999997</v>
      </c>
      <c r="L3343">
        <v>9.1800000000000033</v>
      </c>
      <c r="O3343">
        <v>33.42</v>
      </c>
      <c r="P3343">
        <v>3.1100000000000008</v>
      </c>
      <c r="S3343">
        <v>33.42</v>
      </c>
      <c r="T3343">
        <v>6.6700000000000017</v>
      </c>
      <c r="W3343">
        <v>33.42</v>
      </c>
      <c r="X3343" t="s">
        <v>1</v>
      </c>
    </row>
    <row r="3344" spans="3:24">
      <c r="C3344" s="1">
        <v>33.43</v>
      </c>
      <c r="D3344" s="1" t="s">
        <v>1</v>
      </c>
      <c r="G3344">
        <v>33.43</v>
      </c>
      <c r="H3344" t="s">
        <v>1</v>
      </c>
      <c r="K3344">
        <v>33.42</v>
      </c>
      <c r="L3344">
        <v>7.9400000000000039</v>
      </c>
      <c r="O3344">
        <v>33.43</v>
      </c>
      <c r="P3344">
        <v>3.1999999999999988</v>
      </c>
      <c r="S3344">
        <v>33.43</v>
      </c>
      <c r="T3344">
        <v>6.450000000000002</v>
      </c>
      <c r="W3344">
        <v>33.43</v>
      </c>
      <c r="X3344" t="s">
        <v>1</v>
      </c>
    </row>
    <row r="3345" spans="3:24">
      <c r="C3345" s="1">
        <v>33.44</v>
      </c>
      <c r="D3345" s="1" t="s">
        <v>1</v>
      </c>
      <c r="G3345">
        <v>33.44</v>
      </c>
      <c r="H3345" t="s">
        <v>1</v>
      </c>
      <c r="K3345">
        <v>33.43</v>
      </c>
      <c r="L3345">
        <v>8.64</v>
      </c>
      <c r="O3345">
        <v>33.44</v>
      </c>
      <c r="P3345">
        <v>3.1700000000000008</v>
      </c>
      <c r="S3345">
        <v>33.44</v>
      </c>
      <c r="T3345">
        <v>6.5699999999999985</v>
      </c>
      <c r="W3345">
        <v>33.44</v>
      </c>
      <c r="X3345" t="s">
        <v>1</v>
      </c>
    </row>
    <row r="3346" spans="3:24">
      <c r="C3346" s="1">
        <v>33.450000000000003</v>
      </c>
      <c r="D3346" s="1" t="s">
        <v>1</v>
      </c>
      <c r="G3346">
        <v>33.450000000000003</v>
      </c>
      <c r="H3346" t="s">
        <v>1</v>
      </c>
      <c r="K3346">
        <v>33.44</v>
      </c>
      <c r="L3346">
        <v>8.81</v>
      </c>
      <c r="O3346">
        <v>33.450000000000003</v>
      </c>
      <c r="P3346">
        <v>3.1100000000000008</v>
      </c>
      <c r="S3346">
        <v>33.450000000000003</v>
      </c>
      <c r="T3346">
        <v>6.4799999999999995</v>
      </c>
      <c r="W3346">
        <v>33.450000000000003</v>
      </c>
      <c r="X3346" t="s">
        <v>1</v>
      </c>
    </row>
    <row r="3347" spans="3:24">
      <c r="C3347" s="1">
        <v>33.46</v>
      </c>
      <c r="D3347" s="1" t="s">
        <v>1</v>
      </c>
      <c r="G3347">
        <v>33.46</v>
      </c>
      <c r="H3347" t="s">
        <v>1</v>
      </c>
      <c r="K3347">
        <v>33.450000000000003</v>
      </c>
      <c r="L3347">
        <v>9.1200000000000028</v>
      </c>
      <c r="O3347">
        <v>33.46</v>
      </c>
      <c r="P3347">
        <v>3.0099999999999976</v>
      </c>
      <c r="S3347">
        <v>33.46</v>
      </c>
      <c r="T3347">
        <v>6.09</v>
      </c>
      <c r="W3347">
        <v>33.46</v>
      </c>
      <c r="X3347" t="s">
        <v>1</v>
      </c>
    </row>
    <row r="3348" spans="3:24">
      <c r="C3348" s="1">
        <v>33.47</v>
      </c>
      <c r="D3348" s="1" t="s">
        <v>1</v>
      </c>
      <c r="G3348">
        <v>33.47</v>
      </c>
      <c r="H3348" t="s">
        <v>1</v>
      </c>
      <c r="K3348">
        <v>33.46</v>
      </c>
      <c r="L3348">
        <v>9.490000000000002</v>
      </c>
      <c r="O3348">
        <v>33.47</v>
      </c>
      <c r="P3348">
        <v>3.1100000000000008</v>
      </c>
      <c r="S3348">
        <v>33.47</v>
      </c>
      <c r="T3348">
        <v>6.14</v>
      </c>
      <c r="W3348">
        <v>33.47</v>
      </c>
      <c r="X3348" t="s">
        <v>1</v>
      </c>
    </row>
    <row r="3349" spans="3:24">
      <c r="C3349" s="1">
        <v>33.479999999999997</v>
      </c>
      <c r="D3349" s="1" t="s">
        <v>1</v>
      </c>
      <c r="G3349">
        <v>33.479999999999997</v>
      </c>
      <c r="H3349" t="s">
        <v>1</v>
      </c>
      <c r="K3349">
        <v>33.47</v>
      </c>
      <c r="L3349">
        <v>9.3500000000000032</v>
      </c>
      <c r="O3349">
        <v>33.479999999999997</v>
      </c>
      <c r="P3349">
        <v>3.0500000000000003</v>
      </c>
      <c r="S3349">
        <v>33.479999999999997</v>
      </c>
      <c r="T3349">
        <v>6.0799999999999992</v>
      </c>
      <c r="W3349">
        <v>33.479999999999997</v>
      </c>
      <c r="X3349" t="s">
        <v>1</v>
      </c>
    </row>
    <row r="3350" spans="3:24">
      <c r="C3350" s="1">
        <v>33.49</v>
      </c>
      <c r="D3350" s="1" t="s">
        <v>1</v>
      </c>
      <c r="G3350">
        <v>33.49</v>
      </c>
      <c r="H3350" t="s">
        <v>1</v>
      </c>
      <c r="K3350">
        <v>33.479999999999997</v>
      </c>
      <c r="L3350">
        <v>9.24</v>
      </c>
      <c r="O3350">
        <v>33.49</v>
      </c>
      <c r="P3350">
        <v>3.0199999999999982</v>
      </c>
      <c r="S3350">
        <v>33.49</v>
      </c>
      <c r="T3350">
        <v>5.75</v>
      </c>
      <c r="W3350">
        <v>33.49</v>
      </c>
      <c r="X3350" t="s">
        <v>1</v>
      </c>
    </row>
    <row r="3351" spans="3:24">
      <c r="C3351" s="1">
        <v>33.5</v>
      </c>
      <c r="D3351" s="1" t="s">
        <v>1</v>
      </c>
      <c r="G3351">
        <v>33.5</v>
      </c>
      <c r="H3351" t="s">
        <v>1</v>
      </c>
      <c r="K3351">
        <v>33.49</v>
      </c>
      <c r="L3351">
        <v>9.6200000000000028</v>
      </c>
      <c r="O3351">
        <v>33.5</v>
      </c>
      <c r="P3351">
        <v>2.919999999999999</v>
      </c>
      <c r="S3351">
        <v>33.5</v>
      </c>
      <c r="T3351">
        <v>5.92</v>
      </c>
      <c r="W3351">
        <v>33.5</v>
      </c>
      <c r="X3351" t="s">
        <v>1</v>
      </c>
    </row>
    <row r="3352" spans="3:24">
      <c r="C3352" s="1">
        <v>33.51</v>
      </c>
      <c r="D3352" s="1" t="s">
        <v>1</v>
      </c>
      <c r="G3352">
        <v>33.51</v>
      </c>
      <c r="H3352" t="s">
        <v>1</v>
      </c>
      <c r="K3352">
        <v>33.5</v>
      </c>
      <c r="L3352">
        <v>10.840000000000002</v>
      </c>
      <c r="O3352">
        <v>33.51</v>
      </c>
      <c r="P3352">
        <v>2.9299999999999997</v>
      </c>
      <c r="S3352">
        <v>33.51</v>
      </c>
      <c r="T3352">
        <v>5.92</v>
      </c>
      <c r="W3352">
        <v>33.51</v>
      </c>
      <c r="X3352" t="s">
        <v>1</v>
      </c>
    </row>
    <row r="3353" spans="3:24">
      <c r="C3353" s="1">
        <v>33.520000000000003</v>
      </c>
      <c r="D3353" s="1" t="s">
        <v>1</v>
      </c>
      <c r="G3353">
        <v>33.520000000000003</v>
      </c>
      <c r="H3353" t="s">
        <v>1</v>
      </c>
      <c r="K3353">
        <v>33.51</v>
      </c>
      <c r="L3353">
        <v>11.250000000000002</v>
      </c>
      <c r="O3353">
        <v>33.520000000000003</v>
      </c>
      <c r="P3353">
        <v>2.6999999999999997</v>
      </c>
      <c r="S3353">
        <v>33.520000000000003</v>
      </c>
      <c r="T3353">
        <v>5.97</v>
      </c>
      <c r="W3353">
        <v>33.520000000000003</v>
      </c>
      <c r="X3353" t="s">
        <v>1</v>
      </c>
    </row>
    <row r="3354" spans="3:24">
      <c r="C3354" s="1">
        <v>33.53</v>
      </c>
      <c r="D3354" s="1" t="s">
        <v>1</v>
      </c>
      <c r="G3354">
        <v>33.53</v>
      </c>
      <c r="H3354" t="s">
        <v>1</v>
      </c>
      <c r="K3354">
        <v>33.520000000000003</v>
      </c>
      <c r="L3354">
        <v>12.160000000000004</v>
      </c>
      <c r="O3354">
        <v>33.53</v>
      </c>
      <c r="P3354">
        <v>2.76</v>
      </c>
      <c r="S3354">
        <v>33.53</v>
      </c>
      <c r="T3354">
        <v>5.98</v>
      </c>
      <c r="W3354">
        <v>33.53</v>
      </c>
      <c r="X3354" t="s">
        <v>1</v>
      </c>
    </row>
    <row r="3355" spans="3:24">
      <c r="C3355" s="1">
        <v>33.54</v>
      </c>
      <c r="D3355" s="1" t="s">
        <v>1</v>
      </c>
      <c r="G3355">
        <v>33.54</v>
      </c>
      <c r="H3355" t="s">
        <v>1</v>
      </c>
      <c r="K3355">
        <v>33.53</v>
      </c>
      <c r="L3355">
        <v>11.130000000000003</v>
      </c>
      <c r="O3355">
        <v>33.54</v>
      </c>
      <c r="P3355">
        <v>3.6599999999999997</v>
      </c>
      <c r="S3355">
        <v>33.54</v>
      </c>
      <c r="T3355" t="s">
        <v>1</v>
      </c>
      <c r="W3355">
        <v>33.54</v>
      </c>
      <c r="X3355" t="s">
        <v>1</v>
      </c>
    </row>
    <row r="3356" spans="3:24">
      <c r="C3356" s="1">
        <v>33.549999999999997</v>
      </c>
      <c r="D3356" s="1" t="s">
        <v>1</v>
      </c>
      <c r="G3356">
        <v>33.549999999999997</v>
      </c>
      <c r="H3356" t="s">
        <v>1</v>
      </c>
      <c r="K3356">
        <v>33.54</v>
      </c>
      <c r="L3356">
        <v>10.09</v>
      </c>
      <c r="O3356">
        <v>33.549999999999997</v>
      </c>
      <c r="P3356">
        <v>4.7500000000000009</v>
      </c>
      <c r="S3356">
        <v>33.549999999999997</v>
      </c>
      <c r="T3356" t="s">
        <v>1</v>
      </c>
      <c r="W3356">
        <v>33.549999999999997</v>
      </c>
      <c r="X3356" t="s">
        <v>1</v>
      </c>
    </row>
    <row r="3357" spans="3:24">
      <c r="C3357" s="1">
        <v>33.56</v>
      </c>
      <c r="D3357" s="1" t="s">
        <v>1</v>
      </c>
      <c r="G3357">
        <v>33.56</v>
      </c>
      <c r="H3357" t="s">
        <v>1</v>
      </c>
      <c r="K3357">
        <v>33.549999999999997</v>
      </c>
      <c r="L3357">
        <v>8.0200000000000014</v>
      </c>
      <c r="O3357">
        <v>33.56</v>
      </c>
      <c r="P3357">
        <v>4.17</v>
      </c>
      <c r="S3357">
        <v>33.56</v>
      </c>
      <c r="T3357" t="s">
        <v>1</v>
      </c>
      <c r="W3357">
        <v>33.56</v>
      </c>
      <c r="X3357">
        <v>3.7199999999999998</v>
      </c>
    </row>
    <row r="3358" spans="3:24">
      <c r="C3358" s="1">
        <v>33.57</v>
      </c>
      <c r="D3358" s="1" t="s">
        <v>1</v>
      </c>
      <c r="G3358">
        <v>33.57</v>
      </c>
      <c r="H3358" t="s">
        <v>1</v>
      </c>
      <c r="K3358">
        <v>33.56</v>
      </c>
      <c r="L3358">
        <v>6.3800000000000008</v>
      </c>
      <c r="O3358">
        <v>33.57</v>
      </c>
      <c r="P3358">
        <v>3.819999999999999</v>
      </c>
      <c r="S3358">
        <v>33.57</v>
      </c>
      <c r="T3358" t="s">
        <v>1</v>
      </c>
      <c r="W3358">
        <v>33.57</v>
      </c>
      <c r="X3358">
        <v>9.1500000000000021</v>
      </c>
    </row>
    <row r="3359" spans="3:24">
      <c r="C3359" s="1">
        <v>33.58</v>
      </c>
      <c r="D3359" s="1" t="s">
        <v>1</v>
      </c>
      <c r="G3359">
        <v>33.58</v>
      </c>
      <c r="H3359" t="s">
        <v>1</v>
      </c>
      <c r="K3359">
        <v>33.57</v>
      </c>
      <c r="L3359">
        <v>6.1300000000000034</v>
      </c>
      <c r="O3359">
        <v>33.58</v>
      </c>
      <c r="P3359">
        <v>3.5699999999999972</v>
      </c>
      <c r="S3359">
        <v>33.58</v>
      </c>
      <c r="T3359" t="s">
        <v>1</v>
      </c>
      <c r="W3359">
        <v>33.58</v>
      </c>
      <c r="X3359">
        <v>11.260000000000002</v>
      </c>
    </row>
    <row r="3360" spans="3:24">
      <c r="C3360" s="1">
        <v>33.590000000000003</v>
      </c>
      <c r="D3360" s="1" t="s">
        <v>1</v>
      </c>
      <c r="G3360">
        <v>33.590000000000003</v>
      </c>
      <c r="H3360" t="s">
        <v>1</v>
      </c>
      <c r="K3360">
        <v>33.58</v>
      </c>
      <c r="L3360">
        <v>6.0700000000000029</v>
      </c>
      <c r="O3360">
        <v>33.590000000000003</v>
      </c>
      <c r="P3360">
        <v>3.6100000000000003</v>
      </c>
      <c r="S3360">
        <v>33.590000000000003</v>
      </c>
      <c r="T3360" t="s">
        <v>1</v>
      </c>
      <c r="W3360">
        <v>33.590000000000003</v>
      </c>
      <c r="X3360">
        <v>12.420000000000002</v>
      </c>
    </row>
    <row r="3361" spans="3:24">
      <c r="C3361" s="1">
        <v>33.6</v>
      </c>
      <c r="D3361" s="1" t="s">
        <v>1</v>
      </c>
      <c r="G3361">
        <v>33.6</v>
      </c>
      <c r="H3361" t="s">
        <v>1</v>
      </c>
      <c r="K3361">
        <v>33.590000000000003</v>
      </c>
      <c r="L3361">
        <v>6.9700000000000024</v>
      </c>
      <c r="O3361">
        <v>33.6</v>
      </c>
      <c r="P3361">
        <v>3.4299999999999993</v>
      </c>
      <c r="S3361">
        <v>33.6</v>
      </c>
      <c r="T3361" t="s">
        <v>1</v>
      </c>
      <c r="W3361">
        <v>33.6</v>
      </c>
      <c r="X3361">
        <v>11.890000000000002</v>
      </c>
    </row>
    <row r="3362" spans="3:24">
      <c r="C3362" s="1">
        <v>33.61</v>
      </c>
      <c r="D3362" s="1" t="s">
        <v>1</v>
      </c>
      <c r="G3362">
        <v>33.61</v>
      </c>
      <c r="H3362" t="s">
        <v>1</v>
      </c>
      <c r="K3362">
        <v>33.6</v>
      </c>
      <c r="L3362">
        <v>6.8900000000000006</v>
      </c>
      <c r="O3362">
        <v>33.61</v>
      </c>
      <c r="P3362">
        <v>3.4799999999999986</v>
      </c>
      <c r="S3362">
        <v>33.61</v>
      </c>
      <c r="T3362" t="s">
        <v>1</v>
      </c>
      <c r="W3362">
        <v>33.61</v>
      </c>
      <c r="X3362">
        <v>10.840000000000002</v>
      </c>
    </row>
    <row r="3363" spans="3:24">
      <c r="C3363" s="1">
        <v>33.619999999999997</v>
      </c>
      <c r="D3363" s="1" t="s">
        <v>1</v>
      </c>
      <c r="G3363">
        <v>33.619999999999997</v>
      </c>
      <c r="H3363" t="s">
        <v>1</v>
      </c>
      <c r="K3363">
        <v>33.61</v>
      </c>
      <c r="L3363">
        <v>5.6100000000000021</v>
      </c>
      <c r="O3363">
        <v>33.619999999999997</v>
      </c>
      <c r="P3363">
        <v>3.44</v>
      </c>
      <c r="S3363">
        <v>33.619999999999997</v>
      </c>
      <c r="T3363" t="s">
        <v>1</v>
      </c>
      <c r="W3363">
        <v>33.619999999999997</v>
      </c>
      <c r="X3363">
        <v>10.919999999999998</v>
      </c>
    </row>
    <row r="3364" spans="3:24">
      <c r="C3364" s="1">
        <v>33.630000000000003</v>
      </c>
      <c r="D3364" s="1" t="s">
        <v>1</v>
      </c>
      <c r="G3364">
        <v>33.630000000000003</v>
      </c>
      <c r="H3364" t="s">
        <v>1</v>
      </c>
      <c r="K3364">
        <v>33.619999999999997</v>
      </c>
      <c r="L3364">
        <v>5.41</v>
      </c>
      <c r="O3364">
        <v>33.630000000000003</v>
      </c>
      <c r="P3364">
        <v>3.4799999999999986</v>
      </c>
      <c r="S3364">
        <v>33.630000000000003</v>
      </c>
      <c r="T3364" t="s">
        <v>1</v>
      </c>
      <c r="W3364">
        <v>33.630000000000003</v>
      </c>
      <c r="X3364">
        <v>11.42</v>
      </c>
    </row>
    <row r="3365" spans="3:24">
      <c r="C3365" s="1">
        <v>33.64</v>
      </c>
      <c r="D3365" s="1" t="s">
        <v>1</v>
      </c>
      <c r="G3365">
        <v>33.64</v>
      </c>
      <c r="H3365" t="s">
        <v>1</v>
      </c>
      <c r="K3365">
        <v>33.630000000000003</v>
      </c>
      <c r="L3365">
        <v>5.1400000000000006</v>
      </c>
      <c r="O3365">
        <v>33.64</v>
      </c>
      <c r="P3365">
        <v>3.3599999999999985</v>
      </c>
      <c r="S3365">
        <v>33.64</v>
      </c>
      <c r="T3365" t="s">
        <v>1</v>
      </c>
      <c r="W3365">
        <v>33.64</v>
      </c>
      <c r="X3365">
        <v>11.36</v>
      </c>
    </row>
    <row r="3366" spans="3:24">
      <c r="C3366" s="1">
        <v>33.65</v>
      </c>
      <c r="D3366" s="1" t="s">
        <v>1</v>
      </c>
      <c r="G3366">
        <v>33.65</v>
      </c>
      <c r="H3366" t="s">
        <v>1</v>
      </c>
      <c r="K3366">
        <v>33.64</v>
      </c>
      <c r="L3366">
        <v>4.8999999999999995</v>
      </c>
      <c r="O3366">
        <v>33.65</v>
      </c>
      <c r="P3366">
        <v>3.38</v>
      </c>
      <c r="S3366">
        <v>33.65</v>
      </c>
      <c r="T3366" t="s">
        <v>1</v>
      </c>
      <c r="W3366">
        <v>33.65</v>
      </c>
      <c r="X3366">
        <v>12.06</v>
      </c>
    </row>
    <row r="3367" spans="3:24">
      <c r="C3367" s="1">
        <v>33.659999999999997</v>
      </c>
      <c r="D3367" s="1" t="s">
        <v>1</v>
      </c>
      <c r="G3367">
        <v>33.659999999999997</v>
      </c>
      <c r="H3367" t="s">
        <v>1</v>
      </c>
      <c r="K3367">
        <v>33.65</v>
      </c>
      <c r="L3367">
        <v>4.8700000000000019</v>
      </c>
      <c r="O3367">
        <v>33.659999999999997</v>
      </c>
      <c r="P3367">
        <v>3.5399999999999991</v>
      </c>
      <c r="S3367">
        <v>33.659999999999997</v>
      </c>
      <c r="T3367" t="s">
        <v>1</v>
      </c>
      <c r="W3367">
        <v>33.659999999999997</v>
      </c>
      <c r="X3367">
        <v>12.72</v>
      </c>
    </row>
    <row r="3368" spans="3:24">
      <c r="C3368" s="1">
        <v>33.67</v>
      </c>
      <c r="D3368" s="1" t="s">
        <v>1</v>
      </c>
      <c r="G3368">
        <v>33.67</v>
      </c>
      <c r="H3368" t="s">
        <v>1</v>
      </c>
      <c r="K3368">
        <v>33.659999999999997</v>
      </c>
      <c r="L3368">
        <v>3.7800000000000002</v>
      </c>
      <c r="O3368">
        <v>33.67</v>
      </c>
      <c r="P3368">
        <v>3.5899999999999985</v>
      </c>
      <c r="S3368">
        <v>33.67</v>
      </c>
      <c r="T3368" t="s">
        <v>1</v>
      </c>
      <c r="W3368">
        <v>33.67</v>
      </c>
      <c r="X3368">
        <v>12.52</v>
      </c>
    </row>
    <row r="3369" spans="3:24">
      <c r="C3369" s="1">
        <v>33.68</v>
      </c>
      <c r="D3369" s="1" t="s">
        <v>1</v>
      </c>
      <c r="G3369">
        <v>33.68</v>
      </c>
      <c r="H3369" t="s">
        <v>1</v>
      </c>
      <c r="K3369">
        <v>33.67</v>
      </c>
      <c r="L3369">
        <v>3.7600000000000029</v>
      </c>
      <c r="O3369">
        <v>33.68</v>
      </c>
      <c r="P3369">
        <v>3.4799999999999986</v>
      </c>
      <c r="S3369">
        <v>33.68</v>
      </c>
      <c r="T3369" t="s">
        <v>1</v>
      </c>
      <c r="W3369">
        <v>33.68</v>
      </c>
      <c r="X3369">
        <v>12.440000000000001</v>
      </c>
    </row>
    <row r="3370" spans="3:24">
      <c r="C3370" s="1">
        <v>33.69</v>
      </c>
      <c r="D3370" s="1" t="s">
        <v>1</v>
      </c>
      <c r="G3370">
        <v>33.69</v>
      </c>
      <c r="H3370" t="s">
        <v>1</v>
      </c>
      <c r="K3370">
        <v>33.68</v>
      </c>
      <c r="L3370">
        <v>3.590000000000003</v>
      </c>
      <c r="O3370">
        <v>33.69</v>
      </c>
      <c r="P3370">
        <v>3.5399999999999991</v>
      </c>
      <c r="S3370">
        <v>33.69</v>
      </c>
      <c r="T3370" t="s">
        <v>1</v>
      </c>
      <c r="W3370">
        <v>33.69</v>
      </c>
      <c r="X3370">
        <v>12.16</v>
      </c>
    </row>
    <row r="3371" spans="3:24">
      <c r="C3371" s="1">
        <v>33.700000000000003</v>
      </c>
      <c r="D3371" s="1" t="s">
        <v>1</v>
      </c>
      <c r="G3371">
        <v>33.700000000000003</v>
      </c>
      <c r="H3371" t="s">
        <v>1</v>
      </c>
      <c r="K3371">
        <v>33.69</v>
      </c>
      <c r="L3371" t="s">
        <v>1</v>
      </c>
      <c r="O3371">
        <v>33.700000000000003</v>
      </c>
      <c r="P3371">
        <v>3.4199999999999986</v>
      </c>
      <c r="S3371">
        <v>33.700000000000003</v>
      </c>
      <c r="T3371" t="s">
        <v>1</v>
      </c>
      <c r="W3371">
        <v>33.700000000000003</v>
      </c>
      <c r="X3371">
        <v>12.190000000000001</v>
      </c>
    </row>
    <row r="3372" spans="3:24">
      <c r="C3372" s="1">
        <v>33.71</v>
      </c>
      <c r="D3372" s="1" t="s">
        <v>1</v>
      </c>
      <c r="G3372">
        <v>33.71</v>
      </c>
      <c r="H3372" t="s">
        <v>1</v>
      </c>
      <c r="K3372">
        <v>33.700000000000003</v>
      </c>
      <c r="L3372" t="s">
        <v>1</v>
      </c>
      <c r="O3372">
        <v>33.71</v>
      </c>
      <c r="P3372">
        <v>3.469999999999998</v>
      </c>
      <c r="S3372">
        <v>33.71</v>
      </c>
      <c r="T3372" t="s">
        <v>1</v>
      </c>
      <c r="W3372">
        <v>33.71</v>
      </c>
      <c r="X3372">
        <v>12.270000000000001</v>
      </c>
    </row>
    <row r="3373" spans="3:24">
      <c r="C3373" s="1">
        <v>33.72</v>
      </c>
      <c r="D3373" s="1" t="s">
        <v>1</v>
      </c>
      <c r="G3373">
        <v>33.72</v>
      </c>
      <c r="H3373" t="s">
        <v>1</v>
      </c>
      <c r="K3373">
        <v>33.71</v>
      </c>
      <c r="L3373" t="s">
        <v>1</v>
      </c>
      <c r="O3373">
        <v>33.72</v>
      </c>
      <c r="P3373">
        <v>3.3900000000000006</v>
      </c>
      <c r="S3373">
        <v>33.72</v>
      </c>
      <c r="T3373" t="s">
        <v>1</v>
      </c>
      <c r="W3373">
        <v>33.72</v>
      </c>
      <c r="X3373">
        <v>12.22</v>
      </c>
    </row>
    <row r="3374" spans="3:24">
      <c r="C3374" s="1">
        <v>33.729999999999997</v>
      </c>
      <c r="D3374" s="1" t="s">
        <v>1</v>
      </c>
      <c r="G3374">
        <v>33.729999999999997</v>
      </c>
      <c r="H3374" t="s">
        <v>1</v>
      </c>
      <c r="K3374">
        <v>33.72</v>
      </c>
      <c r="L3374" t="s">
        <v>1</v>
      </c>
      <c r="O3374">
        <v>33.729999999999997</v>
      </c>
      <c r="P3374">
        <v>3.16</v>
      </c>
      <c r="S3374">
        <v>33.729999999999997</v>
      </c>
      <c r="T3374" t="s">
        <v>1</v>
      </c>
      <c r="W3374">
        <v>33.729999999999997</v>
      </c>
      <c r="X3374">
        <v>11.34</v>
      </c>
    </row>
    <row r="3375" spans="3:24">
      <c r="C3375" s="1">
        <v>33.74</v>
      </c>
      <c r="D3375" s="1" t="s">
        <v>1</v>
      </c>
      <c r="G3375">
        <v>33.74</v>
      </c>
      <c r="H3375" t="s">
        <v>1</v>
      </c>
      <c r="K3375">
        <v>33.729999999999997</v>
      </c>
      <c r="L3375" t="s">
        <v>1</v>
      </c>
      <c r="O3375">
        <v>33.74</v>
      </c>
      <c r="P3375">
        <v>2.9499999999999971</v>
      </c>
      <c r="S3375">
        <v>33.74</v>
      </c>
      <c r="T3375" t="s">
        <v>1</v>
      </c>
      <c r="W3375">
        <v>33.74</v>
      </c>
      <c r="X3375">
        <v>11.22</v>
      </c>
    </row>
    <row r="3376" spans="3:24">
      <c r="C3376" s="1">
        <v>33.75</v>
      </c>
      <c r="D3376" s="1" t="s">
        <v>1</v>
      </c>
      <c r="G3376">
        <v>33.75</v>
      </c>
      <c r="H3376" t="s">
        <v>1</v>
      </c>
      <c r="K3376">
        <v>33.74</v>
      </c>
      <c r="L3376" t="s">
        <v>1</v>
      </c>
      <c r="O3376">
        <v>33.75</v>
      </c>
      <c r="P3376">
        <v>2.9299999999999997</v>
      </c>
      <c r="S3376">
        <v>33.75</v>
      </c>
      <c r="T3376" t="s">
        <v>1</v>
      </c>
      <c r="W3376">
        <v>33.75</v>
      </c>
      <c r="X3376">
        <v>11.06</v>
      </c>
    </row>
    <row r="3377" spans="3:24">
      <c r="C3377" s="1">
        <v>33.76</v>
      </c>
      <c r="D3377" s="1" t="s">
        <v>1</v>
      </c>
      <c r="G3377">
        <v>33.76</v>
      </c>
      <c r="H3377" t="s">
        <v>1</v>
      </c>
      <c r="K3377">
        <v>33.75</v>
      </c>
      <c r="L3377" t="s">
        <v>1</v>
      </c>
      <c r="O3377">
        <v>33.76</v>
      </c>
      <c r="P3377">
        <v>2.8499999999999983</v>
      </c>
      <c r="S3377">
        <v>33.76</v>
      </c>
      <c r="T3377" t="s">
        <v>1</v>
      </c>
      <c r="W3377">
        <v>33.76</v>
      </c>
      <c r="X3377">
        <v>8.98</v>
      </c>
    </row>
    <row r="3378" spans="3:24">
      <c r="C3378" s="1">
        <v>33.770000000000003</v>
      </c>
      <c r="D3378" s="1" t="s">
        <v>1</v>
      </c>
      <c r="G3378">
        <v>33.770000000000003</v>
      </c>
      <c r="H3378" t="s">
        <v>1</v>
      </c>
      <c r="K3378">
        <v>33.76</v>
      </c>
      <c r="L3378" t="s">
        <v>1</v>
      </c>
      <c r="O3378">
        <v>33.770000000000003</v>
      </c>
      <c r="P3378">
        <v>2.890000000000001</v>
      </c>
      <c r="S3378">
        <v>33.770000000000003</v>
      </c>
      <c r="T3378" t="s">
        <v>1</v>
      </c>
      <c r="W3378">
        <v>33.770000000000003</v>
      </c>
      <c r="X3378">
        <v>8.35</v>
      </c>
    </row>
    <row r="3379" spans="3:24">
      <c r="C3379" s="1">
        <v>33.78</v>
      </c>
      <c r="D3379" s="1" t="s">
        <v>1</v>
      </c>
      <c r="G3379">
        <v>33.78</v>
      </c>
      <c r="H3379" t="s">
        <v>1</v>
      </c>
      <c r="K3379">
        <v>33.770000000000003</v>
      </c>
      <c r="L3379" t="s">
        <v>1</v>
      </c>
      <c r="O3379">
        <v>33.78</v>
      </c>
      <c r="P3379">
        <v>2.7999999999999985</v>
      </c>
      <c r="S3379">
        <v>33.78</v>
      </c>
      <c r="T3379" t="s">
        <v>1</v>
      </c>
      <c r="W3379">
        <v>33.78</v>
      </c>
      <c r="X3379">
        <v>7.95</v>
      </c>
    </row>
    <row r="3380" spans="3:24">
      <c r="C3380" s="1">
        <v>33.79</v>
      </c>
      <c r="D3380" s="1" t="s">
        <v>1</v>
      </c>
      <c r="G3380">
        <v>33.79</v>
      </c>
      <c r="H3380" t="s">
        <v>1</v>
      </c>
      <c r="K3380">
        <v>33.78</v>
      </c>
      <c r="L3380" t="s">
        <v>1</v>
      </c>
      <c r="O3380">
        <v>33.79</v>
      </c>
      <c r="P3380">
        <v>2.830000000000001</v>
      </c>
      <c r="S3380">
        <v>33.79</v>
      </c>
      <c r="T3380" t="s">
        <v>1</v>
      </c>
      <c r="W3380">
        <v>33.79</v>
      </c>
      <c r="X3380">
        <v>7.3400000000000007</v>
      </c>
    </row>
    <row r="3381" spans="3:24">
      <c r="C3381" s="1">
        <v>33.799999999999997</v>
      </c>
      <c r="D3381" s="1" t="s">
        <v>1</v>
      </c>
      <c r="G3381">
        <v>33.799999999999997</v>
      </c>
      <c r="H3381" t="s">
        <v>1</v>
      </c>
      <c r="K3381">
        <v>33.79</v>
      </c>
      <c r="L3381" t="s">
        <v>1</v>
      </c>
      <c r="O3381">
        <v>33.799999999999997</v>
      </c>
      <c r="P3381">
        <v>2.8399999999999972</v>
      </c>
      <c r="S3381">
        <v>33.799999999999997</v>
      </c>
      <c r="T3381" t="s">
        <v>1</v>
      </c>
      <c r="W3381">
        <v>33.799999999999997</v>
      </c>
      <c r="X3381">
        <v>6.9500000000000011</v>
      </c>
    </row>
    <row r="3382" spans="3:24">
      <c r="C3382" s="1">
        <v>33.81</v>
      </c>
      <c r="D3382" s="1" t="s">
        <v>1</v>
      </c>
      <c r="G3382">
        <v>33.81</v>
      </c>
      <c r="H3382" t="s">
        <v>1</v>
      </c>
      <c r="K3382">
        <v>33.799999999999997</v>
      </c>
      <c r="L3382" t="s">
        <v>1</v>
      </c>
      <c r="O3382">
        <v>33.81</v>
      </c>
      <c r="P3382">
        <v>2.8699999999999997</v>
      </c>
      <c r="S3382">
        <v>33.81</v>
      </c>
      <c r="T3382" t="s">
        <v>1</v>
      </c>
      <c r="W3382">
        <v>33.81</v>
      </c>
      <c r="X3382">
        <v>6.9100000000000028</v>
      </c>
    </row>
    <row r="3383" spans="3:24">
      <c r="C3383" s="1">
        <v>33.82</v>
      </c>
      <c r="D3383" s="1" t="s">
        <v>1</v>
      </c>
      <c r="G3383">
        <v>33.82</v>
      </c>
      <c r="H3383" t="s">
        <v>1</v>
      </c>
      <c r="K3383">
        <v>33.81</v>
      </c>
      <c r="L3383" t="s">
        <v>1</v>
      </c>
      <c r="O3383">
        <v>33.82</v>
      </c>
      <c r="P3383">
        <v>2.8099999999999992</v>
      </c>
      <c r="S3383">
        <v>33.82</v>
      </c>
      <c r="T3383" t="s">
        <v>1</v>
      </c>
      <c r="W3383">
        <v>33.82</v>
      </c>
      <c r="X3383">
        <v>6.15</v>
      </c>
    </row>
    <row r="3384" spans="3:24">
      <c r="C3384" s="1">
        <v>33.83</v>
      </c>
      <c r="D3384" s="1" t="s">
        <v>1</v>
      </c>
      <c r="G3384">
        <v>33.83</v>
      </c>
      <c r="H3384" t="s">
        <v>1</v>
      </c>
      <c r="K3384">
        <v>33.82</v>
      </c>
      <c r="L3384" t="s">
        <v>1</v>
      </c>
      <c r="O3384">
        <v>33.83</v>
      </c>
      <c r="P3384">
        <v>2.7799999999999971</v>
      </c>
      <c r="S3384">
        <v>33.83</v>
      </c>
      <c r="T3384" t="s">
        <v>1</v>
      </c>
      <c r="W3384">
        <v>33.83</v>
      </c>
      <c r="X3384">
        <v>6.2100000000000009</v>
      </c>
    </row>
    <row r="3385" spans="3:24">
      <c r="C3385" s="1">
        <v>33.840000000000003</v>
      </c>
      <c r="D3385" s="1" t="s">
        <v>1</v>
      </c>
      <c r="G3385">
        <v>33.840000000000003</v>
      </c>
      <c r="H3385" t="s">
        <v>1</v>
      </c>
      <c r="K3385">
        <v>33.83</v>
      </c>
      <c r="L3385">
        <v>3.5700000000000016</v>
      </c>
      <c r="O3385">
        <v>33.840000000000003</v>
      </c>
      <c r="P3385">
        <v>2.76</v>
      </c>
      <c r="S3385">
        <v>33.840000000000003</v>
      </c>
      <c r="T3385" t="s">
        <v>1</v>
      </c>
      <c r="W3385">
        <v>33.840000000000003</v>
      </c>
      <c r="X3385">
        <v>6.2</v>
      </c>
    </row>
    <row r="3386" spans="3:24">
      <c r="C3386" s="1">
        <v>33.85</v>
      </c>
      <c r="D3386" s="1" t="s">
        <v>1</v>
      </c>
      <c r="G3386">
        <v>33.85</v>
      </c>
      <c r="H3386" t="s">
        <v>1</v>
      </c>
      <c r="K3386">
        <v>33.840000000000003</v>
      </c>
      <c r="L3386">
        <v>4</v>
      </c>
      <c r="O3386">
        <v>33.85</v>
      </c>
      <c r="P3386">
        <v>2.7499999999999991</v>
      </c>
      <c r="S3386">
        <v>33.85</v>
      </c>
      <c r="T3386" t="s">
        <v>1</v>
      </c>
      <c r="W3386">
        <v>33.85</v>
      </c>
      <c r="X3386">
        <v>6.2900000000000027</v>
      </c>
    </row>
    <row r="3387" spans="3:24">
      <c r="C3387" s="1">
        <v>33.86</v>
      </c>
      <c r="D3387" s="1" t="s">
        <v>1</v>
      </c>
      <c r="G3387">
        <v>33.86</v>
      </c>
      <c r="H3387" t="s">
        <v>1</v>
      </c>
      <c r="K3387">
        <v>33.85</v>
      </c>
      <c r="L3387">
        <v>5.98</v>
      </c>
      <c r="O3387">
        <v>33.86</v>
      </c>
      <c r="P3387" t="s">
        <v>1</v>
      </c>
      <c r="S3387">
        <v>33.86</v>
      </c>
      <c r="T3387" t="s">
        <v>1</v>
      </c>
      <c r="W3387">
        <v>33.86</v>
      </c>
      <c r="X3387">
        <v>6.0199999999999987</v>
      </c>
    </row>
    <row r="3388" spans="3:24">
      <c r="C3388" s="1">
        <v>33.869999999999997</v>
      </c>
      <c r="D3388" s="1" t="s">
        <v>1</v>
      </c>
      <c r="G3388">
        <v>33.869999999999997</v>
      </c>
      <c r="H3388" t="s">
        <v>1</v>
      </c>
      <c r="K3388">
        <v>33.86</v>
      </c>
      <c r="L3388">
        <v>9.7400000000000038</v>
      </c>
      <c r="O3388">
        <v>33.869999999999997</v>
      </c>
      <c r="P3388" t="s">
        <v>1</v>
      </c>
      <c r="S3388">
        <v>33.869999999999997</v>
      </c>
      <c r="T3388" t="s">
        <v>1</v>
      </c>
      <c r="W3388">
        <v>33.869999999999997</v>
      </c>
      <c r="X3388">
        <v>7.6800000000000006</v>
      </c>
    </row>
    <row r="3389" spans="3:24">
      <c r="C3389" s="1">
        <v>33.880000000000003</v>
      </c>
      <c r="D3389" s="1" t="s">
        <v>1</v>
      </c>
      <c r="G3389">
        <v>33.880000000000003</v>
      </c>
      <c r="H3389" t="s">
        <v>1</v>
      </c>
      <c r="K3389">
        <v>33.869999999999997</v>
      </c>
      <c r="L3389">
        <v>10.38</v>
      </c>
      <c r="O3389">
        <v>33.880000000000003</v>
      </c>
      <c r="P3389" t="s">
        <v>1</v>
      </c>
      <c r="S3389">
        <v>33.880000000000003</v>
      </c>
      <c r="T3389" t="s">
        <v>1</v>
      </c>
      <c r="W3389">
        <v>33.880000000000003</v>
      </c>
      <c r="X3389">
        <v>8.1400000000000023</v>
      </c>
    </row>
    <row r="3390" spans="3:24">
      <c r="C3390" s="1">
        <v>33.89</v>
      </c>
      <c r="D3390" s="1" t="s">
        <v>1</v>
      </c>
      <c r="G3390">
        <v>33.89</v>
      </c>
      <c r="H3390" t="s">
        <v>1</v>
      </c>
      <c r="K3390">
        <v>33.880000000000003</v>
      </c>
      <c r="L3390">
        <v>8.3700000000000028</v>
      </c>
      <c r="O3390">
        <v>33.89</v>
      </c>
      <c r="P3390" t="s">
        <v>1</v>
      </c>
      <c r="S3390">
        <v>33.89</v>
      </c>
      <c r="T3390" t="s">
        <v>1</v>
      </c>
      <c r="W3390">
        <v>33.89</v>
      </c>
      <c r="X3390">
        <v>9.0400000000000009</v>
      </c>
    </row>
    <row r="3391" spans="3:24">
      <c r="C3391" s="1">
        <v>33.9</v>
      </c>
      <c r="D3391" s="1" t="s">
        <v>1</v>
      </c>
      <c r="G3391">
        <v>33.9</v>
      </c>
      <c r="H3391" t="s">
        <v>1</v>
      </c>
      <c r="K3391">
        <v>33.89</v>
      </c>
      <c r="L3391">
        <v>9.86</v>
      </c>
      <c r="O3391">
        <v>33.9</v>
      </c>
      <c r="P3391" t="s">
        <v>1</v>
      </c>
      <c r="S3391">
        <v>33.9</v>
      </c>
      <c r="T3391" t="s">
        <v>1</v>
      </c>
      <c r="W3391">
        <v>33.9</v>
      </c>
      <c r="X3391">
        <v>8.35</v>
      </c>
    </row>
    <row r="3392" spans="3:24">
      <c r="C3392" s="1">
        <v>33.909999999999997</v>
      </c>
      <c r="D3392" s="1" t="s">
        <v>1</v>
      </c>
      <c r="G3392">
        <v>33.909999999999997</v>
      </c>
      <c r="H3392" t="s">
        <v>1</v>
      </c>
      <c r="K3392">
        <v>33.9</v>
      </c>
      <c r="L3392">
        <v>9.3400000000000034</v>
      </c>
      <c r="O3392">
        <v>33.909999999999997</v>
      </c>
      <c r="P3392" t="s">
        <v>1</v>
      </c>
      <c r="S3392">
        <v>33.909999999999997</v>
      </c>
      <c r="T3392" t="s">
        <v>1</v>
      </c>
      <c r="W3392">
        <v>33.909999999999997</v>
      </c>
      <c r="X3392">
        <v>7.4700000000000024</v>
      </c>
    </row>
    <row r="3393" spans="3:24">
      <c r="C3393" s="1">
        <v>33.92</v>
      </c>
      <c r="D3393" s="1" t="s">
        <v>1</v>
      </c>
      <c r="G3393">
        <v>33.92</v>
      </c>
      <c r="H3393" t="s">
        <v>1</v>
      </c>
      <c r="K3393">
        <v>33.909999999999997</v>
      </c>
      <c r="L3393">
        <v>9.9700000000000042</v>
      </c>
      <c r="O3393">
        <v>33.92</v>
      </c>
      <c r="P3393" t="s">
        <v>1</v>
      </c>
      <c r="S3393">
        <v>33.92</v>
      </c>
      <c r="T3393" t="s">
        <v>1</v>
      </c>
      <c r="W3393">
        <v>33.92</v>
      </c>
      <c r="X3393">
        <v>6.2</v>
      </c>
    </row>
    <row r="3394" spans="3:24">
      <c r="C3394" s="1">
        <v>33.93</v>
      </c>
      <c r="D3394" s="1" t="s">
        <v>1</v>
      </c>
      <c r="G3394">
        <v>33.93</v>
      </c>
      <c r="H3394" t="s">
        <v>1</v>
      </c>
      <c r="K3394">
        <v>33.92</v>
      </c>
      <c r="L3394">
        <v>9.5000000000000018</v>
      </c>
      <c r="O3394">
        <v>33.93</v>
      </c>
      <c r="P3394" t="s">
        <v>1</v>
      </c>
      <c r="S3394">
        <v>33.93</v>
      </c>
      <c r="T3394" t="s">
        <v>1</v>
      </c>
      <c r="W3394">
        <v>33.93</v>
      </c>
      <c r="X3394">
        <v>4.6600000000000028</v>
      </c>
    </row>
    <row r="3395" spans="3:24">
      <c r="C3395" s="1">
        <v>33.94</v>
      </c>
      <c r="D3395" s="1" t="s">
        <v>1</v>
      </c>
      <c r="G3395">
        <v>33.94</v>
      </c>
      <c r="H3395" t="s">
        <v>1</v>
      </c>
      <c r="K3395">
        <v>33.93</v>
      </c>
      <c r="L3395">
        <v>9.5200000000000031</v>
      </c>
      <c r="O3395">
        <v>33.94</v>
      </c>
      <c r="P3395" t="s">
        <v>1</v>
      </c>
      <c r="S3395">
        <v>33.94</v>
      </c>
      <c r="T3395" t="s">
        <v>1</v>
      </c>
      <c r="W3395">
        <v>33.94</v>
      </c>
      <c r="X3395">
        <v>4.17</v>
      </c>
    </row>
    <row r="3396" spans="3:24">
      <c r="C3396" s="1">
        <v>33.950000000000003</v>
      </c>
      <c r="D3396" s="1">
        <v>5.2000000000000011</v>
      </c>
      <c r="G3396">
        <v>33.950000000000003</v>
      </c>
      <c r="H3396" t="s">
        <v>1</v>
      </c>
      <c r="K3396">
        <v>33.94</v>
      </c>
      <c r="L3396">
        <v>9.6700000000000017</v>
      </c>
      <c r="O3396">
        <v>33.950000000000003</v>
      </c>
      <c r="P3396" t="s">
        <v>1</v>
      </c>
      <c r="S3396">
        <v>33.950000000000003</v>
      </c>
      <c r="T3396" t="s">
        <v>1</v>
      </c>
      <c r="W3396">
        <v>33.950000000000003</v>
      </c>
      <c r="X3396">
        <v>3.7900000000000009</v>
      </c>
    </row>
    <row r="3397" spans="3:24">
      <c r="C3397" s="1">
        <v>33.96</v>
      </c>
      <c r="D3397" s="1">
        <v>5.2899999999999991</v>
      </c>
      <c r="G3397">
        <v>33.96</v>
      </c>
      <c r="H3397" t="s">
        <v>1</v>
      </c>
      <c r="K3397">
        <v>33.950000000000003</v>
      </c>
      <c r="L3397">
        <v>8.7000000000000011</v>
      </c>
      <c r="O3397">
        <v>33.96</v>
      </c>
      <c r="P3397" t="s">
        <v>1</v>
      </c>
      <c r="S3397">
        <v>33.96</v>
      </c>
      <c r="T3397" t="s">
        <v>1</v>
      </c>
      <c r="W3397">
        <v>33.96</v>
      </c>
      <c r="X3397">
        <v>3.2500000000000027</v>
      </c>
    </row>
    <row r="3398" spans="3:24">
      <c r="C3398" s="1">
        <v>33.97</v>
      </c>
      <c r="D3398" s="1">
        <v>5.2299999999999986</v>
      </c>
      <c r="G3398">
        <v>33.97</v>
      </c>
      <c r="H3398" t="s">
        <v>1</v>
      </c>
      <c r="K3398">
        <v>33.96</v>
      </c>
      <c r="L3398">
        <v>8.2900000000000009</v>
      </c>
      <c r="O3398">
        <v>33.97</v>
      </c>
      <c r="P3398" t="s">
        <v>1</v>
      </c>
      <c r="S3398">
        <v>33.97</v>
      </c>
      <c r="T3398" t="s">
        <v>1</v>
      </c>
      <c r="W3398">
        <v>33.97</v>
      </c>
      <c r="X3398">
        <v>3.1499999999999995</v>
      </c>
    </row>
    <row r="3399" spans="3:24">
      <c r="C3399" s="1">
        <v>33.979999999999997</v>
      </c>
      <c r="D3399" s="1">
        <v>5.169999999999999</v>
      </c>
      <c r="G3399">
        <v>33.979999999999997</v>
      </c>
      <c r="H3399" t="s">
        <v>1</v>
      </c>
      <c r="K3399">
        <v>33.97</v>
      </c>
      <c r="L3399">
        <v>8.3800000000000026</v>
      </c>
      <c r="O3399">
        <v>33.979999999999997</v>
      </c>
      <c r="P3399" t="s">
        <v>1</v>
      </c>
      <c r="S3399">
        <v>33.979999999999997</v>
      </c>
      <c r="T3399" t="s">
        <v>1</v>
      </c>
      <c r="W3399">
        <v>33.979999999999997</v>
      </c>
      <c r="X3399" t="s">
        <v>1</v>
      </c>
    </row>
    <row r="3400" spans="3:24">
      <c r="C3400" s="1">
        <v>33.99</v>
      </c>
      <c r="D3400" s="1">
        <v>5.169999999999999</v>
      </c>
      <c r="G3400">
        <v>33.99</v>
      </c>
      <c r="H3400" t="s">
        <v>1</v>
      </c>
      <c r="K3400">
        <v>33.979999999999997</v>
      </c>
      <c r="L3400">
        <v>8.3900000000000041</v>
      </c>
      <c r="O3400">
        <v>33.99</v>
      </c>
      <c r="P3400" t="s">
        <v>1</v>
      </c>
      <c r="S3400">
        <v>33.99</v>
      </c>
      <c r="T3400" t="s">
        <v>1</v>
      </c>
      <c r="W3400">
        <v>33.99</v>
      </c>
      <c r="X3400" t="s">
        <v>1</v>
      </c>
    </row>
    <row r="3401" spans="3:24">
      <c r="C3401" s="1">
        <v>34</v>
      </c>
      <c r="D3401" s="1">
        <v>5.339999999999999</v>
      </c>
      <c r="G3401">
        <v>34</v>
      </c>
      <c r="H3401" t="s">
        <v>1</v>
      </c>
      <c r="K3401">
        <v>33.99</v>
      </c>
      <c r="L3401">
        <v>8.8200000000000021</v>
      </c>
      <c r="O3401">
        <v>34</v>
      </c>
      <c r="P3401" t="s">
        <v>1</v>
      </c>
      <c r="S3401">
        <v>34</v>
      </c>
      <c r="T3401" t="s">
        <v>1</v>
      </c>
      <c r="W3401">
        <v>34</v>
      </c>
      <c r="X3401" t="s">
        <v>1</v>
      </c>
    </row>
    <row r="3402" spans="3:24">
      <c r="C3402" s="1">
        <v>34.01</v>
      </c>
      <c r="D3402" s="1">
        <v>5.2099999999999973</v>
      </c>
      <c r="G3402">
        <v>34.01</v>
      </c>
      <c r="H3402" t="s">
        <v>1</v>
      </c>
      <c r="K3402">
        <v>34</v>
      </c>
      <c r="L3402">
        <v>9.3500000000000032</v>
      </c>
      <c r="O3402">
        <v>34.01</v>
      </c>
      <c r="P3402" t="s">
        <v>1</v>
      </c>
      <c r="S3402">
        <v>34.01</v>
      </c>
      <c r="T3402" t="s">
        <v>1</v>
      </c>
      <c r="W3402">
        <v>34.01</v>
      </c>
      <c r="X3402" t="s">
        <v>1</v>
      </c>
    </row>
    <row r="3403" spans="3:24">
      <c r="C3403" s="1">
        <v>34.020000000000003</v>
      </c>
      <c r="D3403" s="1">
        <v>5.2600000000000016</v>
      </c>
      <c r="G3403">
        <v>34.020000000000003</v>
      </c>
      <c r="H3403" t="s">
        <v>1</v>
      </c>
      <c r="K3403">
        <v>34.01</v>
      </c>
      <c r="L3403">
        <v>9.370000000000001</v>
      </c>
      <c r="O3403">
        <v>34.020000000000003</v>
      </c>
      <c r="P3403" t="s">
        <v>1</v>
      </c>
      <c r="S3403">
        <v>34.020000000000003</v>
      </c>
      <c r="T3403" t="s">
        <v>1</v>
      </c>
      <c r="W3403">
        <v>34.020000000000003</v>
      </c>
      <c r="X3403" t="s">
        <v>1</v>
      </c>
    </row>
    <row r="3404" spans="3:24">
      <c r="C3404" s="1">
        <v>34.03</v>
      </c>
      <c r="D3404" s="1">
        <v>5.3899999999999988</v>
      </c>
      <c r="G3404">
        <v>34.03</v>
      </c>
      <c r="H3404" t="s">
        <v>1</v>
      </c>
      <c r="K3404">
        <v>34.020000000000003</v>
      </c>
      <c r="L3404">
        <v>9.6300000000000043</v>
      </c>
      <c r="O3404">
        <v>34.03</v>
      </c>
      <c r="P3404" t="s">
        <v>1</v>
      </c>
      <c r="S3404">
        <v>34.03</v>
      </c>
      <c r="T3404" t="s">
        <v>1</v>
      </c>
      <c r="W3404">
        <v>34.03</v>
      </c>
      <c r="X3404" t="s">
        <v>1</v>
      </c>
    </row>
    <row r="3405" spans="3:24">
      <c r="C3405" s="1">
        <v>34.04</v>
      </c>
      <c r="D3405" s="1">
        <v>7.3599999999999985</v>
      </c>
      <c r="G3405">
        <v>34.04</v>
      </c>
      <c r="H3405" t="s">
        <v>1</v>
      </c>
      <c r="K3405">
        <v>34.03</v>
      </c>
      <c r="L3405">
        <v>9.9500000000000028</v>
      </c>
      <c r="O3405">
        <v>34.04</v>
      </c>
      <c r="P3405" t="s">
        <v>1</v>
      </c>
      <c r="S3405">
        <v>34.04</v>
      </c>
      <c r="T3405" t="s">
        <v>1</v>
      </c>
      <c r="W3405">
        <v>34.04</v>
      </c>
      <c r="X3405" t="s">
        <v>1</v>
      </c>
    </row>
    <row r="3406" spans="3:24">
      <c r="C3406" s="1">
        <v>34.049999999999997</v>
      </c>
      <c r="D3406" s="1">
        <v>10.330000000000002</v>
      </c>
      <c r="G3406">
        <v>34.049999999999997</v>
      </c>
      <c r="H3406" t="s">
        <v>1</v>
      </c>
      <c r="K3406">
        <v>34.04</v>
      </c>
      <c r="L3406">
        <v>10.410000000000004</v>
      </c>
      <c r="O3406">
        <v>34.049999999999997</v>
      </c>
      <c r="P3406" t="s">
        <v>1</v>
      </c>
      <c r="S3406">
        <v>34.049999999999997</v>
      </c>
      <c r="T3406" t="s">
        <v>1</v>
      </c>
      <c r="W3406">
        <v>34.049999999999997</v>
      </c>
      <c r="X3406" t="s">
        <v>1</v>
      </c>
    </row>
    <row r="3407" spans="3:24">
      <c r="C3407" s="1">
        <v>34.06</v>
      </c>
      <c r="D3407" s="1">
        <v>11.05</v>
      </c>
      <c r="G3407">
        <v>34.06</v>
      </c>
      <c r="H3407" t="s">
        <v>1</v>
      </c>
      <c r="K3407">
        <v>34.049999999999997</v>
      </c>
      <c r="L3407">
        <v>11.280000000000001</v>
      </c>
      <c r="O3407">
        <v>34.06</v>
      </c>
      <c r="P3407" t="s">
        <v>1</v>
      </c>
      <c r="S3407">
        <v>34.06</v>
      </c>
      <c r="T3407" t="s">
        <v>1</v>
      </c>
      <c r="W3407">
        <v>34.06</v>
      </c>
      <c r="X3407" t="s">
        <v>1</v>
      </c>
    </row>
    <row r="3408" spans="3:24">
      <c r="C3408" s="1">
        <v>34.07</v>
      </c>
      <c r="D3408" s="1">
        <v>11.079999999999998</v>
      </c>
      <c r="G3408">
        <v>34.07</v>
      </c>
      <c r="H3408" t="s">
        <v>1</v>
      </c>
      <c r="K3408">
        <v>34.06</v>
      </c>
      <c r="L3408">
        <v>10.630000000000003</v>
      </c>
      <c r="O3408">
        <v>34.07</v>
      </c>
      <c r="P3408" t="s">
        <v>1</v>
      </c>
      <c r="S3408">
        <v>34.07</v>
      </c>
      <c r="T3408" t="s">
        <v>1</v>
      </c>
      <c r="W3408">
        <v>34.07</v>
      </c>
      <c r="X3408" t="s">
        <v>1</v>
      </c>
    </row>
    <row r="3409" spans="3:24">
      <c r="C3409" s="1">
        <v>34.08</v>
      </c>
      <c r="D3409" s="1">
        <v>11.06</v>
      </c>
      <c r="G3409">
        <v>34.08</v>
      </c>
      <c r="H3409" t="s">
        <v>1</v>
      </c>
      <c r="K3409">
        <v>34.07</v>
      </c>
      <c r="L3409">
        <v>9.5000000000000018</v>
      </c>
      <c r="O3409">
        <v>34.08</v>
      </c>
      <c r="P3409" t="s">
        <v>1</v>
      </c>
      <c r="S3409">
        <v>34.08</v>
      </c>
      <c r="T3409" t="s">
        <v>1</v>
      </c>
      <c r="W3409">
        <v>34.08</v>
      </c>
      <c r="X3409" t="s">
        <v>1</v>
      </c>
    </row>
    <row r="3410" spans="3:24">
      <c r="C3410" s="1">
        <v>34.090000000000003</v>
      </c>
      <c r="D3410" s="1">
        <v>11.37</v>
      </c>
      <c r="G3410">
        <v>34.090000000000003</v>
      </c>
      <c r="H3410" t="s">
        <v>1</v>
      </c>
      <c r="K3410">
        <v>34.08</v>
      </c>
      <c r="L3410">
        <v>6.160000000000001</v>
      </c>
      <c r="O3410">
        <v>34.090000000000003</v>
      </c>
      <c r="P3410" t="s">
        <v>1</v>
      </c>
      <c r="S3410">
        <v>34.090000000000003</v>
      </c>
      <c r="T3410" t="s">
        <v>1</v>
      </c>
      <c r="W3410">
        <v>34.090000000000003</v>
      </c>
      <c r="X3410" t="s">
        <v>1</v>
      </c>
    </row>
    <row r="3411" spans="3:24">
      <c r="C3411" s="1">
        <v>34.1</v>
      </c>
      <c r="D3411" s="1">
        <v>11.56</v>
      </c>
      <c r="G3411">
        <v>34.1</v>
      </c>
      <c r="H3411" t="s">
        <v>1</v>
      </c>
      <c r="K3411">
        <v>34.090000000000003</v>
      </c>
      <c r="L3411">
        <v>5.2500000000000009</v>
      </c>
      <c r="O3411">
        <v>34.1</v>
      </c>
      <c r="P3411" t="s">
        <v>1</v>
      </c>
      <c r="S3411">
        <v>34.1</v>
      </c>
      <c r="T3411" t="s">
        <v>1</v>
      </c>
      <c r="W3411">
        <v>34.1</v>
      </c>
      <c r="X3411" t="s">
        <v>1</v>
      </c>
    </row>
    <row r="3412" spans="3:24">
      <c r="C3412" s="1">
        <v>34.11</v>
      </c>
      <c r="D3412" s="1">
        <v>11.96</v>
      </c>
      <c r="G3412">
        <v>34.11</v>
      </c>
      <c r="H3412" t="s">
        <v>1</v>
      </c>
      <c r="K3412">
        <v>34.1</v>
      </c>
      <c r="L3412">
        <v>5.13</v>
      </c>
      <c r="O3412">
        <v>34.11</v>
      </c>
      <c r="P3412" t="s">
        <v>1</v>
      </c>
      <c r="S3412">
        <v>34.11</v>
      </c>
      <c r="T3412" t="s">
        <v>1</v>
      </c>
      <c r="W3412">
        <v>34.11</v>
      </c>
      <c r="X3412" t="s">
        <v>1</v>
      </c>
    </row>
    <row r="3413" spans="3:24">
      <c r="C3413" s="1">
        <v>34.119999999999997</v>
      </c>
      <c r="D3413" s="1">
        <v>12.649999999999997</v>
      </c>
      <c r="G3413">
        <v>34.119999999999997</v>
      </c>
      <c r="H3413" t="s">
        <v>1</v>
      </c>
      <c r="K3413">
        <v>34.11</v>
      </c>
      <c r="L3413">
        <v>5.0400000000000018</v>
      </c>
      <c r="O3413">
        <v>34.119999999999997</v>
      </c>
      <c r="P3413" t="s">
        <v>1</v>
      </c>
      <c r="S3413">
        <v>34.119999999999997</v>
      </c>
      <c r="T3413" t="s">
        <v>1</v>
      </c>
      <c r="W3413">
        <v>34.119999999999997</v>
      </c>
      <c r="X3413" t="s">
        <v>1</v>
      </c>
    </row>
    <row r="3414" spans="3:24">
      <c r="C3414" s="1">
        <v>34.130000000000003</v>
      </c>
      <c r="D3414" s="1">
        <v>13.279999999999998</v>
      </c>
      <c r="G3414">
        <v>34.130000000000003</v>
      </c>
      <c r="H3414" t="s">
        <v>1</v>
      </c>
      <c r="K3414">
        <v>34.119999999999997</v>
      </c>
      <c r="L3414">
        <v>5.2000000000000011</v>
      </c>
      <c r="O3414">
        <v>34.130000000000003</v>
      </c>
      <c r="P3414" t="s">
        <v>1</v>
      </c>
      <c r="S3414">
        <v>34.130000000000003</v>
      </c>
      <c r="T3414" t="s">
        <v>1</v>
      </c>
      <c r="W3414">
        <v>34.130000000000003</v>
      </c>
      <c r="X3414" t="s">
        <v>1</v>
      </c>
    </row>
    <row r="3415" spans="3:24">
      <c r="C3415" s="1">
        <v>34.14</v>
      </c>
      <c r="D3415" s="1">
        <v>14.909999999999998</v>
      </c>
      <c r="G3415">
        <v>34.14</v>
      </c>
      <c r="H3415" t="s">
        <v>1</v>
      </c>
      <c r="K3415">
        <v>34.130000000000003</v>
      </c>
      <c r="L3415">
        <v>7.650000000000003</v>
      </c>
      <c r="O3415">
        <v>34.14</v>
      </c>
      <c r="P3415" t="s">
        <v>1</v>
      </c>
      <c r="S3415">
        <v>34.14</v>
      </c>
      <c r="T3415" t="s">
        <v>1</v>
      </c>
      <c r="W3415">
        <v>34.14</v>
      </c>
      <c r="X3415" t="s">
        <v>1</v>
      </c>
    </row>
    <row r="3416" spans="3:24">
      <c r="C3416" s="1">
        <v>34.15</v>
      </c>
      <c r="D3416" s="1">
        <v>16.34</v>
      </c>
      <c r="G3416">
        <v>34.15</v>
      </c>
      <c r="H3416" t="s">
        <v>1</v>
      </c>
      <c r="K3416">
        <v>34.14</v>
      </c>
      <c r="L3416">
        <v>5.6700000000000026</v>
      </c>
      <c r="O3416">
        <v>34.15</v>
      </c>
      <c r="P3416" t="s">
        <v>1</v>
      </c>
      <c r="S3416">
        <v>34.15</v>
      </c>
      <c r="T3416" t="s">
        <v>1</v>
      </c>
      <c r="W3416">
        <v>34.15</v>
      </c>
      <c r="X3416" t="s">
        <v>1</v>
      </c>
    </row>
    <row r="3417" spans="3:24">
      <c r="C3417" s="1">
        <v>34.159999999999997</v>
      </c>
      <c r="D3417" s="1">
        <v>18.45</v>
      </c>
      <c r="G3417">
        <v>34.159999999999997</v>
      </c>
      <c r="H3417" t="s">
        <v>1</v>
      </c>
      <c r="K3417">
        <v>34.15</v>
      </c>
      <c r="L3417">
        <v>5.8300000000000018</v>
      </c>
      <c r="O3417">
        <v>34.159999999999997</v>
      </c>
      <c r="P3417" t="s">
        <v>1</v>
      </c>
      <c r="S3417">
        <v>34.159999999999997</v>
      </c>
      <c r="T3417" t="s">
        <v>1</v>
      </c>
      <c r="W3417">
        <v>34.159999999999997</v>
      </c>
      <c r="X3417" t="s">
        <v>1</v>
      </c>
    </row>
    <row r="3418" spans="3:24">
      <c r="C3418" s="1">
        <v>34.17</v>
      </c>
      <c r="D3418" s="1">
        <v>15.479999999999999</v>
      </c>
      <c r="G3418">
        <v>34.17</v>
      </c>
      <c r="H3418" t="s">
        <v>1</v>
      </c>
      <c r="K3418">
        <v>34.159999999999997</v>
      </c>
      <c r="L3418">
        <v>5.1500000000000012</v>
      </c>
      <c r="O3418">
        <v>34.17</v>
      </c>
      <c r="P3418" t="s">
        <v>1</v>
      </c>
      <c r="S3418">
        <v>34.17</v>
      </c>
      <c r="T3418" t="s">
        <v>1</v>
      </c>
      <c r="W3418">
        <v>34.17</v>
      </c>
      <c r="X3418" t="s">
        <v>1</v>
      </c>
    </row>
    <row r="3419" spans="3:24">
      <c r="C3419" s="1">
        <v>34.18</v>
      </c>
      <c r="D3419" s="1">
        <v>14.969999999999999</v>
      </c>
      <c r="G3419">
        <v>34.18</v>
      </c>
      <c r="H3419" t="s">
        <v>1</v>
      </c>
      <c r="K3419">
        <v>34.17</v>
      </c>
      <c r="L3419">
        <v>4.79</v>
      </c>
      <c r="O3419">
        <v>34.18</v>
      </c>
      <c r="P3419" t="s">
        <v>1</v>
      </c>
      <c r="S3419">
        <v>34.18</v>
      </c>
      <c r="T3419" t="s">
        <v>1</v>
      </c>
      <c r="W3419">
        <v>34.18</v>
      </c>
      <c r="X3419" t="s">
        <v>1</v>
      </c>
    </row>
    <row r="3420" spans="3:24">
      <c r="C3420" s="1">
        <v>34.19</v>
      </c>
      <c r="D3420" s="1">
        <v>13.69</v>
      </c>
      <c r="G3420">
        <v>34.19</v>
      </c>
      <c r="H3420" t="s">
        <v>1</v>
      </c>
      <c r="K3420">
        <v>34.18</v>
      </c>
      <c r="L3420">
        <v>4.3700000000000019</v>
      </c>
      <c r="O3420">
        <v>34.19</v>
      </c>
      <c r="P3420" t="s">
        <v>1</v>
      </c>
      <c r="S3420">
        <v>34.19</v>
      </c>
      <c r="T3420" t="s">
        <v>1</v>
      </c>
      <c r="W3420">
        <v>34.19</v>
      </c>
      <c r="X3420" t="s">
        <v>1</v>
      </c>
    </row>
    <row r="3421" spans="3:24">
      <c r="C3421" s="1">
        <v>34.200000000000003</v>
      </c>
      <c r="D3421" s="1">
        <v>11.680000000000001</v>
      </c>
      <c r="G3421">
        <v>34.200000000000003</v>
      </c>
      <c r="H3421" t="s">
        <v>1</v>
      </c>
      <c r="K3421">
        <v>34.19</v>
      </c>
      <c r="L3421">
        <v>3.9900000000000033</v>
      </c>
      <c r="O3421">
        <v>34.200000000000003</v>
      </c>
      <c r="P3421" t="s">
        <v>1</v>
      </c>
      <c r="S3421">
        <v>34.200000000000003</v>
      </c>
      <c r="T3421" t="s">
        <v>1</v>
      </c>
      <c r="W3421">
        <v>34.200000000000003</v>
      </c>
      <c r="X3421" t="s">
        <v>1</v>
      </c>
    </row>
    <row r="3422" spans="3:24">
      <c r="C3422" s="1">
        <v>34.21</v>
      </c>
      <c r="D3422" s="1">
        <v>10.09</v>
      </c>
      <c r="G3422">
        <v>34.21</v>
      </c>
      <c r="H3422" t="s">
        <v>1</v>
      </c>
      <c r="K3422">
        <v>34.200000000000003</v>
      </c>
      <c r="L3422">
        <v>3.680000000000001</v>
      </c>
      <c r="O3422">
        <v>34.21</v>
      </c>
      <c r="P3422" t="s">
        <v>1</v>
      </c>
      <c r="S3422">
        <v>34.21</v>
      </c>
      <c r="T3422" t="s">
        <v>1</v>
      </c>
      <c r="W3422">
        <v>34.21</v>
      </c>
      <c r="X3422" t="s">
        <v>1</v>
      </c>
    </row>
    <row r="3423" spans="3:24">
      <c r="C3423" s="1">
        <v>34.22</v>
      </c>
      <c r="D3423" s="1">
        <v>9.4999999999999982</v>
      </c>
      <c r="G3423">
        <v>34.22</v>
      </c>
      <c r="H3423" t="s">
        <v>1</v>
      </c>
      <c r="K3423">
        <v>34.21</v>
      </c>
      <c r="L3423" t="s">
        <v>1</v>
      </c>
      <c r="O3423">
        <v>34.22</v>
      </c>
      <c r="P3423" t="s">
        <v>1</v>
      </c>
      <c r="S3423">
        <v>34.22</v>
      </c>
      <c r="T3423" t="s">
        <v>1</v>
      </c>
      <c r="W3423">
        <v>34.22</v>
      </c>
      <c r="X3423" t="s">
        <v>1</v>
      </c>
    </row>
    <row r="3424" spans="3:24">
      <c r="C3424" s="1">
        <v>34.229999999999997</v>
      </c>
      <c r="D3424" s="1">
        <v>9.08</v>
      </c>
      <c r="G3424">
        <v>34.229999999999997</v>
      </c>
      <c r="H3424" t="s">
        <v>1</v>
      </c>
      <c r="K3424">
        <v>34.22</v>
      </c>
      <c r="L3424" t="s">
        <v>1</v>
      </c>
      <c r="O3424">
        <v>34.229999999999997</v>
      </c>
      <c r="P3424" t="s">
        <v>1</v>
      </c>
      <c r="S3424">
        <v>34.229999999999997</v>
      </c>
      <c r="T3424" t="s">
        <v>1</v>
      </c>
      <c r="W3424">
        <v>34.229999999999997</v>
      </c>
      <c r="X3424" t="s">
        <v>1</v>
      </c>
    </row>
    <row r="3425" spans="3:24">
      <c r="C3425" s="1">
        <v>34.24</v>
      </c>
      <c r="D3425" s="1">
        <v>9.7899999999999991</v>
      </c>
      <c r="G3425">
        <v>34.24</v>
      </c>
      <c r="H3425" t="s">
        <v>1</v>
      </c>
      <c r="K3425">
        <v>34.229999999999997</v>
      </c>
      <c r="L3425" t="s">
        <v>1</v>
      </c>
      <c r="O3425">
        <v>34.24</v>
      </c>
      <c r="P3425" t="s">
        <v>1</v>
      </c>
      <c r="S3425">
        <v>34.24</v>
      </c>
      <c r="T3425" t="s">
        <v>1</v>
      </c>
      <c r="W3425">
        <v>34.24</v>
      </c>
      <c r="X3425" t="s">
        <v>1</v>
      </c>
    </row>
    <row r="3426" spans="3:24">
      <c r="C3426" s="1">
        <v>34.25</v>
      </c>
      <c r="D3426" s="1">
        <v>10.53</v>
      </c>
      <c r="G3426">
        <v>34.25</v>
      </c>
      <c r="H3426" t="s">
        <v>1</v>
      </c>
      <c r="K3426">
        <v>34.24</v>
      </c>
      <c r="L3426" t="s">
        <v>1</v>
      </c>
      <c r="O3426">
        <v>34.25</v>
      </c>
      <c r="P3426" t="s">
        <v>1</v>
      </c>
      <c r="S3426">
        <v>34.25</v>
      </c>
      <c r="T3426" t="s">
        <v>1</v>
      </c>
      <c r="W3426">
        <v>34.25</v>
      </c>
      <c r="X3426" t="s">
        <v>1</v>
      </c>
    </row>
    <row r="3427" spans="3:24">
      <c r="C3427" s="1">
        <v>34.26</v>
      </c>
      <c r="D3427" s="1">
        <v>9.98</v>
      </c>
      <c r="G3427">
        <v>34.26</v>
      </c>
      <c r="H3427" t="s">
        <v>1</v>
      </c>
      <c r="K3427">
        <v>34.25</v>
      </c>
      <c r="L3427" t="s">
        <v>1</v>
      </c>
      <c r="O3427">
        <v>34.26</v>
      </c>
      <c r="P3427" t="s">
        <v>1</v>
      </c>
      <c r="S3427">
        <v>34.26</v>
      </c>
      <c r="T3427" t="s">
        <v>1</v>
      </c>
      <c r="W3427">
        <v>34.26</v>
      </c>
      <c r="X3427" t="s">
        <v>1</v>
      </c>
    </row>
    <row r="3428" spans="3:24">
      <c r="C3428" s="1">
        <v>34.270000000000003</v>
      </c>
      <c r="D3428" s="1">
        <v>9.85</v>
      </c>
      <c r="G3428">
        <v>34.270000000000003</v>
      </c>
      <c r="H3428" t="s">
        <v>1</v>
      </c>
      <c r="K3428">
        <v>34.26</v>
      </c>
      <c r="L3428" t="s">
        <v>1</v>
      </c>
      <c r="O3428">
        <v>34.270000000000003</v>
      </c>
      <c r="P3428" t="s">
        <v>1</v>
      </c>
      <c r="S3428">
        <v>34.270000000000003</v>
      </c>
      <c r="T3428" t="s">
        <v>1</v>
      </c>
      <c r="W3428">
        <v>34.270000000000003</v>
      </c>
      <c r="X3428" t="s">
        <v>1</v>
      </c>
    </row>
    <row r="3429" spans="3:24">
      <c r="C3429" s="1">
        <v>34.28</v>
      </c>
      <c r="D3429" s="1">
        <v>9.5499999999999972</v>
      </c>
      <c r="G3429">
        <v>34.28</v>
      </c>
      <c r="H3429" t="s">
        <v>1</v>
      </c>
      <c r="K3429">
        <v>34.270000000000003</v>
      </c>
      <c r="L3429" t="s">
        <v>1</v>
      </c>
      <c r="O3429">
        <v>34.28</v>
      </c>
      <c r="P3429" t="s">
        <v>1</v>
      </c>
      <c r="S3429">
        <v>34.28</v>
      </c>
      <c r="T3429" t="s">
        <v>1</v>
      </c>
      <c r="W3429">
        <v>34.28</v>
      </c>
      <c r="X3429">
        <v>3.819999999999999</v>
      </c>
    </row>
    <row r="3430" spans="3:24">
      <c r="C3430" s="1">
        <v>34.29</v>
      </c>
      <c r="D3430" s="1">
        <v>9.0999999999999979</v>
      </c>
      <c r="G3430">
        <v>34.29</v>
      </c>
      <c r="H3430" t="s">
        <v>1</v>
      </c>
      <c r="K3430">
        <v>34.28</v>
      </c>
      <c r="L3430" t="s">
        <v>1</v>
      </c>
      <c r="O3430">
        <v>34.29</v>
      </c>
      <c r="P3430" t="s">
        <v>1</v>
      </c>
      <c r="S3430">
        <v>34.29</v>
      </c>
      <c r="T3430" t="s">
        <v>1</v>
      </c>
      <c r="W3430">
        <v>34.29</v>
      </c>
      <c r="X3430">
        <v>9.3200000000000021</v>
      </c>
    </row>
    <row r="3431" spans="3:24">
      <c r="C3431" s="1">
        <v>34.299999999999997</v>
      </c>
      <c r="D3431" s="1">
        <v>9.08</v>
      </c>
      <c r="G3431">
        <v>34.299999999999997</v>
      </c>
      <c r="H3431" t="s">
        <v>1</v>
      </c>
      <c r="K3431">
        <v>34.29</v>
      </c>
      <c r="L3431" t="s">
        <v>1</v>
      </c>
      <c r="O3431">
        <v>34.299999999999997</v>
      </c>
      <c r="P3431" t="s">
        <v>1</v>
      </c>
      <c r="S3431">
        <v>34.299999999999997</v>
      </c>
      <c r="T3431" t="s">
        <v>1</v>
      </c>
      <c r="W3431">
        <v>34.299999999999997</v>
      </c>
      <c r="X3431">
        <v>11.700000000000001</v>
      </c>
    </row>
    <row r="3432" spans="3:24">
      <c r="C3432" s="1">
        <v>34.31</v>
      </c>
      <c r="D3432" s="1">
        <v>7.77</v>
      </c>
      <c r="G3432">
        <v>34.31</v>
      </c>
      <c r="H3432" t="s">
        <v>1</v>
      </c>
      <c r="K3432">
        <v>34.299999999999997</v>
      </c>
      <c r="L3432" t="s">
        <v>1</v>
      </c>
      <c r="O3432">
        <v>34.31</v>
      </c>
      <c r="P3432" t="s">
        <v>1</v>
      </c>
      <c r="S3432">
        <v>34.31</v>
      </c>
      <c r="T3432" t="s">
        <v>1</v>
      </c>
      <c r="W3432">
        <v>34.31</v>
      </c>
      <c r="X3432">
        <v>12.590000000000002</v>
      </c>
    </row>
    <row r="3433" spans="3:24">
      <c r="C3433" s="1">
        <v>34.32</v>
      </c>
      <c r="D3433" s="1">
        <v>7.089999999999999</v>
      </c>
      <c r="G3433">
        <v>34.32</v>
      </c>
      <c r="H3433" t="s">
        <v>1</v>
      </c>
      <c r="K3433">
        <v>34.31</v>
      </c>
      <c r="L3433" t="s">
        <v>1</v>
      </c>
      <c r="O3433">
        <v>34.32</v>
      </c>
      <c r="P3433" t="s">
        <v>1</v>
      </c>
      <c r="S3433">
        <v>34.32</v>
      </c>
      <c r="T3433" t="s">
        <v>1</v>
      </c>
      <c r="W3433">
        <v>34.32</v>
      </c>
      <c r="X3433">
        <v>11.92</v>
      </c>
    </row>
    <row r="3434" spans="3:24">
      <c r="C3434" s="1">
        <v>34.33</v>
      </c>
      <c r="D3434" s="1">
        <v>6.2999999999999989</v>
      </c>
      <c r="G3434">
        <v>34.33</v>
      </c>
      <c r="H3434" t="s">
        <v>1</v>
      </c>
      <c r="K3434">
        <v>34.32</v>
      </c>
      <c r="L3434" t="s">
        <v>1</v>
      </c>
      <c r="O3434">
        <v>34.33</v>
      </c>
      <c r="P3434" t="s">
        <v>1</v>
      </c>
      <c r="S3434">
        <v>34.33</v>
      </c>
      <c r="T3434" t="s">
        <v>1</v>
      </c>
      <c r="W3434">
        <v>34.33</v>
      </c>
      <c r="X3434">
        <v>10.280000000000001</v>
      </c>
    </row>
    <row r="3435" spans="3:24">
      <c r="C3435" s="1">
        <v>34.340000000000003</v>
      </c>
      <c r="D3435" s="1">
        <v>5.6500000000000012</v>
      </c>
      <c r="G3435">
        <v>34.340000000000003</v>
      </c>
      <c r="H3435" t="s">
        <v>1</v>
      </c>
      <c r="K3435">
        <v>34.33</v>
      </c>
      <c r="L3435" t="s">
        <v>1</v>
      </c>
      <c r="O3435">
        <v>34.340000000000003</v>
      </c>
      <c r="P3435" t="s">
        <v>1</v>
      </c>
      <c r="S3435">
        <v>34.340000000000003</v>
      </c>
      <c r="T3435" t="s">
        <v>1</v>
      </c>
      <c r="W3435">
        <v>34.340000000000003</v>
      </c>
      <c r="X3435">
        <v>10.460000000000003</v>
      </c>
    </row>
    <row r="3436" spans="3:24">
      <c r="C3436" s="1">
        <v>34.35</v>
      </c>
      <c r="D3436" s="1">
        <v>5.5599999999999987</v>
      </c>
      <c r="G3436">
        <v>34.35</v>
      </c>
      <c r="H3436" t="s">
        <v>1</v>
      </c>
      <c r="K3436">
        <v>34.340000000000003</v>
      </c>
      <c r="L3436" t="s">
        <v>1</v>
      </c>
      <c r="O3436">
        <v>34.35</v>
      </c>
      <c r="P3436" t="s">
        <v>1</v>
      </c>
      <c r="S3436">
        <v>34.35</v>
      </c>
      <c r="T3436" t="s">
        <v>1</v>
      </c>
      <c r="W3436">
        <v>34.35</v>
      </c>
      <c r="X3436">
        <v>11.21</v>
      </c>
    </row>
    <row r="3437" spans="3:24">
      <c r="C3437" s="1">
        <v>34.36</v>
      </c>
      <c r="D3437" s="1">
        <v>5.6099999999999977</v>
      </c>
      <c r="G3437">
        <v>34.36</v>
      </c>
      <c r="H3437" t="s">
        <v>1</v>
      </c>
      <c r="K3437">
        <v>34.35</v>
      </c>
      <c r="L3437" t="s">
        <v>1</v>
      </c>
      <c r="O3437">
        <v>34.36</v>
      </c>
      <c r="P3437" t="s">
        <v>1</v>
      </c>
      <c r="S3437">
        <v>34.36</v>
      </c>
      <c r="T3437" t="s">
        <v>1</v>
      </c>
      <c r="W3437">
        <v>34.36</v>
      </c>
      <c r="X3437">
        <v>11.71</v>
      </c>
    </row>
    <row r="3438" spans="3:24">
      <c r="C3438" s="1">
        <v>34.369999999999997</v>
      </c>
      <c r="D3438" s="1">
        <v>5.4599999999999991</v>
      </c>
      <c r="G3438">
        <v>34.369999999999997</v>
      </c>
      <c r="H3438" t="s">
        <v>1</v>
      </c>
      <c r="K3438">
        <v>34.36</v>
      </c>
      <c r="L3438" t="s">
        <v>1</v>
      </c>
      <c r="O3438">
        <v>34.369999999999997</v>
      </c>
      <c r="P3438" t="s">
        <v>1</v>
      </c>
      <c r="S3438">
        <v>34.369999999999997</v>
      </c>
      <c r="T3438" t="s">
        <v>1</v>
      </c>
      <c r="W3438">
        <v>34.369999999999997</v>
      </c>
      <c r="X3438">
        <v>12.43</v>
      </c>
    </row>
    <row r="3439" spans="3:24">
      <c r="C3439" s="1">
        <v>34.380000000000003</v>
      </c>
      <c r="D3439" s="1">
        <v>5.63</v>
      </c>
      <c r="G3439">
        <v>34.380000000000003</v>
      </c>
      <c r="H3439" t="s">
        <v>1</v>
      </c>
      <c r="K3439">
        <v>34.369999999999997</v>
      </c>
      <c r="L3439" t="s">
        <v>1</v>
      </c>
      <c r="O3439">
        <v>34.380000000000003</v>
      </c>
      <c r="P3439" t="s">
        <v>1</v>
      </c>
      <c r="S3439">
        <v>34.380000000000003</v>
      </c>
      <c r="T3439" t="s">
        <v>1</v>
      </c>
      <c r="W3439">
        <v>34.380000000000003</v>
      </c>
      <c r="X3439">
        <v>12.620000000000001</v>
      </c>
    </row>
    <row r="3440" spans="3:24">
      <c r="C3440" s="1">
        <v>34.39</v>
      </c>
      <c r="D3440" s="1">
        <v>5.7799999999999976</v>
      </c>
      <c r="G3440">
        <v>34.39</v>
      </c>
      <c r="H3440" t="s">
        <v>1</v>
      </c>
      <c r="K3440">
        <v>34.380000000000003</v>
      </c>
      <c r="L3440" t="s">
        <v>1</v>
      </c>
      <c r="O3440">
        <v>34.39</v>
      </c>
      <c r="P3440" t="s">
        <v>1</v>
      </c>
      <c r="S3440">
        <v>34.39</v>
      </c>
      <c r="T3440" t="s">
        <v>1</v>
      </c>
      <c r="W3440">
        <v>34.39</v>
      </c>
      <c r="X3440">
        <v>12.250000000000002</v>
      </c>
    </row>
    <row r="3441" spans="3:24">
      <c r="C3441" s="1">
        <v>34.4</v>
      </c>
      <c r="D3441" s="1">
        <v>6.1799999999999988</v>
      </c>
      <c r="G3441">
        <v>34.4</v>
      </c>
      <c r="H3441" t="s">
        <v>1</v>
      </c>
      <c r="K3441">
        <v>34.39</v>
      </c>
      <c r="L3441" t="s">
        <v>1</v>
      </c>
      <c r="O3441">
        <v>34.4</v>
      </c>
      <c r="P3441" t="s">
        <v>1</v>
      </c>
      <c r="S3441">
        <v>34.4</v>
      </c>
      <c r="T3441" t="s">
        <v>1</v>
      </c>
      <c r="W3441">
        <v>34.4</v>
      </c>
      <c r="X3441">
        <v>11.98</v>
      </c>
    </row>
    <row r="3442" spans="3:24">
      <c r="C3442" s="1">
        <v>34.409999999999997</v>
      </c>
      <c r="D3442" s="1">
        <v>6.0699999999999985</v>
      </c>
      <c r="G3442">
        <v>34.409999999999997</v>
      </c>
      <c r="H3442" t="s">
        <v>1</v>
      </c>
      <c r="K3442">
        <v>34.4</v>
      </c>
      <c r="L3442" t="s">
        <v>1</v>
      </c>
      <c r="O3442">
        <v>34.409999999999997</v>
      </c>
      <c r="P3442" t="s">
        <v>1</v>
      </c>
      <c r="S3442">
        <v>34.409999999999997</v>
      </c>
      <c r="T3442" t="s">
        <v>1</v>
      </c>
      <c r="W3442">
        <v>34.409999999999997</v>
      </c>
      <c r="X3442">
        <v>12.57</v>
      </c>
    </row>
    <row r="3443" spans="3:24">
      <c r="C3443" s="1">
        <v>34.42</v>
      </c>
      <c r="D3443" s="1">
        <v>5.7899999999999991</v>
      </c>
      <c r="G3443">
        <v>34.42</v>
      </c>
      <c r="H3443" t="s">
        <v>1</v>
      </c>
      <c r="K3443">
        <v>34.409999999999997</v>
      </c>
      <c r="L3443" t="s">
        <v>1</v>
      </c>
      <c r="O3443">
        <v>34.42</v>
      </c>
      <c r="P3443" t="s">
        <v>1</v>
      </c>
      <c r="S3443">
        <v>34.42</v>
      </c>
      <c r="T3443" t="s">
        <v>1</v>
      </c>
      <c r="W3443">
        <v>34.42</v>
      </c>
      <c r="X3443">
        <v>12.63</v>
      </c>
    </row>
    <row r="3444" spans="3:24">
      <c r="C3444" s="1">
        <v>34.43</v>
      </c>
      <c r="D3444" s="1">
        <v>5.4200000000000008</v>
      </c>
      <c r="G3444">
        <v>34.43</v>
      </c>
      <c r="H3444" t="s">
        <v>1</v>
      </c>
      <c r="K3444">
        <v>34.42</v>
      </c>
      <c r="L3444" t="s">
        <v>1</v>
      </c>
      <c r="O3444">
        <v>34.43</v>
      </c>
      <c r="P3444" t="s">
        <v>1</v>
      </c>
      <c r="S3444">
        <v>34.43</v>
      </c>
      <c r="T3444" t="s">
        <v>1</v>
      </c>
      <c r="W3444">
        <v>34.43</v>
      </c>
      <c r="X3444">
        <v>12.280000000000001</v>
      </c>
    </row>
    <row r="3445" spans="3:24">
      <c r="C3445" s="1">
        <v>34.44</v>
      </c>
      <c r="D3445" s="1">
        <v>6.8599999999999985</v>
      </c>
      <c r="G3445">
        <v>34.44</v>
      </c>
      <c r="H3445" t="s">
        <v>1</v>
      </c>
      <c r="K3445">
        <v>34.43</v>
      </c>
      <c r="L3445" t="s">
        <v>1</v>
      </c>
      <c r="O3445">
        <v>34.44</v>
      </c>
      <c r="P3445" t="s">
        <v>1</v>
      </c>
      <c r="S3445">
        <v>34.44</v>
      </c>
      <c r="T3445" t="s">
        <v>1</v>
      </c>
      <c r="W3445">
        <v>34.44</v>
      </c>
      <c r="X3445">
        <v>11.84</v>
      </c>
    </row>
    <row r="3446" spans="3:24">
      <c r="C3446" s="1">
        <v>34.450000000000003</v>
      </c>
      <c r="D3446" s="1">
        <v>7.8699999999999983</v>
      </c>
      <c r="G3446">
        <v>34.450000000000003</v>
      </c>
      <c r="H3446" t="s">
        <v>1</v>
      </c>
      <c r="K3446">
        <v>34.44</v>
      </c>
      <c r="L3446" t="s">
        <v>1</v>
      </c>
      <c r="O3446">
        <v>34.450000000000003</v>
      </c>
      <c r="P3446" t="s">
        <v>1</v>
      </c>
      <c r="S3446">
        <v>34.450000000000003</v>
      </c>
      <c r="T3446" t="s">
        <v>1</v>
      </c>
      <c r="W3446">
        <v>34.450000000000003</v>
      </c>
      <c r="X3446">
        <v>10.49</v>
      </c>
    </row>
    <row r="3447" spans="3:24">
      <c r="C3447" s="1">
        <v>34.46</v>
      </c>
      <c r="D3447" s="1">
        <v>8.4299999999999979</v>
      </c>
      <c r="G3447">
        <v>34.46</v>
      </c>
      <c r="H3447" t="s">
        <v>1</v>
      </c>
      <c r="K3447">
        <v>34.450000000000003</v>
      </c>
      <c r="L3447" t="s">
        <v>1</v>
      </c>
      <c r="O3447">
        <v>34.46</v>
      </c>
      <c r="P3447" t="s">
        <v>1</v>
      </c>
      <c r="S3447">
        <v>34.46</v>
      </c>
      <c r="T3447" t="s">
        <v>1</v>
      </c>
      <c r="W3447">
        <v>34.46</v>
      </c>
      <c r="X3447">
        <v>10.94</v>
      </c>
    </row>
    <row r="3448" spans="3:24">
      <c r="C3448" s="1">
        <v>34.47</v>
      </c>
      <c r="D3448" s="1">
        <v>8.18</v>
      </c>
      <c r="G3448">
        <v>34.47</v>
      </c>
      <c r="H3448" t="s">
        <v>1</v>
      </c>
      <c r="K3448">
        <v>34.46</v>
      </c>
      <c r="L3448" t="s">
        <v>1</v>
      </c>
      <c r="O3448">
        <v>34.47</v>
      </c>
      <c r="P3448" t="s">
        <v>1</v>
      </c>
      <c r="S3448">
        <v>34.47</v>
      </c>
      <c r="T3448" t="s">
        <v>1</v>
      </c>
      <c r="W3448">
        <v>34.47</v>
      </c>
      <c r="X3448">
        <v>9.9599999999999991</v>
      </c>
    </row>
    <row r="3449" spans="3:24">
      <c r="C3449" s="1">
        <v>34.479999999999997</v>
      </c>
      <c r="D3449" s="1">
        <v>7.5899999999999981</v>
      </c>
      <c r="G3449">
        <v>34.479999999999997</v>
      </c>
      <c r="H3449" t="s">
        <v>1</v>
      </c>
      <c r="K3449">
        <v>34.47</v>
      </c>
      <c r="L3449">
        <v>3.0500000000000003</v>
      </c>
      <c r="O3449">
        <v>34.479999999999997</v>
      </c>
      <c r="P3449" t="s">
        <v>1</v>
      </c>
      <c r="S3449">
        <v>34.479999999999997</v>
      </c>
      <c r="T3449" t="s">
        <v>1</v>
      </c>
      <c r="W3449">
        <v>34.479999999999997</v>
      </c>
      <c r="X3449">
        <v>8.4999999999999982</v>
      </c>
    </row>
    <row r="3450" spans="3:24">
      <c r="C3450" s="1">
        <v>34.49</v>
      </c>
      <c r="D3450" s="1">
        <v>6.76</v>
      </c>
      <c r="G3450">
        <v>34.49</v>
      </c>
      <c r="H3450" t="s">
        <v>1</v>
      </c>
      <c r="K3450">
        <v>34.479999999999997</v>
      </c>
      <c r="L3450">
        <v>4.030000000000002</v>
      </c>
      <c r="O3450">
        <v>34.49</v>
      </c>
      <c r="P3450" t="s">
        <v>1</v>
      </c>
      <c r="S3450">
        <v>34.49</v>
      </c>
      <c r="T3450" t="s">
        <v>1</v>
      </c>
      <c r="W3450">
        <v>34.49</v>
      </c>
      <c r="X3450">
        <v>7.5200000000000014</v>
      </c>
    </row>
    <row r="3451" spans="3:24">
      <c r="C3451" s="1">
        <v>34.5</v>
      </c>
      <c r="D3451" s="1">
        <v>6.6199999999999974</v>
      </c>
      <c r="G3451">
        <v>34.5</v>
      </c>
      <c r="H3451" t="s">
        <v>1</v>
      </c>
      <c r="K3451">
        <v>34.49</v>
      </c>
      <c r="L3451">
        <v>8.4300000000000015</v>
      </c>
      <c r="O3451">
        <v>34.5</v>
      </c>
      <c r="P3451">
        <v>2.3899999999999975</v>
      </c>
      <c r="S3451">
        <v>34.5</v>
      </c>
      <c r="T3451" t="s">
        <v>1</v>
      </c>
      <c r="W3451">
        <v>34.5</v>
      </c>
      <c r="X3451">
        <v>7.4799999999999986</v>
      </c>
    </row>
    <row r="3452" spans="3:24">
      <c r="C3452" s="1">
        <v>34.51</v>
      </c>
      <c r="D3452" s="1">
        <v>6.5199999999999987</v>
      </c>
      <c r="G3452">
        <v>34.51</v>
      </c>
      <c r="H3452" t="s">
        <v>1</v>
      </c>
      <c r="K3452">
        <v>34.5</v>
      </c>
      <c r="L3452">
        <v>9.5400000000000009</v>
      </c>
      <c r="O3452">
        <v>34.51</v>
      </c>
      <c r="P3452">
        <v>2.4499999999999975</v>
      </c>
      <c r="S3452">
        <v>34.51</v>
      </c>
      <c r="T3452" t="s">
        <v>1</v>
      </c>
      <c r="W3452">
        <v>34.51</v>
      </c>
      <c r="X3452">
        <v>7.240000000000002</v>
      </c>
    </row>
    <row r="3453" spans="3:24">
      <c r="C3453" s="1">
        <v>34.520000000000003</v>
      </c>
      <c r="D3453" s="1">
        <v>6.4099999999999984</v>
      </c>
      <c r="G3453">
        <v>34.520000000000003</v>
      </c>
      <c r="H3453" t="s">
        <v>1</v>
      </c>
      <c r="K3453">
        <v>34.51</v>
      </c>
      <c r="L3453">
        <v>8.64</v>
      </c>
      <c r="O3453">
        <v>34.520000000000003</v>
      </c>
      <c r="P3453">
        <v>2.4099999999999988</v>
      </c>
      <c r="S3453">
        <v>34.520000000000003</v>
      </c>
      <c r="T3453" t="s">
        <v>1</v>
      </c>
      <c r="W3453">
        <v>34.520000000000003</v>
      </c>
      <c r="X3453">
        <v>6.7300000000000013</v>
      </c>
    </row>
    <row r="3454" spans="3:24">
      <c r="C3454" s="1">
        <v>34.53</v>
      </c>
      <c r="D3454" s="1">
        <v>5.8100000000000005</v>
      </c>
      <c r="G3454">
        <v>34.53</v>
      </c>
      <c r="H3454" t="s">
        <v>1</v>
      </c>
      <c r="K3454">
        <v>34.520000000000003</v>
      </c>
      <c r="L3454">
        <v>9.1500000000000021</v>
      </c>
      <c r="O3454">
        <v>34.53</v>
      </c>
      <c r="P3454">
        <v>2.4900000000000007</v>
      </c>
      <c r="S3454">
        <v>34.53</v>
      </c>
      <c r="T3454" t="s">
        <v>1</v>
      </c>
      <c r="W3454">
        <v>34.53</v>
      </c>
      <c r="X3454">
        <v>6.2999999999999989</v>
      </c>
    </row>
    <row r="3455" spans="3:24">
      <c r="C3455" s="1">
        <v>34.54</v>
      </c>
      <c r="D3455" s="1">
        <v>6.1000000000000005</v>
      </c>
      <c r="G3455">
        <v>34.54</v>
      </c>
      <c r="H3455" t="s">
        <v>1</v>
      </c>
      <c r="K3455">
        <v>34.53</v>
      </c>
      <c r="L3455">
        <v>8.81</v>
      </c>
      <c r="O3455">
        <v>34.54</v>
      </c>
      <c r="P3455">
        <v>2.6699999999999973</v>
      </c>
      <c r="S3455">
        <v>34.54</v>
      </c>
      <c r="T3455" t="s">
        <v>1</v>
      </c>
      <c r="W3455">
        <v>34.54</v>
      </c>
      <c r="X3455">
        <v>6.0400000000000009</v>
      </c>
    </row>
    <row r="3456" spans="3:24">
      <c r="C3456" s="1">
        <v>34.549999999999997</v>
      </c>
      <c r="D3456" s="1">
        <v>5.7100000000000009</v>
      </c>
      <c r="G3456">
        <v>34.549999999999997</v>
      </c>
      <c r="H3456" t="s">
        <v>1</v>
      </c>
      <c r="K3456">
        <v>34.54</v>
      </c>
      <c r="L3456">
        <v>8.9599999999999991</v>
      </c>
      <c r="O3456">
        <v>34.549999999999997</v>
      </c>
      <c r="P3456">
        <v>3.5399999999999991</v>
      </c>
      <c r="S3456">
        <v>34.549999999999997</v>
      </c>
      <c r="T3456" t="s">
        <v>1</v>
      </c>
      <c r="W3456">
        <v>34.549999999999997</v>
      </c>
      <c r="X3456">
        <v>6.03</v>
      </c>
    </row>
    <row r="3457" spans="3:24">
      <c r="C3457" s="1">
        <v>34.56</v>
      </c>
      <c r="D3457" s="1">
        <v>5.719999999999998</v>
      </c>
      <c r="G3457">
        <v>34.56</v>
      </c>
      <c r="H3457" t="s">
        <v>1</v>
      </c>
      <c r="K3457">
        <v>34.549999999999997</v>
      </c>
      <c r="L3457">
        <v>8.98</v>
      </c>
      <c r="O3457">
        <v>34.56</v>
      </c>
      <c r="P3457">
        <v>6.160000000000001</v>
      </c>
      <c r="S3457">
        <v>34.56</v>
      </c>
      <c r="T3457" t="s">
        <v>1</v>
      </c>
      <c r="W3457">
        <v>34.56</v>
      </c>
      <c r="X3457">
        <v>5.6799999999999988</v>
      </c>
    </row>
    <row r="3458" spans="3:24">
      <c r="C3458" s="1">
        <v>34.57</v>
      </c>
      <c r="D3458" s="1">
        <v>5.2899999999999991</v>
      </c>
      <c r="G3458">
        <v>34.57</v>
      </c>
      <c r="H3458" t="s">
        <v>1</v>
      </c>
      <c r="K3458">
        <v>34.56</v>
      </c>
      <c r="L3458">
        <v>8.8400000000000034</v>
      </c>
      <c r="O3458">
        <v>34.57</v>
      </c>
      <c r="P3458">
        <v>8.9399999999999977</v>
      </c>
      <c r="S3458">
        <v>34.57</v>
      </c>
      <c r="T3458" t="s">
        <v>1</v>
      </c>
      <c r="W3458">
        <v>34.57</v>
      </c>
      <c r="X3458">
        <v>5.6199999999999983</v>
      </c>
    </row>
    <row r="3459" spans="3:24">
      <c r="C3459" s="1">
        <v>34.58</v>
      </c>
      <c r="D3459" s="1">
        <v>5.2899999999999991</v>
      </c>
      <c r="G3459">
        <v>34.58</v>
      </c>
      <c r="H3459" t="s">
        <v>1</v>
      </c>
      <c r="K3459">
        <v>34.57</v>
      </c>
      <c r="L3459">
        <v>9.129999999999999</v>
      </c>
      <c r="O3459">
        <v>34.58</v>
      </c>
      <c r="P3459">
        <v>9.6099999999999977</v>
      </c>
      <c r="S3459">
        <v>34.58</v>
      </c>
      <c r="T3459" t="s">
        <v>1</v>
      </c>
      <c r="W3459">
        <v>34.58</v>
      </c>
      <c r="X3459">
        <v>5.7399999999999993</v>
      </c>
    </row>
    <row r="3460" spans="3:24">
      <c r="C3460" s="1">
        <v>34.590000000000003</v>
      </c>
      <c r="D3460" s="1">
        <v>5.1500000000000012</v>
      </c>
      <c r="G3460">
        <v>34.590000000000003</v>
      </c>
      <c r="H3460" t="s">
        <v>1</v>
      </c>
      <c r="K3460">
        <v>34.58</v>
      </c>
      <c r="L3460">
        <v>7.530000000000002</v>
      </c>
      <c r="O3460">
        <v>34.590000000000003</v>
      </c>
      <c r="P3460">
        <v>9.370000000000001</v>
      </c>
      <c r="S3460">
        <v>34.590000000000003</v>
      </c>
      <c r="T3460" t="s">
        <v>1</v>
      </c>
      <c r="W3460">
        <v>34.590000000000003</v>
      </c>
      <c r="X3460">
        <v>7.2599999999999989</v>
      </c>
    </row>
    <row r="3461" spans="3:24">
      <c r="C3461" s="1">
        <v>34.6</v>
      </c>
      <c r="D3461" s="1" t="s">
        <v>1</v>
      </c>
      <c r="G3461">
        <v>34.6</v>
      </c>
      <c r="H3461" t="s">
        <v>1</v>
      </c>
      <c r="K3461">
        <v>34.590000000000003</v>
      </c>
      <c r="L3461">
        <v>8.2700000000000031</v>
      </c>
      <c r="O3461">
        <v>34.6</v>
      </c>
      <c r="P3461">
        <v>8.7799999999999994</v>
      </c>
      <c r="S3461">
        <v>34.6</v>
      </c>
      <c r="T3461" t="s">
        <v>1</v>
      </c>
      <c r="W3461">
        <v>34.6</v>
      </c>
      <c r="X3461">
        <v>8.3200000000000021</v>
      </c>
    </row>
    <row r="3462" spans="3:24">
      <c r="C3462" s="1">
        <v>34.61</v>
      </c>
      <c r="D3462" s="1" t="s">
        <v>1</v>
      </c>
      <c r="G3462">
        <v>34.61</v>
      </c>
      <c r="H3462" t="s">
        <v>1</v>
      </c>
      <c r="K3462">
        <v>34.6</v>
      </c>
      <c r="L3462">
        <v>8.2500000000000018</v>
      </c>
      <c r="O3462">
        <v>34.61</v>
      </c>
      <c r="P3462">
        <v>8.0499999999999989</v>
      </c>
      <c r="S3462">
        <v>34.61</v>
      </c>
      <c r="T3462" t="s">
        <v>1</v>
      </c>
      <c r="W3462">
        <v>34.61</v>
      </c>
      <c r="X3462">
        <v>8.2900000000000009</v>
      </c>
    </row>
    <row r="3463" spans="3:24">
      <c r="C3463" s="1">
        <v>34.619999999999997</v>
      </c>
      <c r="D3463" s="1" t="s">
        <v>1</v>
      </c>
      <c r="G3463">
        <v>34.619999999999997</v>
      </c>
      <c r="H3463" t="s">
        <v>1</v>
      </c>
      <c r="K3463">
        <v>34.61</v>
      </c>
      <c r="L3463">
        <v>8.7700000000000031</v>
      </c>
      <c r="O3463">
        <v>34.619999999999997</v>
      </c>
      <c r="P3463">
        <v>6.5199999999999987</v>
      </c>
      <c r="S3463">
        <v>34.619999999999997</v>
      </c>
      <c r="T3463" t="s">
        <v>1</v>
      </c>
      <c r="W3463">
        <v>34.619999999999997</v>
      </c>
      <c r="X3463">
        <v>7.3600000000000021</v>
      </c>
    </row>
    <row r="3464" spans="3:24">
      <c r="C3464" s="1">
        <v>34.630000000000003</v>
      </c>
      <c r="D3464" s="1" t="s">
        <v>1</v>
      </c>
      <c r="G3464">
        <v>34.630000000000003</v>
      </c>
      <c r="H3464" t="s">
        <v>1</v>
      </c>
      <c r="K3464">
        <v>34.619999999999997</v>
      </c>
      <c r="L3464">
        <v>9.1800000000000033</v>
      </c>
      <c r="O3464">
        <v>34.630000000000003</v>
      </c>
      <c r="P3464">
        <v>5.6400000000000006</v>
      </c>
      <c r="S3464">
        <v>34.630000000000003</v>
      </c>
      <c r="T3464" t="s">
        <v>1</v>
      </c>
      <c r="W3464">
        <v>34.630000000000003</v>
      </c>
      <c r="X3464">
        <v>6.2</v>
      </c>
    </row>
    <row r="3465" spans="3:24">
      <c r="C3465" s="1">
        <v>34.64</v>
      </c>
      <c r="D3465" s="1" t="s">
        <v>1</v>
      </c>
      <c r="G3465">
        <v>34.64</v>
      </c>
      <c r="H3465" t="s">
        <v>1</v>
      </c>
      <c r="K3465">
        <v>34.630000000000003</v>
      </c>
      <c r="L3465">
        <v>9.42</v>
      </c>
      <c r="O3465">
        <v>34.64</v>
      </c>
      <c r="P3465">
        <v>5.18</v>
      </c>
      <c r="S3465">
        <v>34.64</v>
      </c>
      <c r="T3465" t="s">
        <v>1</v>
      </c>
      <c r="W3465">
        <v>34.64</v>
      </c>
      <c r="X3465">
        <v>5.7200000000000024</v>
      </c>
    </row>
    <row r="3466" spans="3:24">
      <c r="C3466" s="1">
        <v>34.65</v>
      </c>
      <c r="D3466" s="1" t="s">
        <v>1</v>
      </c>
      <c r="G3466">
        <v>34.65</v>
      </c>
      <c r="H3466" t="s">
        <v>1</v>
      </c>
      <c r="K3466">
        <v>34.64</v>
      </c>
      <c r="L3466">
        <v>9.9000000000000021</v>
      </c>
      <c r="O3466">
        <v>34.65</v>
      </c>
      <c r="P3466">
        <v>4.8500000000000005</v>
      </c>
      <c r="S3466">
        <v>34.65</v>
      </c>
      <c r="T3466" t="s">
        <v>1</v>
      </c>
      <c r="W3466">
        <v>34.65</v>
      </c>
      <c r="X3466">
        <v>4.12</v>
      </c>
    </row>
    <row r="3467" spans="3:24">
      <c r="C3467" s="1">
        <v>34.659999999999997</v>
      </c>
      <c r="D3467" s="1" t="s">
        <v>1</v>
      </c>
      <c r="G3467">
        <v>34.659999999999997</v>
      </c>
      <c r="H3467" t="s">
        <v>1</v>
      </c>
      <c r="K3467">
        <v>34.65</v>
      </c>
      <c r="L3467">
        <v>9.59</v>
      </c>
      <c r="O3467">
        <v>34.659999999999997</v>
      </c>
      <c r="P3467">
        <v>4.410000000000001</v>
      </c>
      <c r="S3467">
        <v>34.659999999999997</v>
      </c>
      <c r="T3467" t="s">
        <v>1</v>
      </c>
      <c r="W3467">
        <v>34.659999999999997</v>
      </c>
      <c r="X3467">
        <v>3.7900000000000009</v>
      </c>
    </row>
    <row r="3468" spans="3:24">
      <c r="C3468" s="1">
        <v>34.67</v>
      </c>
      <c r="D3468" s="1" t="s">
        <v>1</v>
      </c>
      <c r="G3468">
        <v>34.67</v>
      </c>
      <c r="H3468" t="s">
        <v>1</v>
      </c>
      <c r="K3468">
        <v>34.659999999999997</v>
      </c>
      <c r="L3468">
        <v>10.130000000000003</v>
      </c>
      <c r="O3468">
        <v>34.67</v>
      </c>
      <c r="P3468">
        <v>4.3699999999999983</v>
      </c>
      <c r="S3468">
        <v>34.67</v>
      </c>
      <c r="T3468" t="s">
        <v>1</v>
      </c>
      <c r="W3468">
        <v>34.67</v>
      </c>
      <c r="X3468">
        <v>3.55</v>
      </c>
    </row>
    <row r="3469" spans="3:24">
      <c r="C3469" s="1">
        <v>34.68</v>
      </c>
      <c r="D3469" s="1" t="s">
        <v>1</v>
      </c>
      <c r="G3469">
        <v>34.68</v>
      </c>
      <c r="H3469" t="s">
        <v>1</v>
      </c>
      <c r="K3469">
        <v>34.67</v>
      </c>
      <c r="L3469">
        <v>10.360000000000003</v>
      </c>
      <c r="O3469">
        <v>34.68</v>
      </c>
      <c r="P3469">
        <v>4.2400000000000011</v>
      </c>
      <c r="S3469">
        <v>34.68</v>
      </c>
      <c r="T3469" t="s">
        <v>1</v>
      </c>
      <c r="W3469">
        <v>34.68</v>
      </c>
      <c r="X3469">
        <v>3.2200000000000006</v>
      </c>
    </row>
    <row r="3470" spans="3:24">
      <c r="C3470" s="1">
        <v>34.69</v>
      </c>
      <c r="D3470" s="1" t="s">
        <v>1</v>
      </c>
      <c r="G3470">
        <v>34.69</v>
      </c>
      <c r="H3470" t="s">
        <v>1</v>
      </c>
      <c r="K3470">
        <v>34.68</v>
      </c>
      <c r="L3470">
        <v>11.410000000000002</v>
      </c>
      <c r="O3470">
        <v>34.69</v>
      </c>
      <c r="P3470">
        <v>4.2699999999999987</v>
      </c>
      <c r="S3470">
        <v>34.69</v>
      </c>
      <c r="T3470" t="s">
        <v>1</v>
      </c>
      <c r="W3470">
        <v>34.69</v>
      </c>
      <c r="X3470" t="s">
        <v>1</v>
      </c>
    </row>
    <row r="3471" spans="3:24">
      <c r="C3471" s="1">
        <v>34.700000000000003</v>
      </c>
      <c r="D3471" s="1" t="s">
        <v>1</v>
      </c>
      <c r="G3471">
        <v>34.700000000000003</v>
      </c>
      <c r="H3471" t="s">
        <v>1</v>
      </c>
      <c r="K3471">
        <v>34.69</v>
      </c>
      <c r="L3471">
        <v>11.760000000000003</v>
      </c>
      <c r="O3471">
        <v>34.700000000000003</v>
      </c>
      <c r="P3471">
        <v>4.1399999999999979</v>
      </c>
      <c r="S3471">
        <v>34.700000000000003</v>
      </c>
      <c r="T3471" t="s">
        <v>1</v>
      </c>
      <c r="W3471">
        <v>34.700000000000003</v>
      </c>
      <c r="X3471" t="s">
        <v>1</v>
      </c>
    </row>
    <row r="3472" spans="3:24">
      <c r="C3472" s="1">
        <v>34.71</v>
      </c>
      <c r="D3472" s="1" t="s">
        <v>1</v>
      </c>
      <c r="G3472">
        <v>34.71</v>
      </c>
      <c r="H3472" t="s">
        <v>1</v>
      </c>
      <c r="K3472">
        <v>34.700000000000003</v>
      </c>
      <c r="L3472">
        <v>10.300000000000002</v>
      </c>
      <c r="O3472">
        <v>34.71</v>
      </c>
      <c r="P3472">
        <v>4.0399999999999983</v>
      </c>
      <c r="S3472">
        <v>34.71</v>
      </c>
      <c r="T3472" t="s">
        <v>1</v>
      </c>
      <c r="W3472">
        <v>34.71</v>
      </c>
      <c r="X3472" t="s">
        <v>1</v>
      </c>
    </row>
    <row r="3473" spans="3:24">
      <c r="C3473" s="1">
        <v>34.72</v>
      </c>
      <c r="D3473" s="1" t="s">
        <v>1</v>
      </c>
      <c r="G3473">
        <v>34.72</v>
      </c>
      <c r="H3473" t="s">
        <v>1</v>
      </c>
      <c r="K3473">
        <v>34.71</v>
      </c>
      <c r="L3473">
        <v>7.27</v>
      </c>
      <c r="O3473">
        <v>34.72</v>
      </c>
      <c r="P3473">
        <v>3.9699999999999975</v>
      </c>
      <c r="S3473">
        <v>34.72</v>
      </c>
      <c r="T3473" t="s">
        <v>1</v>
      </c>
      <c r="W3473">
        <v>34.72</v>
      </c>
      <c r="X3473" t="s">
        <v>1</v>
      </c>
    </row>
    <row r="3474" spans="3:24">
      <c r="C3474" s="1">
        <v>34.729999999999997</v>
      </c>
      <c r="D3474" s="1" t="s">
        <v>1</v>
      </c>
      <c r="G3474">
        <v>34.729999999999997</v>
      </c>
      <c r="H3474" t="s">
        <v>1</v>
      </c>
      <c r="K3474">
        <v>34.72</v>
      </c>
      <c r="L3474">
        <v>5.0600000000000032</v>
      </c>
      <c r="O3474">
        <v>34.729999999999997</v>
      </c>
      <c r="P3474">
        <v>3.9799999999999982</v>
      </c>
      <c r="S3474">
        <v>34.729999999999997</v>
      </c>
      <c r="T3474" t="s">
        <v>1</v>
      </c>
      <c r="W3474">
        <v>34.729999999999997</v>
      </c>
      <c r="X3474" t="s">
        <v>1</v>
      </c>
    </row>
    <row r="3475" spans="3:24">
      <c r="C3475" s="1">
        <v>34.74</v>
      </c>
      <c r="D3475" s="1" t="s">
        <v>1</v>
      </c>
      <c r="G3475">
        <v>34.74</v>
      </c>
      <c r="H3475" t="s">
        <v>1</v>
      </c>
      <c r="K3475">
        <v>34.729999999999997</v>
      </c>
      <c r="L3475">
        <v>4.8000000000000007</v>
      </c>
      <c r="O3475">
        <v>34.74</v>
      </c>
      <c r="P3475">
        <v>3.8699999999999983</v>
      </c>
      <c r="S3475">
        <v>34.74</v>
      </c>
      <c r="T3475" t="s">
        <v>1</v>
      </c>
      <c r="W3475">
        <v>34.74</v>
      </c>
      <c r="X3475" t="s">
        <v>1</v>
      </c>
    </row>
    <row r="3476" spans="3:24">
      <c r="C3476" s="1">
        <v>34.75</v>
      </c>
      <c r="D3476" s="1" t="s">
        <v>1</v>
      </c>
      <c r="G3476">
        <v>34.75</v>
      </c>
      <c r="H3476" t="s">
        <v>1</v>
      </c>
      <c r="K3476">
        <v>34.74</v>
      </c>
      <c r="L3476">
        <v>4.580000000000001</v>
      </c>
      <c r="O3476">
        <v>34.75</v>
      </c>
      <c r="P3476">
        <v>4.2099999999999991</v>
      </c>
      <c r="S3476">
        <v>34.75</v>
      </c>
      <c r="T3476" t="s">
        <v>1</v>
      </c>
      <c r="W3476">
        <v>34.75</v>
      </c>
      <c r="X3476" t="s">
        <v>1</v>
      </c>
    </row>
    <row r="3477" spans="3:24">
      <c r="C3477" s="1">
        <v>34.76</v>
      </c>
      <c r="D3477" s="1" t="s">
        <v>1</v>
      </c>
      <c r="G3477">
        <v>34.76</v>
      </c>
      <c r="H3477" t="s">
        <v>1</v>
      </c>
      <c r="K3477">
        <v>34.75</v>
      </c>
      <c r="L3477">
        <v>5.2300000000000031</v>
      </c>
      <c r="O3477">
        <v>34.76</v>
      </c>
      <c r="P3477">
        <v>5.58</v>
      </c>
      <c r="S3477">
        <v>34.76</v>
      </c>
      <c r="T3477" t="s">
        <v>1</v>
      </c>
      <c r="W3477">
        <v>34.76</v>
      </c>
      <c r="X3477" t="s">
        <v>1</v>
      </c>
    </row>
    <row r="3478" spans="3:24">
      <c r="C3478" s="1">
        <v>34.770000000000003</v>
      </c>
      <c r="D3478" s="1" t="s">
        <v>1</v>
      </c>
      <c r="G3478">
        <v>34.770000000000003</v>
      </c>
      <c r="H3478" t="s">
        <v>1</v>
      </c>
      <c r="K3478">
        <v>34.76</v>
      </c>
      <c r="L3478">
        <v>6.99</v>
      </c>
      <c r="O3478">
        <v>34.770000000000003</v>
      </c>
      <c r="P3478">
        <v>6.160000000000001</v>
      </c>
      <c r="S3478">
        <v>34.770000000000003</v>
      </c>
      <c r="T3478" t="s">
        <v>1</v>
      </c>
      <c r="W3478">
        <v>34.770000000000003</v>
      </c>
      <c r="X3478" t="s">
        <v>1</v>
      </c>
    </row>
    <row r="3479" spans="3:24">
      <c r="C3479" s="1">
        <v>34.78</v>
      </c>
      <c r="D3479" s="1" t="s">
        <v>1</v>
      </c>
      <c r="G3479">
        <v>34.78</v>
      </c>
      <c r="H3479" t="s">
        <v>1</v>
      </c>
      <c r="K3479">
        <v>34.770000000000003</v>
      </c>
      <c r="L3479">
        <v>4.7500000000000009</v>
      </c>
      <c r="O3479">
        <v>34.78</v>
      </c>
      <c r="P3479">
        <v>6.6999999999999993</v>
      </c>
      <c r="S3479">
        <v>34.78</v>
      </c>
      <c r="T3479" t="s">
        <v>1</v>
      </c>
      <c r="W3479">
        <v>34.78</v>
      </c>
      <c r="X3479" t="s">
        <v>1</v>
      </c>
    </row>
    <row r="3480" spans="3:24">
      <c r="C3480" s="1">
        <v>34.79</v>
      </c>
      <c r="D3480" s="1" t="s">
        <v>1</v>
      </c>
      <c r="G3480">
        <v>34.79</v>
      </c>
      <c r="H3480" t="s">
        <v>1</v>
      </c>
      <c r="K3480">
        <v>34.78</v>
      </c>
      <c r="L3480">
        <v>4.700000000000002</v>
      </c>
      <c r="O3480">
        <v>34.79</v>
      </c>
      <c r="P3480">
        <v>6.6499999999999995</v>
      </c>
      <c r="S3480">
        <v>34.79</v>
      </c>
      <c r="T3480" t="s">
        <v>1</v>
      </c>
      <c r="W3480">
        <v>34.79</v>
      </c>
      <c r="X3480">
        <v>3.4500000000000011</v>
      </c>
    </row>
    <row r="3481" spans="3:24">
      <c r="C3481" s="1">
        <v>34.799999999999997</v>
      </c>
      <c r="D3481" s="1" t="s">
        <v>1</v>
      </c>
      <c r="G3481">
        <v>34.799999999999997</v>
      </c>
      <c r="H3481">
        <v>3.5800000000000023</v>
      </c>
      <c r="K3481">
        <v>34.79</v>
      </c>
      <c r="L3481">
        <v>3.9100000000000015</v>
      </c>
      <c r="O3481">
        <v>34.799999999999997</v>
      </c>
      <c r="P3481">
        <v>7.0799999999999983</v>
      </c>
      <c r="S3481">
        <v>34.799999999999997</v>
      </c>
      <c r="T3481" t="s">
        <v>1</v>
      </c>
      <c r="W3481">
        <v>34.799999999999997</v>
      </c>
      <c r="X3481">
        <v>9.31</v>
      </c>
    </row>
    <row r="3482" spans="3:24">
      <c r="C3482" s="1">
        <v>34.81</v>
      </c>
      <c r="D3482" s="1" t="s">
        <v>1</v>
      </c>
      <c r="G3482">
        <v>34.81</v>
      </c>
      <c r="H3482">
        <v>3.4900000000000038</v>
      </c>
      <c r="K3482">
        <v>34.799999999999997</v>
      </c>
      <c r="L3482">
        <v>3.590000000000003</v>
      </c>
      <c r="O3482">
        <v>34.81</v>
      </c>
      <c r="P3482">
        <v>9.3000000000000007</v>
      </c>
      <c r="S3482">
        <v>34.81</v>
      </c>
      <c r="T3482">
        <v>5.2699999999999978</v>
      </c>
      <c r="W3482">
        <v>34.81</v>
      </c>
      <c r="X3482">
        <v>10.850000000000001</v>
      </c>
    </row>
    <row r="3483" spans="3:24">
      <c r="C3483" s="1">
        <v>34.82</v>
      </c>
      <c r="D3483" s="1" t="s">
        <v>1</v>
      </c>
      <c r="G3483">
        <v>34.82</v>
      </c>
      <c r="H3483">
        <v>3.6100000000000003</v>
      </c>
      <c r="K3483">
        <v>34.81</v>
      </c>
      <c r="L3483">
        <v>3.5300000000000025</v>
      </c>
      <c r="O3483">
        <v>34.82</v>
      </c>
      <c r="P3483">
        <v>12.219999999999999</v>
      </c>
      <c r="S3483">
        <v>34.82</v>
      </c>
      <c r="T3483">
        <v>5.19</v>
      </c>
      <c r="W3483">
        <v>34.82</v>
      </c>
      <c r="X3483">
        <v>12.26</v>
      </c>
    </row>
    <row r="3484" spans="3:24">
      <c r="C3484" s="1">
        <v>34.83</v>
      </c>
      <c r="D3484" s="1" t="s">
        <v>1</v>
      </c>
      <c r="G3484">
        <v>34.83</v>
      </c>
      <c r="H3484">
        <v>3.5700000000000016</v>
      </c>
      <c r="K3484">
        <v>34.82</v>
      </c>
      <c r="L3484">
        <v>3.0100000000000016</v>
      </c>
      <c r="O3484">
        <v>34.83</v>
      </c>
      <c r="P3484">
        <v>14.299999999999999</v>
      </c>
      <c r="S3484">
        <v>34.83</v>
      </c>
      <c r="T3484">
        <v>7.120000000000001</v>
      </c>
      <c r="W3484">
        <v>34.83</v>
      </c>
      <c r="X3484">
        <v>12.01</v>
      </c>
    </row>
    <row r="3485" spans="3:24">
      <c r="C3485" s="1">
        <v>34.840000000000003</v>
      </c>
      <c r="D3485" s="1" t="s">
        <v>1</v>
      </c>
      <c r="G3485">
        <v>34.840000000000003</v>
      </c>
      <c r="H3485">
        <v>3.6000000000000036</v>
      </c>
      <c r="K3485">
        <v>34.83</v>
      </c>
      <c r="L3485" t="s">
        <v>1</v>
      </c>
      <c r="O3485">
        <v>34.840000000000003</v>
      </c>
      <c r="P3485">
        <v>16.22</v>
      </c>
      <c r="S3485">
        <v>34.840000000000003</v>
      </c>
      <c r="T3485">
        <v>8.2799999999999994</v>
      </c>
      <c r="W3485">
        <v>34.840000000000003</v>
      </c>
      <c r="X3485">
        <v>10.72</v>
      </c>
    </row>
    <row r="3486" spans="3:24">
      <c r="C3486" s="1">
        <v>34.85</v>
      </c>
      <c r="D3486" s="1" t="s">
        <v>1</v>
      </c>
      <c r="G3486">
        <v>34.85</v>
      </c>
      <c r="H3486">
        <v>3.6000000000000036</v>
      </c>
      <c r="K3486">
        <v>34.840000000000003</v>
      </c>
      <c r="L3486" t="s">
        <v>1</v>
      </c>
      <c r="O3486">
        <v>34.85</v>
      </c>
      <c r="P3486">
        <v>15.61</v>
      </c>
      <c r="S3486">
        <v>34.85</v>
      </c>
      <c r="T3486">
        <v>11.359999999999998</v>
      </c>
      <c r="W3486">
        <v>34.85</v>
      </c>
      <c r="X3486">
        <v>10.460000000000003</v>
      </c>
    </row>
    <row r="3487" spans="3:24">
      <c r="C3487" s="1">
        <v>34.86</v>
      </c>
      <c r="D3487" s="1" t="s">
        <v>1</v>
      </c>
      <c r="G3487">
        <v>34.86</v>
      </c>
      <c r="H3487">
        <v>4.0200000000000014</v>
      </c>
      <c r="K3487">
        <v>34.85</v>
      </c>
      <c r="L3487" t="s">
        <v>1</v>
      </c>
      <c r="O3487">
        <v>34.86</v>
      </c>
      <c r="P3487">
        <v>15.899999999999999</v>
      </c>
      <c r="S3487">
        <v>34.86</v>
      </c>
      <c r="T3487">
        <v>12.07</v>
      </c>
      <c r="W3487">
        <v>34.86</v>
      </c>
      <c r="X3487">
        <v>10.749999999999998</v>
      </c>
    </row>
    <row r="3488" spans="3:24">
      <c r="C3488" s="1">
        <v>34.869999999999997</v>
      </c>
      <c r="D3488" s="1">
        <v>4.4799999999999978</v>
      </c>
      <c r="G3488">
        <v>34.869999999999997</v>
      </c>
      <c r="H3488">
        <v>8.4</v>
      </c>
      <c r="K3488">
        <v>34.86</v>
      </c>
      <c r="L3488" t="s">
        <v>1</v>
      </c>
      <c r="O3488">
        <v>34.869999999999997</v>
      </c>
      <c r="P3488">
        <v>15.969999999999999</v>
      </c>
      <c r="S3488">
        <v>34.869999999999997</v>
      </c>
      <c r="T3488">
        <v>11.319999999999999</v>
      </c>
      <c r="W3488">
        <v>34.869999999999997</v>
      </c>
      <c r="X3488">
        <v>11.090000000000002</v>
      </c>
    </row>
    <row r="3489" spans="3:24">
      <c r="C3489" s="1">
        <v>34.880000000000003</v>
      </c>
      <c r="D3489" s="1">
        <v>8.27</v>
      </c>
      <c r="G3489">
        <v>34.880000000000003</v>
      </c>
      <c r="H3489">
        <v>13.190000000000001</v>
      </c>
      <c r="K3489">
        <v>34.869999999999997</v>
      </c>
      <c r="L3489" t="s">
        <v>1</v>
      </c>
      <c r="O3489">
        <v>34.880000000000003</v>
      </c>
      <c r="P3489">
        <v>15.18</v>
      </c>
      <c r="S3489">
        <v>34.880000000000003</v>
      </c>
      <c r="T3489">
        <v>10.270000000000001</v>
      </c>
      <c r="W3489">
        <v>34.880000000000003</v>
      </c>
      <c r="X3489">
        <v>11.95</v>
      </c>
    </row>
    <row r="3490" spans="3:24">
      <c r="C3490" s="1">
        <v>34.89</v>
      </c>
      <c r="D3490" s="1">
        <v>10.709999999999999</v>
      </c>
      <c r="G3490">
        <v>34.89</v>
      </c>
      <c r="H3490">
        <v>13.71</v>
      </c>
      <c r="K3490">
        <v>34.880000000000003</v>
      </c>
      <c r="L3490" t="s">
        <v>1</v>
      </c>
      <c r="O3490">
        <v>34.89</v>
      </c>
      <c r="P3490">
        <v>15.33</v>
      </c>
      <c r="S3490">
        <v>34.89</v>
      </c>
      <c r="T3490">
        <v>9.07</v>
      </c>
      <c r="W3490">
        <v>34.89</v>
      </c>
      <c r="X3490">
        <v>12.440000000000001</v>
      </c>
    </row>
    <row r="3491" spans="3:24">
      <c r="C3491" s="1">
        <v>34.9</v>
      </c>
      <c r="D3491" s="1">
        <v>10.7</v>
      </c>
      <c r="G3491">
        <v>34.9</v>
      </c>
      <c r="H3491">
        <v>15.810000000000002</v>
      </c>
      <c r="K3491">
        <v>34.89</v>
      </c>
      <c r="L3491" t="s">
        <v>1</v>
      </c>
      <c r="O3491">
        <v>34.9</v>
      </c>
      <c r="P3491">
        <v>13.899999999999999</v>
      </c>
      <c r="S3491">
        <v>34.9</v>
      </c>
      <c r="T3491">
        <v>8.7099999999999973</v>
      </c>
      <c r="W3491">
        <v>34.9</v>
      </c>
      <c r="X3491">
        <v>12.310000000000002</v>
      </c>
    </row>
    <row r="3492" spans="3:24">
      <c r="C3492" s="1">
        <v>34.909999999999997</v>
      </c>
      <c r="D3492" s="1">
        <v>10.560000000000002</v>
      </c>
      <c r="G3492">
        <v>34.909999999999997</v>
      </c>
      <c r="H3492">
        <v>16.03</v>
      </c>
      <c r="K3492">
        <v>34.9</v>
      </c>
      <c r="L3492" t="s">
        <v>1</v>
      </c>
      <c r="O3492">
        <v>34.909999999999997</v>
      </c>
      <c r="P3492">
        <v>13.12</v>
      </c>
      <c r="S3492">
        <v>34.909999999999997</v>
      </c>
      <c r="T3492">
        <v>8.6499999999999968</v>
      </c>
      <c r="W3492">
        <v>34.909999999999997</v>
      </c>
      <c r="X3492">
        <v>11.95</v>
      </c>
    </row>
    <row r="3493" spans="3:24">
      <c r="C3493" s="1">
        <v>34.92</v>
      </c>
      <c r="D3493" s="1">
        <v>10.519999999999998</v>
      </c>
      <c r="G3493">
        <v>34.92</v>
      </c>
      <c r="H3493">
        <v>16.810000000000002</v>
      </c>
      <c r="K3493">
        <v>34.909999999999997</v>
      </c>
      <c r="L3493" t="s">
        <v>1</v>
      </c>
      <c r="O3493">
        <v>34.92</v>
      </c>
      <c r="P3493">
        <v>7.879999999999999</v>
      </c>
      <c r="S3493">
        <v>34.92</v>
      </c>
      <c r="T3493">
        <v>8.4999999999999982</v>
      </c>
      <c r="W3493">
        <v>34.92</v>
      </c>
      <c r="X3493">
        <v>12.080000000000002</v>
      </c>
    </row>
    <row r="3494" spans="3:24">
      <c r="C3494" s="1">
        <v>34.93</v>
      </c>
      <c r="D3494" s="1">
        <v>10.979999999999999</v>
      </c>
      <c r="G3494">
        <v>34.93</v>
      </c>
      <c r="H3494">
        <v>14.98</v>
      </c>
      <c r="K3494">
        <v>34.92</v>
      </c>
      <c r="L3494" t="s">
        <v>1</v>
      </c>
      <c r="O3494">
        <v>34.93</v>
      </c>
      <c r="P3494">
        <v>6.7499999999999991</v>
      </c>
      <c r="S3494">
        <v>34.93</v>
      </c>
      <c r="T3494">
        <v>8.41</v>
      </c>
      <c r="W3494">
        <v>34.93</v>
      </c>
      <c r="X3494">
        <v>12.21</v>
      </c>
    </row>
    <row r="3495" spans="3:24">
      <c r="C3495" s="1">
        <v>34.94</v>
      </c>
      <c r="D3495" s="1">
        <v>10.840000000000002</v>
      </c>
      <c r="G3495">
        <v>34.94</v>
      </c>
      <c r="H3495">
        <v>14.910000000000002</v>
      </c>
      <c r="K3495">
        <v>34.93</v>
      </c>
      <c r="L3495" t="s">
        <v>1</v>
      </c>
      <c r="O3495">
        <v>34.94</v>
      </c>
      <c r="P3495">
        <v>5.7699999999999969</v>
      </c>
      <c r="S3495">
        <v>34.94</v>
      </c>
      <c r="T3495">
        <v>8.24</v>
      </c>
      <c r="W3495">
        <v>34.94</v>
      </c>
      <c r="X3495">
        <v>12.39</v>
      </c>
    </row>
    <row r="3496" spans="3:24">
      <c r="C3496" s="1">
        <v>34.950000000000003</v>
      </c>
      <c r="D3496" s="1">
        <v>11.759999999999998</v>
      </c>
      <c r="G3496">
        <v>34.950000000000003</v>
      </c>
      <c r="H3496">
        <v>15.790000000000003</v>
      </c>
      <c r="K3496">
        <v>34.94</v>
      </c>
      <c r="L3496" t="s">
        <v>1</v>
      </c>
      <c r="O3496">
        <v>34.950000000000003</v>
      </c>
      <c r="P3496">
        <v>4.5299999999999976</v>
      </c>
      <c r="S3496">
        <v>34.950000000000003</v>
      </c>
      <c r="T3496">
        <v>8.24</v>
      </c>
      <c r="W3496">
        <v>34.950000000000003</v>
      </c>
      <c r="X3496">
        <v>11.790000000000001</v>
      </c>
    </row>
    <row r="3497" spans="3:24">
      <c r="C3497" s="1">
        <v>34.96</v>
      </c>
      <c r="D3497" s="1">
        <v>12.360000000000001</v>
      </c>
      <c r="G3497">
        <v>34.96</v>
      </c>
      <c r="H3497">
        <v>15.940000000000001</v>
      </c>
      <c r="K3497">
        <v>34.950000000000003</v>
      </c>
      <c r="L3497" t="s">
        <v>1</v>
      </c>
      <c r="O3497">
        <v>34.96</v>
      </c>
      <c r="P3497">
        <v>3.680000000000001</v>
      </c>
      <c r="S3497">
        <v>34.96</v>
      </c>
      <c r="T3497">
        <v>8.3100000000000023</v>
      </c>
      <c r="W3497">
        <v>34.96</v>
      </c>
      <c r="X3497">
        <v>11.23</v>
      </c>
    </row>
    <row r="3498" spans="3:24">
      <c r="C3498" s="1">
        <v>34.97</v>
      </c>
      <c r="D3498" s="1">
        <v>14.009999999999998</v>
      </c>
      <c r="G3498">
        <v>34.97</v>
      </c>
      <c r="H3498">
        <v>16.57</v>
      </c>
      <c r="K3498">
        <v>34.96</v>
      </c>
      <c r="L3498" t="s">
        <v>1</v>
      </c>
      <c r="O3498">
        <v>34.97</v>
      </c>
      <c r="P3498">
        <v>3.5399999999999991</v>
      </c>
      <c r="S3498">
        <v>34.97</v>
      </c>
      <c r="T3498">
        <v>8.4700000000000006</v>
      </c>
      <c r="W3498">
        <v>34.97</v>
      </c>
      <c r="X3498">
        <v>11.06</v>
      </c>
    </row>
    <row r="3499" spans="3:24">
      <c r="C3499" s="1">
        <v>34.979999999999997</v>
      </c>
      <c r="D3499" s="1">
        <v>15.91</v>
      </c>
      <c r="G3499">
        <v>34.979999999999997</v>
      </c>
      <c r="H3499">
        <v>17.03</v>
      </c>
      <c r="K3499">
        <v>34.97</v>
      </c>
      <c r="L3499" t="s">
        <v>1</v>
      </c>
      <c r="O3499">
        <v>34.979999999999997</v>
      </c>
      <c r="P3499">
        <v>3.2299999999999969</v>
      </c>
      <c r="S3499">
        <v>34.979999999999997</v>
      </c>
      <c r="T3499">
        <v>8.1599999999999984</v>
      </c>
      <c r="W3499">
        <v>34.979999999999997</v>
      </c>
      <c r="X3499">
        <v>10.860000000000003</v>
      </c>
    </row>
    <row r="3500" spans="3:24">
      <c r="C3500" s="1">
        <v>34.99</v>
      </c>
      <c r="D3500" s="1">
        <v>17.739999999999998</v>
      </c>
      <c r="G3500">
        <v>34.99</v>
      </c>
      <c r="H3500">
        <v>16.830000000000002</v>
      </c>
      <c r="K3500">
        <v>34.979999999999997</v>
      </c>
      <c r="L3500" t="s">
        <v>1</v>
      </c>
      <c r="O3500">
        <v>34.99</v>
      </c>
      <c r="P3500">
        <v>3.0000000000000009</v>
      </c>
      <c r="S3500">
        <v>34.99</v>
      </c>
      <c r="T3500">
        <v>7.8400000000000007</v>
      </c>
      <c r="W3500">
        <v>34.99</v>
      </c>
      <c r="X3500">
        <v>8.5300000000000011</v>
      </c>
    </row>
    <row r="3501" spans="3:24">
      <c r="C3501" s="1">
        <v>35</v>
      </c>
      <c r="D3501" s="1">
        <v>18.649999999999999</v>
      </c>
      <c r="G3501">
        <v>35</v>
      </c>
      <c r="H3501">
        <v>16.680000000000003</v>
      </c>
      <c r="K3501">
        <v>34.99</v>
      </c>
      <c r="L3501" t="s">
        <v>1</v>
      </c>
      <c r="O3501">
        <v>35</v>
      </c>
      <c r="P3501">
        <v>3.2899999999999974</v>
      </c>
      <c r="S3501">
        <v>35</v>
      </c>
      <c r="T3501">
        <v>7.2399999999999975</v>
      </c>
      <c r="W3501">
        <v>35</v>
      </c>
      <c r="X3501">
        <v>7.95</v>
      </c>
    </row>
    <row r="3502" spans="3:24">
      <c r="C3502" s="1">
        <v>35.01</v>
      </c>
      <c r="D3502" s="1">
        <v>15.149999999999999</v>
      </c>
      <c r="G3502">
        <v>35.01</v>
      </c>
      <c r="H3502">
        <v>16.400000000000002</v>
      </c>
      <c r="K3502">
        <v>35</v>
      </c>
      <c r="L3502" t="s">
        <v>1</v>
      </c>
      <c r="O3502">
        <v>35.01</v>
      </c>
      <c r="P3502">
        <v>3.1299999999999981</v>
      </c>
      <c r="S3502">
        <v>35.01</v>
      </c>
      <c r="T3502">
        <v>6.9599999999999973</v>
      </c>
      <c r="W3502">
        <v>35.01</v>
      </c>
      <c r="X3502">
        <v>8.0900000000000016</v>
      </c>
    </row>
    <row r="3503" spans="3:24">
      <c r="C3503" s="1">
        <v>35.020000000000003</v>
      </c>
      <c r="D3503" s="1">
        <v>13.959999999999999</v>
      </c>
      <c r="G3503">
        <v>35.020000000000003</v>
      </c>
      <c r="H3503">
        <v>12.970000000000002</v>
      </c>
      <c r="K3503">
        <v>35.01</v>
      </c>
      <c r="L3503">
        <v>3.420000000000003</v>
      </c>
      <c r="O3503">
        <v>35.020000000000003</v>
      </c>
      <c r="P3503">
        <v>3.2800000000000007</v>
      </c>
      <c r="S3503">
        <v>35.020000000000003</v>
      </c>
      <c r="T3503">
        <v>6.8400000000000016</v>
      </c>
      <c r="W3503">
        <v>35.020000000000003</v>
      </c>
      <c r="X3503">
        <v>7.4799999999999986</v>
      </c>
    </row>
    <row r="3504" spans="3:24">
      <c r="C3504" s="1">
        <v>35.03</v>
      </c>
      <c r="D3504" s="1">
        <v>12.57</v>
      </c>
      <c r="G3504">
        <v>35.03</v>
      </c>
      <c r="H3504">
        <v>13.46</v>
      </c>
      <c r="K3504">
        <v>35.020000000000003</v>
      </c>
      <c r="L3504">
        <v>4.0400000000000027</v>
      </c>
      <c r="O3504">
        <v>35.03</v>
      </c>
      <c r="P3504">
        <v>3.3900000000000006</v>
      </c>
      <c r="S3504">
        <v>35.03</v>
      </c>
      <c r="T3504">
        <v>6.7200000000000006</v>
      </c>
      <c r="W3504">
        <v>35.03</v>
      </c>
      <c r="X3504">
        <v>6.6800000000000024</v>
      </c>
    </row>
    <row r="3505" spans="3:24">
      <c r="C3505" s="1">
        <v>35.04</v>
      </c>
      <c r="D3505" s="1">
        <v>10.959999999999997</v>
      </c>
      <c r="G3505">
        <v>35.04</v>
      </c>
      <c r="H3505">
        <v>10.410000000000004</v>
      </c>
      <c r="K3505">
        <v>35.03</v>
      </c>
      <c r="L3505">
        <v>4.57</v>
      </c>
      <c r="O3505">
        <v>35.04</v>
      </c>
      <c r="P3505">
        <v>3.5699999999999972</v>
      </c>
      <c r="S3505">
        <v>35.04</v>
      </c>
      <c r="T3505">
        <v>6.6100000000000012</v>
      </c>
      <c r="W3505">
        <v>35.04</v>
      </c>
      <c r="X3505">
        <v>6.59</v>
      </c>
    </row>
    <row r="3506" spans="3:24">
      <c r="C3506" s="1">
        <v>35.049999999999997</v>
      </c>
      <c r="D3506" s="1">
        <v>9.8399999999999981</v>
      </c>
      <c r="G3506">
        <v>35.049999999999997</v>
      </c>
      <c r="H3506">
        <v>8.8000000000000007</v>
      </c>
      <c r="K3506">
        <v>35.04</v>
      </c>
      <c r="L3506">
        <v>7.6600000000000037</v>
      </c>
      <c r="O3506">
        <v>35.049999999999997</v>
      </c>
      <c r="P3506">
        <v>3.4299999999999993</v>
      </c>
      <c r="S3506">
        <v>35.049999999999997</v>
      </c>
      <c r="T3506">
        <v>6.7300000000000013</v>
      </c>
      <c r="W3506">
        <v>35.049999999999997</v>
      </c>
      <c r="X3506">
        <v>6.6300000000000026</v>
      </c>
    </row>
    <row r="3507" spans="3:24">
      <c r="C3507" s="1">
        <v>35.06</v>
      </c>
      <c r="D3507" s="1">
        <v>9.0900000000000016</v>
      </c>
      <c r="G3507">
        <v>35.06</v>
      </c>
      <c r="H3507">
        <v>8.1900000000000013</v>
      </c>
      <c r="K3507">
        <v>35.049999999999997</v>
      </c>
      <c r="L3507">
        <v>9.2900000000000027</v>
      </c>
      <c r="O3507">
        <v>35.06</v>
      </c>
      <c r="P3507">
        <v>3.2599999999999993</v>
      </c>
      <c r="S3507">
        <v>35.06</v>
      </c>
      <c r="T3507">
        <v>6.6000000000000005</v>
      </c>
      <c r="W3507">
        <v>35.06</v>
      </c>
      <c r="X3507">
        <v>6.6200000000000019</v>
      </c>
    </row>
    <row r="3508" spans="3:24">
      <c r="C3508" s="1">
        <v>35.07</v>
      </c>
      <c r="D3508" s="1">
        <v>9.2899999999999991</v>
      </c>
      <c r="G3508">
        <v>35.07</v>
      </c>
      <c r="H3508">
        <v>8.3200000000000021</v>
      </c>
      <c r="K3508">
        <v>35.06</v>
      </c>
      <c r="L3508">
        <v>8.8300000000000018</v>
      </c>
      <c r="O3508">
        <v>35.07</v>
      </c>
      <c r="P3508">
        <v>3.1299999999999981</v>
      </c>
      <c r="S3508">
        <v>35.07</v>
      </c>
      <c r="T3508">
        <v>6.5799999999999992</v>
      </c>
      <c r="W3508">
        <v>35.07</v>
      </c>
      <c r="X3508">
        <v>6.32</v>
      </c>
    </row>
    <row r="3509" spans="3:24">
      <c r="C3509" s="1">
        <v>35.08</v>
      </c>
      <c r="D3509" s="1">
        <v>10.129999999999999</v>
      </c>
      <c r="G3509">
        <v>35.08</v>
      </c>
      <c r="H3509">
        <v>8.2700000000000031</v>
      </c>
      <c r="K3509">
        <v>35.07</v>
      </c>
      <c r="L3509">
        <v>7.9400000000000039</v>
      </c>
      <c r="O3509">
        <v>35.08</v>
      </c>
      <c r="P3509">
        <v>3.2599999999999993</v>
      </c>
      <c r="S3509">
        <v>35.08</v>
      </c>
      <c r="T3509">
        <v>6.6399999999999988</v>
      </c>
      <c r="W3509">
        <v>35.08</v>
      </c>
      <c r="X3509">
        <v>6.0500000000000016</v>
      </c>
    </row>
    <row r="3510" spans="3:24">
      <c r="C3510" s="1">
        <v>35.090000000000003</v>
      </c>
      <c r="D3510" s="1">
        <v>10.36</v>
      </c>
      <c r="G3510">
        <v>35.090000000000003</v>
      </c>
      <c r="H3510">
        <v>7.1</v>
      </c>
      <c r="K3510">
        <v>35.08</v>
      </c>
      <c r="L3510">
        <v>8.0400000000000027</v>
      </c>
      <c r="O3510">
        <v>35.090000000000003</v>
      </c>
      <c r="P3510">
        <v>2.1699999999999977</v>
      </c>
      <c r="S3510">
        <v>35.090000000000003</v>
      </c>
      <c r="T3510">
        <v>6.59</v>
      </c>
      <c r="W3510">
        <v>35.090000000000003</v>
      </c>
      <c r="X3510">
        <v>5.6700000000000026</v>
      </c>
    </row>
    <row r="3511" spans="3:24">
      <c r="C3511" s="1">
        <v>35.1</v>
      </c>
      <c r="D3511" s="1">
        <v>9.8999999999999986</v>
      </c>
      <c r="G3511">
        <v>35.1</v>
      </c>
      <c r="H3511">
        <v>7.5200000000000014</v>
      </c>
      <c r="K3511">
        <v>35.090000000000003</v>
      </c>
      <c r="L3511">
        <v>7.5200000000000014</v>
      </c>
      <c r="O3511">
        <v>35.1</v>
      </c>
      <c r="P3511">
        <v>1.6299999999999997</v>
      </c>
      <c r="S3511">
        <v>35.1</v>
      </c>
      <c r="T3511">
        <v>6.49</v>
      </c>
      <c r="W3511">
        <v>35.1</v>
      </c>
      <c r="X3511">
        <v>7.0299999999999985</v>
      </c>
    </row>
    <row r="3512" spans="3:24">
      <c r="C3512" s="1">
        <v>35.11</v>
      </c>
      <c r="D3512" s="1">
        <v>9.509999999999998</v>
      </c>
      <c r="G3512">
        <v>35.11</v>
      </c>
      <c r="H3512">
        <v>7.240000000000002</v>
      </c>
      <c r="K3512">
        <v>35.1</v>
      </c>
      <c r="L3512">
        <v>7.7000000000000028</v>
      </c>
      <c r="O3512">
        <v>35.11</v>
      </c>
      <c r="P3512">
        <v>1.6299999999999997</v>
      </c>
      <c r="S3512">
        <v>35.11</v>
      </c>
      <c r="T3512">
        <v>6.5000000000000009</v>
      </c>
      <c r="W3512">
        <v>35.11</v>
      </c>
      <c r="X3512">
        <v>8.27</v>
      </c>
    </row>
    <row r="3513" spans="3:24">
      <c r="C3513" s="1">
        <v>35.119999999999997</v>
      </c>
      <c r="D3513" s="1">
        <v>9.02</v>
      </c>
      <c r="G3513">
        <v>35.119999999999997</v>
      </c>
      <c r="H3513">
        <v>5.900000000000003</v>
      </c>
      <c r="K3513">
        <v>35.11</v>
      </c>
      <c r="L3513">
        <v>7.7100000000000035</v>
      </c>
      <c r="O3513">
        <v>35.119999999999997</v>
      </c>
      <c r="P3513">
        <v>0.80000000000000082</v>
      </c>
      <c r="S3513">
        <v>35.119999999999997</v>
      </c>
      <c r="T3513">
        <v>6.509999999999998</v>
      </c>
      <c r="W3513">
        <v>35.119999999999997</v>
      </c>
      <c r="X3513">
        <v>8.85</v>
      </c>
    </row>
    <row r="3514" spans="3:24">
      <c r="C3514" s="1">
        <v>35.130000000000003</v>
      </c>
      <c r="D3514" s="1">
        <v>9.4399999999999977</v>
      </c>
      <c r="G3514">
        <v>35.130000000000003</v>
      </c>
      <c r="H3514">
        <v>4.9800000000000013</v>
      </c>
      <c r="K3514">
        <v>35.119999999999997</v>
      </c>
      <c r="L3514">
        <v>7.5600000000000005</v>
      </c>
      <c r="O3514">
        <v>35.130000000000003</v>
      </c>
      <c r="P3514">
        <v>1.1300000000000001</v>
      </c>
      <c r="S3514">
        <v>35.130000000000003</v>
      </c>
      <c r="T3514">
        <v>6.5600000000000014</v>
      </c>
      <c r="W3514">
        <v>35.130000000000003</v>
      </c>
      <c r="X3514">
        <v>7.8700000000000028</v>
      </c>
    </row>
    <row r="3515" spans="3:24">
      <c r="C3515" s="1">
        <v>35.14</v>
      </c>
      <c r="D3515" s="1">
        <v>9.2099999999999973</v>
      </c>
      <c r="G3515">
        <v>35.14</v>
      </c>
      <c r="H3515">
        <v>4.3800000000000026</v>
      </c>
      <c r="K3515">
        <v>35.130000000000003</v>
      </c>
      <c r="L3515">
        <v>7.67</v>
      </c>
      <c r="O3515">
        <v>35.14</v>
      </c>
      <c r="P3515">
        <v>1.3129999999999991</v>
      </c>
      <c r="S3515">
        <v>35.14</v>
      </c>
      <c r="T3515">
        <v>6.3800000000000008</v>
      </c>
      <c r="W3515">
        <v>35.14</v>
      </c>
      <c r="X3515">
        <v>6.3800000000000008</v>
      </c>
    </row>
    <row r="3516" spans="3:24">
      <c r="C3516" s="1">
        <v>35.15</v>
      </c>
      <c r="D3516" s="1">
        <v>7.7900000000000009</v>
      </c>
      <c r="G3516">
        <v>35.15</v>
      </c>
      <c r="H3516">
        <v>3.9100000000000015</v>
      </c>
      <c r="K3516">
        <v>35.14</v>
      </c>
      <c r="L3516">
        <v>7.0900000000000034</v>
      </c>
      <c r="O3516">
        <v>35.15</v>
      </c>
      <c r="P3516">
        <v>1.4299999999999973</v>
      </c>
      <c r="S3516">
        <v>35.15</v>
      </c>
      <c r="T3516">
        <v>6.6899999999999986</v>
      </c>
      <c r="W3516">
        <v>35.15</v>
      </c>
      <c r="X3516">
        <v>6.2399999999999984</v>
      </c>
    </row>
    <row r="3517" spans="3:24">
      <c r="C3517" s="1">
        <v>35.159999999999997</v>
      </c>
      <c r="D3517" s="1">
        <v>7.3099999999999987</v>
      </c>
      <c r="G3517">
        <v>35.159999999999997</v>
      </c>
      <c r="H3517">
        <v>3.7500000000000022</v>
      </c>
      <c r="K3517">
        <v>35.15</v>
      </c>
      <c r="L3517">
        <v>7.120000000000001</v>
      </c>
      <c r="O3517">
        <v>35.159999999999997</v>
      </c>
      <c r="P3517">
        <v>1.2299999999999993</v>
      </c>
      <c r="S3517">
        <v>35.159999999999997</v>
      </c>
      <c r="T3517">
        <v>10.76</v>
      </c>
      <c r="W3517">
        <v>35.159999999999997</v>
      </c>
      <c r="X3517">
        <v>4.990000000000002</v>
      </c>
    </row>
    <row r="3518" spans="3:24">
      <c r="C3518" s="1">
        <v>35.17</v>
      </c>
      <c r="D3518" s="1">
        <v>6.7399999999999984</v>
      </c>
      <c r="G3518">
        <v>35.17</v>
      </c>
      <c r="H3518">
        <v>3.680000000000001</v>
      </c>
      <c r="K3518">
        <v>35.159999999999997</v>
      </c>
      <c r="L3518">
        <v>7.27</v>
      </c>
      <c r="O3518">
        <v>35.17</v>
      </c>
      <c r="P3518">
        <v>1.5300000000000007</v>
      </c>
      <c r="S3518">
        <v>35.17</v>
      </c>
      <c r="T3518">
        <v>9.35</v>
      </c>
      <c r="W3518">
        <v>35.17</v>
      </c>
      <c r="X3518">
        <v>4.6600000000000028</v>
      </c>
    </row>
    <row r="3519" spans="3:24">
      <c r="C3519" s="1">
        <v>35.18</v>
      </c>
      <c r="D3519" s="1">
        <v>6.3800000000000008</v>
      </c>
      <c r="G3519">
        <v>35.18</v>
      </c>
      <c r="H3519">
        <v>3.6600000000000041</v>
      </c>
      <c r="K3519">
        <v>35.17</v>
      </c>
      <c r="L3519">
        <v>7.2300000000000013</v>
      </c>
      <c r="O3519">
        <v>35.18</v>
      </c>
      <c r="P3519">
        <v>1.6099999999999981</v>
      </c>
      <c r="S3519">
        <v>35.18</v>
      </c>
      <c r="T3519">
        <v>8.5499999999999989</v>
      </c>
      <c r="W3519">
        <v>35.18</v>
      </c>
      <c r="X3519">
        <v>4.5200000000000005</v>
      </c>
    </row>
    <row r="3520" spans="3:24">
      <c r="C3520" s="1">
        <v>35.19</v>
      </c>
      <c r="D3520" s="1">
        <v>6.26</v>
      </c>
      <c r="G3520">
        <v>35.19</v>
      </c>
      <c r="H3520">
        <v>3.6700000000000004</v>
      </c>
      <c r="K3520">
        <v>35.18</v>
      </c>
      <c r="L3520">
        <v>7.7700000000000031</v>
      </c>
      <c r="O3520">
        <v>35.19</v>
      </c>
      <c r="P3520">
        <v>1.6299999999999997</v>
      </c>
      <c r="S3520">
        <v>35.19</v>
      </c>
      <c r="T3520">
        <v>9.2000000000000011</v>
      </c>
      <c r="W3520">
        <v>35.19</v>
      </c>
      <c r="X3520">
        <v>3.0800000000000027</v>
      </c>
    </row>
    <row r="3521" spans="3:24">
      <c r="C3521" s="1">
        <v>35.200000000000003</v>
      </c>
      <c r="D3521" s="1">
        <v>6.0699999999999985</v>
      </c>
      <c r="G3521">
        <v>35.200000000000003</v>
      </c>
      <c r="H3521">
        <v>3.55</v>
      </c>
      <c r="K3521">
        <v>35.19</v>
      </c>
      <c r="L3521">
        <v>8.2200000000000042</v>
      </c>
      <c r="O3521">
        <v>35.200000000000003</v>
      </c>
      <c r="P3521">
        <v>1.6099999999999981</v>
      </c>
      <c r="S3521">
        <v>35.200000000000003</v>
      </c>
      <c r="T3521">
        <v>8.4799999999999969</v>
      </c>
      <c r="W3521">
        <v>35.200000000000003</v>
      </c>
      <c r="X3521">
        <v>3.3199999999999994</v>
      </c>
    </row>
    <row r="3522" spans="3:24">
      <c r="C3522" s="1">
        <v>35.21</v>
      </c>
      <c r="D3522" s="1">
        <v>5.8899999999999979</v>
      </c>
      <c r="G3522">
        <v>35.21</v>
      </c>
      <c r="H3522">
        <v>3.4900000000000038</v>
      </c>
      <c r="K3522">
        <v>35.200000000000003</v>
      </c>
      <c r="L3522">
        <v>9.3900000000000023</v>
      </c>
      <c r="O3522">
        <v>35.21</v>
      </c>
      <c r="P3522">
        <v>1.6299999999999997</v>
      </c>
      <c r="S3522">
        <v>35.21</v>
      </c>
      <c r="T3522">
        <v>8.17</v>
      </c>
      <c r="W3522">
        <v>35.21</v>
      </c>
      <c r="X3522" t="s">
        <v>1</v>
      </c>
    </row>
    <row r="3523" spans="3:24">
      <c r="C3523" s="1">
        <v>35.22</v>
      </c>
      <c r="D3523" s="1">
        <v>6.0199999999999987</v>
      </c>
      <c r="G3523">
        <v>35.22</v>
      </c>
      <c r="H3523">
        <v>5.0200000000000005</v>
      </c>
      <c r="K3523">
        <v>35.21</v>
      </c>
      <c r="L3523">
        <v>10.060000000000002</v>
      </c>
      <c r="O3523">
        <v>35.22</v>
      </c>
      <c r="P3523">
        <v>1.6299999999999997</v>
      </c>
      <c r="S3523">
        <v>35.22</v>
      </c>
      <c r="T3523">
        <v>7.7599999999999989</v>
      </c>
      <c r="W3523">
        <v>35.22</v>
      </c>
      <c r="X3523" t="s">
        <v>1</v>
      </c>
    </row>
    <row r="3524" spans="3:24">
      <c r="C3524" s="1">
        <v>35.229999999999997</v>
      </c>
      <c r="D3524" s="1">
        <v>6.03</v>
      </c>
      <c r="G3524">
        <v>35.229999999999997</v>
      </c>
      <c r="H3524">
        <v>7.1</v>
      </c>
      <c r="K3524">
        <v>35.22</v>
      </c>
      <c r="L3524">
        <v>9.98</v>
      </c>
      <c r="O3524">
        <v>35.229999999999997</v>
      </c>
      <c r="P3524">
        <v>1.6299999999999997</v>
      </c>
      <c r="S3524">
        <v>35.229999999999997</v>
      </c>
      <c r="T3524">
        <v>8.0399999999999991</v>
      </c>
      <c r="W3524">
        <v>35.229999999999997</v>
      </c>
      <c r="X3524" t="s">
        <v>1</v>
      </c>
    </row>
    <row r="3525" spans="3:24">
      <c r="C3525" s="1">
        <v>35.24</v>
      </c>
      <c r="D3525" s="1">
        <v>6.3999999999999977</v>
      </c>
      <c r="G3525">
        <v>35.24</v>
      </c>
      <c r="H3525">
        <v>7.5500000000000043</v>
      </c>
      <c r="K3525">
        <v>35.229999999999997</v>
      </c>
      <c r="L3525">
        <v>9.8000000000000043</v>
      </c>
      <c r="O3525">
        <v>35.24</v>
      </c>
      <c r="P3525">
        <v>3.4099999999999979</v>
      </c>
      <c r="S3525">
        <v>35.24</v>
      </c>
      <c r="T3525">
        <v>8.3199999999999985</v>
      </c>
      <c r="W3525">
        <v>35.24</v>
      </c>
      <c r="X3525" t="s">
        <v>1</v>
      </c>
    </row>
    <row r="3526" spans="3:24">
      <c r="C3526" s="1">
        <v>35.25</v>
      </c>
      <c r="D3526" s="1">
        <v>6.6299999999999981</v>
      </c>
      <c r="G3526">
        <v>35.25</v>
      </c>
      <c r="H3526">
        <v>8.8600000000000012</v>
      </c>
      <c r="K3526">
        <v>35.24</v>
      </c>
      <c r="L3526">
        <v>11.010000000000002</v>
      </c>
      <c r="O3526">
        <v>35.25</v>
      </c>
      <c r="P3526">
        <v>3.1</v>
      </c>
      <c r="S3526">
        <v>35.25</v>
      </c>
      <c r="T3526">
        <v>9.8399999999999981</v>
      </c>
      <c r="W3526">
        <v>35.25</v>
      </c>
      <c r="X3526" t="s">
        <v>1</v>
      </c>
    </row>
    <row r="3527" spans="3:24">
      <c r="C3527" s="1">
        <v>35.26</v>
      </c>
      <c r="D3527" s="1">
        <v>6.2</v>
      </c>
      <c r="G3527">
        <v>35.26</v>
      </c>
      <c r="H3527">
        <v>8.0800000000000018</v>
      </c>
      <c r="K3527">
        <v>35.25</v>
      </c>
      <c r="L3527">
        <v>10.520000000000003</v>
      </c>
      <c r="O3527">
        <v>35.26</v>
      </c>
      <c r="P3527">
        <v>2.6799999999999979</v>
      </c>
      <c r="S3527">
        <v>35.26</v>
      </c>
      <c r="T3527">
        <v>10.639999999999999</v>
      </c>
      <c r="W3527">
        <v>35.26</v>
      </c>
      <c r="X3527" t="s">
        <v>1</v>
      </c>
    </row>
    <row r="3528" spans="3:24">
      <c r="C3528" s="1">
        <v>35.270000000000003</v>
      </c>
      <c r="D3528" s="1">
        <v>6.3999999999999977</v>
      </c>
      <c r="G3528">
        <v>35.270000000000003</v>
      </c>
      <c r="H3528">
        <v>5.7200000000000024</v>
      </c>
      <c r="K3528">
        <v>35.26</v>
      </c>
      <c r="L3528">
        <v>9.8400000000000016</v>
      </c>
      <c r="O3528">
        <v>35.270000000000003</v>
      </c>
      <c r="P3528">
        <v>2.7200000000000011</v>
      </c>
      <c r="S3528">
        <v>35.270000000000003</v>
      </c>
      <c r="T3528">
        <v>11.120000000000001</v>
      </c>
      <c r="W3528">
        <v>35.270000000000003</v>
      </c>
      <c r="X3528" t="s">
        <v>1</v>
      </c>
    </row>
    <row r="3529" spans="3:24">
      <c r="C3529" s="1">
        <v>35.28</v>
      </c>
      <c r="D3529" s="1">
        <v>7.95</v>
      </c>
      <c r="G3529">
        <v>35.28</v>
      </c>
      <c r="H3529">
        <v>4.4400000000000031</v>
      </c>
      <c r="K3529">
        <v>35.270000000000003</v>
      </c>
      <c r="L3529">
        <v>5.8000000000000034</v>
      </c>
      <c r="O3529">
        <v>35.28</v>
      </c>
      <c r="P3529">
        <v>2.7999999999999985</v>
      </c>
      <c r="S3529">
        <v>35.28</v>
      </c>
      <c r="T3529">
        <v>11.450000000000001</v>
      </c>
      <c r="W3529">
        <v>35.28</v>
      </c>
      <c r="X3529" t="s">
        <v>1</v>
      </c>
    </row>
    <row r="3530" spans="3:24">
      <c r="C3530" s="1">
        <v>35.29</v>
      </c>
      <c r="D3530" s="1">
        <v>8.64</v>
      </c>
      <c r="G3530">
        <v>35.29</v>
      </c>
      <c r="H3530">
        <v>3.7400000000000015</v>
      </c>
      <c r="K3530">
        <v>35.28</v>
      </c>
      <c r="L3530">
        <v>5.400000000000003</v>
      </c>
      <c r="O3530">
        <v>35.29</v>
      </c>
      <c r="P3530">
        <v>2.8699999999999997</v>
      </c>
      <c r="S3530">
        <v>35.29</v>
      </c>
      <c r="T3530">
        <v>12.12</v>
      </c>
      <c r="W3530">
        <v>35.29</v>
      </c>
      <c r="X3530" t="s">
        <v>1</v>
      </c>
    </row>
    <row r="3531" spans="3:24">
      <c r="C3531" s="1">
        <v>35.299999999999997</v>
      </c>
      <c r="D3531" s="1">
        <v>8.61</v>
      </c>
      <c r="G3531">
        <v>35.299999999999997</v>
      </c>
      <c r="H3531">
        <v>3.5700000000000016</v>
      </c>
      <c r="K3531">
        <v>35.29</v>
      </c>
      <c r="L3531">
        <v>5.3</v>
      </c>
      <c r="O3531">
        <v>35.299999999999997</v>
      </c>
      <c r="P3531">
        <v>2.7700000000000005</v>
      </c>
      <c r="S3531">
        <v>35.299999999999997</v>
      </c>
      <c r="T3531">
        <v>12.299999999999999</v>
      </c>
      <c r="W3531">
        <v>35.299999999999997</v>
      </c>
      <c r="X3531" t="s">
        <v>1</v>
      </c>
    </row>
    <row r="3532" spans="3:24">
      <c r="C3532" s="1">
        <v>35.31</v>
      </c>
      <c r="D3532" s="1">
        <v>7.89</v>
      </c>
      <c r="G3532">
        <v>35.31</v>
      </c>
      <c r="H3532">
        <v>3.3100000000000032</v>
      </c>
      <c r="K3532">
        <v>35.299999999999997</v>
      </c>
      <c r="L3532">
        <v>5.1500000000000012</v>
      </c>
      <c r="O3532">
        <v>35.31</v>
      </c>
      <c r="P3532">
        <v>2.6899999999999986</v>
      </c>
      <c r="S3532">
        <v>35.31</v>
      </c>
      <c r="T3532">
        <v>12.85</v>
      </c>
      <c r="W3532">
        <v>35.31</v>
      </c>
      <c r="X3532" t="s">
        <v>1</v>
      </c>
    </row>
    <row r="3533" spans="3:24">
      <c r="C3533" s="1">
        <v>35.32</v>
      </c>
      <c r="D3533" s="1">
        <v>7.6399999999999979</v>
      </c>
      <c r="G3533">
        <v>35.32</v>
      </c>
      <c r="H3533">
        <v>3.3000000000000025</v>
      </c>
      <c r="K3533">
        <v>35.31</v>
      </c>
      <c r="L3533">
        <v>6.5100000000000025</v>
      </c>
      <c r="O3533">
        <v>35.32</v>
      </c>
      <c r="P3533">
        <v>2.4400000000000013</v>
      </c>
      <c r="S3533">
        <v>35.32</v>
      </c>
      <c r="T3533">
        <v>12.88</v>
      </c>
      <c r="W3533">
        <v>35.32</v>
      </c>
      <c r="X3533" t="s">
        <v>1</v>
      </c>
    </row>
    <row r="3534" spans="3:24">
      <c r="C3534" s="1">
        <v>35.33</v>
      </c>
      <c r="D3534" s="1">
        <v>7.05</v>
      </c>
      <c r="G3534">
        <v>35.33</v>
      </c>
      <c r="H3534">
        <v>3.1200000000000014</v>
      </c>
      <c r="K3534">
        <v>35.32</v>
      </c>
      <c r="L3534">
        <v>6.6400000000000032</v>
      </c>
      <c r="O3534">
        <v>35.33</v>
      </c>
      <c r="P3534">
        <v>2.4099999999999988</v>
      </c>
      <c r="S3534">
        <v>35.33</v>
      </c>
      <c r="T3534">
        <v>13.96</v>
      </c>
      <c r="W3534">
        <v>35.33</v>
      </c>
      <c r="X3534" t="s">
        <v>1</v>
      </c>
    </row>
    <row r="3535" spans="3:24">
      <c r="C3535" s="1">
        <v>35.340000000000003</v>
      </c>
      <c r="D3535" s="1">
        <v>6.8900000000000006</v>
      </c>
      <c r="G3535">
        <v>35.340000000000003</v>
      </c>
      <c r="H3535">
        <v>3.1100000000000008</v>
      </c>
      <c r="K3535">
        <v>35.33</v>
      </c>
      <c r="L3535">
        <v>5.0100000000000033</v>
      </c>
      <c r="O3535">
        <v>35.340000000000003</v>
      </c>
      <c r="P3535">
        <v>2.2299999999999982</v>
      </c>
      <c r="S3535">
        <v>35.340000000000003</v>
      </c>
      <c r="T3535">
        <v>13.69</v>
      </c>
      <c r="W3535">
        <v>35.340000000000003</v>
      </c>
      <c r="X3535" t="s">
        <v>1</v>
      </c>
    </row>
    <row r="3536" spans="3:24">
      <c r="C3536" s="1">
        <v>35.35</v>
      </c>
      <c r="D3536" s="1">
        <v>7.1800000000000015</v>
      </c>
      <c r="G3536">
        <v>35.35</v>
      </c>
      <c r="H3536">
        <v>3.0800000000000027</v>
      </c>
      <c r="K3536">
        <v>35.340000000000003</v>
      </c>
      <c r="L3536">
        <v>4.6900000000000013</v>
      </c>
      <c r="O3536">
        <v>35.35</v>
      </c>
      <c r="P3536">
        <v>2.4300000000000006</v>
      </c>
      <c r="S3536">
        <v>35.35</v>
      </c>
      <c r="T3536">
        <v>14.1</v>
      </c>
      <c r="W3536">
        <v>35.35</v>
      </c>
      <c r="X3536" t="s">
        <v>1</v>
      </c>
    </row>
    <row r="3537" spans="3:24">
      <c r="C3537" s="1">
        <v>35.36</v>
      </c>
      <c r="D3537" s="1">
        <v>6.5600000000000014</v>
      </c>
      <c r="G3537">
        <v>35.36</v>
      </c>
      <c r="H3537">
        <v>2.8800000000000003</v>
      </c>
      <c r="K3537">
        <v>35.35</v>
      </c>
      <c r="L3537">
        <v>4.4400000000000031</v>
      </c>
      <c r="O3537">
        <v>35.36</v>
      </c>
      <c r="P3537">
        <v>2.6899999999999986</v>
      </c>
      <c r="S3537">
        <v>35.36</v>
      </c>
      <c r="T3537">
        <v>15.319999999999999</v>
      </c>
      <c r="W3537">
        <v>35.36</v>
      </c>
      <c r="X3537" t="s">
        <v>1</v>
      </c>
    </row>
    <row r="3538" spans="3:24">
      <c r="C3538" s="1">
        <v>35.369999999999997</v>
      </c>
      <c r="D3538" s="1">
        <v>6.15</v>
      </c>
      <c r="G3538">
        <v>35.369999999999997</v>
      </c>
      <c r="H3538">
        <v>2.7800000000000011</v>
      </c>
      <c r="K3538">
        <v>35.36</v>
      </c>
      <c r="L3538">
        <v>4.200000000000002</v>
      </c>
      <c r="O3538">
        <v>35.369999999999997</v>
      </c>
      <c r="P3538">
        <v>2.7299999999999978</v>
      </c>
      <c r="S3538">
        <v>35.369999999999997</v>
      </c>
      <c r="T3538">
        <v>13.5</v>
      </c>
      <c r="W3538">
        <v>35.369999999999997</v>
      </c>
      <c r="X3538" t="s">
        <v>1</v>
      </c>
    </row>
    <row r="3539" spans="3:24">
      <c r="C3539" s="1">
        <v>35.380000000000003</v>
      </c>
      <c r="D3539" s="1">
        <v>5.92</v>
      </c>
      <c r="G3539">
        <v>35.380000000000003</v>
      </c>
      <c r="H3539">
        <v>2.9800000000000035</v>
      </c>
      <c r="K3539">
        <v>35.369999999999997</v>
      </c>
      <c r="L3539">
        <v>3.89</v>
      </c>
      <c r="O3539">
        <v>35.380000000000003</v>
      </c>
      <c r="P3539">
        <v>2.5699999999999981</v>
      </c>
      <c r="S3539">
        <v>35.380000000000003</v>
      </c>
      <c r="T3539">
        <v>12.51</v>
      </c>
      <c r="W3539">
        <v>35.380000000000003</v>
      </c>
      <c r="X3539" t="s">
        <v>1</v>
      </c>
    </row>
    <row r="3540" spans="3:24">
      <c r="C3540" s="1">
        <v>35.39</v>
      </c>
      <c r="D3540" s="1">
        <v>5.9499999999999984</v>
      </c>
      <c r="G3540">
        <v>35.39</v>
      </c>
      <c r="H3540">
        <v>3.0800000000000027</v>
      </c>
      <c r="K3540">
        <v>35.380000000000003</v>
      </c>
      <c r="L3540">
        <v>3.4800000000000031</v>
      </c>
      <c r="O3540">
        <v>35.39</v>
      </c>
      <c r="P3540">
        <v>2.65</v>
      </c>
      <c r="S3540">
        <v>35.39</v>
      </c>
      <c r="T3540">
        <v>12.94</v>
      </c>
      <c r="W3540">
        <v>35.39</v>
      </c>
      <c r="X3540" t="s">
        <v>1</v>
      </c>
    </row>
    <row r="3541" spans="3:24">
      <c r="C3541" s="1">
        <v>35.4</v>
      </c>
      <c r="D3541" s="1">
        <v>5.9099999999999993</v>
      </c>
      <c r="G3541">
        <v>35.4</v>
      </c>
      <c r="H3541">
        <v>3.21</v>
      </c>
      <c r="K3541">
        <v>35.39</v>
      </c>
      <c r="L3541">
        <v>3.5200000000000018</v>
      </c>
      <c r="O3541">
        <v>35.4</v>
      </c>
      <c r="P3541">
        <v>2.5299999999999994</v>
      </c>
      <c r="S3541">
        <v>35.4</v>
      </c>
      <c r="T3541">
        <v>10.43</v>
      </c>
      <c r="W3541">
        <v>35.4</v>
      </c>
      <c r="X3541" t="s">
        <v>1</v>
      </c>
    </row>
    <row r="3542" spans="3:24">
      <c r="C3542" s="1">
        <v>35.409999999999997</v>
      </c>
      <c r="D3542" s="1">
        <v>5.719999999999998</v>
      </c>
      <c r="G3542">
        <v>35.409999999999997</v>
      </c>
      <c r="H3542">
        <v>4.2100000000000026</v>
      </c>
      <c r="K3542">
        <v>35.4</v>
      </c>
      <c r="L3542">
        <v>3.5300000000000025</v>
      </c>
      <c r="O3542">
        <v>35.409999999999997</v>
      </c>
      <c r="P3542">
        <v>2.6399999999999992</v>
      </c>
      <c r="S3542">
        <v>35.409999999999997</v>
      </c>
      <c r="T3542">
        <v>10.069999999999999</v>
      </c>
      <c r="W3542">
        <v>35.409999999999997</v>
      </c>
      <c r="X3542" t="s">
        <v>1</v>
      </c>
    </row>
    <row r="3543" spans="3:24">
      <c r="C3543" s="1">
        <v>35.42</v>
      </c>
      <c r="D3543" s="1">
        <v>5.5599999999999987</v>
      </c>
      <c r="G3543">
        <v>35.42</v>
      </c>
      <c r="H3543">
        <v>4.3700000000000019</v>
      </c>
      <c r="K3543">
        <v>35.409999999999997</v>
      </c>
      <c r="L3543">
        <v>3.2500000000000027</v>
      </c>
      <c r="O3543">
        <v>35.42</v>
      </c>
      <c r="P3543">
        <v>1.9800000000000004</v>
      </c>
      <c r="S3543">
        <v>35.42</v>
      </c>
      <c r="T3543">
        <v>9.370000000000001</v>
      </c>
      <c r="W3543">
        <v>35.42</v>
      </c>
      <c r="X3543" t="s">
        <v>1</v>
      </c>
    </row>
    <row r="3544" spans="3:24">
      <c r="C3544" s="1">
        <v>35.43</v>
      </c>
      <c r="D3544" s="1">
        <v>5.6799999999999988</v>
      </c>
      <c r="G3544">
        <v>35.43</v>
      </c>
      <c r="H3544">
        <v>4.4200000000000017</v>
      </c>
      <c r="K3544">
        <v>35.42</v>
      </c>
      <c r="L3544">
        <v>3.2000000000000033</v>
      </c>
      <c r="O3544">
        <v>35.43</v>
      </c>
      <c r="P3544">
        <v>1.8700000000000008</v>
      </c>
      <c r="S3544">
        <v>35.43</v>
      </c>
      <c r="T3544">
        <v>9.3000000000000007</v>
      </c>
      <c r="W3544">
        <v>35.43</v>
      </c>
      <c r="X3544" t="s">
        <v>1</v>
      </c>
    </row>
    <row r="3545" spans="3:24">
      <c r="C3545" s="1">
        <v>35.44</v>
      </c>
      <c r="D3545" s="1">
        <v>5.2600000000000016</v>
      </c>
      <c r="G3545">
        <v>35.44</v>
      </c>
      <c r="H3545">
        <v>4.2800000000000038</v>
      </c>
      <c r="K3545">
        <v>35.43</v>
      </c>
      <c r="L3545">
        <v>3.0100000000000016</v>
      </c>
      <c r="O3545">
        <v>35.44</v>
      </c>
      <c r="P3545">
        <v>1.7000000000000006</v>
      </c>
      <c r="S3545">
        <v>35.44</v>
      </c>
      <c r="T3545">
        <v>9.31</v>
      </c>
      <c r="W3545">
        <v>35.44</v>
      </c>
      <c r="X3545" t="s">
        <v>1</v>
      </c>
    </row>
    <row r="3546" spans="3:24">
      <c r="C3546" s="1">
        <v>35.450000000000003</v>
      </c>
      <c r="D3546" s="1">
        <v>5.3200000000000012</v>
      </c>
      <c r="G3546">
        <v>35.450000000000003</v>
      </c>
      <c r="H3546">
        <v>4.0100000000000007</v>
      </c>
      <c r="K3546">
        <v>35.44</v>
      </c>
      <c r="L3546" t="s">
        <v>1</v>
      </c>
      <c r="O3546">
        <v>35.450000000000003</v>
      </c>
      <c r="P3546">
        <v>1.7799999999999983</v>
      </c>
      <c r="S3546">
        <v>35.450000000000003</v>
      </c>
      <c r="T3546">
        <v>9.41</v>
      </c>
      <c r="W3546">
        <v>35.450000000000003</v>
      </c>
      <c r="X3546" t="s">
        <v>1</v>
      </c>
    </row>
    <row r="3547" spans="3:24">
      <c r="C3547" s="1">
        <v>35.46</v>
      </c>
      <c r="D3547" s="1">
        <v>5.219999999999998</v>
      </c>
      <c r="G3547">
        <v>35.46</v>
      </c>
      <c r="H3547">
        <v>3.9200000000000021</v>
      </c>
      <c r="K3547">
        <v>35.450000000000003</v>
      </c>
      <c r="L3547" t="s">
        <v>1</v>
      </c>
      <c r="O3547">
        <v>35.46</v>
      </c>
      <c r="P3547">
        <v>1.7899999999999989</v>
      </c>
      <c r="S3547">
        <v>35.46</v>
      </c>
      <c r="T3547">
        <v>9.4300000000000015</v>
      </c>
      <c r="W3547">
        <v>35.46</v>
      </c>
      <c r="X3547" t="s">
        <v>1</v>
      </c>
    </row>
    <row r="3548" spans="3:24">
      <c r="C3548" s="1">
        <v>35.47</v>
      </c>
      <c r="D3548" s="1">
        <v>5.0999999999999979</v>
      </c>
      <c r="G3548">
        <v>35.47</v>
      </c>
      <c r="H3548">
        <v>3.8400000000000003</v>
      </c>
      <c r="K3548">
        <v>35.46</v>
      </c>
      <c r="L3548" t="s">
        <v>1</v>
      </c>
      <c r="O3548">
        <v>35.47</v>
      </c>
      <c r="P3548">
        <v>1.7699999999999974</v>
      </c>
      <c r="S3548">
        <v>35.47</v>
      </c>
      <c r="T3548">
        <v>8.3299999999999983</v>
      </c>
      <c r="W3548">
        <v>35.47</v>
      </c>
      <c r="X3548" t="s">
        <v>1</v>
      </c>
    </row>
    <row r="3549" spans="3:24">
      <c r="C3549" s="1">
        <v>35.479999999999997</v>
      </c>
      <c r="D3549" s="1">
        <v>5.1500000000000012</v>
      </c>
      <c r="G3549">
        <v>35.479999999999997</v>
      </c>
      <c r="H3549">
        <v>3.89</v>
      </c>
      <c r="K3549">
        <v>35.47</v>
      </c>
      <c r="L3549" t="s">
        <v>1</v>
      </c>
      <c r="O3549">
        <v>35.479999999999997</v>
      </c>
      <c r="P3549">
        <v>1.7000000000000006</v>
      </c>
      <c r="S3549">
        <v>35.479999999999997</v>
      </c>
      <c r="T3549">
        <v>8.6300000000000008</v>
      </c>
      <c r="W3549">
        <v>35.479999999999997</v>
      </c>
      <c r="X3549" t="s">
        <v>1</v>
      </c>
    </row>
    <row r="3550" spans="3:24">
      <c r="C3550" s="1">
        <v>35.49</v>
      </c>
      <c r="D3550" s="1">
        <v>5.1400000000000006</v>
      </c>
      <c r="G3550">
        <v>35.49</v>
      </c>
      <c r="H3550">
        <v>3.7600000000000029</v>
      </c>
      <c r="K3550">
        <v>35.479999999999997</v>
      </c>
      <c r="L3550" t="s">
        <v>1</v>
      </c>
      <c r="O3550">
        <v>35.49</v>
      </c>
      <c r="P3550">
        <v>1.7799999999999983</v>
      </c>
      <c r="S3550">
        <v>35.49</v>
      </c>
      <c r="T3550">
        <v>8.44</v>
      </c>
      <c r="W3550">
        <v>35.49</v>
      </c>
      <c r="X3550" t="s">
        <v>1</v>
      </c>
    </row>
    <row r="3551" spans="3:24">
      <c r="C3551" s="1">
        <v>35.5</v>
      </c>
      <c r="D3551" s="1">
        <v>5.19</v>
      </c>
      <c r="G3551">
        <v>35.5</v>
      </c>
      <c r="H3551">
        <v>3.6100000000000003</v>
      </c>
      <c r="K3551">
        <v>35.49</v>
      </c>
      <c r="L3551" t="s">
        <v>1</v>
      </c>
      <c r="O3551">
        <v>35.5</v>
      </c>
      <c r="P3551">
        <v>1.7000000000000006</v>
      </c>
      <c r="S3551">
        <v>35.5</v>
      </c>
      <c r="T3551">
        <v>8.3899999999999988</v>
      </c>
      <c r="W3551">
        <v>35.5</v>
      </c>
      <c r="X3551" t="s">
        <v>1</v>
      </c>
    </row>
    <row r="3552" spans="3:24">
      <c r="C3552" s="1">
        <v>35.51</v>
      </c>
      <c r="D3552" s="1">
        <v>5.2299999999999986</v>
      </c>
      <c r="G3552">
        <v>35.51</v>
      </c>
      <c r="H3552">
        <v>3.3300000000000005</v>
      </c>
      <c r="K3552">
        <v>35.5</v>
      </c>
      <c r="L3552" t="s">
        <v>1</v>
      </c>
      <c r="O3552">
        <v>35.51</v>
      </c>
      <c r="P3552">
        <v>1.7500000000000002</v>
      </c>
      <c r="S3552">
        <v>35.51</v>
      </c>
      <c r="T3552">
        <v>8.6900000000000013</v>
      </c>
      <c r="W3552">
        <v>35.51</v>
      </c>
      <c r="X3552" t="s">
        <v>1</v>
      </c>
    </row>
    <row r="3553" spans="3:24">
      <c r="C3553" s="1">
        <v>35.520000000000003</v>
      </c>
      <c r="D3553" s="1" t="s">
        <v>1</v>
      </c>
      <c r="G3553">
        <v>35.520000000000003</v>
      </c>
      <c r="H3553">
        <v>3.2900000000000014</v>
      </c>
      <c r="K3553">
        <v>35.51</v>
      </c>
      <c r="L3553" t="s">
        <v>1</v>
      </c>
      <c r="O3553">
        <v>35.520000000000003</v>
      </c>
      <c r="P3553">
        <v>1.7000000000000006</v>
      </c>
      <c r="S3553">
        <v>35.520000000000003</v>
      </c>
      <c r="T3553">
        <v>8.3899999999999988</v>
      </c>
      <c r="W3553">
        <v>35.520000000000003</v>
      </c>
      <c r="X3553" t="s">
        <v>1</v>
      </c>
    </row>
    <row r="3554" spans="3:24">
      <c r="C3554" s="1">
        <v>35.53</v>
      </c>
      <c r="D3554" s="1" t="s">
        <v>1</v>
      </c>
      <c r="G3554">
        <v>35.53</v>
      </c>
      <c r="H3554">
        <v>3.3000000000000025</v>
      </c>
      <c r="K3554">
        <v>35.520000000000003</v>
      </c>
      <c r="L3554" t="s">
        <v>1</v>
      </c>
      <c r="O3554">
        <v>35.53</v>
      </c>
      <c r="P3554">
        <v>1.7500000000000002</v>
      </c>
      <c r="S3554">
        <v>35.53</v>
      </c>
      <c r="T3554">
        <v>8.23</v>
      </c>
      <c r="W3554">
        <v>35.53</v>
      </c>
      <c r="X3554" t="s">
        <v>1</v>
      </c>
    </row>
    <row r="3555" spans="3:24">
      <c r="C3555" s="1">
        <v>35.54</v>
      </c>
      <c r="D3555" s="1" t="s">
        <v>1</v>
      </c>
      <c r="G3555">
        <v>35.54</v>
      </c>
      <c r="H3555">
        <v>3.3600000000000025</v>
      </c>
      <c r="K3555">
        <v>35.53</v>
      </c>
      <c r="L3555" t="s">
        <v>1</v>
      </c>
      <c r="O3555">
        <v>35.54</v>
      </c>
      <c r="P3555" t="s">
        <v>1</v>
      </c>
      <c r="S3555">
        <v>35.54</v>
      </c>
      <c r="T3555">
        <v>8.35</v>
      </c>
      <c r="W3555">
        <v>35.54</v>
      </c>
      <c r="X3555" t="s">
        <v>1</v>
      </c>
    </row>
    <row r="3556" spans="3:24">
      <c r="C3556" s="1">
        <v>35.549999999999997</v>
      </c>
      <c r="D3556" s="1" t="s">
        <v>1</v>
      </c>
      <c r="G3556">
        <v>35.549999999999997</v>
      </c>
      <c r="H3556">
        <v>3.27</v>
      </c>
      <c r="K3556">
        <v>35.54</v>
      </c>
      <c r="L3556" t="s">
        <v>1</v>
      </c>
      <c r="O3556">
        <v>35.549999999999997</v>
      </c>
      <c r="P3556" t="s">
        <v>1</v>
      </c>
      <c r="S3556">
        <v>35.549999999999997</v>
      </c>
      <c r="T3556">
        <v>8.1900000000000013</v>
      </c>
      <c r="W3556">
        <v>35.549999999999997</v>
      </c>
      <c r="X3556" t="s">
        <v>1</v>
      </c>
    </row>
    <row r="3557" spans="3:24">
      <c r="C3557" s="1">
        <v>35.56</v>
      </c>
      <c r="D3557" s="1" t="s">
        <v>1</v>
      </c>
      <c r="G3557">
        <v>35.56</v>
      </c>
      <c r="H3557">
        <v>3.3100000000000032</v>
      </c>
      <c r="K3557">
        <v>35.549999999999997</v>
      </c>
      <c r="L3557" t="s">
        <v>1</v>
      </c>
      <c r="O3557">
        <v>35.56</v>
      </c>
      <c r="P3557" t="s">
        <v>1</v>
      </c>
      <c r="S3557">
        <v>35.56</v>
      </c>
      <c r="T3557">
        <v>8.4799999999999969</v>
      </c>
      <c r="W3557">
        <v>35.56</v>
      </c>
      <c r="X3557" t="s">
        <v>1</v>
      </c>
    </row>
    <row r="3558" spans="3:24">
      <c r="C3558" s="1">
        <v>35.57</v>
      </c>
      <c r="D3558" s="1" t="s">
        <v>1</v>
      </c>
      <c r="G3558">
        <v>35.57</v>
      </c>
      <c r="H3558">
        <v>3.1400000000000028</v>
      </c>
      <c r="K3558">
        <v>35.56</v>
      </c>
      <c r="L3558" t="s">
        <v>1</v>
      </c>
      <c r="O3558">
        <v>35.57</v>
      </c>
      <c r="P3558" t="s">
        <v>1</v>
      </c>
      <c r="S3558">
        <v>35.57</v>
      </c>
      <c r="T3558">
        <v>7.95</v>
      </c>
      <c r="W3558">
        <v>35.57</v>
      </c>
      <c r="X3558" t="s">
        <v>1</v>
      </c>
    </row>
    <row r="3559" spans="3:24">
      <c r="C3559" s="1">
        <v>35.58</v>
      </c>
      <c r="D3559" s="1" t="s">
        <v>1</v>
      </c>
      <c r="G3559">
        <v>35.58</v>
      </c>
      <c r="H3559">
        <v>3.2500000000000027</v>
      </c>
      <c r="K3559">
        <v>35.57</v>
      </c>
      <c r="L3559" t="s">
        <v>1</v>
      </c>
      <c r="O3559">
        <v>35.58</v>
      </c>
      <c r="P3559" t="s">
        <v>1</v>
      </c>
      <c r="S3559">
        <v>35.58</v>
      </c>
      <c r="T3559">
        <v>8.0899999999999981</v>
      </c>
      <c r="W3559">
        <v>35.58</v>
      </c>
      <c r="X3559" t="s">
        <v>1</v>
      </c>
    </row>
    <row r="3560" spans="3:24">
      <c r="C3560" s="1">
        <v>35.590000000000003</v>
      </c>
      <c r="D3560" s="1" t="s">
        <v>1</v>
      </c>
      <c r="G3560">
        <v>35.590000000000003</v>
      </c>
      <c r="H3560">
        <v>3.2200000000000006</v>
      </c>
      <c r="K3560">
        <v>35.58</v>
      </c>
      <c r="L3560" t="s">
        <v>1</v>
      </c>
      <c r="O3560">
        <v>35.590000000000003</v>
      </c>
      <c r="P3560" t="s">
        <v>1</v>
      </c>
      <c r="S3560">
        <v>35.590000000000003</v>
      </c>
      <c r="T3560">
        <v>7.4500000000000011</v>
      </c>
      <c r="W3560">
        <v>35.590000000000003</v>
      </c>
      <c r="X3560">
        <v>3.649999999999999</v>
      </c>
    </row>
    <row r="3561" spans="3:24">
      <c r="C3561" s="1">
        <v>35.6</v>
      </c>
      <c r="D3561" s="1" t="s">
        <v>1</v>
      </c>
      <c r="G3561">
        <v>35.6</v>
      </c>
      <c r="H3561">
        <v>3.2000000000000033</v>
      </c>
      <c r="K3561">
        <v>35.590000000000003</v>
      </c>
      <c r="L3561" t="s">
        <v>1</v>
      </c>
      <c r="O3561">
        <v>35.6</v>
      </c>
      <c r="P3561" t="s">
        <v>1</v>
      </c>
      <c r="S3561">
        <v>35.6</v>
      </c>
      <c r="T3561">
        <v>8.0299999999999976</v>
      </c>
      <c r="W3561">
        <v>35.6</v>
      </c>
      <c r="X3561">
        <v>9.6200000000000028</v>
      </c>
    </row>
    <row r="3562" spans="3:24">
      <c r="C3562" s="1">
        <v>35.61</v>
      </c>
      <c r="D3562" s="1" t="s">
        <v>1</v>
      </c>
      <c r="G3562">
        <v>35.61</v>
      </c>
      <c r="H3562">
        <v>3.0900000000000034</v>
      </c>
      <c r="K3562">
        <v>35.6</v>
      </c>
      <c r="L3562" t="s">
        <v>1</v>
      </c>
      <c r="O3562">
        <v>35.61</v>
      </c>
      <c r="P3562" t="s">
        <v>1</v>
      </c>
      <c r="S3562">
        <v>35.61</v>
      </c>
      <c r="T3562">
        <v>8.7799999999999994</v>
      </c>
      <c r="W3562">
        <v>35.61</v>
      </c>
      <c r="X3562">
        <v>10.97</v>
      </c>
    </row>
    <row r="3563" spans="3:24">
      <c r="C3563" s="1">
        <v>35.619999999999997</v>
      </c>
      <c r="D3563" s="1" t="s">
        <v>1</v>
      </c>
      <c r="G3563">
        <v>35.619999999999997</v>
      </c>
      <c r="H3563">
        <v>3.1400000000000028</v>
      </c>
      <c r="K3563">
        <v>35.61</v>
      </c>
      <c r="L3563" t="s">
        <v>1</v>
      </c>
      <c r="O3563">
        <v>35.619999999999997</v>
      </c>
      <c r="P3563" t="s">
        <v>1</v>
      </c>
      <c r="S3563">
        <v>35.619999999999997</v>
      </c>
      <c r="T3563">
        <v>7.0199999999999978</v>
      </c>
      <c r="W3563">
        <v>35.619999999999997</v>
      </c>
      <c r="X3563">
        <v>12.24</v>
      </c>
    </row>
    <row r="3564" spans="3:24">
      <c r="C3564" s="1">
        <v>35.630000000000003</v>
      </c>
      <c r="D3564" s="1" t="s">
        <v>1</v>
      </c>
      <c r="G3564">
        <v>35.630000000000003</v>
      </c>
      <c r="H3564">
        <v>3.0700000000000021</v>
      </c>
      <c r="K3564">
        <v>35.619999999999997</v>
      </c>
      <c r="L3564" t="s">
        <v>1</v>
      </c>
      <c r="O3564">
        <v>35.630000000000003</v>
      </c>
      <c r="P3564" t="s">
        <v>1</v>
      </c>
      <c r="S3564">
        <v>35.630000000000003</v>
      </c>
      <c r="T3564">
        <v>8.120000000000001</v>
      </c>
      <c r="W3564">
        <v>35.630000000000003</v>
      </c>
      <c r="X3564">
        <v>11.940000000000001</v>
      </c>
    </row>
    <row r="3565" spans="3:24">
      <c r="C3565" s="1">
        <v>35.64</v>
      </c>
      <c r="D3565" s="1" t="s">
        <v>1</v>
      </c>
      <c r="G3565">
        <v>35.64</v>
      </c>
      <c r="H3565">
        <v>3.2000000000000033</v>
      </c>
      <c r="K3565">
        <v>35.630000000000003</v>
      </c>
      <c r="L3565" t="s">
        <v>1</v>
      </c>
      <c r="O3565">
        <v>35.64</v>
      </c>
      <c r="P3565" t="s">
        <v>1</v>
      </c>
      <c r="S3565">
        <v>35.64</v>
      </c>
      <c r="T3565">
        <v>7.3199999999999994</v>
      </c>
      <c r="W3565">
        <v>35.64</v>
      </c>
      <c r="X3565">
        <v>10.800000000000002</v>
      </c>
    </row>
    <row r="3566" spans="3:24">
      <c r="C3566" s="1">
        <v>35.65</v>
      </c>
      <c r="D3566" s="1" t="s">
        <v>1</v>
      </c>
      <c r="G3566">
        <v>35.65</v>
      </c>
      <c r="H3566">
        <v>3.2200000000000006</v>
      </c>
      <c r="K3566">
        <v>35.64</v>
      </c>
      <c r="L3566" t="s">
        <v>1</v>
      </c>
      <c r="O3566">
        <v>35.65</v>
      </c>
      <c r="P3566" t="s">
        <v>1</v>
      </c>
      <c r="S3566">
        <v>35.65</v>
      </c>
      <c r="T3566">
        <v>6.9099999999999984</v>
      </c>
      <c r="W3566">
        <v>35.65</v>
      </c>
      <c r="X3566">
        <v>10.910000000000002</v>
      </c>
    </row>
    <row r="3567" spans="3:24">
      <c r="C3567" s="1">
        <v>35.659999999999997</v>
      </c>
      <c r="D3567" s="1" t="s">
        <v>1</v>
      </c>
      <c r="G3567">
        <v>35.659999999999997</v>
      </c>
      <c r="H3567">
        <v>3.27</v>
      </c>
      <c r="K3567">
        <v>35.65</v>
      </c>
      <c r="L3567" t="s">
        <v>1</v>
      </c>
      <c r="O3567">
        <v>35.659999999999997</v>
      </c>
      <c r="P3567" t="s">
        <v>1</v>
      </c>
      <c r="S3567">
        <v>35.659999999999997</v>
      </c>
      <c r="T3567">
        <v>6.5699999999999985</v>
      </c>
      <c r="W3567">
        <v>35.659999999999997</v>
      </c>
      <c r="X3567">
        <v>11.010000000000002</v>
      </c>
    </row>
    <row r="3568" spans="3:24">
      <c r="C3568" s="1">
        <v>35.67</v>
      </c>
      <c r="D3568" s="1" t="s">
        <v>1</v>
      </c>
      <c r="G3568">
        <v>35.67</v>
      </c>
      <c r="H3568">
        <v>3.2300000000000013</v>
      </c>
      <c r="K3568">
        <v>35.659999999999997</v>
      </c>
      <c r="L3568">
        <v>3.4700000000000024</v>
      </c>
      <c r="O3568">
        <v>35.67</v>
      </c>
      <c r="P3568" t="s">
        <v>1</v>
      </c>
      <c r="S3568">
        <v>35.67</v>
      </c>
      <c r="T3568">
        <v>6.4599999999999982</v>
      </c>
      <c r="W3568">
        <v>35.67</v>
      </c>
      <c r="X3568">
        <v>11.110000000000001</v>
      </c>
    </row>
    <row r="3569" spans="3:24">
      <c r="C3569" s="1">
        <v>35.68</v>
      </c>
      <c r="D3569" s="1" t="s">
        <v>1</v>
      </c>
      <c r="G3569">
        <v>35.68</v>
      </c>
      <c r="H3569">
        <v>3.240000000000002</v>
      </c>
      <c r="K3569">
        <v>35.67</v>
      </c>
      <c r="L3569">
        <v>3.95</v>
      </c>
      <c r="O3569">
        <v>35.68</v>
      </c>
      <c r="P3569" t="s">
        <v>1</v>
      </c>
      <c r="S3569">
        <v>35.68</v>
      </c>
      <c r="T3569">
        <v>6.6299999999999981</v>
      </c>
      <c r="W3569">
        <v>35.68</v>
      </c>
      <c r="X3569">
        <v>11.890000000000002</v>
      </c>
    </row>
    <row r="3570" spans="3:24">
      <c r="C3570" s="1">
        <v>35.69</v>
      </c>
      <c r="D3570" s="1" t="s">
        <v>1</v>
      </c>
      <c r="G3570">
        <v>35.69</v>
      </c>
      <c r="H3570">
        <v>3.1500000000000039</v>
      </c>
      <c r="K3570">
        <v>35.68</v>
      </c>
      <c r="L3570">
        <v>7.1400000000000032</v>
      </c>
      <c r="O3570">
        <v>35.69</v>
      </c>
      <c r="P3570" t="s">
        <v>1</v>
      </c>
      <c r="S3570">
        <v>35.69</v>
      </c>
      <c r="T3570">
        <v>6.7499999999999991</v>
      </c>
      <c r="W3570">
        <v>35.69</v>
      </c>
      <c r="X3570">
        <v>12.37</v>
      </c>
    </row>
    <row r="3571" spans="3:24">
      <c r="C3571" s="1">
        <v>35.700000000000003</v>
      </c>
      <c r="D3571" s="1" t="s">
        <v>1</v>
      </c>
      <c r="G3571">
        <v>35.700000000000003</v>
      </c>
      <c r="H3571">
        <v>3.0200000000000022</v>
      </c>
      <c r="K3571">
        <v>35.69</v>
      </c>
      <c r="L3571">
        <v>8.6900000000000013</v>
      </c>
      <c r="O3571">
        <v>35.700000000000003</v>
      </c>
      <c r="P3571" t="s">
        <v>1</v>
      </c>
      <c r="S3571">
        <v>35.700000000000003</v>
      </c>
      <c r="T3571">
        <v>6.6399999999999988</v>
      </c>
      <c r="W3571">
        <v>35.700000000000003</v>
      </c>
      <c r="X3571">
        <v>12.290000000000001</v>
      </c>
    </row>
    <row r="3572" spans="3:24">
      <c r="C3572" s="1">
        <v>35.71</v>
      </c>
      <c r="D3572" s="1" t="s">
        <v>1</v>
      </c>
      <c r="G3572">
        <v>35.71</v>
      </c>
      <c r="H3572" t="s">
        <v>1</v>
      </c>
      <c r="K3572">
        <v>35.700000000000003</v>
      </c>
      <c r="L3572">
        <v>9.02</v>
      </c>
      <c r="O3572">
        <v>35.71</v>
      </c>
      <c r="P3572" t="s">
        <v>1</v>
      </c>
      <c r="S3572">
        <v>35.71</v>
      </c>
      <c r="T3572" t="s">
        <v>1</v>
      </c>
      <c r="W3572">
        <v>35.71</v>
      </c>
      <c r="X3572">
        <v>12.24</v>
      </c>
    </row>
    <row r="3573" spans="3:24">
      <c r="C3573" s="1">
        <v>35.72</v>
      </c>
      <c r="D3573" s="1" t="s">
        <v>1</v>
      </c>
      <c r="G3573">
        <v>35.72</v>
      </c>
      <c r="H3573" t="s">
        <v>1</v>
      </c>
      <c r="K3573">
        <v>35.71</v>
      </c>
      <c r="L3573">
        <v>8.8300000000000018</v>
      </c>
      <c r="O3573">
        <v>35.72</v>
      </c>
      <c r="P3573" t="s">
        <v>1</v>
      </c>
      <c r="S3573">
        <v>35.72</v>
      </c>
      <c r="T3573" t="s">
        <v>1</v>
      </c>
      <c r="W3573">
        <v>35.72</v>
      </c>
      <c r="X3573">
        <v>11.93</v>
      </c>
    </row>
    <row r="3574" spans="3:24">
      <c r="C3574" s="1">
        <v>35.729999999999997</v>
      </c>
      <c r="D3574" s="1" t="s">
        <v>1</v>
      </c>
      <c r="G3574">
        <v>35.729999999999997</v>
      </c>
      <c r="H3574" t="s">
        <v>1</v>
      </c>
      <c r="K3574">
        <v>35.72</v>
      </c>
      <c r="L3574">
        <v>8.2100000000000026</v>
      </c>
      <c r="O3574">
        <v>35.729999999999997</v>
      </c>
      <c r="P3574" t="s">
        <v>1</v>
      </c>
      <c r="S3574">
        <v>35.729999999999997</v>
      </c>
      <c r="T3574" t="s">
        <v>1</v>
      </c>
      <c r="W3574">
        <v>35.729999999999997</v>
      </c>
      <c r="X3574">
        <v>12.18</v>
      </c>
    </row>
    <row r="3575" spans="3:24">
      <c r="C3575" s="1">
        <v>35.74</v>
      </c>
      <c r="D3575" s="1" t="s">
        <v>1</v>
      </c>
      <c r="G3575">
        <v>35.74</v>
      </c>
      <c r="H3575" t="s">
        <v>1</v>
      </c>
      <c r="K3575">
        <v>35.729999999999997</v>
      </c>
      <c r="L3575">
        <v>7.2200000000000006</v>
      </c>
      <c r="O3575">
        <v>35.74</v>
      </c>
      <c r="P3575" t="s">
        <v>1</v>
      </c>
      <c r="S3575">
        <v>35.74</v>
      </c>
      <c r="T3575" t="s">
        <v>1</v>
      </c>
      <c r="W3575">
        <v>35.74</v>
      </c>
      <c r="X3575">
        <v>12.310000000000002</v>
      </c>
    </row>
    <row r="3576" spans="3:24">
      <c r="C3576" s="1">
        <v>35.75</v>
      </c>
      <c r="D3576" s="1" t="s">
        <v>1</v>
      </c>
      <c r="G3576">
        <v>35.75</v>
      </c>
      <c r="H3576" t="s">
        <v>1</v>
      </c>
      <c r="K3576">
        <v>35.74</v>
      </c>
      <c r="L3576">
        <v>7.7500000000000018</v>
      </c>
      <c r="O3576">
        <v>35.75</v>
      </c>
      <c r="P3576" t="s">
        <v>1</v>
      </c>
      <c r="S3576">
        <v>35.75</v>
      </c>
      <c r="T3576" t="s">
        <v>1</v>
      </c>
      <c r="W3576">
        <v>35.75</v>
      </c>
      <c r="X3576">
        <v>12.26</v>
      </c>
    </row>
    <row r="3577" spans="3:24">
      <c r="C3577" s="1">
        <v>35.76</v>
      </c>
      <c r="D3577" s="1" t="s">
        <v>1</v>
      </c>
      <c r="G3577">
        <v>35.76</v>
      </c>
      <c r="H3577" t="s">
        <v>1</v>
      </c>
      <c r="K3577">
        <v>35.75</v>
      </c>
      <c r="L3577">
        <v>7.8100000000000023</v>
      </c>
      <c r="O3577">
        <v>35.76</v>
      </c>
      <c r="P3577" t="s">
        <v>1</v>
      </c>
      <c r="S3577">
        <v>35.76</v>
      </c>
      <c r="T3577" t="s">
        <v>1</v>
      </c>
      <c r="W3577">
        <v>35.76</v>
      </c>
      <c r="X3577">
        <v>10.860000000000003</v>
      </c>
    </row>
    <row r="3578" spans="3:24">
      <c r="C3578" s="1">
        <v>35.770000000000003</v>
      </c>
      <c r="D3578" s="1" t="s">
        <v>1</v>
      </c>
      <c r="G3578">
        <v>35.770000000000003</v>
      </c>
      <c r="H3578" t="s">
        <v>1</v>
      </c>
      <c r="K3578">
        <v>35.76</v>
      </c>
      <c r="L3578">
        <v>7.9400000000000039</v>
      </c>
      <c r="O3578">
        <v>35.770000000000003</v>
      </c>
      <c r="P3578" t="s">
        <v>1</v>
      </c>
      <c r="S3578">
        <v>35.770000000000003</v>
      </c>
      <c r="T3578" t="s">
        <v>1</v>
      </c>
      <c r="W3578">
        <v>35.770000000000003</v>
      </c>
      <c r="X3578">
        <v>11.31</v>
      </c>
    </row>
    <row r="3579" spans="3:24">
      <c r="C3579" s="1">
        <v>35.78</v>
      </c>
      <c r="D3579" s="1" t="s">
        <v>1</v>
      </c>
      <c r="G3579">
        <v>35.78</v>
      </c>
      <c r="H3579" t="s">
        <v>1</v>
      </c>
      <c r="K3579">
        <v>35.770000000000003</v>
      </c>
      <c r="L3579">
        <v>7.9800000000000022</v>
      </c>
      <c r="O3579">
        <v>35.78</v>
      </c>
      <c r="P3579" t="s">
        <v>1</v>
      </c>
      <c r="S3579">
        <v>35.78</v>
      </c>
      <c r="T3579" t="s">
        <v>1</v>
      </c>
      <c r="W3579">
        <v>35.78</v>
      </c>
      <c r="X3579">
        <v>10.65</v>
      </c>
    </row>
    <row r="3580" spans="3:24">
      <c r="C3580" s="1">
        <v>35.79</v>
      </c>
      <c r="D3580" s="1" t="s">
        <v>1</v>
      </c>
      <c r="G3580">
        <v>35.79</v>
      </c>
      <c r="H3580" t="s">
        <v>1</v>
      </c>
      <c r="K3580">
        <v>35.78</v>
      </c>
      <c r="L3580">
        <v>7.4500000000000011</v>
      </c>
      <c r="O3580">
        <v>35.79</v>
      </c>
      <c r="P3580" t="s">
        <v>1</v>
      </c>
      <c r="S3580">
        <v>35.79</v>
      </c>
      <c r="T3580" t="s">
        <v>1</v>
      </c>
      <c r="W3580">
        <v>35.79</v>
      </c>
      <c r="X3580">
        <v>8.34</v>
      </c>
    </row>
    <row r="3581" spans="3:24">
      <c r="C3581" s="1">
        <v>35.799999999999997</v>
      </c>
      <c r="D3581" s="1" t="s">
        <v>1</v>
      </c>
      <c r="G3581">
        <v>35.799999999999997</v>
      </c>
      <c r="H3581" t="s">
        <v>1</v>
      </c>
      <c r="K3581">
        <v>35.79</v>
      </c>
      <c r="L3581">
        <v>7.5200000000000014</v>
      </c>
      <c r="O3581">
        <v>35.799999999999997</v>
      </c>
      <c r="P3581" t="s">
        <v>1</v>
      </c>
      <c r="S3581">
        <v>35.799999999999997</v>
      </c>
      <c r="T3581" t="s">
        <v>1</v>
      </c>
      <c r="W3581">
        <v>35.799999999999997</v>
      </c>
      <c r="X3581">
        <v>8.120000000000001</v>
      </c>
    </row>
    <row r="3582" spans="3:24">
      <c r="C3582" s="1">
        <v>35.81</v>
      </c>
      <c r="D3582" s="1" t="s">
        <v>1</v>
      </c>
      <c r="G3582">
        <v>35.81</v>
      </c>
      <c r="H3582" t="s">
        <v>1</v>
      </c>
      <c r="K3582">
        <v>35.799999999999997</v>
      </c>
      <c r="L3582">
        <v>7.620000000000001</v>
      </c>
      <c r="O3582">
        <v>35.81</v>
      </c>
      <c r="P3582" t="s">
        <v>1</v>
      </c>
      <c r="S3582">
        <v>35.81</v>
      </c>
      <c r="T3582" t="s">
        <v>1</v>
      </c>
      <c r="W3582">
        <v>35.81</v>
      </c>
      <c r="X3582">
        <v>8.0499999999999989</v>
      </c>
    </row>
    <row r="3583" spans="3:24">
      <c r="C3583" s="1">
        <v>35.82</v>
      </c>
      <c r="D3583" s="1" t="s">
        <v>1</v>
      </c>
      <c r="G3583">
        <v>35.82</v>
      </c>
      <c r="H3583" t="s">
        <v>1</v>
      </c>
      <c r="K3583">
        <v>35.81</v>
      </c>
      <c r="L3583">
        <v>7.6900000000000022</v>
      </c>
      <c r="O3583">
        <v>35.82</v>
      </c>
      <c r="P3583" t="s">
        <v>1</v>
      </c>
      <c r="S3583">
        <v>35.82</v>
      </c>
      <c r="T3583" t="s">
        <v>1</v>
      </c>
      <c r="W3583">
        <v>35.82</v>
      </c>
      <c r="X3583">
        <v>7.2900000000000009</v>
      </c>
    </row>
    <row r="3584" spans="3:24">
      <c r="C3584" s="1">
        <v>35.83</v>
      </c>
      <c r="D3584" s="1" t="s">
        <v>1</v>
      </c>
      <c r="G3584">
        <v>35.83</v>
      </c>
      <c r="H3584" t="s">
        <v>1</v>
      </c>
      <c r="K3584">
        <v>35.82</v>
      </c>
      <c r="L3584">
        <v>8.0400000000000027</v>
      </c>
      <c r="O3584">
        <v>35.83</v>
      </c>
      <c r="P3584" t="s">
        <v>1</v>
      </c>
      <c r="S3584">
        <v>35.83</v>
      </c>
      <c r="T3584" t="s">
        <v>1</v>
      </c>
      <c r="W3584">
        <v>35.83</v>
      </c>
      <c r="X3584">
        <v>6.8400000000000016</v>
      </c>
    </row>
    <row r="3585" spans="3:24">
      <c r="C3585" s="1">
        <v>35.840000000000003</v>
      </c>
      <c r="D3585" s="1" t="s">
        <v>1</v>
      </c>
      <c r="G3585">
        <v>35.840000000000003</v>
      </c>
      <c r="H3585" t="s">
        <v>1</v>
      </c>
      <c r="K3585">
        <v>35.83</v>
      </c>
      <c r="L3585">
        <v>8.4800000000000022</v>
      </c>
      <c r="O3585">
        <v>35.840000000000003</v>
      </c>
      <c r="P3585" t="s">
        <v>1</v>
      </c>
      <c r="S3585">
        <v>35.840000000000003</v>
      </c>
      <c r="T3585" t="s">
        <v>1</v>
      </c>
      <c r="W3585">
        <v>35.840000000000003</v>
      </c>
      <c r="X3585">
        <v>6.4799999999999995</v>
      </c>
    </row>
    <row r="3586" spans="3:24">
      <c r="C3586" s="1">
        <v>35.85</v>
      </c>
      <c r="D3586" s="1" t="s">
        <v>1</v>
      </c>
      <c r="G3586">
        <v>35.85</v>
      </c>
      <c r="H3586" t="s">
        <v>1</v>
      </c>
      <c r="K3586">
        <v>35.840000000000003</v>
      </c>
      <c r="L3586">
        <v>8.7899999999999991</v>
      </c>
      <c r="O3586">
        <v>35.85</v>
      </c>
      <c r="P3586" t="s">
        <v>1</v>
      </c>
      <c r="S3586">
        <v>35.85</v>
      </c>
      <c r="T3586" t="s">
        <v>1</v>
      </c>
      <c r="W3586">
        <v>35.85</v>
      </c>
      <c r="X3586">
        <v>6.1100000000000012</v>
      </c>
    </row>
    <row r="3587" spans="3:24">
      <c r="C3587" s="1">
        <v>35.86</v>
      </c>
      <c r="D3587" s="1" t="s">
        <v>1</v>
      </c>
      <c r="G3587">
        <v>35.86</v>
      </c>
      <c r="H3587" t="s">
        <v>1</v>
      </c>
      <c r="K3587">
        <v>35.85</v>
      </c>
      <c r="L3587">
        <v>9.2800000000000029</v>
      </c>
      <c r="O3587">
        <v>35.86</v>
      </c>
      <c r="P3587" t="s">
        <v>1</v>
      </c>
      <c r="S3587">
        <v>35.86</v>
      </c>
      <c r="T3587" t="s">
        <v>1</v>
      </c>
      <c r="W3587">
        <v>35.86</v>
      </c>
      <c r="X3587">
        <v>6.0799999999999992</v>
      </c>
    </row>
    <row r="3588" spans="3:24">
      <c r="C3588" s="1">
        <v>35.869999999999997</v>
      </c>
      <c r="D3588" s="1" t="s">
        <v>1</v>
      </c>
      <c r="G3588">
        <v>35.869999999999997</v>
      </c>
      <c r="H3588" t="s">
        <v>1</v>
      </c>
      <c r="K3588">
        <v>35.86</v>
      </c>
      <c r="L3588">
        <v>9.8900000000000023</v>
      </c>
      <c r="O3588">
        <v>35.869999999999997</v>
      </c>
      <c r="P3588" t="s">
        <v>1</v>
      </c>
      <c r="S3588">
        <v>35.869999999999997</v>
      </c>
      <c r="T3588" t="s">
        <v>1</v>
      </c>
      <c r="W3588">
        <v>35.869999999999997</v>
      </c>
      <c r="X3588">
        <v>6.1100000000000012</v>
      </c>
    </row>
    <row r="3589" spans="3:24">
      <c r="C3589" s="1">
        <v>35.880000000000003</v>
      </c>
      <c r="D3589" s="1" t="s">
        <v>1</v>
      </c>
      <c r="G3589">
        <v>35.880000000000003</v>
      </c>
      <c r="H3589" t="s">
        <v>1</v>
      </c>
      <c r="K3589">
        <v>35.869999999999997</v>
      </c>
      <c r="L3589">
        <v>10.570000000000002</v>
      </c>
      <c r="O3589">
        <v>35.880000000000003</v>
      </c>
      <c r="P3589" t="s">
        <v>1</v>
      </c>
      <c r="S3589">
        <v>35.880000000000003</v>
      </c>
      <c r="T3589" t="s">
        <v>1</v>
      </c>
      <c r="W3589">
        <v>35.880000000000003</v>
      </c>
      <c r="X3589">
        <v>6.2</v>
      </c>
    </row>
    <row r="3590" spans="3:24">
      <c r="C3590" s="1">
        <v>35.89</v>
      </c>
      <c r="D3590" s="1" t="s">
        <v>1</v>
      </c>
      <c r="G3590">
        <v>35.89</v>
      </c>
      <c r="H3590" t="s">
        <v>1</v>
      </c>
      <c r="K3590">
        <v>35.880000000000003</v>
      </c>
      <c r="L3590">
        <v>11.74</v>
      </c>
      <c r="O3590">
        <v>35.89</v>
      </c>
      <c r="P3590" t="s">
        <v>1</v>
      </c>
      <c r="S3590">
        <v>35.89</v>
      </c>
      <c r="T3590" t="s">
        <v>1</v>
      </c>
      <c r="W3590">
        <v>35.89</v>
      </c>
      <c r="X3590">
        <v>5.7399999999999993</v>
      </c>
    </row>
    <row r="3591" spans="3:24">
      <c r="C3591" s="1">
        <v>35.9</v>
      </c>
      <c r="D3591" s="1" t="s">
        <v>1</v>
      </c>
      <c r="G3591">
        <v>35.9</v>
      </c>
      <c r="H3591" t="s">
        <v>1</v>
      </c>
      <c r="K3591">
        <v>35.89</v>
      </c>
      <c r="L3591">
        <v>10.6</v>
      </c>
      <c r="O3591">
        <v>35.9</v>
      </c>
      <c r="P3591" t="s">
        <v>1</v>
      </c>
      <c r="S3591">
        <v>35.9</v>
      </c>
      <c r="T3591" t="s">
        <v>1</v>
      </c>
      <c r="W3591">
        <v>35.9</v>
      </c>
      <c r="X3591">
        <v>7.21</v>
      </c>
    </row>
    <row r="3592" spans="3:24">
      <c r="C3592" s="1">
        <v>35.909999999999997</v>
      </c>
      <c r="D3592" s="1" t="s">
        <v>1</v>
      </c>
      <c r="G3592">
        <v>35.909999999999997</v>
      </c>
      <c r="H3592" t="s">
        <v>1</v>
      </c>
      <c r="K3592">
        <v>35.9</v>
      </c>
      <c r="L3592">
        <v>9.7100000000000009</v>
      </c>
      <c r="O3592">
        <v>35.909999999999997</v>
      </c>
      <c r="P3592" t="s">
        <v>1</v>
      </c>
      <c r="S3592">
        <v>35.909999999999997</v>
      </c>
      <c r="T3592" t="s">
        <v>1</v>
      </c>
      <c r="W3592">
        <v>35.909999999999997</v>
      </c>
      <c r="X3592">
        <v>8.0800000000000018</v>
      </c>
    </row>
    <row r="3593" spans="3:24">
      <c r="C3593" s="1">
        <v>35.92</v>
      </c>
      <c r="D3593" s="1" t="s">
        <v>1</v>
      </c>
      <c r="G3593">
        <v>35.92</v>
      </c>
      <c r="H3593" t="s">
        <v>1</v>
      </c>
      <c r="K3593">
        <v>35.909999999999997</v>
      </c>
      <c r="L3593">
        <v>5.2700000000000022</v>
      </c>
      <c r="O3593">
        <v>35.92</v>
      </c>
      <c r="P3593" t="s">
        <v>1</v>
      </c>
      <c r="S3593">
        <v>35.92</v>
      </c>
      <c r="T3593" t="s">
        <v>1</v>
      </c>
      <c r="W3593">
        <v>35.92</v>
      </c>
      <c r="X3593">
        <v>8.84</v>
      </c>
    </row>
    <row r="3594" spans="3:24">
      <c r="C3594" s="1">
        <v>35.93</v>
      </c>
      <c r="D3594" s="1" t="s">
        <v>1</v>
      </c>
      <c r="G3594">
        <v>35.93</v>
      </c>
      <c r="H3594" t="s">
        <v>1</v>
      </c>
      <c r="K3594">
        <v>35.92</v>
      </c>
      <c r="L3594">
        <v>4.4800000000000022</v>
      </c>
      <c r="O3594">
        <v>35.93</v>
      </c>
      <c r="P3594" t="s">
        <v>1</v>
      </c>
      <c r="S3594">
        <v>35.93</v>
      </c>
      <c r="T3594" t="s">
        <v>1</v>
      </c>
      <c r="W3594">
        <v>35.93</v>
      </c>
      <c r="X3594">
        <v>8.7000000000000011</v>
      </c>
    </row>
    <row r="3595" spans="3:24">
      <c r="C3595" s="1">
        <v>35.94</v>
      </c>
      <c r="D3595" s="1" t="s">
        <v>1</v>
      </c>
      <c r="G3595">
        <v>35.94</v>
      </c>
      <c r="H3595" t="s">
        <v>1</v>
      </c>
      <c r="K3595">
        <v>35.93</v>
      </c>
      <c r="L3595">
        <v>4.6900000000000013</v>
      </c>
      <c r="O3595">
        <v>35.94</v>
      </c>
      <c r="P3595" t="s">
        <v>1</v>
      </c>
      <c r="S3595">
        <v>35.94</v>
      </c>
      <c r="T3595" t="s">
        <v>1</v>
      </c>
      <c r="W3595">
        <v>35.94</v>
      </c>
      <c r="X3595">
        <v>7.1800000000000015</v>
      </c>
    </row>
    <row r="3596" spans="3:24">
      <c r="C3596" s="1">
        <v>35.950000000000003</v>
      </c>
      <c r="D3596" s="1" t="s">
        <v>1</v>
      </c>
      <c r="G3596">
        <v>35.950000000000003</v>
      </c>
      <c r="H3596" t="s">
        <v>1</v>
      </c>
      <c r="K3596">
        <v>35.94</v>
      </c>
      <c r="L3596">
        <v>4.1800000000000006</v>
      </c>
      <c r="O3596">
        <v>35.950000000000003</v>
      </c>
      <c r="P3596" t="s">
        <v>1</v>
      </c>
      <c r="S3596">
        <v>35.950000000000003</v>
      </c>
      <c r="T3596" t="s">
        <v>1</v>
      </c>
      <c r="W3596">
        <v>35.950000000000003</v>
      </c>
      <c r="X3596">
        <v>6.129999999999999</v>
      </c>
    </row>
    <row r="3597" spans="3:24">
      <c r="C3597" s="1">
        <v>35.96</v>
      </c>
      <c r="D3597" s="1" t="s">
        <v>1</v>
      </c>
      <c r="G3597">
        <v>35.96</v>
      </c>
      <c r="H3597" t="s">
        <v>1</v>
      </c>
      <c r="K3597">
        <v>35.950000000000003</v>
      </c>
      <c r="L3597">
        <v>6.1000000000000005</v>
      </c>
      <c r="O3597">
        <v>35.96</v>
      </c>
      <c r="P3597" t="s">
        <v>1</v>
      </c>
      <c r="S3597">
        <v>35.96</v>
      </c>
      <c r="T3597" t="s">
        <v>1</v>
      </c>
      <c r="W3597">
        <v>35.96</v>
      </c>
      <c r="X3597">
        <v>5.01</v>
      </c>
    </row>
    <row r="3598" spans="3:24">
      <c r="C3598" s="1">
        <v>35.97</v>
      </c>
      <c r="D3598" s="1" t="s">
        <v>1</v>
      </c>
      <c r="G3598">
        <v>35.97</v>
      </c>
      <c r="H3598" t="s">
        <v>1</v>
      </c>
      <c r="K3598">
        <v>35.96</v>
      </c>
      <c r="L3598">
        <v>7.6000000000000032</v>
      </c>
      <c r="O3598">
        <v>35.97</v>
      </c>
      <c r="P3598" t="s">
        <v>1</v>
      </c>
      <c r="S3598">
        <v>35.97</v>
      </c>
      <c r="T3598" t="s">
        <v>1</v>
      </c>
      <c r="W3598">
        <v>35.97</v>
      </c>
      <c r="X3598">
        <v>4.4700000000000015</v>
      </c>
    </row>
    <row r="3599" spans="3:24">
      <c r="C3599" s="1">
        <v>35.979999999999997</v>
      </c>
      <c r="D3599" s="1" t="s">
        <v>1</v>
      </c>
      <c r="G3599">
        <v>35.979999999999997</v>
      </c>
      <c r="H3599" t="s">
        <v>1</v>
      </c>
      <c r="K3599">
        <v>35.97</v>
      </c>
      <c r="L3599">
        <v>4.8900000000000032</v>
      </c>
      <c r="O3599">
        <v>35.979999999999997</v>
      </c>
      <c r="P3599" t="s">
        <v>1</v>
      </c>
      <c r="S3599">
        <v>35.979999999999997</v>
      </c>
      <c r="T3599" t="s">
        <v>1</v>
      </c>
      <c r="W3599">
        <v>35.979999999999997</v>
      </c>
      <c r="X3599">
        <v>3.9800000000000026</v>
      </c>
    </row>
    <row r="3600" spans="3:24">
      <c r="C3600" s="1">
        <v>35.99</v>
      </c>
      <c r="D3600" s="1" t="s">
        <v>1</v>
      </c>
      <c r="G3600">
        <v>35.99</v>
      </c>
      <c r="H3600" t="s">
        <v>1</v>
      </c>
      <c r="K3600">
        <v>35.979999999999997</v>
      </c>
      <c r="L3600">
        <v>5.52</v>
      </c>
      <c r="O3600">
        <v>35.99</v>
      </c>
      <c r="P3600" t="s">
        <v>1</v>
      </c>
      <c r="S3600">
        <v>35.99</v>
      </c>
      <c r="T3600" t="s">
        <v>1</v>
      </c>
      <c r="W3600">
        <v>35.99</v>
      </c>
      <c r="X3600" t="s">
        <v>1</v>
      </c>
    </row>
    <row r="3601" spans="3:24">
      <c r="C3601" s="1">
        <v>36</v>
      </c>
      <c r="D3601" s="1" t="s">
        <v>1</v>
      </c>
      <c r="G3601">
        <v>36</v>
      </c>
      <c r="H3601" t="s">
        <v>1</v>
      </c>
      <c r="K3601">
        <v>35.99</v>
      </c>
      <c r="L3601">
        <v>4.990000000000002</v>
      </c>
      <c r="O3601">
        <v>36</v>
      </c>
      <c r="P3601" t="s">
        <v>1</v>
      </c>
      <c r="S3601">
        <v>36</v>
      </c>
      <c r="T3601" t="s">
        <v>1</v>
      </c>
      <c r="W3601">
        <v>36</v>
      </c>
      <c r="X3601" t="s">
        <v>1</v>
      </c>
    </row>
    <row r="3602" spans="3:24">
      <c r="C3602" s="1">
        <v>36.01</v>
      </c>
      <c r="D3602" s="1" t="s">
        <v>1</v>
      </c>
      <c r="G3602">
        <v>36.01</v>
      </c>
      <c r="H3602" t="s">
        <v>1</v>
      </c>
      <c r="K3602">
        <v>36</v>
      </c>
      <c r="L3602">
        <v>5.24</v>
      </c>
      <c r="O3602">
        <v>36.01</v>
      </c>
      <c r="P3602" t="s">
        <v>1</v>
      </c>
      <c r="S3602">
        <v>36.01</v>
      </c>
      <c r="T3602" t="s">
        <v>1</v>
      </c>
      <c r="W3602">
        <v>36.01</v>
      </c>
      <c r="X3602" t="s">
        <v>1</v>
      </c>
    </row>
    <row r="3603" spans="3:24">
      <c r="C3603" s="1">
        <v>36.020000000000003</v>
      </c>
      <c r="D3603" s="1" t="s">
        <v>1</v>
      </c>
      <c r="G3603">
        <v>36.020000000000003</v>
      </c>
      <c r="H3603" t="s">
        <v>1</v>
      </c>
      <c r="K3603">
        <v>36.01</v>
      </c>
      <c r="L3603">
        <v>4.9400000000000031</v>
      </c>
      <c r="O3603">
        <v>36.020000000000003</v>
      </c>
      <c r="P3603" t="s">
        <v>1</v>
      </c>
      <c r="S3603">
        <v>36.020000000000003</v>
      </c>
      <c r="T3603" t="s">
        <v>1</v>
      </c>
      <c r="W3603">
        <v>36.020000000000003</v>
      </c>
      <c r="X3603" t="s">
        <v>1</v>
      </c>
    </row>
    <row r="3604" spans="3:24">
      <c r="C3604" s="1">
        <v>36.03</v>
      </c>
      <c r="D3604" s="1" t="s">
        <v>1</v>
      </c>
      <c r="G3604">
        <v>36.03</v>
      </c>
      <c r="H3604" t="s">
        <v>1</v>
      </c>
      <c r="K3604">
        <v>36.020000000000003</v>
      </c>
      <c r="L3604">
        <v>4.45</v>
      </c>
      <c r="O3604">
        <v>36.03</v>
      </c>
      <c r="P3604" t="s">
        <v>1</v>
      </c>
      <c r="S3604">
        <v>36.03</v>
      </c>
      <c r="T3604" t="s">
        <v>1</v>
      </c>
      <c r="W3604">
        <v>36.03</v>
      </c>
      <c r="X3604" t="s">
        <v>1</v>
      </c>
    </row>
    <row r="3605" spans="3:24">
      <c r="C3605" s="1">
        <v>36.04</v>
      </c>
      <c r="D3605" s="1" t="s">
        <v>1</v>
      </c>
      <c r="G3605">
        <v>36.04</v>
      </c>
      <c r="H3605" t="s">
        <v>1</v>
      </c>
      <c r="K3605">
        <v>36.03</v>
      </c>
      <c r="L3605">
        <v>4.0200000000000014</v>
      </c>
      <c r="O3605">
        <v>36.04</v>
      </c>
      <c r="P3605" t="s">
        <v>1</v>
      </c>
      <c r="S3605">
        <v>36.04</v>
      </c>
      <c r="T3605" t="s">
        <v>1</v>
      </c>
      <c r="W3605">
        <v>36.04</v>
      </c>
      <c r="X3605" t="s">
        <v>1</v>
      </c>
    </row>
    <row r="3606" spans="3:24">
      <c r="C3606" s="1">
        <v>36.049999999999997</v>
      </c>
      <c r="D3606" s="1" t="s">
        <v>1</v>
      </c>
      <c r="G3606">
        <v>36.049999999999997</v>
      </c>
      <c r="H3606" t="s">
        <v>1</v>
      </c>
      <c r="K3606">
        <v>36.04</v>
      </c>
      <c r="L3606">
        <v>3.9800000000000026</v>
      </c>
      <c r="O3606">
        <v>36.049999999999997</v>
      </c>
      <c r="P3606" t="s">
        <v>1</v>
      </c>
      <c r="S3606">
        <v>36.049999999999997</v>
      </c>
      <c r="T3606" t="s">
        <v>1</v>
      </c>
      <c r="W3606">
        <v>36.049999999999997</v>
      </c>
      <c r="X3606" t="s">
        <v>1</v>
      </c>
    </row>
    <row r="3607" spans="3:24">
      <c r="C3607" s="1">
        <v>36.06</v>
      </c>
      <c r="D3607" s="1">
        <v>4.4799999999999978</v>
      </c>
      <c r="G3607">
        <v>36.06</v>
      </c>
      <c r="H3607" t="s">
        <v>1</v>
      </c>
      <c r="K3607">
        <v>36.049999999999997</v>
      </c>
      <c r="L3607">
        <v>3.9200000000000021</v>
      </c>
      <c r="O3607">
        <v>36.06</v>
      </c>
      <c r="P3607" t="s">
        <v>1</v>
      </c>
      <c r="S3607">
        <v>36.06</v>
      </c>
      <c r="T3607" t="s">
        <v>1</v>
      </c>
      <c r="W3607">
        <v>36.06</v>
      </c>
      <c r="X3607" t="s">
        <v>1</v>
      </c>
    </row>
    <row r="3608" spans="3:24">
      <c r="C3608" s="1">
        <v>36.07</v>
      </c>
      <c r="D3608" s="1">
        <v>5.8499999999999988</v>
      </c>
      <c r="G3608">
        <v>36.07</v>
      </c>
      <c r="H3608" t="s">
        <v>1</v>
      </c>
      <c r="K3608">
        <v>36.06</v>
      </c>
      <c r="L3608">
        <v>3.7600000000000029</v>
      </c>
      <c r="O3608">
        <v>36.07</v>
      </c>
      <c r="P3608" t="s">
        <v>1</v>
      </c>
      <c r="S3608">
        <v>36.07</v>
      </c>
      <c r="T3608" t="s">
        <v>1</v>
      </c>
      <c r="W3608">
        <v>36.07</v>
      </c>
      <c r="X3608" t="s">
        <v>1</v>
      </c>
    </row>
    <row r="3609" spans="3:24">
      <c r="C3609" s="1">
        <v>36.08</v>
      </c>
      <c r="D3609" s="1">
        <v>9.6000000000000014</v>
      </c>
      <c r="G3609">
        <v>36.08</v>
      </c>
      <c r="H3609" t="s">
        <v>1</v>
      </c>
      <c r="K3609">
        <v>36.07</v>
      </c>
      <c r="L3609">
        <v>3.0600000000000014</v>
      </c>
      <c r="O3609">
        <v>36.08</v>
      </c>
      <c r="P3609" t="s">
        <v>1</v>
      </c>
      <c r="S3609">
        <v>36.08</v>
      </c>
      <c r="T3609" t="s">
        <v>1</v>
      </c>
      <c r="W3609">
        <v>36.08</v>
      </c>
      <c r="X3609" t="s">
        <v>1</v>
      </c>
    </row>
    <row r="3610" spans="3:24">
      <c r="C3610" s="1">
        <v>36.090000000000003</v>
      </c>
      <c r="D3610" s="1">
        <v>10.500000000000002</v>
      </c>
      <c r="G3610">
        <v>36.090000000000003</v>
      </c>
      <c r="H3610" t="s">
        <v>1</v>
      </c>
      <c r="K3610">
        <v>36.08</v>
      </c>
      <c r="L3610">
        <v>3.16</v>
      </c>
      <c r="O3610">
        <v>36.090000000000003</v>
      </c>
      <c r="P3610" t="s">
        <v>1</v>
      </c>
      <c r="S3610">
        <v>36.090000000000003</v>
      </c>
      <c r="T3610" t="s">
        <v>1</v>
      </c>
      <c r="W3610">
        <v>36.090000000000003</v>
      </c>
      <c r="X3610" t="s">
        <v>1</v>
      </c>
    </row>
    <row r="3611" spans="3:24">
      <c r="C3611" s="1">
        <v>36.1</v>
      </c>
      <c r="D3611" s="1">
        <v>10.37</v>
      </c>
      <c r="G3611">
        <v>36.1</v>
      </c>
      <c r="H3611" t="s">
        <v>1</v>
      </c>
      <c r="K3611">
        <v>36.090000000000003</v>
      </c>
      <c r="L3611" t="s">
        <v>1</v>
      </c>
      <c r="O3611">
        <v>36.1</v>
      </c>
      <c r="P3611" t="s">
        <v>1</v>
      </c>
      <c r="S3611">
        <v>36.1</v>
      </c>
      <c r="T3611" t="s">
        <v>1</v>
      </c>
      <c r="W3611">
        <v>36.1</v>
      </c>
      <c r="X3611" t="s">
        <v>1</v>
      </c>
    </row>
    <row r="3612" spans="3:24">
      <c r="C3612" s="1">
        <v>36.11</v>
      </c>
      <c r="D3612" s="1">
        <v>10.619999999999997</v>
      </c>
      <c r="G3612">
        <v>36.11</v>
      </c>
      <c r="H3612" t="s">
        <v>1</v>
      </c>
      <c r="K3612">
        <v>36.1</v>
      </c>
      <c r="L3612" t="s">
        <v>1</v>
      </c>
      <c r="O3612">
        <v>36.11</v>
      </c>
      <c r="P3612" t="s">
        <v>1</v>
      </c>
      <c r="S3612">
        <v>36.11</v>
      </c>
      <c r="T3612" t="s">
        <v>1</v>
      </c>
      <c r="W3612">
        <v>36.11</v>
      </c>
      <c r="X3612" t="s">
        <v>1</v>
      </c>
    </row>
    <row r="3613" spans="3:24">
      <c r="C3613" s="1">
        <v>36.119999999999997</v>
      </c>
      <c r="D3613" s="1">
        <v>10.950000000000001</v>
      </c>
      <c r="G3613">
        <v>36.119999999999997</v>
      </c>
      <c r="H3613" t="s">
        <v>1</v>
      </c>
      <c r="K3613">
        <v>36.11</v>
      </c>
      <c r="L3613" t="s">
        <v>1</v>
      </c>
      <c r="O3613">
        <v>36.119999999999997</v>
      </c>
      <c r="P3613" t="s">
        <v>1</v>
      </c>
      <c r="S3613">
        <v>36.119999999999997</v>
      </c>
      <c r="T3613" t="s">
        <v>1</v>
      </c>
      <c r="W3613">
        <v>36.119999999999997</v>
      </c>
      <c r="X3613" t="s">
        <v>1</v>
      </c>
    </row>
    <row r="3614" spans="3:24">
      <c r="C3614" s="1">
        <v>36.130000000000003</v>
      </c>
      <c r="D3614" s="1">
        <v>10.82</v>
      </c>
      <c r="G3614">
        <v>36.130000000000003</v>
      </c>
      <c r="H3614" t="s">
        <v>1</v>
      </c>
      <c r="K3614">
        <v>36.119999999999997</v>
      </c>
      <c r="L3614" t="s">
        <v>1</v>
      </c>
      <c r="O3614">
        <v>36.130000000000003</v>
      </c>
      <c r="P3614" t="s">
        <v>1</v>
      </c>
      <c r="S3614">
        <v>36.130000000000003</v>
      </c>
      <c r="T3614" t="s">
        <v>1</v>
      </c>
      <c r="W3614">
        <v>36.130000000000003</v>
      </c>
      <c r="X3614" t="s">
        <v>1</v>
      </c>
    </row>
    <row r="3615" spans="3:24">
      <c r="C3615" s="1">
        <v>36.14</v>
      </c>
      <c r="D3615" s="1">
        <v>11.34</v>
      </c>
      <c r="G3615">
        <v>36.14</v>
      </c>
      <c r="H3615" t="s">
        <v>1</v>
      </c>
      <c r="K3615">
        <v>36.130000000000003</v>
      </c>
      <c r="L3615" t="s">
        <v>1</v>
      </c>
      <c r="O3615">
        <v>36.14</v>
      </c>
      <c r="P3615" t="s">
        <v>1</v>
      </c>
      <c r="S3615">
        <v>36.14</v>
      </c>
      <c r="T3615" t="s">
        <v>1</v>
      </c>
      <c r="W3615">
        <v>36.14</v>
      </c>
      <c r="X3615" t="s">
        <v>1</v>
      </c>
    </row>
    <row r="3616" spans="3:24">
      <c r="C3616" s="1">
        <v>36.15</v>
      </c>
      <c r="D3616" s="1">
        <v>12.089999999999998</v>
      </c>
      <c r="G3616">
        <v>36.15</v>
      </c>
      <c r="H3616" t="s">
        <v>1</v>
      </c>
      <c r="K3616">
        <v>36.14</v>
      </c>
      <c r="L3616" t="s">
        <v>1</v>
      </c>
      <c r="O3616">
        <v>36.15</v>
      </c>
      <c r="P3616" t="s">
        <v>1</v>
      </c>
      <c r="S3616">
        <v>36.15</v>
      </c>
      <c r="T3616" t="s">
        <v>1</v>
      </c>
      <c r="W3616">
        <v>36.15</v>
      </c>
      <c r="X3616" t="s">
        <v>1</v>
      </c>
    </row>
    <row r="3617" spans="3:24">
      <c r="C3617" s="1">
        <v>36.159999999999997</v>
      </c>
      <c r="D3617" s="1">
        <v>13.449999999999998</v>
      </c>
      <c r="G3617">
        <v>36.159999999999997</v>
      </c>
      <c r="H3617" t="s">
        <v>1</v>
      </c>
      <c r="K3617">
        <v>36.15</v>
      </c>
      <c r="L3617" t="s">
        <v>1</v>
      </c>
      <c r="O3617">
        <v>36.159999999999997</v>
      </c>
      <c r="P3617" t="s">
        <v>1</v>
      </c>
      <c r="S3617">
        <v>36.159999999999997</v>
      </c>
      <c r="T3617" t="s">
        <v>1</v>
      </c>
      <c r="W3617">
        <v>36.159999999999997</v>
      </c>
      <c r="X3617" t="s">
        <v>1</v>
      </c>
    </row>
    <row r="3618" spans="3:24">
      <c r="C3618" s="1">
        <v>36.17</v>
      </c>
      <c r="D3618" s="1">
        <v>15.23</v>
      </c>
      <c r="G3618">
        <v>36.17</v>
      </c>
      <c r="H3618" t="s">
        <v>1</v>
      </c>
      <c r="K3618">
        <v>36.159999999999997</v>
      </c>
      <c r="L3618" t="s">
        <v>1</v>
      </c>
      <c r="O3618">
        <v>36.17</v>
      </c>
      <c r="P3618" t="s">
        <v>1</v>
      </c>
      <c r="S3618">
        <v>36.17</v>
      </c>
      <c r="T3618" t="s">
        <v>1</v>
      </c>
      <c r="W3618">
        <v>36.17</v>
      </c>
      <c r="X3618" t="s">
        <v>1</v>
      </c>
    </row>
    <row r="3619" spans="3:24">
      <c r="C3619" s="1">
        <v>36.18</v>
      </c>
      <c r="D3619" s="1">
        <v>16.88</v>
      </c>
      <c r="G3619">
        <v>36.18</v>
      </c>
      <c r="H3619" t="s">
        <v>1</v>
      </c>
      <c r="K3619">
        <v>36.17</v>
      </c>
      <c r="L3619" t="s">
        <v>1</v>
      </c>
      <c r="O3619">
        <v>36.18</v>
      </c>
      <c r="P3619" t="s">
        <v>1</v>
      </c>
      <c r="S3619">
        <v>36.18</v>
      </c>
      <c r="T3619" t="s">
        <v>1</v>
      </c>
      <c r="W3619">
        <v>36.18</v>
      </c>
      <c r="X3619" t="s">
        <v>1</v>
      </c>
    </row>
    <row r="3620" spans="3:24">
      <c r="C3620" s="1">
        <v>36.19</v>
      </c>
      <c r="D3620" s="1">
        <v>18.84</v>
      </c>
      <c r="G3620">
        <v>36.19</v>
      </c>
      <c r="H3620" t="s">
        <v>1</v>
      </c>
      <c r="K3620">
        <v>36.18</v>
      </c>
      <c r="L3620" t="s">
        <v>1</v>
      </c>
      <c r="O3620">
        <v>36.19</v>
      </c>
      <c r="P3620" t="s">
        <v>1</v>
      </c>
      <c r="S3620">
        <v>36.19</v>
      </c>
      <c r="T3620" t="s">
        <v>1</v>
      </c>
      <c r="W3620">
        <v>36.19</v>
      </c>
      <c r="X3620" t="s">
        <v>1</v>
      </c>
    </row>
    <row r="3621" spans="3:24">
      <c r="C3621" s="1">
        <v>36.200000000000003</v>
      </c>
      <c r="D3621" s="1">
        <v>17.07</v>
      </c>
      <c r="G3621">
        <v>36.200000000000003</v>
      </c>
      <c r="H3621" t="s">
        <v>1</v>
      </c>
      <c r="K3621">
        <v>36.19</v>
      </c>
      <c r="L3621" t="s">
        <v>1</v>
      </c>
      <c r="O3621">
        <v>36.200000000000003</v>
      </c>
      <c r="P3621" t="s">
        <v>1</v>
      </c>
      <c r="S3621">
        <v>36.200000000000003</v>
      </c>
      <c r="T3621" t="s">
        <v>1</v>
      </c>
      <c r="W3621">
        <v>36.200000000000003</v>
      </c>
      <c r="X3621" t="s">
        <v>1</v>
      </c>
    </row>
    <row r="3622" spans="3:24">
      <c r="C3622" s="1">
        <v>36.21</v>
      </c>
      <c r="D3622" s="1">
        <v>14.94</v>
      </c>
      <c r="G3622">
        <v>36.21</v>
      </c>
      <c r="H3622" t="s">
        <v>1</v>
      </c>
      <c r="K3622">
        <v>36.200000000000003</v>
      </c>
      <c r="L3622" t="s">
        <v>1</v>
      </c>
      <c r="O3622">
        <v>36.21</v>
      </c>
      <c r="P3622" t="s">
        <v>1</v>
      </c>
      <c r="S3622">
        <v>36.21</v>
      </c>
      <c r="T3622" t="s">
        <v>1</v>
      </c>
      <c r="W3622">
        <v>36.21</v>
      </c>
      <c r="X3622" t="s">
        <v>1</v>
      </c>
    </row>
    <row r="3623" spans="3:24">
      <c r="C3623" s="1">
        <v>36.22</v>
      </c>
      <c r="D3623" s="1">
        <v>13.719999999999997</v>
      </c>
      <c r="G3623">
        <v>36.22</v>
      </c>
      <c r="H3623" t="s">
        <v>1</v>
      </c>
      <c r="K3623">
        <v>36.21</v>
      </c>
      <c r="L3623" t="s">
        <v>1</v>
      </c>
      <c r="O3623">
        <v>36.22</v>
      </c>
      <c r="P3623" t="s">
        <v>1</v>
      </c>
      <c r="S3623">
        <v>36.22</v>
      </c>
      <c r="T3623" t="s">
        <v>1</v>
      </c>
      <c r="W3623">
        <v>36.22</v>
      </c>
      <c r="X3623" t="s">
        <v>1</v>
      </c>
    </row>
    <row r="3624" spans="3:24">
      <c r="C3624" s="1">
        <v>36.229999999999997</v>
      </c>
      <c r="D3624" s="1">
        <v>12.18</v>
      </c>
      <c r="G3624">
        <v>36.229999999999997</v>
      </c>
      <c r="H3624" t="s">
        <v>1</v>
      </c>
      <c r="K3624">
        <v>36.22</v>
      </c>
      <c r="L3624" t="s">
        <v>1</v>
      </c>
      <c r="O3624">
        <v>36.229999999999997</v>
      </c>
      <c r="P3624" t="s">
        <v>1</v>
      </c>
      <c r="S3624">
        <v>36.229999999999997</v>
      </c>
      <c r="T3624" t="s">
        <v>1</v>
      </c>
      <c r="W3624">
        <v>36.229999999999997</v>
      </c>
      <c r="X3624" t="s">
        <v>1</v>
      </c>
    </row>
    <row r="3625" spans="3:24">
      <c r="C3625" s="1">
        <v>36.24</v>
      </c>
      <c r="D3625" s="1">
        <v>10.709999999999999</v>
      </c>
      <c r="G3625">
        <v>36.24</v>
      </c>
      <c r="H3625" t="s">
        <v>1</v>
      </c>
      <c r="K3625">
        <v>36.229999999999997</v>
      </c>
      <c r="L3625" t="s">
        <v>1</v>
      </c>
      <c r="O3625">
        <v>36.24</v>
      </c>
      <c r="P3625" t="s">
        <v>1</v>
      </c>
      <c r="S3625">
        <v>36.24</v>
      </c>
      <c r="T3625" t="s">
        <v>1</v>
      </c>
      <c r="W3625">
        <v>36.24</v>
      </c>
      <c r="X3625" t="s">
        <v>1</v>
      </c>
    </row>
    <row r="3626" spans="3:24">
      <c r="C3626" s="1">
        <v>36.25</v>
      </c>
      <c r="D3626" s="1">
        <v>9.6699999999999982</v>
      </c>
      <c r="G3626">
        <v>36.25</v>
      </c>
      <c r="H3626" t="s">
        <v>1</v>
      </c>
      <c r="K3626">
        <v>36.24</v>
      </c>
      <c r="L3626" t="s">
        <v>1</v>
      </c>
      <c r="O3626">
        <v>36.25</v>
      </c>
      <c r="P3626" t="s">
        <v>1</v>
      </c>
      <c r="S3626">
        <v>36.25</v>
      </c>
      <c r="T3626" t="s">
        <v>1</v>
      </c>
      <c r="W3626">
        <v>36.25</v>
      </c>
      <c r="X3626" t="s">
        <v>1</v>
      </c>
    </row>
    <row r="3627" spans="3:24">
      <c r="C3627" s="1">
        <v>36.26</v>
      </c>
      <c r="D3627" s="1">
        <v>9.08</v>
      </c>
      <c r="G3627">
        <v>36.26</v>
      </c>
      <c r="H3627" t="s">
        <v>1</v>
      </c>
      <c r="K3627">
        <v>36.25</v>
      </c>
      <c r="L3627" t="s">
        <v>1</v>
      </c>
      <c r="O3627">
        <v>36.26</v>
      </c>
      <c r="P3627" t="s">
        <v>1</v>
      </c>
      <c r="S3627">
        <v>36.26</v>
      </c>
      <c r="T3627" t="s">
        <v>1</v>
      </c>
      <c r="W3627">
        <v>36.26</v>
      </c>
      <c r="X3627" t="s">
        <v>1</v>
      </c>
    </row>
    <row r="3628" spans="3:24">
      <c r="C3628" s="1">
        <v>36.270000000000003</v>
      </c>
      <c r="D3628" s="1">
        <v>9.6099999999999977</v>
      </c>
      <c r="G3628">
        <v>36.270000000000003</v>
      </c>
      <c r="H3628" t="s">
        <v>1</v>
      </c>
      <c r="K3628">
        <v>36.26</v>
      </c>
      <c r="L3628" t="s">
        <v>1</v>
      </c>
      <c r="O3628">
        <v>36.270000000000003</v>
      </c>
      <c r="P3628" t="s">
        <v>1</v>
      </c>
      <c r="S3628">
        <v>36.270000000000003</v>
      </c>
      <c r="T3628" t="s">
        <v>1</v>
      </c>
      <c r="W3628">
        <v>36.270000000000003</v>
      </c>
      <c r="X3628" t="s">
        <v>1</v>
      </c>
    </row>
    <row r="3629" spans="3:24">
      <c r="C3629" s="1">
        <v>36.28</v>
      </c>
      <c r="D3629" s="1">
        <v>10.440000000000001</v>
      </c>
      <c r="G3629">
        <v>36.28</v>
      </c>
      <c r="H3629" t="s">
        <v>1</v>
      </c>
      <c r="K3629">
        <v>36.270000000000003</v>
      </c>
      <c r="L3629" t="s">
        <v>1</v>
      </c>
      <c r="O3629">
        <v>36.28</v>
      </c>
      <c r="P3629" t="s">
        <v>1</v>
      </c>
      <c r="S3629">
        <v>36.28</v>
      </c>
      <c r="T3629" t="s">
        <v>1</v>
      </c>
      <c r="W3629">
        <v>36.28</v>
      </c>
      <c r="X3629" t="s">
        <v>1</v>
      </c>
    </row>
    <row r="3630" spans="3:24">
      <c r="C3630" s="1">
        <v>36.29</v>
      </c>
      <c r="D3630" s="1">
        <v>10.229999999999999</v>
      </c>
      <c r="G3630">
        <v>36.29</v>
      </c>
      <c r="H3630" t="s">
        <v>1</v>
      </c>
      <c r="K3630">
        <v>36.28</v>
      </c>
      <c r="L3630" t="s">
        <v>1</v>
      </c>
      <c r="O3630">
        <v>36.29</v>
      </c>
      <c r="P3630" t="s">
        <v>1</v>
      </c>
      <c r="S3630">
        <v>36.29</v>
      </c>
      <c r="T3630" t="s">
        <v>1</v>
      </c>
      <c r="W3630">
        <v>36.29</v>
      </c>
      <c r="X3630" t="s">
        <v>1</v>
      </c>
    </row>
    <row r="3631" spans="3:24">
      <c r="C3631" s="1">
        <v>36.299999999999997</v>
      </c>
      <c r="D3631" s="1">
        <v>10.029999999999999</v>
      </c>
      <c r="G3631">
        <v>36.299999999999997</v>
      </c>
      <c r="H3631" t="s">
        <v>1</v>
      </c>
      <c r="K3631">
        <v>36.29</v>
      </c>
      <c r="L3631">
        <v>3.2500000000000027</v>
      </c>
      <c r="O3631">
        <v>36.299999999999997</v>
      </c>
      <c r="P3631" t="s">
        <v>1</v>
      </c>
      <c r="S3631">
        <v>36.299999999999997</v>
      </c>
      <c r="T3631" t="s">
        <v>1</v>
      </c>
      <c r="W3631">
        <v>36.299999999999997</v>
      </c>
      <c r="X3631" t="s">
        <v>1</v>
      </c>
    </row>
    <row r="3632" spans="3:24">
      <c r="C3632" s="1">
        <v>36.31</v>
      </c>
      <c r="D3632" s="1">
        <v>9.4700000000000006</v>
      </c>
      <c r="G3632">
        <v>36.31</v>
      </c>
      <c r="H3632" t="s">
        <v>1</v>
      </c>
      <c r="K3632">
        <v>36.299999999999997</v>
      </c>
      <c r="L3632">
        <v>3.4300000000000037</v>
      </c>
      <c r="O3632">
        <v>36.31</v>
      </c>
      <c r="P3632" t="s">
        <v>1</v>
      </c>
      <c r="S3632">
        <v>36.31</v>
      </c>
      <c r="T3632" t="s">
        <v>1</v>
      </c>
      <c r="W3632">
        <v>36.31</v>
      </c>
      <c r="X3632" t="s">
        <v>1</v>
      </c>
    </row>
    <row r="3633" spans="3:24">
      <c r="C3633" s="1">
        <v>36.32</v>
      </c>
      <c r="D3633" s="1">
        <v>9.25</v>
      </c>
      <c r="G3633">
        <v>36.32</v>
      </c>
      <c r="H3633" t="s">
        <v>1</v>
      </c>
      <c r="K3633">
        <v>36.31</v>
      </c>
      <c r="L3633">
        <v>5.7</v>
      </c>
      <c r="O3633">
        <v>36.32</v>
      </c>
      <c r="P3633" t="s">
        <v>1</v>
      </c>
      <c r="S3633">
        <v>36.32</v>
      </c>
      <c r="T3633" t="s">
        <v>1</v>
      </c>
      <c r="W3633">
        <v>36.32</v>
      </c>
      <c r="X3633" t="s">
        <v>1</v>
      </c>
    </row>
    <row r="3634" spans="3:24">
      <c r="C3634" s="1">
        <v>36.33</v>
      </c>
      <c r="D3634" s="1">
        <v>9.01</v>
      </c>
      <c r="G3634">
        <v>36.33</v>
      </c>
      <c r="H3634" t="s">
        <v>1</v>
      </c>
      <c r="K3634">
        <v>36.32</v>
      </c>
      <c r="L3634">
        <v>9.5500000000000025</v>
      </c>
      <c r="O3634">
        <v>36.33</v>
      </c>
      <c r="P3634" t="s">
        <v>1</v>
      </c>
      <c r="S3634">
        <v>36.33</v>
      </c>
      <c r="T3634" t="s">
        <v>1</v>
      </c>
      <c r="W3634">
        <v>36.33</v>
      </c>
      <c r="X3634" t="s">
        <v>1</v>
      </c>
    </row>
    <row r="3635" spans="3:24">
      <c r="C3635" s="1">
        <v>36.340000000000003</v>
      </c>
      <c r="D3635" s="1">
        <v>8.24</v>
      </c>
      <c r="G3635">
        <v>36.340000000000003</v>
      </c>
      <c r="H3635" t="s">
        <v>1</v>
      </c>
      <c r="K3635">
        <v>36.33</v>
      </c>
      <c r="L3635">
        <v>10.800000000000002</v>
      </c>
      <c r="O3635">
        <v>36.340000000000003</v>
      </c>
      <c r="P3635" t="s">
        <v>1</v>
      </c>
      <c r="S3635">
        <v>36.340000000000003</v>
      </c>
      <c r="T3635" t="s">
        <v>1</v>
      </c>
      <c r="W3635">
        <v>36.340000000000003</v>
      </c>
      <c r="X3635" t="s">
        <v>1</v>
      </c>
    </row>
    <row r="3636" spans="3:24">
      <c r="C3636" s="1">
        <v>36.35</v>
      </c>
      <c r="D3636" s="1">
        <v>7.1700000000000008</v>
      </c>
      <c r="G3636">
        <v>36.35</v>
      </c>
      <c r="H3636" t="s">
        <v>1</v>
      </c>
      <c r="K3636">
        <v>36.340000000000003</v>
      </c>
      <c r="L3636">
        <v>9.1800000000000033</v>
      </c>
      <c r="O3636">
        <v>36.35</v>
      </c>
      <c r="P3636">
        <v>1.8999999999999988</v>
      </c>
      <c r="S3636">
        <v>36.35</v>
      </c>
      <c r="T3636" t="s">
        <v>1</v>
      </c>
      <c r="W3636">
        <v>36.35</v>
      </c>
      <c r="X3636" t="s">
        <v>1</v>
      </c>
    </row>
    <row r="3637" spans="3:24">
      <c r="C3637" s="1">
        <v>36.36</v>
      </c>
      <c r="D3637" s="1">
        <v>6.0400000000000009</v>
      </c>
      <c r="G3637">
        <v>36.36</v>
      </c>
      <c r="H3637" t="s">
        <v>1</v>
      </c>
      <c r="K3637">
        <v>36.35</v>
      </c>
      <c r="L3637">
        <v>9.42</v>
      </c>
      <c r="O3637">
        <v>36.36</v>
      </c>
      <c r="P3637">
        <v>1.8700000000000008</v>
      </c>
      <c r="S3637">
        <v>36.36</v>
      </c>
      <c r="T3637" t="s">
        <v>1</v>
      </c>
      <c r="W3637">
        <v>36.36</v>
      </c>
      <c r="X3637" t="s">
        <v>1</v>
      </c>
    </row>
    <row r="3638" spans="3:24">
      <c r="C3638" s="1">
        <v>36.369999999999997</v>
      </c>
      <c r="D3638" s="1">
        <v>4.8799999999999981</v>
      </c>
      <c r="G3638">
        <v>36.369999999999997</v>
      </c>
      <c r="H3638" t="s">
        <v>1</v>
      </c>
      <c r="K3638">
        <v>36.36</v>
      </c>
      <c r="L3638">
        <v>8.3000000000000007</v>
      </c>
      <c r="O3638">
        <v>36.369999999999997</v>
      </c>
      <c r="P3638">
        <v>1.9200000000000002</v>
      </c>
      <c r="S3638">
        <v>36.369999999999997</v>
      </c>
      <c r="T3638" t="s">
        <v>1</v>
      </c>
      <c r="W3638">
        <v>36.369999999999997</v>
      </c>
      <c r="X3638" t="s">
        <v>1</v>
      </c>
    </row>
    <row r="3639" spans="3:24">
      <c r="C3639" s="1">
        <v>36.380000000000003</v>
      </c>
      <c r="D3639" s="1">
        <v>4.68</v>
      </c>
      <c r="G3639">
        <v>36.380000000000003</v>
      </c>
      <c r="H3639" t="s">
        <v>1</v>
      </c>
      <c r="K3639">
        <v>36.369999999999997</v>
      </c>
      <c r="L3639">
        <v>8.2100000000000026</v>
      </c>
      <c r="O3639">
        <v>36.380000000000003</v>
      </c>
      <c r="P3639">
        <v>1.8700000000000008</v>
      </c>
      <c r="S3639">
        <v>36.380000000000003</v>
      </c>
      <c r="T3639" t="s">
        <v>1</v>
      </c>
      <c r="W3639">
        <v>36.380000000000003</v>
      </c>
      <c r="X3639" t="s">
        <v>1</v>
      </c>
    </row>
    <row r="3640" spans="3:24">
      <c r="C3640" s="1">
        <v>36.39</v>
      </c>
      <c r="D3640" s="1">
        <v>4.4799999999999978</v>
      </c>
      <c r="G3640">
        <v>36.39</v>
      </c>
      <c r="H3640" t="s">
        <v>1</v>
      </c>
      <c r="K3640">
        <v>36.380000000000003</v>
      </c>
      <c r="L3640">
        <v>8.5600000000000041</v>
      </c>
      <c r="O3640">
        <v>36.39</v>
      </c>
      <c r="P3640">
        <v>2.2299999999999982</v>
      </c>
      <c r="S3640">
        <v>36.39</v>
      </c>
      <c r="T3640" t="s">
        <v>1</v>
      </c>
      <c r="W3640">
        <v>36.39</v>
      </c>
      <c r="X3640" t="s">
        <v>1</v>
      </c>
    </row>
    <row r="3641" spans="3:24">
      <c r="C3641" s="1">
        <v>36.4</v>
      </c>
      <c r="D3641" s="1">
        <v>4.580000000000001</v>
      </c>
      <c r="G3641">
        <v>36.4</v>
      </c>
      <c r="H3641" t="s">
        <v>1</v>
      </c>
      <c r="K3641">
        <v>36.39</v>
      </c>
      <c r="L3641">
        <v>8.4</v>
      </c>
      <c r="O3641">
        <v>36.4</v>
      </c>
      <c r="P3641">
        <v>3.21</v>
      </c>
      <c r="S3641">
        <v>36.4</v>
      </c>
      <c r="T3641" t="s">
        <v>1</v>
      </c>
      <c r="W3641">
        <v>36.4</v>
      </c>
      <c r="X3641" t="s">
        <v>1</v>
      </c>
    </row>
    <row r="3642" spans="3:24">
      <c r="C3642" s="1">
        <v>36.409999999999997</v>
      </c>
      <c r="D3642" s="1">
        <v>4.68</v>
      </c>
      <c r="G3642">
        <v>36.409999999999997</v>
      </c>
      <c r="H3642" t="s">
        <v>1</v>
      </c>
      <c r="K3642">
        <v>36.4</v>
      </c>
      <c r="L3642">
        <v>8.74</v>
      </c>
      <c r="O3642">
        <v>36.409999999999997</v>
      </c>
      <c r="P3642">
        <v>5.52</v>
      </c>
      <c r="S3642">
        <v>36.409999999999997</v>
      </c>
      <c r="T3642" t="s">
        <v>1</v>
      </c>
      <c r="W3642">
        <v>36.409999999999997</v>
      </c>
      <c r="X3642" t="s">
        <v>1</v>
      </c>
    </row>
    <row r="3643" spans="3:24">
      <c r="C3643" s="1">
        <v>36.42</v>
      </c>
      <c r="D3643" s="1">
        <v>4.4799999999999978</v>
      </c>
      <c r="G3643">
        <v>36.42</v>
      </c>
      <c r="H3643" t="s">
        <v>1</v>
      </c>
      <c r="K3643">
        <v>36.409999999999997</v>
      </c>
      <c r="L3643">
        <v>7.6000000000000032</v>
      </c>
      <c r="O3643">
        <v>36.42</v>
      </c>
      <c r="P3643">
        <v>10.789999999999997</v>
      </c>
      <c r="S3643">
        <v>36.42</v>
      </c>
      <c r="T3643" t="s">
        <v>1</v>
      </c>
      <c r="W3643">
        <v>36.42</v>
      </c>
      <c r="X3643" t="s">
        <v>1</v>
      </c>
    </row>
    <row r="3644" spans="3:24">
      <c r="C3644" s="1">
        <v>36.43</v>
      </c>
      <c r="D3644" s="1">
        <v>4.8799999999999981</v>
      </c>
      <c r="G3644">
        <v>36.43</v>
      </c>
      <c r="H3644" t="s">
        <v>1</v>
      </c>
      <c r="K3644">
        <v>36.42</v>
      </c>
      <c r="L3644">
        <v>7.6900000000000022</v>
      </c>
      <c r="O3644">
        <v>36.43</v>
      </c>
      <c r="P3644">
        <v>11.67</v>
      </c>
      <c r="S3644">
        <v>36.43</v>
      </c>
      <c r="T3644" t="s">
        <v>1</v>
      </c>
      <c r="W3644">
        <v>36.43</v>
      </c>
      <c r="X3644" t="s">
        <v>1</v>
      </c>
    </row>
    <row r="3645" spans="3:24">
      <c r="C3645" s="1">
        <v>36.44</v>
      </c>
      <c r="D3645" s="1">
        <v>5.2799999999999985</v>
      </c>
      <c r="G3645">
        <v>36.44</v>
      </c>
      <c r="H3645" t="s">
        <v>1</v>
      </c>
      <c r="K3645">
        <v>36.43</v>
      </c>
      <c r="L3645">
        <v>7.67</v>
      </c>
      <c r="O3645">
        <v>36.44</v>
      </c>
      <c r="P3645">
        <v>10.210000000000001</v>
      </c>
      <c r="S3645">
        <v>36.44</v>
      </c>
      <c r="T3645" t="s">
        <v>1</v>
      </c>
      <c r="W3645">
        <v>36.44</v>
      </c>
      <c r="X3645" t="s">
        <v>1</v>
      </c>
    </row>
    <row r="3646" spans="3:24">
      <c r="C3646" s="1">
        <v>36.450000000000003</v>
      </c>
      <c r="D3646" s="1">
        <v>5.0699999999999994</v>
      </c>
      <c r="G3646">
        <v>36.450000000000003</v>
      </c>
      <c r="H3646" t="s">
        <v>1</v>
      </c>
      <c r="K3646">
        <v>36.44</v>
      </c>
      <c r="L3646">
        <v>7.9300000000000033</v>
      </c>
      <c r="O3646">
        <v>36.450000000000003</v>
      </c>
      <c r="P3646">
        <v>9.76</v>
      </c>
      <c r="S3646">
        <v>36.450000000000003</v>
      </c>
      <c r="T3646" t="s">
        <v>1</v>
      </c>
      <c r="W3646">
        <v>36.450000000000003</v>
      </c>
      <c r="X3646" t="s">
        <v>1</v>
      </c>
    </row>
    <row r="3647" spans="3:24">
      <c r="C3647" s="1">
        <v>36.46</v>
      </c>
      <c r="D3647" s="1">
        <v>5.01</v>
      </c>
      <c r="G3647">
        <v>36.46</v>
      </c>
      <c r="H3647" t="s">
        <v>1</v>
      </c>
      <c r="K3647">
        <v>36.450000000000003</v>
      </c>
      <c r="L3647">
        <v>8.01</v>
      </c>
      <c r="O3647">
        <v>36.46</v>
      </c>
      <c r="P3647">
        <v>8.2799999999999994</v>
      </c>
      <c r="S3647">
        <v>36.46</v>
      </c>
      <c r="T3647" t="s">
        <v>1</v>
      </c>
      <c r="W3647">
        <v>36.46</v>
      </c>
      <c r="X3647" t="s">
        <v>1</v>
      </c>
    </row>
    <row r="3648" spans="3:24">
      <c r="C3648" s="1">
        <v>36.47</v>
      </c>
      <c r="D3648" s="1">
        <v>6.509999999999998</v>
      </c>
      <c r="G3648">
        <v>36.47</v>
      </c>
      <c r="H3648" t="s">
        <v>1</v>
      </c>
      <c r="K3648">
        <v>36.46</v>
      </c>
      <c r="L3648">
        <v>8.3300000000000036</v>
      </c>
      <c r="O3648">
        <v>36.47</v>
      </c>
      <c r="P3648">
        <v>6.99</v>
      </c>
      <c r="S3648">
        <v>36.47</v>
      </c>
      <c r="T3648" t="s">
        <v>1</v>
      </c>
      <c r="W3648">
        <v>36.47</v>
      </c>
      <c r="X3648" t="s">
        <v>1</v>
      </c>
    </row>
    <row r="3649" spans="3:24">
      <c r="C3649" s="1">
        <v>36.479999999999997</v>
      </c>
      <c r="D3649" s="1">
        <v>8.0800000000000018</v>
      </c>
      <c r="G3649">
        <v>36.479999999999997</v>
      </c>
      <c r="H3649" t="s">
        <v>1</v>
      </c>
      <c r="K3649">
        <v>36.47</v>
      </c>
      <c r="L3649">
        <v>8.64</v>
      </c>
      <c r="O3649">
        <v>36.479999999999997</v>
      </c>
      <c r="P3649">
        <v>5.6799999999999988</v>
      </c>
      <c r="S3649">
        <v>36.479999999999997</v>
      </c>
      <c r="T3649" t="s">
        <v>1</v>
      </c>
      <c r="W3649">
        <v>36.479999999999997</v>
      </c>
      <c r="X3649" t="s">
        <v>1</v>
      </c>
    </row>
    <row r="3650" spans="3:24">
      <c r="C3650" s="1">
        <v>36.49</v>
      </c>
      <c r="D3650" s="1">
        <v>8.3099999999999969</v>
      </c>
      <c r="G3650">
        <v>36.49</v>
      </c>
      <c r="H3650" t="s">
        <v>1</v>
      </c>
      <c r="K3650">
        <v>36.479999999999997</v>
      </c>
      <c r="L3650">
        <v>9.41</v>
      </c>
      <c r="O3650">
        <v>36.49</v>
      </c>
      <c r="P3650">
        <v>5.18</v>
      </c>
      <c r="S3650">
        <v>36.49</v>
      </c>
      <c r="T3650" t="s">
        <v>1</v>
      </c>
      <c r="W3650">
        <v>36.49</v>
      </c>
      <c r="X3650" t="s">
        <v>1</v>
      </c>
    </row>
    <row r="3651" spans="3:24">
      <c r="C3651" s="1">
        <v>36.5</v>
      </c>
      <c r="D3651" s="1">
        <v>8.1599999999999984</v>
      </c>
      <c r="G3651">
        <v>36.5</v>
      </c>
      <c r="H3651" t="s">
        <v>1</v>
      </c>
      <c r="K3651">
        <v>36.49</v>
      </c>
      <c r="L3651">
        <v>9.41</v>
      </c>
      <c r="O3651">
        <v>36.5</v>
      </c>
      <c r="P3651">
        <v>4.8299999999999983</v>
      </c>
      <c r="S3651">
        <v>36.5</v>
      </c>
      <c r="T3651" t="s">
        <v>1</v>
      </c>
      <c r="W3651">
        <v>36.5</v>
      </c>
      <c r="X3651" t="s">
        <v>1</v>
      </c>
    </row>
    <row r="3652" spans="3:24">
      <c r="C3652" s="1">
        <v>36.51</v>
      </c>
      <c r="D3652" s="1">
        <v>7.4899999999999993</v>
      </c>
      <c r="G3652">
        <v>36.51</v>
      </c>
      <c r="H3652" t="s">
        <v>1</v>
      </c>
      <c r="K3652">
        <v>36.5</v>
      </c>
      <c r="L3652">
        <v>10.060000000000002</v>
      </c>
      <c r="O3652">
        <v>36.51</v>
      </c>
      <c r="P3652">
        <v>4.6499999999999977</v>
      </c>
      <c r="S3652">
        <v>36.51</v>
      </c>
      <c r="T3652" t="s">
        <v>1</v>
      </c>
      <c r="W3652">
        <v>36.51</v>
      </c>
      <c r="X3652" t="s">
        <v>1</v>
      </c>
    </row>
    <row r="3653" spans="3:24">
      <c r="C3653" s="1">
        <v>36.520000000000003</v>
      </c>
      <c r="D3653" s="1">
        <v>7.33</v>
      </c>
      <c r="G3653">
        <v>36.520000000000003</v>
      </c>
      <c r="H3653" t="s">
        <v>1</v>
      </c>
      <c r="K3653">
        <v>36.51</v>
      </c>
      <c r="L3653">
        <v>10.790000000000001</v>
      </c>
      <c r="O3653">
        <v>36.520000000000003</v>
      </c>
      <c r="P3653">
        <v>4.5200000000000005</v>
      </c>
      <c r="S3653">
        <v>36.520000000000003</v>
      </c>
      <c r="T3653" t="s">
        <v>1</v>
      </c>
      <c r="W3653">
        <v>36.520000000000003</v>
      </c>
      <c r="X3653">
        <v>3.5600000000000005</v>
      </c>
    </row>
    <row r="3654" spans="3:24">
      <c r="C3654" s="1">
        <v>36.53</v>
      </c>
      <c r="D3654" s="1">
        <v>6.5799999999999992</v>
      </c>
      <c r="G3654">
        <v>36.53</v>
      </c>
      <c r="H3654" t="s">
        <v>1</v>
      </c>
      <c r="K3654">
        <v>36.520000000000003</v>
      </c>
      <c r="L3654">
        <v>11.05</v>
      </c>
      <c r="O3654">
        <v>36.53</v>
      </c>
      <c r="P3654">
        <v>4.5200000000000005</v>
      </c>
      <c r="S3654">
        <v>36.53</v>
      </c>
      <c r="T3654" t="s">
        <v>1</v>
      </c>
      <c r="W3654">
        <v>36.53</v>
      </c>
      <c r="X3654">
        <v>8.8800000000000026</v>
      </c>
    </row>
    <row r="3655" spans="3:24">
      <c r="C3655" s="1">
        <v>36.54</v>
      </c>
      <c r="D3655" s="1">
        <v>6.5699999999999985</v>
      </c>
      <c r="G3655">
        <v>36.54</v>
      </c>
      <c r="H3655" t="s">
        <v>1</v>
      </c>
      <c r="K3655">
        <v>36.53</v>
      </c>
      <c r="L3655">
        <v>9.6600000000000019</v>
      </c>
      <c r="O3655">
        <v>36.54</v>
      </c>
      <c r="P3655">
        <v>4.17</v>
      </c>
      <c r="S3655">
        <v>36.54</v>
      </c>
      <c r="T3655" t="s">
        <v>1</v>
      </c>
      <c r="W3655">
        <v>36.54</v>
      </c>
      <c r="X3655">
        <v>10.98</v>
      </c>
    </row>
    <row r="3656" spans="3:24">
      <c r="C3656" s="1">
        <v>36.549999999999997</v>
      </c>
      <c r="D3656" s="1">
        <v>6.54</v>
      </c>
      <c r="G3656">
        <v>36.549999999999997</v>
      </c>
      <c r="H3656" t="s">
        <v>1</v>
      </c>
      <c r="K3656">
        <v>36.54</v>
      </c>
      <c r="L3656">
        <v>6.88</v>
      </c>
      <c r="O3656">
        <v>36.549999999999997</v>
      </c>
      <c r="P3656">
        <v>4.0899999999999981</v>
      </c>
      <c r="S3656">
        <v>36.549999999999997</v>
      </c>
      <c r="T3656" t="s">
        <v>1</v>
      </c>
      <c r="W3656">
        <v>36.549999999999997</v>
      </c>
      <c r="X3656">
        <v>12.26</v>
      </c>
    </row>
    <row r="3657" spans="3:24">
      <c r="C3657" s="1">
        <v>36.56</v>
      </c>
      <c r="D3657" s="1">
        <v>6.2100000000000009</v>
      </c>
      <c r="G3657">
        <v>36.56</v>
      </c>
      <c r="H3657">
        <v>4.8800000000000026</v>
      </c>
      <c r="K3657">
        <v>36.549999999999997</v>
      </c>
      <c r="L3657">
        <v>4.7500000000000009</v>
      </c>
      <c r="O3657">
        <v>36.56</v>
      </c>
      <c r="P3657">
        <v>3.9799999999999982</v>
      </c>
      <c r="S3657">
        <v>36.56</v>
      </c>
      <c r="T3657" t="s">
        <v>1</v>
      </c>
      <c r="W3657">
        <v>36.56</v>
      </c>
      <c r="X3657">
        <v>12.030000000000001</v>
      </c>
    </row>
    <row r="3658" spans="3:24">
      <c r="C3658" s="1">
        <v>36.57</v>
      </c>
      <c r="D3658" s="1">
        <v>6.009999999999998</v>
      </c>
      <c r="G3658">
        <v>36.57</v>
      </c>
      <c r="H3658">
        <v>4.8900000000000032</v>
      </c>
      <c r="K3658">
        <v>36.56</v>
      </c>
      <c r="L3658">
        <v>4.6000000000000023</v>
      </c>
      <c r="O3658">
        <v>36.57</v>
      </c>
      <c r="P3658">
        <v>3.9699999999999975</v>
      </c>
      <c r="S3658">
        <v>36.57</v>
      </c>
      <c r="T3658" t="s">
        <v>1</v>
      </c>
      <c r="W3658">
        <v>36.57</v>
      </c>
      <c r="X3658">
        <v>10.860000000000003</v>
      </c>
    </row>
    <row r="3659" spans="3:24">
      <c r="C3659" s="1">
        <v>36.58</v>
      </c>
      <c r="D3659" s="1">
        <v>5.8899999999999979</v>
      </c>
      <c r="G3659">
        <v>36.58</v>
      </c>
      <c r="H3659">
        <v>4.8700000000000019</v>
      </c>
      <c r="K3659">
        <v>36.57</v>
      </c>
      <c r="L3659">
        <v>4.4900000000000029</v>
      </c>
      <c r="O3659">
        <v>36.58</v>
      </c>
      <c r="P3659">
        <v>3.7399999999999971</v>
      </c>
      <c r="S3659">
        <v>36.58</v>
      </c>
      <c r="T3659" t="s">
        <v>1</v>
      </c>
      <c r="W3659">
        <v>36.58</v>
      </c>
      <c r="X3659">
        <v>10.94</v>
      </c>
    </row>
    <row r="3660" spans="3:24">
      <c r="C3660" s="1">
        <v>36.590000000000003</v>
      </c>
      <c r="D3660" s="1">
        <v>5.8200000000000012</v>
      </c>
      <c r="G3660">
        <v>36.590000000000003</v>
      </c>
      <c r="H3660">
        <v>4.8800000000000026</v>
      </c>
      <c r="K3660">
        <v>36.58</v>
      </c>
      <c r="L3660">
        <v>4.8000000000000007</v>
      </c>
      <c r="O3660">
        <v>36.590000000000003</v>
      </c>
      <c r="P3660">
        <v>3.7999999999999976</v>
      </c>
      <c r="S3660">
        <v>36.590000000000003</v>
      </c>
      <c r="T3660" t="s">
        <v>1</v>
      </c>
      <c r="W3660">
        <v>36.590000000000003</v>
      </c>
      <c r="X3660">
        <v>11.070000000000002</v>
      </c>
    </row>
    <row r="3661" spans="3:24">
      <c r="C3661" s="1">
        <v>36.6</v>
      </c>
      <c r="D3661" s="1">
        <v>5.8100000000000005</v>
      </c>
      <c r="G3661">
        <v>36.6</v>
      </c>
      <c r="H3661">
        <v>4.8100000000000014</v>
      </c>
      <c r="K3661">
        <v>36.590000000000003</v>
      </c>
      <c r="L3661">
        <v>7.5800000000000018</v>
      </c>
      <c r="O3661">
        <v>36.6</v>
      </c>
      <c r="P3661">
        <v>3.9199999999999982</v>
      </c>
      <c r="S3661">
        <v>36.6</v>
      </c>
      <c r="T3661" t="s">
        <v>1</v>
      </c>
      <c r="W3661">
        <v>36.6</v>
      </c>
      <c r="X3661">
        <v>11.290000000000001</v>
      </c>
    </row>
    <row r="3662" spans="3:24">
      <c r="C3662" s="1">
        <v>36.61</v>
      </c>
      <c r="D3662" s="1">
        <v>4.4799999999999978</v>
      </c>
      <c r="G3662">
        <v>36.61</v>
      </c>
      <c r="H3662">
        <v>4.9000000000000039</v>
      </c>
      <c r="K3662">
        <v>36.6</v>
      </c>
      <c r="L3662">
        <v>5.0600000000000032</v>
      </c>
      <c r="O3662">
        <v>36.61</v>
      </c>
      <c r="P3662">
        <v>5.7299999999999986</v>
      </c>
      <c r="S3662">
        <v>36.61</v>
      </c>
      <c r="T3662" t="s">
        <v>1</v>
      </c>
      <c r="W3662">
        <v>36.61</v>
      </c>
      <c r="X3662">
        <v>11.81</v>
      </c>
    </row>
    <row r="3663" spans="3:24">
      <c r="C3663" s="1">
        <v>36.619999999999997</v>
      </c>
      <c r="D3663" s="1" t="s">
        <v>1</v>
      </c>
      <c r="G3663">
        <v>36.619999999999997</v>
      </c>
      <c r="H3663">
        <v>4.8700000000000019</v>
      </c>
      <c r="K3663">
        <v>36.61</v>
      </c>
      <c r="L3663">
        <v>5.0200000000000005</v>
      </c>
      <c r="O3663">
        <v>36.619999999999997</v>
      </c>
      <c r="P3663">
        <v>6.3299999999999974</v>
      </c>
      <c r="S3663">
        <v>36.619999999999997</v>
      </c>
      <c r="T3663" t="s">
        <v>1</v>
      </c>
      <c r="W3663">
        <v>36.619999999999997</v>
      </c>
      <c r="X3663">
        <v>12.58</v>
      </c>
    </row>
    <row r="3664" spans="3:24">
      <c r="C3664" s="1">
        <v>36.630000000000003</v>
      </c>
      <c r="D3664" s="1" t="s">
        <v>1</v>
      </c>
      <c r="G3664">
        <v>36.630000000000003</v>
      </c>
      <c r="H3664">
        <v>4.9200000000000008</v>
      </c>
      <c r="K3664">
        <v>36.619999999999997</v>
      </c>
      <c r="L3664">
        <v>5.0400000000000018</v>
      </c>
      <c r="O3664">
        <v>36.630000000000003</v>
      </c>
      <c r="P3664">
        <v>6.6000000000000005</v>
      </c>
      <c r="S3664">
        <v>36.630000000000003</v>
      </c>
      <c r="T3664" t="s">
        <v>1</v>
      </c>
      <c r="W3664">
        <v>36.630000000000003</v>
      </c>
      <c r="X3664">
        <v>12.360000000000001</v>
      </c>
    </row>
    <row r="3665" spans="3:24">
      <c r="C3665" s="1">
        <v>36.64</v>
      </c>
      <c r="D3665" s="1" t="s">
        <v>1</v>
      </c>
      <c r="G3665">
        <v>36.64</v>
      </c>
      <c r="H3665">
        <v>4.8900000000000032</v>
      </c>
      <c r="K3665">
        <v>36.630000000000003</v>
      </c>
      <c r="L3665">
        <v>4.4900000000000029</v>
      </c>
      <c r="O3665">
        <v>36.64</v>
      </c>
      <c r="P3665">
        <v>8.4999999999999982</v>
      </c>
      <c r="S3665">
        <v>36.64</v>
      </c>
      <c r="T3665" t="s">
        <v>1</v>
      </c>
      <c r="W3665">
        <v>36.64</v>
      </c>
      <c r="X3665">
        <v>12.38</v>
      </c>
    </row>
    <row r="3666" spans="3:24">
      <c r="C3666" s="1">
        <v>36.65</v>
      </c>
      <c r="D3666" s="1" t="s">
        <v>1</v>
      </c>
      <c r="G3666">
        <v>36.65</v>
      </c>
      <c r="H3666">
        <v>8.120000000000001</v>
      </c>
      <c r="K3666">
        <v>36.64</v>
      </c>
      <c r="L3666">
        <v>4.4900000000000029</v>
      </c>
      <c r="O3666">
        <v>36.65</v>
      </c>
      <c r="P3666">
        <v>8.9899999999999984</v>
      </c>
      <c r="S3666">
        <v>36.65</v>
      </c>
      <c r="T3666" t="s">
        <v>1</v>
      </c>
      <c r="W3666">
        <v>36.65</v>
      </c>
      <c r="X3666">
        <v>12.200000000000001</v>
      </c>
    </row>
    <row r="3667" spans="3:24">
      <c r="C3667" s="1">
        <v>36.659999999999997</v>
      </c>
      <c r="D3667" s="1" t="s">
        <v>1</v>
      </c>
      <c r="G3667">
        <v>36.659999999999997</v>
      </c>
      <c r="H3667">
        <v>13.600000000000001</v>
      </c>
      <c r="K3667">
        <v>36.65</v>
      </c>
      <c r="L3667">
        <v>4.1099999999999994</v>
      </c>
      <c r="O3667">
        <v>36.659999999999997</v>
      </c>
      <c r="P3667">
        <v>10.43</v>
      </c>
      <c r="S3667">
        <v>36.659999999999997</v>
      </c>
      <c r="T3667" t="s">
        <v>1</v>
      </c>
      <c r="W3667">
        <v>36.659999999999997</v>
      </c>
      <c r="X3667">
        <v>12.310000000000002</v>
      </c>
    </row>
    <row r="3668" spans="3:24">
      <c r="C3668" s="1">
        <v>36.67</v>
      </c>
      <c r="D3668" s="1" t="s">
        <v>1</v>
      </c>
      <c r="G3668">
        <v>36.67</v>
      </c>
      <c r="H3668">
        <v>15.170000000000002</v>
      </c>
      <c r="K3668">
        <v>36.659999999999997</v>
      </c>
      <c r="L3668">
        <v>4.0700000000000012</v>
      </c>
      <c r="O3668">
        <v>36.67</v>
      </c>
      <c r="P3668">
        <v>12.719999999999999</v>
      </c>
      <c r="S3668">
        <v>36.67</v>
      </c>
      <c r="T3668" t="s">
        <v>1</v>
      </c>
      <c r="W3668">
        <v>36.67</v>
      </c>
      <c r="X3668">
        <v>12.480000000000002</v>
      </c>
    </row>
    <row r="3669" spans="3:24">
      <c r="C3669" s="1">
        <v>36.68</v>
      </c>
      <c r="D3669" s="1" t="s">
        <v>1</v>
      </c>
      <c r="G3669">
        <v>36.68</v>
      </c>
      <c r="H3669">
        <v>15.070000000000002</v>
      </c>
      <c r="K3669">
        <v>36.67</v>
      </c>
      <c r="L3669">
        <v>3.3700000000000032</v>
      </c>
      <c r="O3669">
        <v>36.68</v>
      </c>
      <c r="P3669">
        <v>14.209999999999999</v>
      </c>
      <c r="S3669">
        <v>36.68</v>
      </c>
      <c r="T3669" t="s">
        <v>1</v>
      </c>
      <c r="W3669">
        <v>36.68</v>
      </c>
      <c r="X3669">
        <v>12.37</v>
      </c>
    </row>
    <row r="3670" spans="3:24">
      <c r="C3670" s="1">
        <v>36.69</v>
      </c>
      <c r="D3670" s="1" t="s">
        <v>1</v>
      </c>
      <c r="G3670">
        <v>36.69</v>
      </c>
      <c r="H3670">
        <v>15.55</v>
      </c>
      <c r="K3670">
        <v>36.68</v>
      </c>
      <c r="L3670">
        <v>3.5800000000000023</v>
      </c>
      <c r="O3670">
        <v>36.69</v>
      </c>
      <c r="P3670">
        <v>15.729999999999999</v>
      </c>
      <c r="S3670">
        <v>36.69</v>
      </c>
      <c r="T3670" t="s">
        <v>1</v>
      </c>
      <c r="W3670">
        <v>36.69</v>
      </c>
      <c r="X3670">
        <v>10.709999999999999</v>
      </c>
    </row>
    <row r="3671" spans="3:24">
      <c r="C3671" s="1">
        <v>36.700000000000003</v>
      </c>
      <c r="D3671" s="1" t="s">
        <v>1</v>
      </c>
      <c r="G3671">
        <v>36.700000000000003</v>
      </c>
      <c r="H3671">
        <v>16.21</v>
      </c>
      <c r="K3671">
        <v>36.69</v>
      </c>
      <c r="L3671" t="s">
        <v>1</v>
      </c>
      <c r="O3671">
        <v>36.700000000000003</v>
      </c>
      <c r="P3671">
        <v>15.64</v>
      </c>
      <c r="S3671">
        <v>36.700000000000003</v>
      </c>
      <c r="T3671" t="s">
        <v>1</v>
      </c>
      <c r="W3671">
        <v>36.700000000000003</v>
      </c>
      <c r="X3671">
        <v>11</v>
      </c>
    </row>
    <row r="3672" spans="3:24">
      <c r="C3672" s="1">
        <v>36.71</v>
      </c>
      <c r="D3672" s="1" t="s">
        <v>1</v>
      </c>
      <c r="G3672">
        <v>36.71</v>
      </c>
      <c r="H3672">
        <v>15.940000000000001</v>
      </c>
      <c r="K3672">
        <v>36.700000000000003</v>
      </c>
      <c r="L3672" t="s">
        <v>1</v>
      </c>
      <c r="O3672">
        <v>36.71</v>
      </c>
      <c r="P3672">
        <v>16.75</v>
      </c>
      <c r="S3672">
        <v>36.71</v>
      </c>
      <c r="T3672" t="s">
        <v>1</v>
      </c>
      <c r="W3672">
        <v>36.71</v>
      </c>
      <c r="X3672">
        <v>10.680000000000001</v>
      </c>
    </row>
    <row r="3673" spans="3:24">
      <c r="C3673" s="1">
        <v>36.72</v>
      </c>
      <c r="D3673" s="1" t="s">
        <v>1</v>
      </c>
      <c r="G3673">
        <v>36.72</v>
      </c>
      <c r="H3673">
        <v>15.980000000000002</v>
      </c>
      <c r="K3673">
        <v>36.71</v>
      </c>
      <c r="L3673" t="s">
        <v>1</v>
      </c>
      <c r="O3673">
        <v>36.72</v>
      </c>
      <c r="P3673">
        <v>16.59</v>
      </c>
      <c r="S3673">
        <v>36.72</v>
      </c>
      <c r="T3673" t="s">
        <v>1</v>
      </c>
      <c r="W3673">
        <v>36.72</v>
      </c>
      <c r="X3673">
        <v>8.5300000000000011</v>
      </c>
    </row>
    <row r="3674" spans="3:24">
      <c r="C3674" s="1">
        <v>36.729999999999997</v>
      </c>
      <c r="D3674" s="1" t="s">
        <v>1</v>
      </c>
      <c r="G3674">
        <v>36.729999999999997</v>
      </c>
      <c r="H3674">
        <v>16.010000000000002</v>
      </c>
      <c r="K3674">
        <v>36.72</v>
      </c>
      <c r="L3674" t="s">
        <v>1</v>
      </c>
      <c r="O3674">
        <v>36.729999999999997</v>
      </c>
      <c r="P3674">
        <v>16.7</v>
      </c>
      <c r="S3674">
        <v>36.729999999999997</v>
      </c>
      <c r="T3674" t="s">
        <v>1</v>
      </c>
      <c r="W3674">
        <v>36.729999999999997</v>
      </c>
      <c r="X3674">
        <v>8.0200000000000014</v>
      </c>
    </row>
    <row r="3675" spans="3:24">
      <c r="C3675" s="1">
        <v>36.74</v>
      </c>
      <c r="D3675" s="1" t="s">
        <v>1</v>
      </c>
      <c r="G3675">
        <v>36.74</v>
      </c>
      <c r="H3675">
        <v>16.05</v>
      </c>
      <c r="K3675">
        <v>36.729999999999997</v>
      </c>
      <c r="L3675" t="s">
        <v>1</v>
      </c>
      <c r="O3675">
        <v>36.74</v>
      </c>
      <c r="P3675">
        <v>16.259999999999998</v>
      </c>
      <c r="S3675">
        <v>36.74</v>
      </c>
      <c r="T3675" t="s">
        <v>1</v>
      </c>
      <c r="W3675">
        <v>36.74</v>
      </c>
      <c r="X3675">
        <v>8.07</v>
      </c>
    </row>
    <row r="3676" spans="3:24">
      <c r="C3676" s="1">
        <v>36.75</v>
      </c>
      <c r="D3676" s="1" t="s">
        <v>1</v>
      </c>
      <c r="G3676">
        <v>36.75</v>
      </c>
      <c r="H3676">
        <v>17.060000000000002</v>
      </c>
      <c r="K3676">
        <v>36.74</v>
      </c>
      <c r="L3676" t="s">
        <v>1</v>
      </c>
      <c r="O3676">
        <v>36.75</v>
      </c>
      <c r="P3676">
        <v>14.309999999999999</v>
      </c>
      <c r="S3676">
        <v>36.75</v>
      </c>
      <c r="T3676" t="s">
        <v>1</v>
      </c>
      <c r="W3676">
        <v>36.75</v>
      </c>
      <c r="X3676">
        <v>7.3900000000000006</v>
      </c>
    </row>
    <row r="3677" spans="3:24">
      <c r="C3677" s="1">
        <v>36.76</v>
      </c>
      <c r="D3677" s="1" t="s">
        <v>1</v>
      </c>
      <c r="G3677">
        <v>36.76</v>
      </c>
      <c r="H3677">
        <v>16.920000000000002</v>
      </c>
      <c r="K3677">
        <v>36.75</v>
      </c>
      <c r="L3677" t="s">
        <v>1</v>
      </c>
      <c r="O3677">
        <v>36.76</v>
      </c>
      <c r="P3677">
        <v>13.35</v>
      </c>
      <c r="S3677">
        <v>36.76</v>
      </c>
      <c r="T3677" t="s">
        <v>1</v>
      </c>
      <c r="W3677">
        <v>36.76</v>
      </c>
      <c r="X3677">
        <v>7.1700000000000008</v>
      </c>
    </row>
    <row r="3678" spans="3:24">
      <c r="C3678" s="1">
        <v>36.770000000000003</v>
      </c>
      <c r="D3678" s="1" t="s">
        <v>1</v>
      </c>
      <c r="G3678">
        <v>36.770000000000003</v>
      </c>
      <c r="H3678">
        <v>17.41</v>
      </c>
      <c r="K3678">
        <v>36.76</v>
      </c>
      <c r="L3678" t="s">
        <v>1</v>
      </c>
      <c r="O3678">
        <v>36.770000000000003</v>
      </c>
      <c r="P3678">
        <v>9.1499999999999968</v>
      </c>
      <c r="S3678">
        <v>36.770000000000003</v>
      </c>
      <c r="T3678" t="s">
        <v>1</v>
      </c>
      <c r="W3678">
        <v>36.770000000000003</v>
      </c>
      <c r="X3678">
        <v>7.0100000000000016</v>
      </c>
    </row>
    <row r="3679" spans="3:24">
      <c r="C3679" s="1">
        <v>36.78</v>
      </c>
      <c r="D3679" s="1" t="s">
        <v>1</v>
      </c>
      <c r="G3679">
        <v>36.78</v>
      </c>
      <c r="H3679">
        <v>16.7</v>
      </c>
      <c r="K3679">
        <v>36.770000000000003</v>
      </c>
      <c r="L3679" t="s">
        <v>1</v>
      </c>
      <c r="O3679">
        <v>36.78</v>
      </c>
      <c r="P3679">
        <v>7.7999999999999972</v>
      </c>
      <c r="S3679">
        <v>36.78</v>
      </c>
      <c r="T3679" t="s">
        <v>1</v>
      </c>
      <c r="W3679">
        <v>36.78</v>
      </c>
      <c r="X3679">
        <v>6.2999999999999989</v>
      </c>
    </row>
    <row r="3680" spans="3:24">
      <c r="C3680" s="1">
        <v>36.79</v>
      </c>
      <c r="D3680" s="1" t="s">
        <v>1</v>
      </c>
      <c r="G3680">
        <v>36.79</v>
      </c>
      <c r="H3680">
        <v>15.890000000000002</v>
      </c>
      <c r="K3680">
        <v>36.78</v>
      </c>
      <c r="L3680" t="s">
        <v>1</v>
      </c>
      <c r="O3680">
        <v>36.79</v>
      </c>
      <c r="P3680">
        <v>6.9099999999999984</v>
      </c>
      <c r="S3680">
        <v>36.79</v>
      </c>
      <c r="T3680" t="s">
        <v>1</v>
      </c>
      <c r="W3680">
        <v>36.79</v>
      </c>
      <c r="X3680">
        <v>6.3599999999999994</v>
      </c>
    </row>
    <row r="3681" spans="3:24">
      <c r="C3681" s="1">
        <v>36.799999999999997</v>
      </c>
      <c r="D3681" s="1" t="s">
        <v>1</v>
      </c>
      <c r="G3681">
        <v>36.799999999999997</v>
      </c>
      <c r="H3681">
        <v>12.670000000000002</v>
      </c>
      <c r="K3681">
        <v>36.79</v>
      </c>
      <c r="L3681" t="s">
        <v>1</v>
      </c>
      <c r="O3681">
        <v>36.799999999999997</v>
      </c>
      <c r="P3681">
        <v>5.97</v>
      </c>
      <c r="S3681">
        <v>36.799999999999997</v>
      </c>
      <c r="T3681" t="s">
        <v>1</v>
      </c>
      <c r="W3681">
        <v>36.799999999999997</v>
      </c>
      <c r="X3681">
        <v>6.2200000000000015</v>
      </c>
    </row>
    <row r="3682" spans="3:24">
      <c r="C3682" s="1">
        <v>36.81</v>
      </c>
      <c r="D3682" s="1" t="s">
        <v>1</v>
      </c>
      <c r="G3682">
        <v>36.81</v>
      </c>
      <c r="H3682">
        <v>11.770000000000001</v>
      </c>
      <c r="K3682">
        <v>36.799999999999997</v>
      </c>
      <c r="L3682" t="s">
        <v>1</v>
      </c>
      <c r="O3682">
        <v>36.81</v>
      </c>
      <c r="P3682">
        <v>5.6400000000000006</v>
      </c>
      <c r="S3682">
        <v>36.81</v>
      </c>
      <c r="T3682" t="s">
        <v>1</v>
      </c>
      <c r="W3682">
        <v>36.81</v>
      </c>
      <c r="X3682">
        <v>6.03</v>
      </c>
    </row>
    <row r="3683" spans="3:24">
      <c r="C3683" s="1">
        <v>36.82</v>
      </c>
      <c r="D3683" s="1">
        <v>4.8799999999999981</v>
      </c>
      <c r="G3683">
        <v>36.82</v>
      </c>
      <c r="H3683">
        <v>12.840000000000002</v>
      </c>
      <c r="K3683">
        <v>36.81</v>
      </c>
      <c r="L3683" t="s">
        <v>1</v>
      </c>
      <c r="O3683">
        <v>36.82</v>
      </c>
      <c r="P3683">
        <v>5.7899999999999991</v>
      </c>
      <c r="S3683">
        <v>36.82</v>
      </c>
      <c r="T3683" t="s">
        <v>1</v>
      </c>
      <c r="W3683">
        <v>36.82</v>
      </c>
      <c r="X3683">
        <v>5.5400000000000009</v>
      </c>
    </row>
    <row r="3684" spans="3:24">
      <c r="C3684" s="1">
        <v>36.83</v>
      </c>
      <c r="D3684" s="1">
        <v>6.1000000000000005</v>
      </c>
      <c r="G3684">
        <v>36.83</v>
      </c>
      <c r="H3684">
        <v>12.410000000000002</v>
      </c>
      <c r="K3684">
        <v>36.82</v>
      </c>
      <c r="L3684" t="s">
        <v>1</v>
      </c>
      <c r="O3684">
        <v>36.83</v>
      </c>
      <c r="P3684">
        <v>5.4899999999999975</v>
      </c>
      <c r="S3684">
        <v>36.83</v>
      </c>
      <c r="T3684" t="s">
        <v>1</v>
      </c>
      <c r="W3684">
        <v>36.83</v>
      </c>
      <c r="X3684">
        <v>7.3400000000000007</v>
      </c>
    </row>
    <row r="3685" spans="3:24">
      <c r="C3685" s="1">
        <v>36.840000000000003</v>
      </c>
      <c r="D3685" s="1">
        <v>10.02</v>
      </c>
      <c r="G3685">
        <v>36.840000000000003</v>
      </c>
      <c r="H3685">
        <v>11.71</v>
      </c>
      <c r="K3685">
        <v>36.83</v>
      </c>
      <c r="L3685" t="s">
        <v>1</v>
      </c>
      <c r="O3685">
        <v>36.840000000000003</v>
      </c>
      <c r="P3685">
        <v>5.1099999999999985</v>
      </c>
      <c r="S3685">
        <v>36.840000000000003</v>
      </c>
      <c r="T3685" t="s">
        <v>1</v>
      </c>
      <c r="W3685">
        <v>36.840000000000003</v>
      </c>
      <c r="X3685">
        <v>7.73</v>
      </c>
    </row>
    <row r="3686" spans="3:24">
      <c r="C3686" s="1">
        <v>36.85</v>
      </c>
      <c r="D3686" s="1">
        <v>11.03</v>
      </c>
      <c r="G3686">
        <v>36.85</v>
      </c>
      <c r="H3686">
        <v>11.650000000000002</v>
      </c>
      <c r="K3686">
        <v>36.840000000000003</v>
      </c>
      <c r="L3686" t="s">
        <v>1</v>
      </c>
      <c r="O3686">
        <v>36.85</v>
      </c>
      <c r="P3686">
        <v>5.0399999999999974</v>
      </c>
      <c r="S3686">
        <v>36.85</v>
      </c>
      <c r="T3686" t="s">
        <v>1</v>
      </c>
      <c r="W3686">
        <v>36.85</v>
      </c>
      <c r="X3686">
        <v>8.1300000000000008</v>
      </c>
    </row>
    <row r="3687" spans="3:24">
      <c r="C3687" s="1">
        <v>36.86</v>
      </c>
      <c r="D3687" s="1">
        <v>11.149999999999999</v>
      </c>
      <c r="G3687">
        <v>36.86</v>
      </c>
      <c r="H3687">
        <v>11.360000000000003</v>
      </c>
      <c r="K3687">
        <v>36.85</v>
      </c>
      <c r="L3687" t="s">
        <v>1</v>
      </c>
      <c r="O3687">
        <v>36.86</v>
      </c>
      <c r="P3687">
        <v>5.0399999999999974</v>
      </c>
      <c r="S3687">
        <v>36.86</v>
      </c>
      <c r="T3687" t="s">
        <v>1</v>
      </c>
      <c r="W3687">
        <v>36.86</v>
      </c>
      <c r="X3687">
        <v>8.0900000000000016</v>
      </c>
    </row>
    <row r="3688" spans="3:24">
      <c r="C3688" s="1">
        <v>36.869999999999997</v>
      </c>
      <c r="D3688" s="1">
        <v>11.06</v>
      </c>
      <c r="G3688">
        <v>36.869999999999997</v>
      </c>
      <c r="H3688">
        <v>10.660000000000002</v>
      </c>
      <c r="K3688">
        <v>36.86</v>
      </c>
      <c r="L3688" t="s">
        <v>1</v>
      </c>
      <c r="O3688">
        <v>36.869999999999997</v>
      </c>
      <c r="P3688">
        <v>5.2699999999999978</v>
      </c>
      <c r="S3688">
        <v>36.869999999999997</v>
      </c>
      <c r="T3688" t="s">
        <v>1</v>
      </c>
      <c r="W3688">
        <v>36.869999999999997</v>
      </c>
      <c r="X3688">
        <v>6.7200000000000006</v>
      </c>
    </row>
    <row r="3689" spans="3:24">
      <c r="C3689" s="1">
        <v>36.880000000000003</v>
      </c>
      <c r="D3689" s="1">
        <v>11.319999999999999</v>
      </c>
      <c r="G3689">
        <v>36.880000000000003</v>
      </c>
      <c r="H3689">
        <v>10.580000000000004</v>
      </c>
      <c r="K3689">
        <v>36.869999999999997</v>
      </c>
      <c r="L3689" t="s">
        <v>1</v>
      </c>
      <c r="O3689">
        <v>36.880000000000003</v>
      </c>
      <c r="P3689">
        <v>5.3</v>
      </c>
      <c r="S3689">
        <v>36.880000000000003</v>
      </c>
      <c r="T3689" t="s">
        <v>1</v>
      </c>
      <c r="W3689">
        <v>36.880000000000003</v>
      </c>
      <c r="X3689">
        <v>6.0500000000000016</v>
      </c>
    </row>
    <row r="3690" spans="3:24">
      <c r="C3690" s="1">
        <v>36.89</v>
      </c>
      <c r="D3690" s="1">
        <v>11.419999999999998</v>
      </c>
      <c r="G3690">
        <v>36.89</v>
      </c>
      <c r="H3690">
        <v>11.370000000000001</v>
      </c>
      <c r="K3690">
        <v>36.880000000000003</v>
      </c>
      <c r="L3690">
        <v>3.0900000000000034</v>
      </c>
      <c r="O3690">
        <v>36.89</v>
      </c>
      <c r="P3690">
        <v>5.6599999999999975</v>
      </c>
      <c r="S3690">
        <v>36.89</v>
      </c>
      <c r="T3690" t="s">
        <v>1</v>
      </c>
      <c r="W3690">
        <v>36.89</v>
      </c>
      <c r="X3690">
        <v>4.6600000000000028</v>
      </c>
    </row>
    <row r="3691" spans="3:24">
      <c r="C3691" s="1">
        <v>36.9</v>
      </c>
      <c r="D3691" s="1">
        <v>11.9</v>
      </c>
      <c r="G3691">
        <v>36.9</v>
      </c>
      <c r="H3691">
        <v>9.08</v>
      </c>
      <c r="K3691">
        <v>36.89</v>
      </c>
      <c r="L3691">
        <v>5.13</v>
      </c>
      <c r="O3691">
        <v>36.9</v>
      </c>
      <c r="P3691">
        <v>5.5400000000000009</v>
      </c>
      <c r="S3691">
        <v>36.9</v>
      </c>
      <c r="T3691">
        <v>5.75</v>
      </c>
      <c r="W3691">
        <v>36.9</v>
      </c>
      <c r="X3691">
        <v>4.4000000000000004</v>
      </c>
    </row>
    <row r="3692" spans="3:24">
      <c r="C3692" s="1">
        <v>36.909999999999997</v>
      </c>
      <c r="D3692" s="1">
        <v>12.81</v>
      </c>
      <c r="G3692">
        <v>36.909999999999997</v>
      </c>
      <c r="H3692">
        <v>7.1700000000000008</v>
      </c>
      <c r="K3692">
        <v>36.9</v>
      </c>
      <c r="L3692">
        <v>8.5400000000000027</v>
      </c>
      <c r="O3692">
        <v>36.909999999999997</v>
      </c>
      <c r="P3692">
        <v>5.4899999999999975</v>
      </c>
      <c r="S3692">
        <v>36.909999999999997</v>
      </c>
      <c r="T3692">
        <v>5.549999999999998</v>
      </c>
      <c r="W3692">
        <v>36.909999999999997</v>
      </c>
      <c r="X3692">
        <v>3.8799999999999994</v>
      </c>
    </row>
    <row r="3693" spans="3:24">
      <c r="C3693" s="1">
        <v>36.92</v>
      </c>
      <c r="D3693" s="1">
        <v>13.88</v>
      </c>
      <c r="G3693">
        <v>36.92</v>
      </c>
      <c r="H3693">
        <v>5.9300000000000006</v>
      </c>
      <c r="K3693">
        <v>36.909999999999997</v>
      </c>
      <c r="L3693">
        <v>9.490000000000002</v>
      </c>
      <c r="O3693">
        <v>36.92</v>
      </c>
      <c r="P3693">
        <v>5.53</v>
      </c>
      <c r="S3693">
        <v>36.92</v>
      </c>
      <c r="T3693">
        <v>7.3400000000000007</v>
      </c>
      <c r="W3693">
        <v>36.92</v>
      </c>
      <c r="X3693">
        <v>3.0800000000000027</v>
      </c>
    </row>
    <row r="3694" spans="3:24">
      <c r="C3694" s="1">
        <v>36.93</v>
      </c>
      <c r="D3694" s="1">
        <v>15.2</v>
      </c>
      <c r="G3694">
        <v>36.93</v>
      </c>
      <c r="H3694">
        <v>5.58</v>
      </c>
      <c r="K3694">
        <v>36.92</v>
      </c>
      <c r="L3694">
        <v>8.57</v>
      </c>
      <c r="O3694">
        <v>36.93</v>
      </c>
      <c r="P3694">
        <v>6.31</v>
      </c>
      <c r="S3694">
        <v>36.93</v>
      </c>
      <c r="T3694">
        <v>8.61</v>
      </c>
      <c r="W3694">
        <v>36.93</v>
      </c>
      <c r="X3694">
        <v>3.2300000000000013</v>
      </c>
    </row>
    <row r="3695" spans="3:24">
      <c r="C3695" s="1">
        <v>36.94</v>
      </c>
      <c r="D3695" s="1">
        <v>16.32</v>
      </c>
      <c r="G3695">
        <v>36.94</v>
      </c>
      <c r="H3695">
        <v>5.3900000000000023</v>
      </c>
      <c r="K3695">
        <v>36.93</v>
      </c>
      <c r="L3695">
        <v>8.5600000000000041</v>
      </c>
      <c r="O3695">
        <v>36.94</v>
      </c>
      <c r="P3695">
        <v>4.45</v>
      </c>
      <c r="S3695">
        <v>36.94</v>
      </c>
      <c r="T3695">
        <v>10.02</v>
      </c>
      <c r="W3695">
        <v>36.94</v>
      </c>
      <c r="X3695" t="s">
        <v>1</v>
      </c>
    </row>
    <row r="3696" spans="3:24">
      <c r="C3696" s="1">
        <v>36.950000000000003</v>
      </c>
      <c r="D3696" s="1">
        <v>17.93</v>
      </c>
      <c r="G3696">
        <v>36.950000000000003</v>
      </c>
      <c r="H3696">
        <v>5.3800000000000017</v>
      </c>
      <c r="K3696">
        <v>36.94</v>
      </c>
      <c r="L3696">
        <v>8.8000000000000007</v>
      </c>
      <c r="O3696">
        <v>36.950000000000003</v>
      </c>
      <c r="P3696">
        <v>4.0499999999999989</v>
      </c>
      <c r="S3696">
        <v>36.950000000000003</v>
      </c>
      <c r="T3696">
        <v>11.6</v>
      </c>
      <c r="W3696">
        <v>36.950000000000003</v>
      </c>
      <c r="X3696" t="s">
        <v>1</v>
      </c>
    </row>
    <row r="3697" spans="3:24">
      <c r="C3697" s="1">
        <v>36.96</v>
      </c>
      <c r="D3697" s="1">
        <v>17.489999999999998</v>
      </c>
      <c r="G3697">
        <v>36.96</v>
      </c>
      <c r="H3697">
        <v>5.2500000000000009</v>
      </c>
      <c r="K3697">
        <v>36.950000000000003</v>
      </c>
      <c r="L3697">
        <v>8.6900000000000013</v>
      </c>
      <c r="O3697">
        <v>36.96</v>
      </c>
      <c r="P3697">
        <v>3.680000000000001</v>
      </c>
      <c r="S3697">
        <v>36.96</v>
      </c>
      <c r="T3697">
        <v>10.94</v>
      </c>
      <c r="W3697">
        <v>36.96</v>
      </c>
      <c r="X3697" t="s">
        <v>1</v>
      </c>
    </row>
    <row r="3698" spans="3:24">
      <c r="C3698" s="1">
        <v>36.97</v>
      </c>
      <c r="D3698" s="1">
        <v>15.680000000000001</v>
      </c>
      <c r="G3698">
        <v>36.97</v>
      </c>
      <c r="H3698">
        <v>5.3</v>
      </c>
      <c r="K3698">
        <v>36.96</v>
      </c>
      <c r="L3698">
        <v>8.3600000000000012</v>
      </c>
      <c r="O3698">
        <v>36.97</v>
      </c>
      <c r="P3698">
        <v>3.7499999999999978</v>
      </c>
      <c r="S3698">
        <v>36.97</v>
      </c>
      <c r="T3698">
        <v>9.0499999999999989</v>
      </c>
      <c r="W3698">
        <v>36.97</v>
      </c>
      <c r="X3698" t="s">
        <v>1</v>
      </c>
    </row>
    <row r="3699" spans="3:24">
      <c r="C3699" s="1">
        <v>36.979999999999997</v>
      </c>
      <c r="D3699" s="1">
        <v>14.289999999999997</v>
      </c>
      <c r="G3699">
        <v>36.979999999999997</v>
      </c>
      <c r="H3699">
        <v>5.2100000000000017</v>
      </c>
      <c r="K3699">
        <v>36.97</v>
      </c>
      <c r="L3699">
        <v>8.34</v>
      </c>
      <c r="O3699">
        <v>36.979999999999997</v>
      </c>
      <c r="P3699">
        <v>3.7300000000000009</v>
      </c>
      <c r="S3699">
        <v>36.979999999999997</v>
      </c>
      <c r="T3699">
        <v>7.5899999999999981</v>
      </c>
      <c r="W3699">
        <v>36.979999999999997</v>
      </c>
      <c r="X3699" t="s">
        <v>1</v>
      </c>
    </row>
    <row r="3700" spans="3:24">
      <c r="C3700" s="1">
        <v>36.99</v>
      </c>
      <c r="D3700" s="1">
        <v>12.44</v>
      </c>
      <c r="G3700">
        <v>36.99</v>
      </c>
      <c r="H3700">
        <v>5.2000000000000011</v>
      </c>
      <c r="K3700">
        <v>36.979999999999997</v>
      </c>
      <c r="L3700">
        <v>8.6300000000000008</v>
      </c>
      <c r="O3700">
        <v>36.99</v>
      </c>
      <c r="P3700">
        <v>3.649999999999999</v>
      </c>
      <c r="S3700">
        <v>36.99</v>
      </c>
      <c r="T3700">
        <v>6.7200000000000006</v>
      </c>
      <c r="W3700">
        <v>36.99</v>
      </c>
      <c r="X3700" t="s">
        <v>1</v>
      </c>
    </row>
    <row r="3701" spans="3:24">
      <c r="C3701" s="1">
        <v>37</v>
      </c>
      <c r="D3701" s="1">
        <v>10.619999999999997</v>
      </c>
      <c r="G3701">
        <v>37</v>
      </c>
      <c r="H3701">
        <v>5.8500000000000032</v>
      </c>
      <c r="K3701">
        <v>36.99</v>
      </c>
      <c r="L3701">
        <v>8.110000000000003</v>
      </c>
      <c r="O3701">
        <v>37</v>
      </c>
      <c r="P3701">
        <v>3.4299999999999993</v>
      </c>
      <c r="S3701">
        <v>37</v>
      </c>
      <c r="T3701">
        <v>6.4699999999999989</v>
      </c>
      <c r="W3701">
        <v>37</v>
      </c>
      <c r="X3701" t="s">
        <v>1</v>
      </c>
    </row>
    <row r="3702" spans="3:24">
      <c r="C3702" s="1">
        <v>37.01</v>
      </c>
      <c r="D3702" s="1">
        <v>10.15</v>
      </c>
      <c r="G3702">
        <v>37.01</v>
      </c>
      <c r="H3702">
        <v>9.2400000000000038</v>
      </c>
      <c r="K3702">
        <v>37</v>
      </c>
      <c r="L3702">
        <v>8.0200000000000014</v>
      </c>
      <c r="O3702">
        <v>37.01</v>
      </c>
      <c r="P3702">
        <v>3.4899999999999998</v>
      </c>
      <c r="S3702">
        <v>37.01</v>
      </c>
      <c r="T3702">
        <v>6.37</v>
      </c>
      <c r="W3702">
        <v>37.01</v>
      </c>
      <c r="X3702" t="s">
        <v>1</v>
      </c>
    </row>
    <row r="3703" spans="3:24">
      <c r="C3703" s="1">
        <v>37.020000000000003</v>
      </c>
      <c r="D3703" s="1">
        <v>9.2799999999999976</v>
      </c>
      <c r="G3703">
        <v>37.020000000000003</v>
      </c>
      <c r="H3703">
        <v>10.040000000000003</v>
      </c>
      <c r="K3703">
        <v>37.01</v>
      </c>
      <c r="L3703">
        <v>8.2800000000000029</v>
      </c>
      <c r="O3703">
        <v>37.020000000000003</v>
      </c>
      <c r="P3703">
        <v>3.5000000000000004</v>
      </c>
      <c r="S3703">
        <v>37.020000000000003</v>
      </c>
      <c r="T3703">
        <v>6.330000000000001</v>
      </c>
      <c r="W3703">
        <v>37.020000000000003</v>
      </c>
      <c r="X3703" t="s">
        <v>1</v>
      </c>
    </row>
    <row r="3704" spans="3:24">
      <c r="C3704" s="1">
        <v>37.03</v>
      </c>
      <c r="D3704" s="1">
        <v>9.59</v>
      </c>
      <c r="G3704">
        <v>37.03</v>
      </c>
      <c r="H3704">
        <v>9.7200000000000024</v>
      </c>
      <c r="K3704">
        <v>37.020000000000003</v>
      </c>
      <c r="L3704">
        <v>8.730000000000004</v>
      </c>
      <c r="O3704">
        <v>37.03</v>
      </c>
      <c r="P3704">
        <v>3.2299999999999969</v>
      </c>
      <c r="S3704">
        <v>37.03</v>
      </c>
      <c r="T3704">
        <v>6.0400000000000009</v>
      </c>
      <c r="W3704">
        <v>37.03</v>
      </c>
      <c r="X3704" t="s">
        <v>1</v>
      </c>
    </row>
    <row r="3705" spans="3:24">
      <c r="C3705" s="1">
        <v>37.04</v>
      </c>
      <c r="D3705" s="1">
        <v>10.37</v>
      </c>
      <c r="G3705">
        <v>37.04</v>
      </c>
      <c r="H3705">
        <v>10.800000000000002</v>
      </c>
      <c r="K3705">
        <v>37.03</v>
      </c>
      <c r="L3705">
        <v>9.3000000000000007</v>
      </c>
      <c r="O3705">
        <v>37.04</v>
      </c>
      <c r="P3705">
        <v>3.299999999999998</v>
      </c>
      <c r="S3705">
        <v>37.04</v>
      </c>
      <c r="T3705">
        <v>6.0799999999999992</v>
      </c>
      <c r="W3705">
        <v>37.04</v>
      </c>
      <c r="X3705" t="s">
        <v>1</v>
      </c>
    </row>
    <row r="3706" spans="3:24">
      <c r="C3706" s="1">
        <v>37.049999999999997</v>
      </c>
      <c r="D3706" s="1">
        <v>9.8299999999999965</v>
      </c>
      <c r="G3706">
        <v>37.049999999999997</v>
      </c>
      <c r="H3706">
        <v>9.76</v>
      </c>
      <c r="K3706">
        <v>37.04</v>
      </c>
      <c r="L3706">
        <v>9.9100000000000037</v>
      </c>
      <c r="O3706">
        <v>37.049999999999997</v>
      </c>
      <c r="P3706">
        <v>3.4199999999999986</v>
      </c>
      <c r="S3706">
        <v>37.049999999999997</v>
      </c>
      <c r="T3706">
        <v>5.8800000000000017</v>
      </c>
      <c r="W3706">
        <v>37.049999999999997</v>
      </c>
      <c r="X3706" t="s">
        <v>1</v>
      </c>
    </row>
    <row r="3707" spans="3:24">
      <c r="C3707" s="1">
        <v>37.06</v>
      </c>
      <c r="D3707" s="1">
        <v>9.5699999999999985</v>
      </c>
      <c r="G3707">
        <v>37.06</v>
      </c>
      <c r="H3707">
        <v>8.7100000000000026</v>
      </c>
      <c r="K3707">
        <v>37.049999999999997</v>
      </c>
      <c r="L3707">
        <v>10.280000000000001</v>
      </c>
      <c r="O3707">
        <v>37.06</v>
      </c>
      <c r="P3707">
        <v>3.1899999999999982</v>
      </c>
      <c r="S3707">
        <v>37.06</v>
      </c>
      <c r="T3707">
        <v>6.1899999999999995</v>
      </c>
      <c r="W3707">
        <v>37.06</v>
      </c>
      <c r="X3707" t="s">
        <v>1</v>
      </c>
    </row>
    <row r="3708" spans="3:24">
      <c r="C3708" s="1">
        <v>37.07</v>
      </c>
      <c r="D3708" s="1">
        <v>9.3200000000000021</v>
      </c>
      <c r="G3708">
        <v>37.07</v>
      </c>
      <c r="H3708">
        <v>6.160000000000001</v>
      </c>
      <c r="K3708">
        <v>37.06</v>
      </c>
      <c r="L3708">
        <v>10.300000000000002</v>
      </c>
      <c r="O3708">
        <v>37.07</v>
      </c>
      <c r="P3708">
        <v>3.1299999999999981</v>
      </c>
      <c r="S3708">
        <v>37.07</v>
      </c>
      <c r="T3708">
        <v>6.2100000000000009</v>
      </c>
      <c r="W3708">
        <v>37.07</v>
      </c>
      <c r="X3708" t="s">
        <v>1</v>
      </c>
    </row>
    <row r="3709" spans="3:24">
      <c r="C3709" s="1">
        <v>37.08</v>
      </c>
      <c r="D3709" s="1">
        <v>9.2099999999999973</v>
      </c>
      <c r="G3709">
        <v>37.08</v>
      </c>
      <c r="H3709">
        <v>5.7400000000000038</v>
      </c>
      <c r="K3709">
        <v>37.07</v>
      </c>
      <c r="L3709">
        <v>10.680000000000001</v>
      </c>
      <c r="O3709">
        <v>37.08</v>
      </c>
      <c r="P3709">
        <v>3.7199999999999998</v>
      </c>
      <c r="S3709">
        <v>37.08</v>
      </c>
      <c r="T3709">
        <v>6.82</v>
      </c>
      <c r="W3709">
        <v>37.08</v>
      </c>
      <c r="X3709" t="s">
        <v>1</v>
      </c>
    </row>
    <row r="3710" spans="3:24">
      <c r="C3710" s="1">
        <v>37.090000000000003</v>
      </c>
      <c r="D3710" s="1">
        <v>8.9200000000000017</v>
      </c>
      <c r="G3710">
        <v>37.090000000000003</v>
      </c>
      <c r="H3710">
        <v>5.6100000000000021</v>
      </c>
      <c r="K3710">
        <v>37.08</v>
      </c>
      <c r="L3710">
        <v>10.950000000000001</v>
      </c>
      <c r="O3710">
        <v>37.090000000000003</v>
      </c>
      <c r="P3710">
        <v>5.1400000000000006</v>
      </c>
      <c r="S3710">
        <v>37.090000000000003</v>
      </c>
      <c r="T3710">
        <v>6.2100000000000009</v>
      </c>
      <c r="W3710">
        <v>37.090000000000003</v>
      </c>
      <c r="X3710" t="s">
        <v>1</v>
      </c>
    </row>
    <row r="3711" spans="3:24">
      <c r="C3711" s="1">
        <v>37.1</v>
      </c>
      <c r="D3711" s="1">
        <v>8.7099999999999973</v>
      </c>
      <c r="G3711">
        <v>37.1</v>
      </c>
      <c r="H3711">
        <v>5.6500000000000012</v>
      </c>
      <c r="K3711">
        <v>37.090000000000003</v>
      </c>
      <c r="L3711">
        <v>12.270000000000003</v>
      </c>
      <c r="O3711">
        <v>37.1</v>
      </c>
      <c r="P3711">
        <v>5.0399999999999974</v>
      </c>
      <c r="S3711">
        <v>37.1</v>
      </c>
      <c r="T3711">
        <v>6.1199999999999983</v>
      </c>
      <c r="W3711">
        <v>37.1</v>
      </c>
      <c r="X3711" t="s">
        <v>1</v>
      </c>
    </row>
    <row r="3712" spans="3:24">
      <c r="C3712" s="1">
        <v>37.11</v>
      </c>
      <c r="D3712" s="1">
        <v>7.9399999999999995</v>
      </c>
      <c r="G3712">
        <v>37.11</v>
      </c>
      <c r="H3712">
        <v>5.5900000000000007</v>
      </c>
      <c r="K3712">
        <v>37.1</v>
      </c>
      <c r="L3712">
        <v>11.290000000000001</v>
      </c>
      <c r="O3712">
        <v>37.11</v>
      </c>
      <c r="P3712">
        <v>4.6599999999999984</v>
      </c>
      <c r="S3712">
        <v>37.11</v>
      </c>
      <c r="T3712">
        <v>6.009999999999998</v>
      </c>
      <c r="W3712">
        <v>37.11</v>
      </c>
      <c r="X3712" t="s">
        <v>1</v>
      </c>
    </row>
    <row r="3713" spans="3:24">
      <c r="C3713" s="1">
        <v>37.119999999999997</v>
      </c>
      <c r="D3713" s="1">
        <v>7.28</v>
      </c>
      <c r="G3713">
        <v>37.119999999999997</v>
      </c>
      <c r="H3713">
        <v>5.5400000000000009</v>
      </c>
      <c r="K3713">
        <v>37.11</v>
      </c>
      <c r="L3713">
        <v>10.070000000000002</v>
      </c>
      <c r="O3713">
        <v>37.119999999999997</v>
      </c>
      <c r="P3713">
        <v>4.7099999999999982</v>
      </c>
      <c r="S3713">
        <v>37.119999999999997</v>
      </c>
      <c r="T3713">
        <v>5.87</v>
      </c>
      <c r="W3713">
        <v>37.119999999999997</v>
      </c>
      <c r="X3713" t="s">
        <v>1</v>
      </c>
    </row>
    <row r="3714" spans="3:24">
      <c r="C3714" s="1">
        <v>37.130000000000003</v>
      </c>
      <c r="D3714" s="1">
        <v>6.009999999999998</v>
      </c>
      <c r="G3714">
        <v>37.130000000000003</v>
      </c>
      <c r="H3714">
        <v>5.5900000000000007</v>
      </c>
      <c r="K3714">
        <v>37.119999999999997</v>
      </c>
      <c r="L3714">
        <v>7.72</v>
      </c>
      <c r="O3714">
        <v>37.130000000000003</v>
      </c>
      <c r="P3714">
        <v>4.6499999999999977</v>
      </c>
      <c r="S3714">
        <v>37.130000000000003</v>
      </c>
      <c r="T3714">
        <v>5.9300000000000006</v>
      </c>
      <c r="W3714">
        <v>37.130000000000003</v>
      </c>
      <c r="X3714" t="s">
        <v>1</v>
      </c>
    </row>
    <row r="3715" spans="3:24">
      <c r="C3715" s="1">
        <v>37.14</v>
      </c>
      <c r="D3715" s="1">
        <v>5.6699999999999982</v>
      </c>
      <c r="G3715">
        <v>37.14</v>
      </c>
      <c r="H3715">
        <v>5.4400000000000022</v>
      </c>
      <c r="K3715">
        <v>37.130000000000003</v>
      </c>
      <c r="L3715">
        <v>6.4600000000000026</v>
      </c>
      <c r="O3715">
        <v>37.14</v>
      </c>
      <c r="P3715">
        <v>4.62</v>
      </c>
      <c r="S3715">
        <v>37.14</v>
      </c>
      <c r="T3715">
        <v>5.9300000000000006</v>
      </c>
      <c r="W3715">
        <v>37.14</v>
      </c>
      <c r="X3715" t="s">
        <v>1</v>
      </c>
    </row>
    <row r="3716" spans="3:24">
      <c r="C3716" s="1">
        <v>37.15</v>
      </c>
      <c r="D3716" s="1">
        <v>5.7799999999999976</v>
      </c>
      <c r="G3716">
        <v>37.15</v>
      </c>
      <c r="H3716">
        <v>5.47</v>
      </c>
      <c r="K3716">
        <v>37.14</v>
      </c>
      <c r="L3716">
        <v>6.3400000000000016</v>
      </c>
      <c r="O3716">
        <v>37.15</v>
      </c>
      <c r="P3716">
        <v>4.5999999999999979</v>
      </c>
      <c r="S3716">
        <v>37.15</v>
      </c>
      <c r="T3716">
        <v>5.9599999999999991</v>
      </c>
      <c r="W3716">
        <v>37.15</v>
      </c>
      <c r="X3716" t="s">
        <v>1</v>
      </c>
    </row>
    <row r="3717" spans="3:24">
      <c r="C3717" s="1">
        <v>37.159999999999997</v>
      </c>
      <c r="D3717" s="1">
        <v>5.4800000000000013</v>
      </c>
      <c r="G3717">
        <v>37.159999999999997</v>
      </c>
      <c r="H3717">
        <v>5.4200000000000008</v>
      </c>
      <c r="K3717">
        <v>37.15</v>
      </c>
      <c r="L3717">
        <v>5.9100000000000037</v>
      </c>
      <c r="O3717">
        <v>37.159999999999997</v>
      </c>
      <c r="P3717">
        <v>4.5200000000000005</v>
      </c>
      <c r="S3717">
        <v>37.159999999999997</v>
      </c>
      <c r="T3717">
        <v>5.8</v>
      </c>
      <c r="W3717">
        <v>37.159999999999997</v>
      </c>
      <c r="X3717" t="s">
        <v>1</v>
      </c>
    </row>
    <row r="3718" spans="3:24">
      <c r="C3718" s="1">
        <v>37.17</v>
      </c>
      <c r="D3718" s="1">
        <v>5.5400000000000009</v>
      </c>
      <c r="G3718">
        <v>37.17</v>
      </c>
      <c r="H3718">
        <v>5.400000000000003</v>
      </c>
      <c r="K3718">
        <v>37.159999999999997</v>
      </c>
      <c r="L3718">
        <v>6.1300000000000034</v>
      </c>
      <c r="O3718">
        <v>37.17</v>
      </c>
      <c r="P3718">
        <v>4.4999999999999991</v>
      </c>
      <c r="S3718">
        <v>37.17</v>
      </c>
      <c r="T3718">
        <v>5.6699999999999982</v>
      </c>
      <c r="W3718">
        <v>37.17</v>
      </c>
      <c r="X3718" t="s">
        <v>1</v>
      </c>
    </row>
    <row r="3719" spans="3:24">
      <c r="C3719" s="1">
        <v>37.18</v>
      </c>
      <c r="D3719" s="1">
        <v>5.53</v>
      </c>
      <c r="G3719">
        <v>37.18</v>
      </c>
      <c r="H3719">
        <v>5.3100000000000005</v>
      </c>
      <c r="K3719">
        <v>37.17</v>
      </c>
      <c r="L3719">
        <v>7.8000000000000016</v>
      </c>
      <c r="O3719">
        <v>37.18</v>
      </c>
      <c r="P3719">
        <v>4.5999999999999979</v>
      </c>
      <c r="S3719">
        <v>37.18</v>
      </c>
      <c r="T3719">
        <v>5.7399999999999993</v>
      </c>
      <c r="W3719">
        <v>37.18</v>
      </c>
      <c r="X3719" t="s">
        <v>1</v>
      </c>
    </row>
    <row r="3720" spans="3:24">
      <c r="C3720" s="1">
        <v>37.19</v>
      </c>
      <c r="D3720" s="1">
        <v>5.2600000000000016</v>
      </c>
      <c r="G3720">
        <v>37.19</v>
      </c>
      <c r="H3720">
        <v>6.450000000000002</v>
      </c>
      <c r="K3720">
        <v>37.18</v>
      </c>
      <c r="L3720">
        <v>5.36</v>
      </c>
      <c r="O3720">
        <v>37.19</v>
      </c>
      <c r="P3720">
        <v>4.4399999999999986</v>
      </c>
      <c r="S3720">
        <v>37.19</v>
      </c>
      <c r="T3720">
        <v>5.63</v>
      </c>
      <c r="W3720">
        <v>37.19</v>
      </c>
      <c r="X3720" t="s">
        <v>1</v>
      </c>
    </row>
    <row r="3721" spans="3:24">
      <c r="C3721" s="1">
        <v>37.200000000000003</v>
      </c>
      <c r="D3721" s="1">
        <v>5.8399999999999981</v>
      </c>
      <c r="G3721">
        <v>37.200000000000003</v>
      </c>
      <c r="H3721">
        <v>6.7500000000000036</v>
      </c>
      <c r="K3721">
        <v>37.19</v>
      </c>
      <c r="L3721">
        <v>5.3900000000000023</v>
      </c>
      <c r="O3721">
        <v>37.200000000000003</v>
      </c>
      <c r="P3721">
        <v>4.4799999999999978</v>
      </c>
      <c r="S3721">
        <v>37.200000000000003</v>
      </c>
      <c r="T3721">
        <v>5.4399999999999977</v>
      </c>
      <c r="W3721">
        <v>37.200000000000003</v>
      </c>
      <c r="X3721" t="s">
        <v>1</v>
      </c>
    </row>
    <row r="3722" spans="3:24">
      <c r="C3722" s="1">
        <v>37.21</v>
      </c>
      <c r="D3722" s="1">
        <v>5.7100000000000009</v>
      </c>
      <c r="G3722">
        <v>37.21</v>
      </c>
      <c r="H3722">
        <v>6.9100000000000028</v>
      </c>
      <c r="K3722">
        <v>37.200000000000003</v>
      </c>
      <c r="L3722">
        <v>5.35</v>
      </c>
      <c r="O3722">
        <v>37.21</v>
      </c>
      <c r="P3722">
        <v>4.5200000000000005</v>
      </c>
      <c r="S3722">
        <v>37.21</v>
      </c>
      <c r="T3722">
        <v>5.41</v>
      </c>
      <c r="W3722">
        <v>37.21</v>
      </c>
      <c r="X3722" t="s">
        <v>1</v>
      </c>
    </row>
    <row r="3723" spans="3:24">
      <c r="C3723" s="1">
        <v>37.22</v>
      </c>
      <c r="D3723" s="1">
        <v>5.549999999999998</v>
      </c>
      <c r="G3723">
        <v>37.22</v>
      </c>
      <c r="H3723">
        <v>6.860000000000003</v>
      </c>
      <c r="K3723">
        <v>37.21</v>
      </c>
      <c r="L3723">
        <v>5.1600000000000019</v>
      </c>
      <c r="O3723">
        <v>37.22</v>
      </c>
      <c r="P3723">
        <v>4.639999999999997</v>
      </c>
      <c r="S3723">
        <v>37.22</v>
      </c>
      <c r="T3723">
        <v>5.35</v>
      </c>
      <c r="W3723">
        <v>37.22</v>
      </c>
      <c r="X3723" t="s">
        <v>1</v>
      </c>
    </row>
    <row r="3724" spans="3:24">
      <c r="C3724" s="1">
        <v>37.229999999999997</v>
      </c>
      <c r="D3724" s="1">
        <v>6.6399999999999988</v>
      </c>
      <c r="G3724">
        <v>37.229999999999997</v>
      </c>
      <c r="H3724">
        <v>6.450000000000002</v>
      </c>
      <c r="K3724">
        <v>37.22</v>
      </c>
      <c r="L3724">
        <v>4.8200000000000021</v>
      </c>
      <c r="O3724">
        <v>37.229999999999997</v>
      </c>
      <c r="P3724">
        <v>4.5599999999999996</v>
      </c>
      <c r="S3724">
        <v>37.229999999999997</v>
      </c>
      <c r="T3724">
        <v>5.2699999999999978</v>
      </c>
      <c r="W3724">
        <v>37.229999999999997</v>
      </c>
      <c r="X3724" t="s">
        <v>1</v>
      </c>
    </row>
    <row r="3725" spans="3:24">
      <c r="C3725" s="1">
        <v>37.24</v>
      </c>
      <c r="D3725" s="1">
        <v>8.3699999999999974</v>
      </c>
      <c r="G3725">
        <v>37.24</v>
      </c>
      <c r="H3725">
        <v>5.7</v>
      </c>
      <c r="K3725">
        <v>37.229999999999997</v>
      </c>
      <c r="L3725">
        <v>4.8400000000000034</v>
      </c>
      <c r="O3725">
        <v>37.24</v>
      </c>
      <c r="P3725">
        <v>4.4899999999999984</v>
      </c>
      <c r="S3725">
        <v>37.24</v>
      </c>
      <c r="T3725">
        <v>5.3799999999999972</v>
      </c>
      <c r="W3725">
        <v>37.24</v>
      </c>
      <c r="X3725" t="s">
        <v>1</v>
      </c>
    </row>
    <row r="3726" spans="3:24">
      <c r="C3726" s="1">
        <v>37.25</v>
      </c>
      <c r="D3726" s="1">
        <v>8.7699999999999978</v>
      </c>
      <c r="G3726">
        <v>37.25</v>
      </c>
      <c r="H3726">
        <v>5.6800000000000033</v>
      </c>
      <c r="K3726">
        <v>37.24</v>
      </c>
      <c r="L3726">
        <v>4.6900000000000013</v>
      </c>
      <c r="O3726">
        <v>37.25</v>
      </c>
      <c r="P3726">
        <v>4.5899999999999972</v>
      </c>
      <c r="S3726">
        <v>37.25</v>
      </c>
      <c r="T3726">
        <v>9.18</v>
      </c>
      <c r="W3726">
        <v>37.25</v>
      </c>
      <c r="X3726" t="s">
        <v>1</v>
      </c>
    </row>
    <row r="3727" spans="3:24">
      <c r="C3727" s="1">
        <v>37.26</v>
      </c>
      <c r="D3727" s="1">
        <v>8.259999999999998</v>
      </c>
      <c r="G3727">
        <v>37.26</v>
      </c>
      <c r="H3727">
        <v>5.6800000000000033</v>
      </c>
      <c r="K3727">
        <v>37.25</v>
      </c>
      <c r="L3727">
        <v>4.29</v>
      </c>
      <c r="O3727">
        <v>37.26</v>
      </c>
      <c r="P3727">
        <v>4.639999999999997</v>
      </c>
      <c r="S3727">
        <v>37.26</v>
      </c>
      <c r="T3727">
        <v>8.8899999999999988</v>
      </c>
      <c r="W3727">
        <v>37.26</v>
      </c>
      <c r="X3727" t="s">
        <v>1</v>
      </c>
    </row>
    <row r="3728" spans="3:24">
      <c r="C3728" s="1">
        <v>37.270000000000003</v>
      </c>
      <c r="D3728" s="1">
        <v>8.0800000000000018</v>
      </c>
      <c r="G3728">
        <v>37.270000000000003</v>
      </c>
      <c r="H3728">
        <v>5.6700000000000026</v>
      </c>
      <c r="K3728">
        <v>37.26</v>
      </c>
      <c r="L3728">
        <v>4.3700000000000019</v>
      </c>
      <c r="O3728">
        <v>37.270000000000003</v>
      </c>
      <c r="P3728">
        <v>4.57</v>
      </c>
      <c r="S3728">
        <v>37.270000000000003</v>
      </c>
      <c r="T3728">
        <v>9.1199999999999992</v>
      </c>
      <c r="W3728">
        <v>37.270000000000003</v>
      </c>
      <c r="X3728" t="s">
        <v>1</v>
      </c>
    </row>
    <row r="3729" spans="3:24">
      <c r="C3729" s="1">
        <v>37.28</v>
      </c>
      <c r="D3729" s="1">
        <v>7.5600000000000005</v>
      </c>
      <c r="G3729">
        <v>37.28</v>
      </c>
      <c r="H3729">
        <v>5.4800000000000013</v>
      </c>
      <c r="K3729">
        <v>37.270000000000003</v>
      </c>
      <c r="L3729">
        <v>4.2600000000000025</v>
      </c>
      <c r="O3729">
        <v>37.28</v>
      </c>
      <c r="P3729">
        <v>4.3299999999999992</v>
      </c>
      <c r="S3729">
        <v>37.28</v>
      </c>
      <c r="T3729">
        <v>9.08</v>
      </c>
      <c r="W3729">
        <v>37.28</v>
      </c>
      <c r="X3729" t="s">
        <v>1</v>
      </c>
    </row>
    <row r="3730" spans="3:24">
      <c r="C3730" s="1">
        <v>37.29</v>
      </c>
      <c r="D3730" s="1">
        <v>6.8900000000000006</v>
      </c>
      <c r="G3730">
        <v>37.29</v>
      </c>
      <c r="H3730">
        <v>5.4800000000000013</v>
      </c>
      <c r="K3730">
        <v>37.28</v>
      </c>
      <c r="L3730">
        <v>4.200000000000002</v>
      </c>
      <c r="O3730">
        <v>37.29</v>
      </c>
      <c r="P3730">
        <v>4.3199999999999985</v>
      </c>
      <c r="S3730">
        <v>37.29</v>
      </c>
      <c r="T3730">
        <v>8.9899999999999984</v>
      </c>
      <c r="W3730">
        <v>37.29</v>
      </c>
      <c r="X3730">
        <v>3.0800000000000027</v>
      </c>
    </row>
    <row r="3731" spans="3:24">
      <c r="C3731" s="1">
        <v>37.299999999999997</v>
      </c>
      <c r="D3731" s="1">
        <v>7.21</v>
      </c>
      <c r="G3731">
        <v>37.299999999999997</v>
      </c>
      <c r="H3731">
        <v>5.4600000000000035</v>
      </c>
      <c r="K3731">
        <v>37.29</v>
      </c>
      <c r="L3731">
        <v>4.1300000000000008</v>
      </c>
      <c r="O3731">
        <v>37.299999999999997</v>
      </c>
      <c r="P3731">
        <v>4.34</v>
      </c>
      <c r="S3731">
        <v>37.299999999999997</v>
      </c>
      <c r="T3731">
        <v>8.35</v>
      </c>
      <c r="W3731">
        <v>37.299999999999997</v>
      </c>
      <c r="X3731">
        <v>5.9599999999999991</v>
      </c>
    </row>
    <row r="3732" spans="3:24">
      <c r="C3732" s="1">
        <v>37.31</v>
      </c>
      <c r="D3732" s="1">
        <v>6.59</v>
      </c>
      <c r="G3732">
        <v>37.31</v>
      </c>
      <c r="H3732">
        <v>5.5400000000000009</v>
      </c>
      <c r="K3732">
        <v>37.299999999999997</v>
      </c>
      <c r="L3732">
        <v>4.1300000000000008</v>
      </c>
      <c r="O3732">
        <v>37.31</v>
      </c>
      <c r="P3732">
        <v>4.4199999999999973</v>
      </c>
      <c r="S3732">
        <v>37.31</v>
      </c>
      <c r="T3732">
        <v>8.23</v>
      </c>
      <c r="W3732">
        <v>37.31</v>
      </c>
      <c r="X3732">
        <v>9.86</v>
      </c>
    </row>
    <row r="3733" spans="3:24">
      <c r="C3733" s="1">
        <v>37.32</v>
      </c>
      <c r="D3733" s="1">
        <v>6.3900000000000015</v>
      </c>
      <c r="G3733">
        <v>37.32</v>
      </c>
      <c r="H3733">
        <v>5.5100000000000033</v>
      </c>
      <c r="K3733">
        <v>37.31</v>
      </c>
      <c r="L3733">
        <v>4.3100000000000023</v>
      </c>
      <c r="O3733">
        <v>37.32</v>
      </c>
      <c r="P3733">
        <v>4.34</v>
      </c>
      <c r="S3733">
        <v>37.32</v>
      </c>
      <c r="T3733">
        <v>8.4200000000000017</v>
      </c>
      <c r="W3733">
        <v>37.32</v>
      </c>
      <c r="X3733">
        <v>11.660000000000002</v>
      </c>
    </row>
    <row r="3734" spans="3:24">
      <c r="C3734" s="1">
        <v>37.33</v>
      </c>
      <c r="D3734" s="1">
        <v>6.32</v>
      </c>
      <c r="G3734">
        <v>37.33</v>
      </c>
      <c r="H3734">
        <v>5.520000000000004</v>
      </c>
      <c r="K3734">
        <v>37.32</v>
      </c>
      <c r="L3734">
        <v>4.2500000000000018</v>
      </c>
      <c r="O3734">
        <v>37.33</v>
      </c>
      <c r="P3734">
        <v>4.3899999999999997</v>
      </c>
      <c r="S3734">
        <v>37.33</v>
      </c>
      <c r="T3734">
        <v>8.6300000000000008</v>
      </c>
      <c r="W3734">
        <v>37.33</v>
      </c>
      <c r="X3734">
        <v>12.21</v>
      </c>
    </row>
    <row r="3735" spans="3:24">
      <c r="C3735" s="1">
        <v>37.340000000000003</v>
      </c>
      <c r="D3735" s="1">
        <v>6.2100000000000009</v>
      </c>
      <c r="G3735">
        <v>37.340000000000003</v>
      </c>
      <c r="H3735">
        <v>5.4400000000000022</v>
      </c>
      <c r="K3735">
        <v>37.33</v>
      </c>
      <c r="L3735">
        <v>4</v>
      </c>
      <c r="O3735">
        <v>37.340000000000003</v>
      </c>
      <c r="P3735">
        <v>4.3299999999999992</v>
      </c>
      <c r="S3735">
        <v>37.340000000000003</v>
      </c>
      <c r="T3735">
        <v>9.41</v>
      </c>
      <c r="W3735">
        <v>37.340000000000003</v>
      </c>
      <c r="X3735">
        <v>10.97</v>
      </c>
    </row>
    <row r="3736" spans="3:24">
      <c r="C3736" s="1">
        <v>37.35</v>
      </c>
      <c r="D3736" s="1">
        <v>6.26</v>
      </c>
      <c r="G3736">
        <v>37.35</v>
      </c>
      <c r="H3736">
        <v>5.490000000000002</v>
      </c>
      <c r="K3736">
        <v>37.340000000000003</v>
      </c>
      <c r="L3736">
        <v>3.7900000000000009</v>
      </c>
      <c r="O3736">
        <v>37.35</v>
      </c>
      <c r="P3736">
        <v>4.4000000000000004</v>
      </c>
      <c r="S3736">
        <v>37.35</v>
      </c>
      <c r="T3736">
        <v>9.8999999999999986</v>
      </c>
      <c r="W3736">
        <v>37.35</v>
      </c>
      <c r="X3736">
        <v>10.66</v>
      </c>
    </row>
    <row r="3737" spans="3:24">
      <c r="C3737" s="1">
        <v>37.36</v>
      </c>
      <c r="D3737" s="1">
        <v>5.8299999999999974</v>
      </c>
      <c r="G3737">
        <v>37.36</v>
      </c>
      <c r="H3737">
        <v>5.5000000000000027</v>
      </c>
      <c r="K3737">
        <v>37.35</v>
      </c>
      <c r="L3737" t="s">
        <v>1</v>
      </c>
      <c r="O3737">
        <v>37.36</v>
      </c>
      <c r="P3737">
        <v>4.3199999999999985</v>
      </c>
      <c r="S3737">
        <v>37.36</v>
      </c>
      <c r="T3737">
        <v>10.94</v>
      </c>
      <c r="W3737">
        <v>37.36</v>
      </c>
      <c r="X3737">
        <v>10.900000000000002</v>
      </c>
    </row>
    <row r="3738" spans="3:24">
      <c r="C3738" s="1">
        <v>37.369999999999997</v>
      </c>
      <c r="D3738" s="1">
        <v>6.1699999999999973</v>
      </c>
      <c r="G3738">
        <v>37.369999999999997</v>
      </c>
      <c r="H3738">
        <v>5.47</v>
      </c>
      <c r="K3738">
        <v>37.36</v>
      </c>
      <c r="L3738" t="s">
        <v>1</v>
      </c>
      <c r="O3738">
        <v>37.369999999999997</v>
      </c>
      <c r="P3738">
        <v>4.379999999999999</v>
      </c>
      <c r="S3738">
        <v>37.369999999999997</v>
      </c>
      <c r="T3738">
        <v>11.709999999999999</v>
      </c>
      <c r="W3738">
        <v>37.369999999999997</v>
      </c>
      <c r="X3738">
        <v>10.749999999999998</v>
      </c>
    </row>
    <row r="3739" spans="3:24">
      <c r="C3739" s="1">
        <v>37.380000000000003</v>
      </c>
      <c r="D3739" s="1">
        <v>5.5699999999999994</v>
      </c>
      <c r="G3739">
        <v>37.380000000000003</v>
      </c>
      <c r="H3739">
        <v>5.53</v>
      </c>
      <c r="K3739">
        <v>37.369999999999997</v>
      </c>
      <c r="L3739" t="s">
        <v>1</v>
      </c>
      <c r="O3739">
        <v>37.380000000000003</v>
      </c>
      <c r="P3739">
        <v>4.2300000000000004</v>
      </c>
      <c r="S3739">
        <v>37.380000000000003</v>
      </c>
      <c r="T3739">
        <v>12.32</v>
      </c>
      <c r="W3739">
        <v>37.380000000000003</v>
      </c>
      <c r="X3739">
        <v>11.430000000000001</v>
      </c>
    </row>
    <row r="3740" spans="3:24">
      <c r="C3740" s="1">
        <v>37.39</v>
      </c>
      <c r="D3740" s="1">
        <v>5.2799999999999985</v>
      </c>
      <c r="G3740">
        <v>37.39</v>
      </c>
      <c r="H3740">
        <v>5.4800000000000013</v>
      </c>
      <c r="K3740">
        <v>37.380000000000003</v>
      </c>
      <c r="L3740" t="s">
        <v>1</v>
      </c>
      <c r="O3740">
        <v>37.39</v>
      </c>
      <c r="P3740">
        <v>4.3599999999999977</v>
      </c>
      <c r="S3740">
        <v>37.39</v>
      </c>
      <c r="T3740">
        <v>12.389999999999999</v>
      </c>
      <c r="W3740">
        <v>37.39</v>
      </c>
      <c r="X3740">
        <v>12.41</v>
      </c>
    </row>
    <row r="3741" spans="3:24">
      <c r="C3741" s="1">
        <v>37.4</v>
      </c>
      <c r="D3741" s="1" t="s">
        <v>1</v>
      </c>
      <c r="G3741">
        <v>37.4</v>
      </c>
      <c r="H3741">
        <v>5.3400000000000034</v>
      </c>
      <c r="K3741">
        <v>37.39</v>
      </c>
      <c r="L3741" t="s">
        <v>1</v>
      </c>
      <c r="O3741">
        <v>37.4</v>
      </c>
      <c r="P3741">
        <v>4.4600000000000009</v>
      </c>
      <c r="S3741">
        <v>37.4</v>
      </c>
      <c r="T3741">
        <v>12.469999999999999</v>
      </c>
      <c r="W3741">
        <v>37.4</v>
      </c>
      <c r="X3741">
        <v>12.6</v>
      </c>
    </row>
    <row r="3742" spans="3:24">
      <c r="C3742" s="1">
        <v>37.409999999999997</v>
      </c>
      <c r="D3742" s="1" t="s">
        <v>1</v>
      </c>
      <c r="G3742">
        <v>37.409999999999997</v>
      </c>
      <c r="H3742">
        <v>5.4500000000000028</v>
      </c>
      <c r="K3742">
        <v>37.4</v>
      </c>
      <c r="L3742" t="s">
        <v>1</v>
      </c>
      <c r="O3742">
        <v>37.409999999999997</v>
      </c>
      <c r="P3742">
        <v>4.51</v>
      </c>
      <c r="S3742">
        <v>37.409999999999997</v>
      </c>
      <c r="T3742">
        <v>13.08</v>
      </c>
      <c r="W3742">
        <v>37.409999999999997</v>
      </c>
      <c r="X3742">
        <v>12.650000000000002</v>
      </c>
    </row>
    <row r="3743" spans="3:24">
      <c r="C3743" s="1">
        <v>37.42</v>
      </c>
      <c r="D3743" s="1" t="s">
        <v>1</v>
      </c>
      <c r="G3743">
        <v>37.42</v>
      </c>
      <c r="H3743">
        <v>5.4500000000000028</v>
      </c>
      <c r="K3743">
        <v>37.409999999999997</v>
      </c>
      <c r="L3743" t="s">
        <v>1</v>
      </c>
      <c r="O3743">
        <v>37.42</v>
      </c>
      <c r="P3743">
        <v>4.3199999999999985</v>
      </c>
      <c r="S3743">
        <v>37.42</v>
      </c>
      <c r="T3743">
        <v>13.35</v>
      </c>
      <c r="W3743">
        <v>37.42</v>
      </c>
      <c r="X3743">
        <v>12.280000000000001</v>
      </c>
    </row>
    <row r="3744" spans="3:24">
      <c r="C3744" s="1">
        <v>37.43</v>
      </c>
      <c r="D3744" s="1" t="s">
        <v>1</v>
      </c>
      <c r="G3744">
        <v>37.43</v>
      </c>
      <c r="H3744">
        <v>5.7200000000000024</v>
      </c>
      <c r="K3744">
        <v>37.42</v>
      </c>
      <c r="L3744" t="s">
        <v>1</v>
      </c>
      <c r="O3744">
        <v>37.43</v>
      </c>
      <c r="P3744">
        <v>4.3000000000000016</v>
      </c>
      <c r="S3744">
        <v>37.43</v>
      </c>
      <c r="T3744">
        <v>14.06</v>
      </c>
      <c r="W3744">
        <v>37.43</v>
      </c>
      <c r="X3744">
        <v>12.26</v>
      </c>
    </row>
    <row r="3745" spans="3:24">
      <c r="C3745" s="1">
        <v>37.44</v>
      </c>
      <c r="D3745" s="1" t="s">
        <v>1</v>
      </c>
      <c r="G3745">
        <v>37.44</v>
      </c>
      <c r="H3745">
        <v>5.6600000000000019</v>
      </c>
      <c r="K3745">
        <v>37.43</v>
      </c>
      <c r="L3745" t="s">
        <v>1</v>
      </c>
      <c r="O3745">
        <v>37.44</v>
      </c>
      <c r="P3745">
        <v>4.1599999999999993</v>
      </c>
      <c r="S3745">
        <v>37.44</v>
      </c>
      <c r="T3745">
        <v>13.790000000000001</v>
      </c>
      <c r="W3745">
        <v>37.44</v>
      </c>
      <c r="X3745">
        <v>12.480000000000002</v>
      </c>
    </row>
    <row r="3746" spans="3:24">
      <c r="C3746" s="1">
        <v>37.450000000000003</v>
      </c>
      <c r="D3746" s="1" t="s">
        <v>1</v>
      </c>
      <c r="G3746">
        <v>37.450000000000003</v>
      </c>
      <c r="H3746">
        <v>5.7900000000000027</v>
      </c>
      <c r="K3746">
        <v>37.44</v>
      </c>
      <c r="L3746" t="s">
        <v>1</v>
      </c>
      <c r="O3746">
        <v>37.450000000000003</v>
      </c>
      <c r="P3746">
        <v>4.1999999999999975</v>
      </c>
      <c r="S3746">
        <v>37.450000000000003</v>
      </c>
      <c r="T3746">
        <v>15.14</v>
      </c>
      <c r="W3746">
        <v>37.450000000000003</v>
      </c>
      <c r="X3746">
        <v>12.200000000000001</v>
      </c>
    </row>
    <row r="3747" spans="3:24">
      <c r="C3747" s="1">
        <v>37.46</v>
      </c>
      <c r="D3747" s="1" t="s">
        <v>1</v>
      </c>
      <c r="G3747">
        <v>37.46</v>
      </c>
      <c r="H3747">
        <v>5.8300000000000018</v>
      </c>
      <c r="K3747">
        <v>37.450000000000003</v>
      </c>
      <c r="L3747" t="s">
        <v>1</v>
      </c>
      <c r="O3747">
        <v>37.46</v>
      </c>
      <c r="P3747">
        <v>4.1800000000000006</v>
      </c>
      <c r="S3747">
        <v>37.46</v>
      </c>
      <c r="T3747">
        <v>14.66</v>
      </c>
      <c r="W3747">
        <v>37.46</v>
      </c>
      <c r="X3747">
        <v>11.82</v>
      </c>
    </row>
    <row r="3748" spans="3:24">
      <c r="C3748" s="1">
        <v>37.47</v>
      </c>
      <c r="D3748" s="1" t="s">
        <v>1</v>
      </c>
      <c r="G3748">
        <v>37.47</v>
      </c>
      <c r="H3748">
        <v>5.87</v>
      </c>
      <c r="K3748">
        <v>37.46</v>
      </c>
      <c r="L3748">
        <v>3.7500000000000022</v>
      </c>
      <c r="O3748">
        <v>37.47</v>
      </c>
      <c r="P3748">
        <v>4.2099999999999991</v>
      </c>
      <c r="S3748">
        <v>37.47</v>
      </c>
      <c r="T3748">
        <v>11.43</v>
      </c>
      <c r="W3748">
        <v>37.47</v>
      </c>
      <c r="X3748">
        <v>11.030000000000001</v>
      </c>
    </row>
    <row r="3749" spans="3:24">
      <c r="C3749" s="1">
        <v>37.479999999999997</v>
      </c>
      <c r="D3749" s="1" t="s">
        <v>1</v>
      </c>
      <c r="G3749">
        <v>37.479999999999997</v>
      </c>
      <c r="H3749">
        <v>5.8500000000000032</v>
      </c>
      <c r="K3749">
        <v>37.47</v>
      </c>
      <c r="L3749">
        <v>3.9300000000000028</v>
      </c>
      <c r="O3749">
        <v>37.479999999999997</v>
      </c>
      <c r="P3749">
        <v>4.0999999999999988</v>
      </c>
      <c r="S3749">
        <v>37.479999999999997</v>
      </c>
      <c r="T3749">
        <v>12.89</v>
      </c>
      <c r="W3749">
        <v>37.479999999999997</v>
      </c>
      <c r="X3749">
        <v>11.370000000000001</v>
      </c>
    </row>
    <row r="3750" spans="3:24">
      <c r="C3750" s="1">
        <v>37.49</v>
      </c>
      <c r="D3750" s="1" t="s">
        <v>1</v>
      </c>
      <c r="G3750">
        <v>37.49</v>
      </c>
      <c r="H3750">
        <v>5.8200000000000012</v>
      </c>
      <c r="K3750">
        <v>37.479999999999997</v>
      </c>
      <c r="L3750">
        <v>5.4500000000000028</v>
      </c>
      <c r="O3750">
        <v>37.49</v>
      </c>
      <c r="P3750">
        <v>4.2400000000000011</v>
      </c>
      <c r="S3750">
        <v>37.49</v>
      </c>
      <c r="T3750">
        <v>10.53</v>
      </c>
      <c r="W3750">
        <v>37.49</v>
      </c>
      <c r="X3750">
        <v>9.18</v>
      </c>
    </row>
    <row r="3751" spans="3:24">
      <c r="C3751" s="1">
        <v>37.5</v>
      </c>
      <c r="D3751" s="1" t="s">
        <v>1</v>
      </c>
      <c r="G3751">
        <v>37.5</v>
      </c>
      <c r="H3751">
        <v>5.5900000000000007</v>
      </c>
      <c r="K3751">
        <v>37.49</v>
      </c>
      <c r="L3751">
        <v>9.3200000000000021</v>
      </c>
      <c r="O3751">
        <v>37.5</v>
      </c>
      <c r="P3751">
        <v>4.0899999999999981</v>
      </c>
      <c r="S3751">
        <v>37.5</v>
      </c>
      <c r="T3751">
        <v>10.66</v>
      </c>
      <c r="W3751">
        <v>37.5</v>
      </c>
      <c r="X3751">
        <v>8.06</v>
      </c>
    </row>
    <row r="3752" spans="3:24">
      <c r="C3752" s="1">
        <v>37.51</v>
      </c>
      <c r="D3752" s="1" t="s">
        <v>1</v>
      </c>
      <c r="G3752">
        <v>37.51</v>
      </c>
      <c r="H3752">
        <v>5.6600000000000019</v>
      </c>
      <c r="K3752">
        <v>37.5</v>
      </c>
      <c r="L3752">
        <v>10.250000000000004</v>
      </c>
      <c r="O3752">
        <v>37.51</v>
      </c>
      <c r="P3752">
        <v>4.0799999999999974</v>
      </c>
      <c r="S3752">
        <v>37.51</v>
      </c>
      <c r="T3752">
        <v>10.43</v>
      </c>
      <c r="W3752">
        <v>37.51</v>
      </c>
      <c r="X3752">
        <v>7.72</v>
      </c>
    </row>
    <row r="3753" spans="3:24">
      <c r="C3753" s="1">
        <v>37.520000000000003</v>
      </c>
      <c r="D3753" s="1" t="s">
        <v>1</v>
      </c>
      <c r="G3753">
        <v>37.520000000000003</v>
      </c>
      <c r="H3753">
        <v>5.5400000000000009</v>
      </c>
      <c r="K3753">
        <v>37.51</v>
      </c>
      <c r="L3753">
        <v>9.19</v>
      </c>
      <c r="O3753">
        <v>37.520000000000003</v>
      </c>
      <c r="P3753">
        <v>4.1300000000000008</v>
      </c>
      <c r="S3753">
        <v>37.520000000000003</v>
      </c>
      <c r="T3753">
        <v>9.3800000000000026</v>
      </c>
      <c r="W3753">
        <v>37.520000000000003</v>
      </c>
      <c r="X3753">
        <v>7.4299999999999988</v>
      </c>
    </row>
    <row r="3754" spans="3:24">
      <c r="C3754" s="1">
        <v>37.53</v>
      </c>
      <c r="D3754" s="1" t="s">
        <v>1</v>
      </c>
      <c r="G3754">
        <v>37.53</v>
      </c>
      <c r="H3754">
        <v>5.4400000000000022</v>
      </c>
      <c r="K3754">
        <v>37.520000000000003</v>
      </c>
      <c r="L3754">
        <v>9.1700000000000035</v>
      </c>
      <c r="O3754">
        <v>37.53</v>
      </c>
      <c r="P3754">
        <v>4.0499999999999989</v>
      </c>
      <c r="S3754">
        <v>37.53</v>
      </c>
      <c r="T3754">
        <v>9.85</v>
      </c>
      <c r="W3754">
        <v>37.53</v>
      </c>
      <c r="X3754">
        <v>7.11</v>
      </c>
    </row>
    <row r="3755" spans="3:24">
      <c r="C3755" s="1">
        <v>37.54</v>
      </c>
      <c r="D3755" s="1">
        <v>4.4799999999999978</v>
      </c>
      <c r="G3755">
        <v>37.54</v>
      </c>
      <c r="H3755">
        <v>5.3300000000000027</v>
      </c>
      <c r="K3755">
        <v>37.53</v>
      </c>
      <c r="L3755">
        <v>8.6500000000000021</v>
      </c>
      <c r="O3755">
        <v>37.54</v>
      </c>
      <c r="P3755">
        <v>3.9299999999999988</v>
      </c>
      <c r="S3755">
        <v>37.54</v>
      </c>
      <c r="T3755">
        <v>9.7799999999999976</v>
      </c>
      <c r="W3755">
        <v>37.54</v>
      </c>
      <c r="X3755">
        <v>6.6200000000000019</v>
      </c>
    </row>
    <row r="3756" spans="3:24">
      <c r="C3756" s="1">
        <v>37.549999999999997</v>
      </c>
      <c r="D3756" s="1">
        <v>6.0500000000000016</v>
      </c>
      <c r="G3756">
        <v>37.549999999999997</v>
      </c>
      <c r="H3756">
        <v>5.3500000000000041</v>
      </c>
      <c r="K3756">
        <v>37.54</v>
      </c>
      <c r="L3756">
        <v>8.6199999999999992</v>
      </c>
      <c r="O3756">
        <v>37.549999999999997</v>
      </c>
      <c r="P3756">
        <v>4.0600000000000005</v>
      </c>
      <c r="S3756">
        <v>37.549999999999997</v>
      </c>
      <c r="T3756">
        <v>9.7799999999999976</v>
      </c>
      <c r="W3756">
        <v>37.549999999999997</v>
      </c>
      <c r="X3756">
        <v>6.4400000000000013</v>
      </c>
    </row>
    <row r="3757" spans="3:24">
      <c r="C3757" s="1">
        <v>37.56</v>
      </c>
      <c r="D3757" s="1">
        <v>9.5400000000000009</v>
      </c>
      <c r="G3757">
        <v>37.56</v>
      </c>
      <c r="H3757">
        <v>5.2600000000000016</v>
      </c>
      <c r="K3757">
        <v>37.549999999999997</v>
      </c>
      <c r="L3757">
        <v>8.7200000000000024</v>
      </c>
      <c r="O3757">
        <v>37.56</v>
      </c>
      <c r="P3757">
        <v>4.0899999999999981</v>
      </c>
      <c r="S3757">
        <v>37.56</v>
      </c>
      <c r="T3757">
        <v>8.98</v>
      </c>
      <c r="W3757">
        <v>37.56</v>
      </c>
      <c r="X3757">
        <v>6.32</v>
      </c>
    </row>
    <row r="3758" spans="3:24">
      <c r="C3758" s="1">
        <v>37.57</v>
      </c>
      <c r="D3758" s="1">
        <v>10.330000000000002</v>
      </c>
      <c r="G3758">
        <v>37.57</v>
      </c>
      <c r="H3758">
        <v>5.3100000000000005</v>
      </c>
      <c r="K3758">
        <v>37.56</v>
      </c>
      <c r="L3758">
        <v>8.1500000000000021</v>
      </c>
      <c r="O3758">
        <v>37.57</v>
      </c>
      <c r="P3758">
        <v>4.12</v>
      </c>
      <c r="S3758">
        <v>37.57</v>
      </c>
      <c r="T3758">
        <v>8.84</v>
      </c>
      <c r="W3758">
        <v>37.57</v>
      </c>
      <c r="X3758">
        <v>6.2200000000000015</v>
      </c>
    </row>
    <row r="3759" spans="3:24">
      <c r="C3759" s="1">
        <v>37.58</v>
      </c>
      <c r="D3759" s="1">
        <v>10.409999999999998</v>
      </c>
      <c r="G3759">
        <v>37.58</v>
      </c>
      <c r="H3759">
        <v>5.2300000000000031</v>
      </c>
      <c r="K3759">
        <v>37.57</v>
      </c>
      <c r="L3759">
        <v>8.490000000000002</v>
      </c>
      <c r="O3759">
        <v>37.58</v>
      </c>
      <c r="P3759">
        <v>4.1399999999999979</v>
      </c>
      <c r="S3759">
        <v>37.58</v>
      </c>
      <c r="T3759">
        <v>8.5900000000000016</v>
      </c>
      <c r="W3759">
        <v>37.58</v>
      </c>
      <c r="X3759">
        <v>6.32</v>
      </c>
    </row>
    <row r="3760" spans="3:24">
      <c r="C3760" s="1">
        <v>37.590000000000003</v>
      </c>
      <c r="D3760" s="1">
        <v>10.809999999999999</v>
      </c>
      <c r="G3760">
        <v>37.590000000000003</v>
      </c>
      <c r="H3760">
        <v>5.2800000000000029</v>
      </c>
      <c r="K3760">
        <v>37.58</v>
      </c>
      <c r="L3760">
        <v>7.67</v>
      </c>
      <c r="O3760">
        <v>37.590000000000003</v>
      </c>
      <c r="P3760">
        <v>4.0999999999999988</v>
      </c>
      <c r="S3760">
        <v>37.590000000000003</v>
      </c>
      <c r="T3760">
        <v>8.44</v>
      </c>
      <c r="W3760">
        <v>37.590000000000003</v>
      </c>
      <c r="X3760">
        <v>5.2000000000000011</v>
      </c>
    </row>
    <row r="3761" spans="3:24">
      <c r="C3761" s="1">
        <v>37.6</v>
      </c>
      <c r="D3761" s="1">
        <v>10.77</v>
      </c>
      <c r="G3761">
        <v>37.6</v>
      </c>
      <c r="H3761">
        <v>5.2700000000000022</v>
      </c>
      <c r="K3761">
        <v>37.590000000000003</v>
      </c>
      <c r="L3761">
        <v>7.33</v>
      </c>
      <c r="O3761">
        <v>37.6</v>
      </c>
      <c r="P3761">
        <v>3.9699999999999975</v>
      </c>
      <c r="S3761">
        <v>37.6</v>
      </c>
      <c r="T3761">
        <v>8.8299999999999983</v>
      </c>
      <c r="W3761">
        <v>37.6</v>
      </c>
      <c r="X3761">
        <v>6.160000000000001</v>
      </c>
    </row>
    <row r="3762" spans="3:24">
      <c r="C3762" s="1">
        <v>37.61</v>
      </c>
      <c r="D3762" s="1">
        <v>11.299999999999997</v>
      </c>
      <c r="G3762">
        <v>37.61</v>
      </c>
      <c r="H3762">
        <v>5.2700000000000022</v>
      </c>
      <c r="K3762">
        <v>37.6</v>
      </c>
      <c r="L3762">
        <v>7.650000000000003</v>
      </c>
      <c r="O3762">
        <v>37.61</v>
      </c>
      <c r="P3762">
        <v>4.0199999999999969</v>
      </c>
      <c r="S3762">
        <v>37.61</v>
      </c>
      <c r="T3762">
        <v>8.6300000000000008</v>
      </c>
      <c r="W3762">
        <v>37.61</v>
      </c>
      <c r="X3762">
        <v>8</v>
      </c>
    </row>
    <row r="3763" spans="3:24">
      <c r="C3763" s="1">
        <v>37.619999999999997</v>
      </c>
      <c r="D3763" s="1">
        <v>11.66</v>
      </c>
      <c r="G3763">
        <v>37.619999999999997</v>
      </c>
      <c r="H3763">
        <v>5.2800000000000029</v>
      </c>
      <c r="K3763">
        <v>37.61</v>
      </c>
      <c r="L3763">
        <v>7.7400000000000011</v>
      </c>
      <c r="O3763">
        <v>37.619999999999997</v>
      </c>
      <c r="P3763">
        <v>4.0100000000000007</v>
      </c>
      <c r="S3763">
        <v>37.619999999999997</v>
      </c>
      <c r="T3763">
        <v>8.3100000000000023</v>
      </c>
      <c r="W3763">
        <v>37.619999999999997</v>
      </c>
      <c r="X3763">
        <v>8.7199999999999989</v>
      </c>
    </row>
    <row r="3764" spans="3:24">
      <c r="C3764" s="1">
        <v>37.630000000000003</v>
      </c>
      <c r="D3764" s="1">
        <v>12.669999999999998</v>
      </c>
      <c r="G3764">
        <v>37.630000000000003</v>
      </c>
      <c r="H3764">
        <v>5.2800000000000029</v>
      </c>
      <c r="K3764">
        <v>37.619999999999997</v>
      </c>
      <c r="L3764">
        <v>7.8299999999999992</v>
      </c>
      <c r="O3764">
        <v>37.630000000000003</v>
      </c>
      <c r="P3764">
        <v>3.9799999999999982</v>
      </c>
      <c r="S3764">
        <v>37.630000000000003</v>
      </c>
      <c r="T3764">
        <v>8.24</v>
      </c>
      <c r="W3764">
        <v>37.630000000000003</v>
      </c>
      <c r="X3764">
        <v>8.4200000000000017</v>
      </c>
    </row>
    <row r="3765" spans="3:24">
      <c r="C3765" s="1">
        <v>37.64</v>
      </c>
      <c r="D3765" s="1">
        <v>14.03</v>
      </c>
      <c r="G3765">
        <v>37.64</v>
      </c>
      <c r="H3765">
        <v>5.2300000000000031</v>
      </c>
      <c r="K3765">
        <v>37.630000000000003</v>
      </c>
      <c r="L3765">
        <v>7.8400000000000007</v>
      </c>
      <c r="O3765">
        <v>37.64</v>
      </c>
      <c r="P3765">
        <v>3.9399999999999995</v>
      </c>
      <c r="S3765">
        <v>37.64</v>
      </c>
      <c r="T3765">
        <v>8.5300000000000011</v>
      </c>
      <c r="W3765">
        <v>37.64</v>
      </c>
      <c r="X3765">
        <v>7.55</v>
      </c>
    </row>
    <row r="3766" spans="3:24">
      <c r="C3766" s="1">
        <v>37.65</v>
      </c>
      <c r="D3766" s="1">
        <v>15.06</v>
      </c>
      <c r="G3766">
        <v>37.65</v>
      </c>
      <c r="H3766" t="s">
        <v>1</v>
      </c>
      <c r="K3766">
        <v>37.64</v>
      </c>
      <c r="L3766">
        <v>8.81</v>
      </c>
      <c r="O3766">
        <v>37.65</v>
      </c>
      <c r="P3766">
        <v>3.9899999999999989</v>
      </c>
      <c r="S3766">
        <v>37.65</v>
      </c>
      <c r="T3766">
        <v>8.5200000000000014</v>
      </c>
      <c r="W3766">
        <v>37.65</v>
      </c>
      <c r="X3766">
        <v>6.5799999999999992</v>
      </c>
    </row>
    <row r="3767" spans="3:24">
      <c r="C3767" s="1">
        <v>37.659999999999997</v>
      </c>
      <c r="D3767" s="1">
        <v>16.489999999999998</v>
      </c>
      <c r="G3767">
        <v>37.659999999999997</v>
      </c>
      <c r="H3767" t="s">
        <v>1</v>
      </c>
      <c r="K3767">
        <v>37.65</v>
      </c>
      <c r="L3767">
        <v>9.3000000000000007</v>
      </c>
      <c r="O3767">
        <v>37.659999999999997</v>
      </c>
      <c r="P3767">
        <v>4</v>
      </c>
      <c r="S3767">
        <v>37.659999999999997</v>
      </c>
      <c r="T3767">
        <v>8.2900000000000009</v>
      </c>
      <c r="W3767">
        <v>37.659999999999997</v>
      </c>
      <c r="X3767">
        <v>6.3800000000000008</v>
      </c>
    </row>
    <row r="3768" spans="3:24">
      <c r="C3768" s="1">
        <v>37.67</v>
      </c>
      <c r="D3768" s="1">
        <v>18.14</v>
      </c>
      <c r="G3768">
        <v>37.67</v>
      </c>
      <c r="H3768" t="s">
        <v>1</v>
      </c>
      <c r="K3768">
        <v>37.659999999999997</v>
      </c>
      <c r="L3768">
        <v>9.3900000000000023</v>
      </c>
      <c r="O3768">
        <v>37.67</v>
      </c>
      <c r="P3768">
        <v>3.9799999999999982</v>
      </c>
      <c r="S3768">
        <v>37.67</v>
      </c>
      <c r="T3768">
        <v>8.1400000000000023</v>
      </c>
      <c r="W3768">
        <v>37.67</v>
      </c>
      <c r="X3768">
        <v>6.2499999999999991</v>
      </c>
    </row>
    <row r="3769" spans="3:24">
      <c r="C3769" s="1">
        <v>37.68</v>
      </c>
      <c r="D3769" s="1">
        <v>17.45</v>
      </c>
      <c r="G3769">
        <v>37.68</v>
      </c>
      <c r="H3769" t="s">
        <v>1</v>
      </c>
      <c r="K3769">
        <v>37.67</v>
      </c>
      <c r="L3769">
        <v>9.7800000000000029</v>
      </c>
      <c r="O3769">
        <v>37.68</v>
      </c>
      <c r="P3769">
        <v>3.8599999999999977</v>
      </c>
      <c r="S3769">
        <v>37.68</v>
      </c>
      <c r="T3769">
        <v>7.8400000000000007</v>
      </c>
      <c r="W3769">
        <v>37.68</v>
      </c>
      <c r="X3769">
        <v>5.87</v>
      </c>
    </row>
    <row r="3770" spans="3:24">
      <c r="C3770" s="1">
        <v>37.69</v>
      </c>
      <c r="D3770" s="1">
        <v>15.63</v>
      </c>
      <c r="G3770">
        <v>37.69</v>
      </c>
      <c r="H3770" t="s">
        <v>1</v>
      </c>
      <c r="K3770">
        <v>37.68</v>
      </c>
      <c r="L3770">
        <v>10.470000000000002</v>
      </c>
      <c r="O3770">
        <v>37.69</v>
      </c>
      <c r="P3770" t="s">
        <v>1</v>
      </c>
      <c r="S3770">
        <v>37.69</v>
      </c>
      <c r="T3770">
        <v>8.64</v>
      </c>
      <c r="W3770">
        <v>37.69</v>
      </c>
      <c r="X3770">
        <v>5.2299999999999986</v>
      </c>
    </row>
    <row r="3771" spans="3:24">
      <c r="C3771" s="1">
        <v>37.700000000000003</v>
      </c>
      <c r="D3771" s="1">
        <v>14.05</v>
      </c>
      <c r="G3771">
        <v>37.700000000000003</v>
      </c>
      <c r="H3771" t="s">
        <v>1</v>
      </c>
      <c r="K3771">
        <v>37.69</v>
      </c>
      <c r="L3771">
        <v>10.680000000000001</v>
      </c>
      <c r="O3771">
        <v>37.700000000000003</v>
      </c>
      <c r="P3771" t="s">
        <v>1</v>
      </c>
      <c r="S3771">
        <v>37.700000000000003</v>
      </c>
      <c r="T3771">
        <v>8.1999999999999975</v>
      </c>
      <c r="W3771">
        <v>37.700000000000003</v>
      </c>
      <c r="X3771">
        <v>5.24</v>
      </c>
    </row>
    <row r="3772" spans="3:24">
      <c r="C3772" s="1">
        <v>37.71</v>
      </c>
      <c r="D3772" s="1">
        <v>12.259999999999998</v>
      </c>
      <c r="G3772">
        <v>37.71</v>
      </c>
      <c r="H3772" t="s">
        <v>1</v>
      </c>
      <c r="K3772">
        <v>37.700000000000003</v>
      </c>
      <c r="L3772">
        <v>9.7200000000000024</v>
      </c>
      <c r="O3772">
        <v>37.71</v>
      </c>
      <c r="P3772" t="s">
        <v>1</v>
      </c>
      <c r="S3772">
        <v>37.71</v>
      </c>
      <c r="T3772">
        <v>7.7499999999999982</v>
      </c>
      <c r="W3772">
        <v>37.71</v>
      </c>
      <c r="X3772">
        <v>4.8000000000000007</v>
      </c>
    </row>
    <row r="3773" spans="3:24">
      <c r="C3773" s="1">
        <v>37.72</v>
      </c>
      <c r="D3773" s="1">
        <v>10.72</v>
      </c>
      <c r="G3773">
        <v>37.72</v>
      </c>
      <c r="H3773" t="s">
        <v>1</v>
      </c>
      <c r="K3773">
        <v>37.71</v>
      </c>
      <c r="L3773">
        <v>6.49</v>
      </c>
      <c r="O3773">
        <v>37.72</v>
      </c>
      <c r="P3773" t="s">
        <v>1</v>
      </c>
      <c r="S3773">
        <v>37.72</v>
      </c>
      <c r="T3773">
        <v>7.77</v>
      </c>
      <c r="W3773">
        <v>37.72</v>
      </c>
      <c r="X3773">
        <v>4.5400000000000027</v>
      </c>
    </row>
    <row r="3774" spans="3:24">
      <c r="C3774" s="1">
        <v>37.729999999999997</v>
      </c>
      <c r="D3774" s="1">
        <v>9.2299999999999986</v>
      </c>
      <c r="G3774">
        <v>37.729999999999997</v>
      </c>
      <c r="H3774" t="s">
        <v>1</v>
      </c>
      <c r="K3774">
        <v>37.72</v>
      </c>
      <c r="L3774">
        <v>5.2200000000000024</v>
      </c>
      <c r="O3774">
        <v>37.729999999999997</v>
      </c>
      <c r="P3774" t="s">
        <v>1</v>
      </c>
      <c r="S3774">
        <v>37.729999999999997</v>
      </c>
      <c r="T3774">
        <v>6.3399999999999981</v>
      </c>
      <c r="W3774">
        <v>37.729999999999997</v>
      </c>
      <c r="X3774">
        <v>4.200000000000002</v>
      </c>
    </row>
    <row r="3775" spans="3:24">
      <c r="C3775" s="1">
        <v>37.74</v>
      </c>
      <c r="D3775" s="1">
        <v>8.8199999999999985</v>
      </c>
      <c r="G3775">
        <v>37.74</v>
      </c>
      <c r="H3775" t="s">
        <v>1</v>
      </c>
      <c r="K3775">
        <v>37.729999999999997</v>
      </c>
      <c r="L3775">
        <v>4.5200000000000005</v>
      </c>
      <c r="O3775">
        <v>37.74</v>
      </c>
      <c r="P3775" t="s">
        <v>1</v>
      </c>
      <c r="S3775">
        <v>37.74</v>
      </c>
      <c r="T3775">
        <v>6.4799999999999995</v>
      </c>
      <c r="W3775">
        <v>37.74</v>
      </c>
      <c r="X3775">
        <v>4.1900000000000013</v>
      </c>
    </row>
    <row r="3776" spans="3:24">
      <c r="C3776" s="1">
        <v>37.75</v>
      </c>
      <c r="D3776" s="1">
        <v>9.3000000000000007</v>
      </c>
      <c r="G3776">
        <v>37.75</v>
      </c>
      <c r="H3776" t="s">
        <v>1</v>
      </c>
      <c r="K3776">
        <v>37.74</v>
      </c>
      <c r="L3776">
        <v>4.9700000000000006</v>
      </c>
      <c r="O3776">
        <v>37.75</v>
      </c>
      <c r="P3776" t="s">
        <v>1</v>
      </c>
      <c r="S3776">
        <v>37.75</v>
      </c>
      <c r="T3776">
        <v>6.4400000000000013</v>
      </c>
      <c r="W3776">
        <v>37.75</v>
      </c>
      <c r="X3776">
        <v>4.0200000000000014</v>
      </c>
    </row>
    <row r="3777" spans="3:24">
      <c r="C3777" s="1">
        <v>37.76</v>
      </c>
      <c r="D3777" s="1">
        <v>10.43</v>
      </c>
      <c r="G3777">
        <v>37.76</v>
      </c>
      <c r="H3777" t="s">
        <v>1</v>
      </c>
      <c r="K3777">
        <v>37.75</v>
      </c>
      <c r="L3777">
        <v>5.3200000000000012</v>
      </c>
      <c r="O3777">
        <v>37.76</v>
      </c>
      <c r="P3777" t="s">
        <v>1</v>
      </c>
      <c r="S3777">
        <v>37.76</v>
      </c>
      <c r="T3777">
        <v>6.3800000000000008</v>
      </c>
      <c r="W3777">
        <v>37.76</v>
      </c>
      <c r="X3777">
        <v>3.9600000000000009</v>
      </c>
    </row>
    <row r="3778" spans="3:24">
      <c r="C3778" s="1">
        <v>37.770000000000003</v>
      </c>
      <c r="D3778" s="1">
        <v>10.670000000000002</v>
      </c>
      <c r="G3778">
        <v>37.770000000000003</v>
      </c>
      <c r="H3778" t="s">
        <v>1</v>
      </c>
      <c r="K3778">
        <v>37.76</v>
      </c>
      <c r="L3778">
        <v>6.82</v>
      </c>
      <c r="O3778">
        <v>37.770000000000003</v>
      </c>
      <c r="P3778" t="s">
        <v>1</v>
      </c>
      <c r="S3778">
        <v>37.770000000000003</v>
      </c>
      <c r="T3778">
        <v>5.9999999999999973</v>
      </c>
      <c r="W3778">
        <v>37.770000000000003</v>
      </c>
      <c r="X3778">
        <v>3.8400000000000003</v>
      </c>
    </row>
    <row r="3779" spans="3:24">
      <c r="C3779" s="1">
        <v>37.78</v>
      </c>
      <c r="D3779" s="1">
        <v>10.19</v>
      </c>
      <c r="G3779">
        <v>37.78</v>
      </c>
      <c r="H3779" t="s">
        <v>1</v>
      </c>
      <c r="K3779">
        <v>37.770000000000003</v>
      </c>
      <c r="L3779">
        <v>4.5200000000000005</v>
      </c>
      <c r="O3779">
        <v>37.78</v>
      </c>
      <c r="P3779" t="s">
        <v>1</v>
      </c>
      <c r="S3779">
        <v>37.78</v>
      </c>
      <c r="T3779">
        <v>5.9099999999999993</v>
      </c>
      <c r="W3779">
        <v>37.78</v>
      </c>
      <c r="X3779">
        <v>3.7599999999999989</v>
      </c>
    </row>
    <row r="3780" spans="3:24">
      <c r="C3780" s="1">
        <v>37.79</v>
      </c>
      <c r="D3780" s="1">
        <v>9.7399999999999984</v>
      </c>
      <c r="G3780">
        <v>37.79</v>
      </c>
      <c r="H3780" t="s">
        <v>1</v>
      </c>
      <c r="K3780">
        <v>37.78</v>
      </c>
      <c r="L3780">
        <v>4.6300000000000008</v>
      </c>
      <c r="O3780">
        <v>37.79</v>
      </c>
      <c r="P3780" t="s">
        <v>1</v>
      </c>
      <c r="S3780">
        <v>37.79</v>
      </c>
      <c r="T3780">
        <v>5.98</v>
      </c>
      <c r="W3780">
        <v>37.79</v>
      </c>
      <c r="X3780">
        <v>3.7699999999999996</v>
      </c>
    </row>
    <row r="3781" spans="3:24">
      <c r="C3781" s="1">
        <v>37.799999999999997</v>
      </c>
      <c r="D3781" s="1">
        <v>9.0400000000000009</v>
      </c>
      <c r="G3781">
        <v>37.799999999999997</v>
      </c>
      <c r="H3781" t="s">
        <v>1</v>
      </c>
      <c r="K3781">
        <v>37.79</v>
      </c>
      <c r="L3781">
        <v>4.3200000000000029</v>
      </c>
      <c r="O3781">
        <v>37.799999999999997</v>
      </c>
      <c r="P3781" t="s">
        <v>1</v>
      </c>
      <c r="S3781">
        <v>37.799999999999997</v>
      </c>
      <c r="T3781">
        <v>5.8999999999999986</v>
      </c>
      <c r="W3781">
        <v>37.799999999999997</v>
      </c>
      <c r="X3781">
        <v>3.7300000000000009</v>
      </c>
    </row>
    <row r="3782" spans="3:24">
      <c r="C3782" s="1">
        <v>37.81</v>
      </c>
      <c r="D3782" s="1">
        <v>9.3899999999999988</v>
      </c>
      <c r="G3782">
        <v>37.81</v>
      </c>
      <c r="H3782" t="s">
        <v>1</v>
      </c>
      <c r="K3782">
        <v>37.799999999999997</v>
      </c>
      <c r="L3782">
        <v>3.8299999999999996</v>
      </c>
      <c r="O3782">
        <v>37.81</v>
      </c>
      <c r="P3782" t="s">
        <v>1</v>
      </c>
      <c r="S3782">
        <v>37.81</v>
      </c>
      <c r="T3782">
        <v>5.9599999999999991</v>
      </c>
      <c r="W3782">
        <v>37.81</v>
      </c>
      <c r="X3782">
        <v>3.8100000000000023</v>
      </c>
    </row>
    <row r="3783" spans="3:24">
      <c r="C3783" s="1">
        <v>37.82</v>
      </c>
      <c r="D3783" s="1">
        <v>9.18</v>
      </c>
      <c r="G3783">
        <v>37.82</v>
      </c>
      <c r="H3783" t="s">
        <v>1</v>
      </c>
      <c r="K3783">
        <v>37.81</v>
      </c>
      <c r="L3783">
        <v>3.7600000000000029</v>
      </c>
      <c r="O3783">
        <v>37.82</v>
      </c>
      <c r="P3783" t="s">
        <v>1</v>
      </c>
      <c r="S3783">
        <v>37.82</v>
      </c>
      <c r="T3783">
        <v>5.8999999999999986</v>
      </c>
      <c r="W3783">
        <v>37.82</v>
      </c>
      <c r="X3783">
        <v>3.680000000000001</v>
      </c>
    </row>
    <row r="3784" spans="3:24">
      <c r="C3784" s="1">
        <v>37.83</v>
      </c>
      <c r="D3784" s="1">
        <v>8.259999999999998</v>
      </c>
      <c r="G3784">
        <v>37.83</v>
      </c>
      <c r="H3784" t="s">
        <v>1</v>
      </c>
      <c r="K3784">
        <v>37.82</v>
      </c>
      <c r="L3784">
        <v>3.6900000000000017</v>
      </c>
      <c r="O3784">
        <v>37.83</v>
      </c>
      <c r="P3784" t="s">
        <v>1</v>
      </c>
      <c r="S3784">
        <v>37.83</v>
      </c>
      <c r="T3784" t="s">
        <v>1</v>
      </c>
      <c r="W3784">
        <v>37.83</v>
      </c>
      <c r="X3784">
        <v>3.5899999999999985</v>
      </c>
    </row>
    <row r="3785" spans="3:24">
      <c r="C3785" s="1">
        <v>37.840000000000003</v>
      </c>
      <c r="D3785" s="1">
        <v>7.0199999999999978</v>
      </c>
      <c r="G3785">
        <v>37.840000000000003</v>
      </c>
      <c r="H3785" t="s">
        <v>1</v>
      </c>
      <c r="K3785">
        <v>37.83</v>
      </c>
      <c r="L3785">
        <v>3.6300000000000017</v>
      </c>
      <c r="O3785">
        <v>37.840000000000003</v>
      </c>
      <c r="P3785" t="s">
        <v>1</v>
      </c>
      <c r="S3785">
        <v>37.840000000000003</v>
      </c>
      <c r="T3785" t="s">
        <v>1</v>
      </c>
      <c r="W3785">
        <v>37.840000000000003</v>
      </c>
      <c r="X3785">
        <v>3.6100000000000003</v>
      </c>
    </row>
    <row r="3786" spans="3:24">
      <c r="C3786" s="1">
        <v>37.85</v>
      </c>
      <c r="D3786" s="1">
        <v>5.6799999999999988</v>
      </c>
      <c r="G3786">
        <v>37.85</v>
      </c>
      <c r="H3786" t="s">
        <v>1</v>
      </c>
      <c r="K3786">
        <v>37.840000000000003</v>
      </c>
      <c r="L3786">
        <v>3.590000000000003</v>
      </c>
      <c r="O3786">
        <v>37.85</v>
      </c>
      <c r="P3786" t="s">
        <v>1</v>
      </c>
      <c r="S3786">
        <v>37.85</v>
      </c>
      <c r="T3786" t="s">
        <v>1</v>
      </c>
      <c r="W3786">
        <v>37.85</v>
      </c>
      <c r="X3786" t="s">
        <v>1</v>
      </c>
    </row>
    <row r="3787" spans="3:24">
      <c r="C3787" s="1">
        <v>37.86</v>
      </c>
      <c r="D3787" s="1">
        <v>5.58</v>
      </c>
      <c r="G3787">
        <v>37.86</v>
      </c>
      <c r="H3787" t="s">
        <v>1</v>
      </c>
      <c r="K3787">
        <v>37.85</v>
      </c>
      <c r="L3787">
        <v>3.55</v>
      </c>
      <c r="O3787">
        <v>37.86</v>
      </c>
      <c r="P3787" t="s">
        <v>1</v>
      </c>
      <c r="S3787">
        <v>37.86</v>
      </c>
      <c r="T3787" t="s">
        <v>1</v>
      </c>
      <c r="W3787">
        <v>37.86</v>
      </c>
      <c r="X3787" t="s">
        <v>1</v>
      </c>
    </row>
    <row r="3788" spans="3:24">
      <c r="C3788" s="1">
        <v>37.869999999999997</v>
      </c>
      <c r="D3788" s="1">
        <v>5.5599999999999987</v>
      </c>
      <c r="G3788">
        <v>37.869999999999997</v>
      </c>
      <c r="H3788" t="s">
        <v>1</v>
      </c>
      <c r="K3788">
        <v>37.86</v>
      </c>
      <c r="L3788" t="s">
        <v>1</v>
      </c>
      <c r="O3788">
        <v>37.869999999999997</v>
      </c>
      <c r="P3788" t="s">
        <v>1</v>
      </c>
      <c r="S3788">
        <v>37.869999999999997</v>
      </c>
      <c r="T3788" t="s">
        <v>1</v>
      </c>
      <c r="W3788">
        <v>37.869999999999997</v>
      </c>
      <c r="X3788" t="s">
        <v>1</v>
      </c>
    </row>
    <row r="3789" spans="3:24">
      <c r="C3789" s="1">
        <v>37.880000000000003</v>
      </c>
      <c r="D3789" s="1">
        <v>5.3999999999999995</v>
      </c>
      <c r="G3789">
        <v>37.880000000000003</v>
      </c>
      <c r="H3789" t="s">
        <v>1</v>
      </c>
      <c r="K3789">
        <v>37.869999999999997</v>
      </c>
      <c r="L3789" t="s">
        <v>1</v>
      </c>
      <c r="O3789">
        <v>37.880000000000003</v>
      </c>
      <c r="P3789" t="s">
        <v>1</v>
      </c>
      <c r="S3789">
        <v>37.880000000000003</v>
      </c>
      <c r="T3789" t="s">
        <v>1</v>
      </c>
      <c r="W3789">
        <v>37.880000000000003</v>
      </c>
      <c r="X3789" t="s">
        <v>1</v>
      </c>
    </row>
    <row r="3790" spans="3:24">
      <c r="C3790" s="1">
        <v>37.89</v>
      </c>
      <c r="D3790" s="1">
        <v>5.339999999999999</v>
      </c>
      <c r="G3790">
        <v>37.89</v>
      </c>
      <c r="H3790" t="s">
        <v>1</v>
      </c>
      <c r="K3790">
        <v>37.880000000000003</v>
      </c>
      <c r="L3790" t="s">
        <v>1</v>
      </c>
      <c r="O3790">
        <v>37.89</v>
      </c>
      <c r="P3790" t="s">
        <v>1</v>
      </c>
      <c r="S3790">
        <v>37.89</v>
      </c>
      <c r="T3790" t="s">
        <v>1</v>
      </c>
      <c r="W3790">
        <v>37.89</v>
      </c>
      <c r="X3790" t="s">
        <v>1</v>
      </c>
    </row>
    <row r="3791" spans="3:24">
      <c r="C3791" s="1">
        <v>37.9</v>
      </c>
      <c r="D3791" s="1">
        <v>5.3100000000000005</v>
      </c>
      <c r="G3791">
        <v>37.9</v>
      </c>
      <c r="H3791" t="s">
        <v>1</v>
      </c>
      <c r="K3791">
        <v>37.89</v>
      </c>
      <c r="L3791" t="s">
        <v>1</v>
      </c>
      <c r="O3791">
        <v>37.9</v>
      </c>
      <c r="P3791" t="s">
        <v>1</v>
      </c>
      <c r="S3791">
        <v>37.9</v>
      </c>
      <c r="T3791" t="s">
        <v>1</v>
      </c>
      <c r="W3791">
        <v>37.9</v>
      </c>
      <c r="X3791" t="s">
        <v>1</v>
      </c>
    </row>
    <row r="3792" spans="3:24">
      <c r="C3792" s="1">
        <v>37.909999999999997</v>
      </c>
      <c r="D3792" s="1">
        <v>5.6000000000000014</v>
      </c>
      <c r="G3792">
        <v>37.909999999999997</v>
      </c>
      <c r="H3792" t="s">
        <v>1</v>
      </c>
      <c r="K3792">
        <v>37.9</v>
      </c>
      <c r="L3792" t="s">
        <v>1</v>
      </c>
      <c r="O3792">
        <v>37.909999999999997</v>
      </c>
      <c r="P3792" t="s">
        <v>1</v>
      </c>
      <c r="S3792">
        <v>37.909999999999997</v>
      </c>
      <c r="T3792" t="s">
        <v>1</v>
      </c>
      <c r="W3792">
        <v>37.909999999999997</v>
      </c>
      <c r="X3792" t="s">
        <v>1</v>
      </c>
    </row>
    <row r="3793" spans="3:24">
      <c r="C3793" s="1">
        <v>37.92</v>
      </c>
      <c r="D3793" s="1">
        <v>5.97</v>
      </c>
      <c r="G3793">
        <v>37.92</v>
      </c>
      <c r="H3793" t="s">
        <v>1</v>
      </c>
      <c r="K3793">
        <v>37.909999999999997</v>
      </c>
      <c r="L3793" t="s">
        <v>1</v>
      </c>
      <c r="O3793">
        <v>37.92</v>
      </c>
      <c r="P3793" t="s">
        <v>1</v>
      </c>
      <c r="S3793">
        <v>37.92</v>
      </c>
      <c r="T3793" t="s">
        <v>1</v>
      </c>
      <c r="W3793">
        <v>37.92</v>
      </c>
      <c r="X3793" t="s">
        <v>1</v>
      </c>
    </row>
    <row r="3794" spans="3:24">
      <c r="C3794" s="1">
        <v>37.93</v>
      </c>
      <c r="D3794" s="1">
        <v>6.8699999999999992</v>
      </c>
      <c r="G3794">
        <v>37.93</v>
      </c>
      <c r="H3794" t="s">
        <v>1</v>
      </c>
      <c r="K3794">
        <v>37.92</v>
      </c>
      <c r="L3794" t="s">
        <v>1</v>
      </c>
      <c r="O3794">
        <v>37.93</v>
      </c>
      <c r="P3794" t="s">
        <v>1</v>
      </c>
      <c r="S3794">
        <v>37.93</v>
      </c>
      <c r="T3794" t="s">
        <v>1</v>
      </c>
      <c r="W3794">
        <v>37.93</v>
      </c>
      <c r="X3794" t="s">
        <v>1</v>
      </c>
    </row>
    <row r="3795" spans="3:24">
      <c r="C3795" s="1">
        <v>37.94</v>
      </c>
      <c r="D3795" s="1">
        <v>6.6700000000000017</v>
      </c>
      <c r="G3795">
        <v>37.94</v>
      </c>
      <c r="H3795" t="s">
        <v>1</v>
      </c>
      <c r="K3795">
        <v>37.93</v>
      </c>
      <c r="L3795" t="s">
        <v>1</v>
      </c>
      <c r="O3795">
        <v>37.94</v>
      </c>
      <c r="P3795" t="s">
        <v>1</v>
      </c>
      <c r="S3795">
        <v>37.94</v>
      </c>
      <c r="T3795" t="s">
        <v>1</v>
      </c>
      <c r="W3795">
        <v>37.94</v>
      </c>
      <c r="X3795" t="s">
        <v>1</v>
      </c>
    </row>
    <row r="3796" spans="3:24">
      <c r="C3796" s="1">
        <v>37.950000000000003</v>
      </c>
      <c r="D3796" s="1">
        <v>7.2399999999999975</v>
      </c>
      <c r="G3796">
        <v>37.950000000000003</v>
      </c>
      <c r="H3796" t="s">
        <v>1</v>
      </c>
      <c r="K3796">
        <v>37.94</v>
      </c>
      <c r="L3796" t="s">
        <v>1</v>
      </c>
      <c r="O3796">
        <v>37.950000000000003</v>
      </c>
      <c r="P3796" t="s">
        <v>1</v>
      </c>
      <c r="S3796">
        <v>37.950000000000003</v>
      </c>
      <c r="T3796" t="s">
        <v>1</v>
      </c>
      <c r="W3796">
        <v>37.950000000000003</v>
      </c>
      <c r="X3796" t="s">
        <v>1</v>
      </c>
    </row>
    <row r="3797" spans="3:24">
      <c r="C3797" s="1">
        <v>37.96</v>
      </c>
      <c r="D3797" s="1">
        <v>8.3899999999999988</v>
      </c>
      <c r="G3797">
        <v>37.96</v>
      </c>
      <c r="H3797" t="s">
        <v>1</v>
      </c>
      <c r="K3797">
        <v>37.950000000000003</v>
      </c>
      <c r="L3797" t="s">
        <v>1</v>
      </c>
      <c r="O3797">
        <v>37.96</v>
      </c>
      <c r="P3797" t="s">
        <v>1</v>
      </c>
      <c r="S3797">
        <v>37.96</v>
      </c>
      <c r="T3797" t="s">
        <v>1</v>
      </c>
      <c r="W3797">
        <v>37.96</v>
      </c>
      <c r="X3797" t="s">
        <v>1</v>
      </c>
    </row>
    <row r="3798" spans="3:24">
      <c r="C3798" s="1">
        <v>37.97</v>
      </c>
      <c r="D3798" s="1">
        <v>8.7199999999999989</v>
      </c>
      <c r="G3798">
        <v>37.97</v>
      </c>
      <c r="H3798" t="s">
        <v>1</v>
      </c>
      <c r="K3798">
        <v>37.96</v>
      </c>
      <c r="L3798" t="s">
        <v>1</v>
      </c>
      <c r="O3798">
        <v>37.97</v>
      </c>
      <c r="P3798" t="s">
        <v>1</v>
      </c>
      <c r="S3798">
        <v>37.97</v>
      </c>
      <c r="T3798" t="s">
        <v>1</v>
      </c>
      <c r="W3798">
        <v>37.97</v>
      </c>
      <c r="X3798" t="s">
        <v>1</v>
      </c>
    </row>
    <row r="3799" spans="3:24">
      <c r="C3799" s="1">
        <v>37.979999999999997</v>
      </c>
      <c r="D3799" s="1">
        <v>8.3199999999999985</v>
      </c>
      <c r="G3799">
        <v>37.979999999999997</v>
      </c>
      <c r="H3799" t="s">
        <v>1</v>
      </c>
      <c r="K3799">
        <v>37.97</v>
      </c>
      <c r="L3799" t="s">
        <v>1</v>
      </c>
      <c r="O3799">
        <v>37.979999999999997</v>
      </c>
      <c r="P3799" t="s">
        <v>1</v>
      </c>
      <c r="S3799">
        <v>37.979999999999997</v>
      </c>
      <c r="T3799" t="s">
        <v>1</v>
      </c>
      <c r="W3799">
        <v>37.979999999999997</v>
      </c>
      <c r="X3799" t="s">
        <v>1</v>
      </c>
    </row>
    <row r="3800" spans="3:24">
      <c r="C3800" s="1">
        <v>37.99</v>
      </c>
      <c r="D3800" s="1">
        <v>8.0999999999999979</v>
      </c>
      <c r="G3800">
        <v>37.99</v>
      </c>
      <c r="H3800" t="s">
        <v>1</v>
      </c>
      <c r="K3800">
        <v>37.979999999999997</v>
      </c>
      <c r="L3800" t="s">
        <v>1</v>
      </c>
      <c r="O3800">
        <v>37.99</v>
      </c>
      <c r="P3800" t="s">
        <v>1</v>
      </c>
      <c r="S3800">
        <v>37.99</v>
      </c>
      <c r="T3800" t="s">
        <v>1</v>
      </c>
      <c r="W3800">
        <v>37.99</v>
      </c>
      <c r="X3800" t="s">
        <v>1</v>
      </c>
    </row>
    <row r="3801" spans="3:24">
      <c r="C3801" s="1">
        <v>38</v>
      </c>
      <c r="D3801" s="1">
        <v>7.5399999999999991</v>
      </c>
      <c r="G3801">
        <v>38</v>
      </c>
      <c r="H3801" t="s">
        <v>1</v>
      </c>
      <c r="K3801">
        <v>37.99</v>
      </c>
      <c r="L3801" t="s">
        <v>1</v>
      </c>
      <c r="O3801">
        <v>38</v>
      </c>
      <c r="P3801" t="s">
        <v>1</v>
      </c>
      <c r="S3801">
        <v>38</v>
      </c>
      <c r="T3801" t="s">
        <v>1</v>
      </c>
      <c r="W3801">
        <v>38</v>
      </c>
      <c r="X3801" t="s">
        <v>1</v>
      </c>
    </row>
    <row r="3802" spans="3:24">
      <c r="C3802" s="1">
        <v>38.01</v>
      </c>
      <c r="D3802" s="1">
        <v>6.6999999999999993</v>
      </c>
      <c r="G3802">
        <v>38.01</v>
      </c>
      <c r="H3802" t="s">
        <v>1</v>
      </c>
      <c r="K3802">
        <v>38</v>
      </c>
      <c r="L3802" t="s">
        <v>1</v>
      </c>
      <c r="O3802">
        <v>38.01</v>
      </c>
      <c r="P3802" t="s">
        <v>1</v>
      </c>
      <c r="S3802">
        <v>38.01</v>
      </c>
      <c r="T3802" t="s">
        <v>1</v>
      </c>
      <c r="W3802">
        <v>38.01</v>
      </c>
      <c r="X3802" t="s">
        <v>1</v>
      </c>
    </row>
    <row r="3803" spans="3:24">
      <c r="C3803" s="1">
        <v>38.020000000000003</v>
      </c>
      <c r="D3803" s="1">
        <v>6.7299999999999978</v>
      </c>
      <c r="G3803">
        <v>38.020000000000003</v>
      </c>
      <c r="H3803" t="s">
        <v>1</v>
      </c>
      <c r="K3803">
        <v>38.01</v>
      </c>
      <c r="L3803" t="s">
        <v>1</v>
      </c>
      <c r="O3803">
        <v>38.020000000000003</v>
      </c>
      <c r="P3803" t="s">
        <v>1</v>
      </c>
      <c r="S3803">
        <v>38.020000000000003</v>
      </c>
      <c r="T3803" t="s">
        <v>1</v>
      </c>
      <c r="W3803">
        <v>38.020000000000003</v>
      </c>
      <c r="X3803" t="s">
        <v>1</v>
      </c>
    </row>
    <row r="3804" spans="3:24">
      <c r="C3804" s="1">
        <v>38.03</v>
      </c>
      <c r="D3804" s="1">
        <v>6.5699999999999985</v>
      </c>
      <c r="G3804">
        <v>38.03</v>
      </c>
      <c r="H3804" t="s">
        <v>1</v>
      </c>
      <c r="K3804">
        <v>38.020000000000003</v>
      </c>
      <c r="L3804" t="s">
        <v>1</v>
      </c>
      <c r="O3804">
        <v>38.03</v>
      </c>
      <c r="P3804" t="s">
        <v>1</v>
      </c>
      <c r="S3804">
        <v>38.03</v>
      </c>
      <c r="T3804" t="s">
        <v>1</v>
      </c>
      <c r="W3804">
        <v>38.03</v>
      </c>
      <c r="X3804" t="s">
        <v>1</v>
      </c>
    </row>
    <row r="3805" spans="3:24">
      <c r="C3805" s="1">
        <v>38.04</v>
      </c>
      <c r="D3805" s="1">
        <v>6.0599999999999978</v>
      </c>
      <c r="G3805">
        <v>38.04</v>
      </c>
      <c r="H3805" t="s">
        <v>1</v>
      </c>
      <c r="K3805">
        <v>38.03</v>
      </c>
      <c r="L3805" t="s">
        <v>1</v>
      </c>
      <c r="O3805">
        <v>38.04</v>
      </c>
      <c r="P3805" t="s">
        <v>1</v>
      </c>
      <c r="S3805">
        <v>38.04</v>
      </c>
      <c r="T3805" t="s">
        <v>1</v>
      </c>
      <c r="W3805">
        <v>38.04</v>
      </c>
      <c r="X3805" t="s">
        <v>1</v>
      </c>
    </row>
    <row r="3806" spans="3:24">
      <c r="C3806" s="1">
        <v>38.049999999999997</v>
      </c>
      <c r="D3806" s="1">
        <v>6.1799999999999988</v>
      </c>
      <c r="G3806">
        <v>38.049999999999997</v>
      </c>
      <c r="H3806" t="s">
        <v>1</v>
      </c>
      <c r="K3806">
        <v>38.04</v>
      </c>
      <c r="L3806" t="s">
        <v>1</v>
      </c>
      <c r="O3806">
        <v>38.049999999999997</v>
      </c>
      <c r="P3806" t="s">
        <v>1</v>
      </c>
      <c r="S3806">
        <v>38.049999999999997</v>
      </c>
      <c r="T3806" t="s">
        <v>1</v>
      </c>
      <c r="W3806">
        <v>38.049999999999997</v>
      </c>
      <c r="X3806" t="s">
        <v>1</v>
      </c>
    </row>
    <row r="3807" spans="3:24">
      <c r="C3807" s="1">
        <v>38.06</v>
      </c>
      <c r="D3807" s="1">
        <v>5.7799999999999976</v>
      </c>
      <c r="G3807">
        <v>38.06</v>
      </c>
      <c r="H3807" t="s">
        <v>1</v>
      </c>
      <c r="K3807">
        <v>38.049999999999997</v>
      </c>
      <c r="L3807" t="s">
        <v>1</v>
      </c>
      <c r="O3807">
        <v>38.06</v>
      </c>
      <c r="P3807" t="s">
        <v>1</v>
      </c>
      <c r="S3807">
        <v>38.06</v>
      </c>
      <c r="T3807" t="s">
        <v>1</v>
      </c>
      <c r="W3807">
        <v>38.06</v>
      </c>
      <c r="X3807" t="s">
        <v>1</v>
      </c>
    </row>
    <row r="3808" spans="3:24">
      <c r="C3808" s="1">
        <v>38.07</v>
      </c>
      <c r="D3808" s="1">
        <v>5.35</v>
      </c>
      <c r="G3808">
        <v>38.07</v>
      </c>
      <c r="H3808" t="s">
        <v>1</v>
      </c>
      <c r="K3808">
        <v>38.06</v>
      </c>
      <c r="L3808" t="s">
        <v>1</v>
      </c>
      <c r="O3808">
        <v>38.07</v>
      </c>
      <c r="P3808" t="s">
        <v>1</v>
      </c>
      <c r="S3808">
        <v>38.07</v>
      </c>
      <c r="T3808" t="s">
        <v>1</v>
      </c>
      <c r="W3808">
        <v>38.07</v>
      </c>
      <c r="X3808" t="s">
        <v>1</v>
      </c>
    </row>
    <row r="3809" spans="3:24">
      <c r="C3809" s="1">
        <v>38.08</v>
      </c>
      <c r="D3809" s="1">
        <v>5.6099999999999977</v>
      </c>
      <c r="G3809">
        <v>38.08</v>
      </c>
      <c r="H3809" t="s">
        <v>1</v>
      </c>
      <c r="K3809">
        <v>38.07</v>
      </c>
      <c r="L3809" t="s">
        <v>1</v>
      </c>
      <c r="O3809">
        <v>38.08</v>
      </c>
      <c r="P3809" t="s">
        <v>1</v>
      </c>
      <c r="S3809">
        <v>38.08</v>
      </c>
      <c r="T3809" t="s">
        <v>1</v>
      </c>
      <c r="W3809">
        <v>38.08</v>
      </c>
      <c r="X3809">
        <v>3.2599999999999993</v>
      </c>
    </row>
    <row r="3810" spans="3:24">
      <c r="C3810" s="1">
        <v>38.090000000000003</v>
      </c>
      <c r="D3810" s="1">
        <v>5.6799999999999988</v>
      </c>
      <c r="G3810">
        <v>38.090000000000003</v>
      </c>
      <c r="H3810" t="s">
        <v>1</v>
      </c>
      <c r="K3810">
        <v>38.08</v>
      </c>
      <c r="L3810" t="s">
        <v>1</v>
      </c>
      <c r="O3810">
        <v>38.090000000000003</v>
      </c>
      <c r="P3810" t="s">
        <v>1</v>
      </c>
      <c r="S3810">
        <v>38.090000000000003</v>
      </c>
      <c r="T3810" t="s">
        <v>1</v>
      </c>
      <c r="W3810">
        <v>38.090000000000003</v>
      </c>
      <c r="X3810">
        <v>6.9600000000000017</v>
      </c>
    </row>
    <row r="3811" spans="3:24">
      <c r="C3811" s="1">
        <v>38.1</v>
      </c>
      <c r="D3811" s="1">
        <v>5.6599999999999975</v>
      </c>
      <c r="G3811">
        <v>38.1</v>
      </c>
      <c r="H3811" t="s">
        <v>1</v>
      </c>
      <c r="K3811">
        <v>38.090000000000003</v>
      </c>
      <c r="L3811" t="s">
        <v>1</v>
      </c>
      <c r="O3811">
        <v>38.1</v>
      </c>
      <c r="P3811" t="s">
        <v>1</v>
      </c>
      <c r="S3811">
        <v>38.1</v>
      </c>
      <c r="T3811" t="s">
        <v>1</v>
      </c>
      <c r="W3811">
        <v>38.1</v>
      </c>
      <c r="X3811">
        <v>10.800000000000002</v>
      </c>
    </row>
    <row r="3812" spans="3:24">
      <c r="C3812" s="1">
        <v>38.11</v>
      </c>
      <c r="D3812" s="1">
        <v>5.7600000000000007</v>
      </c>
      <c r="G3812">
        <v>38.11</v>
      </c>
      <c r="H3812" t="s">
        <v>1</v>
      </c>
      <c r="K3812">
        <v>38.1</v>
      </c>
      <c r="L3812" t="s">
        <v>1</v>
      </c>
      <c r="O3812">
        <v>38.11</v>
      </c>
      <c r="P3812" t="s">
        <v>1</v>
      </c>
      <c r="S3812">
        <v>38.11</v>
      </c>
      <c r="T3812" t="s">
        <v>1</v>
      </c>
      <c r="W3812">
        <v>38.11</v>
      </c>
      <c r="X3812">
        <v>12.200000000000001</v>
      </c>
    </row>
    <row r="3813" spans="3:24">
      <c r="C3813" s="1">
        <v>38.119999999999997</v>
      </c>
      <c r="D3813" s="1">
        <v>5.4499999999999984</v>
      </c>
      <c r="G3813">
        <v>38.119999999999997</v>
      </c>
      <c r="H3813" t="s">
        <v>1</v>
      </c>
      <c r="K3813">
        <v>38.11</v>
      </c>
      <c r="L3813" t="s">
        <v>1</v>
      </c>
      <c r="O3813">
        <v>38.119999999999997</v>
      </c>
      <c r="P3813" t="s">
        <v>1</v>
      </c>
      <c r="S3813">
        <v>38.119999999999997</v>
      </c>
      <c r="T3813" t="s">
        <v>1</v>
      </c>
      <c r="W3813">
        <v>38.119999999999997</v>
      </c>
      <c r="X3813">
        <v>12.200000000000001</v>
      </c>
    </row>
    <row r="3814" spans="3:24">
      <c r="C3814" s="1">
        <v>38.130000000000003</v>
      </c>
      <c r="D3814" s="1" t="s">
        <v>1</v>
      </c>
      <c r="G3814">
        <v>38.130000000000003</v>
      </c>
      <c r="H3814" t="s">
        <v>1</v>
      </c>
      <c r="K3814">
        <v>38.119999999999997</v>
      </c>
      <c r="L3814" t="s">
        <v>1</v>
      </c>
      <c r="O3814">
        <v>38.130000000000003</v>
      </c>
      <c r="P3814" t="s">
        <v>1</v>
      </c>
      <c r="S3814">
        <v>38.130000000000003</v>
      </c>
      <c r="T3814" t="s">
        <v>1</v>
      </c>
      <c r="W3814">
        <v>38.130000000000003</v>
      </c>
      <c r="X3814">
        <v>11.33</v>
      </c>
    </row>
    <row r="3815" spans="3:24">
      <c r="C3815" s="1">
        <v>38.14</v>
      </c>
      <c r="D3815" s="1" t="s">
        <v>1</v>
      </c>
      <c r="G3815">
        <v>38.14</v>
      </c>
      <c r="H3815" t="s">
        <v>1</v>
      </c>
      <c r="K3815">
        <v>38.130000000000003</v>
      </c>
      <c r="L3815">
        <v>3.1200000000000014</v>
      </c>
      <c r="O3815">
        <v>38.14</v>
      </c>
      <c r="P3815" t="s">
        <v>1</v>
      </c>
      <c r="S3815">
        <v>38.14</v>
      </c>
      <c r="T3815" t="s">
        <v>1</v>
      </c>
      <c r="W3815">
        <v>38.14</v>
      </c>
      <c r="X3815">
        <v>11.14</v>
      </c>
    </row>
    <row r="3816" spans="3:24">
      <c r="C3816" s="1">
        <v>38.15</v>
      </c>
      <c r="D3816" s="1" t="s">
        <v>1</v>
      </c>
      <c r="G3816">
        <v>38.15</v>
      </c>
      <c r="H3816" t="s">
        <v>1</v>
      </c>
      <c r="K3816">
        <v>38.14</v>
      </c>
      <c r="L3816">
        <v>6.830000000000001</v>
      </c>
      <c r="O3816">
        <v>38.15</v>
      </c>
      <c r="P3816" t="s">
        <v>1</v>
      </c>
      <c r="S3816">
        <v>38.15</v>
      </c>
      <c r="T3816" t="s">
        <v>1</v>
      </c>
      <c r="W3816">
        <v>38.15</v>
      </c>
      <c r="X3816">
        <v>10.97</v>
      </c>
    </row>
    <row r="3817" spans="3:24">
      <c r="C3817" s="1">
        <v>38.159999999999997</v>
      </c>
      <c r="D3817" s="1" t="s">
        <v>1</v>
      </c>
      <c r="G3817">
        <v>38.159999999999997</v>
      </c>
      <c r="H3817" t="s">
        <v>1</v>
      </c>
      <c r="K3817">
        <v>38.15</v>
      </c>
      <c r="L3817">
        <v>8.7600000000000016</v>
      </c>
      <c r="O3817">
        <v>38.159999999999997</v>
      </c>
      <c r="P3817" t="s">
        <v>1</v>
      </c>
      <c r="S3817">
        <v>38.159999999999997</v>
      </c>
      <c r="T3817" t="s">
        <v>1</v>
      </c>
      <c r="W3817">
        <v>38.159999999999997</v>
      </c>
      <c r="X3817">
        <v>11.350000000000001</v>
      </c>
    </row>
    <row r="3818" spans="3:24">
      <c r="C3818" s="1">
        <v>38.17</v>
      </c>
      <c r="D3818" s="1" t="s">
        <v>1</v>
      </c>
      <c r="G3818">
        <v>38.17</v>
      </c>
      <c r="H3818" t="s">
        <v>1</v>
      </c>
      <c r="K3818">
        <v>38.159999999999997</v>
      </c>
      <c r="L3818">
        <v>8.51</v>
      </c>
      <c r="O3818">
        <v>38.17</v>
      </c>
      <c r="P3818" t="s">
        <v>1</v>
      </c>
      <c r="S3818">
        <v>38.17</v>
      </c>
      <c r="T3818" t="s">
        <v>1</v>
      </c>
      <c r="W3818">
        <v>38.17</v>
      </c>
      <c r="X3818">
        <v>11.5</v>
      </c>
    </row>
    <row r="3819" spans="3:24">
      <c r="C3819" s="1">
        <v>38.18</v>
      </c>
      <c r="D3819" s="1" t="s">
        <v>1</v>
      </c>
      <c r="G3819">
        <v>38.18</v>
      </c>
      <c r="H3819" t="s">
        <v>1</v>
      </c>
      <c r="K3819">
        <v>38.17</v>
      </c>
      <c r="L3819">
        <v>8.5200000000000014</v>
      </c>
      <c r="O3819">
        <v>38.18</v>
      </c>
      <c r="P3819" t="s">
        <v>1</v>
      </c>
      <c r="S3819">
        <v>38.18</v>
      </c>
      <c r="T3819" t="s">
        <v>1</v>
      </c>
      <c r="W3819">
        <v>38.18</v>
      </c>
      <c r="X3819">
        <v>12.52</v>
      </c>
    </row>
    <row r="3820" spans="3:24">
      <c r="C3820" s="1">
        <v>38.19</v>
      </c>
      <c r="D3820" s="1" t="s">
        <v>1</v>
      </c>
      <c r="G3820">
        <v>38.19</v>
      </c>
      <c r="H3820" t="s">
        <v>1</v>
      </c>
      <c r="K3820">
        <v>38.18</v>
      </c>
      <c r="L3820">
        <v>8.3600000000000012</v>
      </c>
      <c r="O3820">
        <v>38.19</v>
      </c>
      <c r="P3820" t="s">
        <v>1</v>
      </c>
      <c r="S3820">
        <v>38.19</v>
      </c>
      <c r="T3820" t="s">
        <v>1</v>
      </c>
      <c r="W3820">
        <v>38.19</v>
      </c>
      <c r="X3820">
        <v>12.58</v>
      </c>
    </row>
    <row r="3821" spans="3:24">
      <c r="C3821" s="1">
        <v>38.200000000000003</v>
      </c>
      <c r="D3821" s="1" t="s">
        <v>1</v>
      </c>
      <c r="G3821">
        <v>38.200000000000003</v>
      </c>
      <c r="H3821" t="s">
        <v>1</v>
      </c>
      <c r="K3821">
        <v>38.19</v>
      </c>
      <c r="L3821">
        <v>8.0400000000000027</v>
      </c>
      <c r="O3821">
        <v>38.200000000000003</v>
      </c>
      <c r="P3821" t="s">
        <v>1</v>
      </c>
      <c r="S3821">
        <v>38.200000000000003</v>
      </c>
      <c r="T3821" t="s">
        <v>1</v>
      </c>
      <c r="W3821">
        <v>38.200000000000003</v>
      </c>
      <c r="X3821">
        <v>12.52</v>
      </c>
    </row>
    <row r="3822" spans="3:24">
      <c r="C3822" s="1">
        <v>38.21</v>
      </c>
      <c r="D3822" s="1" t="s">
        <v>1</v>
      </c>
      <c r="G3822">
        <v>38.21</v>
      </c>
      <c r="H3822" t="s">
        <v>1</v>
      </c>
      <c r="K3822">
        <v>38.200000000000003</v>
      </c>
      <c r="L3822">
        <v>7.6900000000000022</v>
      </c>
      <c r="O3822">
        <v>38.21</v>
      </c>
      <c r="P3822" t="s">
        <v>1</v>
      </c>
      <c r="S3822">
        <v>38.21</v>
      </c>
      <c r="T3822" t="s">
        <v>1</v>
      </c>
      <c r="W3822">
        <v>38.21</v>
      </c>
      <c r="X3822">
        <v>12.24</v>
      </c>
    </row>
    <row r="3823" spans="3:24">
      <c r="C3823" s="1">
        <v>38.22</v>
      </c>
      <c r="D3823" s="1" t="s">
        <v>1</v>
      </c>
      <c r="G3823">
        <v>38.22</v>
      </c>
      <c r="H3823" t="s">
        <v>1</v>
      </c>
      <c r="K3823">
        <v>38.21</v>
      </c>
      <c r="L3823">
        <v>7.7400000000000011</v>
      </c>
      <c r="O3823">
        <v>38.22</v>
      </c>
      <c r="P3823" t="s">
        <v>1</v>
      </c>
      <c r="S3823">
        <v>38.22</v>
      </c>
      <c r="T3823" t="s">
        <v>1</v>
      </c>
      <c r="W3823">
        <v>38.22</v>
      </c>
      <c r="X3823">
        <v>12.38</v>
      </c>
    </row>
    <row r="3824" spans="3:24">
      <c r="C3824" s="1">
        <v>38.229999999999997</v>
      </c>
      <c r="D3824" s="1" t="s">
        <v>1</v>
      </c>
      <c r="G3824">
        <v>38.229999999999997</v>
      </c>
      <c r="H3824" t="s">
        <v>1</v>
      </c>
      <c r="K3824">
        <v>38.22</v>
      </c>
      <c r="L3824">
        <v>8.1500000000000021</v>
      </c>
      <c r="O3824">
        <v>38.229999999999997</v>
      </c>
      <c r="P3824" t="s">
        <v>1</v>
      </c>
      <c r="S3824">
        <v>38.229999999999997</v>
      </c>
      <c r="T3824" t="s">
        <v>1</v>
      </c>
      <c r="W3824">
        <v>38.229999999999997</v>
      </c>
      <c r="X3824">
        <v>12.35</v>
      </c>
    </row>
    <row r="3825" spans="3:24">
      <c r="C3825" s="1">
        <v>38.24</v>
      </c>
      <c r="D3825" s="1" t="s">
        <v>1</v>
      </c>
      <c r="G3825">
        <v>38.24</v>
      </c>
      <c r="H3825" t="s">
        <v>1</v>
      </c>
      <c r="K3825">
        <v>38.229999999999997</v>
      </c>
      <c r="L3825">
        <v>7.4300000000000033</v>
      </c>
      <c r="O3825">
        <v>38.24</v>
      </c>
      <c r="P3825" t="s">
        <v>1</v>
      </c>
      <c r="S3825">
        <v>38.24</v>
      </c>
      <c r="T3825" t="s">
        <v>1</v>
      </c>
      <c r="W3825">
        <v>38.24</v>
      </c>
      <c r="X3825">
        <v>12.32</v>
      </c>
    </row>
    <row r="3826" spans="3:24">
      <c r="C3826" s="1">
        <v>38.25</v>
      </c>
      <c r="D3826" s="1" t="s">
        <v>1</v>
      </c>
      <c r="G3826">
        <v>38.25</v>
      </c>
      <c r="H3826" t="s">
        <v>1</v>
      </c>
      <c r="K3826">
        <v>38.24</v>
      </c>
      <c r="L3826">
        <v>7.6600000000000037</v>
      </c>
      <c r="O3826">
        <v>38.25</v>
      </c>
      <c r="P3826" t="s">
        <v>1</v>
      </c>
      <c r="S3826">
        <v>38.25</v>
      </c>
      <c r="T3826" t="s">
        <v>1</v>
      </c>
      <c r="W3826">
        <v>38.25</v>
      </c>
      <c r="X3826">
        <v>11.93</v>
      </c>
    </row>
    <row r="3827" spans="3:24">
      <c r="C3827" s="1">
        <v>38.26</v>
      </c>
      <c r="D3827" s="1" t="s">
        <v>1</v>
      </c>
      <c r="G3827">
        <v>38.26</v>
      </c>
      <c r="H3827" t="s">
        <v>1</v>
      </c>
      <c r="K3827">
        <v>38.25</v>
      </c>
      <c r="L3827">
        <v>7.78</v>
      </c>
      <c r="O3827">
        <v>38.26</v>
      </c>
      <c r="P3827" t="s">
        <v>1</v>
      </c>
      <c r="S3827">
        <v>38.26</v>
      </c>
      <c r="T3827" t="s">
        <v>1</v>
      </c>
      <c r="W3827">
        <v>38.26</v>
      </c>
      <c r="X3827">
        <v>10.930000000000001</v>
      </c>
    </row>
    <row r="3828" spans="3:24">
      <c r="C3828" s="1">
        <v>38.270000000000003</v>
      </c>
      <c r="D3828" s="1" t="s">
        <v>1</v>
      </c>
      <c r="G3828">
        <v>38.270000000000003</v>
      </c>
      <c r="H3828" t="s">
        <v>1</v>
      </c>
      <c r="K3828">
        <v>38.26</v>
      </c>
      <c r="L3828">
        <v>8.06</v>
      </c>
      <c r="O3828">
        <v>38.270000000000003</v>
      </c>
      <c r="P3828" t="s">
        <v>1</v>
      </c>
      <c r="S3828">
        <v>38.270000000000003</v>
      </c>
      <c r="T3828" t="s">
        <v>1</v>
      </c>
      <c r="W3828">
        <v>38.270000000000003</v>
      </c>
      <c r="X3828">
        <v>11.430000000000001</v>
      </c>
    </row>
    <row r="3829" spans="3:24">
      <c r="C3829" s="1">
        <v>38.28</v>
      </c>
      <c r="D3829" s="1" t="s">
        <v>1</v>
      </c>
      <c r="G3829">
        <v>38.28</v>
      </c>
      <c r="H3829" t="s">
        <v>1</v>
      </c>
      <c r="K3829">
        <v>38.270000000000003</v>
      </c>
      <c r="L3829">
        <v>8.23</v>
      </c>
      <c r="O3829">
        <v>38.28</v>
      </c>
      <c r="P3829" t="s">
        <v>1</v>
      </c>
      <c r="S3829">
        <v>38.28</v>
      </c>
      <c r="T3829" t="s">
        <v>1</v>
      </c>
      <c r="W3829">
        <v>38.28</v>
      </c>
      <c r="X3829">
        <v>9.509999999999998</v>
      </c>
    </row>
    <row r="3830" spans="3:24">
      <c r="C3830" s="1">
        <v>38.29</v>
      </c>
      <c r="D3830" s="1" t="s">
        <v>1</v>
      </c>
      <c r="G3830">
        <v>38.29</v>
      </c>
      <c r="H3830" t="s">
        <v>1</v>
      </c>
      <c r="K3830">
        <v>38.28</v>
      </c>
      <c r="L3830">
        <v>8.4600000000000009</v>
      </c>
      <c r="O3830">
        <v>38.29</v>
      </c>
      <c r="P3830" t="s">
        <v>1</v>
      </c>
      <c r="S3830">
        <v>38.29</v>
      </c>
      <c r="T3830" t="s">
        <v>1</v>
      </c>
      <c r="W3830">
        <v>38.29</v>
      </c>
      <c r="X3830">
        <v>8.58</v>
      </c>
    </row>
    <row r="3831" spans="3:24">
      <c r="C3831" s="1">
        <v>38.299999999999997</v>
      </c>
      <c r="D3831" s="1" t="s">
        <v>1</v>
      </c>
      <c r="G3831">
        <v>38.299999999999997</v>
      </c>
      <c r="H3831" t="s">
        <v>1</v>
      </c>
      <c r="K3831">
        <v>38.29</v>
      </c>
      <c r="L3831">
        <v>8.990000000000002</v>
      </c>
      <c r="O3831">
        <v>38.299999999999997</v>
      </c>
      <c r="P3831" t="s">
        <v>1</v>
      </c>
      <c r="S3831">
        <v>38.299999999999997</v>
      </c>
      <c r="T3831" t="s">
        <v>1</v>
      </c>
      <c r="W3831">
        <v>38.299999999999997</v>
      </c>
      <c r="X3831">
        <v>7.9899999999999993</v>
      </c>
    </row>
    <row r="3832" spans="3:24">
      <c r="C3832" s="1">
        <v>38.31</v>
      </c>
      <c r="D3832" s="1" t="s">
        <v>1</v>
      </c>
      <c r="G3832">
        <v>38.31</v>
      </c>
      <c r="H3832" t="s">
        <v>1</v>
      </c>
      <c r="K3832">
        <v>38.299999999999997</v>
      </c>
      <c r="L3832">
        <v>9.5500000000000025</v>
      </c>
      <c r="O3832">
        <v>38.31</v>
      </c>
      <c r="P3832" t="s">
        <v>1</v>
      </c>
      <c r="S3832">
        <v>38.31</v>
      </c>
      <c r="T3832" t="s">
        <v>1</v>
      </c>
      <c r="W3832">
        <v>38.31</v>
      </c>
      <c r="X3832">
        <v>7.879999999999999</v>
      </c>
    </row>
    <row r="3833" spans="3:24">
      <c r="C3833" s="1">
        <v>38.32</v>
      </c>
      <c r="D3833" s="1" t="s">
        <v>1</v>
      </c>
      <c r="G3833">
        <v>38.32</v>
      </c>
      <c r="H3833" t="s">
        <v>1</v>
      </c>
      <c r="K3833">
        <v>38.31</v>
      </c>
      <c r="L3833">
        <v>9.8500000000000032</v>
      </c>
      <c r="O3833">
        <v>38.32</v>
      </c>
      <c r="P3833" t="s">
        <v>1</v>
      </c>
      <c r="S3833">
        <v>38.32</v>
      </c>
      <c r="T3833" t="s">
        <v>1</v>
      </c>
      <c r="W3833">
        <v>38.32</v>
      </c>
      <c r="X3833">
        <v>7.240000000000002</v>
      </c>
    </row>
    <row r="3834" spans="3:24">
      <c r="C3834" s="1">
        <v>38.33</v>
      </c>
      <c r="D3834" s="1" t="s">
        <v>1</v>
      </c>
      <c r="G3834">
        <v>38.33</v>
      </c>
      <c r="H3834" t="s">
        <v>1</v>
      </c>
      <c r="K3834">
        <v>38.32</v>
      </c>
      <c r="L3834">
        <v>10.170000000000002</v>
      </c>
      <c r="O3834">
        <v>38.33</v>
      </c>
      <c r="P3834" t="s">
        <v>1</v>
      </c>
      <c r="S3834">
        <v>38.33</v>
      </c>
      <c r="T3834" t="s">
        <v>1</v>
      </c>
      <c r="W3834">
        <v>38.33</v>
      </c>
      <c r="X3834">
        <v>6.740000000000002</v>
      </c>
    </row>
    <row r="3835" spans="3:24">
      <c r="C3835" s="1">
        <v>38.340000000000003</v>
      </c>
      <c r="D3835" s="1" t="s">
        <v>1</v>
      </c>
      <c r="G3835">
        <v>38.340000000000003</v>
      </c>
      <c r="H3835" t="s">
        <v>1</v>
      </c>
      <c r="K3835">
        <v>38.33</v>
      </c>
      <c r="L3835">
        <v>10.82</v>
      </c>
      <c r="O3835">
        <v>38.340000000000003</v>
      </c>
      <c r="P3835" t="s">
        <v>1</v>
      </c>
      <c r="S3835">
        <v>38.340000000000003</v>
      </c>
      <c r="T3835" t="s">
        <v>1</v>
      </c>
      <c r="W3835">
        <v>38.340000000000003</v>
      </c>
      <c r="X3835">
        <v>6.5100000000000025</v>
      </c>
    </row>
    <row r="3836" spans="3:24">
      <c r="C3836" s="1">
        <v>38.35</v>
      </c>
      <c r="D3836" s="1" t="s">
        <v>1</v>
      </c>
      <c r="G3836">
        <v>38.35</v>
      </c>
      <c r="H3836" t="s">
        <v>1</v>
      </c>
      <c r="K3836">
        <v>38.340000000000003</v>
      </c>
      <c r="L3836">
        <v>12.000000000000004</v>
      </c>
      <c r="O3836">
        <v>38.35</v>
      </c>
      <c r="P3836" t="s">
        <v>1</v>
      </c>
      <c r="S3836">
        <v>38.35</v>
      </c>
      <c r="T3836" t="s">
        <v>1</v>
      </c>
      <c r="W3836">
        <v>38.35</v>
      </c>
      <c r="X3836">
        <v>6.2399999999999984</v>
      </c>
    </row>
    <row r="3837" spans="3:24">
      <c r="C3837" s="1">
        <v>38.36</v>
      </c>
      <c r="D3837" s="1" t="s">
        <v>1</v>
      </c>
      <c r="G3837">
        <v>38.36</v>
      </c>
      <c r="H3837" t="s">
        <v>1</v>
      </c>
      <c r="K3837">
        <v>38.35</v>
      </c>
      <c r="L3837">
        <v>10.980000000000004</v>
      </c>
      <c r="O3837">
        <v>38.36</v>
      </c>
      <c r="P3837" t="s">
        <v>1</v>
      </c>
      <c r="S3837">
        <v>38.36</v>
      </c>
      <c r="T3837" t="s">
        <v>1</v>
      </c>
      <c r="W3837">
        <v>38.36</v>
      </c>
      <c r="X3837">
        <v>6.31</v>
      </c>
    </row>
    <row r="3838" spans="3:24">
      <c r="C3838" s="1">
        <v>38.369999999999997</v>
      </c>
      <c r="D3838" s="1" t="s">
        <v>1</v>
      </c>
      <c r="G3838">
        <v>38.369999999999997</v>
      </c>
      <c r="H3838" t="s">
        <v>1</v>
      </c>
      <c r="K3838">
        <v>38.36</v>
      </c>
      <c r="L3838">
        <v>9.65</v>
      </c>
      <c r="O3838">
        <v>38.369999999999997</v>
      </c>
      <c r="P3838" t="s">
        <v>1</v>
      </c>
      <c r="S3838">
        <v>38.369999999999997</v>
      </c>
      <c r="T3838" t="s">
        <v>1</v>
      </c>
      <c r="W3838">
        <v>38.369999999999997</v>
      </c>
      <c r="X3838">
        <v>6.3500000000000023</v>
      </c>
    </row>
    <row r="3839" spans="3:24">
      <c r="C3839" s="1">
        <v>38.380000000000003</v>
      </c>
      <c r="D3839" s="1" t="s">
        <v>1</v>
      </c>
      <c r="G3839">
        <v>38.380000000000003</v>
      </c>
      <c r="H3839" t="s">
        <v>1</v>
      </c>
      <c r="K3839">
        <v>38.369999999999997</v>
      </c>
      <c r="L3839">
        <v>6.280000000000002</v>
      </c>
      <c r="O3839">
        <v>38.380000000000003</v>
      </c>
      <c r="P3839" t="s">
        <v>1</v>
      </c>
      <c r="S3839">
        <v>38.380000000000003</v>
      </c>
      <c r="T3839" t="s">
        <v>1</v>
      </c>
      <c r="W3839">
        <v>38.380000000000003</v>
      </c>
      <c r="X3839">
        <v>6.0500000000000016</v>
      </c>
    </row>
    <row r="3840" spans="3:24">
      <c r="C3840" s="1">
        <v>38.39</v>
      </c>
      <c r="D3840" s="1" t="s">
        <v>1</v>
      </c>
      <c r="G3840">
        <v>38.39</v>
      </c>
      <c r="H3840" t="s">
        <v>1</v>
      </c>
      <c r="K3840">
        <v>38.380000000000003</v>
      </c>
      <c r="L3840">
        <v>3.6400000000000023</v>
      </c>
      <c r="O3840">
        <v>38.39</v>
      </c>
      <c r="P3840" t="s">
        <v>1</v>
      </c>
      <c r="S3840">
        <v>38.39</v>
      </c>
      <c r="T3840" t="s">
        <v>1</v>
      </c>
      <c r="W3840">
        <v>38.39</v>
      </c>
      <c r="X3840">
        <v>6.8699999999999992</v>
      </c>
    </row>
    <row r="3841" spans="3:24">
      <c r="C3841" s="1">
        <v>38.4</v>
      </c>
      <c r="D3841" s="1" t="s">
        <v>1</v>
      </c>
      <c r="G3841">
        <v>38.4</v>
      </c>
      <c r="H3841" t="s">
        <v>1</v>
      </c>
      <c r="K3841">
        <v>38.39</v>
      </c>
      <c r="L3841">
        <v>3.8100000000000023</v>
      </c>
      <c r="O3841">
        <v>38.4</v>
      </c>
      <c r="P3841" t="s">
        <v>1</v>
      </c>
      <c r="S3841">
        <v>38.4</v>
      </c>
      <c r="T3841" t="s">
        <v>1</v>
      </c>
      <c r="W3841">
        <v>38.4</v>
      </c>
      <c r="X3841">
        <v>7.7099999999999991</v>
      </c>
    </row>
    <row r="3842" spans="3:24">
      <c r="C3842" s="1">
        <v>38.409999999999997</v>
      </c>
      <c r="D3842" s="1" t="s">
        <v>1</v>
      </c>
      <c r="G3842">
        <v>38.409999999999997</v>
      </c>
      <c r="H3842" t="s">
        <v>1</v>
      </c>
      <c r="K3842">
        <v>38.4</v>
      </c>
      <c r="L3842">
        <v>3.7700000000000036</v>
      </c>
      <c r="O3842">
        <v>38.409999999999997</v>
      </c>
      <c r="P3842" t="s">
        <v>1</v>
      </c>
      <c r="S3842">
        <v>38.409999999999997</v>
      </c>
      <c r="T3842" t="s">
        <v>1</v>
      </c>
      <c r="W3842">
        <v>38.409999999999997</v>
      </c>
      <c r="X3842">
        <v>8.2600000000000016</v>
      </c>
    </row>
    <row r="3843" spans="3:24">
      <c r="C3843" s="1">
        <v>38.42</v>
      </c>
      <c r="D3843" s="1" t="s">
        <v>1</v>
      </c>
      <c r="G3843">
        <v>38.42</v>
      </c>
      <c r="H3843" t="s">
        <v>1</v>
      </c>
      <c r="K3843">
        <v>38.409999999999997</v>
      </c>
      <c r="L3843">
        <v>6.6499999999999995</v>
      </c>
      <c r="O3843">
        <v>38.42</v>
      </c>
      <c r="P3843" t="s">
        <v>1</v>
      </c>
      <c r="S3843">
        <v>38.42</v>
      </c>
      <c r="T3843" t="s">
        <v>1</v>
      </c>
      <c r="W3843">
        <v>38.42</v>
      </c>
      <c r="X3843">
        <v>9.1199999999999992</v>
      </c>
    </row>
    <row r="3844" spans="3:24">
      <c r="C3844" s="1">
        <v>38.43</v>
      </c>
      <c r="D3844" s="1" t="s">
        <v>1</v>
      </c>
      <c r="G3844">
        <v>38.43</v>
      </c>
      <c r="H3844" t="s">
        <v>1</v>
      </c>
      <c r="K3844">
        <v>38.42</v>
      </c>
      <c r="L3844">
        <v>6.5200000000000031</v>
      </c>
      <c r="O3844">
        <v>38.43</v>
      </c>
      <c r="P3844" t="s">
        <v>1</v>
      </c>
      <c r="S3844">
        <v>38.43</v>
      </c>
      <c r="T3844" t="s">
        <v>1</v>
      </c>
      <c r="W3844">
        <v>38.43</v>
      </c>
      <c r="X3844">
        <v>7.1800000000000015</v>
      </c>
    </row>
    <row r="3845" spans="3:24">
      <c r="C3845" s="1">
        <v>38.44</v>
      </c>
      <c r="D3845" s="1" t="s">
        <v>1</v>
      </c>
      <c r="G3845">
        <v>38.44</v>
      </c>
      <c r="H3845" t="s">
        <v>1</v>
      </c>
      <c r="K3845">
        <v>38.43</v>
      </c>
      <c r="L3845">
        <v>4.3300000000000036</v>
      </c>
      <c r="O3845">
        <v>38.44</v>
      </c>
      <c r="P3845" t="s">
        <v>1</v>
      </c>
      <c r="S3845">
        <v>38.44</v>
      </c>
      <c r="T3845" t="s">
        <v>1</v>
      </c>
      <c r="W3845">
        <v>38.44</v>
      </c>
      <c r="X3845">
        <v>6.330000000000001</v>
      </c>
    </row>
    <row r="3846" spans="3:24">
      <c r="C3846" s="1">
        <v>38.450000000000003</v>
      </c>
      <c r="D3846" s="1" t="s">
        <v>1</v>
      </c>
      <c r="G3846">
        <v>38.450000000000003</v>
      </c>
      <c r="H3846" t="s">
        <v>1</v>
      </c>
      <c r="K3846">
        <v>38.44</v>
      </c>
      <c r="L3846">
        <v>4.91</v>
      </c>
      <c r="O3846">
        <v>38.450000000000003</v>
      </c>
      <c r="P3846" t="s">
        <v>1</v>
      </c>
      <c r="S3846">
        <v>38.450000000000003</v>
      </c>
      <c r="T3846" t="s">
        <v>1</v>
      </c>
      <c r="W3846">
        <v>38.450000000000003</v>
      </c>
      <c r="X3846">
        <v>5.41</v>
      </c>
    </row>
    <row r="3847" spans="3:24">
      <c r="C3847" s="1">
        <v>38.46</v>
      </c>
      <c r="D3847" s="1" t="s">
        <v>1</v>
      </c>
      <c r="G3847">
        <v>38.46</v>
      </c>
      <c r="H3847" t="s">
        <v>1</v>
      </c>
      <c r="K3847">
        <v>38.450000000000003</v>
      </c>
      <c r="L3847">
        <v>4.7500000000000009</v>
      </c>
      <c r="O3847">
        <v>38.46</v>
      </c>
      <c r="P3847" t="s">
        <v>1</v>
      </c>
      <c r="S3847">
        <v>38.46</v>
      </c>
      <c r="T3847" t="s">
        <v>1</v>
      </c>
      <c r="W3847">
        <v>38.46</v>
      </c>
      <c r="X3847">
        <v>5.6199999999999983</v>
      </c>
    </row>
    <row r="3848" spans="3:24">
      <c r="C3848" s="1">
        <v>38.47</v>
      </c>
      <c r="D3848" s="1" t="s">
        <v>1</v>
      </c>
      <c r="G3848">
        <v>38.47</v>
      </c>
      <c r="H3848" t="s">
        <v>1</v>
      </c>
      <c r="K3848">
        <v>38.46</v>
      </c>
      <c r="L3848">
        <v>4.6700000000000035</v>
      </c>
      <c r="O3848">
        <v>38.47</v>
      </c>
      <c r="P3848" t="s">
        <v>1</v>
      </c>
      <c r="S3848">
        <v>38.47</v>
      </c>
      <c r="T3848" t="s">
        <v>1</v>
      </c>
      <c r="W3848">
        <v>38.47</v>
      </c>
      <c r="X3848">
        <v>4.9999999999999991</v>
      </c>
    </row>
    <row r="3849" spans="3:24">
      <c r="C3849" s="1">
        <v>38.479999999999997</v>
      </c>
      <c r="D3849" s="1" t="s">
        <v>1</v>
      </c>
      <c r="G3849">
        <v>38.479999999999997</v>
      </c>
      <c r="H3849" t="s">
        <v>1</v>
      </c>
      <c r="K3849">
        <v>38.47</v>
      </c>
      <c r="L3849">
        <v>4.4400000000000031</v>
      </c>
      <c r="O3849">
        <v>38.479999999999997</v>
      </c>
      <c r="P3849" t="s">
        <v>1</v>
      </c>
      <c r="S3849">
        <v>38.479999999999997</v>
      </c>
      <c r="T3849" t="s">
        <v>1</v>
      </c>
      <c r="W3849">
        <v>38.479999999999997</v>
      </c>
      <c r="X3849">
        <v>4.34</v>
      </c>
    </row>
    <row r="3850" spans="3:24">
      <c r="C3850" s="1">
        <v>38.49</v>
      </c>
      <c r="D3850" s="1" t="s">
        <v>1</v>
      </c>
      <c r="G3850">
        <v>38.49</v>
      </c>
      <c r="H3850" t="s">
        <v>1</v>
      </c>
      <c r="K3850">
        <v>38.479999999999997</v>
      </c>
      <c r="L3850">
        <v>4.5900000000000016</v>
      </c>
      <c r="O3850">
        <v>38.49</v>
      </c>
      <c r="P3850" t="s">
        <v>1</v>
      </c>
      <c r="S3850">
        <v>38.49</v>
      </c>
      <c r="T3850" t="s">
        <v>1</v>
      </c>
      <c r="W3850">
        <v>38.49</v>
      </c>
      <c r="X3850">
        <v>4.4900000000000029</v>
      </c>
    </row>
    <row r="3851" spans="3:24">
      <c r="C3851" s="1">
        <v>38.5</v>
      </c>
      <c r="D3851" s="1" t="s">
        <v>1</v>
      </c>
      <c r="G3851">
        <v>38.5</v>
      </c>
      <c r="H3851" t="s">
        <v>1</v>
      </c>
      <c r="K3851">
        <v>38.49</v>
      </c>
      <c r="L3851">
        <v>3.5000000000000004</v>
      </c>
      <c r="O3851">
        <v>38.5</v>
      </c>
      <c r="P3851" t="s">
        <v>1</v>
      </c>
      <c r="S3851">
        <v>38.5</v>
      </c>
      <c r="T3851" t="s">
        <v>1</v>
      </c>
      <c r="W3851">
        <v>38.5</v>
      </c>
      <c r="X3851">
        <v>4.1900000000000013</v>
      </c>
    </row>
    <row r="3852" spans="3:24">
      <c r="C3852" s="1">
        <v>38.51</v>
      </c>
      <c r="D3852" s="1" t="s">
        <v>1</v>
      </c>
      <c r="G3852">
        <v>38.51</v>
      </c>
      <c r="H3852" t="s">
        <v>1</v>
      </c>
      <c r="K3852">
        <v>38.5</v>
      </c>
      <c r="L3852">
        <v>3.55</v>
      </c>
      <c r="O3852">
        <v>38.51</v>
      </c>
      <c r="P3852" t="s">
        <v>1</v>
      </c>
      <c r="S3852">
        <v>38.51</v>
      </c>
      <c r="T3852" t="s">
        <v>1</v>
      </c>
      <c r="W3852">
        <v>38.51</v>
      </c>
      <c r="X3852">
        <v>3.0200000000000022</v>
      </c>
    </row>
    <row r="3853" spans="3:24">
      <c r="C3853" s="1">
        <v>38.520000000000003</v>
      </c>
      <c r="D3853" s="1" t="s">
        <v>1</v>
      </c>
      <c r="G3853">
        <v>38.520000000000003</v>
      </c>
      <c r="H3853" t="s">
        <v>1</v>
      </c>
      <c r="K3853">
        <v>38.51</v>
      </c>
      <c r="L3853" t="s">
        <v>1</v>
      </c>
      <c r="O3853">
        <v>38.520000000000003</v>
      </c>
      <c r="P3853" t="s">
        <v>1</v>
      </c>
      <c r="S3853">
        <v>38.520000000000003</v>
      </c>
      <c r="T3853" t="s">
        <v>1</v>
      </c>
      <c r="W3853">
        <v>38.520000000000003</v>
      </c>
      <c r="X3853" t="s">
        <v>1</v>
      </c>
    </row>
    <row r="3854" spans="3:24">
      <c r="C3854" s="1">
        <v>38.53</v>
      </c>
      <c r="D3854" s="1" t="s">
        <v>1</v>
      </c>
      <c r="G3854">
        <v>38.53</v>
      </c>
      <c r="H3854" t="s">
        <v>1</v>
      </c>
      <c r="K3854">
        <v>38.520000000000003</v>
      </c>
      <c r="L3854" t="s">
        <v>1</v>
      </c>
      <c r="O3854">
        <v>38.53</v>
      </c>
      <c r="P3854" t="s">
        <v>1</v>
      </c>
      <c r="S3854">
        <v>38.53</v>
      </c>
      <c r="T3854" t="s">
        <v>1</v>
      </c>
      <c r="W3854">
        <v>38.53</v>
      </c>
      <c r="X3854" t="s">
        <v>1</v>
      </c>
    </row>
    <row r="3855" spans="3:24">
      <c r="C3855" s="1">
        <v>38.54</v>
      </c>
      <c r="D3855" s="1" t="s">
        <v>1</v>
      </c>
      <c r="G3855">
        <v>38.54</v>
      </c>
      <c r="H3855" t="s">
        <v>1</v>
      </c>
      <c r="K3855">
        <v>38.53</v>
      </c>
      <c r="L3855" t="s">
        <v>1</v>
      </c>
      <c r="O3855">
        <v>38.54</v>
      </c>
      <c r="P3855" t="s">
        <v>1</v>
      </c>
      <c r="S3855">
        <v>38.54</v>
      </c>
      <c r="T3855" t="s">
        <v>1</v>
      </c>
      <c r="W3855">
        <v>38.54</v>
      </c>
      <c r="X3855" t="s">
        <v>1</v>
      </c>
    </row>
    <row r="3856" spans="3:24">
      <c r="C3856" s="1">
        <v>38.549999999999997</v>
      </c>
      <c r="D3856" s="1" t="s">
        <v>1</v>
      </c>
      <c r="G3856">
        <v>38.549999999999997</v>
      </c>
      <c r="H3856" t="s">
        <v>1</v>
      </c>
      <c r="K3856">
        <v>38.54</v>
      </c>
      <c r="L3856" t="s">
        <v>1</v>
      </c>
      <c r="O3856">
        <v>38.549999999999997</v>
      </c>
      <c r="P3856" t="s">
        <v>1</v>
      </c>
      <c r="S3856">
        <v>38.549999999999997</v>
      </c>
      <c r="T3856" t="s">
        <v>1</v>
      </c>
      <c r="W3856">
        <v>38.549999999999997</v>
      </c>
      <c r="X3856" t="s">
        <v>1</v>
      </c>
    </row>
    <row r="3857" spans="3:24">
      <c r="C3857" s="1">
        <v>38.56</v>
      </c>
      <c r="D3857" s="1" t="s">
        <v>1</v>
      </c>
      <c r="G3857">
        <v>38.56</v>
      </c>
      <c r="H3857" t="s">
        <v>1</v>
      </c>
      <c r="K3857">
        <v>38.549999999999997</v>
      </c>
      <c r="L3857" t="s">
        <v>1</v>
      </c>
      <c r="O3857">
        <v>38.56</v>
      </c>
      <c r="P3857" t="s">
        <v>1</v>
      </c>
      <c r="S3857">
        <v>38.56</v>
      </c>
      <c r="T3857" t="s">
        <v>1</v>
      </c>
      <c r="W3857">
        <v>38.56</v>
      </c>
      <c r="X3857" t="s">
        <v>1</v>
      </c>
    </row>
    <row r="3858" spans="3:24">
      <c r="C3858" s="1">
        <v>38.57</v>
      </c>
      <c r="D3858" s="1" t="s">
        <v>1</v>
      </c>
      <c r="G3858">
        <v>38.57</v>
      </c>
      <c r="H3858" t="s">
        <v>1</v>
      </c>
      <c r="K3858">
        <v>38.56</v>
      </c>
      <c r="L3858" t="s">
        <v>1</v>
      </c>
      <c r="O3858">
        <v>38.57</v>
      </c>
      <c r="P3858" t="s">
        <v>1</v>
      </c>
      <c r="S3858">
        <v>38.57</v>
      </c>
      <c r="T3858" t="s">
        <v>1</v>
      </c>
      <c r="W3858">
        <v>38.57</v>
      </c>
      <c r="X3858" t="s">
        <v>1</v>
      </c>
    </row>
    <row r="3859" spans="3:24">
      <c r="C3859" s="1">
        <v>38.58</v>
      </c>
      <c r="D3859" s="1" t="s">
        <v>1</v>
      </c>
      <c r="G3859">
        <v>38.58</v>
      </c>
      <c r="H3859" t="s">
        <v>1</v>
      </c>
      <c r="K3859">
        <v>38.57</v>
      </c>
      <c r="L3859" t="s">
        <v>1</v>
      </c>
      <c r="O3859">
        <v>38.58</v>
      </c>
      <c r="P3859" t="s">
        <v>1</v>
      </c>
      <c r="S3859">
        <v>38.58</v>
      </c>
      <c r="T3859" t="s">
        <v>1</v>
      </c>
      <c r="W3859">
        <v>38.58</v>
      </c>
      <c r="X3859" t="s">
        <v>1</v>
      </c>
    </row>
    <row r="3860" spans="3:24">
      <c r="C3860" s="1">
        <v>38.590000000000003</v>
      </c>
      <c r="D3860" s="1" t="s">
        <v>1</v>
      </c>
      <c r="G3860">
        <v>38.590000000000003</v>
      </c>
      <c r="H3860" t="s">
        <v>1</v>
      </c>
      <c r="K3860">
        <v>38.58</v>
      </c>
      <c r="L3860" t="s">
        <v>1</v>
      </c>
      <c r="O3860">
        <v>38.590000000000003</v>
      </c>
      <c r="P3860" t="s">
        <v>1</v>
      </c>
      <c r="S3860">
        <v>38.590000000000003</v>
      </c>
      <c r="T3860" t="s">
        <v>1</v>
      </c>
      <c r="W3860">
        <v>38.590000000000003</v>
      </c>
      <c r="X3860" t="s">
        <v>1</v>
      </c>
    </row>
    <row r="3861" spans="3:24">
      <c r="C3861" s="1">
        <v>38.6</v>
      </c>
      <c r="D3861" s="1" t="s">
        <v>1</v>
      </c>
      <c r="G3861">
        <v>38.6</v>
      </c>
      <c r="H3861" t="s">
        <v>1</v>
      </c>
      <c r="K3861">
        <v>38.590000000000003</v>
      </c>
      <c r="L3861" t="s">
        <v>1</v>
      </c>
      <c r="O3861">
        <v>38.6</v>
      </c>
      <c r="P3861" t="s">
        <v>1</v>
      </c>
      <c r="S3861">
        <v>38.6</v>
      </c>
      <c r="T3861" t="s">
        <v>1</v>
      </c>
      <c r="W3861">
        <v>38.6</v>
      </c>
      <c r="X3861" t="s">
        <v>1</v>
      </c>
    </row>
    <row r="3862" spans="3:24">
      <c r="C3862" s="1">
        <v>38.61</v>
      </c>
      <c r="D3862" s="1" t="s">
        <v>1</v>
      </c>
      <c r="G3862">
        <v>38.61</v>
      </c>
      <c r="H3862" t="s">
        <v>1</v>
      </c>
      <c r="K3862">
        <v>38.6</v>
      </c>
      <c r="L3862" t="s">
        <v>1</v>
      </c>
      <c r="O3862">
        <v>38.61</v>
      </c>
      <c r="P3862" t="s">
        <v>1</v>
      </c>
      <c r="S3862">
        <v>38.61</v>
      </c>
      <c r="T3862" t="s">
        <v>1</v>
      </c>
      <c r="W3862">
        <v>38.61</v>
      </c>
      <c r="X3862" t="s">
        <v>1</v>
      </c>
    </row>
    <row r="3863" spans="3:24">
      <c r="C3863" s="1">
        <v>38.619999999999997</v>
      </c>
      <c r="D3863" s="1" t="s">
        <v>1</v>
      </c>
      <c r="G3863">
        <v>38.619999999999997</v>
      </c>
      <c r="H3863" t="s">
        <v>1</v>
      </c>
      <c r="K3863">
        <v>38.61</v>
      </c>
      <c r="L3863" t="s">
        <v>1</v>
      </c>
      <c r="O3863">
        <v>38.619999999999997</v>
      </c>
      <c r="P3863" t="s">
        <v>1</v>
      </c>
      <c r="S3863">
        <v>38.619999999999997</v>
      </c>
      <c r="T3863" t="s">
        <v>1</v>
      </c>
      <c r="W3863">
        <v>38.619999999999997</v>
      </c>
      <c r="X3863" t="s">
        <v>1</v>
      </c>
    </row>
    <row r="3864" spans="3:24">
      <c r="C3864" s="1">
        <v>38.630000000000003</v>
      </c>
      <c r="D3864" s="1" t="s">
        <v>1</v>
      </c>
      <c r="G3864">
        <v>38.630000000000003</v>
      </c>
      <c r="H3864" t="s">
        <v>1</v>
      </c>
      <c r="K3864">
        <v>38.619999999999997</v>
      </c>
      <c r="L3864" t="s">
        <v>1</v>
      </c>
      <c r="O3864">
        <v>38.630000000000003</v>
      </c>
      <c r="P3864" t="s">
        <v>1</v>
      </c>
      <c r="S3864">
        <v>38.630000000000003</v>
      </c>
      <c r="T3864" t="s">
        <v>1</v>
      </c>
      <c r="W3864">
        <v>38.630000000000003</v>
      </c>
      <c r="X3864" t="s">
        <v>1</v>
      </c>
    </row>
    <row r="3865" spans="3:24">
      <c r="C3865" s="1">
        <v>38.64</v>
      </c>
      <c r="D3865" s="1" t="s">
        <v>1</v>
      </c>
      <c r="G3865">
        <v>38.64</v>
      </c>
      <c r="H3865" t="s">
        <v>1</v>
      </c>
      <c r="K3865">
        <v>38.630000000000003</v>
      </c>
      <c r="L3865" t="s">
        <v>1</v>
      </c>
      <c r="O3865">
        <v>38.64</v>
      </c>
      <c r="P3865" t="s">
        <v>1</v>
      </c>
      <c r="S3865">
        <v>38.64</v>
      </c>
      <c r="T3865" t="s">
        <v>1</v>
      </c>
      <c r="W3865">
        <v>38.64</v>
      </c>
      <c r="X3865">
        <v>3.0800000000000027</v>
      </c>
    </row>
    <row r="3866" spans="3:24">
      <c r="C3866" s="1">
        <v>38.65</v>
      </c>
      <c r="D3866" s="1" t="s">
        <v>1</v>
      </c>
      <c r="G3866">
        <v>38.65</v>
      </c>
      <c r="H3866" t="s">
        <v>1</v>
      </c>
      <c r="K3866">
        <v>38.64</v>
      </c>
      <c r="L3866" t="s">
        <v>1</v>
      </c>
      <c r="O3866">
        <v>38.65</v>
      </c>
      <c r="P3866" t="s">
        <v>1</v>
      </c>
      <c r="S3866">
        <v>38.65</v>
      </c>
      <c r="T3866" t="s">
        <v>1</v>
      </c>
      <c r="W3866">
        <v>38.65</v>
      </c>
      <c r="X3866">
        <v>5.5400000000000009</v>
      </c>
    </row>
    <row r="3867" spans="3:24">
      <c r="C3867" s="1">
        <v>38.659999999999997</v>
      </c>
      <c r="D3867" s="1" t="s">
        <v>1</v>
      </c>
      <c r="G3867">
        <v>38.659999999999997</v>
      </c>
      <c r="H3867" t="s">
        <v>1</v>
      </c>
      <c r="K3867">
        <v>38.65</v>
      </c>
      <c r="L3867" t="s">
        <v>1</v>
      </c>
      <c r="O3867">
        <v>38.659999999999997</v>
      </c>
      <c r="P3867" t="s">
        <v>1</v>
      </c>
      <c r="S3867">
        <v>38.659999999999997</v>
      </c>
      <c r="T3867" t="s">
        <v>1</v>
      </c>
      <c r="W3867">
        <v>38.659999999999997</v>
      </c>
      <c r="X3867">
        <v>10.26</v>
      </c>
    </row>
    <row r="3868" spans="3:24">
      <c r="C3868" s="1">
        <v>38.67</v>
      </c>
      <c r="D3868" s="1" t="s">
        <v>1</v>
      </c>
      <c r="G3868">
        <v>38.67</v>
      </c>
      <c r="H3868" t="s">
        <v>1</v>
      </c>
      <c r="K3868">
        <v>38.659999999999997</v>
      </c>
      <c r="L3868" t="s">
        <v>1</v>
      </c>
      <c r="O3868">
        <v>38.67</v>
      </c>
      <c r="P3868" t="s">
        <v>1</v>
      </c>
      <c r="S3868">
        <v>38.67</v>
      </c>
      <c r="T3868" t="s">
        <v>1</v>
      </c>
      <c r="W3868">
        <v>38.67</v>
      </c>
      <c r="X3868">
        <v>11.690000000000001</v>
      </c>
    </row>
    <row r="3869" spans="3:24">
      <c r="C3869" s="1">
        <v>38.68</v>
      </c>
      <c r="D3869" s="1" t="s">
        <v>1</v>
      </c>
      <c r="G3869">
        <v>38.68</v>
      </c>
      <c r="H3869" t="s">
        <v>1</v>
      </c>
      <c r="K3869">
        <v>38.67</v>
      </c>
      <c r="L3869">
        <v>3.420000000000003</v>
      </c>
      <c r="O3869">
        <v>38.68</v>
      </c>
      <c r="P3869" t="s">
        <v>1</v>
      </c>
      <c r="S3869">
        <v>38.68</v>
      </c>
      <c r="T3869" t="s">
        <v>1</v>
      </c>
      <c r="W3869">
        <v>38.68</v>
      </c>
      <c r="X3869">
        <v>12.13</v>
      </c>
    </row>
    <row r="3870" spans="3:24">
      <c r="C3870" s="1">
        <v>38.69</v>
      </c>
      <c r="D3870" s="1" t="s">
        <v>1</v>
      </c>
      <c r="G3870">
        <v>38.69</v>
      </c>
      <c r="H3870" t="s">
        <v>1</v>
      </c>
      <c r="K3870">
        <v>38.68</v>
      </c>
      <c r="L3870">
        <v>3.620000000000001</v>
      </c>
      <c r="O3870">
        <v>38.69</v>
      </c>
      <c r="P3870" t="s">
        <v>1</v>
      </c>
      <c r="S3870">
        <v>38.69</v>
      </c>
      <c r="T3870" t="s">
        <v>1</v>
      </c>
      <c r="W3870">
        <v>38.69</v>
      </c>
      <c r="X3870">
        <v>11.090000000000002</v>
      </c>
    </row>
    <row r="3871" spans="3:24">
      <c r="C3871" s="1">
        <v>38.700000000000003</v>
      </c>
      <c r="D3871" s="1" t="s">
        <v>1</v>
      </c>
      <c r="G3871">
        <v>38.700000000000003</v>
      </c>
      <c r="H3871" t="s">
        <v>1</v>
      </c>
      <c r="K3871">
        <v>38.69</v>
      </c>
      <c r="L3871">
        <v>8.1500000000000021</v>
      </c>
      <c r="O3871">
        <v>38.700000000000003</v>
      </c>
      <c r="P3871" t="s">
        <v>1</v>
      </c>
      <c r="S3871">
        <v>38.700000000000003</v>
      </c>
      <c r="T3871" t="s">
        <v>1</v>
      </c>
      <c r="W3871">
        <v>38.700000000000003</v>
      </c>
      <c r="X3871">
        <v>11</v>
      </c>
    </row>
    <row r="3872" spans="3:24">
      <c r="C3872" s="1">
        <v>38.71</v>
      </c>
      <c r="D3872" s="1" t="s">
        <v>1</v>
      </c>
      <c r="G3872">
        <v>38.71</v>
      </c>
      <c r="H3872" t="s">
        <v>1</v>
      </c>
      <c r="K3872">
        <v>38.700000000000003</v>
      </c>
      <c r="L3872">
        <v>9.99</v>
      </c>
      <c r="O3872">
        <v>38.71</v>
      </c>
      <c r="P3872" t="s">
        <v>1</v>
      </c>
      <c r="S3872">
        <v>38.71</v>
      </c>
      <c r="T3872" t="s">
        <v>1</v>
      </c>
      <c r="W3872">
        <v>38.71</v>
      </c>
      <c r="X3872">
        <v>10.749999999999998</v>
      </c>
    </row>
    <row r="3873" spans="3:24">
      <c r="C3873" s="1">
        <v>38.72</v>
      </c>
      <c r="D3873" s="1" t="s">
        <v>1</v>
      </c>
      <c r="G3873">
        <v>38.72</v>
      </c>
      <c r="H3873" t="s">
        <v>1</v>
      </c>
      <c r="K3873">
        <v>38.71</v>
      </c>
      <c r="L3873">
        <v>9.4400000000000013</v>
      </c>
      <c r="O3873">
        <v>38.72</v>
      </c>
      <c r="P3873" t="s">
        <v>1</v>
      </c>
      <c r="S3873">
        <v>38.72</v>
      </c>
      <c r="T3873" t="s">
        <v>1</v>
      </c>
      <c r="W3873">
        <v>38.72</v>
      </c>
      <c r="X3873">
        <v>11.5</v>
      </c>
    </row>
    <row r="3874" spans="3:24">
      <c r="C3874" s="1">
        <v>38.729999999999997</v>
      </c>
      <c r="D3874" s="1" t="s">
        <v>1</v>
      </c>
      <c r="G3874">
        <v>38.729999999999997</v>
      </c>
      <c r="H3874" t="s">
        <v>1</v>
      </c>
      <c r="K3874">
        <v>38.72</v>
      </c>
      <c r="L3874">
        <v>9.1700000000000035</v>
      </c>
      <c r="O3874">
        <v>38.729999999999997</v>
      </c>
      <c r="P3874" t="s">
        <v>1</v>
      </c>
      <c r="S3874">
        <v>38.729999999999997</v>
      </c>
      <c r="T3874" t="s">
        <v>1</v>
      </c>
      <c r="W3874">
        <v>38.729999999999997</v>
      </c>
      <c r="X3874">
        <v>11.75</v>
      </c>
    </row>
    <row r="3875" spans="3:24">
      <c r="C3875" s="1">
        <v>38.74</v>
      </c>
      <c r="D3875" s="1" t="s">
        <v>1</v>
      </c>
      <c r="G3875">
        <v>38.74</v>
      </c>
      <c r="H3875" t="s">
        <v>1</v>
      </c>
      <c r="K3875">
        <v>38.729999999999997</v>
      </c>
      <c r="L3875">
        <v>8.6199999999999992</v>
      </c>
      <c r="O3875">
        <v>38.74</v>
      </c>
      <c r="P3875" t="s">
        <v>1</v>
      </c>
      <c r="S3875">
        <v>38.74</v>
      </c>
      <c r="T3875" t="s">
        <v>1</v>
      </c>
      <c r="W3875">
        <v>38.74</v>
      </c>
      <c r="X3875">
        <v>12.530000000000001</v>
      </c>
    </row>
    <row r="3876" spans="3:24">
      <c r="C3876" s="1">
        <v>38.75</v>
      </c>
      <c r="D3876" s="1" t="s">
        <v>1</v>
      </c>
      <c r="G3876">
        <v>38.75</v>
      </c>
      <c r="H3876" t="s">
        <v>1</v>
      </c>
      <c r="K3876">
        <v>38.74</v>
      </c>
      <c r="L3876">
        <v>8.490000000000002</v>
      </c>
      <c r="O3876">
        <v>38.75</v>
      </c>
      <c r="P3876">
        <v>3.5000000000000004</v>
      </c>
      <c r="S3876">
        <v>38.75</v>
      </c>
      <c r="T3876" t="s">
        <v>1</v>
      </c>
      <c r="W3876">
        <v>38.75</v>
      </c>
      <c r="X3876">
        <v>12.250000000000002</v>
      </c>
    </row>
    <row r="3877" spans="3:24">
      <c r="C3877" s="1">
        <v>38.76</v>
      </c>
      <c r="D3877" s="1" t="s">
        <v>1</v>
      </c>
      <c r="G3877">
        <v>38.76</v>
      </c>
      <c r="H3877" t="s">
        <v>1</v>
      </c>
      <c r="K3877">
        <v>38.75</v>
      </c>
      <c r="L3877">
        <v>8.35</v>
      </c>
      <c r="O3877">
        <v>38.76</v>
      </c>
      <c r="P3877">
        <v>3.469999999999998</v>
      </c>
      <c r="S3877">
        <v>38.76</v>
      </c>
      <c r="T3877" t="s">
        <v>1</v>
      </c>
      <c r="W3877">
        <v>38.76</v>
      </c>
      <c r="X3877">
        <v>12.440000000000001</v>
      </c>
    </row>
    <row r="3878" spans="3:24">
      <c r="C3878" s="1">
        <v>38.770000000000003</v>
      </c>
      <c r="D3878" s="1" t="s">
        <v>1</v>
      </c>
      <c r="G3878">
        <v>38.770000000000003</v>
      </c>
      <c r="H3878" t="s">
        <v>1</v>
      </c>
      <c r="K3878">
        <v>38.76</v>
      </c>
      <c r="L3878">
        <v>7.9300000000000033</v>
      </c>
      <c r="O3878">
        <v>38.770000000000003</v>
      </c>
      <c r="P3878">
        <v>3.5100000000000011</v>
      </c>
      <c r="S3878">
        <v>38.770000000000003</v>
      </c>
      <c r="T3878" t="s">
        <v>1</v>
      </c>
      <c r="W3878">
        <v>38.770000000000003</v>
      </c>
      <c r="X3878">
        <v>12.440000000000001</v>
      </c>
    </row>
    <row r="3879" spans="3:24">
      <c r="C3879" s="1">
        <v>38.78</v>
      </c>
      <c r="D3879" s="1" t="s">
        <v>1</v>
      </c>
      <c r="G3879">
        <v>38.78</v>
      </c>
      <c r="H3879" t="s">
        <v>1</v>
      </c>
      <c r="K3879">
        <v>38.770000000000003</v>
      </c>
      <c r="L3879">
        <v>8.64</v>
      </c>
      <c r="O3879">
        <v>38.78</v>
      </c>
      <c r="P3879">
        <v>3.469999999999998</v>
      </c>
      <c r="S3879">
        <v>38.78</v>
      </c>
      <c r="T3879" t="s">
        <v>1</v>
      </c>
      <c r="W3879">
        <v>38.78</v>
      </c>
      <c r="X3879">
        <v>12.709999999999999</v>
      </c>
    </row>
    <row r="3880" spans="3:24">
      <c r="C3880" s="1">
        <v>38.79</v>
      </c>
      <c r="D3880" s="1" t="s">
        <v>1</v>
      </c>
      <c r="G3880">
        <v>38.79</v>
      </c>
      <c r="H3880" t="s">
        <v>1</v>
      </c>
      <c r="K3880">
        <v>38.78</v>
      </c>
      <c r="L3880">
        <v>7.6000000000000032</v>
      </c>
      <c r="O3880">
        <v>38.79</v>
      </c>
      <c r="P3880">
        <v>3.5100000000000011</v>
      </c>
      <c r="S3880">
        <v>38.79</v>
      </c>
      <c r="T3880" t="s">
        <v>1</v>
      </c>
      <c r="W3880">
        <v>38.79</v>
      </c>
      <c r="X3880">
        <v>12.32</v>
      </c>
    </row>
    <row r="3881" spans="3:24">
      <c r="C3881" s="1">
        <v>38.799999999999997</v>
      </c>
      <c r="D3881" s="1" t="s">
        <v>1</v>
      </c>
      <c r="G3881">
        <v>38.799999999999997</v>
      </c>
      <c r="H3881" t="s">
        <v>1</v>
      </c>
      <c r="K3881">
        <v>38.79</v>
      </c>
      <c r="L3881">
        <v>7.38</v>
      </c>
      <c r="O3881">
        <v>38.799999999999997</v>
      </c>
      <c r="P3881">
        <v>3.6700000000000004</v>
      </c>
      <c r="S3881">
        <v>38.799999999999997</v>
      </c>
      <c r="T3881" t="s">
        <v>1</v>
      </c>
      <c r="W3881">
        <v>38.799999999999997</v>
      </c>
      <c r="X3881">
        <v>11.84</v>
      </c>
    </row>
    <row r="3882" spans="3:24">
      <c r="C3882" s="1">
        <v>38.81</v>
      </c>
      <c r="D3882" s="1" t="s">
        <v>1</v>
      </c>
      <c r="G3882">
        <v>38.81</v>
      </c>
      <c r="H3882" t="s">
        <v>1</v>
      </c>
      <c r="K3882">
        <v>38.799999999999997</v>
      </c>
      <c r="L3882">
        <v>7.8100000000000023</v>
      </c>
      <c r="O3882">
        <v>38.81</v>
      </c>
      <c r="P3882">
        <v>4.1599999999999993</v>
      </c>
      <c r="S3882">
        <v>38.81</v>
      </c>
      <c r="T3882" t="s">
        <v>1</v>
      </c>
      <c r="W3882">
        <v>38.81</v>
      </c>
      <c r="X3882">
        <v>11.61</v>
      </c>
    </row>
    <row r="3883" spans="3:24">
      <c r="C3883" s="1">
        <v>38.82</v>
      </c>
      <c r="D3883" s="1" t="s">
        <v>1</v>
      </c>
      <c r="G3883">
        <v>38.82</v>
      </c>
      <c r="H3883" t="s">
        <v>1</v>
      </c>
      <c r="K3883">
        <v>38.81</v>
      </c>
      <c r="L3883">
        <v>8.18</v>
      </c>
      <c r="O3883">
        <v>38.82</v>
      </c>
      <c r="P3883">
        <v>5.3</v>
      </c>
      <c r="S3883">
        <v>38.82</v>
      </c>
      <c r="T3883" t="s">
        <v>1</v>
      </c>
      <c r="W3883">
        <v>38.82</v>
      </c>
      <c r="X3883">
        <v>10.72</v>
      </c>
    </row>
    <row r="3884" spans="3:24">
      <c r="C3884" s="1">
        <v>38.83</v>
      </c>
      <c r="D3884" s="1" t="s">
        <v>1</v>
      </c>
      <c r="G3884">
        <v>38.83</v>
      </c>
      <c r="H3884" t="s">
        <v>1</v>
      </c>
      <c r="K3884">
        <v>38.82</v>
      </c>
      <c r="L3884">
        <v>8.7800000000000029</v>
      </c>
      <c r="O3884">
        <v>38.83</v>
      </c>
      <c r="P3884">
        <v>7.8199999999999985</v>
      </c>
      <c r="S3884">
        <v>38.83</v>
      </c>
      <c r="T3884" t="s">
        <v>1</v>
      </c>
      <c r="W3884">
        <v>38.83</v>
      </c>
      <c r="X3884">
        <v>11.82</v>
      </c>
    </row>
    <row r="3885" spans="3:24">
      <c r="C3885" s="1">
        <v>38.840000000000003</v>
      </c>
      <c r="D3885" s="1" t="s">
        <v>1</v>
      </c>
      <c r="G3885">
        <v>38.840000000000003</v>
      </c>
      <c r="H3885">
        <v>4.9800000000000013</v>
      </c>
      <c r="K3885">
        <v>38.83</v>
      </c>
      <c r="L3885">
        <v>9.110000000000003</v>
      </c>
      <c r="O3885">
        <v>38.840000000000003</v>
      </c>
      <c r="P3885">
        <v>10.299999999999999</v>
      </c>
      <c r="S3885">
        <v>38.840000000000003</v>
      </c>
      <c r="T3885" t="s">
        <v>1</v>
      </c>
      <c r="W3885">
        <v>38.840000000000003</v>
      </c>
      <c r="X3885">
        <v>9.7700000000000014</v>
      </c>
    </row>
    <row r="3886" spans="3:24">
      <c r="C3886" s="1">
        <v>38.85</v>
      </c>
      <c r="D3886" s="1" t="s">
        <v>1</v>
      </c>
      <c r="G3886">
        <v>38.85</v>
      </c>
      <c r="H3886">
        <v>4.91</v>
      </c>
      <c r="K3886">
        <v>38.840000000000003</v>
      </c>
      <c r="L3886">
        <v>9.6000000000000014</v>
      </c>
      <c r="O3886">
        <v>38.85</v>
      </c>
      <c r="P3886">
        <v>9.5999999999999979</v>
      </c>
      <c r="S3886">
        <v>38.85</v>
      </c>
      <c r="T3886">
        <v>4.8100000000000014</v>
      </c>
      <c r="W3886">
        <v>38.85</v>
      </c>
      <c r="X3886">
        <v>8.6199999999999992</v>
      </c>
    </row>
    <row r="3887" spans="3:24">
      <c r="C3887" s="1">
        <v>38.86</v>
      </c>
      <c r="D3887" s="1" t="s">
        <v>1</v>
      </c>
      <c r="G3887">
        <v>38.86</v>
      </c>
      <c r="H3887">
        <v>4.9700000000000006</v>
      </c>
      <c r="K3887">
        <v>38.85</v>
      </c>
      <c r="L3887">
        <v>10.39</v>
      </c>
      <c r="O3887">
        <v>38.86</v>
      </c>
      <c r="P3887">
        <v>8.51</v>
      </c>
      <c r="S3887">
        <v>38.86</v>
      </c>
      <c r="T3887">
        <v>4.8600000000000012</v>
      </c>
      <c r="W3887">
        <v>38.86</v>
      </c>
      <c r="X3887">
        <v>8.0999999999999979</v>
      </c>
    </row>
    <row r="3888" spans="3:24">
      <c r="C3888" s="1">
        <v>38.869999999999997</v>
      </c>
      <c r="D3888" s="1" t="s">
        <v>1</v>
      </c>
      <c r="G3888">
        <v>38.869999999999997</v>
      </c>
      <c r="H3888">
        <v>4.8800000000000026</v>
      </c>
      <c r="K3888">
        <v>38.86</v>
      </c>
      <c r="L3888">
        <v>10.640000000000002</v>
      </c>
      <c r="O3888">
        <v>38.869999999999997</v>
      </c>
      <c r="P3888">
        <v>7.4899999999999993</v>
      </c>
      <c r="S3888">
        <v>38.869999999999997</v>
      </c>
      <c r="T3888">
        <v>5.1099999999999985</v>
      </c>
      <c r="W3888">
        <v>38.869999999999997</v>
      </c>
      <c r="X3888">
        <v>7.9</v>
      </c>
    </row>
    <row r="3889" spans="3:24">
      <c r="C3889" s="1">
        <v>38.880000000000003</v>
      </c>
      <c r="D3889" s="1" t="s">
        <v>1</v>
      </c>
      <c r="G3889">
        <v>38.880000000000003</v>
      </c>
      <c r="H3889">
        <v>5.9700000000000042</v>
      </c>
      <c r="K3889">
        <v>38.869999999999997</v>
      </c>
      <c r="L3889">
        <v>9.8900000000000023</v>
      </c>
      <c r="O3889">
        <v>38.880000000000003</v>
      </c>
      <c r="P3889">
        <v>6.919999999999999</v>
      </c>
      <c r="S3889">
        <v>38.880000000000003</v>
      </c>
      <c r="T3889">
        <v>7.6900000000000022</v>
      </c>
      <c r="W3889">
        <v>38.880000000000003</v>
      </c>
      <c r="X3889">
        <v>7.05</v>
      </c>
    </row>
    <row r="3890" spans="3:24">
      <c r="C3890" s="1">
        <v>38.89</v>
      </c>
      <c r="D3890" s="1" t="s">
        <v>1</v>
      </c>
      <c r="G3890">
        <v>38.89</v>
      </c>
      <c r="H3890">
        <v>11.410000000000002</v>
      </c>
      <c r="K3890">
        <v>38.880000000000003</v>
      </c>
      <c r="L3890">
        <v>10.89</v>
      </c>
      <c r="O3890">
        <v>38.89</v>
      </c>
      <c r="P3890">
        <v>5.7399999999999993</v>
      </c>
      <c r="S3890">
        <v>38.89</v>
      </c>
      <c r="T3890">
        <v>9.5599999999999987</v>
      </c>
      <c r="W3890">
        <v>38.89</v>
      </c>
      <c r="X3890">
        <v>6.129999999999999</v>
      </c>
    </row>
    <row r="3891" spans="3:24">
      <c r="C3891" s="1">
        <v>38.9</v>
      </c>
      <c r="D3891" s="1" t="s">
        <v>1</v>
      </c>
      <c r="G3891">
        <v>38.9</v>
      </c>
      <c r="H3891">
        <v>14.14</v>
      </c>
      <c r="K3891">
        <v>38.89</v>
      </c>
      <c r="L3891">
        <v>11.750000000000002</v>
      </c>
      <c r="O3891">
        <v>38.9</v>
      </c>
      <c r="P3891">
        <v>4.5999999999999979</v>
      </c>
      <c r="S3891">
        <v>38.9</v>
      </c>
      <c r="T3891">
        <v>11.56</v>
      </c>
      <c r="W3891">
        <v>38.9</v>
      </c>
      <c r="X3891">
        <v>6.0700000000000029</v>
      </c>
    </row>
    <row r="3892" spans="3:24">
      <c r="C3892" s="1">
        <v>38.909999999999997</v>
      </c>
      <c r="D3892" s="1" t="s">
        <v>1</v>
      </c>
      <c r="G3892">
        <v>38.909999999999997</v>
      </c>
      <c r="H3892">
        <v>14.39</v>
      </c>
      <c r="K3892">
        <v>38.9</v>
      </c>
      <c r="L3892">
        <v>11.73</v>
      </c>
      <c r="O3892">
        <v>38.909999999999997</v>
      </c>
      <c r="P3892">
        <v>4.3699999999999983</v>
      </c>
      <c r="S3892">
        <v>38.909999999999997</v>
      </c>
      <c r="T3892">
        <v>11.34</v>
      </c>
      <c r="W3892">
        <v>38.909999999999997</v>
      </c>
      <c r="X3892">
        <v>5.490000000000002</v>
      </c>
    </row>
    <row r="3893" spans="3:24">
      <c r="C3893" s="1">
        <v>38.92</v>
      </c>
      <c r="D3893" s="1" t="s">
        <v>1</v>
      </c>
      <c r="G3893">
        <v>38.92</v>
      </c>
      <c r="H3893">
        <v>14.370000000000001</v>
      </c>
      <c r="K3893">
        <v>38.909999999999997</v>
      </c>
      <c r="L3893">
        <v>9.3000000000000007</v>
      </c>
      <c r="O3893">
        <v>38.92</v>
      </c>
      <c r="P3893">
        <v>4.1499999999999986</v>
      </c>
      <c r="S3893">
        <v>38.92</v>
      </c>
      <c r="T3893">
        <v>10.76</v>
      </c>
      <c r="W3893">
        <v>38.92</v>
      </c>
      <c r="X3893">
        <v>5.6000000000000014</v>
      </c>
    </row>
    <row r="3894" spans="3:24">
      <c r="C3894" s="1">
        <v>38.93</v>
      </c>
      <c r="D3894" s="1" t="s">
        <v>1</v>
      </c>
      <c r="G3894">
        <v>38.93</v>
      </c>
      <c r="H3894">
        <v>15.490000000000002</v>
      </c>
      <c r="K3894">
        <v>38.92</v>
      </c>
      <c r="L3894">
        <v>5.4600000000000035</v>
      </c>
      <c r="O3894">
        <v>38.93</v>
      </c>
      <c r="P3894">
        <v>3.89</v>
      </c>
      <c r="S3894">
        <v>38.93</v>
      </c>
      <c r="T3894">
        <v>9.5699999999999985</v>
      </c>
      <c r="W3894">
        <v>38.93</v>
      </c>
      <c r="X3894">
        <v>5.5099999999999989</v>
      </c>
    </row>
    <row r="3895" spans="3:24">
      <c r="C3895" s="1">
        <v>38.94</v>
      </c>
      <c r="D3895" s="1" t="s">
        <v>1</v>
      </c>
      <c r="G3895">
        <v>38.94</v>
      </c>
      <c r="H3895">
        <v>15.610000000000001</v>
      </c>
      <c r="K3895">
        <v>38.93</v>
      </c>
      <c r="L3895">
        <v>4.5300000000000011</v>
      </c>
      <c r="O3895">
        <v>38.94</v>
      </c>
      <c r="P3895">
        <v>3.8699999999999983</v>
      </c>
      <c r="S3895">
        <v>38.94</v>
      </c>
      <c r="T3895">
        <v>8.9300000000000015</v>
      </c>
      <c r="W3895">
        <v>38.94</v>
      </c>
      <c r="X3895">
        <v>5.47</v>
      </c>
    </row>
    <row r="3896" spans="3:24">
      <c r="C3896" s="1">
        <v>38.950000000000003</v>
      </c>
      <c r="D3896" s="1" t="s">
        <v>1</v>
      </c>
      <c r="G3896">
        <v>38.950000000000003</v>
      </c>
      <c r="H3896">
        <v>16.410000000000004</v>
      </c>
      <c r="K3896">
        <v>38.94</v>
      </c>
      <c r="L3896">
        <v>4.610000000000003</v>
      </c>
      <c r="O3896">
        <v>38.950000000000003</v>
      </c>
      <c r="P3896">
        <v>3.7800000000000002</v>
      </c>
      <c r="S3896">
        <v>38.950000000000003</v>
      </c>
      <c r="T3896">
        <v>8.7299999999999986</v>
      </c>
      <c r="W3896">
        <v>38.950000000000003</v>
      </c>
      <c r="X3896">
        <v>6.0700000000000029</v>
      </c>
    </row>
    <row r="3897" spans="3:24">
      <c r="C3897" s="1">
        <v>38.96</v>
      </c>
      <c r="D3897" s="1" t="s">
        <v>1</v>
      </c>
      <c r="G3897">
        <v>38.96</v>
      </c>
      <c r="H3897">
        <v>15.310000000000002</v>
      </c>
      <c r="K3897">
        <v>38.950000000000003</v>
      </c>
      <c r="L3897">
        <v>5.0900000000000016</v>
      </c>
      <c r="O3897">
        <v>38.96</v>
      </c>
      <c r="P3897">
        <v>3.680000000000001</v>
      </c>
      <c r="S3897">
        <v>38.96</v>
      </c>
      <c r="T3897">
        <v>8.5900000000000016</v>
      </c>
      <c r="W3897">
        <v>38.96</v>
      </c>
      <c r="X3897">
        <v>7.7900000000000009</v>
      </c>
    </row>
    <row r="3898" spans="3:24">
      <c r="C3898" s="1">
        <v>38.97</v>
      </c>
      <c r="D3898" s="1" t="s">
        <v>1</v>
      </c>
      <c r="G3898">
        <v>38.97</v>
      </c>
      <c r="H3898">
        <v>15.750000000000002</v>
      </c>
      <c r="K3898">
        <v>38.96</v>
      </c>
      <c r="L3898">
        <v>7.5800000000000018</v>
      </c>
      <c r="O3898">
        <v>38.97</v>
      </c>
      <c r="P3898">
        <v>3.680000000000001</v>
      </c>
      <c r="S3898">
        <v>38.97</v>
      </c>
      <c r="T3898">
        <v>8.58</v>
      </c>
      <c r="W3898">
        <v>38.97</v>
      </c>
      <c r="X3898">
        <v>7.7900000000000009</v>
      </c>
    </row>
    <row r="3899" spans="3:24">
      <c r="C3899" s="1">
        <v>38.979999999999997</v>
      </c>
      <c r="D3899" s="1" t="s">
        <v>1</v>
      </c>
      <c r="G3899">
        <v>38.979999999999997</v>
      </c>
      <c r="H3899">
        <v>16.490000000000002</v>
      </c>
      <c r="K3899">
        <v>38.97</v>
      </c>
      <c r="L3899">
        <v>6.7700000000000005</v>
      </c>
      <c r="O3899">
        <v>38.979999999999997</v>
      </c>
      <c r="P3899">
        <v>3.5999999999999992</v>
      </c>
      <c r="S3899">
        <v>38.979999999999997</v>
      </c>
      <c r="T3899">
        <v>8.4299999999999979</v>
      </c>
      <c r="W3899">
        <v>38.979999999999997</v>
      </c>
      <c r="X3899">
        <v>8.41</v>
      </c>
    </row>
    <row r="3900" spans="3:24">
      <c r="C3900" s="1">
        <v>38.99</v>
      </c>
      <c r="D3900" s="1" t="s">
        <v>1</v>
      </c>
      <c r="G3900">
        <v>38.99</v>
      </c>
      <c r="H3900">
        <v>17.46</v>
      </c>
      <c r="K3900">
        <v>38.979999999999997</v>
      </c>
      <c r="L3900">
        <v>4.6900000000000013</v>
      </c>
      <c r="O3900">
        <v>38.99</v>
      </c>
      <c r="P3900">
        <v>3.6599999999999997</v>
      </c>
      <c r="S3900">
        <v>38.99</v>
      </c>
      <c r="T3900">
        <v>8.1499999999999986</v>
      </c>
      <c r="W3900">
        <v>38.99</v>
      </c>
      <c r="X3900">
        <v>7.4100000000000019</v>
      </c>
    </row>
    <row r="3901" spans="3:24">
      <c r="C3901" s="1">
        <v>39</v>
      </c>
      <c r="D3901" s="1" t="s">
        <v>1</v>
      </c>
      <c r="G3901">
        <v>39</v>
      </c>
      <c r="H3901">
        <v>16.5</v>
      </c>
      <c r="K3901">
        <v>38.99</v>
      </c>
      <c r="L3901">
        <v>4.4400000000000031</v>
      </c>
      <c r="O3901">
        <v>39</v>
      </c>
      <c r="P3901">
        <v>3.6599999999999997</v>
      </c>
      <c r="S3901">
        <v>39</v>
      </c>
      <c r="T3901">
        <v>8.27</v>
      </c>
      <c r="W3901">
        <v>39</v>
      </c>
      <c r="X3901">
        <v>6.6200000000000019</v>
      </c>
    </row>
    <row r="3902" spans="3:24">
      <c r="C3902" s="1">
        <v>39.01</v>
      </c>
      <c r="D3902" s="1" t="s">
        <v>1</v>
      </c>
      <c r="G3902">
        <v>39.01</v>
      </c>
      <c r="H3902">
        <v>16.440000000000001</v>
      </c>
      <c r="K3902">
        <v>39</v>
      </c>
      <c r="L3902">
        <v>4.12</v>
      </c>
      <c r="O3902">
        <v>39.01</v>
      </c>
      <c r="P3902">
        <v>3.6100000000000003</v>
      </c>
      <c r="S3902">
        <v>39.01</v>
      </c>
      <c r="T3902">
        <v>8.1300000000000008</v>
      </c>
      <c r="W3902">
        <v>39.01</v>
      </c>
      <c r="X3902">
        <v>6.1100000000000012</v>
      </c>
    </row>
    <row r="3903" spans="3:24">
      <c r="C3903" s="1">
        <v>39.020000000000003</v>
      </c>
      <c r="D3903" s="1" t="s">
        <v>1</v>
      </c>
      <c r="G3903">
        <v>39.020000000000003</v>
      </c>
      <c r="H3903">
        <v>15.430000000000001</v>
      </c>
      <c r="K3903">
        <v>39.01</v>
      </c>
      <c r="L3903">
        <v>3.8500000000000014</v>
      </c>
      <c r="O3903">
        <v>39.020000000000003</v>
      </c>
      <c r="P3903">
        <v>3.8799999999999994</v>
      </c>
      <c r="S3903">
        <v>39.020000000000003</v>
      </c>
      <c r="T3903">
        <v>8.3100000000000023</v>
      </c>
      <c r="W3903">
        <v>39.020000000000003</v>
      </c>
      <c r="X3903">
        <v>5.5099999999999989</v>
      </c>
    </row>
    <row r="3904" spans="3:24">
      <c r="C3904" s="1">
        <v>39.03</v>
      </c>
      <c r="D3904" s="1" t="s">
        <v>1</v>
      </c>
      <c r="G3904">
        <v>39.03</v>
      </c>
      <c r="H3904">
        <v>15.15</v>
      </c>
      <c r="K3904">
        <v>39.020000000000003</v>
      </c>
      <c r="L3904">
        <v>3.8700000000000028</v>
      </c>
      <c r="O3904">
        <v>39.03</v>
      </c>
      <c r="P3904">
        <v>4.96</v>
      </c>
      <c r="S3904">
        <v>39.03</v>
      </c>
      <c r="T3904">
        <v>8.0200000000000014</v>
      </c>
      <c r="W3904">
        <v>39.03</v>
      </c>
      <c r="X3904">
        <v>4.4900000000000029</v>
      </c>
    </row>
    <row r="3905" spans="3:24">
      <c r="C3905" s="1">
        <v>39.04</v>
      </c>
      <c r="D3905" s="1" t="s">
        <v>1</v>
      </c>
      <c r="G3905">
        <v>39.04</v>
      </c>
      <c r="H3905">
        <v>11.820000000000002</v>
      </c>
      <c r="K3905">
        <v>39.03</v>
      </c>
      <c r="L3905">
        <v>3.6700000000000004</v>
      </c>
      <c r="O3905">
        <v>39.04</v>
      </c>
      <c r="P3905">
        <v>5.719999999999998</v>
      </c>
      <c r="S3905">
        <v>39.04</v>
      </c>
      <c r="T3905">
        <v>6.4799999999999995</v>
      </c>
      <c r="W3905">
        <v>39.04</v>
      </c>
      <c r="X3905">
        <v>4.3100000000000023</v>
      </c>
    </row>
    <row r="3906" spans="3:24">
      <c r="C3906" s="1">
        <v>39.049999999999997</v>
      </c>
      <c r="D3906" s="1" t="s">
        <v>1</v>
      </c>
      <c r="G3906">
        <v>39.049999999999997</v>
      </c>
      <c r="H3906">
        <v>15.140000000000002</v>
      </c>
      <c r="K3906">
        <v>39.04</v>
      </c>
      <c r="L3906">
        <v>3.240000000000002</v>
      </c>
      <c r="O3906">
        <v>39.049999999999997</v>
      </c>
      <c r="P3906">
        <v>6.82</v>
      </c>
      <c r="S3906">
        <v>39.049999999999997</v>
      </c>
      <c r="T3906">
        <v>6.14</v>
      </c>
      <c r="W3906">
        <v>39.049999999999997</v>
      </c>
      <c r="X3906">
        <v>4.2799999999999994</v>
      </c>
    </row>
    <row r="3907" spans="3:24">
      <c r="C3907" s="1">
        <v>39.06</v>
      </c>
      <c r="D3907" s="1" t="s">
        <v>1</v>
      </c>
      <c r="G3907">
        <v>39.06</v>
      </c>
      <c r="H3907">
        <v>13.580000000000002</v>
      </c>
      <c r="K3907">
        <v>39.049999999999997</v>
      </c>
      <c r="L3907" t="s">
        <v>1</v>
      </c>
      <c r="O3907">
        <v>39.06</v>
      </c>
      <c r="P3907">
        <v>7.0299999999999985</v>
      </c>
      <c r="S3907">
        <v>39.06</v>
      </c>
      <c r="T3907">
        <v>5.7700000000000014</v>
      </c>
      <c r="W3907">
        <v>39.06</v>
      </c>
      <c r="X3907">
        <v>4</v>
      </c>
    </row>
    <row r="3908" spans="3:24">
      <c r="C3908" s="1">
        <v>39.07</v>
      </c>
      <c r="D3908" s="1" t="s">
        <v>1</v>
      </c>
      <c r="G3908">
        <v>39.07</v>
      </c>
      <c r="H3908">
        <v>11.980000000000002</v>
      </c>
      <c r="K3908">
        <v>39.06</v>
      </c>
      <c r="L3908" t="s">
        <v>1</v>
      </c>
      <c r="O3908">
        <v>39.07</v>
      </c>
      <c r="P3908">
        <v>7.0299999999999985</v>
      </c>
      <c r="S3908">
        <v>39.07</v>
      </c>
      <c r="T3908">
        <v>5.6899999999999995</v>
      </c>
      <c r="W3908">
        <v>39.07</v>
      </c>
      <c r="X3908">
        <v>3.0299999999999989</v>
      </c>
    </row>
    <row r="3909" spans="3:24">
      <c r="C3909" s="1">
        <v>39.08</v>
      </c>
      <c r="D3909" s="1" t="s">
        <v>1</v>
      </c>
      <c r="G3909">
        <v>39.08</v>
      </c>
      <c r="H3909">
        <v>11.330000000000002</v>
      </c>
      <c r="K3909">
        <v>39.07</v>
      </c>
      <c r="L3909" t="s">
        <v>1</v>
      </c>
      <c r="O3909">
        <v>39.08</v>
      </c>
      <c r="P3909">
        <v>8.0299999999999976</v>
      </c>
      <c r="S3909">
        <v>39.08</v>
      </c>
      <c r="T3909">
        <v>5.6400000000000006</v>
      </c>
      <c r="W3909">
        <v>39.08</v>
      </c>
      <c r="X3909" t="s">
        <v>1</v>
      </c>
    </row>
    <row r="3910" spans="3:24">
      <c r="C3910" s="1">
        <v>39.090000000000003</v>
      </c>
      <c r="D3910" s="1" t="s">
        <v>1</v>
      </c>
      <c r="G3910">
        <v>39.090000000000003</v>
      </c>
      <c r="H3910">
        <v>11.820000000000002</v>
      </c>
      <c r="K3910">
        <v>39.08</v>
      </c>
      <c r="L3910" t="s">
        <v>1</v>
      </c>
      <c r="O3910">
        <v>39.090000000000003</v>
      </c>
      <c r="P3910">
        <v>13.24</v>
      </c>
      <c r="S3910">
        <v>39.090000000000003</v>
      </c>
      <c r="T3910">
        <v>5.75</v>
      </c>
      <c r="W3910">
        <v>39.090000000000003</v>
      </c>
      <c r="X3910" t="s">
        <v>1</v>
      </c>
    </row>
    <row r="3911" spans="3:24">
      <c r="C3911" s="1">
        <v>39.1</v>
      </c>
      <c r="D3911" s="1" t="s">
        <v>1</v>
      </c>
      <c r="G3911">
        <v>39.1</v>
      </c>
      <c r="H3911">
        <v>11.510000000000003</v>
      </c>
      <c r="K3911">
        <v>39.090000000000003</v>
      </c>
      <c r="L3911" t="s">
        <v>1</v>
      </c>
      <c r="O3911">
        <v>39.1</v>
      </c>
      <c r="P3911">
        <v>14.209999999999999</v>
      </c>
      <c r="S3911">
        <v>39.1</v>
      </c>
      <c r="T3911">
        <v>5.8100000000000005</v>
      </c>
      <c r="W3911">
        <v>39.1</v>
      </c>
      <c r="X3911" t="s">
        <v>1</v>
      </c>
    </row>
    <row r="3912" spans="3:24">
      <c r="C3912" s="1">
        <v>39.11</v>
      </c>
      <c r="D3912" s="1" t="s">
        <v>1</v>
      </c>
      <c r="G3912">
        <v>39.11</v>
      </c>
      <c r="H3912">
        <v>10.650000000000002</v>
      </c>
      <c r="K3912">
        <v>39.1</v>
      </c>
      <c r="L3912" t="s">
        <v>1</v>
      </c>
      <c r="O3912">
        <v>39.11</v>
      </c>
      <c r="P3912">
        <v>14.94</v>
      </c>
      <c r="S3912">
        <v>39.11</v>
      </c>
      <c r="T3912">
        <v>5.8</v>
      </c>
      <c r="W3912">
        <v>39.11</v>
      </c>
      <c r="X3912" t="s">
        <v>1</v>
      </c>
    </row>
    <row r="3913" spans="3:24">
      <c r="C3913" s="1">
        <v>39.119999999999997</v>
      </c>
      <c r="D3913" s="1" t="s">
        <v>1</v>
      </c>
      <c r="G3913">
        <v>39.119999999999997</v>
      </c>
      <c r="H3913">
        <v>11.700000000000003</v>
      </c>
      <c r="K3913">
        <v>39.11</v>
      </c>
      <c r="L3913" t="s">
        <v>1</v>
      </c>
      <c r="O3913">
        <v>39.119999999999997</v>
      </c>
      <c r="P3913">
        <v>16.52</v>
      </c>
      <c r="S3913">
        <v>39.119999999999997</v>
      </c>
      <c r="T3913">
        <v>5.7700000000000014</v>
      </c>
      <c r="W3913">
        <v>39.119999999999997</v>
      </c>
      <c r="X3913" t="s">
        <v>1</v>
      </c>
    </row>
    <row r="3914" spans="3:24">
      <c r="C3914" s="1">
        <v>39.130000000000003</v>
      </c>
      <c r="D3914" s="1" t="s">
        <v>1</v>
      </c>
      <c r="G3914">
        <v>39.130000000000003</v>
      </c>
      <c r="H3914">
        <v>11.680000000000001</v>
      </c>
      <c r="K3914">
        <v>39.119999999999997</v>
      </c>
      <c r="L3914" t="s">
        <v>1</v>
      </c>
      <c r="O3914">
        <v>39.130000000000003</v>
      </c>
      <c r="P3914">
        <v>17.38</v>
      </c>
      <c r="S3914">
        <v>39.130000000000003</v>
      </c>
      <c r="T3914">
        <v>5.7299999999999986</v>
      </c>
      <c r="W3914">
        <v>39.130000000000003</v>
      </c>
      <c r="X3914" t="s">
        <v>1</v>
      </c>
    </row>
    <row r="3915" spans="3:24">
      <c r="C3915" s="1">
        <v>39.14</v>
      </c>
      <c r="D3915" s="1" t="s">
        <v>1</v>
      </c>
      <c r="G3915">
        <v>39.14</v>
      </c>
      <c r="H3915">
        <v>9.1800000000000033</v>
      </c>
      <c r="K3915">
        <v>39.130000000000003</v>
      </c>
      <c r="L3915" t="s">
        <v>1</v>
      </c>
      <c r="O3915">
        <v>39.14</v>
      </c>
      <c r="P3915">
        <v>16.71</v>
      </c>
      <c r="S3915">
        <v>39.14</v>
      </c>
      <c r="T3915">
        <v>5.6500000000000012</v>
      </c>
      <c r="W3915">
        <v>39.14</v>
      </c>
      <c r="X3915" t="s">
        <v>1</v>
      </c>
    </row>
    <row r="3916" spans="3:24">
      <c r="C3916" s="1">
        <v>39.15</v>
      </c>
      <c r="D3916" s="1" t="s">
        <v>1</v>
      </c>
      <c r="G3916">
        <v>39.15</v>
      </c>
      <c r="H3916">
        <v>8.8400000000000034</v>
      </c>
      <c r="K3916">
        <v>39.14</v>
      </c>
      <c r="L3916" t="s">
        <v>1</v>
      </c>
      <c r="O3916">
        <v>39.15</v>
      </c>
      <c r="P3916">
        <v>15.61</v>
      </c>
      <c r="S3916">
        <v>39.15</v>
      </c>
      <c r="T3916">
        <v>5.6500000000000012</v>
      </c>
      <c r="W3916">
        <v>39.15</v>
      </c>
      <c r="X3916" t="s">
        <v>1</v>
      </c>
    </row>
    <row r="3917" spans="3:24">
      <c r="C3917" s="1">
        <v>39.159999999999997</v>
      </c>
      <c r="D3917" s="1" t="s">
        <v>1</v>
      </c>
      <c r="G3917">
        <v>39.159999999999997</v>
      </c>
      <c r="H3917">
        <v>6.99</v>
      </c>
      <c r="K3917">
        <v>39.15</v>
      </c>
      <c r="L3917" t="s">
        <v>1</v>
      </c>
      <c r="O3917">
        <v>39.159999999999997</v>
      </c>
      <c r="P3917">
        <v>14.999999999999998</v>
      </c>
      <c r="S3917">
        <v>39.159999999999997</v>
      </c>
      <c r="T3917">
        <v>5.7</v>
      </c>
      <c r="W3917">
        <v>39.159999999999997</v>
      </c>
      <c r="X3917" t="s">
        <v>1</v>
      </c>
    </row>
    <row r="3918" spans="3:24">
      <c r="C3918" s="1">
        <v>39.17</v>
      </c>
      <c r="D3918" s="1" t="s">
        <v>1</v>
      </c>
      <c r="G3918">
        <v>39.17</v>
      </c>
      <c r="H3918">
        <v>6.450000000000002</v>
      </c>
      <c r="K3918">
        <v>39.159999999999997</v>
      </c>
      <c r="L3918" t="s">
        <v>1</v>
      </c>
      <c r="O3918">
        <v>39.17</v>
      </c>
      <c r="P3918">
        <v>14.839999999999998</v>
      </c>
      <c r="S3918">
        <v>39.17</v>
      </c>
      <c r="T3918">
        <v>5.6600000000000019</v>
      </c>
      <c r="W3918">
        <v>39.17</v>
      </c>
      <c r="X3918" t="s">
        <v>1</v>
      </c>
    </row>
    <row r="3919" spans="3:24">
      <c r="C3919" s="1">
        <v>39.18</v>
      </c>
      <c r="D3919" s="1" t="s">
        <v>1</v>
      </c>
      <c r="G3919">
        <v>39.18</v>
      </c>
      <c r="H3919">
        <v>6.3900000000000015</v>
      </c>
      <c r="K3919">
        <v>39.17</v>
      </c>
      <c r="L3919" t="s">
        <v>1</v>
      </c>
      <c r="O3919">
        <v>39.18</v>
      </c>
      <c r="P3919">
        <v>11.529999999999998</v>
      </c>
      <c r="S3919">
        <v>39.18</v>
      </c>
      <c r="T3919">
        <v>5.7299999999999986</v>
      </c>
      <c r="W3919">
        <v>39.18</v>
      </c>
      <c r="X3919" t="s">
        <v>1</v>
      </c>
    </row>
    <row r="3920" spans="3:24">
      <c r="C3920" s="1">
        <v>39.19</v>
      </c>
      <c r="D3920" s="1" t="s">
        <v>1</v>
      </c>
      <c r="G3920">
        <v>39.19</v>
      </c>
      <c r="H3920">
        <v>6.2</v>
      </c>
      <c r="K3920">
        <v>39.18</v>
      </c>
      <c r="L3920" t="s">
        <v>1</v>
      </c>
      <c r="O3920">
        <v>39.19</v>
      </c>
      <c r="P3920">
        <v>7.8400000000000007</v>
      </c>
      <c r="S3920">
        <v>39.19</v>
      </c>
      <c r="T3920">
        <v>5.6099999999999977</v>
      </c>
      <c r="W3920">
        <v>39.19</v>
      </c>
      <c r="X3920" t="s">
        <v>1</v>
      </c>
    </row>
    <row r="3921" spans="3:24">
      <c r="C3921" s="1">
        <v>39.200000000000003</v>
      </c>
      <c r="D3921" s="1" t="s">
        <v>1</v>
      </c>
      <c r="G3921">
        <v>39.200000000000003</v>
      </c>
      <c r="H3921">
        <v>6.2100000000000009</v>
      </c>
      <c r="K3921">
        <v>39.19</v>
      </c>
      <c r="L3921" t="s">
        <v>1</v>
      </c>
      <c r="O3921">
        <v>39.200000000000003</v>
      </c>
      <c r="P3921">
        <v>7.3400000000000007</v>
      </c>
      <c r="S3921">
        <v>39.200000000000003</v>
      </c>
      <c r="T3921">
        <v>7.2599999999999989</v>
      </c>
      <c r="W3921">
        <v>39.200000000000003</v>
      </c>
      <c r="X3921" t="s">
        <v>1</v>
      </c>
    </row>
    <row r="3922" spans="3:24">
      <c r="C3922" s="1">
        <v>39.21</v>
      </c>
      <c r="D3922" s="1">
        <v>6.14</v>
      </c>
      <c r="G3922">
        <v>39.21</v>
      </c>
      <c r="H3922">
        <v>6.160000000000001</v>
      </c>
      <c r="K3922">
        <v>39.200000000000003</v>
      </c>
      <c r="L3922" t="s">
        <v>1</v>
      </c>
      <c r="O3922">
        <v>39.21</v>
      </c>
      <c r="P3922">
        <v>6.4599999999999982</v>
      </c>
      <c r="S3922">
        <v>39.21</v>
      </c>
      <c r="T3922">
        <v>10.330000000000002</v>
      </c>
      <c r="W3922">
        <v>39.21</v>
      </c>
      <c r="X3922" t="s">
        <v>1</v>
      </c>
    </row>
    <row r="3923" spans="3:24">
      <c r="C3923" s="1">
        <v>39.22</v>
      </c>
      <c r="D3923" s="1">
        <v>6.2499999999999991</v>
      </c>
      <c r="G3923">
        <v>39.22</v>
      </c>
      <c r="H3923">
        <v>6.15</v>
      </c>
      <c r="K3923">
        <v>39.21</v>
      </c>
      <c r="L3923" t="s">
        <v>1</v>
      </c>
      <c r="O3923">
        <v>39.22</v>
      </c>
      <c r="P3923">
        <v>6.0400000000000009</v>
      </c>
      <c r="S3923">
        <v>39.22</v>
      </c>
      <c r="T3923">
        <v>8.870000000000001</v>
      </c>
      <c r="W3923">
        <v>39.22</v>
      </c>
      <c r="X3923" t="s">
        <v>1</v>
      </c>
    </row>
    <row r="3924" spans="3:24">
      <c r="C3924" s="1">
        <v>39.229999999999997</v>
      </c>
      <c r="D3924" s="1">
        <v>6.1899999999999995</v>
      </c>
      <c r="G3924">
        <v>39.229999999999997</v>
      </c>
      <c r="H3924">
        <v>6.15</v>
      </c>
      <c r="K3924">
        <v>39.22</v>
      </c>
      <c r="L3924" t="s">
        <v>1</v>
      </c>
      <c r="O3924">
        <v>39.229999999999997</v>
      </c>
      <c r="P3924">
        <v>5.58</v>
      </c>
      <c r="S3924">
        <v>39.229999999999997</v>
      </c>
      <c r="T3924">
        <v>8.3899999999999988</v>
      </c>
      <c r="W3924">
        <v>39.229999999999997</v>
      </c>
      <c r="X3924" t="s">
        <v>1</v>
      </c>
    </row>
    <row r="3925" spans="3:24">
      <c r="C3925" s="1">
        <v>39.24</v>
      </c>
      <c r="D3925" s="1">
        <v>6.2499999999999991</v>
      </c>
      <c r="G3925">
        <v>39.24</v>
      </c>
      <c r="H3925">
        <v>9.2100000000000009</v>
      </c>
      <c r="K3925">
        <v>39.229999999999997</v>
      </c>
      <c r="L3925" t="s">
        <v>1</v>
      </c>
      <c r="O3925">
        <v>39.24</v>
      </c>
      <c r="P3925">
        <v>5.36</v>
      </c>
      <c r="S3925">
        <v>39.24</v>
      </c>
      <c r="T3925">
        <v>9.2699999999999978</v>
      </c>
      <c r="W3925">
        <v>39.24</v>
      </c>
      <c r="X3925" t="s">
        <v>1</v>
      </c>
    </row>
    <row r="3926" spans="3:24">
      <c r="C3926" s="1">
        <v>39.25</v>
      </c>
      <c r="D3926" s="1">
        <v>6.160000000000001</v>
      </c>
      <c r="G3926">
        <v>39.25</v>
      </c>
      <c r="H3926">
        <v>10.830000000000002</v>
      </c>
      <c r="K3926">
        <v>39.24</v>
      </c>
      <c r="L3926" t="s">
        <v>1</v>
      </c>
      <c r="O3926">
        <v>39.25</v>
      </c>
      <c r="P3926">
        <v>5.2899999999999991</v>
      </c>
      <c r="S3926">
        <v>39.25</v>
      </c>
      <c r="T3926">
        <v>8.5200000000000014</v>
      </c>
      <c r="W3926">
        <v>39.25</v>
      </c>
      <c r="X3926" t="s">
        <v>1</v>
      </c>
    </row>
    <row r="3927" spans="3:24">
      <c r="C3927" s="1">
        <v>39.26</v>
      </c>
      <c r="D3927" s="1">
        <v>6.32</v>
      </c>
      <c r="G3927">
        <v>39.26</v>
      </c>
      <c r="H3927">
        <v>11.160000000000002</v>
      </c>
      <c r="K3927">
        <v>39.25</v>
      </c>
      <c r="L3927">
        <v>3.3900000000000006</v>
      </c>
      <c r="O3927">
        <v>39.26</v>
      </c>
      <c r="P3927">
        <v>5.35</v>
      </c>
      <c r="S3927">
        <v>39.26</v>
      </c>
      <c r="T3927">
        <v>8.3000000000000007</v>
      </c>
      <c r="W3927">
        <v>39.26</v>
      </c>
      <c r="X3927" t="s">
        <v>1</v>
      </c>
    </row>
    <row r="3928" spans="3:24">
      <c r="C3928" s="1">
        <v>39.270000000000003</v>
      </c>
      <c r="D3928" s="1">
        <v>8.1900000000000013</v>
      </c>
      <c r="G3928">
        <v>39.270000000000003</v>
      </c>
      <c r="H3928">
        <v>10.230000000000002</v>
      </c>
      <c r="K3928">
        <v>39.26</v>
      </c>
      <c r="L3928">
        <v>3.9000000000000008</v>
      </c>
      <c r="O3928">
        <v>39.270000000000003</v>
      </c>
      <c r="P3928">
        <v>5.41</v>
      </c>
      <c r="S3928">
        <v>39.270000000000003</v>
      </c>
      <c r="T3928">
        <v>8.2500000000000018</v>
      </c>
      <c r="W3928">
        <v>39.270000000000003</v>
      </c>
      <c r="X3928" t="s">
        <v>1</v>
      </c>
    </row>
    <row r="3929" spans="3:24">
      <c r="C3929" s="1">
        <v>39.28</v>
      </c>
      <c r="D3929" s="1">
        <v>10.500000000000002</v>
      </c>
      <c r="G3929">
        <v>39.28</v>
      </c>
      <c r="H3929">
        <v>10.340000000000002</v>
      </c>
      <c r="K3929">
        <v>39.270000000000003</v>
      </c>
      <c r="L3929">
        <v>7.73</v>
      </c>
      <c r="O3929">
        <v>39.28</v>
      </c>
      <c r="P3929">
        <v>5.2899999999999991</v>
      </c>
      <c r="S3929">
        <v>39.28</v>
      </c>
      <c r="T3929">
        <v>8.1400000000000023</v>
      </c>
      <c r="W3929">
        <v>39.28</v>
      </c>
      <c r="X3929" t="s">
        <v>1</v>
      </c>
    </row>
    <row r="3930" spans="3:24">
      <c r="C3930" s="1">
        <v>39.29</v>
      </c>
      <c r="D3930" s="1">
        <v>10.43</v>
      </c>
      <c r="G3930">
        <v>39.29</v>
      </c>
      <c r="H3930">
        <v>9.48</v>
      </c>
      <c r="K3930">
        <v>39.28</v>
      </c>
      <c r="L3930">
        <v>9.7700000000000014</v>
      </c>
      <c r="O3930">
        <v>39.29</v>
      </c>
      <c r="P3930">
        <v>5.339999999999999</v>
      </c>
      <c r="S3930">
        <v>39.29</v>
      </c>
      <c r="T3930">
        <v>9.02</v>
      </c>
      <c r="W3930">
        <v>39.29</v>
      </c>
      <c r="X3930" t="s">
        <v>1</v>
      </c>
    </row>
    <row r="3931" spans="3:24">
      <c r="C3931" s="1">
        <v>39.299999999999997</v>
      </c>
      <c r="D3931" s="1">
        <v>10.6</v>
      </c>
      <c r="G3931">
        <v>39.299999999999997</v>
      </c>
      <c r="H3931">
        <v>8.2100000000000026</v>
      </c>
      <c r="K3931">
        <v>39.29</v>
      </c>
      <c r="L3931">
        <v>8.7899999999999991</v>
      </c>
      <c r="O3931">
        <v>39.299999999999997</v>
      </c>
      <c r="P3931">
        <v>5.41</v>
      </c>
      <c r="S3931">
        <v>39.299999999999997</v>
      </c>
      <c r="T3931">
        <v>9.8800000000000008</v>
      </c>
      <c r="W3931">
        <v>39.299999999999997</v>
      </c>
      <c r="X3931">
        <v>3.0800000000000027</v>
      </c>
    </row>
    <row r="3932" spans="3:24">
      <c r="C3932" s="1">
        <v>39.31</v>
      </c>
      <c r="D3932" s="1">
        <v>10.679999999999998</v>
      </c>
      <c r="G3932">
        <v>39.31</v>
      </c>
      <c r="H3932">
        <v>7.3400000000000007</v>
      </c>
      <c r="K3932">
        <v>39.299999999999997</v>
      </c>
      <c r="L3932">
        <v>8.3100000000000023</v>
      </c>
      <c r="O3932">
        <v>39.31</v>
      </c>
      <c r="P3932">
        <v>5.4399999999999977</v>
      </c>
      <c r="S3932">
        <v>39.31</v>
      </c>
      <c r="T3932">
        <v>10.620000000000001</v>
      </c>
      <c r="W3932">
        <v>39.31</v>
      </c>
      <c r="X3932">
        <v>6.37</v>
      </c>
    </row>
    <row r="3933" spans="3:24">
      <c r="C3933" s="1">
        <v>39.32</v>
      </c>
      <c r="D3933" s="1">
        <v>11.489999999999998</v>
      </c>
      <c r="G3933">
        <v>39.32</v>
      </c>
      <c r="H3933">
        <v>6.5000000000000009</v>
      </c>
      <c r="K3933">
        <v>39.31</v>
      </c>
      <c r="L3933">
        <v>8.4500000000000046</v>
      </c>
      <c r="O3933">
        <v>39.32</v>
      </c>
      <c r="P3933">
        <v>5.549999999999998</v>
      </c>
      <c r="S3933">
        <v>39.32</v>
      </c>
      <c r="T3933">
        <v>11.520000000000001</v>
      </c>
      <c r="W3933">
        <v>39.32</v>
      </c>
      <c r="X3933">
        <v>10.26</v>
      </c>
    </row>
    <row r="3934" spans="3:24">
      <c r="C3934" s="1">
        <v>39.33</v>
      </c>
      <c r="D3934" s="1">
        <v>11.579999999999998</v>
      </c>
      <c r="G3934">
        <v>39.33</v>
      </c>
      <c r="H3934">
        <v>6.6700000000000017</v>
      </c>
      <c r="K3934">
        <v>39.32</v>
      </c>
      <c r="L3934">
        <v>7.7600000000000025</v>
      </c>
      <c r="O3934">
        <v>39.33</v>
      </c>
      <c r="P3934">
        <v>5.36</v>
      </c>
      <c r="S3934">
        <v>39.33</v>
      </c>
      <c r="T3934">
        <v>11.790000000000001</v>
      </c>
      <c r="W3934">
        <v>39.33</v>
      </c>
      <c r="X3934">
        <v>11.98</v>
      </c>
    </row>
    <row r="3935" spans="3:24">
      <c r="C3935" s="1">
        <v>39.340000000000003</v>
      </c>
      <c r="D3935" s="1">
        <v>11.910000000000002</v>
      </c>
      <c r="G3935">
        <v>39.340000000000003</v>
      </c>
      <c r="H3935">
        <v>6.4400000000000013</v>
      </c>
      <c r="K3935">
        <v>39.33</v>
      </c>
      <c r="L3935">
        <v>7.9</v>
      </c>
      <c r="O3935">
        <v>39.340000000000003</v>
      </c>
      <c r="P3935">
        <v>5.4999999999999982</v>
      </c>
      <c r="S3935">
        <v>39.340000000000003</v>
      </c>
      <c r="T3935">
        <v>11.96</v>
      </c>
      <c r="W3935">
        <v>39.340000000000003</v>
      </c>
      <c r="X3935">
        <v>12.16</v>
      </c>
    </row>
    <row r="3936" spans="3:24">
      <c r="C3936" s="1">
        <v>39.35</v>
      </c>
      <c r="D3936" s="1">
        <v>12.590000000000002</v>
      </c>
      <c r="G3936">
        <v>39.35</v>
      </c>
      <c r="H3936">
        <v>6.2400000000000029</v>
      </c>
      <c r="K3936">
        <v>39.340000000000003</v>
      </c>
      <c r="L3936">
        <v>7.7400000000000011</v>
      </c>
      <c r="O3936">
        <v>39.35</v>
      </c>
      <c r="P3936">
        <v>5.2699999999999978</v>
      </c>
      <c r="S3936">
        <v>39.35</v>
      </c>
      <c r="T3936">
        <v>11.95</v>
      </c>
      <c r="W3936">
        <v>39.35</v>
      </c>
      <c r="X3936">
        <v>11.36</v>
      </c>
    </row>
    <row r="3937" spans="3:24">
      <c r="C3937" s="1">
        <v>39.36</v>
      </c>
      <c r="D3937" s="1">
        <v>14.139999999999999</v>
      </c>
      <c r="G3937">
        <v>39.36</v>
      </c>
      <c r="H3937">
        <v>6.4400000000000013</v>
      </c>
      <c r="K3937">
        <v>39.35</v>
      </c>
      <c r="L3937">
        <v>7.9300000000000033</v>
      </c>
      <c r="O3937">
        <v>39.36</v>
      </c>
      <c r="P3937">
        <v>4.6900000000000013</v>
      </c>
      <c r="S3937">
        <v>39.36</v>
      </c>
      <c r="T3937">
        <v>13.069999999999999</v>
      </c>
      <c r="W3937">
        <v>39.36</v>
      </c>
      <c r="X3937">
        <v>10.630000000000003</v>
      </c>
    </row>
    <row r="3938" spans="3:24">
      <c r="C3938" s="1">
        <v>39.369999999999997</v>
      </c>
      <c r="D3938" s="1">
        <v>15.690000000000001</v>
      </c>
      <c r="G3938">
        <v>39.369999999999997</v>
      </c>
      <c r="H3938">
        <v>6.2200000000000015</v>
      </c>
      <c r="K3938">
        <v>39.36</v>
      </c>
      <c r="L3938">
        <v>7.4600000000000017</v>
      </c>
      <c r="O3938">
        <v>39.369999999999997</v>
      </c>
      <c r="P3938">
        <v>4.410000000000001</v>
      </c>
      <c r="S3938">
        <v>39.369999999999997</v>
      </c>
      <c r="T3938">
        <v>13.209999999999999</v>
      </c>
      <c r="W3938">
        <v>39.369999999999997</v>
      </c>
      <c r="X3938">
        <v>10.910000000000002</v>
      </c>
    </row>
    <row r="3939" spans="3:24">
      <c r="C3939" s="1">
        <v>39.380000000000003</v>
      </c>
      <c r="D3939" s="1">
        <v>17.2</v>
      </c>
      <c r="G3939">
        <v>39.380000000000003</v>
      </c>
      <c r="H3939">
        <v>6.1700000000000017</v>
      </c>
      <c r="K3939">
        <v>39.369999999999997</v>
      </c>
      <c r="L3939">
        <v>7.3100000000000032</v>
      </c>
      <c r="O3939">
        <v>39.380000000000003</v>
      </c>
      <c r="P3939">
        <v>4.1399999999999979</v>
      </c>
      <c r="S3939">
        <v>39.380000000000003</v>
      </c>
      <c r="T3939">
        <v>14.03</v>
      </c>
      <c r="W3939">
        <v>39.380000000000003</v>
      </c>
      <c r="X3939">
        <v>11.030000000000001</v>
      </c>
    </row>
    <row r="3940" spans="3:24">
      <c r="C3940" s="1">
        <v>39.39</v>
      </c>
      <c r="D3940" s="1">
        <v>18.72</v>
      </c>
      <c r="G3940">
        <v>39.39</v>
      </c>
      <c r="H3940">
        <v>6.32</v>
      </c>
      <c r="K3940">
        <v>39.380000000000003</v>
      </c>
      <c r="L3940">
        <v>7.1500000000000039</v>
      </c>
      <c r="O3940">
        <v>39.39</v>
      </c>
      <c r="P3940">
        <v>4.0999999999999988</v>
      </c>
      <c r="S3940">
        <v>39.39</v>
      </c>
      <c r="T3940">
        <v>14.049999999999999</v>
      </c>
      <c r="W3940">
        <v>39.39</v>
      </c>
      <c r="X3940">
        <v>11.57</v>
      </c>
    </row>
    <row r="3941" spans="3:24">
      <c r="C3941" s="1">
        <v>39.4</v>
      </c>
      <c r="D3941" s="1">
        <v>16.29</v>
      </c>
      <c r="G3941">
        <v>39.4</v>
      </c>
      <c r="H3941">
        <v>6.4300000000000006</v>
      </c>
      <c r="K3941">
        <v>39.39</v>
      </c>
      <c r="L3941">
        <v>7.4000000000000012</v>
      </c>
      <c r="O3941">
        <v>39.4</v>
      </c>
      <c r="P3941">
        <v>4.0899999999999981</v>
      </c>
      <c r="S3941">
        <v>39.4</v>
      </c>
      <c r="T3941">
        <v>14.79</v>
      </c>
      <c r="W3941">
        <v>39.4</v>
      </c>
      <c r="X3941">
        <v>12.63</v>
      </c>
    </row>
    <row r="3942" spans="3:24">
      <c r="C3942" s="1">
        <v>39.409999999999997</v>
      </c>
      <c r="D3942" s="1">
        <v>14.43</v>
      </c>
      <c r="G3942">
        <v>39.409999999999997</v>
      </c>
      <c r="H3942">
        <v>6.32</v>
      </c>
      <c r="K3942">
        <v>39.4</v>
      </c>
      <c r="L3942">
        <v>7.3900000000000006</v>
      </c>
      <c r="O3942">
        <v>39.409999999999997</v>
      </c>
      <c r="P3942">
        <v>4.0799999999999974</v>
      </c>
      <c r="S3942">
        <v>39.409999999999997</v>
      </c>
      <c r="T3942">
        <v>15.34</v>
      </c>
      <c r="W3942">
        <v>39.409999999999997</v>
      </c>
      <c r="X3942">
        <v>12.72</v>
      </c>
    </row>
    <row r="3943" spans="3:24">
      <c r="C3943" s="1">
        <v>39.42</v>
      </c>
      <c r="D3943" s="1">
        <v>12.52</v>
      </c>
      <c r="G3943">
        <v>39.42</v>
      </c>
      <c r="H3943">
        <v>7.120000000000001</v>
      </c>
      <c r="K3943">
        <v>39.409999999999997</v>
      </c>
      <c r="L3943">
        <v>8.2200000000000042</v>
      </c>
      <c r="O3943">
        <v>39.42</v>
      </c>
      <c r="P3943">
        <v>4.0799999999999974</v>
      </c>
      <c r="S3943">
        <v>39.42</v>
      </c>
      <c r="T3943">
        <v>11.079999999999998</v>
      </c>
      <c r="W3943">
        <v>39.42</v>
      </c>
      <c r="X3943">
        <v>12.32</v>
      </c>
    </row>
    <row r="3944" spans="3:24">
      <c r="C3944" s="1">
        <v>39.43</v>
      </c>
      <c r="D3944" s="1">
        <v>11.120000000000001</v>
      </c>
      <c r="G3944">
        <v>39.43</v>
      </c>
      <c r="H3944">
        <v>7.5900000000000025</v>
      </c>
      <c r="K3944">
        <v>39.42</v>
      </c>
      <c r="L3944">
        <v>7.89</v>
      </c>
      <c r="O3944">
        <v>39.43</v>
      </c>
      <c r="P3944">
        <v>4.1399999999999979</v>
      </c>
      <c r="S3944">
        <v>39.43</v>
      </c>
      <c r="T3944">
        <v>12.62</v>
      </c>
      <c r="W3944">
        <v>39.43</v>
      </c>
      <c r="X3944">
        <v>12.06</v>
      </c>
    </row>
    <row r="3945" spans="3:24">
      <c r="C3945" s="1">
        <v>39.44</v>
      </c>
      <c r="D3945" s="1">
        <v>10.069999999999999</v>
      </c>
      <c r="G3945">
        <v>39.44</v>
      </c>
      <c r="H3945">
        <v>7.5400000000000036</v>
      </c>
      <c r="K3945">
        <v>39.43</v>
      </c>
      <c r="L3945">
        <v>8.5000000000000036</v>
      </c>
      <c r="O3945">
        <v>39.44</v>
      </c>
      <c r="P3945">
        <v>4.0299999999999976</v>
      </c>
      <c r="S3945">
        <v>39.44</v>
      </c>
      <c r="T3945">
        <v>10.6</v>
      </c>
      <c r="W3945">
        <v>39.44</v>
      </c>
      <c r="X3945">
        <v>12.37</v>
      </c>
    </row>
    <row r="3946" spans="3:24">
      <c r="C3946" s="1">
        <v>39.450000000000003</v>
      </c>
      <c r="D3946" s="1">
        <v>9.31</v>
      </c>
      <c r="G3946">
        <v>39.450000000000003</v>
      </c>
      <c r="H3946">
        <v>7.11</v>
      </c>
      <c r="K3946">
        <v>39.44</v>
      </c>
      <c r="L3946">
        <v>9.5700000000000038</v>
      </c>
      <c r="O3946">
        <v>39.450000000000003</v>
      </c>
      <c r="P3946">
        <v>3.9399999999999995</v>
      </c>
      <c r="S3946">
        <v>39.450000000000003</v>
      </c>
      <c r="T3946">
        <v>10.179999999999998</v>
      </c>
      <c r="W3946">
        <v>39.450000000000003</v>
      </c>
      <c r="X3946">
        <v>12.480000000000002</v>
      </c>
    </row>
    <row r="3947" spans="3:24">
      <c r="C3947" s="1">
        <v>39.46</v>
      </c>
      <c r="D3947" s="1">
        <v>9.4399999999999977</v>
      </c>
      <c r="G3947">
        <v>39.46</v>
      </c>
      <c r="H3947">
        <v>7.61</v>
      </c>
      <c r="K3947">
        <v>39.450000000000003</v>
      </c>
      <c r="L3947">
        <v>9.5299999999999994</v>
      </c>
      <c r="O3947">
        <v>39.46</v>
      </c>
      <c r="P3947">
        <v>3.95</v>
      </c>
      <c r="S3947">
        <v>39.46</v>
      </c>
      <c r="T3947">
        <v>10.629999999999999</v>
      </c>
      <c r="W3947">
        <v>39.46</v>
      </c>
      <c r="X3947">
        <v>12.12</v>
      </c>
    </row>
    <row r="3948" spans="3:24">
      <c r="C3948" s="1">
        <v>39.47</v>
      </c>
      <c r="D3948" s="1">
        <v>10.179999999999998</v>
      </c>
      <c r="G3948">
        <v>39.47</v>
      </c>
      <c r="H3948">
        <v>6.9800000000000031</v>
      </c>
      <c r="K3948">
        <v>39.46</v>
      </c>
      <c r="L3948">
        <v>10.460000000000003</v>
      </c>
      <c r="O3948">
        <v>39.47</v>
      </c>
      <c r="P3948">
        <v>3.9399999999999995</v>
      </c>
      <c r="S3948">
        <v>39.47</v>
      </c>
      <c r="T3948">
        <v>10.6</v>
      </c>
      <c r="W3948">
        <v>39.47</v>
      </c>
      <c r="X3948">
        <v>11.370000000000001</v>
      </c>
    </row>
    <row r="3949" spans="3:24">
      <c r="C3949" s="1">
        <v>39.479999999999997</v>
      </c>
      <c r="D3949" s="1">
        <v>10.560000000000002</v>
      </c>
      <c r="G3949">
        <v>39.479999999999997</v>
      </c>
      <c r="H3949">
        <v>7.0700000000000021</v>
      </c>
      <c r="K3949">
        <v>39.47</v>
      </c>
      <c r="L3949">
        <v>11.320000000000004</v>
      </c>
      <c r="O3949">
        <v>39.479999999999997</v>
      </c>
      <c r="P3949">
        <v>3.7999999999999976</v>
      </c>
      <c r="S3949">
        <v>39.479999999999997</v>
      </c>
      <c r="T3949">
        <v>9.58</v>
      </c>
      <c r="W3949">
        <v>39.479999999999997</v>
      </c>
      <c r="X3949">
        <v>10.850000000000001</v>
      </c>
    </row>
    <row r="3950" spans="3:24">
      <c r="C3950" s="1">
        <v>39.49</v>
      </c>
      <c r="D3950" s="1">
        <v>9.870000000000001</v>
      </c>
      <c r="G3950">
        <v>39.49</v>
      </c>
      <c r="H3950">
        <v>6.8900000000000006</v>
      </c>
      <c r="K3950">
        <v>39.479999999999997</v>
      </c>
      <c r="L3950">
        <v>10.020000000000003</v>
      </c>
      <c r="O3950">
        <v>39.49</v>
      </c>
      <c r="P3950">
        <v>3.8099999999999983</v>
      </c>
      <c r="S3950">
        <v>39.49</v>
      </c>
      <c r="T3950">
        <v>9.6099999999999977</v>
      </c>
      <c r="W3950">
        <v>39.49</v>
      </c>
      <c r="X3950">
        <v>11.660000000000002</v>
      </c>
    </row>
    <row r="3951" spans="3:24">
      <c r="C3951" s="1">
        <v>39.5</v>
      </c>
      <c r="D3951" s="1">
        <v>9.76</v>
      </c>
      <c r="G3951">
        <v>39.5</v>
      </c>
      <c r="H3951">
        <v>6.9000000000000021</v>
      </c>
      <c r="K3951">
        <v>39.49</v>
      </c>
      <c r="L3951">
        <v>8.4800000000000022</v>
      </c>
      <c r="O3951">
        <v>39.5</v>
      </c>
      <c r="P3951">
        <v>4.5999999999999979</v>
      </c>
      <c r="S3951">
        <v>39.5</v>
      </c>
      <c r="T3951">
        <v>9.2299999999999986</v>
      </c>
      <c r="W3951">
        <v>39.5</v>
      </c>
      <c r="X3951">
        <v>9.2299999999999986</v>
      </c>
    </row>
    <row r="3952" spans="3:24">
      <c r="C3952" s="1">
        <v>39.51</v>
      </c>
      <c r="D3952" s="1">
        <v>8.9200000000000017</v>
      </c>
      <c r="G3952">
        <v>39.51</v>
      </c>
      <c r="H3952">
        <v>6.6100000000000012</v>
      </c>
      <c r="K3952">
        <v>39.5</v>
      </c>
      <c r="L3952">
        <v>5.53</v>
      </c>
      <c r="O3952">
        <v>39.51</v>
      </c>
      <c r="P3952">
        <v>5.3799999999999972</v>
      </c>
      <c r="S3952">
        <v>39.51</v>
      </c>
      <c r="T3952">
        <v>8.98</v>
      </c>
      <c r="W3952">
        <v>39.51</v>
      </c>
      <c r="X3952">
        <v>8.5599999999999987</v>
      </c>
    </row>
    <row r="3953" spans="3:24">
      <c r="C3953" s="1">
        <v>39.520000000000003</v>
      </c>
      <c r="D3953" s="1">
        <v>9.18</v>
      </c>
      <c r="G3953">
        <v>39.520000000000003</v>
      </c>
      <c r="H3953">
        <v>6.5600000000000014</v>
      </c>
      <c r="K3953">
        <v>39.51</v>
      </c>
      <c r="L3953">
        <v>5.6100000000000021</v>
      </c>
      <c r="O3953">
        <v>39.520000000000003</v>
      </c>
      <c r="P3953">
        <v>5.3799999999999972</v>
      </c>
      <c r="S3953">
        <v>39.520000000000003</v>
      </c>
      <c r="T3953">
        <v>8.1999999999999975</v>
      </c>
      <c r="W3953">
        <v>39.520000000000003</v>
      </c>
      <c r="X3953">
        <v>7.95</v>
      </c>
    </row>
    <row r="3954" spans="3:24">
      <c r="C3954" s="1">
        <v>39.53</v>
      </c>
      <c r="D3954" s="1">
        <v>9.18</v>
      </c>
      <c r="G3954">
        <v>39.53</v>
      </c>
      <c r="H3954">
        <v>6.6200000000000019</v>
      </c>
      <c r="K3954">
        <v>39.520000000000003</v>
      </c>
      <c r="L3954">
        <v>5.5700000000000038</v>
      </c>
      <c r="O3954">
        <v>39.53</v>
      </c>
      <c r="P3954">
        <v>4.9700000000000006</v>
      </c>
      <c r="S3954">
        <v>39.53</v>
      </c>
      <c r="T3954">
        <v>8.06</v>
      </c>
      <c r="W3954">
        <v>39.53</v>
      </c>
      <c r="X3954">
        <v>7.5900000000000025</v>
      </c>
    </row>
    <row r="3955" spans="3:24">
      <c r="C3955" s="1">
        <v>39.54</v>
      </c>
      <c r="D3955" s="1">
        <v>8.0200000000000014</v>
      </c>
      <c r="G3955">
        <v>39.54</v>
      </c>
      <c r="H3955">
        <v>6.6499999999999995</v>
      </c>
      <c r="K3955">
        <v>39.53</v>
      </c>
      <c r="L3955">
        <v>5.0500000000000025</v>
      </c>
      <c r="O3955">
        <v>39.54</v>
      </c>
      <c r="P3955">
        <v>4.7199999999999989</v>
      </c>
      <c r="S3955">
        <v>39.54</v>
      </c>
      <c r="T3955">
        <v>8.0999999999999979</v>
      </c>
      <c r="W3955">
        <v>39.54</v>
      </c>
      <c r="X3955">
        <v>6.919999999999999</v>
      </c>
    </row>
    <row r="3956" spans="3:24">
      <c r="C3956" s="1">
        <v>39.549999999999997</v>
      </c>
      <c r="D3956" s="1">
        <v>6.9099999999999984</v>
      </c>
      <c r="G3956">
        <v>39.549999999999997</v>
      </c>
      <c r="H3956">
        <v>6.7300000000000013</v>
      </c>
      <c r="K3956">
        <v>39.54</v>
      </c>
      <c r="L3956">
        <v>6.8900000000000006</v>
      </c>
      <c r="O3956">
        <v>39.549999999999997</v>
      </c>
      <c r="P3956">
        <v>4.8000000000000007</v>
      </c>
      <c r="S3956">
        <v>39.549999999999997</v>
      </c>
      <c r="T3956">
        <v>8.3000000000000007</v>
      </c>
      <c r="W3956">
        <v>39.549999999999997</v>
      </c>
      <c r="X3956">
        <v>6.54</v>
      </c>
    </row>
    <row r="3957" spans="3:24">
      <c r="C3957" s="1">
        <v>39.56</v>
      </c>
      <c r="D3957" s="1">
        <v>5.719999999999998</v>
      </c>
      <c r="G3957">
        <v>39.56</v>
      </c>
      <c r="H3957">
        <v>6.860000000000003</v>
      </c>
      <c r="K3957">
        <v>39.549999999999997</v>
      </c>
      <c r="L3957">
        <v>4.8900000000000032</v>
      </c>
      <c r="O3957">
        <v>39.56</v>
      </c>
      <c r="P3957">
        <v>4.6599999999999984</v>
      </c>
      <c r="S3957">
        <v>39.56</v>
      </c>
      <c r="T3957">
        <v>8.5900000000000016</v>
      </c>
      <c r="W3957">
        <v>39.56</v>
      </c>
      <c r="X3957">
        <v>6.7200000000000006</v>
      </c>
    </row>
    <row r="3958" spans="3:24">
      <c r="C3958" s="1">
        <v>39.57</v>
      </c>
      <c r="D3958" s="1">
        <v>5.219999999999998</v>
      </c>
      <c r="G3958">
        <v>39.57</v>
      </c>
      <c r="H3958">
        <v>6.9300000000000042</v>
      </c>
      <c r="K3958">
        <v>39.56</v>
      </c>
      <c r="L3958">
        <v>4.0600000000000005</v>
      </c>
      <c r="O3958">
        <v>39.57</v>
      </c>
      <c r="P3958">
        <v>4.4299999999999979</v>
      </c>
      <c r="S3958">
        <v>39.57</v>
      </c>
      <c r="T3958">
        <v>7.8400000000000007</v>
      </c>
      <c r="W3958">
        <v>39.57</v>
      </c>
      <c r="X3958">
        <v>6.5700000000000021</v>
      </c>
    </row>
    <row r="3959" spans="3:24">
      <c r="C3959" s="1">
        <v>39.58</v>
      </c>
      <c r="D3959" s="1">
        <v>5.2600000000000016</v>
      </c>
      <c r="G3959">
        <v>39.58</v>
      </c>
      <c r="H3959">
        <v>7.0800000000000027</v>
      </c>
      <c r="K3959">
        <v>39.57</v>
      </c>
      <c r="L3959">
        <v>3.8200000000000034</v>
      </c>
      <c r="O3959">
        <v>39.58</v>
      </c>
      <c r="P3959">
        <v>4.5999999999999979</v>
      </c>
      <c r="S3959">
        <v>39.58</v>
      </c>
      <c r="T3959">
        <v>7.61</v>
      </c>
      <c r="W3959">
        <v>39.58</v>
      </c>
      <c r="X3959">
        <v>6.660000000000001</v>
      </c>
    </row>
    <row r="3960" spans="3:24">
      <c r="C3960" s="1">
        <v>39.590000000000003</v>
      </c>
      <c r="D3960" s="1">
        <v>5.19</v>
      </c>
      <c r="G3960">
        <v>39.590000000000003</v>
      </c>
      <c r="H3960">
        <v>6.8700000000000037</v>
      </c>
      <c r="K3960">
        <v>39.58</v>
      </c>
      <c r="L3960">
        <v>3.7400000000000015</v>
      </c>
      <c r="O3960">
        <v>39.590000000000003</v>
      </c>
      <c r="P3960">
        <v>4.379999999999999</v>
      </c>
      <c r="S3960">
        <v>39.590000000000003</v>
      </c>
      <c r="T3960">
        <v>8.2099999999999991</v>
      </c>
      <c r="W3960">
        <v>39.590000000000003</v>
      </c>
      <c r="X3960">
        <v>6.6700000000000017</v>
      </c>
    </row>
    <row r="3961" spans="3:24">
      <c r="C3961" s="1">
        <v>39.6</v>
      </c>
      <c r="D3961" s="1">
        <v>5.2500000000000009</v>
      </c>
      <c r="G3961">
        <v>39.6</v>
      </c>
      <c r="H3961">
        <v>6.7500000000000036</v>
      </c>
      <c r="K3961">
        <v>39.590000000000003</v>
      </c>
      <c r="L3961">
        <v>3.7600000000000029</v>
      </c>
      <c r="O3961">
        <v>39.6</v>
      </c>
      <c r="P3961">
        <v>4.3599999999999977</v>
      </c>
      <c r="S3961">
        <v>39.6</v>
      </c>
      <c r="T3961">
        <v>7.55</v>
      </c>
      <c r="W3961">
        <v>39.6</v>
      </c>
      <c r="X3961">
        <v>6.2200000000000015</v>
      </c>
    </row>
    <row r="3962" spans="3:24">
      <c r="C3962" s="1">
        <v>39.61</v>
      </c>
      <c r="D3962" s="1">
        <v>5.1500000000000012</v>
      </c>
      <c r="G3962">
        <v>39.61</v>
      </c>
      <c r="H3962">
        <v>6.8100000000000032</v>
      </c>
      <c r="K3962">
        <v>39.6</v>
      </c>
      <c r="L3962">
        <v>3.240000000000002</v>
      </c>
      <c r="O3962">
        <v>39.61</v>
      </c>
      <c r="P3962">
        <v>4.2799999999999994</v>
      </c>
      <c r="S3962">
        <v>39.61</v>
      </c>
      <c r="T3962">
        <v>7.6</v>
      </c>
      <c r="W3962">
        <v>39.61</v>
      </c>
      <c r="X3962">
        <v>6.740000000000002</v>
      </c>
    </row>
    <row r="3963" spans="3:24">
      <c r="C3963" s="1">
        <v>39.619999999999997</v>
      </c>
      <c r="D3963" s="1">
        <v>5.370000000000001</v>
      </c>
      <c r="G3963">
        <v>39.619999999999997</v>
      </c>
      <c r="H3963">
        <v>6.4000000000000021</v>
      </c>
      <c r="K3963">
        <v>39.61</v>
      </c>
      <c r="L3963">
        <v>3.44</v>
      </c>
      <c r="O3963">
        <v>39.619999999999997</v>
      </c>
      <c r="P3963">
        <v>4.5599999999999996</v>
      </c>
      <c r="S3963">
        <v>39.619999999999997</v>
      </c>
      <c r="T3963">
        <v>6.9599999999999973</v>
      </c>
      <c r="W3963">
        <v>39.619999999999997</v>
      </c>
      <c r="X3963">
        <v>7.9399999999999995</v>
      </c>
    </row>
    <row r="3964" spans="3:24">
      <c r="C3964" s="1">
        <v>39.630000000000003</v>
      </c>
      <c r="D3964" s="1">
        <v>5.9900000000000011</v>
      </c>
      <c r="G3964">
        <v>39.630000000000003</v>
      </c>
      <c r="H3964">
        <v>5.950000000000002</v>
      </c>
      <c r="K3964">
        <v>39.619999999999997</v>
      </c>
      <c r="L3964">
        <v>3.2900000000000014</v>
      </c>
      <c r="O3964">
        <v>39.630000000000003</v>
      </c>
      <c r="P3964">
        <v>4.62</v>
      </c>
      <c r="S3964">
        <v>39.630000000000003</v>
      </c>
      <c r="T3964">
        <v>7.1499999999999995</v>
      </c>
      <c r="W3964">
        <v>39.630000000000003</v>
      </c>
      <c r="X3964">
        <v>8.4700000000000006</v>
      </c>
    </row>
    <row r="3965" spans="3:24">
      <c r="C3965" s="1">
        <v>39.64</v>
      </c>
      <c r="D3965" s="1">
        <v>6.7299999999999978</v>
      </c>
      <c r="G3965">
        <v>39.64</v>
      </c>
      <c r="H3965">
        <v>6.88</v>
      </c>
      <c r="K3965">
        <v>39.630000000000003</v>
      </c>
      <c r="L3965">
        <v>3.3500000000000019</v>
      </c>
      <c r="O3965">
        <v>39.64</v>
      </c>
      <c r="P3965">
        <v>4.5999999999999979</v>
      </c>
      <c r="S3965">
        <v>39.64</v>
      </c>
      <c r="T3965">
        <v>7.72</v>
      </c>
      <c r="W3965">
        <v>39.64</v>
      </c>
      <c r="X3965">
        <v>7.9300000000000033</v>
      </c>
    </row>
    <row r="3966" spans="3:24">
      <c r="C3966" s="1">
        <v>39.65</v>
      </c>
      <c r="D3966" s="1">
        <v>6.54</v>
      </c>
      <c r="G3966">
        <v>39.65</v>
      </c>
      <c r="H3966">
        <v>6.6400000000000032</v>
      </c>
      <c r="K3966">
        <v>39.64</v>
      </c>
      <c r="L3966">
        <v>3.0399999999999996</v>
      </c>
      <c r="O3966">
        <v>39.65</v>
      </c>
      <c r="P3966">
        <v>4.62</v>
      </c>
      <c r="S3966">
        <v>39.65</v>
      </c>
      <c r="T3966">
        <v>7.1499999999999995</v>
      </c>
      <c r="W3966">
        <v>39.65</v>
      </c>
      <c r="X3966">
        <v>6.6499999999999995</v>
      </c>
    </row>
    <row r="3967" spans="3:24">
      <c r="C3967" s="1">
        <v>39.659999999999997</v>
      </c>
      <c r="D3967" s="1">
        <v>6.6999999999999993</v>
      </c>
      <c r="G3967">
        <v>39.659999999999997</v>
      </c>
      <c r="H3967">
        <v>6.9000000000000021</v>
      </c>
      <c r="K3967">
        <v>39.65</v>
      </c>
      <c r="L3967" t="s">
        <v>1</v>
      </c>
      <c r="O3967">
        <v>39.659999999999997</v>
      </c>
      <c r="P3967">
        <v>4.6499999999999977</v>
      </c>
      <c r="S3967">
        <v>39.659999999999997</v>
      </c>
      <c r="T3967">
        <v>8.3600000000000012</v>
      </c>
      <c r="W3967">
        <v>39.659999999999997</v>
      </c>
      <c r="X3967">
        <v>6.2999999999999989</v>
      </c>
    </row>
    <row r="3968" spans="3:24">
      <c r="C3968" s="1">
        <v>39.67</v>
      </c>
      <c r="D3968" s="1">
        <v>7.6800000000000006</v>
      </c>
      <c r="G3968">
        <v>39.67</v>
      </c>
      <c r="H3968">
        <v>6.5200000000000031</v>
      </c>
      <c r="K3968">
        <v>39.659999999999997</v>
      </c>
      <c r="L3968" t="s">
        <v>1</v>
      </c>
      <c r="O3968">
        <v>39.67</v>
      </c>
      <c r="P3968">
        <v>4.57</v>
      </c>
      <c r="S3968">
        <v>39.67</v>
      </c>
      <c r="T3968">
        <v>8.17</v>
      </c>
      <c r="W3968">
        <v>39.67</v>
      </c>
      <c r="X3968">
        <v>5.5500000000000016</v>
      </c>
    </row>
    <row r="3969" spans="3:24">
      <c r="C3969" s="1">
        <v>39.68</v>
      </c>
      <c r="D3969" s="1">
        <v>8.4499999999999993</v>
      </c>
      <c r="G3969">
        <v>39.68</v>
      </c>
      <c r="H3969">
        <v>6.6400000000000032</v>
      </c>
      <c r="K3969">
        <v>39.67</v>
      </c>
      <c r="L3969" t="s">
        <v>1</v>
      </c>
      <c r="O3969">
        <v>39.68</v>
      </c>
      <c r="P3969">
        <v>4.4600000000000009</v>
      </c>
      <c r="S3969">
        <v>39.68</v>
      </c>
      <c r="T3969">
        <v>6.3399999999999981</v>
      </c>
      <c r="W3969">
        <v>39.68</v>
      </c>
      <c r="X3969">
        <v>5.18</v>
      </c>
    </row>
    <row r="3970" spans="3:24">
      <c r="C3970" s="1">
        <v>39.69</v>
      </c>
      <c r="D3970" s="1">
        <v>8.44</v>
      </c>
      <c r="G3970">
        <v>39.69</v>
      </c>
      <c r="H3970">
        <v>6.8000000000000025</v>
      </c>
      <c r="K3970">
        <v>39.68</v>
      </c>
      <c r="L3970" t="s">
        <v>1</v>
      </c>
      <c r="O3970">
        <v>39.69</v>
      </c>
      <c r="P3970">
        <v>4.1399999999999979</v>
      </c>
      <c r="S3970">
        <v>39.69</v>
      </c>
      <c r="T3970">
        <v>5.2000000000000011</v>
      </c>
      <c r="W3970">
        <v>39.69</v>
      </c>
      <c r="X3970">
        <v>4.5300000000000011</v>
      </c>
    </row>
    <row r="3971" spans="3:24">
      <c r="C3971" s="1">
        <v>39.700000000000003</v>
      </c>
      <c r="D3971" s="1">
        <v>8.06</v>
      </c>
      <c r="G3971">
        <v>39.700000000000003</v>
      </c>
      <c r="H3971">
        <v>6.8100000000000032</v>
      </c>
      <c r="K3971">
        <v>39.69</v>
      </c>
      <c r="L3971" t="s">
        <v>1</v>
      </c>
      <c r="O3971">
        <v>39.700000000000003</v>
      </c>
      <c r="P3971">
        <v>3.9600000000000009</v>
      </c>
      <c r="S3971">
        <v>39.700000000000003</v>
      </c>
      <c r="T3971">
        <v>5.2699999999999978</v>
      </c>
      <c r="W3971">
        <v>39.700000000000003</v>
      </c>
      <c r="X3971">
        <v>4.0900000000000025</v>
      </c>
    </row>
    <row r="3972" spans="3:24">
      <c r="C3972" s="1">
        <v>39.71</v>
      </c>
      <c r="D3972" s="1">
        <v>7.55</v>
      </c>
      <c r="G3972">
        <v>39.71</v>
      </c>
      <c r="H3972">
        <v>5.9600000000000035</v>
      </c>
      <c r="K3972">
        <v>39.700000000000003</v>
      </c>
      <c r="L3972" t="s">
        <v>1</v>
      </c>
      <c r="O3972">
        <v>39.71</v>
      </c>
      <c r="P3972">
        <v>3.9399999999999995</v>
      </c>
      <c r="S3972">
        <v>39.71</v>
      </c>
      <c r="T3972">
        <v>5.2000000000000011</v>
      </c>
      <c r="W3972">
        <v>39.71</v>
      </c>
      <c r="X3972">
        <v>3.95</v>
      </c>
    </row>
    <row r="3973" spans="3:24">
      <c r="C3973" s="1">
        <v>39.72</v>
      </c>
      <c r="D3973" s="1">
        <v>6.799999999999998</v>
      </c>
      <c r="G3973">
        <v>39.72</v>
      </c>
      <c r="H3973">
        <v>5.6100000000000021</v>
      </c>
      <c r="K3973">
        <v>39.71</v>
      </c>
      <c r="L3973" t="s">
        <v>1</v>
      </c>
      <c r="O3973">
        <v>39.72</v>
      </c>
      <c r="P3973">
        <v>4.0299999999999976</v>
      </c>
      <c r="S3973">
        <v>39.72</v>
      </c>
      <c r="T3973">
        <v>5.2299999999999986</v>
      </c>
      <c r="W3973">
        <v>39.72</v>
      </c>
      <c r="X3973">
        <v>3.3600000000000025</v>
      </c>
    </row>
    <row r="3974" spans="3:24">
      <c r="C3974" s="1">
        <v>39.729999999999997</v>
      </c>
      <c r="D3974" s="1">
        <v>6.0199999999999987</v>
      </c>
      <c r="G3974">
        <v>39.729999999999997</v>
      </c>
      <c r="H3974">
        <v>5.490000000000002</v>
      </c>
      <c r="K3974">
        <v>39.72</v>
      </c>
      <c r="L3974" t="s">
        <v>1</v>
      </c>
      <c r="O3974">
        <v>39.729999999999997</v>
      </c>
      <c r="P3974">
        <v>4.0999999999999988</v>
      </c>
      <c r="S3974">
        <v>39.729999999999997</v>
      </c>
      <c r="T3974">
        <v>5.2899999999999991</v>
      </c>
      <c r="W3974">
        <v>39.729999999999997</v>
      </c>
      <c r="X3974" t="s">
        <v>1</v>
      </c>
    </row>
    <row r="3975" spans="3:24">
      <c r="C3975" s="1">
        <v>39.74</v>
      </c>
      <c r="D3975" s="1">
        <v>6.42</v>
      </c>
      <c r="G3975">
        <v>39.74</v>
      </c>
      <c r="H3975">
        <v>5.400000000000003</v>
      </c>
      <c r="K3975">
        <v>39.729999999999997</v>
      </c>
      <c r="L3975" t="s">
        <v>1</v>
      </c>
      <c r="O3975">
        <v>39.74</v>
      </c>
      <c r="P3975">
        <v>4.1899999999999968</v>
      </c>
      <c r="S3975">
        <v>39.74</v>
      </c>
      <c r="T3975">
        <v>5.2699999999999978</v>
      </c>
      <c r="W3975">
        <v>39.74</v>
      </c>
      <c r="X3975" t="s">
        <v>1</v>
      </c>
    </row>
    <row r="3976" spans="3:24">
      <c r="C3976" s="1">
        <v>39.75</v>
      </c>
      <c r="D3976" s="1">
        <v>6.009999999999998</v>
      </c>
      <c r="G3976">
        <v>39.75</v>
      </c>
      <c r="H3976">
        <v>5.1600000000000019</v>
      </c>
      <c r="K3976">
        <v>39.74</v>
      </c>
      <c r="L3976" t="s">
        <v>1</v>
      </c>
      <c r="O3976">
        <v>39.75</v>
      </c>
      <c r="P3976">
        <v>4.1599999999999993</v>
      </c>
      <c r="S3976">
        <v>39.75</v>
      </c>
      <c r="T3976">
        <v>5.0900000000000016</v>
      </c>
      <c r="W3976">
        <v>39.75</v>
      </c>
      <c r="X3976" t="s">
        <v>1</v>
      </c>
    </row>
    <row r="3977" spans="3:24">
      <c r="C3977" s="1">
        <v>39.76</v>
      </c>
      <c r="D3977" s="1">
        <v>6.009999999999998</v>
      </c>
      <c r="G3977">
        <v>39.76</v>
      </c>
      <c r="H3977">
        <v>4.990000000000002</v>
      </c>
      <c r="K3977">
        <v>39.75</v>
      </c>
      <c r="L3977" t="s">
        <v>1</v>
      </c>
      <c r="O3977">
        <v>39.76</v>
      </c>
      <c r="P3977">
        <v>4.0600000000000005</v>
      </c>
      <c r="S3977">
        <v>39.76</v>
      </c>
      <c r="T3977">
        <v>4.9299999999999979</v>
      </c>
      <c r="W3977">
        <v>39.76</v>
      </c>
      <c r="X3977" t="s">
        <v>1</v>
      </c>
    </row>
    <row r="3978" spans="3:24">
      <c r="C3978" s="1">
        <v>39.770000000000003</v>
      </c>
      <c r="D3978" s="1">
        <v>5.6500000000000012</v>
      </c>
      <c r="G3978">
        <v>39.770000000000003</v>
      </c>
      <c r="H3978">
        <v>4.9500000000000037</v>
      </c>
      <c r="K3978">
        <v>39.76</v>
      </c>
      <c r="L3978" t="s">
        <v>1</v>
      </c>
      <c r="O3978">
        <v>39.770000000000003</v>
      </c>
      <c r="P3978">
        <v>4.0700000000000012</v>
      </c>
      <c r="S3978">
        <v>39.770000000000003</v>
      </c>
      <c r="T3978">
        <v>4.8899999999999988</v>
      </c>
      <c r="W3978">
        <v>39.770000000000003</v>
      </c>
      <c r="X3978" t="s">
        <v>1</v>
      </c>
    </row>
    <row r="3979" spans="3:24">
      <c r="C3979" s="1">
        <v>39.78</v>
      </c>
      <c r="D3979" s="1">
        <v>5.3299999999999983</v>
      </c>
      <c r="G3979">
        <v>39.78</v>
      </c>
      <c r="H3979">
        <v>4.9800000000000013</v>
      </c>
      <c r="K3979">
        <v>39.770000000000003</v>
      </c>
      <c r="L3979" t="s">
        <v>1</v>
      </c>
      <c r="O3979">
        <v>39.78</v>
      </c>
      <c r="P3979">
        <v>4.0600000000000005</v>
      </c>
      <c r="S3979">
        <v>39.78</v>
      </c>
      <c r="T3979">
        <v>4.9899999999999975</v>
      </c>
      <c r="W3979">
        <v>39.78</v>
      </c>
      <c r="X3979" t="s">
        <v>1</v>
      </c>
    </row>
    <row r="3980" spans="3:24">
      <c r="C3980" s="1">
        <v>39.79</v>
      </c>
      <c r="D3980" s="1">
        <v>5.3299999999999983</v>
      </c>
      <c r="G3980">
        <v>39.79</v>
      </c>
      <c r="H3980">
        <v>4.8200000000000021</v>
      </c>
      <c r="K3980">
        <v>39.78</v>
      </c>
      <c r="L3980" t="s">
        <v>1</v>
      </c>
      <c r="O3980">
        <v>39.79</v>
      </c>
      <c r="P3980" t="s">
        <v>1</v>
      </c>
      <c r="S3980">
        <v>39.79</v>
      </c>
      <c r="T3980">
        <v>4.8799999999999981</v>
      </c>
      <c r="W3980">
        <v>39.79</v>
      </c>
      <c r="X3980" t="s">
        <v>1</v>
      </c>
    </row>
    <row r="3981" spans="3:24">
      <c r="C3981" s="1">
        <v>39.799999999999997</v>
      </c>
      <c r="D3981" s="1" t="s">
        <v>1</v>
      </c>
      <c r="G3981">
        <v>39.799999999999997</v>
      </c>
      <c r="H3981">
        <v>4.8500000000000005</v>
      </c>
      <c r="K3981">
        <v>39.79</v>
      </c>
      <c r="L3981" t="s">
        <v>1</v>
      </c>
      <c r="O3981">
        <v>39.799999999999997</v>
      </c>
      <c r="P3981" t="s">
        <v>1</v>
      </c>
      <c r="S3981">
        <v>39.799999999999997</v>
      </c>
      <c r="T3981">
        <v>4.9299999999999979</v>
      </c>
      <c r="W3981">
        <v>39.799999999999997</v>
      </c>
      <c r="X3981" t="s">
        <v>1</v>
      </c>
    </row>
    <row r="3982" spans="3:24">
      <c r="C3982" s="1">
        <v>39.81</v>
      </c>
      <c r="D3982" s="1" t="s">
        <v>1</v>
      </c>
      <c r="G3982">
        <v>39.81</v>
      </c>
      <c r="H3982">
        <v>4.7700000000000022</v>
      </c>
      <c r="K3982">
        <v>39.799999999999997</v>
      </c>
      <c r="L3982" t="s">
        <v>1</v>
      </c>
      <c r="O3982">
        <v>39.81</v>
      </c>
      <c r="P3982" t="s">
        <v>1</v>
      </c>
      <c r="S3982">
        <v>39.81</v>
      </c>
      <c r="T3982">
        <v>4.8899999999999988</v>
      </c>
      <c r="W3982">
        <v>39.81</v>
      </c>
      <c r="X3982" t="s">
        <v>1</v>
      </c>
    </row>
    <row r="3983" spans="3:24">
      <c r="C3983" s="1">
        <v>39.82</v>
      </c>
      <c r="D3983" s="1" t="s">
        <v>1</v>
      </c>
      <c r="G3983">
        <v>39.82</v>
      </c>
      <c r="H3983">
        <v>4.8300000000000027</v>
      </c>
      <c r="K3983">
        <v>39.81</v>
      </c>
      <c r="L3983" t="s">
        <v>1</v>
      </c>
      <c r="O3983">
        <v>39.82</v>
      </c>
      <c r="P3983" t="s">
        <v>1</v>
      </c>
      <c r="S3983">
        <v>39.82</v>
      </c>
      <c r="T3983">
        <v>4.96</v>
      </c>
      <c r="W3983">
        <v>39.82</v>
      </c>
      <c r="X3983" t="s">
        <v>1</v>
      </c>
    </row>
    <row r="3984" spans="3:24">
      <c r="C3984" s="1">
        <v>39.83</v>
      </c>
      <c r="D3984" s="1" t="s">
        <v>1</v>
      </c>
      <c r="G3984">
        <v>39.83</v>
      </c>
      <c r="H3984">
        <v>4.7800000000000038</v>
      </c>
      <c r="K3984">
        <v>39.82</v>
      </c>
      <c r="L3984" t="s">
        <v>1</v>
      </c>
      <c r="O3984">
        <v>39.83</v>
      </c>
      <c r="P3984" t="s">
        <v>1</v>
      </c>
      <c r="S3984">
        <v>39.83</v>
      </c>
      <c r="T3984">
        <v>4.8700000000000019</v>
      </c>
      <c r="W3984">
        <v>39.83</v>
      </c>
      <c r="X3984" t="s">
        <v>1</v>
      </c>
    </row>
    <row r="3985" spans="3:24">
      <c r="C3985" s="1">
        <v>39.840000000000003</v>
      </c>
      <c r="D3985" s="1" t="s">
        <v>1</v>
      </c>
      <c r="G3985">
        <v>39.840000000000003</v>
      </c>
      <c r="H3985" t="s">
        <v>1</v>
      </c>
      <c r="K3985">
        <v>39.83</v>
      </c>
      <c r="L3985" t="s">
        <v>1</v>
      </c>
      <c r="O3985">
        <v>39.840000000000003</v>
      </c>
      <c r="P3985" t="s">
        <v>1</v>
      </c>
      <c r="S3985">
        <v>39.840000000000003</v>
      </c>
      <c r="T3985">
        <v>4.9200000000000008</v>
      </c>
      <c r="W3985">
        <v>39.840000000000003</v>
      </c>
      <c r="X3985" t="s">
        <v>1</v>
      </c>
    </row>
    <row r="3986" spans="3:24">
      <c r="C3986" s="1">
        <v>39.85</v>
      </c>
      <c r="D3986" s="1" t="s">
        <v>1</v>
      </c>
      <c r="G3986">
        <v>39.85</v>
      </c>
      <c r="H3986" t="s">
        <v>1</v>
      </c>
      <c r="K3986">
        <v>39.840000000000003</v>
      </c>
      <c r="L3986" t="s">
        <v>1</v>
      </c>
      <c r="O3986">
        <v>39.85</v>
      </c>
      <c r="P3986" t="s">
        <v>1</v>
      </c>
      <c r="S3986">
        <v>39.85</v>
      </c>
      <c r="T3986">
        <v>4.8799999999999981</v>
      </c>
      <c r="W3986">
        <v>39.85</v>
      </c>
      <c r="X3986" t="s">
        <v>1</v>
      </c>
    </row>
    <row r="3987" spans="3:24">
      <c r="C3987" s="1">
        <v>39.86</v>
      </c>
      <c r="D3987" s="1" t="s">
        <v>1</v>
      </c>
      <c r="G3987">
        <v>39.86</v>
      </c>
      <c r="H3987" t="s">
        <v>1</v>
      </c>
      <c r="K3987">
        <v>39.85</v>
      </c>
      <c r="L3987" t="s">
        <v>1</v>
      </c>
      <c r="O3987">
        <v>39.86</v>
      </c>
      <c r="P3987" t="s">
        <v>1</v>
      </c>
      <c r="S3987">
        <v>39.86</v>
      </c>
      <c r="T3987">
        <v>4.9800000000000013</v>
      </c>
      <c r="W3987">
        <v>39.86</v>
      </c>
      <c r="X3987" t="s">
        <v>1</v>
      </c>
    </row>
    <row r="3988" spans="3:24">
      <c r="C3988" s="1">
        <v>39.869999999999997</v>
      </c>
      <c r="D3988" s="1" t="s">
        <v>1</v>
      </c>
      <c r="G3988">
        <v>39.869999999999997</v>
      </c>
      <c r="H3988" t="s">
        <v>1</v>
      </c>
      <c r="K3988">
        <v>39.86</v>
      </c>
      <c r="L3988" t="s">
        <v>1</v>
      </c>
      <c r="O3988">
        <v>39.869999999999997</v>
      </c>
      <c r="P3988" t="s">
        <v>1</v>
      </c>
      <c r="S3988">
        <v>39.869999999999997</v>
      </c>
      <c r="T3988">
        <v>4.91</v>
      </c>
      <c r="W3988">
        <v>39.869999999999997</v>
      </c>
      <c r="X3988" t="s">
        <v>1</v>
      </c>
    </row>
    <row r="3989" spans="3:24">
      <c r="C3989" s="1">
        <v>39.880000000000003</v>
      </c>
      <c r="D3989" s="1" t="s">
        <v>1</v>
      </c>
      <c r="G3989">
        <v>39.880000000000003</v>
      </c>
      <c r="H3989" t="s">
        <v>1</v>
      </c>
      <c r="K3989">
        <v>39.869999999999997</v>
      </c>
      <c r="L3989" t="s">
        <v>1</v>
      </c>
      <c r="O3989">
        <v>39.880000000000003</v>
      </c>
      <c r="P3989" t="s">
        <v>1</v>
      </c>
      <c r="S3989">
        <v>39.880000000000003</v>
      </c>
      <c r="T3989">
        <v>4.8799999999999981</v>
      </c>
      <c r="W3989">
        <v>39.880000000000003</v>
      </c>
      <c r="X3989" t="s">
        <v>1</v>
      </c>
    </row>
    <row r="3990" spans="3:24">
      <c r="C3990" s="1">
        <v>39.89</v>
      </c>
      <c r="D3990" s="1" t="s">
        <v>1</v>
      </c>
      <c r="G3990">
        <v>39.89</v>
      </c>
      <c r="H3990" t="s">
        <v>1</v>
      </c>
      <c r="K3990">
        <v>39.880000000000003</v>
      </c>
      <c r="L3990" t="s">
        <v>1</v>
      </c>
      <c r="O3990">
        <v>39.89</v>
      </c>
      <c r="P3990" t="s">
        <v>1</v>
      </c>
      <c r="S3990">
        <v>39.89</v>
      </c>
      <c r="T3990" t="s">
        <v>1</v>
      </c>
      <c r="W3990">
        <v>39.89</v>
      </c>
      <c r="X3990" t="s">
        <v>1</v>
      </c>
    </row>
    <row r="3991" spans="3:24">
      <c r="C3991" s="1">
        <v>39.9</v>
      </c>
      <c r="D3991" s="1" t="s">
        <v>1</v>
      </c>
      <c r="G3991">
        <v>39.9</v>
      </c>
      <c r="H3991" t="s">
        <v>1</v>
      </c>
      <c r="K3991">
        <v>39.89</v>
      </c>
      <c r="L3991" t="s">
        <v>1</v>
      </c>
      <c r="O3991">
        <v>39.9</v>
      </c>
      <c r="P3991" t="s">
        <v>1</v>
      </c>
      <c r="S3991">
        <v>39.9</v>
      </c>
      <c r="T3991" t="s">
        <v>1</v>
      </c>
      <c r="W3991">
        <v>39.9</v>
      </c>
      <c r="X3991" t="s">
        <v>1</v>
      </c>
    </row>
    <row r="3992" spans="3:24">
      <c r="C3992" s="1">
        <v>39.909999999999997</v>
      </c>
      <c r="D3992" s="1" t="s">
        <v>1</v>
      </c>
      <c r="G3992">
        <v>39.909999999999997</v>
      </c>
      <c r="H3992" t="s">
        <v>1</v>
      </c>
      <c r="K3992">
        <v>39.9</v>
      </c>
      <c r="L3992">
        <v>3.5800000000000023</v>
      </c>
      <c r="O3992">
        <v>39.909999999999997</v>
      </c>
      <c r="P3992" t="s">
        <v>1</v>
      </c>
      <c r="S3992">
        <v>39.909999999999997</v>
      </c>
      <c r="T3992" t="s">
        <v>1</v>
      </c>
      <c r="W3992">
        <v>39.909999999999997</v>
      </c>
      <c r="X3992" t="s">
        <v>1</v>
      </c>
    </row>
    <row r="3993" spans="3:24">
      <c r="C3993" s="1">
        <v>39.92</v>
      </c>
      <c r="D3993" s="1" t="s">
        <v>1</v>
      </c>
      <c r="G3993">
        <v>39.92</v>
      </c>
      <c r="H3993" t="s">
        <v>1</v>
      </c>
      <c r="K3993">
        <v>39.909999999999997</v>
      </c>
      <c r="L3993">
        <v>3.0800000000000027</v>
      </c>
      <c r="O3993">
        <v>39.92</v>
      </c>
      <c r="P3993" t="s">
        <v>1</v>
      </c>
      <c r="S3993">
        <v>39.92</v>
      </c>
      <c r="T3993" t="s">
        <v>1</v>
      </c>
      <c r="W3993">
        <v>39.92</v>
      </c>
      <c r="X3993" t="s">
        <v>1</v>
      </c>
    </row>
    <row r="3994" spans="3:24">
      <c r="C3994" s="1">
        <v>39.93</v>
      </c>
      <c r="D3994" s="1" t="s">
        <v>1</v>
      </c>
      <c r="G3994">
        <v>39.93</v>
      </c>
      <c r="H3994" t="s">
        <v>1</v>
      </c>
      <c r="K3994">
        <v>39.92</v>
      </c>
      <c r="L3994">
        <v>7.1900000000000022</v>
      </c>
      <c r="O3994">
        <v>39.93</v>
      </c>
      <c r="P3994" t="s">
        <v>1</v>
      </c>
      <c r="S3994">
        <v>39.93</v>
      </c>
      <c r="T3994" t="s">
        <v>1</v>
      </c>
      <c r="W3994">
        <v>39.93</v>
      </c>
      <c r="X3994" t="s">
        <v>1</v>
      </c>
    </row>
    <row r="3995" spans="3:24">
      <c r="C3995" s="1">
        <v>39.94</v>
      </c>
      <c r="D3995" s="1" t="s">
        <v>1</v>
      </c>
      <c r="G3995">
        <v>39.94</v>
      </c>
      <c r="H3995" t="s">
        <v>1</v>
      </c>
      <c r="K3995">
        <v>39.93</v>
      </c>
      <c r="L3995">
        <v>9.4000000000000039</v>
      </c>
      <c r="O3995">
        <v>39.94</v>
      </c>
      <c r="P3995" t="s">
        <v>1</v>
      </c>
      <c r="S3995">
        <v>39.94</v>
      </c>
      <c r="T3995" t="s">
        <v>1</v>
      </c>
      <c r="W3995">
        <v>39.94</v>
      </c>
      <c r="X3995" t="s">
        <v>1</v>
      </c>
    </row>
    <row r="3996" spans="3:24">
      <c r="C3996" s="1">
        <v>39.950000000000003</v>
      </c>
      <c r="D3996" s="1" t="s">
        <v>1</v>
      </c>
      <c r="G3996">
        <v>39.950000000000003</v>
      </c>
      <c r="H3996" t="s">
        <v>1</v>
      </c>
      <c r="K3996">
        <v>39.94</v>
      </c>
      <c r="L3996">
        <v>8.7800000000000029</v>
      </c>
      <c r="O3996">
        <v>39.950000000000003</v>
      </c>
      <c r="P3996" t="s">
        <v>1</v>
      </c>
      <c r="S3996">
        <v>39.950000000000003</v>
      </c>
      <c r="T3996" t="s">
        <v>1</v>
      </c>
      <c r="W3996">
        <v>39.950000000000003</v>
      </c>
      <c r="X3996" t="s">
        <v>1</v>
      </c>
    </row>
    <row r="3997" spans="3:24">
      <c r="C3997" s="1">
        <v>39.96</v>
      </c>
      <c r="D3997" s="1" t="s">
        <v>1</v>
      </c>
      <c r="G3997">
        <v>39.96</v>
      </c>
      <c r="H3997" t="s">
        <v>1</v>
      </c>
      <c r="K3997">
        <v>39.950000000000003</v>
      </c>
      <c r="L3997">
        <v>8.2200000000000042</v>
      </c>
      <c r="O3997">
        <v>39.96</v>
      </c>
      <c r="P3997" t="s">
        <v>1</v>
      </c>
      <c r="S3997">
        <v>39.96</v>
      </c>
      <c r="T3997" t="s">
        <v>1</v>
      </c>
      <c r="W3997">
        <v>39.96</v>
      </c>
      <c r="X3997" t="s">
        <v>1</v>
      </c>
    </row>
    <row r="3998" spans="3:24">
      <c r="C3998" s="1">
        <v>39.97</v>
      </c>
      <c r="D3998" s="1" t="s">
        <v>1</v>
      </c>
      <c r="G3998">
        <v>39.97</v>
      </c>
      <c r="H3998" t="s">
        <v>1</v>
      </c>
      <c r="K3998">
        <v>39.96</v>
      </c>
      <c r="L3998">
        <v>7.7100000000000035</v>
      </c>
      <c r="O3998">
        <v>39.97</v>
      </c>
      <c r="P3998" t="s">
        <v>1</v>
      </c>
      <c r="S3998">
        <v>39.97</v>
      </c>
      <c r="T3998" t="s">
        <v>1</v>
      </c>
      <c r="W3998">
        <v>39.97</v>
      </c>
      <c r="X3998">
        <v>3.0800000000000027</v>
      </c>
    </row>
    <row r="3999" spans="3:24">
      <c r="C3999" s="1">
        <v>39.979999999999997</v>
      </c>
      <c r="D3999" s="1" t="s">
        <v>1</v>
      </c>
      <c r="G3999">
        <v>39.979999999999997</v>
      </c>
      <c r="H3999" t="s">
        <v>1</v>
      </c>
      <c r="K3999">
        <v>39.97</v>
      </c>
      <c r="L3999">
        <v>7.8600000000000021</v>
      </c>
      <c r="O3999">
        <v>39.979999999999997</v>
      </c>
      <c r="P3999" t="s">
        <v>1</v>
      </c>
      <c r="S3999">
        <v>39.979999999999997</v>
      </c>
      <c r="T3999" t="s">
        <v>1</v>
      </c>
      <c r="W3999">
        <v>39.979999999999997</v>
      </c>
      <c r="X3999">
        <v>7.5600000000000005</v>
      </c>
    </row>
    <row r="4000" spans="3:24">
      <c r="C4000" s="1">
        <v>39.99</v>
      </c>
      <c r="D4000" s="1" t="s">
        <v>1</v>
      </c>
      <c r="G4000">
        <v>39.99</v>
      </c>
      <c r="H4000" t="s">
        <v>1</v>
      </c>
      <c r="K4000">
        <v>39.979999999999997</v>
      </c>
      <c r="L4000">
        <v>7.3900000000000006</v>
      </c>
      <c r="O4000">
        <v>39.99</v>
      </c>
      <c r="P4000" t="s">
        <v>1</v>
      </c>
      <c r="S4000">
        <v>39.99</v>
      </c>
      <c r="T4000" t="s">
        <v>1</v>
      </c>
      <c r="W4000">
        <v>39.99</v>
      </c>
      <c r="X4000">
        <v>10.87</v>
      </c>
    </row>
    <row r="4001" spans="3:24">
      <c r="C4001" s="1">
        <v>40</v>
      </c>
      <c r="D4001" s="1" t="s">
        <v>1</v>
      </c>
      <c r="G4001">
        <v>40</v>
      </c>
      <c r="H4001" t="s">
        <v>1</v>
      </c>
      <c r="K4001">
        <v>39.99</v>
      </c>
      <c r="L4001">
        <v>6.99</v>
      </c>
      <c r="O4001">
        <v>40</v>
      </c>
      <c r="P4001" t="s">
        <v>1</v>
      </c>
      <c r="S4001">
        <v>40</v>
      </c>
      <c r="T4001" t="s">
        <v>1</v>
      </c>
      <c r="W4001">
        <v>40</v>
      </c>
      <c r="X4001">
        <v>12.590000000000002</v>
      </c>
    </row>
    <row r="4002" spans="3:24">
      <c r="C4002" s="1">
        <v>40.01</v>
      </c>
      <c r="D4002" s="1" t="s">
        <v>1</v>
      </c>
      <c r="G4002">
        <v>40.01</v>
      </c>
      <c r="H4002" t="s">
        <v>1</v>
      </c>
      <c r="K4002">
        <v>40</v>
      </c>
      <c r="L4002">
        <v>7.1500000000000039</v>
      </c>
      <c r="O4002">
        <v>40.01</v>
      </c>
      <c r="P4002" t="s">
        <v>1</v>
      </c>
      <c r="S4002">
        <v>40.01</v>
      </c>
      <c r="T4002" t="s">
        <v>1</v>
      </c>
      <c r="W4002">
        <v>40.01</v>
      </c>
      <c r="X4002">
        <v>12.16</v>
      </c>
    </row>
    <row r="4003" spans="3:24">
      <c r="C4003" s="1">
        <v>40.020000000000003</v>
      </c>
      <c r="D4003" s="1" t="s">
        <v>1</v>
      </c>
      <c r="G4003">
        <v>40.020000000000003</v>
      </c>
      <c r="H4003" t="s">
        <v>1</v>
      </c>
      <c r="K4003">
        <v>40.01</v>
      </c>
      <c r="L4003">
        <v>6.71</v>
      </c>
      <c r="O4003">
        <v>40.020000000000003</v>
      </c>
      <c r="P4003" t="s">
        <v>1</v>
      </c>
      <c r="S4003">
        <v>40.020000000000003</v>
      </c>
      <c r="T4003" t="s">
        <v>1</v>
      </c>
      <c r="W4003">
        <v>40.020000000000003</v>
      </c>
      <c r="X4003">
        <v>11.260000000000002</v>
      </c>
    </row>
    <row r="4004" spans="3:24">
      <c r="C4004" s="1">
        <v>40.03</v>
      </c>
      <c r="D4004" s="1" t="s">
        <v>1</v>
      </c>
      <c r="G4004">
        <v>40.03</v>
      </c>
      <c r="H4004" t="s">
        <v>1</v>
      </c>
      <c r="K4004">
        <v>40.020000000000003</v>
      </c>
      <c r="L4004">
        <v>6.8900000000000006</v>
      </c>
      <c r="O4004">
        <v>40.03</v>
      </c>
      <c r="P4004" t="s">
        <v>1</v>
      </c>
      <c r="S4004">
        <v>40.03</v>
      </c>
      <c r="T4004" t="s">
        <v>1</v>
      </c>
      <c r="W4004">
        <v>40.03</v>
      </c>
      <c r="X4004">
        <v>10.840000000000002</v>
      </c>
    </row>
    <row r="4005" spans="3:24">
      <c r="C4005" s="1">
        <v>40.04</v>
      </c>
      <c r="D4005" s="1" t="s">
        <v>1</v>
      </c>
      <c r="G4005">
        <v>40.04</v>
      </c>
      <c r="H4005" t="s">
        <v>1</v>
      </c>
      <c r="K4005">
        <v>40.03</v>
      </c>
      <c r="L4005">
        <v>7.1500000000000039</v>
      </c>
      <c r="O4005">
        <v>40.04</v>
      </c>
      <c r="P4005" t="s">
        <v>1</v>
      </c>
      <c r="S4005">
        <v>40.04</v>
      </c>
      <c r="T4005" t="s">
        <v>1</v>
      </c>
      <c r="W4005">
        <v>40.04</v>
      </c>
      <c r="X4005">
        <v>11.450000000000001</v>
      </c>
    </row>
    <row r="4006" spans="3:24">
      <c r="C4006" s="1">
        <v>40.049999999999997</v>
      </c>
      <c r="D4006" s="1" t="s">
        <v>1</v>
      </c>
      <c r="G4006">
        <v>40.049999999999997</v>
      </c>
      <c r="H4006" t="s">
        <v>1</v>
      </c>
      <c r="K4006">
        <v>40.04</v>
      </c>
      <c r="L4006">
        <v>7.0000000000000009</v>
      </c>
      <c r="O4006">
        <v>40.049999999999997</v>
      </c>
      <c r="P4006" t="s">
        <v>1</v>
      </c>
      <c r="S4006">
        <v>40.049999999999997</v>
      </c>
      <c r="T4006" t="s">
        <v>1</v>
      </c>
      <c r="W4006">
        <v>40.049999999999997</v>
      </c>
      <c r="X4006">
        <v>11.96</v>
      </c>
    </row>
    <row r="4007" spans="3:24">
      <c r="C4007" s="1">
        <v>40.06</v>
      </c>
      <c r="D4007" s="1" t="s">
        <v>1</v>
      </c>
      <c r="G4007">
        <v>40.06</v>
      </c>
      <c r="H4007" t="s">
        <v>1</v>
      </c>
      <c r="K4007">
        <v>40.049999999999997</v>
      </c>
      <c r="L4007">
        <v>7.7000000000000028</v>
      </c>
      <c r="O4007">
        <v>40.06</v>
      </c>
      <c r="P4007" t="s">
        <v>1</v>
      </c>
      <c r="S4007">
        <v>40.06</v>
      </c>
      <c r="T4007" t="s">
        <v>1</v>
      </c>
      <c r="W4007">
        <v>40.06</v>
      </c>
      <c r="X4007">
        <v>12.020000000000001</v>
      </c>
    </row>
    <row r="4008" spans="3:24">
      <c r="C4008" s="1">
        <v>40.07</v>
      </c>
      <c r="D4008" s="1" t="s">
        <v>1</v>
      </c>
      <c r="G4008">
        <v>40.07</v>
      </c>
      <c r="H4008" t="s">
        <v>1</v>
      </c>
      <c r="K4008">
        <v>40.06</v>
      </c>
      <c r="L4008">
        <v>7.95</v>
      </c>
      <c r="O4008">
        <v>40.07</v>
      </c>
      <c r="P4008" t="s">
        <v>1</v>
      </c>
      <c r="S4008">
        <v>40.07</v>
      </c>
      <c r="T4008" t="s">
        <v>1</v>
      </c>
      <c r="W4008">
        <v>40.07</v>
      </c>
      <c r="X4008">
        <v>12.790000000000001</v>
      </c>
    </row>
    <row r="4009" spans="3:24">
      <c r="C4009" s="1">
        <v>40.08</v>
      </c>
      <c r="D4009" s="1" t="s">
        <v>1</v>
      </c>
      <c r="G4009">
        <v>40.08</v>
      </c>
      <c r="H4009" t="s">
        <v>1</v>
      </c>
      <c r="K4009">
        <v>40.07</v>
      </c>
      <c r="L4009">
        <v>8.1300000000000008</v>
      </c>
      <c r="O4009">
        <v>40.08</v>
      </c>
      <c r="P4009" t="s">
        <v>1</v>
      </c>
      <c r="S4009">
        <v>40.08</v>
      </c>
      <c r="T4009" t="s">
        <v>1</v>
      </c>
      <c r="W4009">
        <v>40.08</v>
      </c>
      <c r="X4009">
        <v>12.15</v>
      </c>
    </row>
    <row r="4010" spans="3:24">
      <c r="C4010" s="1">
        <v>40.090000000000003</v>
      </c>
      <c r="D4010" s="1" t="s">
        <v>1</v>
      </c>
      <c r="G4010">
        <v>40.090000000000003</v>
      </c>
      <c r="H4010" t="s">
        <v>1</v>
      </c>
      <c r="K4010">
        <v>40.08</v>
      </c>
      <c r="L4010">
        <v>8.7600000000000016</v>
      </c>
      <c r="O4010">
        <v>40.090000000000003</v>
      </c>
      <c r="P4010" t="s">
        <v>1</v>
      </c>
      <c r="S4010">
        <v>40.090000000000003</v>
      </c>
      <c r="T4010" t="s">
        <v>1</v>
      </c>
      <c r="W4010">
        <v>40.090000000000003</v>
      </c>
      <c r="X4010">
        <v>12.020000000000001</v>
      </c>
    </row>
    <row r="4011" spans="3:24">
      <c r="C4011" s="1">
        <v>40.1</v>
      </c>
      <c r="D4011" s="1" t="s">
        <v>1</v>
      </c>
      <c r="G4011">
        <v>40.1</v>
      </c>
      <c r="H4011" t="s">
        <v>1</v>
      </c>
      <c r="K4011">
        <v>40.090000000000003</v>
      </c>
      <c r="L4011">
        <v>9.8500000000000032</v>
      </c>
      <c r="O4011">
        <v>40.1</v>
      </c>
      <c r="P4011" t="s">
        <v>1</v>
      </c>
      <c r="S4011">
        <v>40.1</v>
      </c>
      <c r="T4011" t="s">
        <v>1</v>
      </c>
      <c r="W4011">
        <v>40.1</v>
      </c>
      <c r="X4011">
        <v>12.23</v>
      </c>
    </row>
    <row r="4012" spans="3:24">
      <c r="C4012" s="1">
        <v>40.11</v>
      </c>
      <c r="D4012" s="1" t="s">
        <v>1</v>
      </c>
      <c r="G4012">
        <v>40.11</v>
      </c>
      <c r="H4012" t="s">
        <v>1</v>
      </c>
      <c r="K4012">
        <v>40.1</v>
      </c>
      <c r="L4012">
        <v>9.9400000000000013</v>
      </c>
      <c r="O4012">
        <v>40.11</v>
      </c>
      <c r="P4012" t="s">
        <v>1</v>
      </c>
      <c r="S4012">
        <v>40.11</v>
      </c>
      <c r="T4012" t="s">
        <v>1</v>
      </c>
      <c r="W4012">
        <v>40.11</v>
      </c>
      <c r="X4012">
        <v>12.55</v>
      </c>
    </row>
    <row r="4013" spans="3:24">
      <c r="C4013" s="1">
        <v>40.119999999999997</v>
      </c>
      <c r="D4013" s="1" t="s">
        <v>1</v>
      </c>
      <c r="G4013">
        <v>40.119999999999997</v>
      </c>
      <c r="H4013" t="s">
        <v>1</v>
      </c>
      <c r="K4013">
        <v>40.11</v>
      </c>
      <c r="L4013">
        <v>10.840000000000002</v>
      </c>
      <c r="O4013">
        <v>40.119999999999997</v>
      </c>
      <c r="P4013" t="s">
        <v>1</v>
      </c>
      <c r="S4013">
        <v>40.119999999999997</v>
      </c>
      <c r="T4013" t="s">
        <v>1</v>
      </c>
      <c r="W4013">
        <v>40.119999999999997</v>
      </c>
      <c r="X4013">
        <v>12.38</v>
      </c>
    </row>
    <row r="4014" spans="3:24">
      <c r="C4014" s="1">
        <v>40.130000000000003</v>
      </c>
      <c r="D4014" s="1" t="s">
        <v>1</v>
      </c>
      <c r="G4014">
        <v>40.130000000000003</v>
      </c>
      <c r="H4014" t="s">
        <v>1</v>
      </c>
      <c r="K4014">
        <v>40.119999999999997</v>
      </c>
      <c r="L4014">
        <v>11.450000000000001</v>
      </c>
      <c r="O4014">
        <v>40.130000000000003</v>
      </c>
      <c r="P4014" t="s">
        <v>1</v>
      </c>
      <c r="S4014">
        <v>40.130000000000003</v>
      </c>
      <c r="T4014" t="s">
        <v>1</v>
      </c>
      <c r="W4014">
        <v>40.130000000000003</v>
      </c>
      <c r="X4014">
        <v>11.65</v>
      </c>
    </row>
    <row r="4015" spans="3:24">
      <c r="C4015" s="1">
        <v>40.14</v>
      </c>
      <c r="D4015" s="1" t="s">
        <v>1</v>
      </c>
      <c r="G4015">
        <v>40.14</v>
      </c>
      <c r="H4015" t="s">
        <v>1</v>
      </c>
      <c r="K4015">
        <v>40.130000000000003</v>
      </c>
      <c r="L4015">
        <v>11.470000000000002</v>
      </c>
      <c r="O4015">
        <v>40.14</v>
      </c>
      <c r="P4015" t="s">
        <v>1</v>
      </c>
      <c r="S4015">
        <v>40.14</v>
      </c>
      <c r="T4015" t="s">
        <v>1</v>
      </c>
      <c r="W4015">
        <v>40.14</v>
      </c>
      <c r="X4015">
        <v>11.370000000000001</v>
      </c>
    </row>
    <row r="4016" spans="3:24">
      <c r="C4016" s="1">
        <v>40.15</v>
      </c>
      <c r="D4016" s="1" t="s">
        <v>1</v>
      </c>
      <c r="G4016">
        <v>40.15</v>
      </c>
      <c r="H4016" t="s">
        <v>1</v>
      </c>
      <c r="K4016">
        <v>40.14</v>
      </c>
      <c r="L4016">
        <v>9.0700000000000038</v>
      </c>
      <c r="O4016">
        <v>40.15</v>
      </c>
      <c r="P4016" t="s">
        <v>1</v>
      </c>
      <c r="S4016">
        <v>40.15</v>
      </c>
      <c r="T4016" t="s">
        <v>1</v>
      </c>
      <c r="W4016">
        <v>40.15</v>
      </c>
      <c r="X4016">
        <v>11.06</v>
      </c>
    </row>
    <row r="4017" spans="3:24">
      <c r="C4017" s="1">
        <v>40.159999999999997</v>
      </c>
      <c r="D4017" s="1" t="s">
        <v>1</v>
      </c>
      <c r="G4017">
        <v>40.159999999999997</v>
      </c>
      <c r="H4017" t="s">
        <v>1</v>
      </c>
      <c r="K4017">
        <v>40.15</v>
      </c>
      <c r="L4017">
        <v>6.9000000000000021</v>
      </c>
      <c r="O4017">
        <v>40.159999999999997</v>
      </c>
      <c r="P4017" t="s">
        <v>1</v>
      </c>
      <c r="S4017">
        <v>40.159999999999997</v>
      </c>
      <c r="T4017" t="s">
        <v>1</v>
      </c>
      <c r="W4017">
        <v>40.159999999999997</v>
      </c>
      <c r="X4017">
        <v>11.290000000000001</v>
      </c>
    </row>
    <row r="4018" spans="3:24">
      <c r="C4018" s="1">
        <v>40.17</v>
      </c>
      <c r="D4018" s="1" t="s">
        <v>1</v>
      </c>
      <c r="G4018">
        <v>40.17</v>
      </c>
      <c r="H4018" t="s">
        <v>1</v>
      </c>
      <c r="K4018">
        <v>40.159999999999997</v>
      </c>
      <c r="L4018">
        <v>6.3900000000000015</v>
      </c>
      <c r="O4018">
        <v>40.17</v>
      </c>
      <c r="P4018" t="s">
        <v>1</v>
      </c>
      <c r="S4018">
        <v>40.17</v>
      </c>
      <c r="T4018" t="s">
        <v>1</v>
      </c>
      <c r="W4018">
        <v>40.17</v>
      </c>
      <c r="X4018">
        <v>8.8800000000000026</v>
      </c>
    </row>
    <row r="4019" spans="3:24">
      <c r="C4019" s="1">
        <v>40.18</v>
      </c>
      <c r="D4019" s="1" t="s">
        <v>1</v>
      </c>
      <c r="G4019">
        <v>40.18</v>
      </c>
      <c r="H4019" t="s">
        <v>1</v>
      </c>
      <c r="K4019">
        <v>40.17</v>
      </c>
      <c r="L4019">
        <v>6.76</v>
      </c>
      <c r="O4019">
        <v>40.18</v>
      </c>
      <c r="P4019" t="s">
        <v>1</v>
      </c>
      <c r="S4019">
        <v>40.18</v>
      </c>
      <c r="T4019" t="s">
        <v>1</v>
      </c>
      <c r="W4019">
        <v>40.18</v>
      </c>
      <c r="X4019">
        <v>8.4700000000000006</v>
      </c>
    </row>
    <row r="4020" spans="3:24">
      <c r="C4020" s="1">
        <v>40.19</v>
      </c>
      <c r="D4020" s="1" t="s">
        <v>1</v>
      </c>
      <c r="G4020">
        <v>40.19</v>
      </c>
      <c r="H4020" t="s">
        <v>1</v>
      </c>
      <c r="K4020">
        <v>40.18</v>
      </c>
      <c r="L4020">
        <v>6.49</v>
      </c>
      <c r="O4020">
        <v>40.19</v>
      </c>
      <c r="P4020" t="s">
        <v>1</v>
      </c>
      <c r="S4020">
        <v>40.19</v>
      </c>
      <c r="T4020" t="s">
        <v>1</v>
      </c>
      <c r="W4020">
        <v>40.19</v>
      </c>
      <c r="X4020">
        <v>8.120000000000001</v>
      </c>
    </row>
    <row r="4021" spans="3:24">
      <c r="C4021" s="1">
        <v>40.200000000000003</v>
      </c>
      <c r="D4021" s="1" t="s">
        <v>1</v>
      </c>
      <c r="G4021">
        <v>40.200000000000003</v>
      </c>
      <c r="H4021" t="s">
        <v>1</v>
      </c>
      <c r="K4021">
        <v>40.19</v>
      </c>
      <c r="L4021">
        <v>7.8100000000000023</v>
      </c>
      <c r="O4021">
        <v>40.200000000000003</v>
      </c>
      <c r="P4021" t="s">
        <v>1</v>
      </c>
      <c r="S4021">
        <v>40.200000000000003</v>
      </c>
      <c r="T4021" t="s">
        <v>1</v>
      </c>
      <c r="W4021">
        <v>40.200000000000003</v>
      </c>
      <c r="X4021">
        <v>7.55</v>
      </c>
    </row>
    <row r="4022" spans="3:24">
      <c r="C4022" s="1">
        <v>40.21</v>
      </c>
      <c r="D4022" s="1" t="s">
        <v>1</v>
      </c>
      <c r="G4022">
        <v>40.21</v>
      </c>
      <c r="H4022" t="s">
        <v>1</v>
      </c>
      <c r="K4022">
        <v>40.200000000000003</v>
      </c>
      <c r="L4022">
        <v>5.9900000000000011</v>
      </c>
      <c r="O4022">
        <v>40.21</v>
      </c>
      <c r="P4022" t="s">
        <v>1</v>
      </c>
      <c r="S4022">
        <v>40.21</v>
      </c>
      <c r="T4022" t="s">
        <v>1</v>
      </c>
      <c r="W4022">
        <v>40.21</v>
      </c>
      <c r="X4022">
        <v>6.830000000000001</v>
      </c>
    </row>
    <row r="4023" spans="3:24">
      <c r="C4023" s="1">
        <v>40.22</v>
      </c>
      <c r="D4023" s="1" t="s">
        <v>1</v>
      </c>
      <c r="G4023">
        <v>40.22</v>
      </c>
      <c r="H4023" t="s">
        <v>1</v>
      </c>
      <c r="K4023">
        <v>40.21</v>
      </c>
      <c r="L4023">
        <v>4.8700000000000019</v>
      </c>
      <c r="O4023">
        <v>40.22</v>
      </c>
      <c r="P4023" t="s">
        <v>1</v>
      </c>
      <c r="S4023">
        <v>40.22</v>
      </c>
      <c r="T4023" t="s">
        <v>1</v>
      </c>
      <c r="W4023">
        <v>40.22</v>
      </c>
      <c r="X4023">
        <v>6.71</v>
      </c>
    </row>
    <row r="4024" spans="3:24">
      <c r="C4024" s="1">
        <v>40.229999999999997</v>
      </c>
      <c r="D4024" s="1" t="s">
        <v>1</v>
      </c>
      <c r="G4024">
        <v>40.229999999999997</v>
      </c>
      <c r="H4024" t="s">
        <v>1</v>
      </c>
      <c r="K4024">
        <v>40.22</v>
      </c>
      <c r="L4024">
        <v>4.8500000000000005</v>
      </c>
      <c r="O4024">
        <v>40.229999999999997</v>
      </c>
      <c r="P4024" t="s">
        <v>1</v>
      </c>
      <c r="S4024">
        <v>40.229999999999997</v>
      </c>
      <c r="T4024" t="s">
        <v>1</v>
      </c>
      <c r="W4024">
        <v>40.229999999999997</v>
      </c>
      <c r="X4024">
        <v>6.3400000000000016</v>
      </c>
    </row>
    <row r="4025" spans="3:24">
      <c r="C4025" s="1">
        <v>40.24</v>
      </c>
      <c r="D4025" s="1" t="s">
        <v>1</v>
      </c>
      <c r="G4025">
        <v>40.24</v>
      </c>
      <c r="H4025" t="s">
        <v>1</v>
      </c>
      <c r="K4025">
        <v>40.229999999999997</v>
      </c>
      <c r="L4025">
        <v>4.5400000000000027</v>
      </c>
      <c r="O4025">
        <v>40.24</v>
      </c>
      <c r="P4025" t="s">
        <v>1</v>
      </c>
      <c r="S4025">
        <v>40.24</v>
      </c>
      <c r="T4025" t="s">
        <v>1</v>
      </c>
      <c r="W4025">
        <v>40.24</v>
      </c>
      <c r="X4025">
        <v>6.129999999999999</v>
      </c>
    </row>
    <row r="4026" spans="3:24">
      <c r="C4026" s="1">
        <v>40.25</v>
      </c>
      <c r="D4026" s="1" t="s">
        <v>1</v>
      </c>
      <c r="G4026">
        <v>40.25</v>
      </c>
      <c r="H4026" t="s">
        <v>1</v>
      </c>
      <c r="K4026">
        <v>40.24</v>
      </c>
      <c r="L4026">
        <v>4.580000000000001</v>
      </c>
      <c r="O4026">
        <v>40.25</v>
      </c>
      <c r="P4026" t="s">
        <v>1</v>
      </c>
      <c r="S4026">
        <v>40.25</v>
      </c>
      <c r="T4026" t="s">
        <v>1</v>
      </c>
      <c r="W4026">
        <v>40.25</v>
      </c>
      <c r="X4026">
        <v>6.5200000000000031</v>
      </c>
    </row>
    <row r="4027" spans="3:24">
      <c r="C4027" s="1">
        <v>40.26</v>
      </c>
      <c r="D4027" s="1" t="s">
        <v>1</v>
      </c>
      <c r="G4027">
        <v>40.26</v>
      </c>
      <c r="H4027" t="s">
        <v>1</v>
      </c>
      <c r="K4027">
        <v>40.25</v>
      </c>
      <c r="L4027">
        <v>4.3900000000000041</v>
      </c>
      <c r="O4027">
        <v>40.26</v>
      </c>
      <c r="P4027" t="s">
        <v>1</v>
      </c>
      <c r="S4027">
        <v>40.26</v>
      </c>
      <c r="T4027" t="s">
        <v>1</v>
      </c>
      <c r="W4027">
        <v>40.26</v>
      </c>
      <c r="X4027">
        <v>6.71</v>
      </c>
    </row>
    <row r="4028" spans="3:24">
      <c r="C4028" s="1">
        <v>40.270000000000003</v>
      </c>
      <c r="D4028" s="1" t="s">
        <v>1</v>
      </c>
      <c r="G4028">
        <v>40.270000000000003</v>
      </c>
      <c r="H4028" t="s">
        <v>1</v>
      </c>
      <c r="K4028">
        <v>40.26</v>
      </c>
      <c r="L4028">
        <v>4.34</v>
      </c>
      <c r="O4028">
        <v>40.270000000000003</v>
      </c>
      <c r="P4028" t="s">
        <v>1</v>
      </c>
      <c r="S4028">
        <v>40.270000000000003</v>
      </c>
      <c r="T4028" t="s">
        <v>1</v>
      </c>
      <c r="W4028">
        <v>40.270000000000003</v>
      </c>
      <c r="X4028">
        <v>6.8599999999999985</v>
      </c>
    </row>
    <row r="4029" spans="3:24">
      <c r="C4029" s="1">
        <v>40.28</v>
      </c>
      <c r="D4029" s="1" t="s">
        <v>1</v>
      </c>
      <c r="G4029">
        <v>40.28</v>
      </c>
      <c r="H4029" t="s">
        <v>1</v>
      </c>
      <c r="K4029">
        <v>40.270000000000003</v>
      </c>
      <c r="L4029">
        <v>4.4000000000000004</v>
      </c>
      <c r="O4029">
        <v>40.28</v>
      </c>
      <c r="P4029" t="s">
        <v>1</v>
      </c>
      <c r="S4029">
        <v>40.28</v>
      </c>
      <c r="T4029" t="s">
        <v>1</v>
      </c>
      <c r="W4029">
        <v>40.28</v>
      </c>
      <c r="X4029">
        <v>7.0000000000000009</v>
      </c>
    </row>
    <row r="4030" spans="3:24">
      <c r="C4030" s="1">
        <v>40.29</v>
      </c>
      <c r="D4030" s="1">
        <v>4.580000000000001</v>
      </c>
      <c r="G4030">
        <v>40.29</v>
      </c>
      <c r="H4030" t="s">
        <v>1</v>
      </c>
      <c r="K4030">
        <v>40.28</v>
      </c>
      <c r="L4030">
        <v>3.650000000000003</v>
      </c>
      <c r="O4030">
        <v>40.29</v>
      </c>
      <c r="P4030" t="s">
        <v>1</v>
      </c>
      <c r="S4030">
        <v>40.29</v>
      </c>
      <c r="T4030" t="s">
        <v>1</v>
      </c>
      <c r="W4030">
        <v>40.29</v>
      </c>
      <c r="X4030">
        <v>8.2100000000000026</v>
      </c>
    </row>
    <row r="4031" spans="3:24">
      <c r="C4031" s="1">
        <v>40.299999999999997</v>
      </c>
      <c r="D4031" s="1">
        <v>8.61</v>
      </c>
      <c r="G4031">
        <v>40.299999999999997</v>
      </c>
      <c r="H4031" t="s">
        <v>1</v>
      </c>
      <c r="K4031">
        <v>40.29</v>
      </c>
      <c r="L4031">
        <v>3.7100000000000035</v>
      </c>
      <c r="O4031">
        <v>40.299999999999997</v>
      </c>
      <c r="P4031" t="s">
        <v>1</v>
      </c>
      <c r="S4031">
        <v>40.299999999999997</v>
      </c>
      <c r="T4031" t="s">
        <v>1</v>
      </c>
      <c r="W4031">
        <v>40.299999999999997</v>
      </c>
      <c r="X4031">
        <v>7.879999999999999</v>
      </c>
    </row>
    <row r="4032" spans="3:24">
      <c r="C4032" s="1">
        <v>40.31</v>
      </c>
      <c r="D4032" s="1">
        <v>10.280000000000001</v>
      </c>
      <c r="G4032">
        <v>40.31</v>
      </c>
      <c r="H4032" t="s">
        <v>1</v>
      </c>
      <c r="K4032">
        <v>40.299999999999997</v>
      </c>
      <c r="L4032">
        <v>3.4899999999999998</v>
      </c>
      <c r="O4032">
        <v>40.31</v>
      </c>
      <c r="P4032" t="s">
        <v>1</v>
      </c>
      <c r="S4032">
        <v>40.31</v>
      </c>
      <c r="T4032" t="s">
        <v>1</v>
      </c>
      <c r="W4032">
        <v>40.31</v>
      </c>
      <c r="X4032">
        <v>7.8199999999999985</v>
      </c>
    </row>
    <row r="4033" spans="3:24">
      <c r="C4033" s="1">
        <v>40.32</v>
      </c>
      <c r="D4033" s="1">
        <v>10.519999999999998</v>
      </c>
      <c r="G4033">
        <v>40.32</v>
      </c>
      <c r="H4033" t="s">
        <v>1</v>
      </c>
      <c r="K4033">
        <v>40.31</v>
      </c>
      <c r="L4033" t="s">
        <v>1</v>
      </c>
      <c r="O4033">
        <v>40.32</v>
      </c>
      <c r="P4033" t="s">
        <v>1</v>
      </c>
      <c r="S4033">
        <v>40.32</v>
      </c>
      <c r="T4033" t="s">
        <v>1</v>
      </c>
      <c r="W4033">
        <v>40.32</v>
      </c>
      <c r="X4033">
        <v>6.54</v>
      </c>
    </row>
    <row r="4034" spans="3:24">
      <c r="C4034" s="1">
        <v>40.33</v>
      </c>
      <c r="D4034" s="1">
        <v>10.54</v>
      </c>
      <c r="G4034">
        <v>40.33</v>
      </c>
      <c r="H4034" t="s">
        <v>1</v>
      </c>
      <c r="K4034">
        <v>40.32</v>
      </c>
      <c r="L4034" t="s">
        <v>1</v>
      </c>
      <c r="O4034">
        <v>40.33</v>
      </c>
      <c r="P4034" t="s">
        <v>1</v>
      </c>
      <c r="S4034">
        <v>40.33</v>
      </c>
      <c r="T4034" t="s">
        <v>1</v>
      </c>
      <c r="W4034">
        <v>40.33</v>
      </c>
      <c r="X4034">
        <v>5.92</v>
      </c>
    </row>
    <row r="4035" spans="3:24">
      <c r="C4035" s="1">
        <v>40.340000000000003</v>
      </c>
      <c r="D4035" s="1">
        <v>10.289999999999997</v>
      </c>
      <c r="G4035">
        <v>40.340000000000003</v>
      </c>
      <c r="H4035" t="s">
        <v>1</v>
      </c>
      <c r="K4035">
        <v>40.33</v>
      </c>
      <c r="L4035" t="s">
        <v>1</v>
      </c>
      <c r="O4035">
        <v>40.340000000000003</v>
      </c>
      <c r="P4035" t="s">
        <v>1</v>
      </c>
      <c r="S4035">
        <v>40.340000000000003</v>
      </c>
      <c r="T4035" t="s">
        <v>1</v>
      </c>
      <c r="W4035">
        <v>40.340000000000003</v>
      </c>
      <c r="X4035">
        <v>5.53</v>
      </c>
    </row>
    <row r="4036" spans="3:24">
      <c r="C4036" s="1">
        <v>40.35</v>
      </c>
      <c r="D4036" s="1">
        <v>10.83</v>
      </c>
      <c r="G4036">
        <v>40.35</v>
      </c>
      <c r="H4036" t="s">
        <v>1</v>
      </c>
      <c r="K4036">
        <v>40.340000000000003</v>
      </c>
      <c r="L4036" t="s">
        <v>1</v>
      </c>
      <c r="O4036">
        <v>40.35</v>
      </c>
      <c r="P4036" t="s">
        <v>1</v>
      </c>
      <c r="S4036">
        <v>40.35</v>
      </c>
      <c r="T4036" t="s">
        <v>1</v>
      </c>
      <c r="W4036">
        <v>40.35</v>
      </c>
      <c r="X4036">
        <v>5.5900000000000007</v>
      </c>
    </row>
    <row r="4037" spans="3:24">
      <c r="C4037" s="1">
        <v>40.36</v>
      </c>
      <c r="D4037" s="1">
        <v>11.350000000000001</v>
      </c>
      <c r="G4037">
        <v>40.36</v>
      </c>
      <c r="H4037" t="s">
        <v>1</v>
      </c>
      <c r="K4037">
        <v>40.35</v>
      </c>
      <c r="L4037" t="s">
        <v>1</v>
      </c>
      <c r="O4037">
        <v>40.36</v>
      </c>
      <c r="P4037" t="s">
        <v>1</v>
      </c>
      <c r="S4037">
        <v>40.36</v>
      </c>
      <c r="T4037" t="s">
        <v>1</v>
      </c>
      <c r="W4037">
        <v>40.36</v>
      </c>
      <c r="X4037">
        <v>5.2800000000000029</v>
      </c>
    </row>
    <row r="4038" spans="3:24">
      <c r="C4038" s="1">
        <v>40.369999999999997</v>
      </c>
      <c r="D4038" s="1">
        <v>11.419999999999998</v>
      </c>
      <c r="G4038">
        <v>40.369999999999997</v>
      </c>
      <c r="H4038" t="s">
        <v>1</v>
      </c>
      <c r="K4038">
        <v>40.36</v>
      </c>
      <c r="L4038" t="s">
        <v>1</v>
      </c>
      <c r="O4038">
        <v>40.369999999999997</v>
      </c>
      <c r="P4038" t="s">
        <v>1</v>
      </c>
      <c r="S4038">
        <v>40.369999999999997</v>
      </c>
      <c r="T4038" t="s">
        <v>1</v>
      </c>
      <c r="W4038">
        <v>40.369999999999997</v>
      </c>
      <c r="X4038">
        <v>4.9400000000000031</v>
      </c>
    </row>
    <row r="4039" spans="3:24">
      <c r="C4039" s="1">
        <v>40.380000000000003</v>
      </c>
      <c r="D4039" s="1">
        <v>12.47</v>
      </c>
      <c r="G4039">
        <v>40.380000000000003</v>
      </c>
      <c r="H4039" t="s">
        <v>1</v>
      </c>
      <c r="K4039">
        <v>40.369999999999997</v>
      </c>
      <c r="L4039" t="s">
        <v>1</v>
      </c>
      <c r="O4039">
        <v>40.380000000000003</v>
      </c>
      <c r="P4039" t="s">
        <v>1</v>
      </c>
      <c r="S4039">
        <v>40.380000000000003</v>
      </c>
      <c r="T4039" t="s">
        <v>1</v>
      </c>
      <c r="W4039">
        <v>40.380000000000003</v>
      </c>
      <c r="X4039">
        <v>4.839999999999999</v>
      </c>
    </row>
    <row r="4040" spans="3:24">
      <c r="C4040" s="1">
        <v>40.39</v>
      </c>
      <c r="D4040" s="1">
        <v>13.729999999999999</v>
      </c>
      <c r="G4040">
        <v>40.39</v>
      </c>
      <c r="H4040" t="s">
        <v>1</v>
      </c>
      <c r="K4040">
        <v>40.380000000000003</v>
      </c>
      <c r="L4040" t="s">
        <v>1</v>
      </c>
      <c r="O4040">
        <v>40.39</v>
      </c>
      <c r="P4040" t="s">
        <v>1</v>
      </c>
      <c r="S4040">
        <v>40.39</v>
      </c>
      <c r="T4040" t="s">
        <v>1</v>
      </c>
      <c r="W4040">
        <v>40.39</v>
      </c>
      <c r="X4040">
        <v>4.4000000000000004</v>
      </c>
    </row>
    <row r="4041" spans="3:24">
      <c r="C4041" s="1">
        <v>40.4</v>
      </c>
      <c r="D4041" s="1">
        <v>15.869999999999997</v>
      </c>
      <c r="G4041">
        <v>40.4</v>
      </c>
      <c r="H4041" t="s">
        <v>1</v>
      </c>
      <c r="K4041">
        <v>40.39</v>
      </c>
      <c r="L4041" t="s">
        <v>1</v>
      </c>
      <c r="O4041">
        <v>40.4</v>
      </c>
      <c r="P4041" t="s">
        <v>1</v>
      </c>
      <c r="S4041">
        <v>40.4</v>
      </c>
      <c r="T4041" t="s">
        <v>1</v>
      </c>
      <c r="W4041">
        <v>40.4</v>
      </c>
      <c r="X4041">
        <v>4.1400000000000015</v>
      </c>
    </row>
    <row r="4042" spans="3:24">
      <c r="C4042" s="1">
        <v>40.409999999999997</v>
      </c>
      <c r="D4042" s="1">
        <v>18.309999999999999</v>
      </c>
      <c r="G4042">
        <v>40.409999999999997</v>
      </c>
      <c r="H4042" t="s">
        <v>1</v>
      </c>
      <c r="K4042">
        <v>40.4</v>
      </c>
      <c r="L4042" t="s">
        <v>1</v>
      </c>
      <c r="O4042">
        <v>40.409999999999997</v>
      </c>
      <c r="P4042" t="s">
        <v>1</v>
      </c>
      <c r="S4042">
        <v>40.409999999999997</v>
      </c>
      <c r="T4042" t="s">
        <v>1</v>
      </c>
      <c r="W4042">
        <v>40.409999999999997</v>
      </c>
      <c r="X4042">
        <v>3.8799999999999994</v>
      </c>
    </row>
    <row r="4043" spans="3:24">
      <c r="C4043" s="1">
        <v>40.42</v>
      </c>
      <c r="D4043" s="1">
        <v>18.279999999999998</v>
      </c>
      <c r="G4043">
        <v>40.42</v>
      </c>
      <c r="H4043" t="s">
        <v>1</v>
      </c>
      <c r="K4043">
        <v>40.409999999999997</v>
      </c>
      <c r="L4043" t="s">
        <v>1</v>
      </c>
      <c r="O4043">
        <v>40.42</v>
      </c>
      <c r="P4043" t="s">
        <v>1</v>
      </c>
      <c r="S4043">
        <v>40.42</v>
      </c>
      <c r="T4043" t="s">
        <v>1</v>
      </c>
      <c r="W4043">
        <v>40.42</v>
      </c>
      <c r="X4043">
        <v>3.8600000000000021</v>
      </c>
    </row>
    <row r="4044" spans="3:24">
      <c r="C4044" s="1">
        <v>40.43</v>
      </c>
      <c r="D4044" s="1">
        <v>15.309999999999999</v>
      </c>
      <c r="G4044">
        <v>40.43</v>
      </c>
      <c r="H4044" t="s">
        <v>1</v>
      </c>
      <c r="K4044">
        <v>40.42</v>
      </c>
      <c r="L4044" t="s">
        <v>1</v>
      </c>
      <c r="O4044">
        <v>40.43</v>
      </c>
      <c r="P4044" t="s">
        <v>1</v>
      </c>
      <c r="S4044">
        <v>40.43</v>
      </c>
      <c r="T4044" t="s">
        <v>1</v>
      </c>
      <c r="W4044">
        <v>40.43</v>
      </c>
      <c r="X4044">
        <v>3.8000000000000016</v>
      </c>
    </row>
    <row r="4045" spans="3:24">
      <c r="C4045" s="1">
        <v>40.44</v>
      </c>
      <c r="D4045" s="1">
        <v>14.33</v>
      </c>
      <c r="G4045">
        <v>40.44</v>
      </c>
      <c r="H4045" t="s">
        <v>1</v>
      </c>
      <c r="K4045">
        <v>40.43</v>
      </c>
      <c r="L4045" t="s">
        <v>1</v>
      </c>
      <c r="O4045">
        <v>40.44</v>
      </c>
      <c r="P4045" t="s">
        <v>1</v>
      </c>
      <c r="S4045">
        <v>40.44</v>
      </c>
      <c r="T4045" t="s">
        <v>1</v>
      </c>
      <c r="W4045">
        <v>40.44</v>
      </c>
      <c r="X4045">
        <v>3.7500000000000022</v>
      </c>
    </row>
    <row r="4046" spans="3:24">
      <c r="C4046" s="1">
        <v>40.450000000000003</v>
      </c>
      <c r="D4046" s="1">
        <v>12.719999999999999</v>
      </c>
      <c r="G4046">
        <v>40.450000000000003</v>
      </c>
      <c r="H4046" t="s">
        <v>1</v>
      </c>
      <c r="K4046">
        <v>40.44</v>
      </c>
      <c r="L4046">
        <v>3.6300000000000017</v>
      </c>
      <c r="O4046">
        <v>40.450000000000003</v>
      </c>
      <c r="P4046" t="s">
        <v>1</v>
      </c>
      <c r="S4046">
        <v>40.450000000000003</v>
      </c>
      <c r="T4046" t="s">
        <v>1</v>
      </c>
      <c r="W4046">
        <v>40.450000000000003</v>
      </c>
      <c r="X4046">
        <v>3.6100000000000003</v>
      </c>
    </row>
    <row r="4047" spans="3:24">
      <c r="C4047" s="1">
        <v>40.46</v>
      </c>
      <c r="D4047" s="1">
        <v>11.67</v>
      </c>
      <c r="G4047">
        <v>40.46</v>
      </c>
      <c r="H4047" t="s">
        <v>1</v>
      </c>
      <c r="K4047">
        <v>40.450000000000003</v>
      </c>
      <c r="L4047">
        <v>3.8700000000000028</v>
      </c>
      <c r="O4047">
        <v>40.46</v>
      </c>
      <c r="P4047" t="s">
        <v>1</v>
      </c>
      <c r="S4047">
        <v>40.46</v>
      </c>
      <c r="T4047" t="s">
        <v>1</v>
      </c>
      <c r="W4047">
        <v>40.46</v>
      </c>
      <c r="X4047">
        <v>3.620000000000001</v>
      </c>
    </row>
    <row r="4048" spans="3:24">
      <c r="C4048" s="1">
        <v>40.47</v>
      </c>
      <c r="D4048" s="1">
        <v>10.09</v>
      </c>
      <c r="G4048">
        <v>40.47</v>
      </c>
      <c r="H4048" t="s">
        <v>1</v>
      </c>
      <c r="K4048">
        <v>40.46</v>
      </c>
      <c r="L4048">
        <v>3.7199999999999998</v>
      </c>
      <c r="O4048">
        <v>40.47</v>
      </c>
      <c r="P4048" t="s">
        <v>1</v>
      </c>
      <c r="S4048">
        <v>40.47</v>
      </c>
      <c r="T4048" t="s">
        <v>1</v>
      </c>
      <c r="W4048">
        <v>40.47</v>
      </c>
      <c r="X4048">
        <v>3.5700000000000016</v>
      </c>
    </row>
    <row r="4049" spans="3:24">
      <c r="C4049" s="1">
        <v>40.479999999999997</v>
      </c>
      <c r="D4049" s="1">
        <v>8.58</v>
      </c>
      <c r="G4049">
        <v>40.479999999999997</v>
      </c>
      <c r="H4049" t="s">
        <v>1</v>
      </c>
      <c r="K4049">
        <v>40.47</v>
      </c>
      <c r="L4049">
        <v>4.150000000000003</v>
      </c>
      <c r="O4049">
        <v>40.479999999999997</v>
      </c>
      <c r="P4049" t="s">
        <v>1</v>
      </c>
      <c r="S4049">
        <v>40.479999999999997</v>
      </c>
      <c r="T4049" t="s">
        <v>1</v>
      </c>
      <c r="W4049">
        <v>40.479999999999997</v>
      </c>
      <c r="X4049">
        <v>3.3900000000000006</v>
      </c>
    </row>
    <row r="4050" spans="3:24">
      <c r="C4050" s="1">
        <v>40.49</v>
      </c>
      <c r="D4050" s="1">
        <v>9.7299999999999986</v>
      </c>
      <c r="G4050">
        <v>40.49</v>
      </c>
      <c r="H4050" t="s">
        <v>1</v>
      </c>
      <c r="K4050">
        <v>40.479999999999997</v>
      </c>
      <c r="L4050">
        <v>6.860000000000003</v>
      </c>
      <c r="O4050">
        <v>40.49</v>
      </c>
      <c r="P4050" t="s">
        <v>1</v>
      </c>
      <c r="S4050">
        <v>40.49</v>
      </c>
      <c r="T4050" t="s">
        <v>1</v>
      </c>
      <c r="W4050">
        <v>40.49</v>
      </c>
      <c r="X4050">
        <v>3.3699999999999992</v>
      </c>
    </row>
    <row r="4051" spans="3:24">
      <c r="C4051" s="1">
        <v>40.5</v>
      </c>
      <c r="D4051" s="1">
        <v>10.579999999999998</v>
      </c>
      <c r="G4051">
        <v>40.5</v>
      </c>
      <c r="H4051" t="s">
        <v>1</v>
      </c>
      <c r="K4051">
        <v>40.49</v>
      </c>
      <c r="L4051">
        <v>9.1800000000000033</v>
      </c>
      <c r="O4051">
        <v>40.5</v>
      </c>
      <c r="P4051" t="s">
        <v>1</v>
      </c>
      <c r="S4051">
        <v>40.5</v>
      </c>
      <c r="T4051" t="s">
        <v>1</v>
      </c>
      <c r="W4051">
        <v>40.5</v>
      </c>
      <c r="X4051">
        <v>3.3300000000000005</v>
      </c>
    </row>
    <row r="4052" spans="3:24">
      <c r="C4052" s="1">
        <v>40.51</v>
      </c>
      <c r="D4052" s="1">
        <v>10.76</v>
      </c>
      <c r="G4052">
        <v>40.51</v>
      </c>
      <c r="H4052" t="s">
        <v>1</v>
      </c>
      <c r="K4052">
        <v>40.5</v>
      </c>
      <c r="L4052">
        <v>7.8000000000000016</v>
      </c>
      <c r="O4052">
        <v>40.51</v>
      </c>
      <c r="P4052" t="s">
        <v>1</v>
      </c>
      <c r="S4052">
        <v>40.51</v>
      </c>
      <c r="T4052" t="s">
        <v>1</v>
      </c>
      <c r="W4052">
        <v>40.51</v>
      </c>
      <c r="X4052">
        <v>3.3000000000000025</v>
      </c>
    </row>
    <row r="4053" spans="3:24">
      <c r="C4053" s="1">
        <v>40.520000000000003</v>
      </c>
      <c r="D4053" s="1">
        <v>9.9499999999999975</v>
      </c>
      <c r="G4053">
        <v>40.520000000000003</v>
      </c>
      <c r="H4053" t="s">
        <v>1</v>
      </c>
      <c r="K4053">
        <v>40.51</v>
      </c>
      <c r="L4053">
        <v>7.3600000000000021</v>
      </c>
      <c r="O4053">
        <v>40.520000000000003</v>
      </c>
      <c r="P4053" t="s">
        <v>1</v>
      </c>
      <c r="S4053">
        <v>40.520000000000003</v>
      </c>
      <c r="T4053" t="s">
        <v>1</v>
      </c>
      <c r="W4053">
        <v>40.520000000000003</v>
      </c>
      <c r="X4053">
        <v>3.2500000000000027</v>
      </c>
    </row>
    <row r="4054" spans="3:24">
      <c r="C4054" s="1">
        <v>40.53</v>
      </c>
      <c r="D4054" s="1">
        <v>9.4599999999999991</v>
      </c>
      <c r="G4054">
        <v>40.53</v>
      </c>
      <c r="H4054" t="s">
        <v>1</v>
      </c>
      <c r="K4054">
        <v>40.520000000000003</v>
      </c>
      <c r="L4054">
        <v>7.0000000000000009</v>
      </c>
      <c r="O4054">
        <v>40.53</v>
      </c>
      <c r="P4054" t="s">
        <v>1</v>
      </c>
      <c r="S4054">
        <v>40.53</v>
      </c>
      <c r="T4054" t="s">
        <v>1</v>
      </c>
      <c r="W4054">
        <v>40.53</v>
      </c>
      <c r="X4054">
        <v>3.1300000000000021</v>
      </c>
    </row>
    <row r="4055" spans="3:24">
      <c r="C4055" s="1">
        <v>40.54</v>
      </c>
      <c r="D4055" s="1">
        <v>8.74</v>
      </c>
      <c r="G4055">
        <v>40.54</v>
      </c>
      <c r="H4055" t="s">
        <v>1</v>
      </c>
      <c r="K4055">
        <v>40.53</v>
      </c>
      <c r="L4055">
        <v>6.9600000000000017</v>
      </c>
      <c r="O4055">
        <v>40.54</v>
      </c>
      <c r="P4055" t="s">
        <v>1</v>
      </c>
      <c r="S4055">
        <v>40.54</v>
      </c>
      <c r="T4055" t="s">
        <v>1</v>
      </c>
      <c r="W4055">
        <v>40.54</v>
      </c>
      <c r="X4055">
        <v>3.27</v>
      </c>
    </row>
    <row r="4056" spans="3:24">
      <c r="C4056" s="1">
        <v>40.549999999999997</v>
      </c>
      <c r="D4056" s="1">
        <v>9.509999999999998</v>
      </c>
      <c r="G4056">
        <v>40.549999999999997</v>
      </c>
      <c r="H4056" t="s">
        <v>1</v>
      </c>
      <c r="K4056">
        <v>40.54</v>
      </c>
      <c r="L4056">
        <v>7.3400000000000007</v>
      </c>
      <c r="O4056">
        <v>40.549999999999997</v>
      </c>
      <c r="P4056" t="s">
        <v>1</v>
      </c>
      <c r="S4056">
        <v>40.549999999999997</v>
      </c>
      <c r="T4056" t="s">
        <v>1</v>
      </c>
      <c r="W4056">
        <v>40.549999999999997</v>
      </c>
      <c r="X4056" t="s">
        <v>1</v>
      </c>
    </row>
    <row r="4057" spans="3:24">
      <c r="C4057" s="1">
        <v>40.56</v>
      </c>
      <c r="D4057" s="1">
        <v>8.5999999999999979</v>
      </c>
      <c r="G4057">
        <v>40.56</v>
      </c>
      <c r="H4057" t="s">
        <v>1</v>
      </c>
      <c r="K4057">
        <v>40.549999999999997</v>
      </c>
      <c r="L4057">
        <v>7.5200000000000014</v>
      </c>
      <c r="O4057">
        <v>40.56</v>
      </c>
      <c r="P4057" t="s">
        <v>1</v>
      </c>
      <c r="S4057">
        <v>40.56</v>
      </c>
      <c r="T4057" t="s">
        <v>1</v>
      </c>
      <c r="W4057">
        <v>40.56</v>
      </c>
      <c r="X4057" t="s">
        <v>1</v>
      </c>
    </row>
    <row r="4058" spans="3:24">
      <c r="C4058" s="1">
        <v>40.57</v>
      </c>
      <c r="D4058" s="1">
        <v>7.2300000000000013</v>
      </c>
      <c r="G4058">
        <v>40.57</v>
      </c>
      <c r="H4058" t="s">
        <v>1</v>
      </c>
      <c r="K4058">
        <v>40.56</v>
      </c>
      <c r="L4058">
        <v>7.4500000000000011</v>
      </c>
      <c r="O4058">
        <v>40.57</v>
      </c>
      <c r="P4058" t="s">
        <v>1</v>
      </c>
      <c r="S4058">
        <v>40.57</v>
      </c>
      <c r="T4058" t="s">
        <v>1</v>
      </c>
      <c r="W4058">
        <v>40.57</v>
      </c>
      <c r="X4058" t="s">
        <v>1</v>
      </c>
    </row>
    <row r="4059" spans="3:24">
      <c r="C4059" s="1">
        <v>40.58</v>
      </c>
      <c r="D4059" s="1">
        <v>6.919999999999999</v>
      </c>
      <c r="G4059">
        <v>40.58</v>
      </c>
      <c r="H4059" t="s">
        <v>1</v>
      </c>
      <c r="K4059">
        <v>40.57</v>
      </c>
      <c r="L4059">
        <v>7.4600000000000017</v>
      </c>
      <c r="O4059">
        <v>40.58</v>
      </c>
      <c r="P4059" t="s">
        <v>1</v>
      </c>
      <c r="S4059">
        <v>40.58</v>
      </c>
      <c r="T4059" t="s">
        <v>1</v>
      </c>
      <c r="W4059">
        <v>40.58</v>
      </c>
      <c r="X4059" t="s">
        <v>1</v>
      </c>
    </row>
    <row r="4060" spans="3:24">
      <c r="C4060" s="1">
        <v>40.590000000000003</v>
      </c>
      <c r="D4060" s="1">
        <v>5.8399999999999981</v>
      </c>
      <c r="G4060">
        <v>40.590000000000003</v>
      </c>
      <c r="H4060" t="s">
        <v>1</v>
      </c>
      <c r="K4060">
        <v>40.58</v>
      </c>
      <c r="L4060">
        <v>6.9700000000000024</v>
      </c>
      <c r="O4060">
        <v>40.590000000000003</v>
      </c>
      <c r="P4060" t="s">
        <v>1</v>
      </c>
      <c r="S4060">
        <v>40.590000000000003</v>
      </c>
      <c r="T4060" t="s">
        <v>1</v>
      </c>
      <c r="W4060">
        <v>40.590000000000003</v>
      </c>
      <c r="X4060" t="s">
        <v>1</v>
      </c>
    </row>
    <row r="4061" spans="3:24">
      <c r="C4061" s="1">
        <v>40.6</v>
      </c>
      <c r="D4061" s="1">
        <v>5.2099999999999973</v>
      </c>
      <c r="G4061">
        <v>40.6</v>
      </c>
      <c r="H4061" t="s">
        <v>1</v>
      </c>
      <c r="K4061">
        <v>40.590000000000003</v>
      </c>
      <c r="L4061">
        <v>7.4800000000000031</v>
      </c>
      <c r="O4061">
        <v>40.6</v>
      </c>
      <c r="P4061" t="s">
        <v>1</v>
      </c>
      <c r="S4061">
        <v>40.6</v>
      </c>
      <c r="T4061" t="s">
        <v>1</v>
      </c>
      <c r="W4061">
        <v>40.6</v>
      </c>
      <c r="X4061" t="s">
        <v>1</v>
      </c>
    </row>
    <row r="4062" spans="3:24">
      <c r="C4062" s="1">
        <v>40.61</v>
      </c>
      <c r="D4062" s="1">
        <v>5.2299999999999986</v>
      </c>
      <c r="G4062">
        <v>40.61</v>
      </c>
      <c r="H4062" t="s">
        <v>1</v>
      </c>
      <c r="K4062">
        <v>40.6</v>
      </c>
      <c r="L4062">
        <v>7.1500000000000039</v>
      </c>
      <c r="O4062">
        <v>40.61</v>
      </c>
      <c r="P4062" t="s">
        <v>1</v>
      </c>
      <c r="S4062">
        <v>40.61</v>
      </c>
      <c r="T4062" t="s">
        <v>1</v>
      </c>
      <c r="W4062">
        <v>40.61</v>
      </c>
      <c r="X4062" t="s">
        <v>1</v>
      </c>
    </row>
    <row r="4063" spans="3:24">
      <c r="C4063" s="1">
        <v>40.619999999999997</v>
      </c>
      <c r="D4063" s="1">
        <v>5.2699999999999978</v>
      </c>
      <c r="G4063">
        <v>40.619999999999997</v>
      </c>
      <c r="H4063" t="s">
        <v>1</v>
      </c>
      <c r="K4063">
        <v>40.61</v>
      </c>
      <c r="L4063">
        <v>7.16</v>
      </c>
      <c r="O4063">
        <v>40.619999999999997</v>
      </c>
      <c r="P4063" t="s">
        <v>1</v>
      </c>
      <c r="S4063">
        <v>40.619999999999997</v>
      </c>
      <c r="T4063" t="s">
        <v>1</v>
      </c>
      <c r="W4063">
        <v>40.619999999999997</v>
      </c>
      <c r="X4063" t="s">
        <v>1</v>
      </c>
    </row>
    <row r="4064" spans="3:24">
      <c r="C4064" s="1">
        <v>40.630000000000003</v>
      </c>
      <c r="D4064" s="1">
        <v>5.2099999999999973</v>
      </c>
      <c r="G4064">
        <v>40.630000000000003</v>
      </c>
      <c r="H4064" t="s">
        <v>1</v>
      </c>
      <c r="K4064">
        <v>40.619999999999997</v>
      </c>
      <c r="L4064">
        <v>7.620000000000001</v>
      </c>
      <c r="O4064">
        <v>40.630000000000003</v>
      </c>
      <c r="P4064" t="s">
        <v>1</v>
      </c>
      <c r="S4064">
        <v>40.630000000000003</v>
      </c>
      <c r="T4064" t="s">
        <v>1</v>
      </c>
      <c r="W4064">
        <v>40.630000000000003</v>
      </c>
      <c r="X4064" t="s">
        <v>1</v>
      </c>
    </row>
    <row r="4065" spans="3:24">
      <c r="C4065" s="1">
        <v>40.64</v>
      </c>
      <c r="D4065" s="1">
        <v>5.2000000000000011</v>
      </c>
      <c r="G4065">
        <v>40.64</v>
      </c>
      <c r="H4065" t="s">
        <v>1</v>
      </c>
      <c r="K4065">
        <v>40.630000000000003</v>
      </c>
      <c r="L4065">
        <v>8.01</v>
      </c>
      <c r="O4065">
        <v>40.64</v>
      </c>
      <c r="P4065" t="s">
        <v>1</v>
      </c>
      <c r="S4065">
        <v>40.64</v>
      </c>
      <c r="T4065" t="s">
        <v>1</v>
      </c>
      <c r="W4065">
        <v>40.64</v>
      </c>
      <c r="X4065" t="s">
        <v>1</v>
      </c>
    </row>
    <row r="4066" spans="3:24">
      <c r="C4066" s="1">
        <v>40.65</v>
      </c>
      <c r="D4066" s="1">
        <v>5.0599999999999987</v>
      </c>
      <c r="G4066">
        <v>40.65</v>
      </c>
      <c r="H4066" t="s">
        <v>1</v>
      </c>
      <c r="K4066">
        <v>40.64</v>
      </c>
      <c r="L4066">
        <v>8.23</v>
      </c>
      <c r="O4066">
        <v>40.65</v>
      </c>
      <c r="P4066" t="s">
        <v>1</v>
      </c>
      <c r="S4066">
        <v>40.65</v>
      </c>
      <c r="T4066" t="s">
        <v>1</v>
      </c>
      <c r="W4066">
        <v>40.65</v>
      </c>
      <c r="X4066" t="s">
        <v>1</v>
      </c>
    </row>
    <row r="4067" spans="3:24">
      <c r="C4067" s="1">
        <v>40.659999999999997</v>
      </c>
      <c r="D4067" s="1">
        <v>5.7600000000000007</v>
      </c>
      <c r="G4067">
        <v>40.659999999999997</v>
      </c>
      <c r="H4067" t="s">
        <v>1</v>
      </c>
      <c r="K4067">
        <v>40.65</v>
      </c>
      <c r="L4067">
        <v>8.81</v>
      </c>
      <c r="O4067">
        <v>40.659999999999997</v>
      </c>
      <c r="P4067" t="s">
        <v>1</v>
      </c>
      <c r="S4067">
        <v>40.659999999999997</v>
      </c>
      <c r="T4067" t="s">
        <v>1</v>
      </c>
      <c r="W4067">
        <v>40.659999999999997</v>
      </c>
      <c r="X4067" t="s">
        <v>1</v>
      </c>
    </row>
    <row r="4068" spans="3:24">
      <c r="C4068" s="1">
        <v>40.67</v>
      </c>
      <c r="D4068" s="1">
        <v>5.8399999999999981</v>
      </c>
      <c r="G4068">
        <v>40.67</v>
      </c>
      <c r="H4068" t="s">
        <v>1</v>
      </c>
      <c r="K4068">
        <v>40.659999999999997</v>
      </c>
      <c r="L4068">
        <v>9.41</v>
      </c>
      <c r="O4068">
        <v>40.67</v>
      </c>
      <c r="P4068" t="s">
        <v>1</v>
      </c>
      <c r="S4068">
        <v>40.67</v>
      </c>
      <c r="T4068" t="s">
        <v>1</v>
      </c>
      <c r="W4068">
        <v>40.67</v>
      </c>
      <c r="X4068" t="s">
        <v>1</v>
      </c>
    </row>
    <row r="4069" spans="3:24">
      <c r="C4069" s="1">
        <v>40.68</v>
      </c>
      <c r="D4069" s="1">
        <v>5.18</v>
      </c>
      <c r="G4069">
        <v>40.68</v>
      </c>
      <c r="H4069" t="s">
        <v>1</v>
      </c>
      <c r="K4069">
        <v>40.67</v>
      </c>
      <c r="L4069">
        <v>9.7000000000000011</v>
      </c>
      <c r="O4069">
        <v>40.68</v>
      </c>
      <c r="P4069" t="s">
        <v>1</v>
      </c>
      <c r="S4069">
        <v>40.68</v>
      </c>
      <c r="T4069" t="s">
        <v>1</v>
      </c>
      <c r="W4069">
        <v>40.68</v>
      </c>
      <c r="X4069">
        <v>3.0299999999999989</v>
      </c>
    </row>
    <row r="4070" spans="3:24">
      <c r="C4070" s="1">
        <v>40.69</v>
      </c>
      <c r="D4070" s="1">
        <v>5.4999999999999982</v>
      </c>
      <c r="G4070">
        <v>40.69</v>
      </c>
      <c r="H4070" t="s">
        <v>1</v>
      </c>
      <c r="K4070">
        <v>40.68</v>
      </c>
      <c r="L4070">
        <v>11.1</v>
      </c>
      <c r="O4070">
        <v>40.69</v>
      </c>
      <c r="P4070" t="s">
        <v>1</v>
      </c>
      <c r="S4070">
        <v>40.69</v>
      </c>
      <c r="T4070" t="s">
        <v>1</v>
      </c>
      <c r="W4070">
        <v>40.69</v>
      </c>
      <c r="X4070">
        <v>3.7000000000000028</v>
      </c>
    </row>
    <row r="4071" spans="3:24">
      <c r="C4071" s="1">
        <v>40.700000000000003</v>
      </c>
      <c r="D4071" s="1">
        <v>7.3599999999999985</v>
      </c>
      <c r="G4071">
        <v>40.700000000000003</v>
      </c>
      <c r="H4071" t="s">
        <v>1</v>
      </c>
      <c r="K4071">
        <v>40.69</v>
      </c>
      <c r="L4071">
        <v>9.6800000000000033</v>
      </c>
      <c r="O4071">
        <v>40.700000000000003</v>
      </c>
      <c r="P4071" t="s">
        <v>1</v>
      </c>
      <c r="S4071">
        <v>40.700000000000003</v>
      </c>
      <c r="T4071" t="s">
        <v>1</v>
      </c>
      <c r="W4071">
        <v>40.700000000000003</v>
      </c>
      <c r="X4071">
        <v>6.7499999999999991</v>
      </c>
    </row>
    <row r="4072" spans="3:24">
      <c r="C4072" s="1">
        <v>40.71</v>
      </c>
      <c r="D4072" s="1">
        <v>8.2900000000000009</v>
      </c>
      <c r="G4072">
        <v>40.71</v>
      </c>
      <c r="H4072" t="s">
        <v>1</v>
      </c>
      <c r="K4072">
        <v>40.700000000000003</v>
      </c>
      <c r="L4072">
        <v>8.110000000000003</v>
      </c>
      <c r="O4072">
        <v>40.71</v>
      </c>
      <c r="P4072" t="s">
        <v>1</v>
      </c>
      <c r="S4072">
        <v>40.71</v>
      </c>
      <c r="T4072" t="s">
        <v>1</v>
      </c>
      <c r="W4072">
        <v>40.71</v>
      </c>
      <c r="X4072">
        <v>10.42</v>
      </c>
    </row>
    <row r="4073" spans="3:24">
      <c r="C4073" s="1">
        <v>40.72</v>
      </c>
      <c r="D4073" s="1">
        <v>8.6499999999999968</v>
      </c>
      <c r="G4073">
        <v>40.72</v>
      </c>
      <c r="H4073" t="s">
        <v>1</v>
      </c>
      <c r="K4073">
        <v>40.71</v>
      </c>
      <c r="L4073">
        <v>5.7</v>
      </c>
      <c r="O4073">
        <v>40.72</v>
      </c>
      <c r="P4073" t="s">
        <v>1</v>
      </c>
      <c r="S4073">
        <v>40.72</v>
      </c>
      <c r="T4073" t="s">
        <v>1</v>
      </c>
      <c r="W4073">
        <v>40.72</v>
      </c>
      <c r="X4073">
        <v>12.140000000000002</v>
      </c>
    </row>
    <row r="4074" spans="3:24">
      <c r="C4074" s="1">
        <v>40.729999999999997</v>
      </c>
      <c r="D4074" s="1">
        <v>8.1599999999999984</v>
      </c>
      <c r="G4074">
        <v>40.729999999999997</v>
      </c>
      <c r="H4074" t="s">
        <v>1</v>
      </c>
      <c r="K4074">
        <v>40.72</v>
      </c>
      <c r="L4074">
        <v>5.2800000000000029</v>
      </c>
      <c r="O4074">
        <v>40.729999999999997</v>
      </c>
      <c r="P4074" t="s">
        <v>1</v>
      </c>
      <c r="S4074">
        <v>40.729999999999997</v>
      </c>
      <c r="T4074" t="s">
        <v>1</v>
      </c>
      <c r="W4074">
        <v>40.729999999999997</v>
      </c>
      <c r="X4074">
        <v>12.340000000000002</v>
      </c>
    </row>
    <row r="4075" spans="3:24">
      <c r="C4075" s="1">
        <v>40.74</v>
      </c>
      <c r="D4075" s="1">
        <v>7.120000000000001</v>
      </c>
      <c r="G4075">
        <v>40.74</v>
      </c>
      <c r="H4075" t="s">
        <v>1</v>
      </c>
      <c r="K4075">
        <v>40.729999999999997</v>
      </c>
      <c r="L4075">
        <v>5.3</v>
      </c>
      <c r="O4075">
        <v>40.74</v>
      </c>
      <c r="P4075" t="s">
        <v>1</v>
      </c>
      <c r="S4075">
        <v>40.74</v>
      </c>
      <c r="T4075" t="s">
        <v>1</v>
      </c>
      <c r="W4075">
        <v>40.74</v>
      </c>
      <c r="X4075">
        <v>11.39</v>
      </c>
    </row>
    <row r="4076" spans="3:24">
      <c r="C4076" s="1">
        <v>40.75</v>
      </c>
      <c r="D4076" s="1">
        <v>6.82</v>
      </c>
      <c r="G4076">
        <v>40.75</v>
      </c>
      <c r="H4076" t="s">
        <v>1</v>
      </c>
      <c r="K4076">
        <v>40.74</v>
      </c>
      <c r="L4076">
        <v>5.19</v>
      </c>
      <c r="O4076">
        <v>40.75</v>
      </c>
      <c r="P4076" t="s">
        <v>1</v>
      </c>
      <c r="S4076">
        <v>40.75</v>
      </c>
      <c r="T4076" t="s">
        <v>1</v>
      </c>
      <c r="W4076">
        <v>40.75</v>
      </c>
      <c r="X4076">
        <v>10.860000000000003</v>
      </c>
    </row>
    <row r="4077" spans="3:24">
      <c r="C4077" s="1">
        <v>40.76</v>
      </c>
      <c r="D4077" s="1">
        <v>6.71</v>
      </c>
      <c r="G4077">
        <v>40.76</v>
      </c>
      <c r="H4077" t="s">
        <v>1</v>
      </c>
      <c r="K4077">
        <v>40.75</v>
      </c>
      <c r="L4077">
        <v>7.2000000000000028</v>
      </c>
      <c r="O4077">
        <v>40.76</v>
      </c>
      <c r="P4077" t="s">
        <v>1</v>
      </c>
      <c r="S4077">
        <v>40.76</v>
      </c>
      <c r="T4077" t="s">
        <v>1</v>
      </c>
      <c r="W4077">
        <v>40.76</v>
      </c>
      <c r="X4077">
        <v>10.840000000000002</v>
      </c>
    </row>
    <row r="4078" spans="3:24">
      <c r="C4078" s="1">
        <v>40.770000000000003</v>
      </c>
      <c r="D4078" s="1">
        <v>6.76</v>
      </c>
      <c r="G4078">
        <v>40.770000000000003</v>
      </c>
      <c r="H4078" t="s">
        <v>1</v>
      </c>
      <c r="K4078">
        <v>40.76</v>
      </c>
      <c r="L4078">
        <v>5.6500000000000012</v>
      </c>
      <c r="O4078">
        <v>40.770000000000003</v>
      </c>
      <c r="P4078" t="s">
        <v>1</v>
      </c>
      <c r="S4078">
        <v>40.770000000000003</v>
      </c>
      <c r="T4078" t="s">
        <v>1</v>
      </c>
      <c r="W4078">
        <v>40.770000000000003</v>
      </c>
      <c r="X4078">
        <v>10.98</v>
      </c>
    </row>
    <row r="4079" spans="3:24">
      <c r="C4079" s="1">
        <v>40.78</v>
      </c>
      <c r="D4079" s="1">
        <v>6.5000000000000009</v>
      </c>
      <c r="G4079">
        <v>40.78</v>
      </c>
      <c r="H4079" t="s">
        <v>1</v>
      </c>
      <c r="K4079">
        <v>40.770000000000003</v>
      </c>
      <c r="L4079">
        <v>4.1800000000000006</v>
      </c>
      <c r="O4079">
        <v>40.78</v>
      </c>
      <c r="P4079" t="s">
        <v>1</v>
      </c>
      <c r="S4079">
        <v>40.78</v>
      </c>
      <c r="T4079" t="s">
        <v>1</v>
      </c>
      <c r="W4079">
        <v>40.78</v>
      </c>
      <c r="X4079">
        <v>11.53</v>
      </c>
    </row>
    <row r="4080" spans="3:24">
      <c r="C4080" s="1">
        <v>40.79</v>
      </c>
      <c r="D4080" s="1">
        <v>6.5000000000000009</v>
      </c>
      <c r="G4080">
        <v>40.79</v>
      </c>
      <c r="H4080" t="s">
        <v>1</v>
      </c>
      <c r="K4080">
        <v>40.78</v>
      </c>
      <c r="L4080">
        <v>4.6500000000000021</v>
      </c>
      <c r="O4080">
        <v>40.79</v>
      </c>
      <c r="P4080" t="s">
        <v>1</v>
      </c>
      <c r="S4080">
        <v>40.79</v>
      </c>
      <c r="T4080" t="s">
        <v>1</v>
      </c>
      <c r="W4080">
        <v>40.79</v>
      </c>
      <c r="X4080">
        <v>12.58</v>
      </c>
    </row>
    <row r="4081" spans="3:24">
      <c r="C4081" s="1">
        <v>40.799999999999997</v>
      </c>
      <c r="D4081" s="1">
        <v>6.32</v>
      </c>
      <c r="G4081">
        <v>40.799999999999997</v>
      </c>
      <c r="H4081" t="s">
        <v>1</v>
      </c>
      <c r="K4081">
        <v>40.79</v>
      </c>
      <c r="L4081">
        <v>4.4900000000000029</v>
      </c>
      <c r="O4081">
        <v>40.799999999999997</v>
      </c>
      <c r="P4081" t="s">
        <v>1</v>
      </c>
      <c r="S4081">
        <v>40.799999999999997</v>
      </c>
      <c r="T4081" t="s">
        <v>1</v>
      </c>
      <c r="W4081">
        <v>40.799999999999997</v>
      </c>
      <c r="X4081">
        <v>12.730000000000002</v>
      </c>
    </row>
    <row r="4082" spans="3:24">
      <c r="C4082" s="1">
        <v>40.81</v>
      </c>
      <c r="D4082" s="1">
        <v>6.26</v>
      </c>
      <c r="G4082">
        <v>40.81</v>
      </c>
      <c r="H4082" t="s">
        <v>1</v>
      </c>
      <c r="K4082">
        <v>40.799999999999997</v>
      </c>
      <c r="L4082">
        <v>3.8700000000000028</v>
      </c>
      <c r="O4082">
        <v>40.81</v>
      </c>
      <c r="P4082" t="s">
        <v>1</v>
      </c>
      <c r="S4082">
        <v>40.81</v>
      </c>
      <c r="T4082" t="s">
        <v>1</v>
      </c>
      <c r="W4082">
        <v>40.81</v>
      </c>
      <c r="X4082">
        <v>12.46</v>
      </c>
    </row>
    <row r="4083" spans="3:24">
      <c r="C4083" s="1">
        <v>40.82</v>
      </c>
      <c r="D4083" s="1">
        <v>6.03</v>
      </c>
      <c r="G4083">
        <v>40.82</v>
      </c>
      <c r="H4083" t="s">
        <v>1</v>
      </c>
      <c r="K4083">
        <v>40.81</v>
      </c>
      <c r="L4083">
        <v>3.9600000000000009</v>
      </c>
      <c r="O4083">
        <v>40.82</v>
      </c>
      <c r="P4083" t="s">
        <v>1</v>
      </c>
      <c r="S4083">
        <v>40.82</v>
      </c>
      <c r="T4083" t="s">
        <v>1</v>
      </c>
      <c r="W4083">
        <v>40.82</v>
      </c>
      <c r="X4083">
        <v>11.99</v>
      </c>
    </row>
    <row r="4084" spans="3:24">
      <c r="C4084" s="1">
        <v>40.83</v>
      </c>
      <c r="D4084" s="1">
        <v>5.3799999999999972</v>
      </c>
      <c r="G4084">
        <v>40.83</v>
      </c>
      <c r="H4084" t="s">
        <v>1</v>
      </c>
      <c r="K4084">
        <v>40.82</v>
      </c>
      <c r="L4084">
        <v>4.1300000000000008</v>
      </c>
      <c r="O4084">
        <v>40.83</v>
      </c>
      <c r="P4084">
        <v>4.3500000000000005</v>
      </c>
      <c r="S4084">
        <v>40.83</v>
      </c>
      <c r="T4084" t="s">
        <v>1</v>
      </c>
      <c r="W4084">
        <v>40.83</v>
      </c>
      <c r="X4084">
        <v>12.22</v>
      </c>
    </row>
    <row r="4085" spans="3:24">
      <c r="C4085" s="1">
        <v>40.840000000000003</v>
      </c>
      <c r="D4085" s="1" t="s">
        <v>1</v>
      </c>
      <c r="G4085">
        <v>40.840000000000003</v>
      </c>
      <c r="H4085" t="s">
        <v>1</v>
      </c>
      <c r="K4085">
        <v>40.83</v>
      </c>
      <c r="L4085">
        <v>3.8600000000000021</v>
      </c>
      <c r="O4085">
        <v>40.840000000000003</v>
      </c>
      <c r="P4085">
        <v>4.3299999999999992</v>
      </c>
      <c r="S4085">
        <v>40.840000000000003</v>
      </c>
      <c r="T4085" t="s">
        <v>1</v>
      </c>
      <c r="W4085">
        <v>40.840000000000003</v>
      </c>
      <c r="X4085">
        <v>12.450000000000001</v>
      </c>
    </row>
    <row r="4086" spans="3:24">
      <c r="C4086" s="1">
        <v>40.85</v>
      </c>
      <c r="D4086" s="1" t="s">
        <v>1</v>
      </c>
      <c r="G4086">
        <v>40.85</v>
      </c>
      <c r="H4086" t="s">
        <v>1</v>
      </c>
      <c r="K4086">
        <v>40.840000000000003</v>
      </c>
      <c r="L4086">
        <v>3.9600000000000009</v>
      </c>
      <c r="O4086">
        <v>40.85</v>
      </c>
      <c r="P4086">
        <v>4.3299999999999992</v>
      </c>
      <c r="S4086">
        <v>40.85</v>
      </c>
      <c r="T4086" t="s">
        <v>1</v>
      </c>
      <c r="W4086">
        <v>40.85</v>
      </c>
      <c r="X4086">
        <v>12.22</v>
      </c>
    </row>
    <row r="4087" spans="3:24">
      <c r="C4087" s="1">
        <v>40.86</v>
      </c>
      <c r="D4087" s="1" t="s">
        <v>1</v>
      </c>
      <c r="G4087">
        <v>40.86</v>
      </c>
      <c r="H4087">
        <v>4.730000000000004</v>
      </c>
      <c r="K4087">
        <v>40.85</v>
      </c>
      <c r="L4087">
        <v>3.8299999999999996</v>
      </c>
      <c r="O4087">
        <v>40.86</v>
      </c>
      <c r="P4087">
        <v>4.51</v>
      </c>
      <c r="S4087">
        <v>40.86</v>
      </c>
      <c r="T4087" t="s">
        <v>1</v>
      </c>
      <c r="W4087">
        <v>40.86</v>
      </c>
      <c r="X4087">
        <v>11.580000000000002</v>
      </c>
    </row>
    <row r="4088" spans="3:24">
      <c r="C4088" s="1">
        <v>40.869999999999997</v>
      </c>
      <c r="D4088" s="1" t="s">
        <v>1</v>
      </c>
      <c r="G4088">
        <v>40.869999999999997</v>
      </c>
      <c r="H4088">
        <v>4.7600000000000016</v>
      </c>
      <c r="K4088">
        <v>40.86</v>
      </c>
      <c r="L4088">
        <v>3.5800000000000023</v>
      </c>
      <c r="O4088">
        <v>40.869999999999997</v>
      </c>
      <c r="P4088">
        <v>5.219999999999998</v>
      </c>
      <c r="S4088">
        <v>40.869999999999997</v>
      </c>
      <c r="T4088" t="s">
        <v>1</v>
      </c>
      <c r="W4088">
        <v>40.869999999999997</v>
      </c>
      <c r="X4088">
        <v>10.579999999999998</v>
      </c>
    </row>
    <row r="4089" spans="3:24">
      <c r="C4089" s="1">
        <v>40.880000000000003</v>
      </c>
      <c r="D4089" s="1" t="s">
        <v>1</v>
      </c>
      <c r="G4089">
        <v>40.880000000000003</v>
      </c>
      <c r="H4089">
        <v>4.7700000000000022</v>
      </c>
      <c r="K4089">
        <v>40.869999999999997</v>
      </c>
      <c r="L4089">
        <v>3.3100000000000032</v>
      </c>
      <c r="O4089">
        <v>40.880000000000003</v>
      </c>
      <c r="P4089">
        <v>6.37</v>
      </c>
      <c r="S4089">
        <v>40.880000000000003</v>
      </c>
      <c r="T4089" t="s">
        <v>1</v>
      </c>
      <c r="W4089">
        <v>40.880000000000003</v>
      </c>
      <c r="X4089">
        <v>11.46</v>
      </c>
    </row>
    <row r="4090" spans="3:24">
      <c r="C4090" s="1">
        <v>40.89</v>
      </c>
      <c r="D4090" s="1" t="s">
        <v>1</v>
      </c>
      <c r="G4090">
        <v>40.89</v>
      </c>
      <c r="H4090">
        <v>4.8100000000000014</v>
      </c>
      <c r="K4090">
        <v>40.880000000000003</v>
      </c>
      <c r="L4090" t="s">
        <v>1</v>
      </c>
      <c r="O4090">
        <v>40.89</v>
      </c>
      <c r="P4090">
        <v>9.509999999999998</v>
      </c>
      <c r="S4090">
        <v>40.89</v>
      </c>
      <c r="T4090" t="s">
        <v>1</v>
      </c>
      <c r="W4090">
        <v>40.89</v>
      </c>
      <c r="X4090">
        <v>9.2299999999999986</v>
      </c>
    </row>
    <row r="4091" spans="3:24">
      <c r="C4091" s="1">
        <v>40.9</v>
      </c>
      <c r="D4091" s="1" t="s">
        <v>1</v>
      </c>
      <c r="G4091">
        <v>40.9</v>
      </c>
      <c r="H4091">
        <v>4.7700000000000022</v>
      </c>
      <c r="K4091">
        <v>40.89</v>
      </c>
      <c r="L4091" t="s">
        <v>1</v>
      </c>
      <c r="O4091">
        <v>40.9</v>
      </c>
      <c r="P4091">
        <v>12.24</v>
      </c>
      <c r="S4091">
        <v>40.9</v>
      </c>
      <c r="T4091" t="s">
        <v>1</v>
      </c>
      <c r="W4091">
        <v>40.9</v>
      </c>
      <c r="X4091">
        <v>8.7799999999999994</v>
      </c>
    </row>
    <row r="4092" spans="3:24">
      <c r="C4092" s="1">
        <v>40.909999999999997</v>
      </c>
      <c r="D4092" s="1" t="s">
        <v>1</v>
      </c>
      <c r="G4092">
        <v>40.909999999999997</v>
      </c>
      <c r="H4092">
        <v>4.8000000000000007</v>
      </c>
      <c r="K4092">
        <v>40.9</v>
      </c>
      <c r="L4092" t="s">
        <v>1</v>
      </c>
      <c r="O4092">
        <v>40.909999999999997</v>
      </c>
      <c r="P4092">
        <v>12.13</v>
      </c>
      <c r="S4092">
        <v>40.909999999999997</v>
      </c>
      <c r="T4092" t="s">
        <v>1</v>
      </c>
      <c r="W4092">
        <v>40.909999999999997</v>
      </c>
      <c r="X4092">
        <v>8.4</v>
      </c>
    </row>
    <row r="4093" spans="3:24">
      <c r="C4093" s="1">
        <v>40.92</v>
      </c>
      <c r="D4093" s="1" t="s">
        <v>1</v>
      </c>
      <c r="G4093">
        <v>40.92</v>
      </c>
      <c r="H4093">
        <v>4.7800000000000038</v>
      </c>
      <c r="K4093">
        <v>40.909999999999997</v>
      </c>
      <c r="L4093" t="s">
        <v>1</v>
      </c>
      <c r="O4093">
        <v>40.92</v>
      </c>
      <c r="P4093">
        <v>11.349999999999998</v>
      </c>
      <c r="S4093">
        <v>40.92</v>
      </c>
      <c r="T4093" t="s">
        <v>1</v>
      </c>
      <c r="W4093">
        <v>40.92</v>
      </c>
      <c r="X4093">
        <v>8.0999999999999979</v>
      </c>
    </row>
    <row r="4094" spans="3:24">
      <c r="C4094" s="1">
        <v>40.93</v>
      </c>
      <c r="D4094" s="1" t="s">
        <v>1</v>
      </c>
      <c r="G4094">
        <v>40.93</v>
      </c>
      <c r="H4094">
        <v>5.0600000000000032</v>
      </c>
      <c r="K4094">
        <v>40.92</v>
      </c>
      <c r="L4094" t="s">
        <v>1</v>
      </c>
      <c r="O4094">
        <v>40.93</v>
      </c>
      <c r="P4094">
        <v>10.749999999999998</v>
      </c>
      <c r="S4094">
        <v>40.93</v>
      </c>
      <c r="T4094" t="s">
        <v>1</v>
      </c>
      <c r="W4094">
        <v>40.93</v>
      </c>
      <c r="X4094">
        <v>7.7500000000000018</v>
      </c>
    </row>
    <row r="4095" spans="3:24">
      <c r="C4095" s="1">
        <v>40.94</v>
      </c>
      <c r="D4095" s="1" t="s">
        <v>1</v>
      </c>
      <c r="G4095">
        <v>40.94</v>
      </c>
      <c r="H4095">
        <v>10.190000000000001</v>
      </c>
      <c r="K4095">
        <v>40.93</v>
      </c>
      <c r="L4095" t="s">
        <v>1</v>
      </c>
      <c r="O4095">
        <v>40.94</v>
      </c>
      <c r="P4095">
        <v>9.92</v>
      </c>
      <c r="S4095">
        <v>40.94</v>
      </c>
      <c r="T4095" t="s">
        <v>1</v>
      </c>
      <c r="W4095">
        <v>40.94</v>
      </c>
      <c r="X4095">
        <v>7.2900000000000009</v>
      </c>
    </row>
    <row r="4096" spans="3:24">
      <c r="C4096" s="1">
        <v>40.950000000000003</v>
      </c>
      <c r="D4096" s="1" t="s">
        <v>1</v>
      </c>
      <c r="G4096">
        <v>40.950000000000003</v>
      </c>
      <c r="H4096">
        <v>14.180000000000001</v>
      </c>
      <c r="K4096">
        <v>40.94</v>
      </c>
      <c r="L4096" t="s">
        <v>1</v>
      </c>
      <c r="O4096">
        <v>40.950000000000003</v>
      </c>
      <c r="P4096">
        <v>9.3299999999999983</v>
      </c>
      <c r="S4096">
        <v>40.950000000000003</v>
      </c>
      <c r="T4096" t="s">
        <v>1</v>
      </c>
      <c r="W4096">
        <v>40.950000000000003</v>
      </c>
      <c r="X4096">
        <v>7.1</v>
      </c>
    </row>
    <row r="4097" spans="3:24">
      <c r="C4097" s="1">
        <v>40.96</v>
      </c>
      <c r="D4097" s="1" t="s">
        <v>1</v>
      </c>
      <c r="G4097">
        <v>40.96</v>
      </c>
      <c r="H4097">
        <v>15.8</v>
      </c>
      <c r="K4097">
        <v>40.950000000000003</v>
      </c>
      <c r="L4097" t="s">
        <v>1</v>
      </c>
      <c r="O4097">
        <v>40.96</v>
      </c>
      <c r="P4097">
        <v>8.35</v>
      </c>
      <c r="S4097">
        <v>40.96</v>
      </c>
      <c r="T4097" t="s">
        <v>1</v>
      </c>
      <c r="W4097">
        <v>40.96</v>
      </c>
      <c r="X4097">
        <v>6.71</v>
      </c>
    </row>
    <row r="4098" spans="3:24">
      <c r="C4098" s="1">
        <v>40.97</v>
      </c>
      <c r="D4098" s="1" t="s">
        <v>1</v>
      </c>
      <c r="G4098">
        <v>40.97</v>
      </c>
      <c r="H4098">
        <v>14.73</v>
      </c>
      <c r="K4098">
        <v>40.96</v>
      </c>
      <c r="L4098" t="s">
        <v>1</v>
      </c>
      <c r="O4098">
        <v>40.97</v>
      </c>
      <c r="P4098">
        <v>7.61</v>
      </c>
      <c r="S4098">
        <v>40.97</v>
      </c>
      <c r="T4098" t="s">
        <v>1</v>
      </c>
      <c r="W4098">
        <v>40.97</v>
      </c>
      <c r="X4098">
        <v>6.9700000000000024</v>
      </c>
    </row>
    <row r="4099" spans="3:24">
      <c r="C4099" s="1">
        <v>40.98</v>
      </c>
      <c r="D4099" s="1" t="s">
        <v>1</v>
      </c>
      <c r="G4099">
        <v>40.98</v>
      </c>
      <c r="H4099">
        <v>15.46</v>
      </c>
      <c r="K4099">
        <v>40.97</v>
      </c>
      <c r="L4099" t="s">
        <v>1</v>
      </c>
      <c r="O4099">
        <v>40.98</v>
      </c>
      <c r="P4099">
        <v>7.0199999999999978</v>
      </c>
      <c r="S4099">
        <v>40.98</v>
      </c>
      <c r="T4099">
        <v>5.549999999999998</v>
      </c>
      <c r="W4099">
        <v>40.98</v>
      </c>
      <c r="X4099">
        <v>7.0100000000000016</v>
      </c>
    </row>
    <row r="4100" spans="3:24">
      <c r="C4100" s="1">
        <v>40.99</v>
      </c>
      <c r="D4100" s="1" t="s">
        <v>1</v>
      </c>
      <c r="G4100">
        <v>40.99</v>
      </c>
      <c r="H4100">
        <v>16.260000000000002</v>
      </c>
      <c r="K4100">
        <v>40.98</v>
      </c>
      <c r="L4100" t="s">
        <v>1</v>
      </c>
      <c r="O4100">
        <v>40.99</v>
      </c>
      <c r="P4100">
        <v>6.8699999999999992</v>
      </c>
      <c r="S4100">
        <v>40.99</v>
      </c>
      <c r="T4100">
        <v>5.4499999999999984</v>
      </c>
      <c r="W4100">
        <v>40.99</v>
      </c>
      <c r="X4100">
        <v>6.7300000000000013</v>
      </c>
    </row>
    <row r="4101" spans="3:24">
      <c r="C4101" s="1">
        <v>41</v>
      </c>
      <c r="D4101" s="1">
        <v>4.5599999999999996</v>
      </c>
      <c r="G4101">
        <v>41</v>
      </c>
      <c r="H4101">
        <v>15.330000000000002</v>
      </c>
      <c r="K4101">
        <v>40.99</v>
      </c>
      <c r="L4101" t="s">
        <v>1</v>
      </c>
      <c r="O4101">
        <v>41</v>
      </c>
      <c r="P4101">
        <v>6.94</v>
      </c>
      <c r="S4101">
        <v>41</v>
      </c>
      <c r="T4101">
        <v>6.5600000000000014</v>
      </c>
      <c r="W4101">
        <v>41</v>
      </c>
      <c r="X4101">
        <v>7.2200000000000006</v>
      </c>
    </row>
    <row r="4102" spans="3:24">
      <c r="C4102" s="1">
        <v>41.01</v>
      </c>
      <c r="D4102" s="1">
        <v>7.0399999999999991</v>
      </c>
      <c r="G4102">
        <v>41.01</v>
      </c>
      <c r="H4102">
        <v>15.610000000000001</v>
      </c>
      <c r="K4102">
        <v>41</v>
      </c>
      <c r="L4102" t="s">
        <v>1</v>
      </c>
      <c r="O4102">
        <v>41.01</v>
      </c>
      <c r="P4102">
        <v>7.1999999999999984</v>
      </c>
      <c r="S4102">
        <v>41.01</v>
      </c>
      <c r="T4102">
        <v>7.5899999999999981</v>
      </c>
      <c r="W4102">
        <v>41.01</v>
      </c>
      <c r="X4102">
        <v>7.6499999999999986</v>
      </c>
    </row>
    <row r="4103" spans="3:24">
      <c r="C4103" s="1">
        <v>41.02</v>
      </c>
      <c r="D4103" s="1">
        <v>10.139999999999999</v>
      </c>
      <c r="G4103">
        <v>41.02</v>
      </c>
      <c r="H4103">
        <v>16.060000000000002</v>
      </c>
      <c r="K4103">
        <v>41.01</v>
      </c>
      <c r="L4103" t="s">
        <v>1</v>
      </c>
      <c r="O4103">
        <v>41.02</v>
      </c>
      <c r="P4103">
        <v>6.799999999999998</v>
      </c>
      <c r="S4103">
        <v>41.02</v>
      </c>
      <c r="T4103">
        <v>9.6699999999999982</v>
      </c>
      <c r="W4103">
        <v>41.02</v>
      </c>
      <c r="X4103">
        <v>8.4499999999999993</v>
      </c>
    </row>
    <row r="4104" spans="3:24">
      <c r="C4104" s="1">
        <v>41.03</v>
      </c>
      <c r="D4104" s="1">
        <v>10.709999999999999</v>
      </c>
      <c r="G4104">
        <v>41.03</v>
      </c>
      <c r="H4104">
        <v>16.320000000000004</v>
      </c>
      <c r="K4104">
        <v>41.02</v>
      </c>
      <c r="L4104" t="s">
        <v>1</v>
      </c>
      <c r="O4104">
        <v>41.03</v>
      </c>
      <c r="P4104">
        <v>6.4599999999999982</v>
      </c>
      <c r="S4104">
        <v>41.03</v>
      </c>
      <c r="T4104">
        <v>11.77</v>
      </c>
      <c r="W4104">
        <v>41.03</v>
      </c>
      <c r="X4104">
        <v>8.07</v>
      </c>
    </row>
    <row r="4105" spans="3:24">
      <c r="C4105" s="1">
        <v>41.04</v>
      </c>
      <c r="D4105" s="1">
        <v>10.569999999999999</v>
      </c>
      <c r="G4105">
        <v>41.04</v>
      </c>
      <c r="H4105">
        <v>15.46</v>
      </c>
      <c r="K4105">
        <v>41.03</v>
      </c>
      <c r="L4105" t="s">
        <v>1</v>
      </c>
      <c r="O4105">
        <v>41.04</v>
      </c>
      <c r="P4105">
        <v>6.4699999999999989</v>
      </c>
      <c r="S4105">
        <v>41.04</v>
      </c>
      <c r="T4105">
        <v>11.520000000000001</v>
      </c>
      <c r="W4105">
        <v>41.04</v>
      </c>
      <c r="X4105">
        <v>7.1400000000000032</v>
      </c>
    </row>
    <row r="4106" spans="3:24">
      <c r="C4106" s="1">
        <v>41.05</v>
      </c>
      <c r="D4106" s="1">
        <v>10.440000000000001</v>
      </c>
      <c r="G4106">
        <v>41.05</v>
      </c>
      <c r="H4106">
        <v>16.100000000000001</v>
      </c>
      <c r="K4106">
        <v>41.04</v>
      </c>
      <c r="L4106" t="s">
        <v>1</v>
      </c>
      <c r="O4106">
        <v>41.05</v>
      </c>
      <c r="P4106">
        <v>6.509999999999998</v>
      </c>
      <c r="S4106">
        <v>41.05</v>
      </c>
      <c r="T4106">
        <v>10.840000000000002</v>
      </c>
      <c r="W4106">
        <v>41.05</v>
      </c>
      <c r="X4106">
        <v>5.92</v>
      </c>
    </row>
    <row r="4107" spans="3:24">
      <c r="C4107" s="1">
        <v>41.06</v>
      </c>
      <c r="D4107" s="1">
        <v>10.83</v>
      </c>
      <c r="G4107">
        <v>41.06</v>
      </c>
      <c r="H4107">
        <v>17.18</v>
      </c>
      <c r="K4107">
        <v>41.05</v>
      </c>
      <c r="L4107">
        <v>3.2500000000000027</v>
      </c>
      <c r="O4107">
        <v>41.06</v>
      </c>
      <c r="P4107">
        <v>6.5299999999999994</v>
      </c>
      <c r="S4107">
        <v>41.06</v>
      </c>
      <c r="T4107">
        <v>9.86</v>
      </c>
      <c r="W4107">
        <v>41.06</v>
      </c>
      <c r="X4107">
        <v>4.51</v>
      </c>
    </row>
    <row r="4108" spans="3:24">
      <c r="C4108" s="1">
        <v>41.07</v>
      </c>
      <c r="D4108" s="1">
        <v>11.22</v>
      </c>
      <c r="G4108">
        <v>41.07</v>
      </c>
      <c r="H4108">
        <v>16.5</v>
      </c>
      <c r="K4108">
        <v>41.06</v>
      </c>
      <c r="L4108">
        <v>3.3600000000000025</v>
      </c>
      <c r="O4108">
        <v>41.07</v>
      </c>
      <c r="P4108">
        <v>6.3999999999999977</v>
      </c>
      <c r="S4108">
        <v>41.07</v>
      </c>
      <c r="T4108">
        <v>9.4599999999999991</v>
      </c>
      <c r="W4108">
        <v>41.07</v>
      </c>
      <c r="X4108">
        <v>4.0999999999999988</v>
      </c>
    </row>
    <row r="4109" spans="3:24">
      <c r="C4109" s="1">
        <v>41.08</v>
      </c>
      <c r="D4109" s="1">
        <v>11.579999999999998</v>
      </c>
      <c r="G4109">
        <v>41.08</v>
      </c>
      <c r="H4109">
        <v>15.350000000000001</v>
      </c>
      <c r="K4109">
        <v>41.07</v>
      </c>
      <c r="L4109">
        <v>5.6800000000000033</v>
      </c>
      <c r="O4109">
        <v>41.08</v>
      </c>
      <c r="P4109">
        <v>7.1799999999999971</v>
      </c>
      <c r="S4109">
        <v>41.08</v>
      </c>
      <c r="T4109">
        <v>9.3299999999999983</v>
      </c>
      <c r="W4109">
        <v>41.08</v>
      </c>
      <c r="X4109">
        <v>3.3699999999999992</v>
      </c>
    </row>
    <row r="4110" spans="3:24">
      <c r="C4110" s="1">
        <v>41.09</v>
      </c>
      <c r="D4110" s="1">
        <v>12.58</v>
      </c>
      <c r="G4110">
        <v>41.09</v>
      </c>
      <c r="H4110">
        <v>11.900000000000002</v>
      </c>
      <c r="K4110">
        <v>41.08</v>
      </c>
      <c r="L4110">
        <v>9.14</v>
      </c>
      <c r="O4110">
        <v>41.09</v>
      </c>
      <c r="P4110">
        <v>8.24</v>
      </c>
      <c r="S4110">
        <v>41.09</v>
      </c>
      <c r="T4110">
        <v>8.9300000000000015</v>
      </c>
      <c r="W4110">
        <v>41.09</v>
      </c>
      <c r="X4110">
        <v>3.2300000000000013</v>
      </c>
    </row>
    <row r="4111" spans="3:24">
      <c r="C4111" s="1">
        <v>41.1</v>
      </c>
      <c r="D4111" s="1">
        <v>13.200000000000001</v>
      </c>
      <c r="G4111">
        <v>41.1</v>
      </c>
      <c r="H4111">
        <v>11.560000000000002</v>
      </c>
      <c r="K4111">
        <v>41.09</v>
      </c>
      <c r="L4111">
        <v>9.0900000000000016</v>
      </c>
      <c r="O4111">
        <v>41.1</v>
      </c>
      <c r="P4111">
        <v>8.9899999999999984</v>
      </c>
      <c r="S4111">
        <v>41.1</v>
      </c>
      <c r="T4111">
        <v>9.129999999999999</v>
      </c>
      <c r="W4111">
        <v>41.1</v>
      </c>
      <c r="X4111">
        <v>3.1</v>
      </c>
    </row>
    <row r="4112" spans="3:24">
      <c r="C4112" s="1">
        <v>41.11</v>
      </c>
      <c r="D4112" s="1">
        <v>14.43</v>
      </c>
      <c r="G4112">
        <v>41.11</v>
      </c>
      <c r="H4112">
        <v>11.650000000000002</v>
      </c>
      <c r="K4112">
        <v>41.1</v>
      </c>
      <c r="L4112">
        <v>7.8800000000000034</v>
      </c>
      <c r="O4112">
        <v>41.11</v>
      </c>
      <c r="P4112">
        <v>9.3000000000000007</v>
      </c>
      <c r="S4112">
        <v>41.11</v>
      </c>
      <c r="T4112">
        <v>9.0599999999999987</v>
      </c>
      <c r="W4112">
        <v>41.11</v>
      </c>
      <c r="X4112" t="s">
        <v>1</v>
      </c>
    </row>
    <row r="4113" spans="3:24">
      <c r="C4113" s="1">
        <v>41.12</v>
      </c>
      <c r="D4113" s="1">
        <v>16.29</v>
      </c>
      <c r="G4113">
        <v>41.12</v>
      </c>
      <c r="H4113">
        <v>10.570000000000002</v>
      </c>
      <c r="K4113">
        <v>41.11</v>
      </c>
      <c r="L4113">
        <v>8.17</v>
      </c>
      <c r="O4113">
        <v>41.12</v>
      </c>
      <c r="P4113">
        <v>9.3399999999999981</v>
      </c>
      <c r="S4113">
        <v>41.12</v>
      </c>
      <c r="T4113">
        <v>9.2000000000000011</v>
      </c>
      <c r="W4113">
        <v>41.12</v>
      </c>
      <c r="X4113" t="s">
        <v>1</v>
      </c>
    </row>
    <row r="4114" spans="3:24">
      <c r="C4114" s="1">
        <v>41.13</v>
      </c>
      <c r="D4114" s="1">
        <v>18.779999999999998</v>
      </c>
      <c r="G4114">
        <v>41.13</v>
      </c>
      <c r="H4114">
        <v>9.9500000000000028</v>
      </c>
      <c r="K4114">
        <v>41.12</v>
      </c>
      <c r="L4114">
        <v>7.5</v>
      </c>
      <c r="O4114">
        <v>41.13</v>
      </c>
      <c r="P4114">
        <v>10.009999999999998</v>
      </c>
      <c r="S4114">
        <v>41.13</v>
      </c>
      <c r="T4114">
        <v>9.0499999999999989</v>
      </c>
      <c r="W4114">
        <v>41.13</v>
      </c>
      <c r="X4114" t="s">
        <v>1</v>
      </c>
    </row>
    <row r="4115" spans="3:24">
      <c r="C4115" s="1">
        <v>41.14</v>
      </c>
      <c r="D4115" s="1">
        <v>16.299999999999997</v>
      </c>
      <c r="G4115">
        <v>41.14</v>
      </c>
      <c r="H4115">
        <v>9.8800000000000008</v>
      </c>
      <c r="K4115">
        <v>41.13</v>
      </c>
      <c r="L4115">
        <v>7.6000000000000032</v>
      </c>
      <c r="O4115">
        <v>41.14</v>
      </c>
      <c r="P4115">
        <v>11.009999999999996</v>
      </c>
      <c r="S4115">
        <v>41.14</v>
      </c>
      <c r="T4115">
        <v>9.14</v>
      </c>
      <c r="W4115">
        <v>41.14</v>
      </c>
      <c r="X4115" t="s">
        <v>1</v>
      </c>
    </row>
    <row r="4116" spans="3:24">
      <c r="C4116" s="1">
        <v>41.15</v>
      </c>
      <c r="D4116" s="1">
        <v>14.809999999999999</v>
      </c>
      <c r="G4116">
        <v>41.15</v>
      </c>
      <c r="H4116">
        <v>10.100000000000003</v>
      </c>
      <c r="K4116">
        <v>41.14</v>
      </c>
      <c r="L4116">
        <v>7.3700000000000028</v>
      </c>
      <c r="O4116">
        <v>41.15</v>
      </c>
      <c r="P4116">
        <v>14.28</v>
      </c>
      <c r="S4116">
        <v>41.15</v>
      </c>
      <c r="T4116">
        <v>9.1599999999999984</v>
      </c>
      <c r="W4116">
        <v>41.15</v>
      </c>
      <c r="X4116" t="s">
        <v>1</v>
      </c>
    </row>
    <row r="4117" spans="3:24">
      <c r="C4117" s="1">
        <v>41.16</v>
      </c>
      <c r="D4117" s="1">
        <v>13.01</v>
      </c>
      <c r="G4117">
        <v>41.16</v>
      </c>
      <c r="H4117">
        <v>9.92</v>
      </c>
      <c r="K4117">
        <v>41.15</v>
      </c>
      <c r="L4117">
        <v>7.33</v>
      </c>
      <c r="O4117">
        <v>41.16</v>
      </c>
      <c r="P4117">
        <v>14.549999999999999</v>
      </c>
      <c r="S4117">
        <v>41.16</v>
      </c>
      <c r="T4117">
        <v>8.8600000000000012</v>
      </c>
      <c r="W4117">
        <v>41.16</v>
      </c>
      <c r="X4117" t="s">
        <v>1</v>
      </c>
    </row>
    <row r="4118" spans="3:24">
      <c r="C4118" s="1">
        <v>41.17</v>
      </c>
      <c r="D4118" s="1">
        <v>11.910000000000002</v>
      </c>
      <c r="G4118">
        <v>41.17</v>
      </c>
      <c r="H4118">
        <v>9.48</v>
      </c>
      <c r="K4118">
        <v>41.16</v>
      </c>
      <c r="L4118">
        <v>7.8600000000000021</v>
      </c>
      <c r="O4118">
        <v>41.17</v>
      </c>
      <c r="P4118">
        <v>15.029999999999998</v>
      </c>
      <c r="S4118">
        <v>41.17</v>
      </c>
      <c r="T4118">
        <v>8.2799999999999994</v>
      </c>
      <c r="W4118">
        <v>41.17</v>
      </c>
      <c r="X4118" t="s">
        <v>1</v>
      </c>
    </row>
    <row r="4119" spans="3:24">
      <c r="C4119" s="1">
        <v>41.18</v>
      </c>
      <c r="D4119" s="1">
        <v>10.500000000000002</v>
      </c>
      <c r="G4119">
        <v>41.18</v>
      </c>
      <c r="H4119">
        <v>10.050000000000001</v>
      </c>
      <c r="K4119">
        <v>41.17</v>
      </c>
      <c r="L4119">
        <v>6.8500000000000023</v>
      </c>
      <c r="O4119">
        <v>41.18</v>
      </c>
      <c r="P4119">
        <v>15.02</v>
      </c>
      <c r="S4119">
        <v>41.18</v>
      </c>
      <c r="T4119">
        <v>8.1300000000000008</v>
      </c>
      <c r="W4119">
        <v>41.18</v>
      </c>
      <c r="X4119" t="s">
        <v>1</v>
      </c>
    </row>
    <row r="4120" spans="3:24">
      <c r="C4120" s="1">
        <v>41.19</v>
      </c>
      <c r="D4120" s="1">
        <v>10.339999999999998</v>
      </c>
      <c r="G4120">
        <v>41.19</v>
      </c>
      <c r="H4120">
        <v>8.2700000000000031</v>
      </c>
      <c r="K4120">
        <v>41.18</v>
      </c>
      <c r="L4120">
        <v>6.93</v>
      </c>
      <c r="O4120">
        <v>41.19</v>
      </c>
      <c r="P4120">
        <v>15.849999999999998</v>
      </c>
      <c r="S4120">
        <v>41.19</v>
      </c>
      <c r="T4120">
        <v>7.9600000000000009</v>
      </c>
      <c r="W4120">
        <v>41.19</v>
      </c>
      <c r="X4120" t="s">
        <v>1</v>
      </c>
    </row>
    <row r="4121" spans="3:24">
      <c r="C4121" s="1">
        <v>41.2</v>
      </c>
      <c r="D4121" s="1">
        <v>10.110000000000001</v>
      </c>
      <c r="G4121">
        <v>41.2</v>
      </c>
      <c r="H4121">
        <v>6.8700000000000037</v>
      </c>
      <c r="K4121">
        <v>41.19</v>
      </c>
      <c r="L4121">
        <v>7.0000000000000009</v>
      </c>
      <c r="O4121">
        <v>41.2</v>
      </c>
      <c r="P4121">
        <v>16.279999999999998</v>
      </c>
      <c r="S4121">
        <v>41.2</v>
      </c>
      <c r="T4121">
        <v>7.78</v>
      </c>
      <c r="W4121">
        <v>41.2</v>
      </c>
      <c r="X4121" t="s">
        <v>1</v>
      </c>
    </row>
    <row r="4122" spans="3:24">
      <c r="C4122" s="1">
        <v>41.21</v>
      </c>
      <c r="D4122" s="1">
        <v>10.339999999999998</v>
      </c>
      <c r="G4122">
        <v>41.21</v>
      </c>
      <c r="H4122">
        <v>6.09</v>
      </c>
      <c r="K4122">
        <v>41.2</v>
      </c>
      <c r="L4122">
        <v>6.9500000000000011</v>
      </c>
      <c r="O4122">
        <v>41.21</v>
      </c>
      <c r="P4122">
        <v>15.139999999999999</v>
      </c>
      <c r="S4122">
        <v>41.21</v>
      </c>
      <c r="T4122">
        <v>7.6300000000000017</v>
      </c>
      <c r="W4122">
        <v>41.21</v>
      </c>
      <c r="X4122" t="s">
        <v>1</v>
      </c>
    </row>
    <row r="4123" spans="3:24">
      <c r="C4123" s="1">
        <v>41.22</v>
      </c>
      <c r="D4123" s="1">
        <v>10.37</v>
      </c>
      <c r="G4123">
        <v>41.22</v>
      </c>
      <c r="H4123">
        <v>5.6300000000000034</v>
      </c>
      <c r="K4123">
        <v>41.21</v>
      </c>
      <c r="L4123">
        <v>7.4300000000000033</v>
      </c>
      <c r="O4123">
        <v>41.22</v>
      </c>
      <c r="P4123">
        <v>14.049999999999999</v>
      </c>
      <c r="S4123">
        <v>41.22</v>
      </c>
      <c r="T4123">
        <v>7.6599999999999993</v>
      </c>
      <c r="W4123">
        <v>41.22</v>
      </c>
      <c r="X4123" t="s">
        <v>1</v>
      </c>
    </row>
    <row r="4124" spans="3:24">
      <c r="C4124" s="1">
        <v>41.23</v>
      </c>
      <c r="D4124" s="1">
        <v>10.029999999999999</v>
      </c>
      <c r="G4124">
        <v>41.23</v>
      </c>
      <c r="H4124">
        <v>5.490000000000002</v>
      </c>
      <c r="K4124">
        <v>41.22</v>
      </c>
      <c r="L4124">
        <v>7.6000000000000032</v>
      </c>
      <c r="O4124">
        <v>41.23</v>
      </c>
      <c r="P4124">
        <v>13.739999999999998</v>
      </c>
      <c r="S4124">
        <v>41.23</v>
      </c>
      <c r="T4124">
        <v>7.5700000000000012</v>
      </c>
      <c r="W4124">
        <v>41.23</v>
      </c>
      <c r="X4124" t="s">
        <v>1</v>
      </c>
    </row>
    <row r="4125" spans="3:24">
      <c r="C4125" s="1">
        <v>41.24</v>
      </c>
      <c r="D4125" s="1">
        <v>9.7700000000000014</v>
      </c>
      <c r="G4125">
        <v>41.24</v>
      </c>
      <c r="H4125">
        <v>5.2600000000000016</v>
      </c>
      <c r="K4125">
        <v>41.23</v>
      </c>
      <c r="L4125">
        <v>7.8500000000000014</v>
      </c>
      <c r="O4125">
        <v>41.24</v>
      </c>
      <c r="P4125">
        <v>11.299999999999997</v>
      </c>
      <c r="S4125">
        <v>41.24</v>
      </c>
      <c r="T4125">
        <v>7.5899999999999981</v>
      </c>
      <c r="W4125">
        <v>41.24</v>
      </c>
      <c r="X4125" t="s">
        <v>1</v>
      </c>
    </row>
    <row r="4126" spans="3:24">
      <c r="C4126" s="1">
        <v>41.25</v>
      </c>
      <c r="D4126" s="1">
        <v>9.14</v>
      </c>
      <c r="G4126">
        <v>41.25</v>
      </c>
      <c r="H4126">
        <v>5.4800000000000013</v>
      </c>
      <c r="K4126">
        <v>41.24</v>
      </c>
      <c r="L4126">
        <v>8.4800000000000022</v>
      </c>
      <c r="O4126">
        <v>41.25</v>
      </c>
      <c r="P4126">
        <v>8.81</v>
      </c>
      <c r="S4126">
        <v>41.25</v>
      </c>
      <c r="T4126">
        <v>7.5299999999999985</v>
      </c>
      <c r="W4126">
        <v>41.25</v>
      </c>
      <c r="X4126" t="s">
        <v>1</v>
      </c>
    </row>
    <row r="4127" spans="3:24">
      <c r="C4127" s="1">
        <v>41.26</v>
      </c>
      <c r="D4127" s="1">
        <v>9.01</v>
      </c>
      <c r="G4127">
        <v>41.26</v>
      </c>
      <c r="H4127">
        <v>5.2000000000000011</v>
      </c>
      <c r="K4127">
        <v>41.25</v>
      </c>
      <c r="L4127">
        <v>9.1500000000000021</v>
      </c>
      <c r="O4127">
        <v>41.26</v>
      </c>
      <c r="P4127">
        <v>8.379999999999999</v>
      </c>
      <c r="S4127">
        <v>41.26</v>
      </c>
      <c r="T4127">
        <v>7.6999999999999984</v>
      </c>
      <c r="W4127">
        <v>41.26</v>
      </c>
      <c r="X4127" t="s">
        <v>1</v>
      </c>
    </row>
    <row r="4128" spans="3:24">
      <c r="C4128" s="1">
        <v>41.27</v>
      </c>
      <c r="D4128" s="1">
        <v>9.1699999999999982</v>
      </c>
      <c r="G4128">
        <v>41.27</v>
      </c>
      <c r="H4128">
        <v>4.96</v>
      </c>
      <c r="K4128">
        <v>41.26</v>
      </c>
      <c r="L4128">
        <v>9.2100000000000009</v>
      </c>
      <c r="O4128">
        <v>41.27</v>
      </c>
      <c r="P4128">
        <v>7.6399999999999979</v>
      </c>
      <c r="S4128">
        <v>41.27</v>
      </c>
      <c r="T4128">
        <v>7.5899999999999981</v>
      </c>
      <c r="W4128">
        <v>41.27</v>
      </c>
      <c r="X4128" t="s">
        <v>1</v>
      </c>
    </row>
    <row r="4129" spans="3:24">
      <c r="C4129" s="1">
        <v>41.28</v>
      </c>
      <c r="D4129" s="1">
        <v>8.3199999999999985</v>
      </c>
      <c r="G4129">
        <v>41.28</v>
      </c>
      <c r="H4129">
        <v>5.1500000000000012</v>
      </c>
      <c r="K4129">
        <v>41.27</v>
      </c>
      <c r="L4129">
        <v>10.360000000000003</v>
      </c>
      <c r="O4129">
        <v>41.28</v>
      </c>
      <c r="P4129">
        <v>7.0799999999999983</v>
      </c>
      <c r="S4129">
        <v>41.28</v>
      </c>
      <c r="T4129">
        <v>7.6599999999999993</v>
      </c>
      <c r="W4129">
        <v>41.28</v>
      </c>
      <c r="X4129" t="s">
        <v>1</v>
      </c>
    </row>
    <row r="4130" spans="3:24">
      <c r="C4130" s="1">
        <v>41.29</v>
      </c>
      <c r="D4130" s="1">
        <v>7.55</v>
      </c>
      <c r="G4130">
        <v>41.29</v>
      </c>
      <c r="H4130">
        <v>6.5200000000000031</v>
      </c>
      <c r="K4130">
        <v>41.28</v>
      </c>
      <c r="L4130">
        <v>10.410000000000004</v>
      </c>
      <c r="O4130">
        <v>41.29</v>
      </c>
      <c r="P4130">
        <v>6.8999999999999977</v>
      </c>
      <c r="S4130">
        <v>41.29</v>
      </c>
      <c r="T4130">
        <v>7.5299999999999985</v>
      </c>
      <c r="W4130">
        <v>41.29</v>
      </c>
      <c r="X4130" t="s">
        <v>1</v>
      </c>
    </row>
    <row r="4131" spans="3:24">
      <c r="C4131" s="1">
        <v>41.3</v>
      </c>
      <c r="D4131" s="1">
        <v>6.6899999999999986</v>
      </c>
      <c r="G4131">
        <v>41.3</v>
      </c>
      <c r="H4131">
        <v>8.2200000000000042</v>
      </c>
      <c r="K4131">
        <v>41.29</v>
      </c>
      <c r="L4131">
        <v>9.7400000000000038</v>
      </c>
      <c r="O4131">
        <v>41.3</v>
      </c>
      <c r="P4131">
        <v>6.6499999999999995</v>
      </c>
      <c r="S4131">
        <v>41.3</v>
      </c>
      <c r="T4131">
        <v>7.4600000000000017</v>
      </c>
      <c r="W4131">
        <v>41.3</v>
      </c>
      <c r="X4131" t="s">
        <v>1</v>
      </c>
    </row>
    <row r="4132" spans="3:24">
      <c r="C4132" s="1">
        <v>41.31</v>
      </c>
      <c r="D4132" s="1">
        <v>6.6399999999999988</v>
      </c>
      <c r="G4132">
        <v>41.31</v>
      </c>
      <c r="H4132">
        <v>8.7200000000000024</v>
      </c>
      <c r="K4132">
        <v>41.3</v>
      </c>
      <c r="L4132">
        <v>6.1100000000000012</v>
      </c>
      <c r="O4132">
        <v>41.31</v>
      </c>
      <c r="P4132">
        <v>6.3999999999999977</v>
      </c>
      <c r="S4132">
        <v>41.31</v>
      </c>
      <c r="T4132">
        <v>7.4000000000000012</v>
      </c>
      <c r="W4132">
        <v>41.31</v>
      </c>
      <c r="X4132" t="s">
        <v>1</v>
      </c>
    </row>
    <row r="4133" spans="3:24">
      <c r="C4133" s="1">
        <v>41.32</v>
      </c>
      <c r="D4133" s="1">
        <v>6.4099999999999984</v>
      </c>
      <c r="G4133">
        <v>41.32</v>
      </c>
      <c r="H4133">
        <v>9.9400000000000013</v>
      </c>
      <c r="K4133">
        <v>41.31</v>
      </c>
      <c r="L4133">
        <v>4.96</v>
      </c>
      <c r="O4133">
        <v>41.32</v>
      </c>
      <c r="P4133">
        <v>6.42</v>
      </c>
      <c r="S4133">
        <v>41.32</v>
      </c>
      <c r="T4133">
        <v>7.4600000000000017</v>
      </c>
      <c r="W4133">
        <v>41.32</v>
      </c>
      <c r="X4133" t="s">
        <v>1</v>
      </c>
    </row>
    <row r="4134" spans="3:24">
      <c r="C4134" s="1">
        <v>41.33</v>
      </c>
      <c r="D4134" s="1">
        <v>6.330000000000001</v>
      </c>
      <c r="G4134">
        <v>41.33</v>
      </c>
      <c r="H4134">
        <v>9.4400000000000013</v>
      </c>
      <c r="K4134">
        <v>41.32</v>
      </c>
      <c r="L4134">
        <v>4.62</v>
      </c>
      <c r="O4134">
        <v>41.33</v>
      </c>
      <c r="P4134">
        <v>6.4599999999999982</v>
      </c>
      <c r="S4134">
        <v>41.33</v>
      </c>
      <c r="T4134">
        <v>9.76</v>
      </c>
      <c r="W4134">
        <v>41.33</v>
      </c>
      <c r="X4134" t="s">
        <v>1</v>
      </c>
    </row>
    <row r="4135" spans="3:24">
      <c r="C4135" s="1">
        <v>41.34</v>
      </c>
      <c r="D4135" s="1">
        <v>6.2</v>
      </c>
      <c r="G4135">
        <v>41.34</v>
      </c>
      <c r="H4135">
        <v>8.3000000000000007</v>
      </c>
      <c r="K4135">
        <v>41.33</v>
      </c>
      <c r="L4135">
        <v>4.610000000000003</v>
      </c>
      <c r="O4135">
        <v>41.34</v>
      </c>
      <c r="P4135">
        <v>6.32</v>
      </c>
      <c r="S4135">
        <v>41.34</v>
      </c>
      <c r="T4135">
        <v>9.4599999999999991</v>
      </c>
      <c r="W4135">
        <v>41.34</v>
      </c>
      <c r="X4135" t="s">
        <v>1</v>
      </c>
    </row>
    <row r="4136" spans="3:24">
      <c r="C4136" s="1">
        <v>41.35</v>
      </c>
      <c r="D4136" s="1">
        <v>6.2100000000000009</v>
      </c>
      <c r="G4136">
        <v>41.35</v>
      </c>
      <c r="H4136">
        <v>7.0100000000000016</v>
      </c>
      <c r="K4136">
        <v>41.34</v>
      </c>
      <c r="L4136">
        <v>5.4600000000000035</v>
      </c>
      <c r="O4136">
        <v>41.35</v>
      </c>
      <c r="P4136">
        <v>6.6100000000000012</v>
      </c>
      <c r="S4136">
        <v>41.35</v>
      </c>
      <c r="T4136">
        <v>9.48</v>
      </c>
      <c r="W4136">
        <v>41.35</v>
      </c>
      <c r="X4136" t="s">
        <v>1</v>
      </c>
    </row>
    <row r="4137" spans="3:24">
      <c r="C4137" s="1">
        <v>41.36</v>
      </c>
      <c r="D4137" s="1">
        <v>6.3499999999999988</v>
      </c>
      <c r="G4137">
        <v>41.36</v>
      </c>
      <c r="H4137">
        <v>6.1800000000000024</v>
      </c>
      <c r="K4137">
        <v>41.35</v>
      </c>
      <c r="L4137">
        <v>6.94</v>
      </c>
      <c r="O4137">
        <v>41.36</v>
      </c>
      <c r="P4137">
        <v>6.71</v>
      </c>
      <c r="S4137">
        <v>41.36</v>
      </c>
      <c r="T4137">
        <v>9.3000000000000007</v>
      </c>
      <c r="W4137">
        <v>41.36</v>
      </c>
      <c r="X4137" t="s">
        <v>1</v>
      </c>
    </row>
    <row r="4138" spans="3:24">
      <c r="C4138" s="1">
        <v>41.37</v>
      </c>
      <c r="D4138" s="1">
        <v>6.5299999999999994</v>
      </c>
      <c r="G4138">
        <v>41.37</v>
      </c>
      <c r="H4138">
        <v>4.96</v>
      </c>
      <c r="K4138">
        <v>41.36</v>
      </c>
      <c r="L4138">
        <v>4.8999999999999995</v>
      </c>
      <c r="O4138">
        <v>41.37</v>
      </c>
      <c r="P4138">
        <v>6.7200000000000006</v>
      </c>
      <c r="S4138">
        <v>41.37</v>
      </c>
      <c r="T4138">
        <v>9.08</v>
      </c>
      <c r="W4138">
        <v>41.37</v>
      </c>
      <c r="X4138" t="s">
        <v>1</v>
      </c>
    </row>
    <row r="4139" spans="3:24">
      <c r="C4139" s="1">
        <v>41.38</v>
      </c>
      <c r="D4139" s="1">
        <v>6.6899999999999986</v>
      </c>
      <c r="G4139">
        <v>41.38</v>
      </c>
      <c r="H4139">
        <v>4.7200000000000033</v>
      </c>
      <c r="K4139">
        <v>41.37</v>
      </c>
      <c r="L4139">
        <v>5.1400000000000006</v>
      </c>
      <c r="O4139">
        <v>41.38</v>
      </c>
      <c r="P4139">
        <v>6.4999999999999973</v>
      </c>
      <c r="S4139">
        <v>41.38</v>
      </c>
      <c r="T4139">
        <v>8.4600000000000009</v>
      </c>
      <c r="W4139">
        <v>41.38</v>
      </c>
      <c r="X4139" t="s">
        <v>1</v>
      </c>
    </row>
    <row r="4140" spans="3:24">
      <c r="C4140" s="1">
        <v>41.39</v>
      </c>
      <c r="D4140" s="1">
        <v>6.5699999999999985</v>
      </c>
      <c r="G4140">
        <v>41.39</v>
      </c>
      <c r="H4140">
        <v>4.4400000000000031</v>
      </c>
      <c r="K4140">
        <v>41.38</v>
      </c>
      <c r="L4140">
        <v>4.9800000000000013</v>
      </c>
      <c r="O4140">
        <v>41.39</v>
      </c>
      <c r="P4140">
        <v>6.59</v>
      </c>
      <c r="S4140">
        <v>41.39</v>
      </c>
      <c r="T4140">
        <v>8.2900000000000009</v>
      </c>
      <c r="W4140">
        <v>41.39</v>
      </c>
      <c r="X4140" t="s">
        <v>1</v>
      </c>
    </row>
    <row r="4141" spans="3:24">
      <c r="C4141" s="1">
        <v>41.4</v>
      </c>
      <c r="D4141" s="1">
        <v>6.3399999999999981</v>
      </c>
      <c r="G4141">
        <v>41.4</v>
      </c>
      <c r="H4141">
        <v>4.6600000000000028</v>
      </c>
      <c r="K4141">
        <v>41.39</v>
      </c>
      <c r="L4141">
        <v>5.0300000000000011</v>
      </c>
      <c r="O4141">
        <v>41.4</v>
      </c>
      <c r="P4141">
        <v>7.0299999999999985</v>
      </c>
      <c r="S4141">
        <v>41.4</v>
      </c>
      <c r="T4141">
        <v>8.4799999999999969</v>
      </c>
      <c r="W4141">
        <v>41.4</v>
      </c>
      <c r="X4141" t="s">
        <v>1</v>
      </c>
    </row>
    <row r="4142" spans="3:24">
      <c r="C4142" s="1">
        <v>41.41</v>
      </c>
      <c r="D4142" s="1">
        <v>7.5600000000000005</v>
      </c>
      <c r="G4142">
        <v>41.41</v>
      </c>
      <c r="H4142">
        <v>4.7100000000000026</v>
      </c>
      <c r="K4142">
        <v>41.4</v>
      </c>
      <c r="L4142">
        <v>4.8900000000000032</v>
      </c>
      <c r="O4142">
        <v>41.41</v>
      </c>
      <c r="P4142">
        <v>6.31</v>
      </c>
      <c r="S4142">
        <v>41.41</v>
      </c>
      <c r="T4142">
        <v>8.3000000000000007</v>
      </c>
      <c r="W4142">
        <v>41.41</v>
      </c>
      <c r="X4142" t="s">
        <v>1</v>
      </c>
    </row>
    <row r="4143" spans="3:24">
      <c r="C4143" s="1">
        <v>41.42</v>
      </c>
      <c r="D4143" s="1">
        <v>8.3600000000000012</v>
      </c>
      <c r="G4143">
        <v>41.42</v>
      </c>
      <c r="H4143">
        <v>4.6000000000000023</v>
      </c>
      <c r="K4143">
        <v>41.41</v>
      </c>
      <c r="L4143">
        <v>4.4400000000000031</v>
      </c>
      <c r="O4143">
        <v>41.42</v>
      </c>
      <c r="P4143">
        <v>5.97</v>
      </c>
      <c r="S4143">
        <v>41.42</v>
      </c>
      <c r="T4143">
        <v>9.1699999999999982</v>
      </c>
      <c r="W4143">
        <v>41.42</v>
      </c>
      <c r="X4143" t="s">
        <v>1</v>
      </c>
    </row>
    <row r="4144" spans="3:24">
      <c r="C4144" s="1">
        <v>41.43</v>
      </c>
      <c r="D4144" s="1">
        <v>8.84</v>
      </c>
      <c r="G4144">
        <v>41.43</v>
      </c>
      <c r="H4144">
        <v>4.5900000000000016</v>
      </c>
      <c r="K4144">
        <v>41.42</v>
      </c>
      <c r="L4144">
        <v>4.2400000000000011</v>
      </c>
      <c r="O4144">
        <v>41.43</v>
      </c>
      <c r="P4144">
        <v>5.9300000000000006</v>
      </c>
      <c r="S4144">
        <v>41.43</v>
      </c>
      <c r="T4144">
        <v>10.040000000000001</v>
      </c>
      <c r="W4144">
        <v>41.43</v>
      </c>
      <c r="X4144" t="s">
        <v>1</v>
      </c>
    </row>
    <row r="4145" spans="3:24">
      <c r="C4145" s="1">
        <v>41.44</v>
      </c>
      <c r="D4145" s="1">
        <v>8.4</v>
      </c>
      <c r="G4145">
        <v>41.44</v>
      </c>
      <c r="H4145">
        <v>4.4300000000000024</v>
      </c>
      <c r="K4145">
        <v>41.43</v>
      </c>
      <c r="L4145">
        <v>4.1900000000000013</v>
      </c>
      <c r="O4145">
        <v>41.44</v>
      </c>
      <c r="P4145">
        <v>5.8100000000000005</v>
      </c>
      <c r="S4145">
        <v>41.44</v>
      </c>
      <c r="T4145">
        <v>10.900000000000002</v>
      </c>
      <c r="W4145">
        <v>41.44</v>
      </c>
      <c r="X4145" t="s">
        <v>1</v>
      </c>
    </row>
    <row r="4146" spans="3:24">
      <c r="C4146" s="1">
        <v>41.45</v>
      </c>
      <c r="D4146" s="1">
        <v>7.55</v>
      </c>
      <c r="G4146">
        <v>41.45</v>
      </c>
      <c r="H4146">
        <v>4.4500000000000037</v>
      </c>
      <c r="K4146">
        <v>41.44</v>
      </c>
      <c r="L4146">
        <v>3.8100000000000023</v>
      </c>
      <c r="O4146">
        <v>41.45</v>
      </c>
      <c r="P4146">
        <v>5.8100000000000005</v>
      </c>
      <c r="S4146">
        <v>41.45</v>
      </c>
      <c r="T4146">
        <v>11.850000000000001</v>
      </c>
      <c r="W4146">
        <v>41.45</v>
      </c>
      <c r="X4146" t="s">
        <v>1</v>
      </c>
    </row>
    <row r="4147" spans="3:24">
      <c r="C4147" s="1">
        <v>41.46</v>
      </c>
      <c r="D4147" s="1">
        <v>6.8699999999999992</v>
      </c>
      <c r="G4147">
        <v>41.46</v>
      </c>
      <c r="H4147">
        <v>4.3500000000000005</v>
      </c>
      <c r="K4147">
        <v>41.45</v>
      </c>
      <c r="L4147">
        <v>3.620000000000001</v>
      </c>
      <c r="O4147">
        <v>41.46</v>
      </c>
      <c r="P4147">
        <v>5.75</v>
      </c>
      <c r="S4147">
        <v>41.46</v>
      </c>
      <c r="T4147">
        <v>12.21</v>
      </c>
      <c r="W4147">
        <v>41.46</v>
      </c>
      <c r="X4147" t="s">
        <v>1</v>
      </c>
    </row>
    <row r="4148" spans="3:24">
      <c r="C4148" s="1">
        <v>41.47</v>
      </c>
      <c r="D4148" s="1">
        <v>6.8599999999999985</v>
      </c>
      <c r="G4148">
        <v>41.47</v>
      </c>
      <c r="H4148">
        <v>4.5200000000000005</v>
      </c>
      <c r="K4148">
        <v>41.46</v>
      </c>
      <c r="L4148">
        <v>3.6400000000000023</v>
      </c>
      <c r="O4148">
        <v>41.47</v>
      </c>
      <c r="P4148">
        <v>5.7099999999999973</v>
      </c>
      <c r="S4148">
        <v>41.47</v>
      </c>
      <c r="T4148">
        <v>12.02</v>
      </c>
      <c r="W4148">
        <v>41.47</v>
      </c>
      <c r="X4148" t="s">
        <v>1</v>
      </c>
    </row>
    <row r="4149" spans="3:24">
      <c r="C4149" s="1">
        <v>41.48</v>
      </c>
      <c r="D4149" s="1">
        <v>6.7800000000000011</v>
      </c>
      <c r="G4149">
        <v>41.48</v>
      </c>
      <c r="H4149">
        <v>6.6000000000000005</v>
      </c>
      <c r="K4149">
        <v>41.47</v>
      </c>
      <c r="L4149">
        <v>3.5700000000000016</v>
      </c>
      <c r="O4149">
        <v>41.48</v>
      </c>
      <c r="P4149">
        <v>5.719999999999998</v>
      </c>
      <c r="S4149">
        <v>41.48</v>
      </c>
      <c r="T4149">
        <v>12.51</v>
      </c>
      <c r="W4149">
        <v>41.48</v>
      </c>
      <c r="X4149" t="s">
        <v>1</v>
      </c>
    </row>
    <row r="4150" spans="3:24">
      <c r="C4150" s="1">
        <v>41.49</v>
      </c>
      <c r="D4150" s="1">
        <v>6.6100000000000012</v>
      </c>
      <c r="G4150">
        <v>41.49</v>
      </c>
      <c r="H4150">
        <v>6.830000000000001</v>
      </c>
      <c r="K4150">
        <v>41.48</v>
      </c>
      <c r="L4150" t="s">
        <v>1</v>
      </c>
      <c r="O4150">
        <v>41.49</v>
      </c>
      <c r="P4150">
        <v>5.7600000000000007</v>
      </c>
      <c r="S4150">
        <v>41.49</v>
      </c>
      <c r="T4150">
        <v>13.089999999999998</v>
      </c>
      <c r="W4150">
        <v>41.49</v>
      </c>
      <c r="X4150" t="s">
        <v>1</v>
      </c>
    </row>
    <row r="4151" spans="3:24">
      <c r="C4151" s="1">
        <v>41.5</v>
      </c>
      <c r="D4151" s="1">
        <v>6.6399999999999988</v>
      </c>
      <c r="G4151">
        <v>41.5</v>
      </c>
      <c r="H4151">
        <v>6.160000000000001</v>
      </c>
      <c r="K4151">
        <v>41.49</v>
      </c>
      <c r="L4151" t="s">
        <v>1</v>
      </c>
      <c r="O4151">
        <v>41.5</v>
      </c>
      <c r="P4151">
        <v>5.7899999999999991</v>
      </c>
      <c r="S4151">
        <v>41.5</v>
      </c>
      <c r="T4151">
        <v>13.620000000000001</v>
      </c>
      <c r="W4151">
        <v>41.5</v>
      </c>
      <c r="X4151" t="s">
        <v>1</v>
      </c>
    </row>
    <row r="4152" spans="3:24">
      <c r="C4152" s="1">
        <v>41.51</v>
      </c>
      <c r="D4152" s="1">
        <v>6.6299999999999981</v>
      </c>
      <c r="G4152">
        <v>41.51</v>
      </c>
      <c r="H4152">
        <v>6.5900000000000034</v>
      </c>
      <c r="K4152">
        <v>41.5</v>
      </c>
      <c r="L4152" t="s">
        <v>1</v>
      </c>
      <c r="O4152">
        <v>41.51</v>
      </c>
      <c r="P4152">
        <v>5.8499999999999988</v>
      </c>
      <c r="S4152">
        <v>41.51</v>
      </c>
      <c r="T4152">
        <v>14.23</v>
      </c>
      <c r="W4152">
        <v>41.51</v>
      </c>
      <c r="X4152" t="s">
        <v>1</v>
      </c>
    </row>
    <row r="4153" spans="3:24">
      <c r="C4153" s="1">
        <v>41.52</v>
      </c>
      <c r="D4153" s="1">
        <v>5.9900000000000011</v>
      </c>
      <c r="G4153">
        <v>41.52</v>
      </c>
      <c r="H4153">
        <v>6.160000000000001</v>
      </c>
      <c r="K4153">
        <v>41.51</v>
      </c>
      <c r="L4153" t="s">
        <v>1</v>
      </c>
      <c r="O4153">
        <v>41.52</v>
      </c>
      <c r="P4153">
        <v>5.6599999999999975</v>
      </c>
      <c r="S4153">
        <v>41.52</v>
      </c>
      <c r="T4153">
        <v>14.06</v>
      </c>
      <c r="W4153">
        <v>41.52</v>
      </c>
      <c r="X4153" t="s">
        <v>1</v>
      </c>
    </row>
    <row r="4154" spans="3:24">
      <c r="C4154" s="1">
        <v>41.53</v>
      </c>
      <c r="D4154" s="1">
        <v>5.58</v>
      </c>
      <c r="G4154">
        <v>41.53</v>
      </c>
      <c r="H4154">
        <v>5.6100000000000021</v>
      </c>
      <c r="K4154">
        <v>41.52</v>
      </c>
      <c r="L4154" t="s">
        <v>1</v>
      </c>
      <c r="O4154">
        <v>41.53</v>
      </c>
      <c r="P4154">
        <v>5.7299999999999986</v>
      </c>
      <c r="S4154">
        <v>41.53</v>
      </c>
      <c r="T4154">
        <v>15.209999999999999</v>
      </c>
      <c r="W4154">
        <v>41.53</v>
      </c>
      <c r="X4154" t="s">
        <v>1</v>
      </c>
    </row>
    <row r="4155" spans="3:24">
      <c r="C4155" s="1">
        <v>41.54</v>
      </c>
      <c r="D4155" s="1">
        <v>5.3799999999999972</v>
      </c>
      <c r="G4155">
        <v>41.54</v>
      </c>
      <c r="H4155">
        <v>5.9300000000000006</v>
      </c>
      <c r="K4155">
        <v>41.53</v>
      </c>
      <c r="L4155" t="s">
        <v>1</v>
      </c>
      <c r="O4155">
        <v>41.54</v>
      </c>
      <c r="P4155">
        <v>5.7399999999999993</v>
      </c>
      <c r="S4155">
        <v>41.54</v>
      </c>
      <c r="T4155">
        <v>15.11</v>
      </c>
      <c r="W4155">
        <v>41.54</v>
      </c>
      <c r="X4155" t="s">
        <v>1</v>
      </c>
    </row>
    <row r="4156" spans="3:24">
      <c r="C4156" s="1">
        <v>41.55</v>
      </c>
      <c r="D4156" s="1" t="s">
        <v>1</v>
      </c>
      <c r="G4156">
        <v>41.55</v>
      </c>
      <c r="H4156">
        <v>5.7100000000000009</v>
      </c>
      <c r="K4156">
        <v>41.54</v>
      </c>
      <c r="L4156" t="s">
        <v>1</v>
      </c>
      <c r="O4156">
        <v>41.55</v>
      </c>
      <c r="P4156">
        <v>5.8799999999999972</v>
      </c>
      <c r="S4156">
        <v>41.55</v>
      </c>
      <c r="T4156">
        <v>11.61</v>
      </c>
      <c r="W4156">
        <v>41.55</v>
      </c>
      <c r="X4156" t="s">
        <v>1</v>
      </c>
    </row>
    <row r="4157" spans="3:24">
      <c r="C4157" s="1">
        <v>41.56</v>
      </c>
      <c r="D4157" s="1" t="s">
        <v>1</v>
      </c>
      <c r="G4157">
        <v>41.56</v>
      </c>
      <c r="H4157">
        <v>5.6900000000000039</v>
      </c>
      <c r="K4157">
        <v>41.55</v>
      </c>
      <c r="L4157" t="s">
        <v>1</v>
      </c>
      <c r="O4157">
        <v>41.56</v>
      </c>
      <c r="P4157">
        <v>6.5799999999999992</v>
      </c>
      <c r="S4157">
        <v>41.56</v>
      </c>
      <c r="T4157">
        <v>13.149999999999999</v>
      </c>
      <c r="W4157">
        <v>41.56</v>
      </c>
      <c r="X4157" t="s">
        <v>1</v>
      </c>
    </row>
    <row r="4158" spans="3:24">
      <c r="C4158" s="1">
        <v>41.57</v>
      </c>
      <c r="D4158" s="1" t="s">
        <v>1</v>
      </c>
      <c r="G4158">
        <v>41.57</v>
      </c>
      <c r="H4158">
        <v>5.8500000000000032</v>
      </c>
      <c r="K4158">
        <v>41.56</v>
      </c>
      <c r="L4158" t="s">
        <v>1</v>
      </c>
      <c r="O4158">
        <v>41.57</v>
      </c>
      <c r="P4158">
        <v>6.5599999999999969</v>
      </c>
      <c r="S4158">
        <v>41.57</v>
      </c>
      <c r="T4158">
        <v>10.409999999999998</v>
      </c>
      <c r="W4158">
        <v>41.57</v>
      </c>
      <c r="X4158" t="s">
        <v>1</v>
      </c>
    </row>
    <row r="4159" spans="3:24">
      <c r="C4159" s="1">
        <v>41.58</v>
      </c>
      <c r="D4159" s="1" t="s">
        <v>1</v>
      </c>
      <c r="G4159">
        <v>41.58</v>
      </c>
      <c r="H4159">
        <v>5.92</v>
      </c>
      <c r="K4159">
        <v>41.57</v>
      </c>
      <c r="L4159" t="s">
        <v>1</v>
      </c>
      <c r="O4159">
        <v>41.58</v>
      </c>
      <c r="P4159">
        <v>6.4300000000000006</v>
      </c>
      <c r="S4159">
        <v>41.58</v>
      </c>
      <c r="T4159">
        <v>10.100000000000001</v>
      </c>
      <c r="W4159">
        <v>41.58</v>
      </c>
      <c r="X4159" t="s">
        <v>1</v>
      </c>
    </row>
    <row r="4160" spans="3:24">
      <c r="C4160" s="1">
        <v>41.59</v>
      </c>
      <c r="D4160" s="1" t="s">
        <v>1</v>
      </c>
      <c r="G4160">
        <v>41.59</v>
      </c>
      <c r="H4160">
        <v>5.900000000000003</v>
      </c>
      <c r="K4160">
        <v>41.58</v>
      </c>
      <c r="L4160" t="s">
        <v>1</v>
      </c>
      <c r="O4160">
        <v>41.59</v>
      </c>
      <c r="P4160">
        <v>6.2499999999999991</v>
      </c>
      <c r="S4160">
        <v>41.59</v>
      </c>
      <c r="T4160">
        <v>8.6900000000000013</v>
      </c>
      <c r="W4160">
        <v>41.59</v>
      </c>
      <c r="X4160" t="s">
        <v>1</v>
      </c>
    </row>
    <row r="4161" spans="3:24">
      <c r="C4161" s="1">
        <v>41.6</v>
      </c>
      <c r="D4161" s="1" t="s">
        <v>1</v>
      </c>
      <c r="G4161">
        <v>41.6</v>
      </c>
      <c r="H4161">
        <v>5.8900000000000023</v>
      </c>
      <c r="K4161">
        <v>41.59</v>
      </c>
      <c r="L4161" t="s">
        <v>1</v>
      </c>
      <c r="O4161">
        <v>41.6</v>
      </c>
      <c r="P4161">
        <v>6.15</v>
      </c>
      <c r="S4161">
        <v>41.6</v>
      </c>
      <c r="T4161">
        <v>7.8500000000000014</v>
      </c>
      <c r="W4161">
        <v>41.6</v>
      </c>
      <c r="X4161" t="s">
        <v>1</v>
      </c>
    </row>
    <row r="4162" spans="3:24">
      <c r="C4162" s="1">
        <v>41.61</v>
      </c>
      <c r="D4162" s="1" t="s">
        <v>1</v>
      </c>
      <c r="G4162">
        <v>41.61</v>
      </c>
      <c r="H4162">
        <v>5.6200000000000028</v>
      </c>
      <c r="K4162">
        <v>41.6</v>
      </c>
      <c r="L4162" t="s">
        <v>1</v>
      </c>
      <c r="O4162">
        <v>41.61</v>
      </c>
      <c r="P4162">
        <v>6.2100000000000009</v>
      </c>
      <c r="S4162">
        <v>41.61</v>
      </c>
      <c r="T4162">
        <v>8.1599999999999984</v>
      </c>
      <c r="W4162">
        <v>41.61</v>
      </c>
      <c r="X4162" t="s">
        <v>1</v>
      </c>
    </row>
    <row r="4163" spans="3:24">
      <c r="C4163" s="1">
        <v>41.62</v>
      </c>
      <c r="D4163" s="1" t="s">
        <v>1</v>
      </c>
      <c r="G4163">
        <v>41.62</v>
      </c>
      <c r="H4163">
        <v>5.8200000000000012</v>
      </c>
      <c r="K4163">
        <v>41.61</v>
      </c>
      <c r="L4163" t="s">
        <v>1</v>
      </c>
      <c r="O4163">
        <v>41.62</v>
      </c>
      <c r="P4163">
        <v>5.9900000000000011</v>
      </c>
      <c r="S4163">
        <v>41.62</v>
      </c>
      <c r="T4163">
        <v>8.7000000000000011</v>
      </c>
      <c r="W4163">
        <v>41.62</v>
      </c>
      <c r="X4163" t="s">
        <v>1</v>
      </c>
    </row>
    <row r="4164" spans="3:24">
      <c r="C4164" s="1">
        <v>41.63</v>
      </c>
      <c r="D4164" s="1" t="s">
        <v>1</v>
      </c>
      <c r="G4164">
        <v>41.63</v>
      </c>
      <c r="H4164">
        <v>5.7600000000000007</v>
      </c>
      <c r="K4164">
        <v>41.62</v>
      </c>
      <c r="L4164" t="s">
        <v>1</v>
      </c>
      <c r="O4164">
        <v>41.63</v>
      </c>
      <c r="P4164">
        <v>6.09</v>
      </c>
      <c r="S4164">
        <v>41.63</v>
      </c>
      <c r="T4164">
        <v>9.07</v>
      </c>
      <c r="W4164">
        <v>41.63</v>
      </c>
      <c r="X4164" t="s">
        <v>1</v>
      </c>
    </row>
    <row r="4165" spans="3:24">
      <c r="C4165" s="1">
        <v>41.64</v>
      </c>
      <c r="D4165" s="1" t="s">
        <v>1</v>
      </c>
      <c r="G4165">
        <v>41.64</v>
      </c>
      <c r="H4165">
        <v>5.7</v>
      </c>
      <c r="K4165">
        <v>41.63</v>
      </c>
      <c r="L4165" t="s">
        <v>1</v>
      </c>
      <c r="O4165">
        <v>41.64</v>
      </c>
      <c r="P4165">
        <v>5.9999999999999973</v>
      </c>
      <c r="S4165">
        <v>41.64</v>
      </c>
      <c r="T4165">
        <v>8.01</v>
      </c>
      <c r="W4165">
        <v>41.64</v>
      </c>
      <c r="X4165" t="s">
        <v>1</v>
      </c>
    </row>
    <row r="4166" spans="3:24">
      <c r="C4166" s="1">
        <v>41.65</v>
      </c>
      <c r="D4166" s="1" t="s">
        <v>1</v>
      </c>
      <c r="G4166">
        <v>41.65</v>
      </c>
      <c r="H4166">
        <v>5.8100000000000005</v>
      </c>
      <c r="K4166">
        <v>41.64</v>
      </c>
      <c r="L4166" t="s">
        <v>1</v>
      </c>
      <c r="O4166">
        <v>41.65</v>
      </c>
      <c r="P4166">
        <v>6.0199999999999987</v>
      </c>
      <c r="S4166">
        <v>41.65</v>
      </c>
      <c r="T4166">
        <v>7.7900000000000009</v>
      </c>
      <c r="W4166">
        <v>41.65</v>
      </c>
      <c r="X4166" t="s">
        <v>1</v>
      </c>
    </row>
    <row r="4167" spans="3:24">
      <c r="C4167" s="1">
        <v>41.66</v>
      </c>
      <c r="D4167" s="1">
        <v>4.62</v>
      </c>
      <c r="G4167">
        <v>41.66</v>
      </c>
      <c r="H4167">
        <v>5.7300000000000031</v>
      </c>
      <c r="K4167">
        <v>41.65</v>
      </c>
      <c r="L4167" t="s">
        <v>1</v>
      </c>
      <c r="O4167">
        <v>41.66</v>
      </c>
      <c r="P4167">
        <v>5.92</v>
      </c>
      <c r="S4167">
        <v>41.66</v>
      </c>
      <c r="T4167">
        <v>8.120000000000001</v>
      </c>
      <c r="W4167">
        <v>41.66</v>
      </c>
      <c r="X4167" t="s">
        <v>1</v>
      </c>
    </row>
    <row r="4168" spans="3:24">
      <c r="C4168" s="1">
        <v>41.67</v>
      </c>
      <c r="D4168" s="1">
        <v>8.06</v>
      </c>
      <c r="G4168">
        <v>41.67</v>
      </c>
      <c r="H4168">
        <v>5.7900000000000027</v>
      </c>
      <c r="K4168">
        <v>41.66</v>
      </c>
      <c r="L4168" t="s">
        <v>1</v>
      </c>
      <c r="O4168">
        <v>41.67</v>
      </c>
      <c r="P4168">
        <v>5.9300000000000006</v>
      </c>
      <c r="S4168">
        <v>41.67</v>
      </c>
      <c r="T4168">
        <v>7.620000000000001</v>
      </c>
      <c r="W4168">
        <v>41.67</v>
      </c>
      <c r="X4168" t="s">
        <v>1</v>
      </c>
    </row>
    <row r="4169" spans="3:24">
      <c r="C4169" s="1">
        <v>41.68</v>
      </c>
      <c r="D4169" s="1">
        <v>10.210000000000001</v>
      </c>
      <c r="G4169">
        <v>41.68</v>
      </c>
      <c r="H4169">
        <v>5.6800000000000033</v>
      </c>
      <c r="K4169">
        <v>41.67</v>
      </c>
      <c r="L4169">
        <v>3.2900000000000014</v>
      </c>
      <c r="O4169">
        <v>41.68</v>
      </c>
      <c r="P4169">
        <v>5.9900000000000011</v>
      </c>
      <c r="S4169">
        <v>41.68</v>
      </c>
      <c r="T4169">
        <v>7.620000000000001</v>
      </c>
      <c r="W4169">
        <v>41.68</v>
      </c>
      <c r="X4169" t="s">
        <v>1</v>
      </c>
    </row>
    <row r="4170" spans="3:24">
      <c r="C4170" s="1">
        <v>41.69</v>
      </c>
      <c r="D4170" s="1">
        <v>10.450000000000001</v>
      </c>
      <c r="G4170">
        <v>41.69</v>
      </c>
      <c r="H4170">
        <v>5.6500000000000012</v>
      </c>
      <c r="K4170">
        <v>41.68</v>
      </c>
      <c r="L4170">
        <v>5.1600000000000019</v>
      </c>
      <c r="O4170">
        <v>41.69</v>
      </c>
      <c r="P4170">
        <v>5.92</v>
      </c>
      <c r="S4170">
        <v>41.69</v>
      </c>
      <c r="T4170">
        <v>8.2099999999999991</v>
      </c>
      <c r="W4170">
        <v>41.69</v>
      </c>
      <c r="X4170" t="s">
        <v>1</v>
      </c>
    </row>
    <row r="4171" spans="3:24">
      <c r="C4171" s="1">
        <v>41.7</v>
      </c>
      <c r="D4171" s="1">
        <v>10.36</v>
      </c>
      <c r="G4171">
        <v>41.7</v>
      </c>
      <c r="H4171">
        <v>5.490000000000002</v>
      </c>
      <c r="K4171">
        <v>41.69</v>
      </c>
      <c r="L4171">
        <v>8.41</v>
      </c>
      <c r="O4171">
        <v>41.7</v>
      </c>
      <c r="P4171">
        <v>5.7799999999999976</v>
      </c>
      <c r="S4171">
        <v>41.7</v>
      </c>
      <c r="T4171">
        <v>8.0800000000000018</v>
      </c>
      <c r="W4171">
        <v>41.7</v>
      </c>
      <c r="X4171" t="s">
        <v>1</v>
      </c>
    </row>
    <row r="4172" spans="3:24">
      <c r="C4172" s="1">
        <v>41.71</v>
      </c>
      <c r="D4172" s="1">
        <v>10.26</v>
      </c>
      <c r="G4172">
        <v>41.71</v>
      </c>
      <c r="H4172">
        <v>5.5700000000000038</v>
      </c>
      <c r="K4172">
        <v>41.7</v>
      </c>
      <c r="L4172">
        <v>9.0400000000000009</v>
      </c>
      <c r="O4172">
        <v>41.71</v>
      </c>
      <c r="P4172">
        <v>5.9300000000000006</v>
      </c>
      <c r="S4172">
        <v>41.71</v>
      </c>
      <c r="T4172">
        <v>7.6900000000000022</v>
      </c>
      <c r="W4172">
        <v>41.71</v>
      </c>
      <c r="X4172" t="s">
        <v>1</v>
      </c>
    </row>
    <row r="4173" spans="3:24">
      <c r="C4173" s="1">
        <v>41.72</v>
      </c>
      <c r="D4173" s="1">
        <v>10.76</v>
      </c>
      <c r="G4173">
        <v>41.72</v>
      </c>
      <c r="H4173">
        <v>5.6200000000000028</v>
      </c>
      <c r="K4173">
        <v>41.71</v>
      </c>
      <c r="L4173">
        <v>8.4200000000000017</v>
      </c>
      <c r="O4173">
        <v>41.72</v>
      </c>
      <c r="P4173">
        <v>5.8499999999999988</v>
      </c>
      <c r="S4173">
        <v>41.72</v>
      </c>
      <c r="T4173">
        <v>8.1400000000000023</v>
      </c>
      <c r="W4173">
        <v>41.72</v>
      </c>
      <c r="X4173">
        <v>3.5800000000000023</v>
      </c>
    </row>
    <row r="4174" spans="3:24">
      <c r="C4174" s="1">
        <v>41.73</v>
      </c>
      <c r="D4174" s="1">
        <v>10.950000000000001</v>
      </c>
      <c r="G4174">
        <v>41.73</v>
      </c>
      <c r="H4174">
        <v>5.5900000000000007</v>
      </c>
      <c r="K4174">
        <v>41.72</v>
      </c>
      <c r="L4174">
        <v>8.3200000000000021</v>
      </c>
      <c r="O4174">
        <v>41.73</v>
      </c>
      <c r="P4174">
        <v>5.7799999999999976</v>
      </c>
      <c r="S4174">
        <v>41.73</v>
      </c>
      <c r="T4174">
        <v>7.910000000000001</v>
      </c>
      <c r="W4174">
        <v>41.73</v>
      </c>
      <c r="X4174">
        <v>9.2700000000000014</v>
      </c>
    </row>
    <row r="4175" spans="3:24">
      <c r="C4175" s="1">
        <v>41.74</v>
      </c>
      <c r="D4175" s="1">
        <v>11.23</v>
      </c>
      <c r="G4175">
        <v>41.74</v>
      </c>
      <c r="H4175">
        <v>5.490000000000002</v>
      </c>
      <c r="K4175">
        <v>41.73</v>
      </c>
      <c r="L4175">
        <v>8.4400000000000031</v>
      </c>
      <c r="O4175">
        <v>41.74</v>
      </c>
      <c r="P4175">
        <v>5.7600000000000007</v>
      </c>
      <c r="S4175">
        <v>41.74</v>
      </c>
      <c r="T4175">
        <v>7.7099999999999991</v>
      </c>
      <c r="W4175">
        <v>41.74</v>
      </c>
      <c r="X4175">
        <v>11.200000000000001</v>
      </c>
    </row>
    <row r="4176" spans="3:24">
      <c r="C4176" s="1">
        <v>41.75</v>
      </c>
      <c r="D4176" s="1">
        <v>12.159999999999998</v>
      </c>
      <c r="G4176">
        <v>41.75</v>
      </c>
      <c r="H4176">
        <v>5.4200000000000008</v>
      </c>
      <c r="K4176">
        <v>41.74</v>
      </c>
      <c r="L4176">
        <v>8.0400000000000027</v>
      </c>
      <c r="O4176">
        <v>41.75</v>
      </c>
      <c r="P4176">
        <v>5.53</v>
      </c>
      <c r="S4176">
        <v>41.75</v>
      </c>
      <c r="T4176">
        <v>7.299999999999998</v>
      </c>
      <c r="W4176">
        <v>41.75</v>
      </c>
      <c r="X4176">
        <v>12.610000000000001</v>
      </c>
    </row>
    <row r="4177" spans="3:24">
      <c r="C4177" s="1">
        <v>41.76</v>
      </c>
      <c r="D4177" s="1">
        <v>13.64</v>
      </c>
      <c r="G4177">
        <v>41.76</v>
      </c>
      <c r="H4177">
        <v>5.3500000000000041</v>
      </c>
      <c r="K4177">
        <v>41.75</v>
      </c>
      <c r="L4177">
        <v>7.95</v>
      </c>
      <c r="O4177">
        <v>41.76</v>
      </c>
      <c r="P4177">
        <v>5.19</v>
      </c>
      <c r="S4177">
        <v>41.76</v>
      </c>
      <c r="T4177">
        <v>7.4500000000000011</v>
      </c>
      <c r="W4177">
        <v>41.76</v>
      </c>
      <c r="X4177">
        <v>12.54</v>
      </c>
    </row>
    <row r="4178" spans="3:24">
      <c r="C4178" s="1">
        <v>41.77</v>
      </c>
      <c r="D4178" s="1">
        <v>15.549999999999999</v>
      </c>
      <c r="G4178">
        <v>41.77</v>
      </c>
      <c r="H4178">
        <v>5.3100000000000005</v>
      </c>
      <c r="K4178">
        <v>41.76</v>
      </c>
      <c r="L4178">
        <v>7.7000000000000028</v>
      </c>
      <c r="O4178">
        <v>41.77</v>
      </c>
      <c r="P4178">
        <v>5.169999999999999</v>
      </c>
      <c r="S4178">
        <v>41.77</v>
      </c>
      <c r="T4178">
        <v>7.9299999999999988</v>
      </c>
      <c r="W4178">
        <v>41.77</v>
      </c>
      <c r="X4178">
        <v>11.180000000000001</v>
      </c>
    </row>
    <row r="4179" spans="3:24">
      <c r="C4179" s="1">
        <v>41.78</v>
      </c>
      <c r="D4179" s="1">
        <v>18.22</v>
      </c>
      <c r="G4179">
        <v>41.78</v>
      </c>
      <c r="H4179">
        <v>5.1500000000000012</v>
      </c>
      <c r="K4179">
        <v>41.77</v>
      </c>
      <c r="L4179">
        <v>7.8100000000000023</v>
      </c>
      <c r="O4179">
        <v>41.78</v>
      </c>
      <c r="P4179">
        <v>5.13</v>
      </c>
      <c r="S4179">
        <v>41.78</v>
      </c>
      <c r="T4179">
        <v>7.4899999999999993</v>
      </c>
      <c r="W4179">
        <v>41.78</v>
      </c>
      <c r="X4179">
        <v>11.030000000000001</v>
      </c>
    </row>
    <row r="4180" spans="3:24">
      <c r="C4180" s="1">
        <v>41.79</v>
      </c>
      <c r="D4180" s="1">
        <v>19.009999999999998</v>
      </c>
      <c r="G4180">
        <v>41.79</v>
      </c>
      <c r="H4180">
        <v>5.3300000000000027</v>
      </c>
      <c r="K4180">
        <v>41.78</v>
      </c>
      <c r="L4180">
        <v>7.7400000000000011</v>
      </c>
      <c r="O4180">
        <v>41.79</v>
      </c>
      <c r="P4180">
        <v>5.049999999999998</v>
      </c>
      <c r="S4180">
        <v>41.79</v>
      </c>
      <c r="T4180">
        <v>7.8500000000000014</v>
      </c>
      <c r="W4180">
        <v>41.79</v>
      </c>
      <c r="X4180">
        <v>11.63</v>
      </c>
    </row>
    <row r="4181" spans="3:24">
      <c r="C4181" s="1">
        <v>41.8</v>
      </c>
      <c r="D4181" s="1">
        <v>15.1</v>
      </c>
      <c r="G4181">
        <v>41.8</v>
      </c>
      <c r="H4181">
        <v>5.3900000000000023</v>
      </c>
      <c r="K4181">
        <v>41.79</v>
      </c>
      <c r="L4181">
        <v>7.6800000000000006</v>
      </c>
      <c r="O4181">
        <v>41.8</v>
      </c>
      <c r="P4181">
        <v>5.0399999999999974</v>
      </c>
      <c r="S4181">
        <v>41.8</v>
      </c>
      <c r="T4181">
        <v>7.6900000000000022</v>
      </c>
      <c r="W4181">
        <v>41.8</v>
      </c>
      <c r="X4181">
        <v>11.540000000000001</v>
      </c>
    </row>
    <row r="4182" spans="3:24">
      <c r="C4182" s="1">
        <v>41.81</v>
      </c>
      <c r="D4182" s="1">
        <v>13.870000000000001</v>
      </c>
      <c r="G4182">
        <v>41.81</v>
      </c>
      <c r="H4182">
        <v>5.2800000000000029</v>
      </c>
      <c r="K4182">
        <v>41.8</v>
      </c>
      <c r="L4182">
        <v>7.8100000000000023</v>
      </c>
      <c r="O4182">
        <v>41.81</v>
      </c>
      <c r="P4182">
        <v>5.0899999999999972</v>
      </c>
      <c r="S4182">
        <v>41.81</v>
      </c>
      <c r="T4182">
        <v>7.2900000000000009</v>
      </c>
      <c r="W4182">
        <v>41.81</v>
      </c>
      <c r="X4182">
        <v>12.420000000000002</v>
      </c>
    </row>
    <row r="4183" spans="3:24">
      <c r="C4183" s="1">
        <v>41.82</v>
      </c>
      <c r="D4183" s="1">
        <v>12.52</v>
      </c>
      <c r="G4183">
        <v>41.82</v>
      </c>
      <c r="H4183">
        <v>5.3800000000000017</v>
      </c>
      <c r="K4183">
        <v>41.81</v>
      </c>
      <c r="L4183">
        <v>8.1300000000000008</v>
      </c>
      <c r="O4183">
        <v>41.82</v>
      </c>
      <c r="P4183">
        <v>5.0399999999999974</v>
      </c>
      <c r="S4183">
        <v>41.82</v>
      </c>
      <c r="T4183">
        <v>6.7300000000000013</v>
      </c>
      <c r="W4183">
        <v>41.82</v>
      </c>
      <c r="X4183">
        <v>12.760000000000002</v>
      </c>
    </row>
    <row r="4184" spans="3:24">
      <c r="C4184" s="1">
        <v>41.83</v>
      </c>
      <c r="D4184" s="1">
        <v>11.549999999999999</v>
      </c>
      <c r="G4184">
        <v>41.83</v>
      </c>
      <c r="H4184">
        <v>5.3800000000000017</v>
      </c>
      <c r="K4184">
        <v>41.82</v>
      </c>
      <c r="L4184">
        <v>8.2900000000000009</v>
      </c>
      <c r="O4184">
        <v>41.83</v>
      </c>
      <c r="P4184">
        <v>5.0999999999999979</v>
      </c>
      <c r="S4184">
        <v>41.83</v>
      </c>
      <c r="T4184">
        <v>6.5299999999999994</v>
      </c>
      <c r="W4184">
        <v>41.83</v>
      </c>
      <c r="X4184">
        <v>12.83</v>
      </c>
    </row>
    <row r="4185" spans="3:24">
      <c r="C4185" s="1">
        <v>41.84</v>
      </c>
      <c r="D4185" s="1">
        <v>9.9300000000000015</v>
      </c>
      <c r="G4185">
        <v>41.84</v>
      </c>
      <c r="H4185">
        <v>5.36</v>
      </c>
      <c r="K4185">
        <v>41.83</v>
      </c>
      <c r="L4185">
        <v>8.5500000000000025</v>
      </c>
      <c r="O4185">
        <v>41.84</v>
      </c>
      <c r="P4185">
        <v>5.1099999999999985</v>
      </c>
      <c r="S4185">
        <v>41.84</v>
      </c>
      <c r="T4185">
        <v>6.6499999999999995</v>
      </c>
      <c r="W4185">
        <v>41.84</v>
      </c>
      <c r="X4185">
        <v>12.690000000000001</v>
      </c>
    </row>
    <row r="4186" spans="3:24">
      <c r="C4186" s="1">
        <v>41.85</v>
      </c>
      <c r="D4186" s="1">
        <v>9.6000000000000014</v>
      </c>
      <c r="G4186">
        <v>41.85</v>
      </c>
      <c r="H4186">
        <v>5.41</v>
      </c>
      <c r="K4186">
        <v>41.84</v>
      </c>
      <c r="L4186">
        <v>8.9200000000000017</v>
      </c>
      <c r="O4186">
        <v>41.85</v>
      </c>
      <c r="P4186">
        <v>5.1199999999999992</v>
      </c>
      <c r="S4186">
        <v>41.85</v>
      </c>
      <c r="T4186">
        <v>6.4599999999999982</v>
      </c>
      <c r="W4186">
        <v>41.85</v>
      </c>
      <c r="X4186">
        <v>12.480000000000002</v>
      </c>
    </row>
    <row r="4187" spans="3:24">
      <c r="C4187" s="1">
        <v>41.86</v>
      </c>
      <c r="D4187" s="1">
        <v>9.5499999999999972</v>
      </c>
      <c r="G4187">
        <v>41.86</v>
      </c>
      <c r="H4187">
        <v>5.19</v>
      </c>
      <c r="K4187">
        <v>41.85</v>
      </c>
      <c r="L4187">
        <v>9.4600000000000026</v>
      </c>
      <c r="O4187">
        <v>41.86</v>
      </c>
      <c r="P4187">
        <v>5.13</v>
      </c>
      <c r="S4187">
        <v>41.86</v>
      </c>
      <c r="T4187">
        <v>6.42</v>
      </c>
      <c r="W4187">
        <v>41.86</v>
      </c>
      <c r="X4187">
        <v>12.64</v>
      </c>
    </row>
    <row r="4188" spans="3:24">
      <c r="C4188" s="1">
        <v>41.87</v>
      </c>
      <c r="D4188" s="1">
        <v>10.15</v>
      </c>
      <c r="G4188">
        <v>41.87</v>
      </c>
      <c r="H4188" t="s">
        <v>1</v>
      </c>
      <c r="K4188">
        <v>41.86</v>
      </c>
      <c r="L4188">
        <v>9.99</v>
      </c>
      <c r="O4188">
        <v>41.87</v>
      </c>
      <c r="P4188" t="s">
        <v>1</v>
      </c>
      <c r="S4188">
        <v>41.87</v>
      </c>
      <c r="T4188">
        <v>5.6899999999999995</v>
      </c>
      <c r="W4188">
        <v>41.87</v>
      </c>
      <c r="X4188">
        <v>12.3</v>
      </c>
    </row>
    <row r="4189" spans="3:24">
      <c r="C4189" s="1">
        <v>41.88</v>
      </c>
      <c r="D4189" s="1">
        <v>10.129999999999999</v>
      </c>
      <c r="G4189">
        <v>41.88</v>
      </c>
      <c r="H4189" t="s">
        <v>1</v>
      </c>
      <c r="K4189">
        <v>41.87</v>
      </c>
      <c r="L4189">
        <v>10.670000000000002</v>
      </c>
      <c r="O4189">
        <v>41.88</v>
      </c>
      <c r="P4189" t="s">
        <v>1</v>
      </c>
      <c r="S4189">
        <v>41.88</v>
      </c>
      <c r="T4189">
        <v>5.8399999999999981</v>
      </c>
      <c r="W4189">
        <v>41.88</v>
      </c>
      <c r="X4189">
        <v>12.13</v>
      </c>
    </row>
    <row r="4190" spans="3:24">
      <c r="C4190" s="1">
        <v>41.89</v>
      </c>
      <c r="D4190" s="1">
        <v>9.6699999999999982</v>
      </c>
      <c r="G4190">
        <v>41.89</v>
      </c>
      <c r="H4190" t="s">
        <v>1</v>
      </c>
      <c r="K4190">
        <v>41.88</v>
      </c>
      <c r="L4190">
        <v>11.650000000000002</v>
      </c>
      <c r="O4190">
        <v>41.89</v>
      </c>
      <c r="P4190" t="s">
        <v>1</v>
      </c>
      <c r="S4190">
        <v>41.89</v>
      </c>
      <c r="T4190">
        <v>5.6600000000000019</v>
      </c>
      <c r="W4190">
        <v>41.89</v>
      </c>
      <c r="X4190">
        <v>11.320000000000002</v>
      </c>
    </row>
    <row r="4191" spans="3:24">
      <c r="C4191" s="1">
        <v>41.9</v>
      </c>
      <c r="D4191" s="1">
        <v>9.629999999999999</v>
      </c>
      <c r="G4191">
        <v>41.9</v>
      </c>
      <c r="H4191" t="s">
        <v>1</v>
      </c>
      <c r="K4191">
        <v>41.89</v>
      </c>
      <c r="L4191">
        <v>11.650000000000002</v>
      </c>
      <c r="O4191">
        <v>41.9</v>
      </c>
      <c r="P4191" t="s">
        <v>1</v>
      </c>
      <c r="S4191">
        <v>41.9</v>
      </c>
      <c r="T4191" t="s">
        <v>1</v>
      </c>
      <c r="W4191">
        <v>41.9</v>
      </c>
      <c r="X4191">
        <v>11.38</v>
      </c>
    </row>
    <row r="4192" spans="3:24">
      <c r="C4192" s="1">
        <v>41.91</v>
      </c>
      <c r="D4192" s="1">
        <v>9.0400000000000009</v>
      </c>
      <c r="G4192">
        <v>41.91</v>
      </c>
      <c r="H4192" t="s">
        <v>1</v>
      </c>
      <c r="K4192">
        <v>41.9</v>
      </c>
      <c r="L4192">
        <v>10.420000000000003</v>
      </c>
      <c r="O4192">
        <v>41.91</v>
      </c>
      <c r="P4192" t="s">
        <v>1</v>
      </c>
      <c r="S4192">
        <v>41.91</v>
      </c>
      <c r="T4192" t="s">
        <v>1</v>
      </c>
      <c r="W4192">
        <v>41.91</v>
      </c>
      <c r="X4192">
        <v>10.930000000000001</v>
      </c>
    </row>
    <row r="4193" spans="3:24">
      <c r="C4193" s="1">
        <v>41.92</v>
      </c>
      <c r="D4193" s="1">
        <v>9.129999999999999</v>
      </c>
      <c r="G4193">
        <v>41.92</v>
      </c>
      <c r="H4193" t="s">
        <v>1</v>
      </c>
      <c r="K4193">
        <v>41.91</v>
      </c>
      <c r="L4193">
        <v>8.110000000000003</v>
      </c>
      <c r="O4193">
        <v>41.92</v>
      </c>
      <c r="P4193" t="s">
        <v>1</v>
      </c>
      <c r="S4193">
        <v>41.92</v>
      </c>
      <c r="T4193" t="s">
        <v>1</v>
      </c>
      <c r="W4193">
        <v>41.92</v>
      </c>
      <c r="X4193">
        <v>8.7700000000000031</v>
      </c>
    </row>
    <row r="4194" spans="3:24">
      <c r="C4194" s="1">
        <v>41.93</v>
      </c>
      <c r="D4194" s="1">
        <v>8.5999999999999979</v>
      </c>
      <c r="G4194">
        <v>41.93</v>
      </c>
      <c r="H4194" t="s">
        <v>1</v>
      </c>
      <c r="K4194">
        <v>41.92</v>
      </c>
      <c r="L4194">
        <v>6.3900000000000015</v>
      </c>
      <c r="O4194">
        <v>41.93</v>
      </c>
      <c r="P4194" t="s">
        <v>1</v>
      </c>
      <c r="S4194">
        <v>41.93</v>
      </c>
      <c r="T4194" t="s">
        <v>1</v>
      </c>
      <c r="W4194">
        <v>41.93</v>
      </c>
      <c r="X4194">
        <v>8.1900000000000013</v>
      </c>
    </row>
    <row r="4195" spans="3:24">
      <c r="C4195" s="1">
        <v>41.94</v>
      </c>
      <c r="D4195" s="1">
        <v>7.3400000000000007</v>
      </c>
      <c r="G4195">
        <v>41.94</v>
      </c>
      <c r="H4195" t="s">
        <v>1</v>
      </c>
      <c r="K4195">
        <v>41.93</v>
      </c>
      <c r="L4195">
        <v>6.1700000000000017</v>
      </c>
      <c r="O4195">
        <v>41.94</v>
      </c>
      <c r="P4195" t="s">
        <v>1</v>
      </c>
      <c r="S4195">
        <v>41.94</v>
      </c>
      <c r="T4195" t="s">
        <v>1</v>
      </c>
      <c r="W4195">
        <v>41.94</v>
      </c>
      <c r="X4195">
        <v>7.9399999999999995</v>
      </c>
    </row>
    <row r="4196" spans="3:24">
      <c r="C4196" s="1">
        <v>41.95</v>
      </c>
      <c r="D4196" s="1">
        <v>6.88</v>
      </c>
      <c r="G4196">
        <v>41.95</v>
      </c>
      <c r="H4196" t="s">
        <v>1</v>
      </c>
      <c r="K4196">
        <v>41.94</v>
      </c>
      <c r="L4196">
        <v>6.37</v>
      </c>
      <c r="O4196">
        <v>41.95</v>
      </c>
      <c r="P4196" t="s">
        <v>1</v>
      </c>
      <c r="S4196">
        <v>41.95</v>
      </c>
      <c r="T4196" t="s">
        <v>1</v>
      </c>
      <c r="W4196">
        <v>41.95</v>
      </c>
      <c r="X4196">
        <v>7.5200000000000014</v>
      </c>
    </row>
    <row r="4197" spans="3:24">
      <c r="C4197" s="1">
        <v>41.96</v>
      </c>
      <c r="D4197" s="1">
        <v>6.26</v>
      </c>
      <c r="G4197">
        <v>41.96</v>
      </c>
      <c r="H4197" t="s">
        <v>1</v>
      </c>
      <c r="K4197">
        <v>41.95</v>
      </c>
      <c r="L4197">
        <v>6.5500000000000007</v>
      </c>
      <c r="O4197">
        <v>41.96</v>
      </c>
      <c r="P4197" t="s">
        <v>1</v>
      </c>
      <c r="S4197">
        <v>41.96</v>
      </c>
      <c r="T4197" t="s">
        <v>1</v>
      </c>
      <c r="W4197">
        <v>41.96</v>
      </c>
      <c r="X4197">
        <v>6.4000000000000021</v>
      </c>
    </row>
    <row r="4198" spans="3:24">
      <c r="C4198" s="1">
        <v>41.97</v>
      </c>
      <c r="D4198" s="1">
        <v>5.8899999999999979</v>
      </c>
      <c r="G4198">
        <v>41.97</v>
      </c>
      <c r="H4198" t="s">
        <v>1</v>
      </c>
      <c r="K4198">
        <v>41.96</v>
      </c>
      <c r="L4198">
        <v>8.2800000000000029</v>
      </c>
      <c r="O4198">
        <v>41.97</v>
      </c>
      <c r="P4198" t="s">
        <v>1</v>
      </c>
      <c r="S4198">
        <v>41.97</v>
      </c>
      <c r="T4198" t="s">
        <v>1</v>
      </c>
      <c r="W4198">
        <v>41.97</v>
      </c>
      <c r="X4198">
        <v>6.5000000000000009</v>
      </c>
    </row>
    <row r="4199" spans="3:24">
      <c r="C4199" s="1">
        <v>41.98</v>
      </c>
      <c r="D4199" s="1">
        <v>5.9499999999999984</v>
      </c>
      <c r="G4199">
        <v>41.98</v>
      </c>
      <c r="H4199" t="s">
        <v>1</v>
      </c>
      <c r="K4199">
        <v>41.97</v>
      </c>
      <c r="L4199">
        <v>6.3400000000000016</v>
      </c>
      <c r="O4199">
        <v>41.98</v>
      </c>
      <c r="P4199" t="s">
        <v>1</v>
      </c>
      <c r="S4199">
        <v>41.98</v>
      </c>
      <c r="T4199" t="s">
        <v>1</v>
      </c>
      <c r="W4199">
        <v>41.98</v>
      </c>
      <c r="X4199">
        <v>6.0199999999999987</v>
      </c>
    </row>
    <row r="4200" spans="3:24">
      <c r="C4200" s="1">
        <v>41.99</v>
      </c>
      <c r="D4200" s="1">
        <v>5.8899999999999979</v>
      </c>
      <c r="G4200">
        <v>41.99</v>
      </c>
      <c r="H4200" t="s">
        <v>1</v>
      </c>
      <c r="K4200">
        <v>41.98</v>
      </c>
      <c r="L4200">
        <v>6.09</v>
      </c>
      <c r="O4200">
        <v>41.99</v>
      </c>
      <c r="P4200" t="s">
        <v>1</v>
      </c>
      <c r="S4200">
        <v>41.99</v>
      </c>
      <c r="T4200" t="s">
        <v>1</v>
      </c>
      <c r="W4200">
        <v>41.99</v>
      </c>
      <c r="X4200">
        <v>5.8499999999999988</v>
      </c>
    </row>
    <row r="4201" spans="3:24">
      <c r="C4201" s="1">
        <v>42</v>
      </c>
      <c r="D4201" s="1">
        <v>5.9900000000000011</v>
      </c>
      <c r="G4201">
        <v>42</v>
      </c>
      <c r="H4201" t="s">
        <v>1</v>
      </c>
      <c r="K4201">
        <v>41.99</v>
      </c>
      <c r="L4201">
        <v>5.9400000000000013</v>
      </c>
      <c r="O4201">
        <v>42</v>
      </c>
      <c r="P4201" t="s">
        <v>1</v>
      </c>
      <c r="S4201">
        <v>42</v>
      </c>
      <c r="T4201" t="s">
        <v>1</v>
      </c>
      <c r="W4201">
        <v>42</v>
      </c>
      <c r="X4201">
        <v>5.36</v>
      </c>
    </row>
    <row r="4202" spans="3:24">
      <c r="C4202" s="1">
        <v>42.01</v>
      </c>
      <c r="D4202" s="1">
        <v>5.9300000000000006</v>
      </c>
      <c r="G4202">
        <v>42.01</v>
      </c>
      <c r="H4202" t="s">
        <v>1</v>
      </c>
      <c r="K4202">
        <v>42</v>
      </c>
      <c r="L4202">
        <v>6.2</v>
      </c>
      <c r="O4202">
        <v>42.01</v>
      </c>
      <c r="P4202" t="s">
        <v>1</v>
      </c>
      <c r="S4202">
        <v>42.01</v>
      </c>
      <c r="T4202" t="s">
        <v>1</v>
      </c>
      <c r="W4202">
        <v>42.01</v>
      </c>
      <c r="X4202">
        <v>5.2899999999999991</v>
      </c>
    </row>
    <row r="4203" spans="3:24">
      <c r="C4203" s="1">
        <v>42.02</v>
      </c>
      <c r="D4203" s="1">
        <v>5.9400000000000013</v>
      </c>
      <c r="G4203">
        <v>42.02</v>
      </c>
      <c r="H4203" t="s">
        <v>1</v>
      </c>
      <c r="K4203">
        <v>42.01</v>
      </c>
      <c r="L4203">
        <v>6.280000000000002</v>
      </c>
      <c r="O4203">
        <v>42.02</v>
      </c>
      <c r="P4203" t="s">
        <v>1</v>
      </c>
      <c r="S4203">
        <v>42.02</v>
      </c>
      <c r="T4203" t="s">
        <v>1</v>
      </c>
      <c r="W4203">
        <v>42.02</v>
      </c>
      <c r="X4203">
        <v>5.6199999999999983</v>
      </c>
    </row>
    <row r="4204" spans="3:24">
      <c r="C4204" s="1">
        <v>42.03</v>
      </c>
      <c r="D4204" s="1">
        <v>6.3399999999999981</v>
      </c>
      <c r="G4204">
        <v>42.03</v>
      </c>
      <c r="H4204" t="s">
        <v>1</v>
      </c>
      <c r="K4204">
        <v>42.02</v>
      </c>
      <c r="L4204">
        <v>6.31</v>
      </c>
      <c r="O4204">
        <v>42.03</v>
      </c>
      <c r="P4204" t="s">
        <v>1</v>
      </c>
      <c r="S4204">
        <v>42.03</v>
      </c>
      <c r="T4204" t="s">
        <v>1</v>
      </c>
      <c r="W4204">
        <v>42.03</v>
      </c>
      <c r="X4204">
        <v>7.1700000000000008</v>
      </c>
    </row>
    <row r="4205" spans="3:24">
      <c r="C4205" s="1">
        <v>42.04</v>
      </c>
      <c r="D4205" s="1">
        <v>5.97</v>
      </c>
      <c r="G4205">
        <v>42.04</v>
      </c>
      <c r="H4205" t="s">
        <v>1</v>
      </c>
      <c r="K4205">
        <v>42.03</v>
      </c>
      <c r="L4205">
        <v>6.0400000000000009</v>
      </c>
      <c r="O4205">
        <v>42.04</v>
      </c>
      <c r="P4205" t="s">
        <v>1</v>
      </c>
      <c r="S4205">
        <v>42.04</v>
      </c>
      <c r="T4205" t="s">
        <v>1</v>
      </c>
      <c r="W4205">
        <v>42.04</v>
      </c>
      <c r="X4205">
        <v>7.8100000000000023</v>
      </c>
    </row>
    <row r="4206" spans="3:24">
      <c r="C4206" s="1">
        <v>42.05</v>
      </c>
      <c r="D4206" s="1">
        <v>5.6400000000000006</v>
      </c>
      <c r="G4206">
        <v>42.05</v>
      </c>
      <c r="H4206" t="s">
        <v>1</v>
      </c>
      <c r="K4206">
        <v>42.04</v>
      </c>
      <c r="L4206">
        <v>5.6899999999999995</v>
      </c>
      <c r="O4206">
        <v>42.05</v>
      </c>
      <c r="P4206" t="s">
        <v>1</v>
      </c>
      <c r="S4206">
        <v>42.05</v>
      </c>
      <c r="T4206" t="s">
        <v>1</v>
      </c>
      <c r="W4206">
        <v>42.05</v>
      </c>
      <c r="X4206">
        <v>8.4600000000000009</v>
      </c>
    </row>
    <row r="4207" spans="3:24">
      <c r="C4207" s="1">
        <v>42.06</v>
      </c>
      <c r="D4207" s="1">
        <v>5.8200000000000012</v>
      </c>
      <c r="G4207">
        <v>42.06</v>
      </c>
      <c r="H4207" t="s">
        <v>1</v>
      </c>
      <c r="K4207">
        <v>42.05</v>
      </c>
      <c r="L4207">
        <v>5.8900000000000023</v>
      </c>
      <c r="O4207">
        <v>42.06</v>
      </c>
      <c r="P4207" t="s">
        <v>1</v>
      </c>
      <c r="S4207">
        <v>42.06</v>
      </c>
      <c r="T4207" t="s">
        <v>1</v>
      </c>
      <c r="W4207">
        <v>42.06</v>
      </c>
      <c r="X4207">
        <v>7.3699999999999992</v>
      </c>
    </row>
    <row r="4208" spans="3:24">
      <c r="C4208" s="1">
        <v>42.07</v>
      </c>
      <c r="D4208" s="1">
        <v>8.0899999999999981</v>
      </c>
      <c r="G4208">
        <v>42.07</v>
      </c>
      <c r="H4208" t="s">
        <v>1</v>
      </c>
      <c r="K4208">
        <v>42.06</v>
      </c>
      <c r="L4208">
        <v>4.3300000000000036</v>
      </c>
      <c r="O4208">
        <v>42.07</v>
      </c>
      <c r="P4208" t="s">
        <v>1</v>
      </c>
      <c r="S4208">
        <v>42.07</v>
      </c>
      <c r="T4208" t="s">
        <v>1</v>
      </c>
      <c r="W4208">
        <v>42.07</v>
      </c>
      <c r="X4208">
        <v>5.97</v>
      </c>
    </row>
    <row r="4209" spans="3:24">
      <c r="C4209" s="1">
        <v>42.08</v>
      </c>
      <c r="D4209" s="1">
        <v>8.68</v>
      </c>
      <c r="G4209">
        <v>42.08</v>
      </c>
      <c r="H4209" t="s">
        <v>1</v>
      </c>
      <c r="K4209">
        <v>42.07</v>
      </c>
      <c r="L4209">
        <v>4.7200000000000033</v>
      </c>
      <c r="O4209">
        <v>42.08</v>
      </c>
      <c r="P4209" t="s">
        <v>1</v>
      </c>
      <c r="S4209">
        <v>42.08</v>
      </c>
      <c r="T4209" t="s">
        <v>1</v>
      </c>
      <c r="W4209">
        <v>42.08</v>
      </c>
      <c r="X4209">
        <v>5.2800000000000029</v>
      </c>
    </row>
    <row r="4210" spans="3:24">
      <c r="C4210" s="1">
        <v>42.09</v>
      </c>
      <c r="D4210" s="1">
        <v>8.7799999999999994</v>
      </c>
      <c r="G4210">
        <v>42.09</v>
      </c>
      <c r="H4210" t="s">
        <v>1</v>
      </c>
      <c r="K4210">
        <v>42.08</v>
      </c>
      <c r="L4210" t="s">
        <v>1</v>
      </c>
      <c r="O4210">
        <v>42.09</v>
      </c>
      <c r="P4210" t="s">
        <v>1</v>
      </c>
      <c r="S4210">
        <v>42.09</v>
      </c>
      <c r="T4210" t="s">
        <v>1</v>
      </c>
      <c r="W4210">
        <v>42.09</v>
      </c>
      <c r="X4210">
        <v>4.45</v>
      </c>
    </row>
    <row r="4211" spans="3:24">
      <c r="C4211" s="1">
        <v>42.1</v>
      </c>
      <c r="D4211" s="1">
        <v>8.0999999999999979</v>
      </c>
      <c r="G4211">
        <v>42.1</v>
      </c>
      <c r="H4211" t="s">
        <v>1</v>
      </c>
      <c r="K4211">
        <v>42.09</v>
      </c>
      <c r="L4211" t="s">
        <v>1</v>
      </c>
      <c r="O4211">
        <v>42.1</v>
      </c>
      <c r="P4211" t="s">
        <v>1</v>
      </c>
      <c r="S4211">
        <v>42.1</v>
      </c>
      <c r="T4211" t="s">
        <v>1</v>
      </c>
      <c r="W4211">
        <v>42.1</v>
      </c>
      <c r="X4211">
        <v>3.6100000000000003</v>
      </c>
    </row>
    <row r="4212" spans="3:24">
      <c r="C4212" s="1">
        <v>42.11</v>
      </c>
      <c r="D4212" s="1">
        <v>7.33</v>
      </c>
      <c r="G4212">
        <v>42.11</v>
      </c>
      <c r="H4212" t="s">
        <v>1</v>
      </c>
      <c r="K4212">
        <v>42.1</v>
      </c>
      <c r="L4212" t="s">
        <v>1</v>
      </c>
      <c r="O4212">
        <v>42.11</v>
      </c>
      <c r="P4212" t="s">
        <v>1</v>
      </c>
      <c r="S4212">
        <v>42.11</v>
      </c>
      <c r="T4212" t="s">
        <v>1</v>
      </c>
      <c r="W4212">
        <v>42.11</v>
      </c>
      <c r="X4212">
        <v>3.3300000000000005</v>
      </c>
    </row>
    <row r="4213" spans="3:24">
      <c r="C4213" s="1">
        <v>42.12</v>
      </c>
      <c r="D4213" s="1">
        <v>6.7899999999999974</v>
      </c>
      <c r="G4213">
        <v>42.12</v>
      </c>
      <c r="H4213" t="s">
        <v>1</v>
      </c>
      <c r="K4213">
        <v>42.11</v>
      </c>
      <c r="L4213" t="s">
        <v>1</v>
      </c>
      <c r="O4213">
        <v>42.12</v>
      </c>
      <c r="P4213" t="s">
        <v>1</v>
      </c>
      <c r="S4213">
        <v>42.12</v>
      </c>
      <c r="T4213" t="s">
        <v>1</v>
      </c>
      <c r="W4213">
        <v>42.12</v>
      </c>
      <c r="X4213">
        <v>3.16</v>
      </c>
    </row>
    <row r="4214" spans="3:24">
      <c r="C4214" s="1">
        <v>42.13</v>
      </c>
      <c r="D4214" s="1">
        <v>6.3599999999999994</v>
      </c>
      <c r="G4214">
        <v>42.13</v>
      </c>
      <c r="H4214" t="s">
        <v>1</v>
      </c>
      <c r="K4214">
        <v>42.12</v>
      </c>
      <c r="L4214" t="s">
        <v>1</v>
      </c>
      <c r="O4214">
        <v>42.13</v>
      </c>
      <c r="P4214" t="s">
        <v>1</v>
      </c>
      <c r="S4214">
        <v>42.13</v>
      </c>
      <c r="T4214" t="s">
        <v>1</v>
      </c>
      <c r="W4214">
        <v>42.13</v>
      </c>
      <c r="X4214">
        <v>3.0200000000000022</v>
      </c>
    </row>
    <row r="4215" spans="3:24">
      <c r="C4215" s="1">
        <v>42.14</v>
      </c>
      <c r="D4215" s="1">
        <v>6.6100000000000012</v>
      </c>
      <c r="G4215">
        <v>42.14</v>
      </c>
      <c r="H4215" t="s">
        <v>1</v>
      </c>
      <c r="K4215">
        <v>42.13</v>
      </c>
      <c r="L4215" t="s">
        <v>1</v>
      </c>
      <c r="O4215">
        <v>42.14</v>
      </c>
      <c r="P4215" t="s">
        <v>1</v>
      </c>
      <c r="S4215">
        <v>42.14</v>
      </c>
      <c r="T4215" t="s">
        <v>1</v>
      </c>
      <c r="W4215">
        <v>42.14</v>
      </c>
      <c r="X4215" t="s">
        <v>1</v>
      </c>
    </row>
    <row r="4216" spans="3:24">
      <c r="C4216" s="1">
        <v>42.15</v>
      </c>
      <c r="D4216" s="1">
        <v>6.7499999999999991</v>
      </c>
      <c r="G4216">
        <v>42.15</v>
      </c>
      <c r="H4216" t="s">
        <v>1</v>
      </c>
      <c r="K4216">
        <v>42.14</v>
      </c>
      <c r="L4216" t="s">
        <v>1</v>
      </c>
      <c r="O4216">
        <v>42.15</v>
      </c>
      <c r="P4216" t="s">
        <v>1</v>
      </c>
      <c r="S4216">
        <v>42.15</v>
      </c>
      <c r="T4216" t="s">
        <v>1</v>
      </c>
      <c r="W4216">
        <v>42.15</v>
      </c>
      <c r="X4216" t="s">
        <v>1</v>
      </c>
    </row>
    <row r="4217" spans="3:24">
      <c r="C4217" s="1">
        <v>42.16</v>
      </c>
      <c r="D4217" s="1">
        <v>6.54</v>
      </c>
      <c r="G4217">
        <v>42.16</v>
      </c>
      <c r="H4217" t="s">
        <v>1</v>
      </c>
      <c r="K4217">
        <v>42.15</v>
      </c>
      <c r="L4217" t="s">
        <v>1</v>
      </c>
      <c r="O4217">
        <v>42.16</v>
      </c>
      <c r="P4217" t="s">
        <v>1</v>
      </c>
      <c r="S4217">
        <v>42.16</v>
      </c>
      <c r="T4217" t="s">
        <v>1</v>
      </c>
      <c r="W4217">
        <v>42.16</v>
      </c>
      <c r="X4217" t="s">
        <v>1</v>
      </c>
    </row>
    <row r="4218" spans="3:24">
      <c r="C4218" s="1">
        <v>42.17</v>
      </c>
      <c r="D4218" s="1">
        <v>6.1000000000000005</v>
      </c>
      <c r="G4218">
        <v>42.17</v>
      </c>
      <c r="H4218" t="s">
        <v>1</v>
      </c>
      <c r="K4218">
        <v>42.16</v>
      </c>
      <c r="L4218" t="s">
        <v>1</v>
      </c>
      <c r="O4218">
        <v>42.17</v>
      </c>
      <c r="P4218" t="s">
        <v>1</v>
      </c>
      <c r="S4218">
        <v>42.17</v>
      </c>
      <c r="T4218" t="s">
        <v>1</v>
      </c>
      <c r="W4218">
        <v>42.17</v>
      </c>
      <c r="X4218" t="s">
        <v>1</v>
      </c>
    </row>
    <row r="4219" spans="3:24">
      <c r="C4219" s="1">
        <v>42.18</v>
      </c>
      <c r="D4219" s="1">
        <v>5.9499999999999984</v>
      </c>
      <c r="G4219">
        <v>42.18</v>
      </c>
      <c r="H4219" t="s">
        <v>1</v>
      </c>
      <c r="K4219">
        <v>42.17</v>
      </c>
      <c r="L4219" t="s">
        <v>1</v>
      </c>
      <c r="O4219">
        <v>42.18</v>
      </c>
      <c r="P4219" t="s">
        <v>1</v>
      </c>
      <c r="S4219">
        <v>42.18</v>
      </c>
      <c r="T4219" t="s">
        <v>1</v>
      </c>
      <c r="W4219">
        <v>42.18</v>
      </c>
      <c r="X4219" t="s">
        <v>1</v>
      </c>
    </row>
    <row r="4220" spans="3:24">
      <c r="C4220" s="1">
        <v>42.19</v>
      </c>
      <c r="D4220" s="1">
        <v>6.03</v>
      </c>
      <c r="G4220">
        <v>42.19</v>
      </c>
      <c r="H4220" t="s">
        <v>1</v>
      </c>
      <c r="K4220">
        <v>42.18</v>
      </c>
      <c r="L4220" t="s">
        <v>1</v>
      </c>
      <c r="O4220">
        <v>42.19</v>
      </c>
      <c r="P4220" t="s">
        <v>1</v>
      </c>
      <c r="S4220">
        <v>42.19</v>
      </c>
      <c r="T4220" t="s">
        <v>1</v>
      </c>
      <c r="W4220">
        <v>42.19</v>
      </c>
      <c r="X4220" t="s">
        <v>1</v>
      </c>
    </row>
    <row r="4221" spans="3:24">
      <c r="C4221" s="1">
        <v>42.2</v>
      </c>
      <c r="D4221" s="1">
        <v>5.370000000000001</v>
      </c>
      <c r="G4221">
        <v>42.2</v>
      </c>
      <c r="H4221" t="s">
        <v>1</v>
      </c>
      <c r="K4221">
        <v>42.19</v>
      </c>
      <c r="L4221">
        <v>4.57</v>
      </c>
      <c r="O4221">
        <v>42.2</v>
      </c>
      <c r="P4221" t="s">
        <v>1</v>
      </c>
      <c r="S4221">
        <v>42.2</v>
      </c>
      <c r="T4221" t="s">
        <v>1</v>
      </c>
      <c r="W4221">
        <v>42.2</v>
      </c>
      <c r="X4221" t="s">
        <v>1</v>
      </c>
    </row>
    <row r="4222" spans="3:24">
      <c r="C4222" s="1">
        <v>42.21</v>
      </c>
      <c r="D4222" s="1" t="s">
        <v>1</v>
      </c>
      <c r="G4222">
        <v>42.21</v>
      </c>
      <c r="H4222" t="s">
        <v>1</v>
      </c>
      <c r="K4222">
        <v>42.2</v>
      </c>
      <c r="L4222">
        <v>4.68</v>
      </c>
      <c r="O4222">
        <v>42.21</v>
      </c>
      <c r="P4222" t="s">
        <v>1</v>
      </c>
      <c r="S4222">
        <v>42.21</v>
      </c>
      <c r="T4222" t="s">
        <v>1</v>
      </c>
      <c r="W4222">
        <v>42.21</v>
      </c>
      <c r="X4222" t="s">
        <v>1</v>
      </c>
    </row>
    <row r="4223" spans="3:24">
      <c r="C4223" s="1">
        <v>42.22</v>
      </c>
      <c r="D4223" s="1" t="s">
        <v>1</v>
      </c>
      <c r="G4223">
        <v>42.22</v>
      </c>
      <c r="H4223" t="s">
        <v>1</v>
      </c>
      <c r="K4223">
        <v>42.21</v>
      </c>
      <c r="L4223">
        <v>5.0500000000000025</v>
      </c>
      <c r="O4223">
        <v>42.22</v>
      </c>
      <c r="P4223" t="s">
        <v>1</v>
      </c>
      <c r="S4223">
        <v>42.22</v>
      </c>
      <c r="T4223" t="s">
        <v>1</v>
      </c>
      <c r="W4223">
        <v>42.22</v>
      </c>
      <c r="X4223" t="s">
        <v>1</v>
      </c>
    </row>
    <row r="4224" spans="3:24">
      <c r="C4224" s="1">
        <v>42.23</v>
      </c>
      <c r="D4224" s="1" t="s">
        <v>1</v>
      </c>
      <c r="G4224">
        <v>42.23</v>
      </c>
      <c r="H4224" t="s">
        <v>1</v>
      </c>
      <c r="K4224">
        <v>42.22</v>
      </c>
      <c r="L4224">
        <v>6.5100000000000025</v>
      </c>
      <c r="O4224">
        <v>42.23</v>
      </c>
      <c r="P4224" t="s">
        <v>1</v>
      </c>
      <c r="S4224">
        <v>42.23</v>
      </c>
      <c r="T4224" t="s">
        <v>1</v>
      </c>
      <c r="W4224">
        <v>42.23</v>
      </c>
      <c r="X4224" t="s">
        <v>1</v>
      </c>
    </row>
    <row r="4225" spans="3:24">
      <c r="C4225" s="1">
        <v>42.24</v>
      </c>
      <c r="D4225" s="1" t="s">
        <v>1</v>
      </c>
      <c r="G4225">
        <v>42.24</v>
      </c>
      <c r="H4225" t="s">
        <v>1</v>
      </c>
      <c r="K4225">
        <v>42.23</v>
      </c>
      <c r="L4225">
        <v>9.48</v>
      </c>
      <c r="O4225">
        <v>42.24</v>
      </c>
      <c r="P4225" t="s">
        <v>1</v>
      </c>
      <c r="S4225">
        <v>42.24</v>
      </c>
      <c r="T4225" t="s">
        <v>1</v>
      </c>
      <c r="W4225">
        <v>42.24</v>
      </c>
      <c r="X4225" t="s">
        <v>1</v>
      </c>
    </row>
    <row r="4226" spans="3:24">
      <c r="C4226" s="1">
        <v>42.25</v>
      </c>
      <c r="D4226" s="1" t="s">
        <v>1</v>
      </c>
      <c r="G4226">
        <v>42.25</v>
      </c>
      <c r="H4226" t="s">
        <v>1</v>
      </c>
      <c r="K4226">
        <v>42.24</v>
      </c>
      <c r="L4226">
        <v>10.029999999999999</v>
      </c>
      <c r="O4226">
        <v>42.25</v>
      </c>
      <c r="P4226" t="s">
        <v>1</v>
      </c>
      <c r="S4226">
        <v>42.25</v>
      </c>
      <c r="T4226" t="s">
        <v>1</v>
      </c>
      <c r="W4226">
        <v>42.25</v>
      </c>
      <c r="X4226" t="s">
        <v>1</v>
      </c>
    </row>
    <row r="4227" spans="3:24">
      <c r="C4227" s="1">
        <v>42.26</v>
      </c>
      <c r="D4227" s="1" t="s">
        <v>1</v>
      </c>
      <c r="G4227">
        <v>42.26</v>
      </c>
      <c r="H4227" t="s">
        <v>1</v>
      </c>
      <c r="K4227">
        <v>42.25</v>
      </c>
      <c r="L4227">
        <v>8.5500000000000025</v>
      </c>
      <c r="O4227">
        <v>42.26</v>
      </c>
      <c r="P4227" t="s">
        <v>1</v>
      </c>
      <c r="S4227">
        <v>42.26</v>
      </c>
      <c r="T4227" t="s">
        <v>1</v>
      </c>
      <c r="W4227">
        <v>42.26</v>
      </c>
      <c r="X4227" t="s">
        <v>1</v>
      </c>
    </row>
    <row r="4228" spans="3:24">
      <c r="C4228" s="1">
        <v>42.27</v>
      </c>
      <c r="D4228" s="1" t="s">
        <v>1</v>
      </c>
      <c r="G4228">
        <v>42.27</v>
      </c>
      <c r="H4228" t="s">
        <v>1</v>
      </c>
      <c r="K4228">
        <v>42.26</v>
      </c>
      <c r="L4228">
        <v>8.5600000000000041</v>
      </c>
      <c r="O4228">
        <v>42.27</v>
      </c>
      <c r="P4228" t="s">
        <v>1</v>
      </c>
      <c r="S4228">
        <v>42.27</v>
      </c>
      <c r="T4228" t="s">
        <v>1</v>
      </c>
      <c r="W4228">
        <v>42.27</v>
      </c>
      <c r="X4228" t="s">
        <v>1</v>
      </c>
    </row>
    <row r="4229" spans="3:24">
      <c r="C4229" s="1">
        <v>42.28</v>
      </c>
      <c r="D4229" s="1" t="s">
        <v>1</v>
      </c>
      <c r="G4229">
        <v>42.28</v>
      </c>
      <c r="H4229" t="s">
        <v>1</v>
      </c>
      <c r="K4229">
        <v>42.27</v>
      </c>
      <c r="L4229">
        <v>8.490000000000002</v>
      </c>
      <c r="O4229">
        <v>42.28</v>
      </c>
      <c r="P4229" t="s">
        <v>1</v>
      </c>
      <c r="S4229">
        <v>42.28</v>
      </c>
      <c r="T4229" t="s">
        <v>1</v>
      </c>
      <c r="W4229">
        <v>42.28</v>
      </c>
      <c r="X4229" t="s">
        <v>1</v>
      </c>
    </row>
    <row r="4230" spans="3:24">
      <c r="C4230" s="1">
        <v>42.29</v>
      </c>
      <c r="D4230" s="1" t="s">
        <v>1</v>
      </c>
      <c r="G4230">
        <v>42.29</v>
      </c>
      <c r="H4230" t="s">
        <v>1</v>
      </c>
      <c r="K4230">
        <v>42.28</v>
      </c>
      <c r="L4230">
        <v>8.64</v>
      </c>
      <c r="O4230">
        <v>42.29</v>
      </c>
      <c r="P4230" t="s">
        <v>1</v>
      </c>
      <c r="S4230">
        <v>42.29</v>
      </c>
      <c r="T4230" t="s">
        <v>1</v>
      </c>
      <c r="W4230">
        <v>42.29</v>
      </c>
      <c r="X4230" t="s">
        <v>1</v>
      </c>
    </row>
    <row r="4231" spans="3:24">
      <c r="C4231" s="1">
        <v>42.3</v>
      </c>
      <c r="D4231" s="1" t="s">
        <v>1</v>
      </c>
      <c r="G4231">
        <v>42.3</v>
      </c>
      <c r="H4231" t="s">
        <v>1</v>
      </c>
      <c r="K4231">
        <v>42.29</v>
      </c>
      <c r="L4231">
        <v>8.18</v>
      </c>
      <c r="O4231">
        <v>42.3</v>
      </c>
      <c r="P4231" t="s">
        <v>1</v>
      </c>
      <c r="S4231">
        <v>42.3</v>
      </c>
      <c r="T4231" t="s">
        <v>1</v>
      </c>
      <c r="W4231">
        <v>42.3</v>
      </c>
      <c r="X4231" t="s">
        <v>1</v>
      </c>
    </row>
    <row r="4232" spans="3:24">
      <c r="C4232" s="1">
        <v>42.31</v>
      </c>
      <c r="D4232" s="1" t="s">
        <v>1</v>
      </c>
      <c r="G4232">
        <v>42.31</v>
      </c>
      <c r="H4232" t="s">
        <v>1</v>
      </c>
      <c r="K4232">
        <v>42.3</v>
      </c>
      <c r="L4232">
        <v>7.8299999999999992</v>
      </c>
      <c r="O4232">
        <v>42.31</v>
      </c>
      <c r="P4232" t="s">
        <v>1</v>
      </c>
      <c r="S4232">
        <v>42.31</v>
      </c>
      <c r="T4232" t="s">
        <v>1</v>
      </c>
      <c r="W4232">
        <v>42.31</v>
      </c>
      <c r="X4232" t="s">
        <v>1</v>
      </c>
    </row>
    <row r="4233" spans="3:24">
      <c r="C4233" s="1">
        <v>42.32</v>
      </c>
      <c r="D4233" s="1" t="s">
        <v>1</v>
      </c>
      <c r="G4233">
        <v>42.32</v>
      </c>
      <c r="H4233" t="s">
        <v>1</v>
      </c>
      <c r="K4233">
        <v>42.31</v>
      </c>
      <c r="L4233">
        <v>8.2600000000000016</v>
      </c>
      <c r="O4233">
        <v>42.32</v>
      </c>
      <c r="P4233" t="s">
        <v>1</v>
      </c>
      <c r="S4233">
        <v>42.32</v>
      </c>
      <c r="T4233" t="s">
        <v>1</v>
      </c>
      <c r="W4233">
        <v>42.32</v>
      </c>
      <c r="X4233" t="s">
        <v>1</v>
      </c>
    </row>
    <row r="4234" spans="3:24">
      <c r="C4234" s="1">
        <v>42.33</v>
      </c>
      <c r="D4234" s="1" t="s">
        <v>1</v>
      </c>
      <c r="G4234">
        <v>42.33</v>
      </c>
      <c r="H4234" t="s">
        <v>1</v>
      </c>
      <c r="K4234">
        <v>42.32</v>
      </c>
      <c r="L4234">
        <v>7.9200000000000017</v>
      </c>
      <c r="O4234">
        <v>42.33</v>
      </c>
      <c r="P4234" t="s">
        <v>1</v>
      </c>
      <c r="S4234">
        <v>42.33</v>
      </c>
      <c r="T4234" t="s">
        <v>1</v>
      </c>
      <c r="W4234">
        <v>42.33</v>
      </c>
      <c r="X4234" t="s">
        <v>1</v>
      </c>
    </row>
    <row r="4235" spans="3:24">
      <c r="C4235" s="1">
        <v>42.34</v>
      </c>
      <c r="D4235" s="1" t="s">
        <v>1</v>
      </c>
      <c r="G4235">
        <v>42.34</v>
      </c>
      <c r="H4235" t="s">
        <v>1</v>
      </c>
      <c r="K4235">
        <v>42.33</v>
      </c>
      <c r="L4235">
        <v>8.01</v>
      </c>
      <c r="O4235">
        <v>42.34</v>
      </c>
      <c r="P4235" t="s">
        <v>1</v>
      </c>
      <c r="S4235">
        <v>42.34</v>
      </c>
      <c r="T4235" t="s">
        <v>1</v>
      </c>
      <c r="W4235">
        <v>42.34</v>
      </c>
      <c r="X4235" t="s">
        <v>1</v>
      </c>
    </row>
    <row r="4236" spans="3:24">
      <c r="C4236" s="1">
        <v>42.35</v>
      </c>
      <c r="D4236" s="1" t="s">
        <v>1</v>
      </c>
      <c r="G4236">
        <v>42.35</v>
      </c>
      <c r="H4236" t="s">
        <v>1</v>
      </c>
      <c r="K4236">
        <v>42.34</v>
      </c>
      <c r="L4236">
        <v>7.8600000000000021</v>
      </c>
      <c r="O4236">
        <v>42.35</v>
      </c>
      <c r="P4236" t="s">
        <v>1</v>
      </c>
      <c r="S4236">
        <v>42.35</v>
      </c>
      <c r="T4236" t="s">
        <v>1</v>
      </c>
      <c r="W4236">
        <v>42.35</v>
      </c>
      <c r="X4236" t="s">
        <v>1</v>
      </c>
    </row>
    <row r="4237" spans="3:24">
      <c r="C4237" s="1">
        <v>42.36</v>
      </c>
      <c r="D4237" s="1" t="s">
        <v>1</v>
      </c>
      <c r="G4237">
        <v>42.36</v>
      </c>
      <c r="H4237" t="s">
        <v>1</v>
      </c>
      <c r="K4237">
        <v>42.35</v>
      </c>
      <c r="L4237">
        <v>8.0500000000000043</v>
      </c>
      <c r="O4237">
        <v>42.36</v>
      </c>
      <c r="P4237" t="s">
        <v>1</v>
      </c>
      <c r="S4237">
        <v>42.36</v>
      </c>
      <c r="T4237" t="s">
        <v>1</v>
      </c>
      <c r="W4237">
        <v>42.36</v>
      </c>
      <c r="X4237" t="s">
        <v>1</v>
      </c>
    </row>
    <row r="4238" spans="3:24">
      <c r="C4238" s="1">
        <v>42.37</v>
      </c>
      <c r="D4238" s="1" t="s">
        <v>1</v>
      </c>
      <c r="G4238">
        <v>42.37</v>
      </c>
      <c r="H4238" t="s">
        <v>1</v>
      </c>
      <c r="K4238">
        <v>42.36</v>
      </c>
      <c r="L4238">
        <v>7.89</v>
      </c>
      <c r="O4238">
        <v>42.37</v>
      </c>
      <c r="P4238" t="s">
        <v>1</v>
      </c>
      <c r="S4238">
        <v>42.37</v>
      </c>
      <c r="T4238" t="s">
        <v>1</v>
      </c>
      <c r="W4238">
        <v>42.37</v>
      </c>
      <c r="X4238">
        <v>3.8000000000000016</v>
      </c>
    </row>
    <row r="4239" spans="3:24">
      <c r="C4239" s="1">
        <v>42.38</v>
      </c>
      <c r="D4239" s="1" t="s">
        <v>1</v>
      </c>
      <c r="G4239">
        <v>42.38</v>
      </c>
      <c r="H4239" t="s">
        <v>1</v>
      </c>
      <c r="K4239">
        <v>42.37</v>
      </c>
      <c r="L4239">
        <v>8.6199999999999992</v>
      </c>
      <c r="O4239">
        <v>42.38</v>
      </c>
      <c r="P4239" t="s">
        <v>1</v>
      </c>
      <c r="S4239">
        <v>42.38</v>
      </c>
      <c r="T4239" t="s">
        <v>1</v>
      </c>
      <c r="W4239">
        <v>42.38</v>
      </c>
      <c r="X4239">
        <v>9.6200000000000028</v>
      </c>
    </row>
    <row r="4240" spans="3:24">
      <c r="C4240" s="1">
        <v>42.39</v>
      </c>
      <c r="D4240" s="1" t="s">
        <v>1</v>
      </c>
      <c r="G4240">
        <v>42.39</v>
      </c>
      <c r="H4240" t="s">
        <v>1</v>
      </c>
      <c r="K4240">
        <v>42.38</v>
      </c>
      <c r="L4240">
        <v>9.0300000000000011</v>
      </c>
      <c r="O4240">
        <v>42.39</v>
      </c>
      <c r="P4240" t="s">
        <v>1</v>
      </c>
      <c r="S4240">
        <v>42.39</v>
      </c>
      <c r="T4240" t="s">
        <v>1</v>
      </c>
      <c r="W4240">
        <v>42.39</v>
      </c>
      <c r="X4240">
        <v>11.31</v>
      </c>
    </row>
    <row r="4241" spans="3:24">
      <c r="C4241" s="1">
        <v>42.4</v>
      </c>
      <c r="D4241" s="1" t="s">
        <v>1</v>
      </c>
      <c r="G4241">
        <v>42.4</v>
      </c>
      <c r="H4241" t="s">
        <v>1</v>
      </c>
      <c r="K4241">
        <v>42.39</v>
      </c>
      <c r="L4241">
        <v>9.5200000000000031</v>
      </c>
      <c r="O4241">
        <v>42.4</v>
      </c>
      <c r="P4241" t="s">
        <v>1</v>
      </c>
      <c r="S4241">
        <v>42.4</v>
      </c>
      <c r="T4241" t="s">
        <v>1</v>
      </c>
      <c r="W4241">
        <v>42.4</v>
      </c>
      <c r="X4241">
        <v>12.63</v>
      </c>
    </row>
    <row r="4242" spans="3:24">
      <c r="C4242" s="1">
        <v>42.41</v>
      </c>
      <c r="D4242" s="1" t="s">
        <v>1</v>
      </c>
      <c r="G4242">
        <v>42.41</v>
      </c>
      <c r="H4242" t="s">
        <v>1</v>
      </c>
      <c r="K4242">
        <v>42.4</v>
      </c>
      <c r="L4242">
        <v>9.8300000000000018</v>
      </c>
      <c r="O4242">
        <v>42.41</v>
      </c>
      <c r="P4242" t="s">
        <v>1</v>
      </c>
      <c r="S4242">
        <v>42.41</v>
      </c>
      <c r="T4242" t="s">
        <v>1</v>
      </c>
      <c r="W4242">
        <v>42.41</v>
      </c>
      <c r="X4242">
        <v>12.23</v>
      </c>
    </row>
    <row r="4243" spans="3:24">
      <c r="C4243" s="1">
        <v>42.42</v>
      </c>
      <c r="D4243" s="1" t="s">
        <v>1</v>
      </c>
      <c r="G4243">
        <v>42.42</v>
      </c>
      <c r="H4243" t="s">
        <v>1</v>
      </c>
      <c r="K4243">
        <v>42.41</v>
      </c>
      <c r="L4243">
        <v>10.029999999999999</v>
      </c>
      <c r="O4243">
        <v>42.42</v>
      </c>
      <c r="P4243" t="s">
        <v>1</v>
      </c>
      <c r="S4243">
        <v>42.42</v>
      </c>
      <c r="T4243" t="s">
        <v>1</v>
      </c>
      <c r="W4243">
        <v>42.42</v>
      </c>
      <c r="X4243">
        <v>11.290000000000001</v>
      </c>
    </row>
    <row r="4244" spans="3:24">
      <c r="C4244" s="1">
        <v>42.43</v>
      </c>
      <c r="D4244" s="1" t="s">
        <v>1</v>
      </c>
      <c r="G4244">
        <v>42.43</v>
      </c>
      <c r="H4244" t="s">
        <v>1</v>
      </c>
      <c r="K4244">
        <v>42.42</v>
      </c>
      <c r="L4244">
        <v>11.370000000000003</v>
      </c>
      <c r="O4244">
        <v>42.43</v>
      </c>
      <c r="P4244" t="s">
        <v>1</v>
      </c>
      <c r="S4244">
        <v>42.43</v>
      </c>
      <c r="T4244" t="s">
        <v>1</v>
      </c>
      <c r="W4244">
        <v>42.43</v>
      </c>
      <c r="X4244">
        <v>11.14</v>
      </c>
    </row>
    <row r="4245" spans="3:24">
      <c r="C4245" s="1">
        <v>42.44</v>
      </c>
      <c r="D4245" s="1" t="s">
        <v>1</v>
      </c>
      <c r="G4245">
        <v>42.44</v>
      </c>
      <c r="H4245" t="s">
        <v>1</v>
      </c>
      <c r="K4245">
        <v>42.43</v>
      </c>
      <c r="L4245">
        <v>10.500000000000002</v>
      </c>
      <c r="O4245">
        <v>42.44</v>
      </c>
      <c r="P4245" t="s">
        <v>1</v>
      </c>
      <c r="S4245">
        <v>42.44</v>
      </c>
      <c r="T4245" t="s">
        <v>1</v>
      </c>
      <c r="W4245">
        <v>42.44</v>
      </c>
      <c r="X4245">
        <v>11.600000000000001</v>
      </c>
    </row>
    <row r="4246" spans="3:24">
      <c r="C4246" s="1">
        <v>42.45</v>
      </c>
      <c r="D4246" s="1" t="s">
        <v>1</v>
      </c>
      <c r="G4246">
        <v>42.45</v>
      </c>
      <c r="H4246" t="s">
        <v>1</v>
      </c>
      <c r="K4246">
        <v>42.44</v>
      </c>
      <c r="L4246">
        <v>10.010000000000002</v>
      </c>
      <c r="O4246">
        <v>42.45</v>
      </c>
      <c r="P4246" t="s">
        <v>1</v>
      </c>
      <c r="S4246">
        <v>42.45</v>
      </c>
      <c r="T4246" t="s">
        <v>1</v>
      </c>
      <c r="W4246">
        <v>42.45</v>
      </c>
      <c r="X4246">
        <v>11.600000000000001</v>
      </c>
    </row>
    <row r="4247" spans="3:24">
      <c r="C4247" s="1">
        <v>42.46</v>
      </c>
      <c r="D4247" s="1" t="s">
        <v>1</v>
      </c>
      <c r="G4247">
        <v>42.46</v>
      </c>
      <c r="H4247" t="s">
        <v>1</v>
      </c>
      <c r="K4247">
        <v>42.45</v>
      </c>
      <c r="L4247">
        <v>7.16</v>
      </c>
      <c r="O4247">
        <v>42.46</v>
      </c>
      <c r="P4247" t="s">
        <v>1</v>
      </c>
      <c r="S4247">
        <v>42.46</v>
      </c>
      <c r="T4247" t="s">
        <v>1</v>
      </c>
      <c r="W4247">
        <v>42.46</v>
      </c>
      <c r="X4247">
        <v>12.100000000000001</v>
      </c>
    </row>
    <row r="4248" spans="3:24">
      <c r="C4248" s="1">
        <v>42.47</v>
      </c>
      <c r="D4248" s="1" t="s">
        <v>1</v>
      </c>
      <c r="G4248">
        <v>42.47</v>
      </c>
      <c r="H4248" t="s">
        <v>1</v>
      </c>
      <c r="K4248">
        <v>42.46</v>
      </c>
      <c r="L4248">
        <v>5.7900000000000027</v>
      </c>
      <c r="O4248">
        <v>42.47</v>
      </c>
      <c r="P4248" t="s">
        <v>1</v>
      </c>
      <c r="S4248">
        <v>42.47</v>
      </c>
      <c r="T4248" t="s">
        <v>1</v>
      </c>
      <c r="W4248">
        <v>42.47</v>
      </c>
      <c r="X4248">
        <v>12.760000000000002</v>
      </c>
    </row>
    <row r="4249" spans="3:24">
      <c r="C4249" s="1">
        <v>42.48</v>
      </c>
      <c r="D4249" s="1" t="s">
        <v>1</v>
      </c>
      <c r="G4249">
        <v>42.48</v>
      </c>
      <c r="H4249" t="s">
        <v>1</v>
      </c>
      <c r="K4249">
        <v>42.47</v>
      </c>
      <c r="L4249">
        <v>5.3800000000000017</v>
      </c>
      <c r="O4249">
        <v>42.48</v>
      </c>
      <c r="P4249" t="s">
        <v>1</v>
      </c>
      <c r="S4249">
        <v>42.48</v>
      </c>
      <c r="T4249" t="s">
        <v>1</v>
      </c>
      <c r="W4249">
        <v>42.48</v>
      </c>
      <c r="X4249">
        <v>12.820000000000002</v>
      </c>
    </row>
    <row r="4250" spans="3:24">
      <c r="C4250" s="1">
        <v>42.49</v>
      </c>
      <c r="D4250" s="1" t="s">
        <v>1</v>
      </c>
      <c r="G4250">
        <v>42.49</v>
      </c>
      <c r="H4250" t="s">
        <v>1</v>
      </c>
      <c r="K4250">
        <v>42.48</v>
      </c>
      <c r="L4250">
        <v>5.3100000000000005</v>
      </c>
      <c r="O4250">
        <v>42.49</v>
      </c>
      <c r="P4250" t="s">
        <v>1</v>
      </c>
      <c r="S4250">
        <v>42.49</v>
      </c>
      <c r="T4250" t="s">
        <v>1</v>
      </c>
      <c r="W4250">
        <v>42.49</v>
      </c>
      <c r="X4250">
        <v>12.91</v>
      </c>
    </row>
    <row r="4251" spans="3:24">
      <c r="C4251" s="1">
        <v>42.5</v>
      </c>
      <c r="D4251" s="1" t="s">
        <v>1</v>
      </c>
      <c r="G4251">
        <v>42.5</v>
      </c>
      <c r="H4251" t="s">
        <v>1</v>
      </c>
      <c r="K4251">
        <v>42.49</v>
      </c>
      <c r="L4251">
        <v>5.950000000000002</v>
      </c>
      <c r="O4251">
        <v>42.5</v>
      </c>
      <c r="P4251" t="s">
        <v>1</v>
      </c>
      <c r="S4251">
        <v>42.5</v>
      </c>
      <c r="T4251" t="s">
        <v>1</v>
      </c>
      <c r="W4251">
        <v>42.5</v>
      </c>
      <c r="X4251">
        <v>12.530000000000001</v>
      </c>
    </row>
    <row r="4252" spans="3:24">
      <c r="C4252" s="1">
        <v>42.51</v>
      </c>
      <c r="D4252" s="1" t="s">
        <v>1</v>
      </c>
      <c r="G4252">
        <v>42.51</v>
      </c>
      <c r="H4252">
        <v>4.9800000000000013</v>
      </c>
      <c r="K4252">
        <v>42.5</v>
      </c>
      <c r="L4252">
        <v>7.0800000000000027</v>
      </c>
      <c r="O4252">
        <v>42.51</v>
      </c>
      <c r="P4252" t="s">
        <v>1</v>
      </c>
      <c r="S4252">
        <v>42.51</v>
      </c>
      <c r="T4252" t="s">
        <v>1</v>
      </c>
      <c r="W4252">
        <v>42.51</v>
      </c>
      <c r="X4252">
        <v>12.66</v>
      </c>
    </row>
    <row r="4253" spans="3:24">
      <c r="C4253" s="1">
        <v>42.52</v>
      </c>
      <c r="D4253" s="1" t="s">
        <v>1</v>
      </c>
      <c r="G4253">
        <v>42.52</v>
      </c>
      <c r="H4253">
        <v>4.9000000000000039</v>
      </c>
      <c r="K4253">
        <v>42.51</v>
      </c>
      <c r="L4253">
        <v>5.110000000000003</v>
      </c>
      <c r="O4253">
        <v>42.52</v>
      </c>
      <c r="P4253" t="s">
        <v>1</v>
      </c>
      <c r="S4253">
        <v>42.52</v>
      </c>
      <c r="T4253" t="s">
        <v>1</v>
      </c>
      <c r="W4253">
        <v>42.52</v>
      </c>
      <c r="X4253">
        <v>12.709999999999999</v>
      </c>
    </row>
    <row r="4254" spans="3:24">
      <c r="C4254" s="1">
        <v>42.53</v>
      </c>
      <c r="D4254" s="1" t="s">
        <v>1</v>
      </c>
      <c r="G4254">
        <v>42.53</v>
      </c>
      <c r="H4254">
        <v>4.9500000000000037</v>
      </c>
      <c r="K4254">
        <v>42.52</v>
      </c>
      <c r="L4254">
        <v>4.8200000000000021</v>
      </c>
      <c r="O4254">
        <v>42.53</v>
      </c>
      <c r="P4254" t="s">
        <v>1</v>
      </c>
      <c r="S4254">
        <v>42.53</v>
      </c>
      <c r="T4254" t="s">
        <v>1</v>
      </c>
      <c r="W4254">
        <v>42.53</v>
      </c>
      <c r="X4254">
        <v>12.57</v>
      </c>
    </row>
    <row r="4255" spans="3:24">
      <c r="C4255" s="1">
        <v>42.54</v>
      </c>
      <c r="D4255" s="1" t="s">
        <v>1</v>
      </c>
      <c r="G4255">
        <v>42.54</v>
      </c>
      <c r="H4255">
        <v>4.9700000000000006</v>
      </c>
      <c r="K4255">
        <v>42.53</v>
      </c>
      <c r="L4255">
        <v>4.5000000000000036</v>
      </c>
      <c r="O4255">
        <v>42.54</v>
      </c>
      <c r="P4255" t="s">
        <v>1</v>
      </c>
      <c r="S4255">
        <v>42.54</v>
      </c>
      <c r="T4255" t="s">
        <v>1</v>
      </c>
      <c r="W4255">
        <v>42.54</v>
      </c>
      <c r="X4255">
        <v>11.280000000000001</v>
      </c>
    </row>
    <row r="4256" spans="3:24">
      <c r="C4256" s="1">
        <v>42.55</v>
      </c>
      <c r="D4256" s="1" t="s">
        <v>1</v>
      </c>
      <c r="G4256">
        <v>42.55</v>
      </c>
      <c r="H4256">
        <v>4.9300000000000015</v>
      </c>
      <c r="K4256">
        <v>42.54</v>
      </c>
      <c r="L4256">
        <v>4.45</v>
      </c>
      <c r="O4256">
        <v>42.55</v>
      </c>
      <c r="P4256" t="s">
        <v>1</v>
      </c>
      <c r="S4256">
        <v>42.55</v>
      </c>
      <c r="T4256" t="s">
        <v>1</v>
      </c>
      <c r="W4256">
        <v>42.55</v>
      </c>
      <c r="X4256">
        <v>11.430000000000001</v>
      </c>
    </row>
    <row r="4257" spans="3:24">
      <c r="C4257" s="1">
        <v>42.56</v>
      </c>
      <c r="D4257" s="1" t="s">
        <v>1</v>
      </c>
      <c r="G4257">
        <v>42.56</v>
      </c>
      <c r="H4257">
        <v>6.3500000000000023</v>
      </c>
      <c r="K4257">
        <v>42.55</v>
      </c>
      <c r="L4257">
        <v>4.410000000000001</v>
      </c>
      <c r="O4257">
        <v>42.56</v>
      </c>
      <c r="P4257" t="s">
        <v>1</v>
      </c>
      <c r="S4257">
        <v>42.56</v>
      </c>
      <c r="T4257" t="s">
        <v>1</v>
      </c>
      <c r="W4257">
        <v>42.56</v>
      </c>
      <c r="X4257">
        <v>11.320000000000002</v>
      </c>
    </row>
    <row r="4258" spans="3:24">
      <c r="C4258" s="1">
        <v>42.57</v>
      </c>
      <c r="D4258" s="1" t="s">
        <v>1</v>
      </c>
      <c r="G4258">
        <v>42.57</v>
      </c>
      <c r="H4258">
        <v>11.950000000000003</v>
      </c>
      <c r="K4258">
        <v>42.56</v>
      </c>
      <c r="L4258">
        <v>3.8700000000000028</v>
      </c>
      <c r="O4258">
        <v>42.57</v>
      </c>
      <c r="P4258" t="s">
        <v>1</v>
      </c>
      <c r="S4258">
        <v>42.57</v>
      </c>
      <c r="T4258" t="s">
        <v>1</v>
      </c>
      <c r="W4258">
        <v>42.57</v>
      </c>
      <c r="X4258">
        <v>8.7799999999999994</v>
      </c>
    </row>
    <row r="4259" spans="3:24">
      <c r="C4259" s="1">
        <v>42.58</v>
      </c>
      <c r="D4259" s="1" t="s">
        <v>1</v>
      </c>
      <c r="G4259">
        <v>42.58</v>
      </c>
      <c r="H4259">
        <v>13.320000000000002</v>
      </c>
      <c r="K4259">
        <v>42.57</v>
      </c>
      <c r="L4259">
        <v>3.6300000000000017</v>
      </c>
      <c r="O4259">
        <v>42.58</v>
      </c>
      <c r="P4259">
        <v>2.4499999999999975</v>
      </c>
      <c r="S4259">
        <v>42.58</v>
      </c>
      <c r="T4259" t="s">
        <v>1</v>
      </c>
      <c r="W4259">
        <v>42.58</v>
      </c>
      <c r="X4259">
        <v>8.0499999999999989</v>
      </c>
    </row>
    <row r="4260" spans="3:24">
      <c r="C4260" s="1">
        <v>42.59</v>
      </c>
      <c r="D4260" s="1" t="s">
        <v>1</v>
      </c>
      <c r="G4260">
        <v>42.59</v>
      </c>
      <c r="H4260">
        <v>13.960000000000003</v>
      </c>
      <c r="K4260">
        <v>42.58</v>
      </c>
      <c r="L4260">
        <v>3.680000000000001</v>
      </c>
      <c r="O4260">
        <v>42.59</v>
      </c>
      <c r="P4260">
        <v>2.329999999999997</v>
      </c>
      <c r="S4260">
        <v>42.59</v>
      </c>
      <c r="T4260" t="s">
        <v>1</v>
      </c>
      <c r="W4260">
        <v>42.59</v>
      </c>
      <c r="X4260">
        <v>7.95</v>
      </c>
    </row>
    <row r="4261" spans="3:24">
      <c r="C4261" s="1">
        <v>42.6</v>
      </c>
      <c r="D4261" s="1" t="s">
        <v>1</v>
      </c>
      <c r="G4261">
        <v>42.6</v>
      </c>
      <c r="H4261">
        <v>15.21</v>
      </c>
      <c r="K4261">
        <v>42.59</v>
      </c>
      <c r="L4261">
        <v>3.5200000000000018</v>
      </c>
      <c r="O4261">
        <v>42.6</v>
      </c>
      <c r="P4261">
        <v>2.4400000000000013</v>
      </c>
      <c r="S4261">
        <v>42.6</v>
      </c>
      <c r="T4261" t="s">
        <v>1</v>
      </c>
      <c r="W4261">
        <v>42.6</v>
      </c>
      <c r="X4261">
        <v>7.2599999999999989</v>
      </c>
    </row>
    <row r="4262" spans="3:24">
      <c r="C4262" s="1">
        <v>42.61</v>
      </c>
      <c r="D4262" s="1" t="s">
        <v>1</v>
      </c>
      <c r="G4262">
        <v>42.61</v>
      </c>
      <c r="H4262">
        <v>15.400000000000002</v>
      </c>
      <c r="K4262">
        <v>42.6</v>
      </c>
      <c r="L4262">
        <v>3.7199999999999998</v>
      </c>
      <c r="O4262">
        <v>42.61</v>
      </c>
      <c r="P4262">
        <v>2.7700000000000005</v>
      </c>
      <c r="S4262">
        <v>42.61</v>
      </c>
      <c r="T4262" t="s">
        <v>1</v>
      </c>
      <c r="W4262">
        <v>42.61</v>
      </c>
      <c r="X4262">
        <v>6.4300000000000006</v>
      </c>
    </row>
    <row r="4263" spans="3:24">
      <c r="C4263" s="1">
        <v>42.62</v>
      </c>
      <c r="D4263" s="1" t="s">
        <v>1</v>
      </c>
      <c r="G4263">
        <v>42.62</v>
      </c>
      <c r="H4263">
        <v>15.430000000000001</v>
      </c>
      <c r="K4263">
        <v>42.61</v>
      </c>
      <c r="L4263">
        <v>3.620000000000001</v>
      </c>
      <c r="O4263">
        <v>42.62</v>
      </c>
      <c r="P4263">
        <v>3.680000000000001</v>
      </c>
      <c r="S4263">
        <v>42.62</v>
      </c>
      <c r="T4263" t="s">
        <v>1</v>
      </c>
      <c r="W4263">
        <v>42.62</v>
      </c>
      <c r="X4263">
        <v>6.1100000000000012</v>
      </c>
    </row>
    <row r="4264" spans="3:24">
      <c r="C4264" s="1">
        <v>42.63</v>
      </c>
      <c r="D4264" s="1" t="s">
        <v>1</v>
      </c>
      <c r="G4264">
        <v>42.63</v>
      </c>
      <c r="H4264">
        <v>15.340000000000003</v>
      </c>
      <c r="K4264">
        <v>42.62</v>
      </c>
      <c r="L4264">
        <v>3.1900000000000026</v>
      </c>
      <c r="O4264">
        <v>42.63</v>
      </c>
      <c r="P4264">
        <v>6.5799999999999992</v>
      </c>
      <c r="S4264">
        <v>42.63</v>
      </c>
      <c r="T4264" t="s">
        <v>1</v>
      </c>
      <c r="W4264">
        <v>42.63</v>
      </c>
      <c r="X4264">
        <v>5.3200000000000012</v>
      </c>
    </row>
    <row r="4265" spans="3:24">
      <c r="C4265" s="1">
        <v>42.64</v>
      </c>
      <c r="D4265" s="1" t="s">
        <v>1</v>
      </c>
      <c r="G4265">
        <v>42.64</v>
      </c>
      <c r="H4265">
        <v>14.720000000000002</v>
      </c>
      <c r="K4265">
        <v>42.63</v>
      </c>
      <c r="L4265" t="s">
        <v>1</v>
      </c>
      <c r="O4265">
        <v>42.64</v>
      </c>
      <c r="P4265">
        <v>9.9399999999999977</v>
      </c>
      <c r="S4265">
        <v>42.64</v>
      </c>
      <c r="T4265" t="s">
        <v>1</v>
      </c>
      <c r="W4265">
        <v>42.64</v>
      </c>
      <c r="X4265">
        <v>4.9400000000000031</v>
      </c>
    </row>
    <row r="4266" spans="3:24">
      <c r="C4266" s="1">
        <v>42.65</v>
      </c>
      <c r="D4266" s="1" t="s">
        <v>1</v>
      </c>
      <c r="G4266">
        <v>42.65</v>
      </c>
      <c r="H4266">
        <v>16.090000000000003</v>
      </c>
      <c r="K4266">
        <v>42.64</v>
      </c>
      <c r="L4266" t="s">
        <v>1</v>
      </c>
      <c r="O4266">
        <v>42.65</v>
      </c>
      <c r="P4266">
        <v>11.749999999999998</v>
      </c>
      <c r="S4266">
        <v>42.65</v>
      </c>
      <c r="T4266" t="s">
        <v>1</v>
      </c>
      <c r="W4266">
        <v>42.65</v>
      </c>
      <c r="X4266">
        <v>4.7100000000000026</v>
      </c>
    </row>
    <row r="4267" spans="3:24">
      <c r="C4267" s="1">
        <v>42.66</v>
      </c>
      <c r="D4267" s="1" t="s">
        <v>1</v>
      </c>
      <c r="G4267">
        <v>42.66</v>
      </c>
      <c r="H4267">
        <v>16.93</v>
      </c>
      <c r="K4267">
        <v>42.65</v>
      </c>
      <c r="L4267" t="s">
        <v>1</v>
      </c>
      <c r="O4267">
        <v>42.66</v>
      </c>
      <c r="P4267">
        <v>11.359999999999998</v>
      </c>
      <c r="S4267">
        <v>42.66</v>
      </c>
      <c r="T4267" t="s">
        <v>1</v>
      </c>
      <c r="W4267">
        <v>42.66</v>
      </c>
      <c r="X4267">
        <v>5.339999999999999</v>
      </c>
    </row>
    <row r="4268" spans="3:24">
      <c r="C4268" s="1">
        <v>42.67</v>
      </c>
      <c r="D4268" s="1" t="s">
        <v>1</v>
      </c>
      <c r="G4268">
        <v>42.67</v>
      </c>
      <c r="H4268">
        <v>16.790000000000003</v>
      </c>
      <c r="K4268">
        <v>42.66</v>
      </c>
      <c r="L4268" t="s">
        <v>1</v>
      </c>
      <c r="O4268">
        <v>42.67</v>
      </c>
      <c r="P4268">
        <v>10.6</v>
      </c>
      <c r="S4268">
        <v>42.67</v>
      </c>
      <c r="T4268" t="s">
        <v>1</v>
      </c>
      <c r="W4268">
        <v>42.67</v>
      </c>
      <c r="X4268">
        <v>6.2700000000000014</v>
      </c>
    </row>
    <row r="4269" spans="3:24">
      <c r="C4269" s="1">
        <v>42.68</v>
      </c>
      <c r="D4269" s="1" t="s">
        <v>1</v>
      </c>
      <c r="G4269">
        <v>42.68</v>
      </c>
      <c r="H4269">
        <v>16.890000000000004</v>
      </c>
      <c r="K4269">
        <v>42.67</v>
      </c>
      <c r="L4269" t="s">
        <v>1</v>
      </c>
      <c r="O4269">
        <v>42.68</v>
      </c>
      <c r="P4269">
        <v>9.7399999999999984</v>
      </c>
      <c r="S4269">
        <v>42.68</v>
      </c>
      <c r="T4269" t="s">
        <v>1</v>
      </c>
      <c r="W4269">
        <v>42.68</v>
      </c>
      <c r="X4269">
        <v>7.3199999999999994</v>
      </c>
    </row>
    <row r="4270" spans="3:24">
      <c r="C4270" s="1">
        <v>42.69</v>
      </c>
      <c r="D4270" s="1" t="s">
        <v>1</v>
      </c>
      <c r="G4270">
        <v>42.69</v>
      </c>
      <c r="H4270">
        <v>16.84</v>
      </c>
      <c r="K4270">
        <v>42.68</v>
      </c>
      <c r="L4270" t="s">
        <v>1</v>
      </c>
      <c r="O4270">
        <v>42.69</v>
      </c>
      <c r="P4270">
        <v>8.9599999999999991</v>
      </c>
      <c r="S4270">
        <v>42.69</v>
      </c>
      <c r="T4270" t="s">
        <v>1</v>
      </c>
      <c r="W4270">
        <v>42.69</v>
      </c>
      <c r="X4270">
        <v>7.5600000000000005</v>
      </c>
    </row>
    <row r="4271" spans="3:24">
      <c r="C4271" s="1">
        <v>42.7</v>
      </c>
      <c r="D4271" s="1" t="s">
        <v>1</v>
      </c>
      <c r="G4271">
        <v>42.7</v>
      </c>
      <c r="H4271">
        <v>16.21</v>
      </c>
      <c r="K4271">
        <v>42.69</v>
      </c>
      <c r="L4271" t="s">
        <v>1</v>
      </c>
      <c r="O4271">
        <v>42.7</v>
      </c>
      <c r="P4271">
        <v>7.9099999999999975</v>
      </c>
      <c r="S4271">
        <v>42.7</v>
      </c>
      <c r="T4271" t="s">
        <v>1</v>
      </c>
      <c r="W4271">
        <v>42.7</v>
      </c>
      <c r="X4271">
        <v>8.58</v>
      </c>
    </row>
    <row r="4272" spans="3:24">
      <c r="C4272" s="1">
        <v>42.71</v>
      </c>
      <c r="D4272" s="1" t="s">
        <v>1</v>
      </c>
      <c r="G4272">
        <v>42.71</v>
      </c>
      <c r="H4272">
        <v>14.380000000000003</v>
      </c>
      <c r="K4272">
        <v>42.7</v>
      </c>
      <c r="L4272" t="s">
        <v>1</v>
      </c>
      <c r="O4272">
        <v>42.71</v>
      </c>
      <c r="P4272">
        <v>7.4799999999999986</v>
      </c>
      <c r="S4272">
        <v>42.71</v>
      </c>
      <c r="T4272" t="s">
        <v>1</v>
      </c>
      <c r="W4272">
        <v>42.71</v>
      </c>
      <c r="X4272">
        <v>7.6300000000000017</v>
      </c>
    </row>
    <row r="4273" spans="3:24">
      <c r="C4273" s="1">
        <v>42.72</v>
      </c>
      <c r="D4273" s="1" t="s">
        <v>1</v>
      </c>
      <c r="G4273">
        <v>42.72</v>
      </c>
      <c r="H4273">
        <v>12.710000000000003</v>
      </c>
      <c r="K4273">
        <v>42.71</v>
      </c>
      <c r="L4273" t="s">
        <v>1</v>
      </c>
      <c r="O4273">
        <v>42.72</v>
      </c>
      <c r="P4273">
        <v>7.28</v>
      </c>
      <c r="S4273">
        <v>42.72</v>
      </c>
      <c r="T4273" t="s">
        <v>1</v>
      </c>
      <c r="W4273">
        <v>42.72</v>
      </c>
      <c r="X4273">
        <v>6.4300000000000006</v>
      </c>
    </row>
    <row r="4274" spans="3:24">
      <c r="C4274" s="1">
        <v>42.73</v>
      </c>
      <c r="D4274" s="1" t="s">
        <v>1</v>
      </c>
      <c r="G4274">
        <v>42.73</v>
      </c>
      <c r="H4274">
        <v>13.730000000000002</v>
      </c>
      <c r="K4274">
        <v>42.72</v>
      </c>
      <c r="L4274" t="s">
        <v>1</v>
      </c>
      <c r="O4274">
        <v>42.73</v>
      </c>
      <c r="P4274">
        <v>6.93</v>
      </c>
      <c r="S4274">
        <v>42.73</v>
      </c>
      <c r="T4274" t="s">
        <v>1</v>
      </c>
      <c r="W4274">
        <v>42.73</v>
      </c>
      <c r="X4274">
        <v>6.2200000000000015</v>
      </c>
    </row>
    <row r="4275" spans="3:24">
      <c r="C4275" s="1">
        <v>42.74</v>
      </c>
      <c r="D4275" s="1" t="s">
        <v>1</v>
      </c>
      <c r="G4275">
        <v>42.74</v>
      </c>
      <c r="H4275">
        <v>11.910000000000002</v>
      </c>
      <c r="K4275">
        <v>42.73</v>
      </c>
      <c r="L4275" t="s">
        <v>1</v>
      </c>
      <c r="O4275">
        <v>42.74</v>
      </c>
      <c r="P4275">
        <v>7.0399999999999991</v>
      </c>
      <c r="S4275">
        <v>42.74</v>
      </c>
      <c r="T4275" t="s">
        <v>1</v>
      </c>
      <c r="W4275">
        <v>42.74</v>
      </c>
      <c r="X4275">
        <v>5.5400000000000009</v>
      </c>
    </row>
    <row r="4276" spans="3:24">
      <c r="C4276" s="1">
        <v>42.75</v>
      </c>
      <c r="D4276" s="1" t="s">
        <v>1</v>
      </c>
      <c r="G4276">
        <v>42.75</v>
      </c>
      <c r="H4276">
        <v>9.9400000000000013</v>
      </c>
      <c r="K4276">
        <v>42.74</v>
      </c>
      <c r="L4276" t="s">
        <v>1</v>
      </c>
      <c r="O4276">
        <v>42.75</v>
      </c>
      <c r="P4276">
        <v>6.919999999999999</v>
      </c>
      <c r="S4276">
        <v>42.75</v>
      </c>
      <c r="T4276" t="s">
        <v>1</v>
      </c>
      <c r="W4276">
        <v>42.75</v>
      </c>
      <c r="X4276">
        <v>4.4999999999999991</v>
      </c>
    </row>
    <row r="4277" spans="3:24">
      <c r="C4277" s="1">
        <v>42.76</v>
      </c>
      <c r="D4277" s="1" t="s">
        <v>1</v>
      </c>
      <c r="G4277">
        <v>42.76</v>
      </c>
      <c r="H4277">
        <v>10.230000000000002</v>
      </c>
      <c r="K4277">
        <v>42.75</v>
      </c>
      <c r="L4277" t="s">
        <v>1</v>
      </c>
      <c r="O4277">
        <v>42.76</v>
      </c>
      <c r="P4277">
        <v>6.7800000000000011</v>
      </c>
      <c r="S4277">
        <v>42.76</v>
      </c>
      <c r="T4277" t="s">
        <v>1</v>
      </c>
      <c r="W4277">
        <v>42.76</v>
      </c>
      <c r="X4277">
        <v>4.34</v>
      </c>
    </row>
    <row r="4278" spans="3:24">
      <c r="C4278" s="1">
        <v>42.77</v>
      </c>
      <c r="D4278" s="1" t="s">
        <v>1</v>
      </c>
      <c r="G4278">
        <v>42.77</v>
      </c>
      <c r="H4278">
        <v>10.860000000000003</v>
      </c>
      <c r="K4278">
        <v>42.76</v>
      </c>
      <c r="L4278" t="s">
        <v>1</v>
      </c>
      <c r="O4278">
        <v>42.77</v>
      </c>
      <c r="P4278">
        <v>6.6999999999999993</v>
      </c>
      <c r="S4278">
        <v>42.77</v>
      </c>
      <c r="T4278" t="s">
        <v>1</v>
      </c>
      <c r="W4278">
        <v>42.77</v>
      </c>
      <c r="X4278">
        <v>3.8100000000000023</v>
      </c>
    </row>
    <row r="4279" spans="3:24">
      <c r="C4279" s="1">
        <v>42.78</v>
      </c>
      <c r="D4279" s="1">
        <v>4.5499999999999989</v>
      </c>
      <c r="G4279">
        <v>42.78</v>
      </c>
      <c r="H4279">
        <v>9.2600000000000016</v>
      </c>
      <c r="K4279">
        <v>42.77</v>
      </c>
      <c r="L4279" t="s">
        <v>1</v>
      </c>
      <c r="O4279">
        <v>42.78</v>
      </c>
      <c r="P4279">
        <v>6.660000000000001</v>
      </c>
      <c r="S4279">
        <v>42.78</v>
      </c>
      <c r="T4279" t="s">
        <v>1</v>
      </c>
      <c r="W4279">
        <v>42.78</v>
      </c>
      <c r="X4279">
        <v>3.4299999999999993</v>
      </c>
    </row>
    <row r="4280" spans="3:24">
      <c r="C4280" s="1">
        <v>42.79</v>
      </c>
      <c r="D4280" s="1">
        <v>5.4399999999999977</v>
      </c>
      <c r="G4280">
        <v>42.79</v>
      </c>
      <c r="H4280">
        <v>9.6200000000000028</v>
      </c>
      <c r="K4280">
        <v>42.78</v>
      </c>
      <c r="L4280" t="s">
        <v>1</v>
      </c>
      <c r="O4280">
        <v>42.79</v>
      </c>
      <c r="P4280">
        <v>6.54</v>
      </c>
      <c r="S4280">
        <v>42.79</v>
      </c>
      <c r="T4280" t="s">
        <v>1</v>
      </c>
      <c r="W4280">
        <v>42.79</v>
      </c>
      <c r="X4280">
        <v>3.0500000000000003</v>
      </c>
    </row>
    <row r="4281" spans="3:24">
      <c r="C4281" s="1">
        <v>42.8</v>
      </c>
      <c r="D4281" s="1">
        <v>9.58</v>
      </c>
      <c r="G4281">
        <v>42.8</v>
      </c>
      <c r="H4281">
        <v>10.780000000000001</v>
      </c>
      <c r="K4281">
        <v>42.79</v>
      </c>
      <c r="L4281" t="s">
        <v>1</v>
      </c>
      <c r="O4281">
        <v>42.8</v>
      </c>
      <c r="P4281">
        <v>6.6299999999999981</v>
      </c>
      <c r="S4281">
        <v>42.8</v>
      </c>
      <c r="T4281" t="s">
        <v>1</v>
      </c>
      <c r="W4281">
        <v>42.8</v>
      </c>
      <c r="X4281" t="s">
        <v>1</v>
      </c>
    </row>
    <row r="4282" spans="3:24">
      <c r="C4282" s="1">
        <v>42.81</v>
      </c>
      <c r="D4282" s="1">
        <v>10.19</v>
      </c>
      <c r="G4282">
        <v>42.81</v>
      </c>
      <c r="H4282">
        <v>9.5299999999999994</v>
      </c>
      <c r="K4282">
        <v>42.8</v>
      </c>
      <c r="L4282" t="s">
        <v>1</v>
      </c>
      <c r="O4282">
        <v>42.81</v>
      </c>
      <c r="P4282">
        <v>6.5500000000000007</v>
      </c>
      <c r="S4282">
        <v>42.81</v>
      </c>
      <c r="T4282" t="s">
        <v>1</v>
      </c>
      <c r="W4282">
        <v>42.81</v>
      </c>
      <c r="X4282" t="s">
        <v>1</v>
      </c>
    </row>
    <row r="4283" spans="3:24">
      <c r="C4283" s="1">
        <v>42.82</v>
      </c>
      <c r="D4283" s="1">
        <v>10.39</v>
      </c>
      <c r="G4283">
        <v>42.82</v>
      </c>
      <c r="H4283">
        <v>8.68</v>
      </c>
      <c r="K4283">
        <v>42.81</v>
      </c>
      <c r="L4283" t="s">
        <v>1</v>
      </c>
      <c r="O4283">
        <v>42.82</v>
      </c>
      <c r="P4283">
        <v>6.7800000000000011</v>
      </c>
      <c r="S4283">
        <v>42.82</v>
      </c>
      <c r="T4283" t="s">
        <v>1</v>
      </c>
      <c r="W4283">
        <v>42.82</v>
      </c>
      <c r="X4283" t="s">
        <v>1</v>
      </c>
    </row>
    <row r="4284" spans="3:24">
      <c r="C4284" s="1">
        <v>42.83</v>
      </c>
      <c r="D4284" s="1">
        <v>10.7</v>
      </c>
      <c r="G4284">
        <v>42.83</v>
      </c>
      <c r="H4284">
        <v>7.9900000000000029</v>
      </c>
      <c r="K4284">
        <v>42.82</v>
      </c>
      <c r="L4284" t="s">
        <v>1</v>
      </c>
      <c r="O4284">
        <v>42.83</v>
      </c>
      <c r="P4284">
        <v>8.23</v>
      </c>
      <c r="S4284">
        <v>42.83</v>
      </c>
      <c r="T4284" t="s">
        <v>1</v>
      </c>
      <c r="W4284">
        <v>42.83</v>
      </c>
      <c r="X4284" t="s">
        <v>1</v>
      </c>
    </row>
    <row r="4285" spans="3:24">
      <c r="C4285" s="1">
        <v>42.84</v>
      </c>
      <c r="D4285" s="1">
        <v>10.749999999999998</v>
      </c>
      <c r="G4285">
        <v>42.84</v>
      </c>
      <c r="H4285">
        <v>7.3700000000000028</v>
      </c>
      <c r="K4285">
        <v>42.83</v>
      </c>
      <c r="L4285" t="s">
        <v>1</v>
      </c>
      <c r="O4285">
        <v>42.84</v>
      </c>
      <c r="P4285">
        <v>8.64</v>
      </c>
      <c r="S4285">
        <v>42.84</v>
      </c>
      <c r="T4285" t="s">
        <v>1</v>
      </c>
      <c r="W4285">
        <v>42.84</v>
      </c>
      <c r="X4285" t="s">
        <v>1</v>
      </c>
    </row>
    <row r="4286" spans="3:24">
      <c r="C4286" s="1">
        <v>42.85</v>
      </c>
      <c r="D4286" s="1">
        <v>11.03</v>
      </c>
      <c r="G4286">
        <v>42.85</v>
      </c>
      <c r="H4286">
        <v>7.0300000000000029</v>
      </c>
      <c r="K4286">
        <v>42.84</v>
      </c>
      <c r="L4286" t="s">
        <v>1</v>
      </c>
      <c r="O4286">
        <v>42.85</v>
      </c>
      <c r="P4286">
        <v>8.5299999999999976</v>
      </c>
      <c r="S4286">
        <v>42.85</v>
      </c>
      <c r="T4286" t="s">
        <v>1</v>
      </c>
      <c r="W4286">
        <v>42.85</v>
      </c>
      <c r="X4286" t="s">
        <v>1</v>
      </c>
    </row>
    <row r="4287" spans="3:24">
      <c r="C4287" s="1">
        <v>42.86</v>
      </c>
      <c r="D4287" s="1">
        <v>11.34</v>
      </c>
      <c r="G4287">
        <v>42.86</v>
      </c>
      <c r="H4287">
        <v>6.9000000000000021</v>
      </c>
      <c r="K4287">
        <v>42.85</v>
      </c>
      <c r="L4287" t="s">
        <v>1</v>
      </c>
      <c r="O4287">
        <v>42.86</v>
      </c>
      <c r="P4287">
        <v>8.4700000000000006</v>
      </c>
      <c r="S4287">
        <v>42.86</v>
      </c>
      <c r="T4287" t="s">
        <v>1</v>
      </c>
      <c r="W4287">
        <v>42.86</v>
      </c>
      <c r="X4287" t="s">
        <v>1</v>
      </c>
    </row>
    <row r="4288" spans="3:24">
      <c r="C4288" s="1">
        <v>42.87</v>
      </c>
      <c r="D4288" s="1">
        <v>12.049999999999999</v>
      </c>
      <c r="G4288">
        <v>42.87</v>
      </c>
      <c r="H4288">
        <v>6.7900000000000018</v>
      </c>
      <c r="K4288">
        <v>42.86</v>
      </c>
      <c r="L4288">
        <v>3.3000000000000025</v>
      </c>
      <c r="O4288">
        <v>42.87</v>
      </c>
      <c r="P4288">
        <v>8.34</v>
      </c>
      <c r="S4288">
        <v>42.87</v>
      </c>
      <c r="T4288" t="s">
        <v>1</v>
      </c>
      <c r="W4288">
        <v>42.87</v>
      </c>
      <c r="X4288" t="s">
        <v>1</v>
      </c>
    </row>
    <row r="4289" spans="3:24">
      <c r="C4289" s="1">
        <v>42.88</v>
      </c>
      <c r="D4289" s="1">
        <v>12.999999999999998</v>
      </c>
      <c r="G4289">
        <v>42.88</v>
      </c>
      <c r="H4289">
        <v>6.860000000000003</v>
      </c>
      <c r="K4289">
        <v>42.87</v>
      </c>
      <c r="L4289">
        <v>3.2900000000000014</v>
      </c>
      <c r="O4289">
        <v>42.88</v>
      </c>
      <c r="P4289">
        <v>9.6699999999999982</v>
      </c>
      <c r="S4289">
        <v>42.88</v>
      </c>
      <c r="T4289" t="s">
        <v>1</v>
      </c>
      <c r="W4289">
        <v>42.88</v>
      </c>
      <c r="X4289" t="s">
        <v>1</v>
      </c>
    </row>
    <row r="4290" spans="3:24">
      <c r="C4290" s="1">
        <v>42.89</v>
      </c>
      <c r="D4290" s="1">
        <v>14.15</v>
      </c>
      <c r="G4290">
        <v>42.89</v>
      </c>
      <c r="H4290">
        <v>6.8100000000000032</v>
      </c>
      <c r="K4290">
        <v>42.88</v>
      </c>
      <c r="L4290">
        <v>5.0200000000000005</v>
      </c>
      <c r="O4290">
        <v>42.89</v>
      </c>
      <c r="P4290">
        <v>12</v>
      </c>
      <c r="S4290">
        <v>42.89</v>
      </c>
      <c r="T4290" t="s">
        <v>1</v>
      </c>
      <c r="W4290">
        <v>42.89</v>
      </c>
      <c r="X4290" t="s">
        <v>1</v>
      </c>
    </row>
    <row r="4291" spans="3:24">
      <c r="C4291" s="1">
        <v>42.9</v>
      </c>
      <c r="D4291" s="1">
        <v>16.16</v>
      </c>
      <c r="G4291">
        <v>42.9</v>
      </c>
      <c r="H4291">
        <v>6.7000000000000037</v>
      </c>
      <c r="K4291">
        <v>42.89</v>
      </c>
      <c r="L4291">
        <v>9.6000000000000014</v>
      </c>
      <c r="O4291">
        <v>42.9</v>
      </c>
      <c r="P4291">
        <v>14.069999999999999</v>
      </c>
      <c r="S4291">
        <v>42.9</v>
      </c>
      <c r="T4291" t="s">
        <v>1</v>
      </c>
      <c r="W4291">
        <v>42.9</v>
      </c>
      <c r="X4291" t="s">
        <v>1</v>
      </c>
    </row>
    <row r="4292" spans="3:24">
      <c r="C4292" s="1">
        <v>42.91</v>
      </c>
      <c r="D4292" s="1">
        <v>18.100000000000001</v>
      </c>
      <c r="G4292">
        <v>42.91</v>
      </c>
      <c r="H4292">
        <v>7.0900000000000034</v>
      </c>
      <c r="K4292">
        <v>42.9</v>
      </c>
      <c r="L4292">
        <v>10.48</v>
      </c>
      <c r="O4292">
        <v>42.91</v>
      </c>
      <c r="P4292">
        <v>14.95</v>
      </c>
      <c r="S4292">
        <v>42.91</v>
      </c>
      <c r="T4292" t="s">
        <v>1</v>
      </c>
      <c r="W4292">
        <v>42.91</v>
      </c>
      <c r="X4292" t="s">
        <v>1</v>
      </c>
    </row>
    <row r="4293" spans="3:24">
      <c r="C4293" s="1">
        <v>42.92</v>
      </c>
      <c r="D4293" s="1">
        <v>17.43</v>
      </c>
      <c r="G4293">
        <v>42.92</v>
      </c>
      <c r="H4293">
        <v>8.8400000000000034</v>
      </c>
      <c r="K4293">
        <v>42.91</v>
      </c>
      <c r="L4293">
        <v>9.3900000000000023</v>
      </c>
      <c r="O4293">
        <v>42.92</v>
      </c>
      <c r="P4293">
        <v>15.739999999999998</v>
      </c>
      <c r="S4293">
        <v>42.92</v>
      </c>
      <c r="T4293" t="s">
        <v>1</v>
      </c>
      <c r="W4293">
        <v>42.92</v>
      </c>
      <c r="X4293" t="s">
        <v>1</v>
      </c>
    </row>
    <row r="4294" spans="3:24">
      <c r="C4294" s="1">
        <v>42.93</v>
      </c>
      <c r="D4294" s="1">
        <v>15.27</v>
      </c>
      <c r="G4294">
        <v>42.93</v>
      </c>
      <c r="H4294">
        <v>9.9000000000000021</v>
      </c>
      <c r="K4294">
        <v>42.92</v>
      </c>
      <c r="L4294">
        <v>9.6200000000000028</v>
      </c>
      <c r="O4294">
        <v>42.93</v>
      </c>
      <c r="P4294">
        <v>16.010000000000002</v>
      </c>
      <c r="S4294">
        <v>42.93</v>
      </c>
      <c r="T4294" t="s">
        <v>1</v>
      </c>
      <c r="W4294">
        <v>42.93</v>
      </c>
      <c r="X4294" t="s">
        <v>1</v>
      </c>
    </row>
    <row r="4295" spans="3:24">
      <c r="C4295" s="1">
        <v>42.94</v>
      </c>
      <c r="D4295" s="1">
        <v>13.839999999999998</v>
      </c>
      <c r="G4295">
        <v>42.94</v>
      </c>
      <c r="H4295">
        <v>10.370000000000003</v>
      </c>
      <c r="K4295">
        <v>42.93</v>
      </c>
      <c r="L4295">
        <v>9.14</v>
      </c>
      <c r="O4295">
        <v>42.94</v>
      </c>
      <c r="P4295">
        <v>16.14</v>
      </c>
      <c r="S4295">
        <v>42.94</v>
      </c>
      <c r="T4295" t="s">
        <v>1</v>
      </c>
      <c r="W4295">
        <v>42.94</v>
      </c>
      <c r="X4295" t="s">
        <v>1</v>
      </c>
    </row>
    <row r="4296" spans="3:24">
      <c r="C4296" s="1">
        <v>42.95</v>
      </c>
      <c r="D4296" s="1">
        <v>12.35</v>
      </c>
      <c r="G4296">
        <v>42.95</v>
      </c>
      <c r="H4296">
        <v>10.740000000000002</v>
      </c>
      <c r="K4296">
        <v>42.94</v>
      </c>
      <c r="L4296">
        <v>9.0000000000000036</v>
      </c>
      <c r="O4296">
        <v>42.95</v>
      </c>
      <c r="P4296">
        <v>16.209999999999997</v>
      </c>
      <c r="S4296">
        <v>42.95</v>
      </c>
      <c r="T4296" t="s">
        <v>1</v>
      </c>
      <c r="W4296">
        <v>42.95</v>
      </c>
      <c r="X4296" t="s">
        <v>1</v>
      </c>
    </row>
    <row r="4297" spans="3:24">
      <c r="C4297" s="1">
        <v>42.96</v>
      </c>
      <c r="D4297" s="1">
        <v>10.500000000000002</v>
      </c>
      <c r="G4297">
        <v>42.96</v>
      </c>
      <c r="H4297">
        <v>10.370000000000003</v>
      </c>
      <c r="K4297">
        <v>42.95</v>
      </c>
      <c r="L4297">
        <v>9.14</v>
      </c>
      <c r="O4297">
        <v>42.96</v>
      </c>
      <c r="P4297">
        <v>14.85</v>
      </c>
      <c r="S4297">
        <v>42.96</v>
      </c>
      <c r="T4297" t="s">
        <v>1</v>
      </c>
      <c r="W4297">
        <v>42.96</v>
      </c>
      <c r="X4297" t="s">
        <v>1</v>
      </c>
    </row>
    <row r="4298" spans="3:24">
      <c r="C4298" s="1">
        <v>42.97</v>
      </c>
      <c r="D4298" s="1">
        <v>9.5499999999999972</v>
      </c>
      <c r="G4298">
        <v>42.97</v>
      </c>
      <c r="H4298">
        <v>9.4500000000000028</v>
      </c>
      <c r="K4298">
        <v>42.96</v>
      </c>
      <c r="L4298">
        <v>9.0500000000000025</v>
      </c>
      <c r="O4298">
        <v>42.97</v>
      </c>
      <c r="P4298">
        <v>14.76</v>
      </c>
      <c r="S4298">
        <v>42.97</v>
      </c>
      <c r="T4298" t="s">
        <v>1</v>
      </c>
      <c r="W4298">
        <v>42.97</v>
      </c>
      <c r="X4298" t="s">
        <v>1</v>
      </c>
    </row>
    <row r="4299" spans="3:24">
      <c r="C4299" s="1">
        <v>42.98</v>
      </c>
      <c r="D4299" s="1">
        <v>8.85</v>
      </c>
      <c r="G4299">
        <v>42.98</v>
      </c>
      <c r="H4299">
        <v>8.2700000000000031</v>
      </c>
      <c r="K4299">
        <v>42.97</v>
      </c>
      <c r="L4299">
        <v>9.370000000000001</v>
      </c>
      <c r="O4299">
        <v>42.98</v>
      </c>
      <c r="P4299">
        <v>12.6</v>
      </c>
      <c r="S4299">
        <v>42.98</v>
      </c>
      <c r="T4299" t="s">
        <v>1</v>
      </c>
      <c r="W4299">
        <v>42.98</v>
      </c>
      <c r="X4299" t="s">
        <v>1</v>
      </c>
    </row>
    <row r="4300" spans="3:24">
      <c r="C4300" s="1">
        <v>42.99</v>
      </c>
      <c r="D4300" s="1">
        <v>9.1699999999999982</v>
      </c>
      <c r="G4300">
        <v>42.99</v>
      </c>
      <c r="H4300">
        <v>7.8400000000000007</v>
      </c>
      <c r="K4300">
        <v>42.98</v>
      </c>
      <c r="L4300">
        <v>8.6000000000000032</v>
      </c>
      <c r="O4300">
        <v>42.99</v>
      </c>
      <c r="P4300">
        <v>9.1099999999999977</v>
      </c>
      <c r="S4300">
        <v>42.99</v>
      </c>
      <c r="T4300" t="s">
        <v>1</v>
      </c>
      <c r="W4300">
        <v>42.99</v>
      </c>
      <c r="X4300" t="s">
        <v>1</v>
      </c>
    </row>
    <row r="4301" spans="3:24">
      <c r="C4301" s="1">
        <v>43</v>
      </c>
      <c r="D4301" s="1">
        <v>10.299999999999999</v>
      </c>
      <c r="G4301">
        <v>43</v>
      </c>
      <c r="H4301">
        <v>7.2600000000000033</v>
      </c>
      <c r="K4301">
        <v>42.99</v>
      </c>
      <c r="L4301">
        <v>8.3300000000000036</v>
      </c>
      <c r="O4301">
        <v>43</v>
      </c>
      <c r="P4301">
        <v>8.3899999999999988</v>
      </c>
      <c r="S4301">
        <v>43</v>
      </c>
      <c r="T4301" t="s">
        <v>1</v>
      </c>
      <c r="W4301">
        <v>43</v>
      </c>
      <c r="X4301" t="s">
        <v>1</v>
      </c>
    </row>
    <row r="4302" spans="3:24">
      <c r="C4302" s="1">
        <v>43.01</v>
      </c>
      <c r="D4302" s="1">
        <v>9.98</v>
      </c>
      <c r="G4302">
        <v>43.01</v>
      </c>
      <c r="H4302">
        <v>7.1400000000000032</v>
      </c>
      <c r="K4302">
        <v>43</v>
      </c>
      <c r="L4302">
        <v>8.6500000000000021</v>
      </c>
      <c r="O4302">
        <v>43.01</v>
      </c>
      <c r="P4302">
        <v>6.81</v>
      </c>
      <c r="S4302">
        <v>43.01</v>
      </c>
      <c r="T4302" t="s">
        <v>1</v>
      </c>
      <c r="W4302">
        <v>43.01</v>
      </c>
      <c r="X4302" t="s">
        <v>1</v>
      </c>
    </row>
    <row r="4303" spans="3:24">
      <c r="C4303" s="1">
        <v>43.02</v>
      </c>
      <c r="D4303" s="1">
        <v>9.82</v>
      </c>
      <c r="G4303">
        <v>43.02</v>
      </c>
      <c r="H4303">
        <v>7.0600000000000014</v>
      </c>
      <c r="K4303">
        <v>43.01</v>
      </c>
      <c r="L4303">
        <v>8.51</v>
      </c>
      <c r="O4303">
        <v>43.02</v>
      </c>
      <c r="P4303">
        <v>5.8499999999999988</v>
      </c>
      <c r="S4303">
        <v>43.02</v>
      </c>
      <c r="T4303" t="s">
        <v>1</v>
      </c>
      <c r="W4303">
        <v>43.02</v>
      </c>
      <c r="X4303" t="s">
        <v>1</v>
      </c>
    </row>
    <row r="4304" spans="3:24">
      <c r="C4304" s="1">
        <v>43.03</v>
      </c>
      <c r="D4304" s="1">
        <v>9.08</v>
      </c>
      <c r="G4304">
        <v>43.03</v>
      </c>
      <c r="H4304">
        <v>6.9200000000000035</v>
      </c>
      <c r="K4304">
        <v>43.02</v>
      </c>
      <c r="L4304">
        <v>8.4500000000000046</v>
      </c>
      <c r="O4304">
        <v>43.03</v>
      </c>
      <c r="P4304">
        <v>5.3299999999999983</v>
      </c>
      <c r="S4304">
        <v>43.03</v>
      </c>
      <c r="T4304" t="s">
        <v>1</v>
      </c>
      <c r="W4304">
        <v>43.03</v>
      </c>
      <c r="X4304" t="s">
        <v>1</v>
      </c>
    </row>
    <row r="4305" spans="3:24">
      <c r="C4305" s="1">
        <v>43.04</v>
      </c>
      <c r="D4305" s="1">
        <v>8.91</v>
      </c>
      <c r="G4305">
        <v>43.04</v>
      </c>
      <c r="H4305">
        <v>6.9300000000000042</v>
      </c>
      <c r="K4305">
        <v>43.03</v>
      </c>
      <c r="L4305">
        <v>8.8600000000000012</v>
      </c>
      <c r="O4305">
        <v>43.04</v>
      </c>
      <c r="P4305">
        <v>5.01</v>
      </c>
      <c r="S4305">
        <v>43.04</v>
      </c>
      <c r="T4305" t="s">
        <v>1</v>
      </c>
      <c r="W4305">
        <v>43.04</v>
      </c>
      <c r="X4305" t="s">
        <v>1</v>
      </c>
    </row>
    <row r="4306" spans="3:24">
      <c r="C4306" s="1">
        <v>43.05</v>
      </c>
      <c r="D4306" s="1">
        <v>8.7000000000000011</v>
      </c>
      <c r="G4306">
        <v>43.05</v>
      </c>
      <c r="H4306">
        <v>6.8500000000000023</v>
      </c>
      <c r="K4306">
        <v>43.04</v>
      </c>
      <c r="L4306">
        <v>9.2800000000000029</v>
      </c>
      <c r="O4306">
        <v>43.05</v>
      </c>
      <c r="P4306">
        <v>4.6999999999999975</v>
      </c>
      <c r="S4306">
        <v>43.05</v>
      </c>
      <c r="T4306" t="s">
        <v>1</v>
      </c>
      <c r="W4306">
        <v>43.05</v>
      </c>
      <c r="X4306" t="s">
        <v>1</v>
      </c>
    </row>
    <row r="4307" spans="3:24">
      <c r="C4307" s="1">
        <v>43.06</v>
      </c>
      <c r="D4307" s="1">
        <v>8.41</v>
      </c>
      <c r="G4307">
        <v>43.06</v>
      </c>
      <c r="H4307">
        <v>6.7900000000000018</v>
      </c>
      <c r="K4307">
        <v>43.05</v>
      </c>
      <c r="L4307">
        <v>9.5200000000000031</v>
      </c>
      <c r="O4307">
        <v>43.06</v>
      </c>
      <c r="P4307">
        <v>4.5299999999999976</v>
      </c>
      <c r="S4307">
        <v>43.06</v>
      </c>
      <c r="T4307" t="s">
        <v>1</v>
      </c>
      <c r="W4307">
        <v>43.06</v>
      </c>
      <c r="X4307" t="s">
        <v>1</v>
      </c>
    </row>
    <row r="4308" spans="3:24">
      <c r="C4308" s="1">
        <v>43.07</v>
      </c>
      <c r="D4308" s="1">
        <v>7.4899999999999993</v>
      </c>
      <c r="G4308">
        <v>43.07</v>
      </c>
      <c r="H4308">
        <v>6.82</v>
      </c>
      <c r="K4308">
        <v>43.06</v>
      </c>
      <c r="L4308">
        <v>9.9500000000000028</v>
      </c>
      <c r="O4308">
        <v>43.07</v>
      </c>
      <c r="P4308">
        <v>4.5499999999999989</v>
      </c>
      <c r="S4308">
        <v>43.07</v>
      </c>
      <c r="T4308" t="s">
        <v>1</v>
      </c>
      <c r="W4308">
        <v>43.07</v>
      </c>
      <c r="X4308" t="s">
        <v>1</v>
      </c>
    </row>
    <row r="4309" spans="3:24">
      <c r="C4309" s="1">
        <v>43.08</v>
      </c>
      <c r="D4309" s="1">
        <v>6.7299999999999978</v>
      </c>
      <c r="G4309">
        <v>43.08</v>
      </c>
      <c r="H4309">
        <v>6.7500000000000036</v>
      </c>
      <c r="K4309">
        <v>43.07</v>
      </c>
      <c r="L4309">
        <v>10.280000000000001</v>
      </c>
      <c r="O4309">
        <v>43.08</v>
      </c>
      <c r="P4309">
        <v>4.3599999999999977</v>
      </c>
      <c r="S4309">
        <v>43.08</v>
      </c>
      <c r="T4309" t="s">
        <v>1</v>
      </c>
      <c r="W4309">
        <v>43.08</v>
      </c>
      <c r="X4309" t="s">
        <v>1</v>
      </c>
    </row>
    <row r="4310" spans="3:24">
      <c r="C4310" s="1">
        <v>43.09</v>
      </c>
      <c r="D4310" s="1">
        <v>6.0699999999999985</v>
      </c>
      <c r="G4310">
        <v>43.09</v>
      </c>
      <c r="H4310">
        <v>6.7600000000000042</v>
      </c>
      <c r="K4310">
        <v>43.08</v>
      </c>
      <c r="L4310">
        <v>10.910000000000002</v>
      </c>
      <c r="O4310">
        <v>43.09</v>
      </c>
      <c r="P4310">
        <v>4.6900000000000013</v>
      </c>
      <c r="S4310">
        <v>43.09</v>
      </c>
      <c r="T4310" t="s">
        <v>1</v>
      </c>
      <c r="W4310">
        <v>43.09</v>
      </c>
      <c r="X4310" t="s">
        <v>1</v>
      </c>
    </row>
    <row r="4311" spans="3:24">
      <c r="C4311" s="1">
        <v>43.1</v>
      </c>
      <c r="D4311" s="1">
        <v>5.9900000000000011</v>
      </c>
      <c r="G4311">
        <v>43.1</v>
      </c>
      <c r="H4311">
        <v>7.8300000000000036</v>
      </c>
      <c r="K4311">
        <v>43.09</v>
      </c>
      <c r="L4311">
        <v>11.620000000000001</v>
      </c>
      <c r="O4311">
        <v>43.1</v>
      </c>
      <c r="P4311">
        <v>5.19</v>
      </c>
      <c r="S4311">
        <v>43.1</v>
      </c>
      <c r="T4311" t="s">
        <v>1</v>
      </c>
      <c r="W4311">
        <v>43.1</v>
      </c>
      <c r="X4311" t="s">
        <v>1</v>
      </c>
    </row>
    <row r="4312" spans="3:24">
      <c r="C4312" s="1">
        <v>43.11</v>
      </c>
      <c r="D4312" s="1">
        <v>5.6799999999999988</v>
      </c>
      <c r="G4312">
        <v>43.11</v>
      </c>
      <c r="H4312">
        <v>8.3200000000000021</v>
      </c>
      <c r="K4312">
        <v>43.1</v>
      </c>
      <c r="L4312">
        <v>10.48</v>
      </c>
      <c r="O4312">
        <v>43.11</v>
      </c>
      <c r="P4312">
        <v>5.3</v>
      </c>
      <c r="S4312">
        <v>43.11</v>
      </c>
      <c r="T4312">
        <v>5.52</v>
      </c>
      <c r="W4312">
        <v>43.11</v>
      </c>
      <c r="X4312" t="s">
        <v>1</v>
      </c>
    </row>
    <row r="4313" spans="3:24">
      <c r="C4313" s="1">
        <v>43.12</v>
      </c>
      <c r="D4313" s="1">
        <v>5.6899999999999995</v>
      </c>
      <c r="G4313">
        <v>43.12</v>
      </c>
      <c r="H4313">
        <v>8.41</v>
      </c>
      <c r="K4313">
        <v>43.11</v>
      </c>
      <c r="L4313">
        <v>7.0100000000000016</v>
      </c>
      <c r="O4313">
        <v>43.12</v>
      </c>
      <c r="P4313">
        <v>4.8999999999999995</v>
      </c>
      <c r="S4313">
        <v>43.12</v>
      </c>
      <c r="T4313">
        <v>5.490000000000002</v>
      </c>
      <c r="W4313">
        <v>43.12</v>
      </c>
      <c r="X4313" t="s">
        <v>1</v>
      </c>
    </row>
    <row r="4314" spans="3:24">
      <c r="C4314" s="1">
        <v>43.13</v>
      </c>
      <c r="D4314" s="1">
        <v>5.6699999999999982</v>
      </c>
      <c r="G4314">
        <v>43.13</v>
      </c>
      <c r="H4314">
        <v>8.1300000000000008</v>
      </c>
      <c r="K4314">
        <v>43.12</v>
      </c>
      <c r="L4314">
        <v>5.0200000000000005</v>
      </c>
      <c r="O4314">
        <v>43.13</v>
      </c>
      <c r="P4314">
        <v>4.4399999999999986</v>
      </c>
      <c r="S4314">
        <v>43.13</v>
      </c>
      <c r="T4314">
        <v>5.5400000000000009</v>
      </c>
      <c r="W4314">
        <v>43.13</v>
      </c>
      <c r="X4314" t="s">
        <v>1</v>
      </c>
    </row>
    <row r="4315" spans="3:24">
      <c r="C4315" s="1">
        <v>43.14</v>
      </c>
      <c r="D4315" s="1">
        <v>5.7700000000000014</v>
      </c>
      <c r="G4315">
        <v>43.14</v>
      </c>
      <c r="H4315">
        <v>7.9300000000000033</v>
      </c>
      <c r="K4315">
        <v>43.13</v>
      </c>
      <c r="L4315">
        <v>4.2600000000000025</v>
      </c>
      <c r="O4315">
        <v>43.14</v>
      </c>
      <c r="P4315">
        <v>4.9700000000000006</v>
      </c>
      <c r="S4315">
        <v>43.14</v>
      </c>
      <c r="T4315">
        <v>5.5099999999999989</v>
      </c>
      <c r="W4315">
        <v>43.14</v>
      </c>
      <c r="X4315" t="s">
        <v>1</v>
      </c>
    </row>
    <row r="4316" spans="3:24">
      <c r="C4316" s="1">
        <v>43.15</v>
      </c>
      <c r="D4316" s="1">
        <v>5.8100000000000005</v>
      </c>
      <c r="G4316">
        <v>43.15</v>
      </c>
      <c r="H4316">
        <v>7.7600000000000025</v>
      </c>
      <c r="K4316">
        <v>43.14</v>
      </c>
      <c r="L4316">
        <v>4.3000000000000016</v>
      </c>
      <c r="O4316">
        <v>43.15</v>
      </c>
      <c r="P4316">
        <v>5.24</v>
      </c>
      <c r="S4316">
        <v>43.15</v>
      </c>
      <c r="T4316">
        <v>5.5900000000000007</v>
      </c>
      <c r="W4316">
        <v>43.15</v>
      </c>
      <c r="X4316" t="s">
        <v>1</v>
      </c>
    </row>
    <row r="4317" spans="3:24">
      <c r="C4317" s="1">
        <v>43.16</v>
      </c>
      <c r="D4317" s="1">
        <v>6.0699999999999985</v>
      </c>
      <c r="G4317">
        <v>43.16</v>
      </c>
      <c r="H4317">
        <v>7.4900000000000038</v>
      </c>
      <c r="K4317">
        <v>43.15</v>
      </c>
      <c r="L4317">
        <v>5.1800000000000042</v>
      </c>
      <c r="O4317">
        <v>43.16</v>
      </c>
      <c r="P4317">
        <v>4.68</v>
      </c>
      <c r="S4317">
        <v>43.16</v>
      </c>
      <c r="T4317">
        <v>6.9699999999999989</v>
      </c>
      <c r="W4317">
        <v>43.16</v>
      </c>
      <c r="X4317" t="s">
        <v>1</v>
      </c>
    </row>
    <row r="4318" spans="3:24">
      <c r="C4318" s="1">
        <v>43.17</v>
      </c>
      <c r="D4318" s="1">
        <v>6.03</v>
      </c>
      <c r="G4318">
        <v>43.17</v>
      </c>
      <c r="H4318">
        <v>7.4500000000000011</v>
      </c>
      <c r="K4318">
        <v>43.16</v>
      </c>
      <c r="L4318">
        <v>7.7900000000000009</v>
      </c>
      <c r="O4318">
        <v>43.17</v>
      </c>
      <c r="P4318">
        <v>4.2699999999999987</v>
      </c>
      <c r="S4318">
        <v>43.17</v>
      </c>
      <c r="T4318">
        <v>8.1300000000000008</v>
      </c>
      <c r="W4318">
        <v>43.17</v>
      </c>
      <c r="X4318" t="s">
        <v>1</v>
      </c>
    </row>
    <row r="4319" spans="3:24">
      <c r="C4319" s="1">
        <v>43.18</v>
      </c>
      <c r="D4319" s="1">
        <v>5.63</v>
      </c>
      <c r="G4319">
        <v>43.18</v>
      </c>
      <c r="H4319">
        <v>7.3800000000000034</v>
      </c>
      <c r="K4319">
        <v>43.17</v>
      </c>
      <c r="L4319">
        <v>5.58</v>
      </c>
      <c r="O4319">
        <v>43.18</v>
      </c>
      <c r="P4319">
        <v>4.0799999999999974</v>
      </c>
      <c r="S4319">
        <v>43.18</v>
      </c>
      <c r="T4319">
        <v>10.139999999999999</v>
      </c>
      <c r="W4319">
        <v>43.18</v>
      </c>
      <c r="X4319" t="s">
        <v>1</v>
      </c>
    </row>
    <row r="4320" spans="3:24">
      <c r="C4320" s="1">
        <v>43.19</v>
      </c>
      <c r="D4320" s="1">
        <v>6.15</v>
      </c>
      <c r="G4320">
        <v>43.19</v>
      </c>
      <c r="H4320">
        <v>7.2300000000000013</v>
      </c>
      <c r="K4320">
        <v>43.18</v>
      </c>
      <c r="L4320">
        <v>5.13</v>
      </c>
      <c r="O4320">
        <v>43.19</v>
      </c>
      <c r="P4320">
        <v>4.1399999999999979</v>
      </c>
      <c r="S4320">
        <v>43.19</v>
      </c>
      <c r="T4320">
        <v>11.589999999999998</v>
      </c>
      <c r="W4320">
        <v>43.19</v>
      </c>
      <c r="X4320" t="s">
        <v>1</v>
      </c>
    </row>
    <row r="4321" spans="3:24">
      <c r="C4321" s="1">
        <v>43.2</v>
      </c>
      <c r="D4321" s="1">
        <v>8</v>
      </c>
      <c r="G4321">
        <v>43.2</v>
      </c>
      <c r="H4321">
        <v>7.3100000000000032</v>
      </c>
      <c r="K4321">
        <v>43.19</v>
      </c>
      <c r="L4321">
        <v>4.68</v>
      </c>
      <c r="O4321">
        <v>43.2</v>
      </c>
      <c r="P4321">
        <v>4.0899999999999981</v>
      </c>
      <c r="S4321">
        <v>43.2</v>
      </c>
      <c r="T4321">
        <v>11.139999999999999</v>
      </c>
      <c r="W4321">
        <v>43.2</v>
      </c>
      <c r="X4321" t="s">
        <v>1</v>
      </c>
    </row>
    <row r="4322" spans="3:24">
      <c r="C4322" s="1">
        <v>43.21</v>
      </c>
      <c r="D4322" s="1">
        <v>8.0299999999999976</v>
      </c>
      <c r="G4322">
        <v>43.21</v>
      </c>
      <c r="H4322">
        <v>7.2300000000000013</v>
      </c>
      <c r="K4322">
        <v>43.2</v>
      </c>
      <c r="L4322">
        <v>4.7800000000000038</v>
      </c>
      <c r="O4322">
        <v>43.21</v>
      </c>
      <c r="P4322">
        <v>3.89</v>
      </c>
      <c r="S4322">
        <v>43.21</v>
      </c>
      <c r="T4322">
        <v>10.32</v>
      </c>
      <c r="W4322">
        <v>43.21</v>
      </c>
      <c r="X4322">
        <v>3.1100000000000008</v>
      </c>
    </row>
    <row r="4323" spans="3:24">
      <c r="C4323" s="1">
        <v>43.22</v>
      </c>
      <c r="D4323" s="1">
        <v>8.0399999999999991</v>
      </c>
      <c r="G4323">
        <v>43.22</v>
      </c>
      <c r="H4323">
        <v>7.2600000000000033</v>
      </c>
      <c r="K4323">
        <v>43.21</v>
      </c>
      <c r="L4323">
        <v>4.68</v>
      </c>
      <c r="O4323">
        <v>43.22</v>
      </c>
      <c r="P4323">
        <v>3.849999999999997</v>
      </c>
      <c r="S4323">
        <v>43.22</v>
      </c>
      <c r="T4323">
        <v>9.7999999999999989</v>
      </c>
      <c r="W4323">
        <v>43.22</v>
      </c>
      <c r="X4323">
        <v>8.5300000000000011</v>
      </c>
    </row>
    <row r="4324" spans="3:24">
      <c r="C4324" s="1">
        <v>43.23</v>
      </c>
      <c r="D4324" s="1">
        <v>7.5199999999999978</v>
      </c>
      <c r="G4324">
        <v>43.23</v>
      </c>
      <c r="H4324">
        <v>7.240000000000002</v>
      </c>
      <c r="K4324">
        <v>43.22</v>
      </c>
      <c r="L4324">
        <v>4.4900000000000029</v>
      </c>
      <c r="O4324">
        <v>43.23</v>
      </c>
      <c r="P4324">
        <v>3.7499999999999978</v>
      </c>
      <c r="S4324">
        <v>43.23</v>
      </c>
      <c r="T4324">
        <v>9.5299999999999994</v>
      </c>
      <c r="W4324">
        <v>43.23</v>
      </c>
      <c r="X4324">
        <v>10.850000000000001</v>
      </c>
    </row>
    <row r="4325" spans="3:24">
      <c r="C4325" s="1">
        <v>43.24</v>
      </c>
      <c r="D4325" s="1">
        <v>6.94</v>
      </c>
      <c r="G4325">
        <v>43.24</v>
      </c>
      <c r="H4325">
        <v>7.2100000000000035</v>
      </c>
      <c r="K4325">
        <v>43.23</v>
      </c>
      <c r="L4325">
        <v>4.1600000000000037</v>
      </c>
      <c r="O4325">
        <v>43.24</v>
      </c>
      <c r="P4325">
        <v>3.7599999999999989</v>
      </c>
      <c r="S4325">
        <v>43.24</v>
      </c>
      <c r="T4325">
        <v>9.2199999999999989</v>
      </c>
      <c r="W4325">
        <v>43.24</v>
      </c>
      <c r="X4325">
        <v>12.110000000000001</v>
      </c>
    </row>
    <row r="4326" spans="3:24">
      <c r="C4326" s="1">
        <v>43.25</v>
      </c>
      <c r="D4326" s="1">
        <v>5.9900000000000011</v>
      </c>
      <c r="G4326">
        <v>43.25</v>
      </c>
      <c r="H4326">
        <v>7.1300000000000017</v>
      </c>
      <c r="K4326">
        <v>43.24</v>
      </c>
      <c r="L4326">
        <v>3.8200000000000034</v>
      </c>
      <c r="O4326">
        <v>43.25</v>
      </c>
      <c r="P4326">
        <v>3.6999999999999984</v>
      </c>
      <c r="S4326">
        <v>43.25</v>
      </c>
      <c r="T4326">
        <v>9.2299999999999986</v>
      </c>
      <c r="W4326">
        <v>43.25</v>
      </c>
      <c r="X4326">
        <v>11.860000000000001</v>
      </c>
    </row>
    <row r="4327" spans="3:24">
      <c r="C4327" s="1">
        <v>43.26</v>
      </c>
      <c r="D4327" s="1">
        <v>6.1799999999999988</v>
      </c>
      <c r="G4327">
        <v>43.26</v>
      </c>
      <c r="H4327">
        <v>7.1300000000000017</v>
      </c>
      <c r="K4327">
        <v>43.25</v>
      </c>
      <c r="L4327">
        <v>3.6599999999999997</v>
      </c>
      <c r="O4327">
        <v>43.26</v>
      </c>
      <c r="P4327">
        <v>3.7399999999999971</v>
      </c>
      <c r="S4327">
        <v>43.26</v>
      </c>
      <c r="T4327">
        <v>9.07</v>
      </c>
      <c r="W4327">
        <v>43.26</v>
      </c>
      <c r="X4327">
        <v>11.02</v>
      </c>
    </row>
    <row r="4328" spans="3:24">
      <c r="C4328" s="1">
        <v>43.27</v>
      </c>
      <c r="D4328" s="1">
        <v>5.8</v>
      </c>
      <c r="G4328">
        <v>43.27</v>
      </c>
      <c r="H4328">
        <v>7.0700000000000021</v>
      </c>
      <c r="K4328">
        <v>43.26</v>
      </c>
      <c r="L4328">
        <v>3.420000000000003</v>
      </c>
      <c r="O4328">
        <v>43.27</v>
      </c>
      <c r="P4328">
        <v>3.649999999999999</v>
      </c>
      <c r="S4328">
        <v>43.27</v>
      </c>
      <c r="T4328">
        <v>9.0499999999999989</v>
      </c>
      <c r="W4328">
        <v>43.27</v>
      </c>
      <c r="X4328">
        <v>10.98</v>
      </c>
    </row>
    <row r="4329" spans="3:24">
      <c r="C4329" s="1">
        <v>43.28</v>
      </c>
      <c r="D4329" s="1">
        <v>5.9300000000000006</v>
      </c>
      <c r="G4329">
        <v>43.28</v>
      </c>
      <c r="H4329">
        <v>7.11</v>
      </c>
      <c r="K4329">
        <v>43.27</v>
      </c>
      <c r="L4329">
        <v>3.680000000000001</v>
      </c>
      <c r="O4329">
        <v>43.28</v>
      </c>
      <c r="P4329">
        <v>3.5899999999999985</v>
      </c>
      <c r="S4329">
        <v>43.28</v>
      </c>
      <c r="T4329">
        <v>9.0400000000000009</v>
      </c>
      <c r="W4329">
        <v>43.28</v>
      </c>
      <c r="X4329">
        <v>11.74</v>
      </c>
    </row>
    <row r="4330" spans="3:24">
      <c r="C4330" s="1">
        <v>43.29</v>
      </c>
      <c r="D4330" s="1">
        <v>5.7899999999999991</v>
      </c>
      <c r="G4330">
        <v>43.29</v>
      </c>
      <c r="H4330">
        <v>7.0700000000000021</v>
      </c>
      <c r="K4330">
        <v>43.28</v>
      </c>
      <c r="L4330" t="s">
        <v>1</v>
      </c>
      <c r="O4330">
        <v>43.29</v>
      </c>
      <c r="P4330">
        <v>3.4899999999999998</v>
      </c>
      <c r="S4330">
        <v>43.29</v>
      </c>
      <c r="T4330">
        <v>9.0999999999999979</v>
      </c>
      <c r="W4330">
        <v>43.29</v>
      </c>
      <c r="X4330">
        <v>11.47</v>
      </c>
    </row>
    <row r="4331" spans="3:24">
      <c r="C4331" s="1">
        <v>43.3</v>
      </c>
      <c r="D4331" s="1">
        <v>5.6099999999999977</v>
      </c>
      <c r="G4331">
        <v>43.3</v>
      </c>
      <c r="H4331">
        <v>6.9700000000000024</v>
      </c>
      <c r="K4331">
        <v>43.29</v>
      </c>
      <c r="L4331" t="s">
        <v>1</v>
      </c>
      <c r="O4331">
        <v>43.3</v>
      </c>
      <c r="P4331">
        <v>3.9799999999999982</v>
      </c>
      <c r="S4331">
        <v>43.3</v>
      </c>
      <c r="T4331">
        <v>9.0900000000000016</v>
      </c>
      <c r="W4331">
        <v>43.3</v>
      </c>
      <c r="X4331">
        <v>11.910000000000002</v>
      </c>
    </row>
    <row r="4332" spans="3:24">
      <c r="C4332" s="1">
        <v>43.31</v>
      </c>
      <c r="D4332" s="1">
        <v>5.370000000000001</v>
      </c>
      <c r="G4332">
        <v>43.31</v>
      </c>
      <c r="H4332">
        <v>6.9600000000000017</v>
      </c>
      <c r="K4332">
        <v>43.3</v>
      </c>
      <c r="L4332" t="s">
        <v>1</v>
      </c>
      <c r="O4332">
        <v>43.31</v>
      </c>
      <c r="P4332">
        <v>4.5499999999999989</v>
      </c>
      <c r="S4332">
        <v>43.31</v>
      </c>
      <c r="T4332">
        <v>8.9</v>
      </c>
      <c r="W4332">
        <v>43.31</v>
      </c>
      <c r="X4332">
        <v>12.650000000000002</v>
      </c>
    </row>
    <row r="4333" spans="3:24">
      <c r="C4333" s="1">
        <v>43.32</v>
      </c>
      <c r="D4333" s="1">
        <v>5.7399999999999993</v>
      </c>
      <c r="G4333">
        <v>43.32</v>
      </c>
      <c r="H4333">
        <v>6.9100000000000028</v>
      </c>
      <c r="K4333">
        <v>43.31</v>
      </c>
      <c r="L4333" t="s">
        <v>1</v>
      </c>
      <c r="O4333">
        <v>43.32</v>
      </c>
      <c r="P4333">
        <v>4.2499999999999973</v>
      </c>
      <c r="S4333">
        <v>43.32</v>
      </c>
      <c r="T4333">
        <v>8.1999999999999975</v>
      </c>
      <c r="W4333">
        <v>43.32</v>
      </c>
      <c r="X4333">
        <v>12.92</v>
      </c>
    </row>
    <row r="4334" spans="3:24">
      <c r="C4334" s="1">
        <v>43.33</v>
      </c>
      <c r="D4334" s="1">
        <v>5.0599999999999987</v>
      </c>
      <c r="G4334">
        <v>43.33</v>
      </c>
      <c r="H4334">
        <v>6.860000000000003</v>
      </c>
      <c r="K4334">
        <v>43.32</v>
      </c>
      <c r="L4334" t="s">
        <v>1</v>
      </c>
      <c r="O4334">
        <v>43.33</v>
      </c>
      <c r="P4334">
        <v>3.8099999999999983</v>
      </c>
      <c r="S4334">
        <v>43.33</v>
      </c>
      <c r="T4334">
        <v>8.01</v>
      </c>
      <c r="W4334">
        <v>43.33</v>
      </c>
      <c r="X4334">
        <v>12.860000000000001</v>
      </c>
    </row>
    <row r="4335" spans="3:24">
      <c r="C4335" s="1">
        <v>43.34</v>
      </c>
      <c r="D4335" s="1" t="s">
        <v>1</v>
      </c>
      <c r="G4335">
        <v>43.34</v>
      </c>
      <c r="H4335">
        <v>6.9200000000000035</v>
      </c>
      <c r="K4335">
        <v>43.33</v>
      </c>
      <c r="L4335" t="s">
        <v>1</v>
      </c>
      <c r="O4335">
        <v>43.34</v>
      </c>
      <c r="P4335">
        <v>3.55</v>
      </c>
      <c r="S4335">
        <v>43.34</v>
      </c>
      <c r="T4335">
        <v>7.6</v>
      </c>
      <c r="W4335">
        <v>43.34</v>
      </c>
      <c r="X4335">
        <v>12.52</v>
      </c>
    </row>
    <row r="4336" spans="3:24">
      <c r="C4336" s="1">
        <v>43.35</v>
      </c>
      <c r="D4336" s="1" t="s">
        <v>1</v>
      </c>
      <c r="G4336">
        <v>43.35</v>
      </c>
      <c r="H4336">
        <v>6.830000000000001</v>
      </c>
      <c r="K4336">
        <v>43.34</v>
      </c>
      <c r="L4336" t="s">
        <v>1</v>
      </c>
      <c r="O4336">
        <v>43.35</v>
      </c>
      <c r="P4336">
        <v>3.4799999999999986</v>
      </c>
      <c r="S4336">
        <v>43.35</v>
      </c>
      <c r="T4336">
        <v>7.55</v>
      </c>
      <c r="W4336">
        <v>43.35</v>
      </c>
      <c r="X4336">
        <v>12.450000000000001</v>
      </c>
    </row>
    <row r="4337" spans="3:24">
      <c r="C4337" s="1">
        <v>43.36</v>
      </c>
      <c r="D4337" s="1" t="s">
        <v>1</v>
      </c>
      <c r="G4337">
        <v>43.36</v>
      </c>
      <c r="H4337">
        <v>6.8900000000000006</v>
      </c>
      <c r="K4337">
        <v>43.35</v>
      </c>
      <c r="L4337" t="s">
        <v>1</v>
      </c>
      <c r="O4337">
        <v>43.36</v>
      </c>
      <c r="P4337">
        <v>3.5199999999999978</v>
      </c>
      <c r="S4337">
        <v>43.36</v>
      </c>
      <c r="T4337">
        <v>7.61</v>
      </c>
      <c r="W4337">
        <v>43.36</v>
      </c>
      <c r="X4337">
        <v>12.620000000000001</v>
      </c>
    </row>
    <row r="4338" spans="3:24">
      <c r="C4338" s="1">
        <v>43.37</v>
      </c>
      <c r="D4338" s="1" t="s">
        <v>1</v>
      </c>
      <c r="G4338">
        <v>43.37</v>
      </c>
      <c r="H4338">
        <v>6.8900000000000006</v>
      </c>
      <c r="K4338">
        <v>43.36</v>
      </c>
      <c r="L4338" t="s">
        <v>1</v>
      </c>
      <c r="O4338">
        <v>43.37</v>
      </c>
      <c r="P4338">
        <v>3.4099999999999979</v>
      </c>
      <c r="S4338">
        <v>43.37</v>
      </c>
      <c r="T4338">
        <v>7.6999999999999984</v>
      </c>
      <c r="W4338">
        <v>43.37</v>
      </c>
      <c r="X4338">
        <v>12.63</v>
      </c>
    </row>
    <row r="4339" spans="3:24">
      <c r="C4339" s="1">
        <v>43.38</v>
      </c>
      <c r="D4339" s="1" t="s">
        <v>1</v>
      </c>
      <c r="G4339">
        <v>43.38</v>
      </c>
      <c r="H4339">
        <v>6.9000000000000021</v>
      </c>
      <c r="K4339">
        <v>43.37</v>
      </c>
      <c r="L4339" t="s">
        <v>1</v>
      </c>
      <c r="O4339">
        <v>43.38</v>
      </c>
      <c r="P4339">
        <v>3.3999999999999972</v>
      </c>
      <c r="S4339">
        <v>43.38</v>
      </c>
      <c r="T4339">
        <v>7.6300000000000017</v>
      </c>
      <c r="W4339">
        <v>43.38</v>
      </c>
      <c r="X4339">
        <v>11.74</v>
      </c>
    </row>
    <row r="4340" spans="3:24">
      <c r="C4340" s="1">
        <v>43.39</v>
      </c>
      <c r="D4340" s="1" t="s">
        <v>1</v>
      </c>
      <c r="G4340">
        <v>43.39</v>
      </c>
      <c r="H4340">
        <v>6.82</v>
      </c>
      <c r="K4340">
        <v>43.38</v>
      </c>
      <c r="L4340" t="s">
        <v>1</v>
      </c>
      <c r="O4340">
        <v>43.39</v>
      </c>
      <c r="P4340">
        <v>3.2899999999999974</v>
      </c>
      <c r="S4340">
        <v>43.39</v>
      </c>
      <c r="T4340">
        <v>7.6800000000000006</v>
      </c>
      <c r="W4340">
        <v>43.39</v>
      </c>
      <c r="X4340">
        <v>11.299999999999999</v>
      </c>
    </row>
    <row r="4341" spans="3:24">
      <c r="C4341" s="1">
        <v>43.4</v>
      </c>
      <c r="D4341" s="1" t="s">
        <v>1</v>
      </c>
      <c r="G4341">
        <v>43.4</v>
      </c>
      <c r="H4341">
        <v>6.7800000000000011</v>
      </c>
      <c r="K4341">
        <v>43.39</v>
      </c>
      <c r="L4341" t="s">
        <v>1</v>
      </c>
      <c r="O4341">
        <v>43.4</v>
      </c>
      <c r="P4341">
        <v>3.3099999999999987</v>
      </c>
      <c r="S4341">
        <v>43.4</v>
      </c>
      <c r="T4341">
        <v>7.4899999999999993</v>
      </c>
      <c r="W4341">
        <v>43.4</v>
      </c>
      <c r="X4341">
        <v>11.270000000000001</v>
      </c>
    </row>
    <row r="4342" spans="3:24">
      <c r="C4342" s="1">
        <v>43.41</v>
      </c>
      <c r="D4342" s="1" t="s">
        <v>1</v>
      </c>
      <c r="G4342">
        <v>43.41</v>
      </c>
      <c r="H4342">
        <v>6.71</v>
      </c>
      <c r="K4342">
        <v>43.4</v>
      </c>
      <c r="L4342" t="s">
        <v>1</v>
      </c>
      <c r="O4342">
        <v>43.41</v>
      </c>
      <c r="P4342">
        <v>3.299999999999998</v>
      </c>
      <c r="S4342">
        <v>43.41</v>
      </c>
      <c r="T4342">
        <v>7.4600000000000017</v>
      </c>
      <c r="W4342">
        <v>43.41</v>
      </c>
      <c r="X4342">
        <v>8.4999999999999982</v>
      </c>
    </row>
    <row r="4343" spans="3:24">
      <c r="C4343" s="1">
        <v>43.42</v>
      </c>
      <c r="D4343" s="1" t="s">
        <v>1</v>
      </c>
      <c r="G4343">
        <v>43.42</v>
      </c>
      <c r="H4343">
        <v>6.7200000000000006</v>
      </c>
      <c r="K4343">
        <v>43.41</v>
      </c>
      <c r="L4343" t="s">
        <v>1</v>
      </c>
      <c r="O4343">
        <v>43.42</v>
      </c>
      <c r="P4343">
        <v>3.3699999999999992</v>
      </c>
      <c r="S4343">
        <v>43.42</v>
      </c>
      <c r="T4343">
        <v>7.5399999999999991</v>
      </c>
      <c r="W4343">
        <v>43.42</v>
      </c>
      <c r="X4343">
        <v>8.2500000000000018</v>
      </c>
    </row>
    <row r="4344" spans="3:24">
      <c r="C4344" s="1">
        <v>43.43</v>
      </c>
      <c r="D4344" s="1" t="s">
        <v>1</v>
      </c>
      <c r="G4344">
        <v>43.43</v>
      </c>
      <c r="H4344">
        <v>6.6800000000000024</v>
      </c>
      <c r="K4344">
        <v>43.42</v>
      </c>
      <c r="L4344" t="s">
        <v>1</v>
      </c>
      <c r="O4344">
        <v>43.43</v>
      </c>
      <c r="P4344">
        <v>3.4299999999999993</v>
      </c>
      <c r="S4344">
        <v>43.43</v>
      </c>
      <c r="T4344">
        <v>7.4600000000000017</v>
      </c>
      <c r="W4344">
        <v>43.43</v>
      </c>
      <c r="X4344">
        <v>7.8700000000000028</v>
      </c>
    </row>
    <row r="4345" spans="3:24">
      <c r="C4345" s="1">
        <v>43.44</v>
      </c>
      <c r="D4345" s="1" t="s">
        <v>1</v>
      </c>
      <c r="G4345">
        <v>43.44</v>
      </c>
      <c r="H4345">
        <v>6.6700000000000017</v>
      </c>
      <c r="K4345">
        <v>43.43</v>
      </c>
      <c r="L4345" t="s">
        <v>1</v>
      </c>
      <c r="O4345">
        <v>43.44</v>
      </c>
      <c r="P4345">
        <v>3.3999999999999972</v>
      </c>
      <c r="S4345">
        <v>43.44</v>
      </c>
      <c r="T4345">
        <v>7.299999999999998</v>
      </c>
      <c r="W4345">
        <v>43.44</v>
      </c>
      <c r="X4345">
        <v>7.5800000000000018</v>
      </c>
    </row>
    <row r="4346" spans="3:24">
      <c r="C4346" s="1">
        <v>43.45</v>
      </c>
      <c r="D4346" s="1" t="s">
        <v>1</v>
      </c>
      <c r="G4346">
        <v>43.45</v>
      </c>
      <c r="H4346">
        <v>6.5600000000000014</v>
      </c>
      <c r="K4346">
        <v>43.44</v>
      </c>
      <c r="L4346" t="s">
        <v>1</v>
      </c>
      <c r="O4346">
        <v>43.45</v>
      </c>
      <c r="P4346">
        <v>3.4299999999999993</v>
      </c>
      <c r="S4346">
        <v>43.45</v>
      </c>
      <c r="T4346">
        <v>7.4399999999999995</v>
      </c>
      <c r="W4346">
        <v>43.45</v>
      </c>
      <c r="X4346">
        <v>7.11</v>
      </c>
    </row>
    <row r="4347" spans="3:24">
      <c r="C4347" s="1">
        <v>43.46</v>
      </c>
      <c r="D4347" s="1" t="s">
        <v>1</v>
      </c>
      <c r="G4347">
        <v>43.46</v>
      </c>
      <c r="H4347">
        <v>6.5500000000000007</v>
      </c>
      <c r="K4347">
        <v>43.45</v>
      </c>
      <c r="L4347" t="s">
        <v>1</v>
      </c>
      <c r="O4347">
        <v>43.46</v>
      </c>
      <c r="P4347">
        <v>3.44</v>
      </c>
      <c r="S4347">
        <v>43.46</v>
      </c>
      <c r="T4347">
        <v>7.4600000000000017</v>
      </c>
      <c r="W4347">
        <v>43.46</v>
      </c>
      <c r="X4347">
        <v>6.93</v>
      </c>
    </row>
    <row r="4348" spans="3:24">
      <c r="C4348" s="1">
        <v>43.47</v>
      </c>
      <c r="D4348" s="1" t="s">
        <v>1</v>
      </c>
      <c r="G4348">
        <v>43.47</v>
      </c>
      <c r="H4348">
        <v>6.49</v>
      </c>
      <c r="K4348">
        <v>43.46</v>
      </c>
      <c r="L4348" t="s">
        <v>1</v>
      </c>
      <c r="O4348">
        <v>43.47</v>
      </c>
      <c r="P4348">
        <v>3.3300000000000005</v>
      </c>
      <c r="S4348">
        <v>43.47</v>
      </c>
      <c r="T4348">
        <v>7.4000000000000012</v>
      </c>
      <c r="W4348">
        <v>43.47</v>
      </c>
      <c r="X4348">
        <v>6.0500000000000016</v>
      </c>
    </row>
    <row r="4349" spans="3:24">
      <c r="C4349" s="1">
        <v>43.48</v>
      </c>
      <c r="D4349" s="1" t="s">
        <v>1</v>
      </c>
      <c r="G4349">
        <v>43.48</v>
      </c>
      <c r="H4349">
        <v>6.5100000000000025</v>
      </c>
      <c r="K4349">
        <v>43.47</v>
      </c>
      <c r="L4349" t="s">
        <v>1</v>
      </c>
      <c r="O4349">
        <v>43.48</v>
      </c>
      <c r="P4349">
        <v>3.3699999999999992</v>
      </c>
      <c r="S4349">
        <v>43.48</v>
      </c>
      <c r="T4349">
        <v>7.5700000000000012</v>
      </c>
      <c r="W4349">
        <v>43.48</v>
      </c>
      <c r="X4349">
        <v>6.1899999999999995</v>
      </c>
    </row>
    <row r="4350" spans="3:24">
      <c r="C4350" s="1">
        <v>43.49</v>
      </c>
      <c r="D4350" s="1" t="s">
        <v>1</v>
      </c>
      <c r="G4350">
        <v>43.49</v>
      </c>
      <c r="H4350">
        <v>6.4700000000000033</v>
      </c>
      <c r="K4350">
        <v>43.48</v>
      </c>
      <c r="L4350" t="s">
        <v>1</v>
      </c>
      <c r="O4350">
        <v>43.49</v>
      </c>
      <c r="P4350">
        <v>3.2499999999999987</v>
      </c>
      <c r="S4350">
        <v>43.49</v>
      </c>
      <c r="T4350">
        <v>11.149999999999999</v>
      </c>
      <c r="W4350">
        <v>43.49</v>
      </c>
      <c r="X4350">
        <v>5.9300000000000006</v>
      </c>
    </row>
    <row r="4351" spans="3:24">
      <c r="C4351" s="1">
        <v>43.5</v>
      </c>
      <c r="D4351" s="1" t="s">
        <v>1</v>
      </c>
      <c r="G4351">
        <v>43.5</v>
      </c>
      <c r="H4351">
        <v>6.5000000000000009</v>
      </c>
      <c r="K4351">
        <v>43.49</v>
      </c>
      <c r="L4351" t="s">
        <v>1</v>
      </c>
      <c r="O4351">
        <v>43.5</v>
      </c>
      <c r="P4351">
        <v>3.27</v>
      </c>
      <c r="S4351">
        <v>43.5</v>
      </c>
      <c r="T4351">
        <v>10.339999999999998</v>
      </c>
      <c r="W4351">
        <v>43.5</v>
      </c>
      <c r="X4351">
        <v>6.0000000000000018</v>
      </c>
    </row>
    <row r="4352" spans="3:24">
      <c r="C4352" s="1">
        <v>43.51</v>
      </c>
      <c r="D4352" s="1" t="s">
        <v>1</v>
      </c>
      <c r="G4352">
        <v>43.51</v>
      </c>
      <c r="H4352">
        <v>6.450000000000002</v>
      </c>
      <c r="K4352">
        <v>43.5</v>
      </c>
      <c r="L4352" t="s">
        <v>1</v>
      </c>
      <c r="O4352">
        <v>43.51</v>
      </c>
      <c r="P4352">
        <v>3.1199999999999974</v>
      </c>
      <c r="S4352">
        <v>43.51</v>
      </c>
      <c r="T4352">
        <v>9.629999999999999</v>
      </c>
      <c r="W4352">
        <v>43.51</v>
      </c>
      <c r="X4352">
        <v>5.92</v>
      </c>
    </row>
    <row r="4353" spans="3:24">
      <c r="C4353" s="1">
        <v>43.52</v>
      </c>
      <c r="D4353" s="1" t="s">
        <v>1</v>
      </c>
      <c r="G4353">
        <v>43.52</v>
      </c>
      <c r="H4353">
        <v>6.4799999999999995</v>
      </c>
      <c r="K4353">
        <v>43.51</v>
      </c>
      <c r="L4353" t="s">
        <v>1</v>
      </c>
      <c r="O4353">
        <v>43.52</v>
      </c>
      <c r="P4353">
        <v>3.1999999999999988</v>
      </c>
      <c r="S4353">
        <v>43.52</v>
      </c>
      <c r="T4353">
        <v>9.52</v>
      </c>
      <c r="W4353">
        <v>43.52</v>
      </c>
      <c r="X4353">
        <v>7.4200000000000026</v>
      </c>
    </row>
    <row r="4354" spans="3:24">
      <c r="C4354" s="1">
        <v>43.53</v>
      </c>
      <c r="D4354" s="1" t="s">
        <v>1</v>
      </c>
      <c r="G4354">
        <v>43.53</v>
      </c>
      <c r="H4354" t="s">
        <v>1</v>
      </c>
      <c r="K4354">
        <v>43.52</v>
      </c>
      <c r="L4354" t="s">
        <v>1</v>
      </c>
      <c r="O4354">
        <v>43.53</v>
      </c>
      <c r="P4354">
        <v>3.16</v>
      </c>
      <c r="S4354">
        <v>43.53</v>
      </c>
      <c r="T4354">
        <v>9.2199999999999989</v>
      </c>
      <c r="W4354">
        <v>43.53</v>
      </c>
      <c r="X4354">
        <v>7.21</v>
      </c>
    </row>
    <row r="4355" spans="3:24">
      <c r="C4355" s="1">
        <v>43.54</v>
      </c>
      <c r="D4355" s="1" t="s">
        <v>1</v>
      </c>
      <c r="G4355">
        <v>43.54</v>
      </c>
      <c r="H4355" t="s">
        <v>1</v>
      </c>
      <c r="K4355">
        <v>43.53</v>
      </c>
      <c r="L4355" t="s">
        <v>1</v>
      </c>
      <c r="O4355">
        <v>43.54</v>
      </c>
      <c r="P4355">
        <v>3.1700000000000008</v>
      </c>
      <c r="S4355">
        <v>43.54</v>
      </c>
      <c r="T4355">
        <v>8.8899999999999988</v>
      </c>
      <c r="W4355">
        <v>43.54</v>
      </c>
      <c r="X4355">
        <v>8.3100000000000023</v>
      </c>
    </row>
    <row r="4356" spans="3:24">
      <c r="C4356" s="1">
        <v>43.55</v>
      </c>
      <c r="D4356" s="1" t="s">
        <v>1</v>
      </c>
      <c r="G4356">
        <v>43.55</v>
      </c>
      <c r="H4356" t="s">
        <v>1</v>
      </c>
      <c r="K4356">
        <v>43.54</v>
      </c>
      <c r="L4356" t="s">
        <v>1</v>
      </c>
      <c r="O4356">
        <v>43.55</v>
      </c>
      <c r="P4356">
        <v>3.0299999999999989</v>
      </c>
      <c r="S4356">
        <v>43.55</v>
      </c>
      <c r="T4356">
        <v>8.8299999999999983</v>
      </c>
      <c r="W4356">
        <v>43.55</v>
      </c>
      <c r="X4356">
        <v>7.7400000000000011</v>
      </c>
    </row>
    <row r="4357" spans="3:24">
      <c r="C4357" s="1">
        <v>43.56</v>
      </c>
      <c r="D4357" s="1" t="s">
        <v>1</v>
      </c>
      <c r="G4357">
        <v>43.56</v>
      </c>
      <c r="H4357" t="s">
        <v>1</v>
      </c>
      <c r="K4357">
        <v>43.55</v>
      </c>
      <c r="L4357" t="s">
        <v>1</v>
      </c>
      <c r="O4357">
        <v>43.56</v>
      </c>
      <c r="P4357">
        <v>3.0799999999999983</v>
      </c>
      <c r="S4357">
        <v>43.56</v>
      </c>
      <c r="T4357">
        <v>8.58</v>
      </c>
      <c r="W4357">
        <v>43.56</v>
      </c>
      <c r="X4357">
        <v>6.7300000000000013</v>
      </c>
    </row>
    <row r="4358" spans="3:24">
      <c r="C4358" s="1">
        <v>43.57</v>
      </c>
      <c r="D4358" s="1" t="s">
        <v>1</v>
      </c>
      <c r="G4358">
        <v>43.57</v>
      </c>
      <c r="H4358" t="s">
        <v>1</v>
      </c>
      <c r="K4358">
        <v>43.56</v>
      </c>
      <c r="L4358">
        <v>3.3600000000000025</v>
      </c>
      <c r="O4358">
        <v>43.57</v>
      </c>
      <c r="P4358">
        <v>3.1499999999999995</v>
      </c>
      <c r="S4358">
        <v>43.57</v>
      </c>
      <c r="T4358">
        <v>8.9499999999999993</v>
      </c>
      <c r="W4358">
        <v>43.57</v>
      </c>
      <c r="X4358">
        <v>5.5600000000000023</v>
      </c>
    </row>
    <row r="4359" spans="3:24">
      <c r="C4359" s="1">
        <v>43.58</v>
      </c>
      <c r="D4359" s="1" t="s">
        <v>1</v>
      </c>
      <c r="G4359">
        <v>43.58</v>
      </c>
      <c r="H4359" t="s">
        <v>1</v>
      </c>
      <c r="K4359">
        <v>43.57</v>
      </c>
      <c r="L4359">
        <v>3.4800000000000031</v>
      </c>
      <c r="O4359">
        <v>43.58</v>
      </c>
      <c r="P4359">
        <v>3.1999999999999988</v>
      </c>
      <c r="S4359">
        <v>43.58</v>
      </c>
      <c r="T4359">
        <v>9.9099999999999984</v>
      </c>
      <c r="W4359">
        <v>43.58</v>
      </c>
      <c r="X4359">
        <v>4.1800000000000006</v>
      </c>
    </row>
    <row r="4360" spans="3:24">
      <c r="C4360" s="1">
        <v>43.59</v>
      </c>
      <c r="D4360" s="1" t="s">
        <v>1</v>
      </c>
      <c r="G4360">
        <v>43.59</v>
      </c>
      <c r="H4360" t="s">
        <v>1</v>
      </c>
      <c r="K4360">
        <v>43.58</v>
      </c>
      <c r="L4360">
        <v>7.78</v>
      </c>
      <c r="O4360">
        <v>43.59</v>
      </c>
      <c r="P4360">
        <v>3.0899999999999994</v>
      </c>
      <c r="S4360">
        <v>43.59</v>
      </c>
      <c r="T4360">
        <v>10.919999999999998</v>
      </c>
      <c r="W4360">
        <v>43.59</v>
      </c>
      <c r="X4360">
        <v>3.27</v>
      </c>
    </row>
    <row r="4361" spans="3:24">
      <c r="C4361" s="1">
        <v>43.6</v>
      </c>
      <c r="D4361" s="1" t="s">
        <v>1</v>
      </c>
      <c r="G4361">
        <v>43.6</v>
      </c>
      <c r="H4361" t="s">
        <v>1</v>
      </c>
      <c r="K4361">
        <v>43.59</v>
      </c>
      <c r="L4361">
        <v>9.3200000000000021</v>
      </c>
      <c r="O4361">
        <v>43.6</v>
      </c>
      <c r="P4361">
        <v>3.1399999999999988</v>
      </c>
      <c r="S4361">
        <v>43.6</v>
      </c>
      <c r="T4361">
        <v>11.57</v>
      </c>
      <c r="W4361">
        <v>43.6</v>
      </c>
      <c r="X4361" t="s">
        <v>1</v>
      </c>
    </row>
    <row r="4362" spans="3:24">
      <c r="C4362" s="1">
        <v>43.61</v>
      </c>
      <c r="D4362" s="1" t="s">
        <v>1</v>
      </c>
      <c r="G4362">
        <v>43.61</v>
      </c>
      <c r="H4362" t="s">
        <v>1</v>
      </c>
      <c r="K4362">
        <v>43.6</v>
      </c>
      <c r="L4362">
        <v>8.68</v>
      </c>
      <c r="O4362">
        <v>43.61</v>
      </c>
      <c r="P4362">
        <v>3.1499999999999995</v>
      </c>
      <c r="S4362">
        <v>43.61</v>
      </c>
      <c r="T4362">
        <v>12.03</v>
      </c>
      <c r="W4362">
        <v>43.61</v>
      </c>
      <c r="X4362" t="s">
        <v>1</v>
      </c>
    </row>
    <row r="4363" spans="3:24">
      <c r="C4363" s="1">
        <v>43.62</v>
      </c>
      <c r="D4363" s="1" t="s">
        <v>1</v>
      </c>
      <c r="G4363">
        <v>43.62</v>
      </c>
      <c r="H4363" t="s">
        <v>1</v>
      </c>
      <c r="K4363">
        <v>43.61</v>
      </c>
      <c r="L4363">
        <v>8.490000000000002</v>
      </c>
      <c r="O4363">
        <v>43.62</v>
      </c>
      <c r="P4363">
        <v>3.1399999999999988</v>
      </c>
      <c r="S4363">
        <v>43.62</v>
      </c>
      <c r="T4363">
        <v>12.479999999999999</v>
      </c>
      <c r="W4363">
        <v>43.62</v>
      </c>
      <c r="X4363" t="s">
        <v>1</v>
      </c>
    </row>
    <row r="4364" spans="3:24">
      <c r="C4364" s="1">
        <v>43.63</v>
      </c>
      <c r="D4364" s="1" t="s">
        <v>1</v>
      </c>
      <c r="G4364">
        <v>43.63</v>
      </c>
      <c r="H4364" t="s">
        <v>1</v>
      </c>
      <c r="K4364">
        <v>43.62</v>
      </c>
      <c r="L4364">
        <v>8.3100000000000023</v>
      </c>
      <c r="O4364">
        <v>43.63</v>
      </c>
      <c r="P4364">
        <v>3.0399999999999996</v>
      </c>
      <c r="S4364">
        <v>43.63</v>
      </c>
      <c r="T4364">
        <v>12.4</v>
      </c>
      <c r="W4364">
        <v>43.63</v>
      </c>
      <c r="X4364" t="s">
        <v>1</v>
      </c>
    </row>
    <row r="4365" spans="3:24">
      <c r="C4365" s="1">
        <v>43.64</v>
      </c>
      <c r="D4365" s="1" t="s">
        <v>1</v>
      </c>
      <c r="G4365">
        <v>43.64</v>
      </c>
      <c r="H4365" t="s">
        <v>1</v>
      </c>
      <c r="K4365">
        <v>43.63</v>
      </c>
      <c r="L4365">
        <v>7.33</v>
      </c>
      <c r="O4365">
        <v>43.64</v>
      </c>
      <c r="P4365">
        <v>3.1100000000000008</v>
      </c>
      <c r="S4365">
        <v>43.64</v>
      </c>
      <c r="T4365">
        <v>12.93</v>
      </c>
      <c r="W4365">
        <v>43.64</v>
      </c>
      <c r="X4365" t="s">
        <v>1</v>
      </c>
    </row>
    <row r="4366" spans="3:24">
      <c r="C4366" s="1">
        <v>43.65</v>
      </c>
      <c r="D4366" s="1" t="s">
        <v>1</v>
      </c>
      <c r="G4366">
        <v>43.65</v>
      </c>
      <c r="H4366" t="s">
        <v>1</v>
      </c>
      <c r="K4366">
        <v>43.64</v>
      </c>
      <c r="L4366">
        <v>7.2000000000000028</v>
      </c>
      <c r="O4366">
        <v>43.65</v>
      </c>
      <c r="P4366">
        <v>3.0600000000000014</v>
      </c>
      <c r="S4366">
        <v>43.65</v>
      </c>
      <c r="T4366">
        <v>13.54</v>
      </c>
      <c r="W4366">
        <v>43.65</v>
      </c>
      <c r="X4366" t="s">
        <v>1</v>
      </c>
    </row>
    <row r="4367" spans="3:24">
      <c r="C4367" s="1">
        <v>43.66</v>
      </c>
      <c r="D4367" s="1" t="s">
        <v>1</v>
      </c>
      <c r="G4367">
        <v>43.66</v>
      </c>
      <c r="H4367" t="s">
        <v>1</v>
      </c>
      <c r="K4367">
        <v>43.65</v>
      </c>
      <c r="L4367">
        <v>7.1500000000000039</v>
      </c>
      <c r="O4367">
        <v>43.66</v>
      </c>
      <c r="P4367" t="s">
        <v>1</v>
      </c>
      <c r="S4367">
        <v>43.66</v>
      </c>
      <c r="T4367">
        <v>14.19</v>
      </c>
      <c r="W4367">
        <v>43.66</v>
      </c>
      <c r="X4367" t="s">
        <v>1</v>
      </c>
    </row>
    <row r="4368" spans="3:24">
      <c r="C4368" s="1">
        <v>43.67</v>
      </c>
      <c r="D4368" s="1" t="s">
        <v>1</v>
      </c>
      <c r="G4368">
        <v>43.67</v>
      </c>
      <c r="H4368" t="s">
        <v>1</v>
      </c>
      <c r="K4368">
        <v>43.66</v>
      </c>
      <c r="L4368">
        <v>7.4700000000000024</v>
      </c>
      <c r="O4368">
        <v>43.67</v>
      </c>
      <c r="P4368" t="s">
        <v>1</v>
      </c>
      <c r="S4368">
        <v>43.67</v>
      </c>
      <c r="T4368">
        <v>14.36</v>
      </c>
      <c r="W4368">
        <v>43.67</v>
      </c>
      <c r="X4368" t="s">
        <v>1</v>
      </c>
    </row>
    <row r="4369" spans="3:24">
      <c r="C4369" s="1">
        <v>43.68</v>
      </c>
      <c r="D4369" s="1" t="s">
        <v>1</v>
      </c>
      <c r="G4369">
        <v>43.68</v>
      </c>
      <c r="H4369" t="s">
        <v>1</v>
      </c>
      <c r="K4369">
        <v>43.67</v>
      </c>
      <c r="L4369">
        <v>7.1900000000000022</v>
      </c>
      <c r="O4369">
        <v>43.68</v>
      </c>
      <c r="P4369" t="s">
        <v>1</v>
      </c>
      <c r="S4369">
        <v>43.68</v>
      </c>
      <c r="T4369">
        <v>14.49</v>
      </c>
      <c r="W4369">
        <v>43.68</v>
      </c>
      <c r="X4369" t="s">
        <v>1</v>
      </c>
    </row>
    <row r="4370" spans="3:24">
      <c r="C4370" s="1">
        <v>43.69</v>
      </c>
      <c r="D4370" s="1" t="s">
        <v>1</v>
      </c>
      <c r="G4370">
        <v>43.69</v>
      </c>
      <c r="H4370" t="s">
        <v>1</v>
      </c>
      <c r="K4370">
        <v>43.68</v>
      </c>
      <c r="L4370">
        <v>7.5</v>
      </c>
      <c r="O4370">
        <v>43.69</v>
      </c>
      <c r="P4370" t="s">
        <v>1</v>
      </c>
      <c r="S4370">
        <v>43.69</v>
      </c>
      <c r="T4370">
        <v>15.7</v>
      </c>
      <c r="W4370">
        <v>43.69</v>
      </c>
      <c r="X4370" t="s">
        <v>1</v>
      </c>
    </row>
    <row r="4371" spans="3:24">
      <c r="C4371" s="1">
        <v>43.7</v>
      </c>
      <c r="D4371" s="1" t="s">
        <v>1</v>
      </c>
      <c r="G4371">
        <v>43.7</v>
      </c>
      <c r="H4371" t="s">
        <v>1</v>
      </c>
      <c r="K4371">
        <v>43.69</v>
      </c>
      <c r="L4371">
        <v>7.4399999999999995</v>
      </c>
      <c r="O4371">
        <v>43.7</v>
      </c>
      <c r="P4371" t="s">
        <v>1</v>
      </c>
      <c r="S4371">
        <v>43.7</v>
      </c>
      <c r="T4371">
        <v>14.02</v>
      </c>
      <c r="W4371">
        <v>43.7</v>
      </c>
      <c r="X4371" t="s">
        <v>1</v>
      </c>
    </row>
    <row r="4372" spans="3:24">
      <c r="C4372" s="1">
        <v>43.71</v>
      </c>
      <c r="D4372" s="1" t="s">
        <v>1</v>
      </c>
      <c r="G4372">
        <v>43.71</v>
      </c>
      <c r="H4372" t="s">
        <v>1</v>
      </c>
      <c r="K4372">
        <v>43.7</v>
      </c>
      <c r="L4372">
        <v>7.4500000000000011</v>
      </c>
      <c r="O4372">
        <v>43.71</v>
      </c>
      <c r="P4372" t="s">
        <v>1</v>
      </c>
      <c r="S4372">
        <v>43.71</v>
      </c>
      <c r="T4372">
        <v>11.95</v>
      </c>
      <c r="W4372">
        <v>43.71</v>
      </c>
      <c r="X4372" t="s">
        <v>1</v>
      </c>
    </row>
    <row r="4373" spans="3:24">
      <c r="C4373" s="1">
        <v>43.72</v>
      </c>
      <c r="D4373" s="1" t="s">
        <v>1</v>
      </c>
      <c r="G4373">
        <v>43.72</v>
      </c>
      <c r="H4373" t="s">
        <v>1</v>
      </c>
      <c r="K4373">
        <v>43.71</v>
      </c>
      <c r="L4373">
        <v>7.8700000000000028</v>
      </c>
      <c r="O4373">
        <v>43.72</v>
      </c>
      <c r="P4373" t="s">
        <v>1</v>
      </c>
      <c r="S4373">
        <v>43.72</v>
      </c>
      <c r="T4373">
        <v>12.63</v>
      </c>
      <c r="W4373">
        <v>43.72</v>
      </c>
      <c r="X4373" t="s">
        <v>1</v>
      </c>
    </row>
    <row r="4374" spans="3:24">
      <c r="C4374" s="1">
        <v>43.73</v>
      </c>
      <c r="D4374" s="1" t="s">
        <v>1</v>
      </c>
      <c r="G4374">
        <v>43.73</v>
      </c>
      <c r="H4374" t="s">
        <v>1</v>
      </c>
      <c r="K4374">
        <v>43.72</v>
      </c>
      <c r="L4374">
        <v>8.34</v>
      </c>
      <c r="O4374">
        <v>43.73</v>
      </c>
      <c r="P4374" t="s">
        <v>1</v>
      </c>
      <c r="S4374">
        <v>43.73</v>
      </c>
      <c r="T4374">
        <v>10.859999999999998</v>
      </c>
      <c r="W4374">
        <v>43.73</v>
      </c>
      <c r="X4374" t="s">
        <v>1</v>
      </c>
    </row>
    <row r="4375" spans="3:24">
      <c r="C4375" s="1">
        <v>43.74</v>
      </c>
      <c r="D4375" s="1" t="s">
        <v>1</v>
      </c>
      <c r="G4375">
        <v>43.74</v>
      </c>
      <c r="H4375" t="s">
        <v>1</v>
      </c>
      <c r="K4375">
        <v>43.73</v>
      </c>
      <c r="L4375">
        <v>8.6300000000000008</v>
      </c>
      <c r="O4375">
        <v>43.74</v>
      </c>
      <c r="P4375" t="s">
        <v>1</v>
      </c>
      <c r="S4375">
        <v>43.74</v>
      </c>
      <c r="T4375">
        <v>10.409999999999998</v>
      </c>
      <c r="W4375">
        <v>43.74</v>
      </c>
      <c r="X4375" t="s">
        <v>1</v>
      </c>
    </row>
    <row r="4376" spans="3:24">
      <c r="C4376" s="1">
        <v>43.75</v>
      </c>
      <c r="D4376" s="1" t="s">
        <v>1</v>
      </c>
      <c r="G4376">
        <v>43.75</v>
      </c>
      <c r="H4376" t="s">
        <v>1</v>
      </c>
      <c r="K4376">
        <v>43.74</v>
      </c>
      <c r="L4376">
        <v>9.14</v>
      </c>
      <c r="O4376">
        <v>43.75</v>
      </c>
      <c r="P4376" t="s">
        <v>1</v>
      </c>
      <c r="S4376">
        <v>43.75</v>
      </c>
      <c r="T4376">
        <v>11.089999999999998</v>
      </c>
      <c r="W4376">
        <v>43.75</v>
      </c>
      <c r="X4376" t="s">
        <v>1</v>
      </c>
    </row>
    <row r="4377" spans="3:24">
      <c r="C4377" s="1">
        <v>43.76</v>
      </c>
      <c r="D4377" s="1">
        <v>4.74</v>
      </c>
      <c r="G4377">
        <v>43.76</v>
      </c>
      <c r="H4377" t="s">
        <v>1</v>
      </c>
      <c r="K4377">
        <v>43.75</v>
      </c>
      <c r="L4377">
        <v>9.7100000000000009</v>
      </c>
      <c r="O4377">
        <v>43.76</v>
      </c>
      <c r="P4377" t="s">
        <v>1</v>
      </c>
      <c r="S4377">
        <v>43.76</v>
      </c>
      <c r="T4377">
        <v>9.98</v>
      </c>
      <c r="W4377">
        <v>43.76</v>
      </c>
      <c r="X4377" t="s">
        <v>1</v>
      </c>
    </row>
    <row r="4378" spans="3:24">
      <c r="C4378" s="1">
        <v>43.77</v>
      </c>
      <c r="D4378" s="1">
        <v>6.4799999999999995</v>
      </c>
      <c r="G4378">
        <v>43.77</v>
      </c>
      <c r="H4378" t="s">
        <v>1</v>
      </c>
      <c r="K4378">
        <v>43.76</v>
      </c>
      <c r="L4378">
        <v>9.8500000000000032</v>
      </c>
      <c r="O4378">
        <v>43.77</v>
      </c>
      <c r="P4378" t="s">
        <v>1</v>
      </c>
      <c r="S4378">
        <v>43.77</v>
      </c>
      <c r="T4378">
        <v>9.98</v>
      </c>
      <c r="W4378">
        <v>43.77</v>
      </c>
      <c r="X4378" t="s">
        <v>1</v>
      </c>
    </row>
    <row r="4379" spans="3:24">
      <c r="C4379" s="1">
        <v>43.78</v>
      </c>
      <c r="D4379" s="1">
        <v>10.199999999999999</v>
      </c>
      <c r="G4379">
        <v>43.78</v>
      </c>
      <c r="H4379" t="s">
        <v>1</v>
      </c>
      <c r="K4379">
        <v>43.77</v>
      </c>
      <c r="L4379">
        <v>10.630000000000003</v>
      </c>
      <c r="O4379">
        <v>43.78</v>
      </c>
      <c r="P4379" t="s">
        <v>1</v>
      </c>
      <c r="S4379">
        <v>43.78</v>
      </c>
      <c r="T4379">
        <v>9.0999999999999979</v>
      </c>
      <c r="W4379">
        <v>43.78</v>
      </c>
      <c r="X4379" t="s">
        <v>1</v>
      </c>
    </row>
    <row r="4380" spans="3:24">
      <c r="C4380" s="1">
        <v>43.79</v>
      </c>
      <c r="D4380" s="1">
        <v>10.399999999999999</v>
      </c>
      <c r="G4380">
        <v>43.79</v>
      </c>
      <c r="H4380" t="s">
        <v>1</v>
      </c>
      <c r="K4380">
        <v>43.78</v>
      </c>
      <c r="L4380">
        <v>10.910000000000002</v>
      </c>
      <c r="O4380">
        <v>43.79</v>
      </c>
      <c r="P4380" t="s">
        <v>1</v>
      </c>
      <c r="S4380">
        <v>43.79</v>
      </c>
      <c r="T4380">
        <v>9.41</v>
      </c>
      <c r="W4380">
        <v>43.79</v>
      </c>
      <c r="X4380" t="s">
        <v>1</v>
      </c>
    </row>
    <row r="4381" spans="3:24">
      <c r="C4381" s="1">
        <v>43.8</v>
      </c>
      <c r="D4381" s="1">
        <v>10.409999999999998</v>
      </c>
      <c r="G4381">
        <v>43.8</v>
      </c>
      <c r="H4381" t="s">
        <v>1</v>
      </c>
      <c r="K4381">
        <v>43.79</v>
      </c>
      <c r="L4381">
        <v>10.110000000000001</v>
      </c>
      <c r="O4381">
        <v>43.8</v>
      </c>
      <c r="P4381" t="s">
        <v>1</v>
      </c>
      <c r="S4381">
        <v>43.8</v>
      </c>
      <c r="T4381">
        <v>8.5499999999999989</v>
      </c>
      <c r="W4381">
        <v>43.8</v>
      </c>
      <c r="X4381" t="s">
        <v>1</v>
      </c>
    </row>
    <row r="4382" spans="3:24">
      <c r="C4382" s="1">
        <v>43.81</v>
      </c>
      <c r="D4382" s="1">
        <v>10.450000000000001</v>
      </c>
      <c r="G4382">
        <v>43.81</v>
      </c>
      <c r="H4382" t="s">
        <v>1</v>
      </c>
      <c r="K4382">
        <v>43.8</v>
      </c>
      <c r="L4382">
        <v>8.1600000000000037</v>
      </c>
      <c r="O4382">
        <v>43.81</v>
      </c>
      <c r="P4382" t="s">
        <v>1</v>
      </c>
      <c r="S4382">
        <v>43.81</v>
      </c>
      <c r="T4382">
        <v>8.9</v>
      </c>
      <c r="W4382">
        <v>43.81</v>
      </c>
      <c r="X4382" t="s">
        <v>1</v>
      </c>
    </row>
    <row r="4383" spans="3:24">
      <c r="C4383" s="1">
        <v>43.82</v>
      </c>
      <c r="D4383" s="1">
        <v>11.110000000000001</v>
      </c>
      <c r="G4383">
        <v>43.82</v>
      </c>
      <c r="H4383" t="s">
        <v>1</v>
      </c>
      <c r="K4383">
        <v>43.81</v>
      </c>
      <c r="L4383">
        <v>4.8100000000000014</v>
      </c>
      <c r="O4383">
        <v>43.82</v>
      </c>
      <c r="P4383" t="s">
        <v>1</v>
      </c>
      <c r="S4383">
        <v>43.82</v>
      </c>
      <c r="T4383">
        <v>8.4</v>
      </c>
      <c r="W4383">
        <v>43.82</v>
      </c>
      <c r="X4383" t="s">
        <v>1</v>
      </c>
    </row>
    <row r="4384" spans="3:24">
      <c r="C4384" s="1">
        <v>43.83</v>
      </c>
      <c r="D4384" s="1">
        <v>11.54</v>
      </c>
      <c r="G4384">
        <v>43.83</v>
      </c>
      <c r="H4384" t="s">
        <v>1</v>
      </c>
      <c r="K4384">
        <v>43.82</v>
      </c>
      <c r="L4384">
        <v>3.9600000000000009</v>
      </c>
      <c r="O4384">
        <v>43.83</v>
      </c>
      <c r="P4384" t="s">
        <v>1</v>
      </c>
      <c r="S4384">
        <v>43.83</v>
      </c>
      <c r="T4384">
        <v>8.5300000000000011</v>
      </c>
      <c r="W4384">
        <v>43.83</v>
      </c>
      <c r="X4384" t="s">
        <v>1</v>
      </c>
    </row>
    <row r="4385" spans="3:24">
      <c r="C4385" s="1">
        <v>43.84</v>
      </c>
      <c r="D4385" s="1">
        <v>11.759999999999998</v>
      </c>
      <c r="G4385">
        <v>43.84</v>
      </c>
      <c r="H4385" t="s">
        <v>1</v>
      </c>
      <c r="K4385">
        <v>43.83</v>
      </c>
      <c r="L4385">
        <v>4.0500000000000034</v>
      </c>
      <c r="O4385">
        <v>43.84</v>
      </c>
      <c r="P4385" t="s">
        <v>1</v>
      </c>
      <c r="S4385">
        <v>43.84</v>
      </c>
      <c r="T4385">
        <v>9.07</v>
      </c>
      <c r="W4385">
        <v>43.84</v>
      </c>
      <c r="X4385" t="s">
        <v>1</v>
      </c>
    </row>
    <row r="4386" spans="3:24">
      <c r="C4386" s="1">
        <v>43.85</v>
      </c>
      <c r="D4386" s="1">
        <v>12.52</v>
      </c>
      <c r="G4386">
        <v>43.85</v>
      </c>
      <c r="H4386" t="s">
        <v>1</v>
      </c>
      <c r="K4386">
        <v>43.84</v>
      </c>
      <c r="L4386">
        <v>4.200000000000002</v>
      </c>
      <c r="O4386">
        <v>43.85</v>
      </c>
      <c r="P4386" t="s">
        <v>1</v>
      </c>
      <c r="S4386">
        <v>43.85</v>
      </c>
      <c r="T4386">
        <v>8.870000000000001</v>
      </c>
      <c r="W4386">
        <v>43.85</v>
      </c>
      <c r="X4386" t="s">
        <v>1</v>
      </c>
    </row>
    <row r="4387" spans="3:24">
      <c r="C4387" s="1">
        <v>43.86</v>
      </c>
      <c r="D4387" s="1">
        <v>13.19</v>
      </c>
      <c r="G4387">
        <v>43.86</v>
      </c>
      <c r="H4387" t="s">
        <v>1</v>
      </c>
      <c r="K4387">
        <v>43.85</v>
      </c>
      <c r="L4387">
        <v>7.2600000000000033</v>
      </c>
      <c r="O4387">
        <v>43.86</v>
      </c>
      <c r="P4387" t="s">
        <v>1</v>
      </c>
      <c r="S4387">
        <v>43.86</v>
      </c>
      <c r="T4387">
        <v>8.4200000000000017</v>
      </c>
      <c r="W4387">
        <v>43.86</v>
      </c>
      <c r="X4387" t="s">
        <v>1</v>
      </c>
    </row>
    <row r="4388" spans="3:24">
      <c r="C4388" s="1">
        <v>43.87</v>
      </c>
      <c r="D4388" s="1">
        <v>14.49</v>
      </c>
      <c r="G4388">
        <v>43.87</v>
      </c>
      <c r="H4388" t="s">
        <v>1</v>
      </c>
      <c r="K4388">
        <v>43.86</v>
      </c>
      <c r="L4388">
        <v>4.4700000000000015</v>
      </c>
      <c r="O4388">
        <v>43.87</v>
      </c>
      <c r="P4388" t="s">
        <v>1</v>
      </c>
      <c r="S4388">
        <v>43.87</v>
      </c>
      <c r="T4388">
        <v>8.1999999999999975</v>
      </c>
      <c r="W4388">
        <v>43.87</v>
      </c>
      <c r="X4388" t="s">
        <v>1</v>
      </c>
    </row>
    <row r="4389" spans="3:24">
      <c r="C4389" s="1">
        <v>43.88</v>
      </c>
      <c r="D4389" s="1">
        <v>16.809999999999999</v>
      </c>
      <c r="G4389">
        <v>43.88</v>
      </c>
      <c r="H4389" t="s">
        <v>1</v>
      </c>
      <c r="K4389">
        <v>43.87</v>
      </c>
      <c r="L4389">
        <v>3.7300000000000009</v>
      </c>
      <c r="O4389">
        <v>43.88</v>
      </c>
      <c r="P4389" t="s">
        <v>1</v>
      </c>
      <c r="S4389">
        <v>43.88</v>
      </c>
      <c r="T4389">
        <v>8.1900000000000013</v>
      </c>
      <c r="W4389">
        <v>43.88</v>
      </c>
      <c r="X4389" t="s">
        <v>1</v>
      </c>
    </row>
    <row r="4390" spans="3:24">
      <c r="C4390" s="1">
        <v>43.89</v>
      </c>
      <c r="D4390" s="1">
        <v>19.289999999999996</v>
      </c>
      <c r="G4390">
        <v>43.89</v>
      </c>
      <c r="H4390" t="s">
        <v>1</v>
      </c>
      <c r="K4390">
        <v>43.88</v>
      </c>
      <c r="L4390">
        <v>3.7600000000000029</v>
      </c>
      <c r="O4390">
        <v>43.89</v>
      </c>
      <c r="P4390" t="s">
        <v>1</v>
      </c>
      <c r="S4390">
        <v>43.89</v>
      </c>
      <c r="T4390">
        <v>8.0499999999999989</v>
      </c>
      <c r="W4390">
        <v>43.89</v>
      </c>
      <c r="X4390" t="s">
        <v>1</v>
      </c>
    </row>
    <row r="4391" spans="3:24">
      <c r="C4391" s="1">
        <v>43.9</v>
      </c>
      <c r="D4391" s="1">
        <v>16.259999999999998</v>
      </c>
      <c r="G4391">
        <v>43.9</v>
      </c>
      <c r="H4391" t="s">
        <v>1</v>
      </c>
      <c r="K4391">
        <v>43.89</v>
      </c>
      <c r="L4391">
        <v>3.2300000000000013</v>
      </c>
      <c r="O4391">
        <v>43.9</v>
      </c>
      <c r="P4391" t="s">
        <v>1</v>
      </c>
      <c r="S4391">
        <v>43.9</v>
      </c>
      <c r="T4391">
        <v>7.73</v>
      </c>
      <c r="W4391">
        <v>43.9</v>
      </c>
      <c r="X4391" t="s">
        <v>1</v>
      </c>
    </row>
    <row r="4392" spans="3:24">
      <c r="C4392" s="1">
        <v>43.91</v>
      </c>
      <c r="D4392" s="1">
        <v>14.459999999999997</v>
      </c>
      <c r="G4392">
        <v>43.91</v>
      </c>
      <c r="H4392" t="s">
        <v>1</v>
      </c>
      <c r="K4392">
        <v>43.9</v>
      </c>
      <c r="L4392" t="s">
        <v>1</v>
      </c>
      <c r="O4392">
        <v>43.91</v>
      </c>
      <c r="P4392" t="s">
        <v>1</v>
      </c>
      <c r="S4392">
        <v>43.91</v>
      </c>
      <c r="T4392">
        <v>8.06</v>
      </c>
      <c r="W4392">
        <v>43.91</v>
      </c>
      <c r="X4392" t="s">
        <v>1</v>
      </c>
    </row>
    <row r="4393" spans="3:24">
      <c r="C4393" s="1">
        <v>43.92</v>
      </c>
      <c r="D4393" s="1">
        <v>13.090000000000002</v>
      </c>
      <c r="G4393">
        <v>43.92</v>
      </c>
      <c r="H4393" t="s">
        <v>1</v>
      </c>
      <c r="K4393">
        <v>43.91</v>
      </c>
      <c r="L4393" t="s">
        <v>1</v>
      </c>
      <c r="O4393">
        <v>43.92</v>
      </c>
      <c r="P4393" t="s">
        <v>1</v>
      </c>
      <c r="S4393">
        <v>43.92</v>
      </c>
      <c r="T4393">
        <v>7.05</v>
      </c>
      <c r="W4393">
        <v>43.92</v>
      </c>
      <c r="X4393" t="s">
        <v>1</v>
      </c>
    </row>
    <row r="4394" spans="3:24">
      <c r="C4394" s="1">
        <v>43.93</v>
      </c>
      <c r="D4394" s="1">
        <v>12.049999999999999</v>
      </c>
      <c r="G4394">
        <v>43.93</v>
      </c>
      <c r="H4394" t="s">
        <v>1</v>
      </c>
      <c r="K4394">
        <v>43.92</v>
      </c>
      <c r="L4394" t="s">
        <v>1</v>
      </c>
      <c r="O4394">
        <v>43.93</v>
      </c>
      <c r="P4394" t="s">
        <v>1</v>
      </c>
      <c r="S4394">
        <v>43.93</v>
      </c>
      <c r="T4394">
        <v>7.72</v>
      </c>
      <c r="W4394">
        <v>43.93</v>
      </c>
      <c r="X4394" t="s">
        <v>1</v>
      </c>
    </row>
    <row r="4395" spans="3:24">
      <c r="C4395" s="1">
        <v>43.94</v>
      </c>
      <c r="D4395" s="1">
        <v>10.280000000000001</v>
      </c>
      <c r="G4395">
        <v>43.94</v>
      </c>
      <c r="H4395" t="s">
        <v>1</v>
      </c>
      <c r="K4395">
        <v>43.93</v>
      </c>
      <c r="L4395" t="s">
        <v>1</v>
      </c>
      <c r="O4395">
        <v>43.94</v>
      </c>
      <c r="P4395" t="s">
        <v>1</v>
      </c>
      <c r="S4395">
        <v>43.94</v>
      </c>
      <c r="T4395">
        <v>8.3899999999999988</v>
      </c>
      <c r="W4395">
        <v>43.94</v>
      </c>
      <c r="X4395" t="s">
        <v>1</v>
      </c>
    </row>
    <row r="4396" spans="3:24">
      <c r="C4396" s="1">
        <v>43.95</v>
      </c>
      <c r="D4396" s="1">
        <v>9.85</v>
      </c>
      <c r="G4396">
        <v>43.95</v>
      </c>
      <c r="H4396" t="s">
        <v>1</v>
      </c>
      <c r="K4396">
        <v>43.94</v>
      </c>
      <c r="L4396" t="s">
        <v>1</v>
      </c>
      <c r="O4396">
        <v>43.95</v>
      </c>
      <c r="P4396" t="s">
        <v>1</v>
      </c>
      <c r="S4396">
        <v>43.95</v>
      </c>
      <c r="T4396">
        <v>7.67</v>
      </c>
      <c r="W4396">
        <v>43.95</v>
      </c>
      <c r="X4396" t="s">
        <v>1</v>
      </c>
    </row>
    <row r="4397" spans="3:24">
      <c r="C4397" s="1">
        <v>43.96</v>
      </c>
      <c r="D4397" s="1">
        <v>9.3899999999999988</v>
      </c>
      <c r="G4397">
        <v>43.96</v>
      </c>
      <c r="H4397" t="s">
        <v>1</v>
      </c>
      <c r="K4397">
        <v>43.95</v>
      </c>
      <c r="L4397" t="s">
        <v>1</v>
      </c>
      <c r="O4397">
        <v>43.96</v>
      </c>
      <c r="P4397" t="s">
        <v>1</v>
      </c>
      <c r="S4397">
        <v>43.96</v>
      </c>
      <c r="T4397">
        <v>8</v>
      </c>
      <c r="W4397">
        <v>43.96</v>
      </c>
      <c r="X4397" t="s">
        <v>1</v>
      </c>
    </row>
    <row r="4398" spans="3:24">
      <c r="C4398" s="1">
        <v>43.97</v>
      </c>
      <c r="D4398" s="1">
        <v>9.85</v>
      </c>
      <c r="G4398">
        <v>43.97</v>
      </c>
      <c r="H4398" t="s">
        <v>1</v>
      </c>
      <c r="K4398">
        <v>43.96</v>
      </c>
      <c r="L4398" t="s">
        <v>1</v>
      </c>
      <c r="O4398">
        <v>43.97</v>
      </c>
      <c r="P4398" t="s">
        <v>1</v>
      </c>
      <c r="S4398">
        <v>43.97</v>
      </c>
      <c r="T4398">
        <v>7.4600000000000017</v>
      </c>
      <c r="W4398">
        <v>43.97</v>
      </c>
      <c r="X4398" t="s">
        <v>1</v>
      </c>
    </row>
    <row r="4399" spans="3:24">
      <c r="C4399" s="1">
        <v>43.98</v>
      </c>
      <c r="D4399" s="1">
        <v>10.619999999999997</v>
      </c>
      <c r="G4399">
        <v>43.98</v>
      </c>
      <c r="H4399" t="s">
        <v>1</v>
      </c>
      <c r="K4399">
        <v>43.97</v>
      </c>
      <c r="L4399" t="s">
        <v>1</v>
      </c>
      <c r="O4399">
        <v>43.98</v>
      </c>
      <c r="P4399" t="s">
        <v>1</v>
      </c>
      <c r="S4399">
        <v>43.98</v>
      </c>
      <c r="T4399">
        <v>6.8900000000000006</v>
      </c>
      <c r="W4399">
        <v>43.98</v>
      </c>
      <c r="X4399" t="s">
        <v>1</v>
      </c>
    </row>
    <row r="4400" spans="3:24">
      <c r="C4400" s="1">
        <v>43.99</v>
      </c>
      <c r="D4400" s="1">
        <v>10.08</v>
      </c>
      <c r="G4400">
        <v>43.99</v>
      </c>
      <c r="H4400" t="s">
        <v>1</v>
      </c>
      <c r="K4400">
        <v>43.98</v>
      </c>
      <c r="L4400" t="s">
        <v>1</v>
      </c>
      <c r="O4400">
        <v>43.99</v>
      </c>
      <c r="P4400" t="s">
        <v>1</v>
      </c>
      <c r="S4400">
        <v>43.99</v>
      </c>
      <c r="T4400">
        <v>7.0000000000000009</v>
      </c>
      <c r="W4400">
        <v>43.99</v>
      </c>
      <c r="X4400" t="s">
        <v>1</v>
      </c>
    </row>
    <row r="4401" spans="3:24">
      <c r="C4401" s="1">
        <v>44</v>
      </c>
      <c r="D4401" s="1">
        <v>9.9699999999999989</v>
      </c>
      <c r="G4401">
        <v>44</v>
      </c>
      <c r="H4401" t="s">
        <v>1</v>
      </c>
      <c r="K4401">
        <v>43.99</v>
      </c>
      <c r="L4401" t="s">
        <v>1</v>
      </c>
      <c r="O4401">
        <v>44</v>
      </c>
      <c r="P4401" t="s">
        <v>1</v>
      </c>
      <c r="S4401">
        <v>44</v>
      </c>
      <c r="T4401">
        <v>6.799999999999998</v>
      </c>
      <c r="W4401">
        <v>44</v>
      </c>
      <c r="X4401" t="s">
        <v>1</v>
      </c>
    </row>
    <row r="4402" spans="3:24">
      <c r="C4402" s="1">
        <v>44.01</v>
      </c>
      <c r="D4402" s="1">
        <v>9.3799999999999972</v>
      </c>
      <c r="G4402">
        <v>44.01</v>
      </c>
      <c r="H4402" t="s">
        <v>1</v>
      </c>
      <c r="K4402">
        <v>44</v>
      </c>
      <c r="L4402" t="s">
        <v>1</v>
      </c>
      <c r="O4402">
        <v>44.01</v>
      </c>
      <c r="P4402" t="s">
        <v>1</v>
      </c>
      <c r="S4402">
        <v>44.01</v>
      </c>
      <c r="T4402">
        <v>6.8900000000000006</v>
      </c>
      <c r="W4402">
        <v>44.01</v>
      </c>
      <c r="X4402" t="s">
        <v>1</v>
      </c>
    </row>
    <row r="4403" spans="3:24">
      <c r="C4403" s="1">
        <v>44.02</v>
      </c>
      <c r="D4403" s="1">
        <v>9.2899999999999991</v>
      </c>
      <c r="G4403">
        <v>44.02</v>
      </c>
      <c r="H4403" t="s">
        <v>1</v>
      </c>
      <c r="K4403">
        <v>44.01</v>
      </c>
      <c r="L4403" t="s">
        <v>1</v>
      </c>
      <c r="O4403">
        <v>44.02</v>
      </c>
      <c r="P4403" t="s">
        <v>1</v>
      </c>
      <c r="S4403">
        <v>44.02</v>
      </c>
      <c r="T4403">
        <v>6.49</v>
      </c>
      <c r="W4403">
        <v>44.02</v>
      </c>
      <c r="X4403" t="s">
        <v>1</v>
      </c>
    </row>
    <row r="4404" spans="3:24">
      <c r="C4404" s="1">
        <v>44.03</v>
      </c>
      <c r="D4404" s="1">
        <v>8.8000000000000007</v>
      </c>
      <c r="G4404">
        <v>44.03</v>
      </c>
      <c r="H4404" t="s">
        <v>1</v>
      </c>
      <c r="K4404">
        <v>44.02</v>
      </c>
      <c r="L4404" t="s">
        <v>1</v>
      </c>
      <c r="O4404">
        <v>44.03</v>
      </c>
      <c r="P4404" t="s">
        <v>1</v>
      </c>
      <c r="S4404">
        <v>44.03</v>
      </c>
      <c r="T4404">
        <v>6.76</v>
      </c>
      <c r="W4404">
        <v>44.03</v>
      </c>
      <c r="X4404" t="s">
        <v>1</v>
      </c>
    </row>
    <row r="4405" spans="3:24">
      <c r="C4405" s="1">
        <v>44.04</v>
      </c>
      <c r="D4405" s="1">
        <v>8.0899999999999981</v>
      </c>
      <c r="G4405">
        <v>44.04</v>
      </c>
      <c r="H4405" t="s">
        <v>1</v>
      </c>
      <c r="K4405">
        <v>44.03</v>
      </c>
      <c r="L4405" t="s">
        <v>1</v>
      </c>
      <c r="O4405">
        <v>44.04</v>
      </c>
      <c r="P4405" t="s">
        <v>1</v>
      </c>
      <c r="S4405">
        <v>44.04</v>
      </c>
      <c r="T4405">
        <v>6.660000000000001</v>
      </c>
      <c r="W4405">
        <v>44.04</v>
      </c>
      <c r="X4405" t="s">
        <v>1</v>
      </c>
    </row>
    <row r="4406" spans="3:24">
      <c r="C4406" s="1">
        <v>44.05</v>
      </c>
      <c r="D4406" s="1">
        <v>6.919999999999999</v>
      </c>
      <c r="G4406">
        <v>44.05</v>
      </c>
      <c r="H4406" t="s">
        <v>1</v>
      </c>
      <c r="K4406">
        <v>44.04</v>
      </c>
      <c r="L4406" t="s">
        <v>1</v>
      </c>
      <c r="O4406">
        <v>44.05</v>
      </c>
      <c r="P4406" t="s">
        <v>1</v>
      </c>
      <c r="S4406">
        <v>44.05</v>
      </c>
      <c r="T4406">
        <v>6.919999999999999</v>
      </c>
      <c r="W4406">
        <v>44.05</v>
      </c>
      <c r="X4406" t="s">
        <v>1</v>
      </c>
    </row>
    <row r="4407" spans="3:24">
      <c r="C4407" s="1">
        <v>44.06</v>
      </c>
      <c r="D4407" s="1">
        <v>5.8599999999999994</v>
      </c>
      <c r="G4407">
        <v>44.06</v>
      </c>
      <c r="H4407" t="s">
        <v>1</v>
      </c>
      <c r="K4407">
        <v>44.05</v>
      </c>
      <c r="L4407" t="s">
        <v>1</v>
      </c>
      <c r="O4407">
        <v>44.06</v>
      </c>
      <c r="P4407" t="s">
        <v>1</v>
      </c>
      <c r="S4407">
        <v>44.06</v>
      </c>
      <c r="T4407">
        <v>6.7399999999999984</v>
      </c>
      <c r="W4407">
        <v>44.06</v>
      </c>
      <c r="X4407" t="s">
        <v>1</v>
      </c>
    </row>
    <row r="4408" spans="3:24">
      <c r="C4408" s="1">
        <v>44.07</v>
      </c>
      <c r="D4408" s="1">
        <v>5.4399999999999977</v>
      </c>
      <c r="G4408">
        <v>44.07</v>
      </c>
      <c r="H4408" t="s">
        <v>1</v>
      </c>
      <c r="K4408">
        <v>44.06</v>
      </c>
      <c r="L4408" t="s">
        <v>1</v>
      </c>
      <c r="O4408">
        <v>44.07</v>
      </c>
      <c r="P4408" t="s">
        <v>1</v>
      </c>
      <c r="S4408">
        <v>44.07</v>
      </c>
      <c r="T4408">
        <v>6.7899999999999974</v>
      </c>
      <c r="W4408">
        <v>44.07</v>
      </c>
      <c r="X4408" t="s">
        <v>1</v>
      </c>
    </row>
    <row r="4409" spans="3:24">
      <c r="C4409" s="1">
        <v>44.08</v>
      </c>
      <c r="D4409" s="1">
        <v>5.3200000000000012</v>
      </c>
      <c r="G4409">
        <v>44.08</v>
      </c>
      <c r="H4409" t="s">
        <v>1</v>
      </c>
      <c r="K4409">
        <v>44.07</v>
      </c>
      <c r="L4409" t="s">
        <v>1</v>
      </c>
      <c r="O4409">
        <v>44.08</v>
      </c>
      <c r="P4409" t="s">
        <v>1</v>
      </c>
      <c r="S4409">
        <v>44.08</v>
      </c>
      <c r="T4409">
        <v>6.76</v>
      </c>
      <c r="W4409">
        <v>44.08</v>
      </c>
      <c r="X4409">
        <v>3.0800000000000027</v>
      </c>
    </row>
    <row r="4410" spans="3:24">
      <c r="C4410" s="1">
        <v>44.09</v>
      </c>
      <c r="D4410" s="1">
        <v>5.0999999999999979</v>
      </c>
      <c r="G4410">
        <v>44.09</v>
      </c>
      <c r="H4410" t="s">
        <v>1</v>
      </c>
      <c r="K4410">
        <v>44.08</v>
      </c>
      <c r="L4410" t="s">
        <v>1</v>
      </c>
      <c r="O4410">
        <v>44.09</v>
      </c>
      <c r="P4410" t="s">
        <v>1</v>
      </c>
      <c r="S4410">
        <v>44.09</v>
      </c>
      <c r="T4410">
        <v>6.5199999999999987</v>
      </c>
      <c r="W4410">
        <v>44.09</v>
      </c>
      <c r="X4410">
        <v>7.8100000000000023</v>
      </c>
    </row>
    <row r="4411" spans="3:24">
      <c r="C4411" s="1">
        <v>44.1</v>
      </c>
      <c r="D4411" s="1">
        <v>5.2000000000000011</v>
      </c>
      <c r="G4411">
        <v>44.1</v>
      </c>
      <c r="H4411" t="s">
        <v>1</v>
      </c>
      <c r="K4411">
        <v>44.09</v>
      </c>
      <c r="L4411" t="s">
        <v>1</v>
      </c>
      <c r="O4411">
        <v>44.1</v>
      </c>
      <c r="P4411" t="s">
        <v>1</v>
      </c>
      <c r="S4411">
        <v>44.1</v>
      </c>
      <c r="T4411">
        <v>6.509999999999998</v>
      </c>
      <c r="W4411">
        <v>44.1</v>
      </c>
      <c r="X4411">
        <v>11.350000000000001</v>
      </c>
    </row>
    <row r="4412" spans="3:24">
      <c r="C4412" s="1">
        <v>44.11</v>
      </c>
      <c r="D4412" s="1">
        <v>5.0300000000000011</v>
      </c>
      <c r="G4412">
        <v>44.11</v>
      </c>
      <c r="H4412" t="s">
        <v>1</v>
      </c>
      <c r="K4412">
        <v>44.1</v>
      </c>
      <c r="L4412" t="s">
        <v>1</v>
      </c>
      <c r="O4412">
        <v>44.11</v>
      </c>
      <c r="P4412" t="s">
        <v>1</v>
      </c>
      <c r="S4412">
        <v>44.11</v>
      </c>
      <c r="T4412">
        <v>6.59</v>
      </c>
      <c r="W4412">
        <v>44.11</v>
      </c>
      <c r="X4412">
        <v>12.97</v>
      </c>
    </row>
    <row r="4413" spans="3:24">
      <c r="C4413" s="1">
        <v>44.12</v>
      </c>
      <c r="D4413" s="1">
        <v>5.0599999999999987</v>
      </c>
      <c r="G4413">
        <v>44.12</v>
      </c>
      <c r="H4413" t="s">
        <v>1</v>
      </c>
      <c r="K4413">
        <v>44.11</v>
      </c>
      <c r="L4413" t="s">
        <v>1</v>
      </c>
      <c r="O4413">
        <v>44.12</v>
      </c>
      <c r="P4413" t="s">
        <v>1</v>
      </c>
      <c r="S4413">
        <v>44.12</v>
      </c>
      <c r="T4413">
        <v>6.509999999999998</v>
      </c>
      <c r="W4413">
        <v>44.12</v>
      </c>
      <c r="X4413">
        <v>12.43</v>
      </c>
    </row>
    <row r="4414" spans="3:24">
      <c r="C4414" s="1">
        <v>44.13</v>
      </c>
      <c r="D4414" s="1">
        <v>5.1099999999999985</v>
      </c>
      <c r="G4414">
        <v>44.13</v>
      </c>
      <c r="H4414" t="s">
        <v>1</v>
      </c>
      <c r="K4414">
        <v>44.12</v>
      </c>
      <c r="L4414" t="s">
        <v>1</v>
      </c>
      <c r="O4414">
        <v>44.13</v>
      </c>
      <c r="P4414" t="s">
        <v>1</v>
      </c>
      <c r="S4414">
        <v>44.13</v>
      </c>
      <c r="T4414">
        <v>6.49</v>
      </c>
      <c r="W4414">
        <v>44.13</v>
      </c>
      <c r="X4414">
        <v>11.22</v>
      </c>
    </row>
    <row r="4415" spans="3:24">
      <c r="C4415" s="1">
        <v>44.14</v>
      </c>
      <c r="D4415" s="1">
        <v>6.330000000000001</v>
      </c>
      <c r="G4415">
        <v>44.14</v>
      </c>
      <c r="H4415" t="s">
        <v>1</v>
      </c>
      <c r="K4415">
        <v>44.13</v>
      </c>
      <c r="L4415" t="s">
        <v>1</v>
      </c>
      <c r="O4415">
        <v>44.14</v>
      </c>
      <c r="P4415" t="s">
        <v>1</v>
      </c>
      <c r="S4415">
        <v>44.14</v>
      </c>
      <c r="T4415">
        <v>6.3499999999999988</v>
      </c>
      <c r="W4415">
        <v>44.14</v>
      </c>
      <c r="X4415">
        <v>11.05</v>
      </c>
    </row>
    <row r="4416" spans="3:24">
      <c r="C4416" s="1">
        <v>44.15</v>
      </c>
      <c r="D4416" s="1">
        <v>6.2999999999999989</v>
      </c>
      <c r="G4416">
        <v>44.15</v>
      </c>
      <c r="H4416" t="s">
        <v>1</v>
      </c>
      <c r="K4416">
        <v>44.14</v>
      </c>
      <c r="L4416" t="s">
        <v>1</v>
      </c>
      <c r="O4416">
        <v>44.15</v>
      </c>
      <c r="P4416" t="s">
        <v>1</v>
      </c>
      <c r="S4416">
        <v>44.15</v>
      </c>
      <c r="T4416">
        <v>6.3900000000000015</v>
      </c>
      <c r="W4416">
        <v>44.15</v>
      </c>
      <c r="X4416">
        <v>12.09</v>
      </c>
    </row>
    <row r="4417" spans="3:24">
      <c r="C4417" s="1">
        <v>44.16</v>
      </c>
      <c r="D4417" s="1">
        <v>6.0199999999999987</v>
      </c>
      <c r="G4417">
        <v>44.16</v>
      </c>
      <c r="H4417" t="s">
        <v>1</v>
      </c>
      <c r="K4417">
        <v>44.15</v>
      </c>
      <c r="L4417" t="s">
        <v>1</v>
      </c>
      <c r="O4417">
        <v>44.16</v>
      </c>
      <c r="P4417" t="s">
        <v>1</v>
      </c>
      <c r="S4417">
        <v>44.16</v>
      </c>
      <c r="T4417">
        <v>6.3999999999999977</v>
      </c>
      <c r="W4417">
        <v>44.16</v>
      </c>
      <c r="X4417">
        <v>12.24</v>
      </c>
    </row>
    <row r="4418" spans="3:24">
      <c r="C4418" s="1">
        <v>44.17</v>
      </c>
      <c r="D4418" s="1">
        <v>6.9699999999999989</v>
      </c>
      <c r="G4418">
        <v>44.17</v>
      </c>
      <c r="H4418" t="s">
        <v>1</v>
      </c>
      <c r="K4418">
        <v>44.16</v>
      </c>
      <c r="L4418">
        <v>3.0399999999999996</v>
      </c>
      <c r="O4418">
        <v>44.17</v>
      </c>
      <c r="P4418" t="s">
        <v>1</v>
      </c>
      <c r="S4418">
        <v>44.17</v>
      </c>
      <c r="T4418">
        <v>6.4099999999999984</v>
      </c>
      <c r="W4418">
        <v>44.17</v>
      </c>
      <c r="X4418">
        <v>12.6</v>
      </c>
    </row>
    <row r="4419" spans="3:24">
      <c r="C4419" s="1">
        <v>44.18</v>
      </c>
      <c r="D4419" s="1">
        <v>8.17</v>
      </c>
      <c r="G4419">
        <v>44.18</v>
      </c>
      <c r="H4419" t="s">
        <v>1</v>
      </c>
      <c r="K4419">
        <v>44.17</v>
      </c>
      <c r="L4419">
        <v>3.3700000000000032</v>
      </c>
      <c r="O4419">
        <v>44.18</v>
      </c>
      <c r="P4419" t="s">
        <v>1</v>
      </c>
      <c r="S4419">
        <v>44.18</v>
      </c>
      <c r="T4419">
        <v>6.330000000000001</v>
      </c>
      <c r="W4419">
        <v>44.18</v>
      </c>
      <c r="X4419">
        <v>12.57</v>
      </c>
    </row>
    <row r="4420" spans="3:24">
      <c r="C4420" s="1">
        <v>44.19</v>
      </c>
      <c r="D4420" s="1">
        <v>8.8000000000000007</v>
      </c>
      <c r="G4420">
        <v>44.19</v>
      </c>
      <c r="H4420" t="s">
        <v>1</v>
      </c>
      <c r="K4420">
        <v>44.18</v>
      </c>
      <c r="L4420">
        <v>8.1000000000000032</v>
      </c>
      <c r="O4420">
        <v>44.19</v>
      </c>
      <c r="P4420" t="s">
        <v>1</v>
      </c>
      <c r="S4420">
        <v>44.19</v>
      </c>
      <c r="T4420">
        <v>6.450000000000002</v>
      </c>
      <c r="W4420">
        <v>44.19</v>
      </c>
      <c r="X4420">
        <v>12.510000000000002</v>
      </c>
    </row>
    <row r="4421" spans="3:24">
      <c r="C4421" s="1">
        <v>44.2</v>
      </c>
      <c r="D4421" s="1">
        <v>8.5399999999999974</v>
      </c>
      <c r="G4421">
        <v>44.2</v>
      </c>
      <c r="H4421" t="s">
        <v>1</v>
      </c>
      <c r="K4421">
        <v>44.19</v>
      </c>
      <c r="L4421">
        <v>9.6600000000000019</v>
      </c>
      <c r="O4421">
        <v>44.2</v>
      </c>
      <c r="P4421" t="s">
        <v>1</v>
      </c>
      <c r="S4421">
        <v>44.2</v>
      </c>
      <c r="T4421">
        <v>6.2100000000000009</v>
      </c>
      <c r="W4421">
        <v>44.2</v>
      </c>
      <c r="X4421">
        <v>12.58</v>
      </c>
    </row>
    <row r="4422" spans="3:24">
      <c r="C4422" s="1">
        <v>44.21</v>
      </c>
      <c r="D4422" s="1">
        <v>7.7900000000000009</v>
      </c>
      <c r="G4422">
        <v>44.21</v>
      </c>
      <c r="H4422" t="s">
        <v>1</v>
      </c>
      <c r="K4422">
        <v>44.2</v>
      </c>
      <c r="L4422">
        <v>8.91</v>
      </c>
      <c r="O4422">
        <v>44.21</v>
      </c>
      <c r="P4422" t="s">
        <v>1</v>
      </c>
      <c r="S4422">
        <v>44.21</v>
      </c>
      <c r="T4422">
        <v>6.3800000000000008</v>
      </c>
      <c r="W4422">
        <v>44.21</v>
      </c>
      <c r="X4422">
        <v>12.88</v>
      </c>
    </row>
    <row r="4423" spans="3:24">
      <c r="C4423" s="1">
        <v>44.22</v>
      </c>
      <c r="D4423" s="1">
        <v>7.1299999999999981</v>
      </c>
      <c r="G4423">
        <v>44.22</v>
      </c>
      <c r="H4423" t="s">
        <v>1</v>
      </c>
      <c r="K4423">
        <v>44.21</v>
      </c>
      <c r="L4423">
        <v>8.4500000000000046</v>
      </c>
      <c r="O4423">
        <v>44.22</v>
      </c>
      <c r="P4423" t="s">
        <v>1</v>
      </c>
      <c r="S4423">
        <v>44.22</v>
      </c>
      <c r="T4423">
        <v>6.3800000000000008</v>
      </c>
      <c r="W4423">
        <v>44.22</v>
      </c>
      <c r="X4423">
        <v>12.55</v>
      </c>
    </row>
    <row r="4424" spans="3:24">
      <c r="C4424" s="1">
        <v>44.23</v>
      </c>
      <c r="D4424" s="1">
        <v>6.4699999999999989</v>
      </c>
      <c r="G4424">
        <v>44.23</v>
      </c>
      <c r="H4424" t="s">
        <v>1</v>
      </c>
      <c r="K4424">
        <v>44.22</v>
      </c>
      <c r="L4424">
        <v>7.8299999999999992</v>
      </c>
      <c r="O4424">
        <v>44.23</v>
      </c>
      <c r="P4424" t="s">
        <v>1</v>
      </c>
      <c r="S4424">
        <v>44.23</v>
      </c>
      <c r="T4424">
        <v>6.330000000000001</v>
      </c>
      <c r="W4424">
        <v>44.23</v>
      </c>
      <c r="X4424">
        <v>12.35</v>
      </c>
    </row>
    <row r="4425" spans="3:24">
      <c r="C4425" s="1">
        <v>44.24</v>
      </c>
      <c r="D4425" s="1">
        <v>5.9499999999999984</v>
      </c>
      <c r="G4425">
        <v>44.24</v>
      </c>
      <c r="H4425" t="s">
        <v>1</v>
      </c>
      <c r="K4425">
        <v>44.23</v>
      </c>
      <c r="L4425">
        <v>7.6800000000000006</v>
      </c>
      <c r="O4425">
        <v>44.24</v>
      </c>
      <c r="P4425" t="s">
        <v>1</v>
      </c>
      <c r="S4425">
        <v>44.24</v>
      </c>
      <c r="T4425">
        <v>6.2700000000000014</v>
      </c>
      <c r="W4425">
        <v>44.24</v>
      </c>
      <c r="X4425">
        <v>12.310000000000002</v>
      </c>
    </row>
    <row r="4426" spans="3:24">
      <c r="C4426" s="1">
        <v>44.25</v>
      </c>
      <c r="D4426" s="1">
        <v>5.9900000000000011</v>
      </c>
      <c r="G4426">
        <v>44.25</v>
      </c>
      <c r="H4426" t="s">
        <v>1</v>
      </c>
      <c r="K4426">
        <v>44.24</v>
      </c>
      <c r="L4426">
        <v>7.55</v>
      </c>
      <c r="O4426">
        <v>44.25</v>
      </c>
      <c r="P4426" t="s">
        <v>1</v>
      </c>
      <c r="S4426">
        <v>44.25</v>
      </c>
      <c r="T4426">
        <v>6.2200000000000015</v>
      </c>
      <c r="W4426">
        <v>44.25</v>
      </c>
      <c r="X4426">
        <v>11.71</v>
      </c>
    </row>
    <row r="4427" spans="3:24">
      <c r="C4427" s="1">
        <v>44.26</v>
      </c>
      <c r="D4427" s="1">
        <v>5.97</v>
      </c>
      <c r="G4427">
        <v>44.26</v>
      </c>
      <c r="H4427" t="s">
        <v>1</v>
      </c>
      <c r="K4427">
        <v>44.25</v>
      </c>
      <c r="L4427">
        <v>7.4700000000000024</v>
      </c>
      <c r="O4427">
        <v>44.26</v>
      </c>
      <c r="P4427" t="s">
        <v>1</v>
      </c>
      <c r="S4427">
        <v>44.26</v>
      </c>
      <c r="T4427" t="s">
        <v>1</v>
      </c>
      <c r="W4427">
        <v>44.26</v>
      </c>
      <c r="X4427">
        <v>11.23</v>
      </c>
    </row>
    <row r="4428" spans="3:24">
      <c r="C4428" s="1">
        <v>44.27</v>
      </c>
      <c r="D4428" s="1">
        <v>5.97</v>
      </c>
      <c r="G4428">
        <v>44.27</v>
      </c>
      <c r="H4428" t="s">
        <v>1</v>
      </c>
      <c r="K4428">
        <v>44.26</v>
      </c>
      <c r="L4428">
        <v>7.910000000000001</v>
      </c>
      <c r="O4428">
        <v>44.27</v>
      </c>
      <c r="P4428" t="s">
        <v>1</v>
      </c>
      <c r="S4428">
        <v>44.27</v>
      </c>
      <c r="T4428" t="s">
        <v>1</v>
      </c>
      <c r="W4428">
        <v>44.27</v>
      </c>
      <c r="X4428">
        <v>11.38</v>
      </c>
    </row>
    <row r="4429" spans="3:24">
      <c r="C4429" s="1">
        <v>44.28</v>
      </c>
      <c r="D4429" s="1">
        <v>5.6899999999999995</v>
      </c>
      <c r="G4429">
        <v>44.28</v>
      </c>
      <c r="H4429" t="s">
        <v>1</v>
      </c>
      <c r="K4429">
        <v>44.27</v>
      </c>
      <c r="L4429">
        <v>7.4300000000000033</v>
      </c>
      <c r="O4429">
        <v>44.28</v>
      </c>
      <c r="P4429" t="s">
        <v>1</v>
      </c>
      <c r="S4429">
        <v>44.28</v>
      </c>
      <c r="T4429" t="s">
        <v>1</v>
      </c>
      <c r="W4429">
        <v>44.28</v>
      </c>
      <c r="X4429">
        <v>9.2100000000000009</v>
      </c>
    </row>
    <row r="4430" spans="3:24">
      <c r="C4430" s="1">
        <v>44.29</v>
      </c>
      <c r="D4430" s="1">
        <v>5.1400000000000006</v>
      </c>
      <c r="G4430">
        <v>44.29</v>
      </c>
      <c r="H4430" t="s">
        <v>1</v>
      </c>
      <c r="K4430">
        <v>44.28</v>
      </c>
      <c r="L4430">
        <v>7.3900000000000006</v>
      </c>
      <c r="O4430">
        <v>44.29</v>
      </c>
      <c r="P4430" t="s">
        <v>1</v>
      </c>
      <c r="S4430">
        <v>44.29</v>
      </c>
      <c r="T4430" t="s">
        <v>1</v>
      </c>
      <c r="W4430">
        <v>44.29</v>
      </c>
      <c r="X4430">
        <v>8.4200000000000017</v>
      </c>
    </row>
    <row r="4431" spans="3:24">
      <c r="C4431" s="1">
        <v>44.3</v>
      </c>
      <c r="D4431" s="1">
        <v>5.3200000000000012</v>
      </c>
      <c r="G4431">
        <v>44.3</v>
      </c>
      <c r="H4431" t="s">
        <v>1</v>
      </c>
      <c r="K4431">
        <v>44.29</v>
      </c>
      <c r="L4431">
        <v>7.620000000000001</v>
      </c>
      <c r="O4431">
        <v>44.3</v>
      </c>
      <c r="P4431" t="s">
        <v>1</v>
      </c>
      <c r="S4431">
        <v>44.3</v>
      </c>
      <c r="T4431" t="s">
        <v>1</v>
      </c>
      <c r="W4431">
        <v>44.3</v>
      </c>
      <c r="X4431">
        <v>8.3600000000000012</v>
      </c>
    </row>
    <row r="4432" spans="3:24">
      <c r="C4432" s="1">
        <v>44.31</v>
      </c>
      <c r="D4432" s="1" t="s">
        <v>1</v>
      </c>
      <c r="G4432">
        <v>44.31</v>
      </c>
      <c r="H4432" t="s">
        <v>1</v>
      </c>
      <c r="K4432">
        <v>44.3</v>
      </c>
      <c r="L4432">
        <v>7.8100000000000023</v>
      </c>
      <c r="O4432">
        <v>44.31</v>
      </c>
      <c r="P4432" t="s">
        <v>1</v>
      </c>
      <c r="S4432">
        <v>44.31</v>
      </c>
      <c r="T4432" t="s">
        <v>1</v>
      </c>
      <c r="W4432">
        <v>44.31</v>
      </c>
      <c r="X4432">
        <v>7.4500000000000011</v>
      </c>
    </row>
    <row r="4433" spans="3:24">
      <c r="C4433" s="1">
        <v>44.32</v>
      </c>
      <c r="D4433" s="1" t="s">
        <v>1</v>
      </c>
      <c r="G4433">
        <v>44.32</v>
      </c>
      <c r="H4433" t="s">
        <v>1</v>
      </c>
      <c r="K4433">
        <v>44.31</v>
      </c>
      <c r="L4433">
        <v>7.9300000000000033</v>
      </c>
      <c r="O4433">
        <v>44.32</v>
      </c>
      <c r="P4433" t="s">
        <v>1</v>
      </c>
      <c r="S4433">
        <v>44.32</v>
      </c>
      <c r="T4433" t="s">
        <v>1</v>
      </c>
      <c r="W4433">
        <v>44.32</v>
      </c>
      <c r="X4433">
        <v>6.4699999999999989</v>
      </c>
    </row>
    <row r="4434" spans="3:24">
      <c r="C4434" s="1">
        <v>44.33</v>
      </c>
      <c r="D4434" s="1" t="s">
        <v>1</v>
      </c>
      <c r="G4434">
        <v>44.33</v>
      </c>
      <c r="H4434" t="s">
        <v>1</v>
      </c>
      <c r="K4434">
        <v>44.32</v>
      </c>
      <c r="L4434">
        <v>8.5200000000000014</v>
      </c>
      <c r="O4434">
        <v>44.33</v>
      </c>
      <c r="P4434" t="s">
        <v>1</v>
      </c>
      <c r="S4434">
        <v>44.33</v>
      </c>
      <c r="T4434" t="s">
        <v>1</v>
      </c>
      <c r="W4434">
        <v>44.33</v>
      </c>
      <c r="X4434">
        <v>6.2700000000000014</v>
      </c>
    </row>
    <row r="4435" spans="3:24">
      <c r="C4435" s="1">
        <v>44.34</v>
      </c>
      <c r="D4435" s="1" t="s">
        <v>1</v>
      </c>
      <c r="G4435">
        <v>44.34</v>
      </c>
      <c r="H4435" t="s">
        <v>1</v>
      </c>
      <c r="K4435">
        <v>44.33</v>
      </c>
      <c r="L4435">
        <v>8.2500000000000018</v>
      </c>
      <c r="O4435">
        <v>44.34</v>
      </c>
      <c r="P4435" t="s">
        <v>1</v>
      </c>
      <c r="S4435">
        <v>44.34</v>
      </c>
      <c r="T4435" t="s">
        <v>1</v>
      </c>
      <c r="W4435">
        <v>44.34</v>
      </c>
      <c r="X4435">
        <v>6.0100000000000025</v>
      </c>
    </row>
    <row r="4436" spans="3:24">
      <c r="C4436" s="1">
        <v>44.35</v>
      </c>
      <c r="D4436" s="1" t="s">
        <v>1</v>
      </c>
      <c r="G4436">
        <v>44.35</v>
      </c>
      <c r="H4436" t="s">
        <v>1</v>
      </c>
      <c r="K4436">
        <v>44.34</v>
      </c>
      <c r="L4436">
        <v>8.1300000000000008</v>
      </c>
      <c r="O4436">
        <v>44.35</v>
      </c>
      <c r="P4436" t="s">
        <v>1</v>
      </c>
      <c r="S4436">
        <v>44.35</v>
      </c>
      <c r="T4436" t="s">
        <v>1</v>
      </c>
      <c r="W4436">
        <v>44.35</v>
      </c>
      <c r="X4436">
        <v>6.0199999999999987</v>
      </c>
    </row>
    <row r="4437" spans="3:24">
      <c r="C4437" s="1">
        <v>44.36</v>
      </c>
      <c r="D4437" s="1" t="s">
        <v>1</v>
      </c>
      <c r="G4437">
        <v>44.36</v>
      </c>
      <c r="H4437" t="s">
        <v>1</v>
      </c>
      <c r="K4437">
        <v>44.35</v>
      </c>
      <c r="L4437">
        <v>9.0400000000000009</v>
      </c>
      <c r="O4437">
        <v>44.36</v>
      </c>
      <c r="P4437" t="s">
        <v>1</v>
      </c>
      <c r="S4437">
        <v>44.36</v>
      </c>
      <c r="T4437" t="s">
        <v>1</v>
      </c>
      <c r="W4437">
        <v>44.36</v>
      </c>
      <c r="X4437">
        <v>5.8300000000000018</v>
      </c>
    </row>
    <row r="4438" spans="3:24">
      <c r="C4438" s="1">
        <v>44.37</v>
      </c>
      <c r="D4438" s="1" t="s">
        <v>1</v>
      </c>
      <c r="G4438">
        <v>44.37</v>
      </c>
      <c r="H4438" t="s">
        <v>1</v>
      </c>
      <c r="K4438">
        <v>44.36</v>
      </c>
      <c r="L4438">
        <v>9.7400000000000038</v>
      </c>
      <c r="O4438">
        <v>44.37</v>
      </c>
      <c r="P4438" t="s">
        <v>1</v>
      </c>
      <c r="S4438">
        <v>44.37</v>
      </c>
      <c r="T4438" t="s">
        <v>1</v>
      </c>
      <c r="W4438">
        <v>44.37</v>
      </c>
      <c r="X4438">
        <v>5.4400000000000022</v>
      </c>
    </row>
    <row r="4439" spans="3:24">
      <c r="C4439" s="1">
        <v>44.38</v>
      </c>
      <c r="D4439" s="1" t="s">
        <v>1</v>
      </c>
      <c r="G4439">
        <v>44.38</v>
      </c>
      <c r="H4439" t="s">
        <v>1</v>
      </c>
      <c r="K4439">
        <v>44.37</v>
      </c>
      <c r="L4439">
        <v>10.15</v>
      </c>
      <c r="O4439">
        <v>44.38</v>
      </c>
      <c r="P4439" t="s">
        <v>1</v>
      </c>
      <c r="S4439">
        <v>44.38</v>
      </c>
      <c r="T4439" t="s">
        <v>1</v>
      </c>
      <c r="W4439">
        <v>44.38</v>
      </c>
      <c r="X4439">
        <v>5.5000000000000027</v>
      </c>
    </row>
    <row r="4440" spans="3:24">
      <c r="C4440" s="1">
        <v>44.39</v>
      </c>
      <c r="D4440" s="1" t="s">
        <v>1</v>
      </c>
      <c r="G4440">
        <v>44.39</v>
      </c>
      <c r="H4440" t="s">
        <v>1</v>
      </c>
      <c r="K4440">
        <v>44.38</v>
      </c>
      <c r="L4440">
        <v>10.709999999999999</v>
      </c>
      <c r="O4440">
        <v>44.39</v>
      </c>
      <c r="P4440" t="s">
        <v>1</v>
      </c>
      <c r="S4440">
        <v>44.39</v>
      </c>
      <c r="T4440" t="s">
        <v>1</v>
      </c>
      <c r="W4440">
        <v>44.39</v>
      </c>
      <c r="X4440">
        <v>7.1800000000000015</v>
      </c>
    </row>
    <row r="4441" spans="3:24">
      <c r="C4441" s="1">
        <v>44.4</v>
      </c>
      <c r="D4441" s="1" t="s">
        <v>1</v>
      </c>
      <c r="G4441">
        <v>44.4</v>
      </c>
      <c r="H4441" t="s">
        <v>1</v>
      </c>
      <c r="K4441">
        <v>44.39</v>
      </c>
      <c r="L4441">
        <v>9.5500000000000025</v>
      </c>
      <c r="O4441">
        <v>44.4</v>
      </c>
      <c r="P4441" t="s">
        <v>1</v>
      </c>
      <c r="S4441">
        <v>44.4</v>
      </c>
      <c r="T4441" t="s">
        <v>1</v>
      </c>
      <c r="W4441">
        <v>44.4</v>
      </c>
      <c r="X4441">
        <v>7.2900000000000009</v>
      </c>
    </row>
    <row r="4442" spans="3:24">
      <c r="C4442" s="1">
        <v>44.41</v>
      </c>
      <c r="D4442" s="1" t="s">
        <v>1</v>
      </c>
      <c r="G4442">
        <v>44.41</v>
      </c>
      <c r="H4442" t="s">
        <v>1</v>
      </c>
      <c r="K4442">
        <v>44.4</v>
      </c>
      <c r="L4442">
        <v>7.3400000000000007</v>
      </c>
      <c r="O4442">
        <v>44.41</v>
      </c>
      <c r="P4442" t="s">
        <v>1</v>
      </c>
      <c r="S4442">
        <v>44.41</v>
      </c>
      <c r="T4442" t="s">
        <v>1</v>
      </c>
      <c r="W4442">
        <v>44.41</v>
      </c>
      <c r="X4442">
        <v>7.9700000000000015</v>
      </c>
    </row>
    <row r="4443" spans="3:24">
      <c r="C4443" s="1">
        <v>44.42</v>
      </c>
      <c r="D4443" s="1" t="s">
        <v>1</v>
      </c>
      <c r="G4443">
        <v>44.42</v>
      </c>
      <c r="H4443" t="s">
        <v>1</v>
      </c>
      <c r="K4443">
        <v>44.41</v>
      </c>
      <c r="L4443">
        <v>4.2300000000000004</v>
      </c>
      <c r="O4443">
        <v>44.42</v>
      </c>
      <c r="P4443" t="s">
        <v>1</v>
      </c>
      <c r="S4443">
        <v>44.42</v>
      </c>
      <c r="T4443" t="s">
        <v>1</v>
      </c>
      <c r="W4443">
        <v>44.42</v>
      </c>
      <c r="X4443">
        <v>8.1300000000000008</v>
      </c>
    </row>
    <row r="4444" spans="3:24">
      <c r="C4444" s="1">
        <v>44.43</v>
      </c>
      <c r="D4444" s="1">
        <v>4.74</v>
      </c>
      <c r="G4444">
        <v>44.43</v>
      </c>
      <c r="H4444" t="s">
        <v>1</v>
      </c>
      <c r="K4444">
        <v>44.42</v>
      </c>
      <c r="L4444">
        <v>3.7800000000000002</v>
      </c>
      <c r="O4444">
        <v>44.43</v>
      </c>
      <c r="P4444" t="s">
        <v>1</v>
      </c>
      <c r="S4444">
        <v>44.43</v>
      </c>
      <c r="T4444" t="s">
        <v>1</v>
      </c>
      <c r="W4444">
        <v>44.43</v>
      </c>
      <c r="X4444">
        <v>6.919999999999999</v>
      </c>
    </row>
    <row r="4445" spans="3:24">
      <c r="C4445" s="1">
        <v>44.44</v>
      </c>
      <c r="D4445" s="1">
        <v>8.67</v>
      </c>
      <c r="G4445">
        <v>44.44</v>
      </c>
      <c r="H4445" t="s">
        <v>1</v>
      </c>
      <c r="K4445">
        <v>44.43</v>
      </c>
      <c r="L4445">
        <v>4.34</v>
      </c>
      <c r="O4445">
        <v>44.44</v>
      </c>
      <c r="P4445" t="s">
        <v>1</v>
      </c>
      <c r="S4445">
        <v>44.44</v>
      </c>
      <c r="T4445" t="s">
        <v>1</v>
      </c>
      <c r="W4445">
        <v>44.44</v>
      </c>
      <c r="X4445">
        <v>6.7800000000000011</v>
      </c>
    </row>
    <row r="4446" spans="3:24">
      <c r="C4446" s="1">
        <v>44.45</v>
      </c>
      <c r="D4446" s="1">
        <v>10.43</v>
      </c>
      <c r="G4446">
        <v>44.45</v>
      </c>
      <c r="H4446" t="s">
        <v>1</v>
      </c>
      <c r="K4446">
        <v>44.44</v>
      </c>
      <c r="L4446">
        <v>4.150000000000003</v>
      </c>
      <c r="O4446">
        <v>44.45</v>
      </c>
      <c r="P4446" t="s">
        <v>1</v>
      </c>
      <c r="S4446">
        <v>44.45</v>
      </c>
      <c r="T4446" t="s">
        <v>1</v>
      </c>
      <c r="W4446">
        <v>44.45</v>
      </c>
      <c r="X4446">
        <v>5.8300000000000018</v>
      </c>
    </row>
    <row r="4447" spans="3:24">
      <c r="C4447" s="1">
        <v>44.46</v>
      </c>
      <c r="D4447" s="1">
        <v>10.440000000000001</v>
      </c>
      <c r="G4447">
        <v>44.46</v>
      </c>
      <c r="H4447" t="s">
        <v>1</v>
      </c>
      <c r="K4447">
        <v>44.45</v>
      </c>
      <c r="L4447">
        <v>6.6200000000000019</v>
      </c>
      <c r="O4447">
        <v>44.46</v>
      </c>
      <c r="P4447" t="s">
        <v>1</v>
      </c>
      <c r="S4447">
        <v>44.46</v>
      </c>
      <c r="T4447" t="s">
        <v>1</v>
      </c>
      <c r="W4447">
        <v>44.46</v>
      </c>
      <c r="X4447">
        <v>4.8899999999999988</v>
      </c>
    </row>
    <row r="4448" spans="3:24">
      <c r="C4448" s="1">
        <v>44.47</v>
      </c>
      <c r="D4448" s="1">
        <v>10.37</v>
      </c>
      <c r="G4448">
        <v>44.47</v>
      </c>
      <c r="H4448" t="s">
        <v>1</v>
      </c>
      <c r="K4448">
        <v>44.46</v>
      </c>
      <c r="L4448">
        <v>5.2100000000000017</v>
      </c>
      <c r="O4448">
        <v>44.47</v>
      </c>
      <c r="P4448" t="s">
        <v>1</v>
      </c>
      <c r="S4448">
        <v>44.47</v>
      </c>
      <c r="T4448" t="s">
        <v>1</v>
      </c>
      <c r="W4448">
        <v>44.47</v>
      </c>
      <c r="X4448">
        <v>4.6300000000000008</v>
      </c>
    </row>
    <row r="4449" spans="3:24">
      <c r="C4449" s="1">
        <v>44.48</v>
      </c>
      <c r="D4449" s="1">
        <v>10.469999999999999</v>
      </c>
      <c r="G4449">
        <v>44.48</v>
      </c>
      <c r="H4449" t="s">
        <v>1</v>
      </c>
      <c r="K4449">
        <v>44.47</v>
      </c>
      <c r="L4449">
        <v>3.89</v>
      </c>
      <c r="O4449">
        <v>44.48</v>
      </c>
      <c r="P4449" t="s">
        <v>1</v>
      </c>
      <c r="S4449">
        <v>44.48</v>
      </c>
      <c r="T4449" t="s">
        <v>1</v>
      </c>
      <c r="W4449">
        <v>44.48</v>
      </c>
      <c r="X4449">
        <v>4.12</v>
      </c>
    </row>
    <row r="4450" spans="3:24">
      <c r="C4450" s="1">
        <v>44.49</v>
      </c>
      <c r="D4450" s="1">
        <v>10.82</v>
      </c>
      <c r="G4450">
        <v>44.49</v>
      </c>
      <c r="H4450" t="s">
        <v>1</v>
      </c>
      <c r="K4450">
        <v>44.48</v>
      </c>
      <c r="L4450">
        <v>4.2300000000000004</v>
      </c>
      <c r="O4450">
        <v>44.49</v>
      </c>
      <c r="P4450" t="s">
        <v>1</v>
      </c>
      <c r="S4450">
        <v>44.49</v>
      </c>
      <c r="T4450" t="s">
        <v>1</v>
      </c>
      <c r="W4450">
        <v>44.49</v>
      </c>
      <c r="X4450">
        <v>4.0700000000000012</v>
      </c>
    </row>
    <row r="4451" spans="3:24">
      <c r="C4451" s="1">
        <v>44.5</v>
      </c>
      <c r="D4451" s="1">
        <v>11.4</v>
      </c>
      <c r="G4451">
        <v>44.5</v>
      </c>
      <c r="H4451" t="s">
        <v>1</v>
      </c>
      <c r="K4451">
        <v>44.49</v>
      </c>
      <c r="L4451">
        <v>4.0100000000000007</v>
      </c>
      <c r="O4451">
        <v>44.5</v>
      </c>
      <c r="P4451" t="s">
        <v>1</v>
      </c>
      <c r="S4451">
        <v>44.5</v>
      </c>
      <c r="T4451" t="s">
        <v>1</v>
      </c>
      <c r="W4451">
        <v>44.5</v>
      </c>
      <c r="X4451">
        <v>3.1100000000000008</v>
      </c>
    </row>
    <row r="4452" spans="3:24">
      <c r="C4452" s="1">
        <v>44.51</v>
      </c>
      <c r="D4452" s="1">
        <v>11.489999999999998</v>
      </c>
      <c r="G4452">
        <v>44.51</v>
      </c>
      <c r="H4452" t="s">
        <v>1</v>
      </c>
      <c r="K4452">
        <v>44.5</v>
      </c>
      <c r="L4452">
        <v>3.8100000000000023</v>
      </c>
      <c r="O4452">
        <v>44.51</v>
      </c>
      <c r="P4452" t="s">
        <v>1</v>
      </c>
      <c r="S4452">
        <v>44.51</v>
      </c>
      <c r="T4452" t="s">
        <v>1</v>
      </c>
      <c r="W4452">
        <v>44.51</v>
      </c>
      <c r="X4452" t="s">
        <v>1</v>
      </c>
    </row>
    <row r="4453" spans="3:24">
      <c r="C4453" s="1">
        <v>44.52</v>
      </c>
      <c r="D4453" s="1">
        <v>12.24</v>
      </c>
      <c r="G4453">
        <v>44.52</v>
      </c>
      <c r="H4453" t="s">
        <v>1</v>
      </c>
      <c r="K4453">
        <v>44.51</v>
      </c>
      <c r="L4453">
        <v>3.55</v>
      </c>
      <c r="O4453">
        <v>44.52</v>
      </c>
      <c r="P4453" t="s">
        <v>1</v>
      </c>
      <c r="S4453">
        <v>44.52</v>
      </c>
      <c r="T4453" t="s">
        <v>1</v>
      </c>
      <c r="W4453">
        <v>44.52</v>
      </c>
      <c r="X4453" t="s">
        <v>1</v>
      </c>
    </row>
    <row r="4454" spans="3:24">
      <c r="C4454" s="1">
        <v>44.53</v>
      </c>
      <c r="D4454" s="1">
        <v>13.55</v>
      </c>
      <c r="G4454">
        <v>44.53</v>
      </c>
      <c r="H4454" t="s">
        <v>1</v>
      </c>
      <c r="K4454">
        <v>44.52</v>
      </c>
      <c r="L4454">
        <v>3.2300000000000013</v>
      </c>
      <c r="O4454">
        <v>44.53</v>
      </c>
      <c r="P4454" t="s">
        <v>1</v>
      </c>
      <c r="S4454">
        <v>44.53</v>
      </c>
      <c r="T4454" t="s">
        <v>1</v>
      </c>
      <c r="W4454">
        <v>44.53</v>
      </c>
      <c r="X4454" t="s">
        <v>1</v>
      </c>
    </row>
    <row r="4455" spans="3:24">
      <c r="C4455" s="1">
        <v>44.54</v>
      </c>
      <c r="D4455" s="1">
        <v>15.379999999999999</v>
      </c>
      <c r="G4455">
        <v>44.54</v>
      </c>
      <c r="H4455" t="s">
        <v>1</v>
      </c>
      <c r="K4455">
        <v>44.53</v>
      </c>
      <c r="L4455" t="s">
        <v>1</v>
      </c>
      <c r="O4455">
        <v>44.54</v>
      </c>
      <c r="P4455" t="s">
        <v>1</v>
      </c>
      <c r="S4455">
        <v>44.54</v>
      </c>
      <c r="T4455" t="s">
        <v>1</v>
      </c>
      <c r="W4455">
        <v>44.54</v>
      </c>
      <c r="X4455" t="s">
        <v>1</v>
      </c>
    </row>
    <row r="4456" spans="3:24">
      <c r="C4456" s="1">
        <v>44.55</v>
      </c>
      <c r="D4456" s="1">
        <v>18.079999999999998</v>
      </c>
      <c r="G4456">
        <v>44.55</v>
      </c>
      <c r="H4456" t="s">
        <v>1</v>
      </c>
      <c r="K4456">
        <v>44.54</v>
      </c>
      <c r="L4456" t="s">
        <v>1</v>
      </c>
      <c r="O4456">
        <v>44.55</v>
      </c>
      <c r="P4456" t="s">
        <v>1</v>
      </c>
      <c r="S4456">
        <v>44.55</v>
      </c>
      <c r="T4456" t="s">
        <v>1</v>
      </c>
      <c r="W4456">
        <v>44.55</v>
      </c>
      <c r="X4456" t="s">
        <v>1</v>
      </c>
    </row>
    <row r="4457" spans="3:24">
      <c r="C4457" s="1">
        <v>44.56</v>
      </c>
      <c r="D4457" s="1">
        <v>18.169999999999998</v>
      </c>
      <c r="G4457">
        <v>44.56</v>
      </c>
      <c r="H4457" t="s">
        <v>1</v>
      </c>
      <c r="K4457">
        <v>44.55</v>
      </c>
      <c r="L4457" t="s">
        <v>1</v>
      </c>
      <c r="O4457">
        <v>44.56</v>
      </c>
      <c r="P4457" t="s">
        <v>1</v>
      </c>
      <c r="S4457">
        <v>44.56</v>
      </c>
      <c r="T4457" t="s">
        <v>1</v>
      </c>
      <c r="W4457">
        <v>44.56</v>
      </c>
      <c r="X4457" t="s">
        <v>1</v>
      </c>
    </row>
    <row r="4458" spans="3:24">
      <c r="C4458" s="1">
        <v>44.57</v>
      </c>
      <c r="D4458" s="1">
        <v>14.900000000000002</v>
      </c>
      <c r="G4458">
        <v>44.57</v>
      </c>
      <c r="H4458" t="s">
        <v>1</v>
      </c>
      <c r="K4458">
        <v>44.56</v>
      </c>
      <c r="L4458" t="s">
        <v>1</v>
      </c>
      <c r="O4458">
        <v>44.57</v>
      </c>
      <c r="P4458" t="s">
        <v>1</v>
      </c>
      <c r="S4458">
        <v>44.57</v>
      </c>
      <c r="T4458" t="s">
        <v>1</v>
      </c>
      <c r="W4458">
        <v>44.57</v>
      </c>
      <c r="X4458" t="s">
        <v>1</v>
      </c>
    </row>
    <row r="4459" spans="3:24">
      <c r="C4459" s="1">
        <v>44.58</v>
      </c>
      <c r="D4459" s="1">
        <v>14.040000000000001</v>
      </c>
      <c r="G4459">
        <v>44.58</v>
      </c>
      <c r="H4459" t="s">
        <v>1</v>
      </c>
      <c r="K4459">
        <v>44.57</v>
      </c>
      <c r="L4459" t="s">
        <v>1</v>
      </c>
      <c r="O4459">
        <v>44.58</v>
      </c>
      <c r="P4459" t="s">
        <v>1</v>
      </c>
      <c r="S4459">
        <v>44.58</v>
      </c>
      <c r="T4459" t="s">
        <v>1</v>
      </c>
      <c r="W4459">
        <v>44.58</v>
      </c>
      <c r="X4459" t="s">
        <v>1</v>
      </c>
    </row>
    <row r="4460" spans="3:24">
      <c r="C4460" s="1">
        <v>44.59</v>
      </c>
      <c r="D4460" s="1">
        <v>12.46</v>
      </c>
      <c r="G4460">
        <v>44.59</v>
      </c>
      <c r="H4460" t="s">
        <v>1</v>
      </c>
      <c r="K4460">
        <v>44.58</v>
      </c>
      <c r="L4460" t="s">
        <v>1</v>
      </c>
      <c r="O4460">
        <v>44.59</v>
      </c>
      <c r="P4460" t="s">
        <v>1</v>
      </c>
      <c r="S4460">
        <v>44.59</v>
      </c>
      <c r="T4460" t="s">
        <v>1</v>
      </c>
      <c r="W4460">
        <v>44.59</v>
      </c>
      <c r="X4460" t="s">
        <v>1</v>
      </c>
    </row>
    <row r="4461" spans="3:24">
      <c r="C4461" s="1">
        <v>44.6</v>
      </c>
      <c r="D4461" s="1">
        <v>10.919999999999998</v>
      </c>
      <c r="G4461">
        <v>44.6</v>
      </c>
      <c r="H4461" t="s">
        <v>1</v>
      </c>
      <c r="K4461">
        <v>44.59</v>
      </c>
      <c r="L4461" t="s">
        <v>1</v>
      </c>
      <c r="O4461">
        <v>44.6</v>
      </c>
      <c r="P4461" t="s">
        <v>1</v>
      </c>
      <c r="S4461">
        <v>44.6</v>
      </c>
      <c r="T4461" t="s">
        <v>1</v>
      </c>
      <c r="W4461">
        <v>44.6</v>
      </c>
      <c r="X4461" t="s">
        <v>1</v>
      </c>
    </row>
    <row r="4462" spans="3:24">
      <c r="C4462" s="1">
        <v>44.61</v>
      </c>
      <c r="D4462" s="1">
        <v>9.8999999999999986</v>
      </c>
      <c r="G4462">
        <v>44.61</v>
      </c>
      <c r="H4462">
        <v>4.96</v>
      </c>
      <c r="K4462">
        <v>44.6</v>
      </c>
      <c r="L4462" t="s">
        <v>1</v>
      </c>
      <c r="O4462">
        <v>44.61</v>
      </c>
      <c r="P4462" t="s">
        <v>1</v>
      </c>
      <c r="S4462">
        <v>44.61</v>
      </c>
      <c r="T4462" t="s">
        <v>1</v>
      </c>
      <c r="W4462">
        <v>44.61</v>
      </c>
      <c r="X4462" t="s">
        <v>1</v>
      </c>
    </row>
    <row r="4463" spans="3:24">
      <c r="C4463" s="1">
        <v>44.62</v>
      </c>
      <c r="D4463" s="1">
        <v>9.4999999999999982</v>
      </c>
      <c r="G4463">
        <v>44.62</v>
      </c>
      <c r="H4463">
        <v>4.9800000000000013</v>
      </c>
      <c r="K4463">
        <v>44.61</v>
      </c>
      <c r="L4463" t="s">
        <v>1</v>
      </c>
      <c r="O4463">
        <v>44.62</v>
      </c>
      <c r="P4463" t="s">
        <v>1</v>
      </c>
      <c r="S4463">
        <v>44.62</v>
      </c>
      <c r="T4463" t="s">
        <v>1</v>
      </c>
      <c r="W4463">
        <v>44.62</v>
      </c>
      <c r="X4463" t="s">
        <v>1</v>
      </c>
    </row>
    <row r="4464" spans="3:24">
      <c r="C4464" s="1">
        <v>44.63</v>
      </c>
      <c r="D4464" s="1">
        <v>9.629999999999999</v>
      </c>
      <c r="G4464">
        <v>44.63</v>
      </c>
      <c r="H4464">
        <v>4.9800000000000013</v>
      </c>
      <c r="K4464">
        <v>44.62</v>
      </c>
      <c r="L4464" t="s">
        <v>1</v>
      </c>
      <c r="O4464">
        <v>44.63</v>
      </c>
      <c r="P4464" t="s">
        <v>1</v>
      </c>
      <c r="S4464">
        <v>44.63</v>
      </c>
      <c r="T4464" t="s">
        <v>1</v>
      </c>
      <c r="W4464">
        <v>44.63</v>
      </c>
      <c r="X4464" t="s">
        <v>1</v>
      </c>
    </row>
    <row r="4465" spans="3:24">
      <c r="C4465" s="1">
        <v>44.64</v>
      </c>
      <c r="D4465" s="1">
        <v>10.239999999999998</v>
      </c>
      <c r="G4465">
        <v>44.64</v>
      </c>
      <c r="H4465">
        <v>4.9700000000000006</v>
      </c>
      <c r="K4465">
        <v>44.63</v>
      </c>
      <c r="L4465" t="s">
        <v>1</v>
      </c>
      <c r="O4465">
        <v>44.64</v>
      </c>
      <c r="P4465" t="s">
        <v>1</v>
      </c>
      <c r="S4465">
        <v>44.64</v>
      </c>
      <c r="T4465" t="s">
        <v>1</v>
      </c>
      <c r="W4465">
        <v>44.64</v>
      </c>
      <c r="X4465" t="s">
        <v>1</v>
      </c>
    </row>
    <row r="4466" spans="3:24">
      <c r="C4466" s="1">
        <v>44.65</v>
      </c>
      <c r="D4466" s="1">
        <v>9.7700000000000014</v>
      </c>
      <c r="G4466">
        <v>44.65</v>
      </c>
      <c r="H4466">
        <v>4.9400000000000031</v>
      </c>
      <c r="K4466">
        <v>44.64</v>
      </c>
      <c r="L4466" t="s">
        <v>1</v>
      </c>
      <c r="O4466">
        <v>44.65</v>
      </c>
      <c r="P4466" t="s">
        <v>1</v>
      </c>
      <c r="S4466">
        <v>44.65</v>
      </c>
      <c r="T4466" t="s">
        <v>1</v>
      </c>
      <c r="W4466">
        <v>44.65</v>
      </c>
      <c r="X4466" t="s">
        <v>1</v>
      </c>
    </row>
    <row r="4467" spans="3:24">
      <c r="C4467" s="1">
        <v>44.66</v>
      </c>
      <c r="D4467" s="1">
        <v>9.4399999999999977</v>
      </c>
      <c r="G4467">
        <v>44.66</v>
      </c>
      <c r="H4467">
        <v>4.9700000000000006</v>
      </c>
      <c r="K4467">
        <v>44.65</v>
      </c>
      <c r="L4467">
        <v>3.0200000000000022</v>
      </c>
      <c r="O4467">
        <v>44.66</v>
      </c>
      <c r="P4467" t="s">
        <v>1</v>
      </c>
      <c r="S4467">
        <v>44.66</v>
      </c>
      <c r="T4467" t="s">
        <v>1</v>
      </c>
      <c r="W4467">
        <v>44.66</v>
      </c>
      <c r="X4467" t="s">
        <v>1</v>
      </c>
    </row>
    <row r="4468" spans="3:24">
      <c r="C4468" s="1">
        <v>44.67</v>
      </c>
      <c r="D4468" s="1">
        <v>9.2799999999999976</v>
      </c>
      <c r="G4468">
        <v>44.67</v>
      </c>
      <c r="H4468">
        <v>5.13</v>
      </c>
      <c r="K4468">
        <v>44.66</v>
      </c>
      <c r="L4468">
        <v>7.6600000000000037</v>
      </c>
      <c r="O4468">
        <v>44.67</v>
      </c>
      <c r="P4468" t="s">
        <v>1</v>
      </c>
      <c r="S4468">
        <v>44.67</v>
      </c>
      <c r="T4468" t="s">
        <v>1</v>
      </c>
      <c r="W4468">
        <v>44.67</v>
      </c>
      <c r="X4468" t="s">
        <v>1</v>
      </c>
    </row>
    <row r="4469" spans="3:24">
      <c r="C4469" s="1">
        <v>44.68</v>
      </c>
      <c r="D4469" s="1">
        <v>8.8899999999999988</v>
      </c>
      <c r="G4469">
        <v>44.68</v>
      </c>
      <c r="H4469">
        <v>9.6000000000000014</v>
      </c>
      <c r="K4469">
        <v>44.67</v>
      </c>
      <c r="L4469">
        <v>9.82</v>
      </c>
      <c r="O4469">
        <v>44.68</v>
      </c>
      <c r="P4469" t="s">
        <v>1</v>
      </c>
      <c r="S4469">
        <v>44.68</v>
      </c>
      <c r="T4469" t="s">
        <v>1</v>
      </c>
      <c r="W4469">
        <v>44.68</v>
      </c>
      <c r="X4469" t="s">
        <v>1</v>
      </c>
    </row>
    <row r="4470" spans="3:24">
      <c r="C4470" s="1">
        <v>44.69</v>
      </c>
      <c r="D4470" s="1">
        <v>8.7099999999999973</v>
      </c>
      <c r="G4470">
        <v>44.69</v>
      </c>
      <c r="H4470">
        <v>12.820000000000002</v>
      </c>
      <c r="K4470">
        <v>44.68</v>
      </c>
      <c r="L4470">
        <v>8.5400000000000027</v>
      </c>
      <c r="O4470">
        <v>44.69</v>
      </c>
      <c r="P4470" t="s">
        <v>1</v>
      </c>
      <c r="S4470">
        <v>44.69</v>
      </c>
      <c r="T4470" t="s">
        <v>1</v>
      </c>
      <c r="W4470">
        <v>44.69</v>
      </c>
      <c r="X4470" t="s">
        <v>1</v>
      </c>
    </row>
    <row r="4471" spans="3:24">
      <c r="C4471" s="1">
        <v>44.7</v>
      </c>
      <c r="D4471" s="1">
        <v>8.6599999999999984</v>
      </c>
      <c r="G4471">
        <v>44.7</v>
      </c>
      <c r="H4471">
        <v>14.64</v>
      </c>
      <c r="K4471">
        <v>44.69</v>
      </c>
      <c r="L4471">
        <v>8.2800000000000029</v>
      </c>
      <c r="O4471">
        <v>44.7</v>
      </c>
      <c r="P4471" t="s">
        <v>1</v>
      </c>
      <c r="S4471">
        <v>44.7</v>
      </c>
      <c r="T4471" t="s">
        <v>1</v>
      </c>
      <c r="W4471">
        <v>44.7</v>
      </c>
      <c r="X4471" t="s">
        <v>1</v>
      </c>
    </row>
    <row r="4472" spans="3:24">
      <c r="C4472" s="1">
        <v>44.71</v>
      </c>
      <c r="D4472" s="1">
        <v>7.2599999999999989</v>
      </c>
      <c r="G4472">
        <v>44.71</v>
      </c>
      <c r="H4472">
        <v>15.650000000000002</v>
      </c>
      <c r="K4472">
        <v>44.7</v>
      </c>
      <c r="L4472">
        <v>8.2100000000000026</v>
      </c>
      <c r="O4472">
        <v>44.71</v>
      </c>
      <c r="P4472" t="s">
        <v>1</v>
      </c>
      <c r="S4472">
        <v>44.71</v>
      </c>
      <c r="T4472" t="s">
        <v>1</v>
      </c>
      <c r="W4472">
        <v>44.71</v>
      </c>
      <c r="X4472" t="s">
        <v>1</v>
      </c>
    </row>
    <row r="4473" spans="3:24">
      <c r="C4473" s="1">
        <v>44.72</v>
      </c>
      <c r="D4473" s="1">
        <v>6.8699999999999992</v>
      </c>
      <c r="G4473">
        <v>44.72</v>
      </c>
      <c r="H4473">
        <v>15.55</v>
      </c>
      <c r="K4473">
        <v>44.71</v>
      </c>
      <c r="L4473">
        <v>7.7600000000000025</v>
      </c>
      <c r="O4473">
        <v>44.72</v>
      </c>
      <c r="P4473" t="s">
        <v>1</v>
      </c>
      <c r="S4473">
        <v>44.72</v>
      </c>
      <c r="T4473" t="s">
        <v>1</v>
      </c>
      <c r="W4473">
        <v>44.72</v>
      </c>
      <c r="X4473" t="s">
        <v>1</v>
      </c>
    </row>
    <row r="4474" spans="3:24">
      <c r="C4474" s="1">
        <v>44.73</v>
      </c>
      <c r="D4474" s="1">
        <v>5.7</v>
      </c>
      <c r="G4474">
        <v>44.73</v>
      </c>
      <c r="H4474">
        <v>14.310000000000002</v>
      </c>
      <c r="K4474">
        <v>44.72</v>
      </c>
      <c r="L4474">
        <v>7.0400000000000036</v>
      </c>
      <c r="O4474">
        <v>44.73</v>
      </c>
      <c r="P4474" t="s">
        <v>1</v>
      </c>
      <c r="S4474">
        <v>44.73</v>
      </c>
      <c r="T4474" t="s">
        <v>1</v>
      </c>
      <c r="W4474">
        <v>44.73</v>
      </c>
      <c r="X4474" t="s">
        <v>1</v>
      </c>
    </row>
    <row r="4475" spans="3:24">
      <c r="C4475" s="1">
        <v>44.74</v>
      </c>
      <c r="D4475" s="1">
        <v>5.4300000000000015</v>
      </c>
      <c r="G4475">
        <v>44.74</v>
      </c>
      <c r="H4475">
        <v>15.920000000000002</v>
      </c>
      <c r="K4475">
        <v>44.73</v>
      </c>
      <c r="L4475">
        <v>7.2600000000000033</v>
      </c>
      <c r="O4475">
        <v>44.74</v>
      </c>
      <c r="P4475" t="s">
        <v>1</v>
      </c>
      <c r="S4475">
        <v>44.74</v>
      </c>
      <c r="T4475" t="s">
        <v>1</v>
      </c>
      <c r="W4475">
        <v>44.74</v>
      </c>
      <c r="X4475" t="s">
        <v>1</v>
      </c>
    </row>
    <row r="4476" spans="3:24">
      <c r="C4476" s="1">
        <v>44.75</v>
      </c>
      <c r="D4476" s="1">
        <v>5.4499999999999984</v>
      </c>
      <c r="G4476">
        <v>44.75</v>
      </c>
      <c r="H4476">
        <v>14.900000000000002</v>
      </c>
      <c r="K4476">
        <v>44.74</v>
      </c>
      <c r="L4476">
        <v>7.3700000000000028</v>
      </c>
      <c r="O4476">
        <v>44.75</v>
      </c>
      <c r="P4476" t="s">
        <v>1</v>
      </c>
      <c r="S4476">
        <v>44.75</v>
      </c>
      <c r="T4476" t="s">
        <v>1</v>
      </c>
      <c r="W4476">
        <v>44.75</v>
      </c>
      <c r="X4476" t="s">
        <v>1</v>
      </c>
    </row>
    <row r="4477" spans="3:24">
      <c r="C4477" s="1">
        <v>44.76</v>
      </c>
      <c r="D4477" s="1">
        <v>5.2299999999999986</v>
      </c>
      <c r="G4477">
        <v>44.76</v>
      </c>
      <c r="H4477">
        <v>15.980000000000002</v>
      </c>
      <c r="K4477">
        <v>44.75</v>
      </c>
      <c r="L4477">
        <v>6.93</v>
      </c>
      <c r="O4477">
        <v>44.76</v>
      </c>
      <c r="P4477" t="s">
        <v>1</v>
      </c>
      <c r="S4477">
        <v>44.76</v>
      </c>
      <c r="T4477" t="s">
        <v>1</v>
      </c>
      <c r="W4477">
        <v>44.76</v>
      </c>
      <c r="X4477" t="s">
        <v>1</v>
      </c>
    </row>
    <row r="4478" spans="3:24">
      <c r="C4478" s="1">
        <v>44.77</v>
      </c>
      <c r="D4478" s="1">
        <v>5.2799999999999985</v>
      </c>
      <c r="G4478">
        <v>44.77</v>
      </c>
      <c r="H4478">
        <v>17.720000000000002</v>
      </c>
      <c r="K4478">
        <v>44.76</v>
      </c>
      <c r="L4478">
        <v>7.5800000000000018</v>
      </c>
      <c r="O4478">
        <v>44.77</v>
      </c>
      <c r="P4478" t="s">
        <v>1</v>
      </c>
      <c r="S4478">
        <v>44.77</v>
      </c>
      <c r="T4478" t="s">
        <v>1</v>
      </c>
      <c r="W4478">
        <v>44.77</v>
      </c>
      <c r="X4478" t="s">
        <v>1</v>
      </c>
    </row>
    <row r="4479" spans="3:24">
      <c r="C4479" s="1">
        <v>44.78</v>
      </c>
      <c r="D4479" s="1">
        <v>5.2099999999999973</v>
      </c>
      <c r="G4479">
        <v>44.78</v>
      </c>
      <c r="H4479">
        <v>18.430000000000003</v>
      </c>
      <c r="K4479">
        <v>44.77</v>
      </c>
      <c r="L4479">
        <v>7.620000000000001</v>
      </c>
      <c r="O4479">
        <v>44.78</v>
      </c>
      <c r="P4479" t="s">
        <v>1</v>
      </c>
      <c r="S4479">
        <v>44.78</v>
      </c>
      <c r="T4479" t="s">
        <v>1</v>
      </c>
      <c r="W4479">
        <v>44.78</v>
      </c>
      <c r="X4479" t="s">
        <v>1</v>
      </c>
    </row>
    <row r="4480" spans="3:24">
      <c r="C4480" s="1">
        <v>44.79</v>
      </c>
      <c r="D4480" s="1">
        <v>5.2099999999999973</v>
      </c>
      <c r="G4480">
        <v>44.79</v>
      </c>
      <c r="H4480">
        <v>17.900000000000002</v>
      </c>
      <c r="K4480">
        <v>44.78</v>
      </c>
      <c r="L4480">
        <v>7.6900000000000022</v>
      </c>
      <c r="O4480">
        <v>44.79</v>
      </c>
      <c r="P4480" t="s">
        <v>1</v>
      </c>
      <c r="S4480">
        <v>44.79</v>
      </c>
      <c r="T4480" t="s">
        <v>1</v>
      </c>
      <c r="W4480">
        <v>44.79</v>
      </c>
      <c r="X4480" t="s">
        <v>1</v>
      </c>
    </row>
    <row r="4481" spans="3:24">
      <c r="C4481" s="1">
        <v>44.8</v>
      </c>
      <c r="D4481" s="1">
        <v>5.6400000000000006</v>
      </c>
      <c r="G4481">
        <v>44.8</v>
      </c>
      <c r="H4481">
        <v>17.010000000000002</v>
      </c>
      <c r="K4481">
        <v>44.79</v>
      </c>
      <c r="L4481">
        <v>8.07</v>
      </c>
      <c r="O4481">
        <v>44.8</v>
      </c>
      <c r="P4481" t="s">
        <v>1</v>
      </c>
      <c r="S4481">
        <v>44.8</v>
      </c>
      <c r="T4481" t="s">
        <v>1</v>
      </c>
      <c r="W4481">
        <v>44.8</v>
      </c>
      <c r="X4481" t="s">
        <v>1</v>
      </c>
    </row>
    <row r="4482" spans="3:24">
      <c r="C4482" s="1">
        <v>44.81</v>
      </c>
      <c r="D4482" s="1">
        <v>6.2200000000000015</v>
      </c>
      <c r="G4482">
        <v>44.81</v>
      </c>
      <c r="H4482">
        <v>16.05</v>
      </c>
      <c r="K4482">
        <v>44.8</v>
      </c>
      <c r="L4482">
        <v>8.7800000000000029</v>
      </c>
      <c r="O4482">
        <v>44.81</v>
      </c>
      <c r="P4482" t="s">
        <v>1</v>
      </c>
      <c r="S4482">
        <v>44.81</v>
      </c>
      <c r="T4482" t="s">
        <v>1</v>
      </c>
      <c r="W4482">
        <v>44.81</v>
      </c>
      <c r="X4482" t="s">
        <v>1</v>
      </c>
    </row>
    <row r="4483" spans="3:24">
      <c r="C4483" s="1">
        <v>44.82</v>
      </c>
      <c r="D4483" s="1">
        <v>5.6400000000000006</v>
      </c>
      <c r="G4483">
        <v>44.82</v>
      </c>
      <c r="H4483">
        <v>16.610000000000003</v>
      </c>
      <c r="K4483">
        <v>44.81</v>
      </c>
      <c r="L4483">
        <v>8.3300000000000036</v>
      </c>
      <c r="O4483">
        <v>44.82</v>
      </c>
      <c r="P4483">
        <v>2.4999999999999973</v>
      </c>
      <c r="S4483">
        <v>44.82</v>
      </c>
      <c r="T4483" t="s">
        <v>1</v>
      </c>
      <c r="W4483">
        <v>44.82</v>
      </c>
      <c r="X4483" t="s">
        <v>1</v>
      </c>
    </row>
    <row r="4484" spans="3:24">
      <c r="C4484" s="1">
        <v>44.83</v>
      </c>
      <c r="D4484" s="1">
        <v>6.1000000000000005</v>
      </c>
      <c r="G4484">
        <v>44.83</v>
      </c>
      <c r="H4484">
        <v>13.170000000000003</v>
      </c>
      <c r="K4484">
        <v>44.82</v>
      </c>
      <c r="L4484">
        <v>9.5500000000000025</v>
      </c>
      <c r="O4484">
        <v>44.83</v>
      </c>
      <c r="P4484">
        <v>2.4900000000000007</v>
      </c>
      <c r="S4484">
        <v>44.83</v>
      </c>
      <c r="T4484" t="s">
        <v>1</v>
      </c>
      <c r="W4484">
        <v>44.83</v>
      </c>
      <c r="X4484" t="s">
        <v>1</v>
      </c>
    </row>
    <row r="4485" spans="3:24">
      <c r="C4485" s="1">
        <v>44.84</v>
      </c>
      <c r="D4485" s="1">
        <v>7.89</v>
      </c>
      <c r="G4485">
        <v>44.84</v>
      </c>
      <c r="H4485">
        <v>14.350000000000003</v>
      </c>
      <c r="K4485">
        <v>44.83</v>
      </c>
      <c r="L4485">
        <v>10.270000000000001</v>
      </c>
      <c r="O4485">
        <v>44.84</v>
      </c>
      <c r="P4485">
        <v>2.4499999999999975</v>
      </c>
      <c r="S4485">
        <v>44.84</v>
      </c>
      <c r="T4485" t="s">
        <v>1</v>
      </c>
      <c r="W4485">
        <v>44.84</v>
      </c>
      <c r="X4485" t="s">
        <v>1</v>
      </c>
    </row>
    <row r="4486" spans="3:24">
      <c r="C4486" s="1">
        <v>44.85</v>
      </c>
      <c r="D4486" s="1">
        <v>8.7699999999999978</v>
      </c>
      <c r="G4486">
        <v>44.85</v>
      </c>
      <c r="H4486">
        <v>12.930000000000001</v>
      </c>
      <c r="K4486">
        <v>44.84</v>
      </c>
      <c r="L4486">
        <v>10.590000000000003</v>
      </c>
      <c r="O4486">
        <v>44.85</v>
      </c>
      <c r="P4486">
        <v>2.509999999999998</v>
      </c>
      <c r="S4486">
        <v>44.85</v>
      </c>
      <c r="T4486" t="s">
        <v>1</v>
      </c>
      <c r="W4486">
        <v>44.85</v>
      </c>
      <c r="X4486" t="s">
        <v>1</v>
      </c>
    </row>
    <row r="4487" spans="3:24">
      <c r="C4487" s="1">
        <v>44.86</v>
      </c>
      <c r="D4487" s="1">
        <v>8.84</v>
      </c>
      <c r="G4487">
        <v>44.86</v>
      </c>
      <c r="H4487">
        <v>12.310000000000002</v>
      </c>
      <c r="K4487">
        <v>44.85</v>
      </c>
      <c r="L4487">
        <v>11.150000000000004</v>
      </c>
      <c r="O4487">
        <v>44.86</v>
      </c>
      <c r="P4487">
        <v>2.48</v>
      </c>
      <c r="S4487">
        <v>44.86</v>
      </c>
      <c r="T4487" t="s">
        <v>1</v>
      </c>
      <c r="W4487">
        <v>44.86</v>
      </c>
      <c r="X4487" t="s">
        <v>1</v>
      </c>
    </row>
    <row r="4488" spans="3:24">
      <c r="C4488" s="1">
        <v>44.87</v>
      </c>
      <c r="D4488" s="1">
        <v>8.3699999999999974</v>
      </c>
      <c r="G4488">
        <v>44.87</v>
      </c>
      <c r="H4488">
        <v>10.840000000000002</v>
      </c>
      <c r="K4488">
        <v>44.86</v>
      </c>
      <c r="L4488">
        <v>10.950000000000001</v>
      </c>
      <c r="O4488">
        <v>44.87</v>
      </c>
      <c r="P4488">
        <v>2.4400000000000013</v>
      </c>
      <c r="S4488">
        <v>44.87</v>
      </c>
      <c r="T4488" t="s">
        <v>1</v>
      </c>
      <c r="W4488">
        <v>44.87</v>
      </c>
      <c r="X4488" t="s">
        <v>1</v>
      </c>
    </row>
    <row r="4489" spans="3:24">
      <c r="C4489" s="1">
        <v>44.88</v>
      </c>
      <c r="D4489" s="1">
        <v>7.5899999999999981</v>
      </c>
      <c r="G4489">
        <v>44.88</v>
      </c>
      <c r="H4489">
        <v>11.070000000000002</v>
      </c>
      <c r="K4489">
        <v>44.87</v>
      </c>
      <c r="L4489">
        <v>11.370000000000003</v>
      </c>
      <c r="O4489">
        <v>44.88</v>
      </c>
      <c r="P4489">
        <v>2.4900000000000007</v>
      </c>
      <c r="S4489">
        <v>44.88</v>
      </c>
      <c r="T4489" t="s">
        <v>1</v>
      </c>
      <c r="W4489">
        <v>44.88</v>
      </c>
      <c r="X4489" t="s">
        <v>1</v>
      </c>
    </row>
    <row r="4490" spans="3:24">
      <c r="C4490" s="1">
        <v>44.89</v>
      </c>
      <c r="D4490" s="1">
        <v>6.8999999999999977</v>
      </c>
      <c r="G4490">
        <v>44.89</v>
      </c>
      <c r="H4490">
        <v>10.820000000000002</v>
      </c>
      <c r="K4490">
        <v>44.88</v>
      </c>
      <c r="L4490">
        <v>9.4400000000000013</v>
      </c>
      <c r="O4490">
        <v>44.89</v>
      </c>
      <c r="P4490">
        <v>2.6199999999999979</v>
      </c>
      <c r="S4490">
        <v>44.89</v>
      </c>
      <c r="T4490" t="s">
        <v>1</v>
      </c>
      <c r="W4490">
        <v>44.89</v>
      </c>
      <c r="X4490" t="s">
        <v>1</v>
      </c>
    </row>
    <row r="4491" spans="3:24">
      <c r="C4491" s="1">
        <v>44.9</v>
      </c>
      <c r="D4491" s="1">
        <v>6.660000000000001</v>
      </c>
      <c r="G4491">
        <v>44.9</v>
      </c>
      <c r="H4491">
        <v>9.6100000000000012</v>
      </c>
      <c r="K4491">
        <v>44.89</v>
      </c>
      <c r="L4491">
        <v>7.5</v>
      </c>
      <c r="O4491">
        <v>44.9</v>
      </c>
      <c r="P4491">
        <v>2.5699999999999981</v>
      </c>
      <c r="S4491">
        <v>44.9</v>
      </c>
      <c r="T4491" t="s">
        <v>1</v>
      </c>
      <c r="W4491">
        <v>44.9</v>
      </c>
      <c r="X4491" t="s">
        <v>1</v>
      </c>
    </row>
    <row r="4492" spans="3:24">
      <c r="C4492" s="1">
        <v>44.91</v>
      </c>
      <c r="D4492" s="1">
        <v>6.26</v>
      </c>
      <c r="G4492">
        <v>44.91</v>
      </c>
      <c r="H4492">
        <v>10.540000000000003</v>
      </c>
      <c r="K4492">
        <v>44.9</v>
      </c>
      <c r="L4492">
        <v>6.7000000000000037</v>
      </c>
      <c r="O4492">
        <v>44.91</v>
      </c>
      <c r="P4492">
        <v>2.6299999999999986</v>
      </c>
      <c r="S4492">
        <v>44.91</v>
      </c>
      <c r="T4492" t="s">
        <v>1</v>
      </c>
      <c r="W4492">
        <v>44.91</v>
      </c>
      <c r="X4492" t="s">
        <v>1</v>
      </c>
    </row>
    <row r="4493" spans="3:24">
      <c r="C4493" s="1">
        <v>44.92</v>
      </c>
      <c r="D4493" s="1">
        <v>6.26</v>
      </c>
      <c r="G4493">
        <v>44.92</v>
      </c>
      <c r="H4493">
        <v>10.880000000000003</v>
      </c>
      <c r="K4493">
        <v>44.91</v>
      </c>
      <c r="L4493">
        <v>6.5800000000000027</v>
      </c>
      <c r="O4493">
        <v>44.92</v>
      </c>
      <c r="P4493">
        <v>2.54</v>
      </c>
      <c r="S4493">
        <v>44.92</v>
      </c>
      <c r="T4493" t="s">
        <v>1</v>
      </c>
      <c r="W4493">
        <v>44.92</v>
      </c>
      <c r="X4493">
        <v>3.55</v>
      </c>
    </row>
    <row r="4494" spans="3:24">
      <c r="C4494" s="1">
        <v>44.93</v>
      </c>
      <c r="D4494" s="1">
        <v>6.1099999999999977</v>
      </c>
      <c r="G4494">
        <v>44.93</v>
      </c>
      <c r="H4494">
        <v>9.9000000000000021</v>
      </c>
      <c r="K4494">
        <v>44.92</v>
      </c>
      <c r="L4494">
        <v>6.6499999999999995</v>
      </c>
      <c r="O4494">
        <v>44.93</v>
      </c>
      <c r="P4494">
        <v>3.1</v>
      </c>
      <c r="S4494">
        <v>44.93</v>
      </c>
      <c r="T4494" t="s">
        <v>1</v>
      </c>
      <c r="W4494">
        <v>44.93</v>
      </c>
      <c r="X4494">
        <v>9.2100000000000009</v>
      </c>
    </row>
    <row r="4495" spans="3:24">
      <c r="C4495" s="1">
        <v>44.94</v>
      </c>
      <c r="D4495" s="1">
        <v>5.3299999999999983</v>
      </c>
      <c r="G4495">
        <v>44.94</v>
      </c>
      <c r="H4495">
        <v>7.9300000000000033</v>
      </c>
      <c r="K4495">
        <v>44.93</v>
      </c>
      <c r="L4495">
        <v>8.4800000000000022</v>
      </c>
      <c r="O4495">
        <v>44.94</v>
      </c>
      <c r="P4495">
        <v>4.1800000000000006</v>
      </c>
      <c r="S4495">
        <v>44.94</v>
      </c>
      <c r="T4495" t="s">
        <v>1</v>
      </c>
      <c r="W4495">
        <v>44.94</v>
      </c>
      <c r="X4495">
        <v>11.34</v>
      </c>
    </row>
    <row r="4496" spans="3:24">
      <c r="C4496" s="1">
        <v>44.95</v>
      </c>
      <c r="D4496" s="1">
        <v>4.74</v>
      </c>
      <c r="G4496">
        <v>44.95</v>
      </c>
      <c r="H4496">
        <v>6.740000000000002</v>
      </c>
      <c r="K4496">
        <v>44.94</v>
      </c>
      <c r="L4496">
        <v>7.55</v>
      </c>
      <c r="O4496">
        <v>44.95</v>
      </c>
      <c r="P4496">
        <v>4.96</v>
      </c>
      <c r="S4496">
        <v>44.95</v>
      </c>
      <c r="T4496" t="s">
        <v>1</v>
      </c>
      <c r="W4496">
        <v>44.95</v>
      </c>
      <c r="X4496">
        <v>12.33</v>
      </c>
    </row>
    <row r="4497" spans="3:24">
      <c r="C4497" s="1">
        <v>44.96</v>
      </c>
      <c r="D4497" s="1">
        <v>5.53</v>
      </c>
      <c r="G4497">
        <v>44.96</v>
      </c>
      <c r="H4497">
        <v>6.2</v>
      </c>
      <c r="K4497">
        <v>44.95</v>
      </c>
      <c r="L4497">
        <v>6.5300000000000038</v>
      </c>
      <c r="O4497">
        <v>44.96</v>
      </c>
      <c r="P4497">
        <v>9.2099999999999973</v>
      </c>
      <c r="S4497">
        <v>44.96</v>
      </c>
      <c r="T4497" t="s">
        <v>1</v>
      </c>
      <c r="W4497">
        <v>44.96</v>
      </c>
      <c r="X4497">
        <v>11.78</v>
      </c>
    </row>
    <row r="4498" spans="3:24">
      <c r="C4498" s="1">
        <v>44.97</v>
      </c>
      <c r="D4498" s="1">
        <v>5.01</v>
      </c>
      <c r="G4498">
        <v>44.97</v>
      </c>
      <c r="H4498">
        <v>6.0400000000000009</v>
      </c>
      <c r="K4498">
        <v>44.96</v>
      </c>
      <c r="L4498">
        <v>6.740000000000002</v>
      </c>
      <c r="O4498">
        <v>44.97</v>
      </c>
      <c r="P4498">
        <v>9.7299999999999986</v>
      </c>
      <c r="S4498">
        <v>44.97</v>
      </c>
      <c r="T4498" t="s">
        <v>1</v>
      </c>
      <c r="W4498">
        <v>44.97</v>
      </c>
      <c r="X4498">
        <v>11.33</v>
      </c>
    </row>
    <row r="4499" spans="3:24">
      <c r="C4499" s="1">
        <v>44.98</v>
      </c>
      <c r="D4499" s="1" t="s">
        <v>1</v>
      </c>
      <c r="G4499">
        <v>44.98</v>
      </c>
      <c r="H4499">
        <v>6.0800000000000036</v>
      </c>
      <c r="K4499">
        <v>44.97</v>
      </c>
      <c r="L4499">
        <v>6.5300000000000038</v>
      </c>
      <c r="O4499">
        <v>44.98</v>
      </c>
      <c r="P4499">
        <v>8.1599999999999984</v>
      </c>
      <c r="S4499">
        <v>44.98</v>
      </c>
      <c r="T4499" t="s">
        <v>1</v>
      </c>
      <c r="W4499">
        <v>44.98</v>
      </c>
      <c r="X4499">
        <v>11.25</v>
      </c>
    </row>
    <row r="4500" spans="3:24">
      <c r="C4500" s="1">
        <v>44.99</v>
      </c>
      <c r="D4500" s="1" t="s">
        <v>1</v>
      </c>
      <c r="G4500">
        <v>44.99</v>
      </c>
      <c r="H4500">
        <v>5.9700000000000042</v>
      </c>
      <c r="K4500">
        <v>44.98</v>
      </c>
      <c r="L4500">
        <v>6.1900000000000031</v>
      </c>
      <c r="O4500">
        <v>44.99</v>
      </c>
      <c r="P4500">
        <v>8.0999999999999979</v>
      </c>
      <c r="S4500">
        <v>44.99</v>
      </c>
      <c r="T4500" t="s">
        <v>1</v>
      </c>
      <c r="W4500">
        <v>44.99</v>
      </c>
      <c r="X4500">
        <v>11.73</v>
      </c>
    </row>
    <row r="4501" spans="3:24">
      <c r="C4501" s="1">
        <v>45</v>
      </c>
      <c r="D4501" s="1" t="s">
        <v>1</v>
      </c>
      <c r="G4501">
        <v>45</v>
      </c>
      <c r="H4501">
        <v>5.92</v>
      </c>
      <c r="K4501">
        <v>44.99</v>
      </c>
      <c r="L4501">
        <v>6.1300000000000034</v>
      </c>
      <c r="O4501">
        <v>45</v>
      </c>
      <c r="P4501">
        <v>6.6699999999999973</v>
      </c>
      <c r="S4501">
        <v>45</v>
      </c>
      <c r="T4501" t="s">
        <v>1</v>
      </c>
      <c r="W4501">
        <v>45</v>
      </c>
      <c r="X4501">
        <v>11.81</v>
      </c>
    </row>
    <row r="4502" spans="3:24">
      <c r="C4502" s="1">
        <v>45.01</v>
      </c>
      <c r="D4502" s="1" t="s">
        <v>1</v>
      </c>
      <c r="G4502">
        <v>45.01</v>
      </c>
      <c r="H4502">
        <v>5.75</v>
      </c>
      <c r="K4502">
        <v>45</v>
      </c>
      <c r="L4502">
        <v>5.4500000000000028</v>
      </c>
      <c r="O4502">
        <v>45.01</v>
      </c>
      <c r="P4502">
        <v>5.7099999999999973</v>
      </c>
      <c r="S4502">
        <v>45.01</v>
      </c>
      <c r="T4502" t="s">
        <v>1</v>
      </c>
      <c r="W4502">
        <v>45.01</v>
      </c>
      <c r="X4502">
        <v>12.140000000000002</v>
      </c>
    </row>
    <row r="4503" spans="3:24">
      <c r="C4503" s="1">
        <v>45.02</v>
      </c>
      <c r="D4503" s="1" t="s">
        <v>1</v>
      </c>
      <c r="G4503">
        <v>45.02</v>
      </c>
      <c r="H4503">
        <v>5.7</v>
      </c>
      <c r="K4503">
        <v>45.01</v>
      </c>
      <c r="L4503">
        <v>4.6500000000000021</v>
      </c>
      <c r="O4503">
        <v>45.02</v>
      </c>
      <c r="P4503">
        <v>4.1099999999999994</v>
      </c>
      <c r="S4503">
        <v>45.02</v>
      </c>
      <c r="T4503" t="s">
        <v>1</v>
      </c>
      <c r="W4503">
        <v>45.02</v>
      </c>
      <c r="X4503">
        <v>12.58</v>
      </c>
    </row>
    <row r="4504" spans="3:24">
      <c r="C4504" s="1">
        <v>45.03</v>
      </c>
      <c r="D4504" s="1" t="s">
        <v>1</v>
      </c>
      <c r="G4504">
        <v>45.03</v>
      </c>
      <c r="H4504">
        <v>7.1800000000000015</v>
      </c>
      <c r="K4504">
        <v>45.02</v>
      </c>
      <c r="L4504">
        <v>4.3600000000000012</v>
      </c>
      <c r="O4504">
        <v>45.03</v>
      </c>
      <c r="P4504">
        <v>3.5100000000000011</v>
      </c>
      <c r="S4504">
        <v>45.03</v>
      </c>
      <c r="T4504" t="s">
        <v>1</v>
      </c>
      <c r="W4504">
        <v>45.03</v>
      </c>
      <c r="X4504">
        <v>12.75</v>
      </c>
    </row>
    <row r="4505" spans="3:24">
      <c r="C4505" s="1">
        <v>45.04</v>
      </c>
      <c r="D4505" s="1" t="s">
        <v>1</v>
      </c>
      <c r="G4505">
        <v>45.04</v>
      </c>
      <c r="H4505">
        <v>10.020000000000001</v>
      </c>
      <c r="K4505">
        <v>45.03</v>
      </c>
      <c r="L4505">
        <v>3.0200000000000022</v>
      </c>
      <c r="O4505">
        <v>45.04</v>
      </c>
      <c r="P4505">
        <v>3.3300000000000005</v>
      </c>
      <c r="S4505">
        <v>45.04</v>
      </c>
      <c r="T4505" t="s">
        <v>1</v>
      </c>
      <c r="W4505">
        <v>45.04</v>
      </c>
      <c r="X4505">
        <v>12.900000000000002</v>
      </c>
    </row>
    <row r="4506" spans="3:24">
      <c r="C4506" s="1">
        <v>45.05</v>
      </c>
      <c r="D4506" s="1" t="s">
        <v>1</v>
      </c>
      <c r="G4506">
        <v>45.05</v>
      </c>
      <c r="H4506">
        <v>10.170000000000002</v>
      </c>
      <c r="K4506">
        <v>45.04</v>
      </c>
      <c r="L4506">
        <v>3.1200000000000014</v>
      </c>
      <c r="O4506">
        <v>45.05</v>
      </c>
      <c r="P4506">
        <v>3.16</v>
      </c>
      <c r="S4506">
        <v>45.05</v>
      </c>
      <c r="T4506" t="s">
        <v>1</v>
      </c>
      <c r="W4506">
        <v>45.05</v>
      </c>
      <c r="X4506">
        <v>12.709999999999999</v>
      </c>
    </row>
    <row r="4507" spans="3:24">
      <c r="C4507" s="1">
        <v>45.06</v>
      </c>
      <c r="D4507" s="1" t="s">
        <v>1</v>
      </c>
      <c r="G4507">
        <v>45.06</v>
      </c>
      <c r="H4507">
        <v>10.75</v>
      </c>
      <c r="K4507">
        <v>45.05</v>
      </c>
      <c r="L4507">
        <v>3.0900000000000034</v>
      </c>
      <c r="O4507">
        <v>45.06</v>
      </c>
      <c r="P4507">
        <v>3.38</v>
      </c>
      <c r="S4507">
        <v>45.06</v>
      </c>
      <c r="T4507" t="s">
        <v>1</v>
      </c>
      <c r="W4507">
        <v>45.06</v>
      </c>
      <c r="X4507">
        <v>12.450000000000001</v>
      </c>
    </row>
    <row r="4508" spans="3:24">
      <c r="C4508" s="1">
        <v>45.07</v>
      </c>
      <c r="D4508" s="1" t="s">
        <v>1</v>
      </c>
      <c r="G4508">
        <v>45.07</v>
      </c>
      <c r="H4508">
        <v>10.990000000000002</v>
      </c>
      <c r="K4508">
        <v>45.06</v>
      </c>
      <c r="L4508" t="s">
        <v>1</v>
      </c>
      <c r="O4508">
        <v>45.07</v>
      </c>
      <c r="P4508">
        <v>3.3199999999999994</v>
      </c>
      <c r="S4508">
        <v>45.07</v>
      </c>
      <c r="T4508" t="s">
        <v>1</v>
      </c>
      <c r="W4508">
        <v>45.07</v>
      </c>
      <c r="X4508">
        <v>12.610000000000001</v>
      </c>
    </row>
    <row r="4509" spans="3:24">
      <c r="C4509" s="1">
        <v>45.08</v>
      </c>
      <c r="D4509" s="1" t="s">
        <v>1</v>
      </c>
      <c r="G4509">
        <v>45.08</v>
      </c>
      <c r="H4509">
        <v>9.4700000000000006</v>
      </c>
      <c r="K4509">
        <v>45.07</v>
      </c>
      <c r="L4509" t="s">
        <v>1</v>
      </c>
      <c r="O4509">
        <v>45.08</v>
      </c>
      <c r="P4509">
        <v>3.1999999999999988</v>
      </c>
      <c r="S4509">
        <v>45.08</v>
      </c>
      <c r="T4509" t="s">
        <v>1</v>
      </c>
      <c r="W4509">
        <v>45.08</v>
      </c>
      <c r="X4509">
        <v>12.530000000000001</v>
      </c>
    </row>
    <row r="4510" spans="3:24">
      <c r="C4510" s="1">
        <v>45.09</v>
      </c>
      <c r="D4510" s="1" t="s">
        <v>1</v>
      </c>
      <c r="G4510">
        <v>45.09</v>
      </c>
      <c r="H4510">
        <v>8.4600000000000009</v>
      </c>
      <c r="K4510">
        <v>45.08</v>
      </c>
      <c r="L4510" t="s">
        <v>1</v>
      </c>
      <c r="O4510">
        <v>45.09</v>
      </c>
      <c r="P4510">
        <v>2.9599999999999977</v>
      </c>
      <c r="S4510">
        <v>45.09</v>
      </c>
      <c r="T4510" t="s">
        <v>1</v>
      </c>
      <c r="W4510">
        <v>45.09</v>
      </c>
      <c r="X4510">
        <v>11.100000000000001</v>
      </c>
    </row>
    <row r="4511" spans="3:24">
      <c r="C4511" s="1">
        <v>45.1</v>
      </c>
      <c r="D4511" s="1" t="s">
        <v>1</v>
      </c>
      <c r="G4511">
        <v>45.1</v>
      </c>
      <c r="H4511">
        <v>6.0800000000000036</v>
      </c>
      <c r="K4511">
        <v>45.09</v>
      </c>
      <c r="L4511" t="s">
        <v>1</v>
      </c>
      <c r="O4511">
        <v>45.1</v>
      </c>
      <c r="P4511">
        <v>2.8800000000000003</v>
      </c>
      <c r="S4511">
        <v>45.1</v>
      </c>
      <c r="T4511" t="s">
        <v>1</v>
      </c>
      <c r="W4511">
        <v>45.1</v>
      </c>
      <c r="X4511">
        <v>11.280000000000001</v>
      </c>
    </row>
    <row r="4512" spans="3:24">
      <c r="C4512" s="1">
        <v>45.11</v>
      </c>
      <c r="D4512" s="1" t="s">
        <v>1</v>
      </c>
      <c r="G4512">
        <v>45.11</v>
      </c>
      <c r="H4512">
        <v>5.5700000000000038</v>
      </c>
      <c r="K4512">
        <v>45.1</v>
      </c>
      <c r="L4512" t="s">
        <v>1</v>
      </c>
      <c r="O4512">
        <v>45.11</v>
      </c>
      <c r="P4512">
        <v>2.9699999999999989</v>
      </c>
      <c r="S4512">
        <v>45.11</v>
      </c>
      <c r="T4512" t="s">
        <v>1</v>
      </c>
      <c r="W4512">
        <v>45.11</v>
      </c>
      <c r="X4512">
        <v>10.72</v>
      </c>
    </row>
    <row r="4513" spans="3:24">
      <c r="C4513" s="1">
        <v>45.12</v>
      </c>
      <c r="D4513" s="1" t="s">
        <v>1</v>
      </c>
      <c r="G4513">
        <v>45.12</v>
      </c>
      <c r="H4513">
        <v>5.2700000000000022</v>
      </c>
      <c r="K4513">
        <v>45.11</v>
      </c>
      <c r="L4513" t="s">
        <v>1</v>
      </c>
      <c r="O4513">
        <v>45.12</v>
      </c>
      <c r="P4513">
        <v>2.9400000000000008</v>
      </c>
      <c r="S4513">
        <v>45.12</v>
      </c>
      <c r="T4513" t="s">
        <v>1</v>
      </c>
      <c r="W4513">
        <v>45.12</v>
      </c>
      <c r="X4513">
        <v>9.1600000000000019</v>
      </c>
    </row>
    <row r="4514" spans="3:24">
      <c r="C4514" s="1">
        <v>45.13</v>
      </c>
      <c r="D4514" s="1" t="s">
        <v>1</v>
      </c>
      <c r="G4514">
        <v>45.13</v>
      </c>
      <c r="H4514">
        <v>5.0500000000000025</v>
      </c>
      <c r="K4514">
        <v>45.12</v>
      </c>
      <c r="L4514" t="s">
        <v>1</v>
      </c>
      <c r="O4514">
        <v>45.13</v>
      </c>
      <c r="P4514">
        <v>2.9499999999999971</v>
      </c>
      <c r="S4514">
        <v>45.13</v>
      </c>
      <c r="T4514" t="s">
        <v>1</v>
      </c>
      <c r="W4514">
        <v>45.13</v>
      </c>
      <c r="X4514">
        <v>8.7199999999999989</v>
      </c>
    </row>
    <row r="4515" spans="3:24">
      <c r="C4515" s="1">
        <v>45.14</v>
      </c>
      <c r="D4515" s="1" t="s">
        <v>1</v>
      </c>
      <c r="G4515">
        <v>45.14</v>
      </c>
      <c r="H4515">
        <v>5.110000000000003</v>
      </c>
      <c r="K4515">
        <v>45.13</v>
      </c>
      <c r="L4515" t="s">
        <v>1</v>
      </c>
      <c r="O4515">
        <v>45.14</v>
      </c>
      <c r="P4515">
        <v>3.4899999999999998</v>
      </c>
      <c r="S4515">
        <v>45.14</v>
      </c>
      <c r="T4515" t="s">
        <v>1</v>
      </c>
      <c r="W4515">
        <v>45.14</v>
      </c>
      <c r="X4515">
        <v>8.7600000000000016</v>
      </c>
    </row>
    <row r="4516" spans="3:24">
      <c r="C4516" s="1">
        <v>45.15</v>
      </c>
      <c r="D4516" s="1" t="s">
        <v>1</v>
      </c>
      <c r="G4516">
        <v>45.15</v>
      </c>
      <c r="H4516">
        <v>5.0200000000000005</v>
      </c>
      <c r="K4516">
        <v>45.14</v>
      </c>
      <c r="L4516" t="s">
        <v>1</v>
      </c>
      <c r="O4516">
        <v>45.15</v>
      </c>
      <c r="P4516">
        <v>5.08</v>
      </c>
      <c r="S4516">
        <v>45.15</v>
      </c>
      <c r="T4516" t="s">
        <v>1</v>
      </c>
      <c r="W4516">
        <v>45.15</v>
      </c>
      <c r="X4516">
        <v>8.4300000000000015</v>
      </c>
    </row>
    <row r="4517" spans="3:24">
      <c r="C4517" s="1">
        <v>45.16</v>
      </c>
      <c r="D4517" s="1" t="s">
        <v>1</v>
      </c>
      <c r="G4517">
        <v>45.16</v>
      </c>
      <c r="H4517">
        <v>5.0300000000000011</v>
      </c>
      <c r="K4517">
        <v>45.15</v>
      </c>
      <c r="L4517" t="s">
        <v>1</v>
      </c>
      <c r="O4517">
        <v>45.16</v>
      </c>
      <c r="P4517">
        <v>5.6599999999999975</v>
      </c>
      <c r="S4517">
        <v>45.16</v>
      </c>
      <c r="T4517" t="s">
        <v>1</v>
      </c>
      <c r="W4517">
        <v>45.16</v>
      </c>
      <c r="X4517">
        <v>7.4899999999999993</v>
      </c>
    </row>
    <row r="4518" spans="3:24">
      <c r="C4518" s="1">
        <v>45.17</v>
      </c>
      <c r="D4518" s="1" t="s">
        <v>1</v>
      </c>
      <c r="G4518">
        <v>45.17</v>
      </c>
      <c r="H4518">
        <v>4.8600000000000012</v>
      </c>
      <c r="K4518">
        <v>45.16</v>
      </c>
      <c r="L4518" t="s">
        <v>1</v>
      </c>
      <c r="O4518">
        <v>45.17</v>
      </c>
      <c r="P4518">
        <v>5.9300000000000006</v>
      </c>
      <c r="S4518">
        <v>45.17</v>
      </c>
      <c r="T4518" t="s">
        <v>1</v>
      </c>
      <c r="W4518">
        <v>45.17</v>
      </c>
      <c r="X4518">
        <v>7.2900000000000009</v>
      </c>
    </row>
    <row r="4519" spans="3:24">
      <c r="C4519" s="1">
        <v>45.18</v>
      </c>
      <c r="D4519" s="1" t="s">
        <v>1</v>
      </c>
      <c r="G4519">
        <v>45.18</v>
      </c>
      <c r="H4519">
        <v>4.8200000000000021</v>
      </c>
      <c r="K4519">
        <v>45.17</v>
      </c>
      <c r="L4519" t="s">
        <v>1</v>
      </c>
      <c r="O4519">
        <v>45.18</v>
      </c>
      <c r="P4519">
        <v>6.7200000000000006</v>
      </c>
      <c r="S4519">
        <v>45.18</v>
      </c>
      <c r="T4519" t="s">
        <v>1</v>
      </c>
      <c r="W4519">
        <v>45.18</v>
      </c>
      <c r="X4519">
        <v>6.280000000000002</v>
      </c>
    </row>
    <row r="4520" spans="3:24">
      <c r="C4520" s="1">
        <v>45.19</v>
      </c>
      <c r="D4520" s="1" t="s">
        <v>1</v>
      </c>
      <c r="G4520">
        <v>45.19</v>
      </c>
      <c r="H4520">
        <v>4.8600000000000012</v>
      </c>
      <c r="K4520">
        <v>45.18</v>
      </c>
      <c r="L4520" t="s">
        <v>1</v>
      </c>
      <c r="O4520">
        <v>45.19</v>
      </c>
      <c r="P4520">
        <v>6.81</v>
      </c>
      <c r="S4520">
        <v>45.19</v>
      </c>
      <c r="T4520" t="s">
        <v>1</v>
      </c>
      <c r="W4520">
        <v>45.19</v>
      </c>
      <c r="X4520">
        <v>6.4000000000000021</v>
      </c>
    </row>
    <row r="4521" spans="3:24">
      <c r="C4521" s="1">
        <v>45.2</v>
      </c>
      <c r="D4521" s="1" t="s">
        <v>1</v>
      </c>
      <c r="G4521">
        <v>45.2</v>
      </c>
      <c r="H4521">
        <v>4.8700000000000019</v>
      </c>
      <c r="K4521">
        <v>45.19</v>
      </c>
      <c r="L4521" t="s">
        <v>1</v>
      </c>
      <c r="O4521">
        <v>45.2</v>
      </c>
      <c r="P4521">
        <v>7.72</v>
      </c>
      <c r="S4521">
        <v>45.2</v>
      </c>
      <c r="T4521" t="s">
        <v>1</v>
      </c>
      <c r="W4521">
        <v>45.2</v>
      </c>
      <c r="X4521">
        <v>6.54</v>
      </c>
    </row>
    <row r="4522" spans="3:24">
      <c r="C4522" s="1">
        <v>45.21</v>
      </c>
      <c r="D4522" s="1" t="s">
        <v>1</v>
      </c>
      <c r="G4522">
        <v>45.21</v>
      </c>
      <c r="H4522">
        <v>5.0200000000000005</v>
      </c>
      <c r="K4522">
        <v>45.2</v>
      </c>
      <c r="L4522" t="s">
        <v>1</v>
      </c>
      <c r="O4522">
        <v>45.21</v>
      </c>
      <c r="P4522">
        <v>11.910000000000002</v>
      </c>
      <c r="S4522">
        <v>45.21</v>
      </c>
      <c r="T4522" t="s">
        <v>1</v>
      </c>
      <c r="W4522">
        <v>45.21</v>
      </c>
      <c r="X4522">
        <v>7.0100000000000016</v>
      </c>
    </row>
    <row r="4523" spans="3:24">
      <c r="C4523" s="1">
        <v>45.22</v>
      </c>
      <c r="D4523" s="1" t="s">
        <v>1</v>
      </c>
      <c r="G4523">
        <v>45.22</v>
      </c>
      <c r="H4523">
        <v>6.99</v>
      </c>
      <c r="K4523">
        <v>45.21</v>
      </c>
      <c r="L4523" t="s">
        <v>1</v>
      </c>
      <c r="O4523">
        <v>45.22</v>
      </c>
      <c r="P4523">
        <v>12.719999999999999</v>
      </c>
      <c r="S4523">
        <v>45.22</v>
      </c>
      <c r="T4523" t="s">
        <v>1</v>
      </c>
      <c r="W4523">
        <v>45.22</v>
      </c>
      <c r="X4523">
        <v>6.37</v>
      </c>
    </row>
    <row r="4524" spans="3:24">
      <c r="C4524" s="1">
        <v>45.23</v>
      </c>
      <c r="D4524" s="1" t="s">
        <v>1</v>
      </c>
      <c r="G4524">
        <v>45.23</v>
      </c>
      <c r="H4524">
        <v>7.4800000000000031</v>
      </c>
      <c r="K4524">
        <v>45.22</v>
      </c>
      <c r="L4524" t="s">
        <v>1</v>
      </c>
      <c r="O4524">
        <v>45.23</v>
      </c>
      <c r="P4524">
        <v>13.729999999999999</v>
      </c>
      <c r="S4524">
        <v>45.23</v>
      </c>
      <c r="T4524" t="s">
        <v>1</v>
      </c>
      <c r="W4524">
        <v>45.23</v>
      </c>
      <c r="X4524">
        <v>7.089999999999999</v>
      </c>
    </row>
    <row r="4525" spans="3:24">
      <c r="C4525" s="1">
        <v>45.24</v>
      </c>
      <c r="D4525" s="1" t="s">
        <v>1</v>
      </c>
      <c r="G4525">
        <v>45.24</v>
      </c>
      <c r="H4525">
        <v>6.6400000000000032</v>
      </c>
      <c r="K4525">
        <v>45.23</v>
      </c>
      <c r="L4525" t="s">
        <v>1</v>
      </c>
      <c r="O4525">
        <v>45.24</v>
      </c>
      <c r="P4525">
        <v>14.829999999999998</v>
      </c>
      <c r="S4525">
        <v>45.24</v>
      </c>
      <c r="T4525" t="s">
        <v>1</v>
      </c>
      <c r="W4525">
        <v>45.24</v>
      </c>
      <c r="X4525">
        <v>7.3500000000000014</v>
      </c>
    </row>
    <row r="4526" spans="3:24">
      <c r="C4526" s="1">
        <v>45.25</v>
      </c>
      <c r="D4526" s="1" t="s">
        <v>1</v>
      </c>
      <c r="G4526">
        <v>45.25</v>
      </c>
      <c r="H4526">
        <v>6.1000000000000005</v>
      </c>
      <c r="K4526">
        <v>45.24</v>
      </c>
      <c r="L4526" t="s">
        <v>1</v>
      </c>
      <c r="O4526">
        <v>45.25</v>
      </c>
      <c r="P4526">
        <v>15.61</v>
      </c>
      <c r="S4526">
        <v>45.25</v>
      </c>
      <c r="T4526" t="s">
        <v>1</v>
      </c>
      <c r="W4526">
        <v>45.25</v>
      </c>
      <c r="X4526">
        <v>8.5599999999999987</v>
      </c>
    </row>
    <row r="4527" spans="3:24">
      <c r="C4527" s="1">
        <v>45.26</v>
      </c>
      <c r="D4527" s="1" t="s">
        <v>1</v>
      </c>
      <c r="G4527">
        <v>45.26</v>
      </c>
      <c r="H4527">
        <v>5.7</v>
      </c>
      <c r="K4527">
        <v>45.25</v>
      </c>
      <c r="L4527">
        <v>3.0700000000000021</v>
      </c>
      <c r="O4527">
        <v>45.26</v>
      </c>
      <c r="P4527">
        <v>15.04</v>
      </c>
      <c r="S4527">
        <v>45.26</v>
      </c>
      <c r="T4527" t="s">
        <v>1</v>
      </c>
      <c r="W4527">
        <v>45.26</v>
      </c>
      <c r="X4527">
        <v>7.9300000000000033</v>
      </c>
    </row>
    <row r="4528" spans="3:24">
      <c r="C4528" s="1">
        <v>45.27</v>
      </c>
      <c r="D4528" s="1" t="s">
        <v>1</v>
      </c>
      <c r="G4528">
        <v>45.27</v>
      </c>
      <c r="H4528">
        <v>5.3</v>
      </c>
      <c r="K4528">
        <v>45.26</v>
      </c>
      <c r="L4528">
        <v>4.45</v>
      </c>
      <c r="O4528">
        <v>45.27</v>
      </c>
      <c r="P4528">
        <v>13.849999999999998</v>
      </c>
      <c r="S4528">
        <v>45.27</v>
      </c>
      <c r="T4528" t="s">
        <v>1</v>
      </c>
      <c r="W4528">
        <v>45.27</v>
      </c>
      <c r="X4528">
        <v>6.9000000000000021</v>
      </c>
    </row>
    <row r="4529" spans="3:24">
      <c r="C4529" s="1">
        <v>45.28</v>
      </c>
      <c r="D4529" s="1" t="s">
        <v>1</v>
      </c>
      <c r="G4529">
        <v>45.28</v>
      </c>
      <c r="H4529">
        <v>5.2200000000000024</v>
      </c>
      <c r="K4529">
        <v>45.27</v>
      </c>
      <c r="L4529">
        <v>8.2900000000000009</v>
      </c>
      <c r="O4529">
        <v>45.28</v>
      </c>
      <c r="P4529">
        <v>13.719999999999999</v>
      </c>
      <c r="S4529">
        <v>45.28</v>
      </c>
      <c r="T4529" t="s">
        <v>1</v>
      </c>
      <c r="W4529">
        <v>45.28</v>
      </c>
      <c r="X4529">
        <v>6.15</v>
      </c>
    </row>
    <row r="4530" spans="3:24">
      <c r="C4530" s="1">
        <v>45.29</v>
      </c>
      <c r="D4530" s="1" t="s">
        <v>1</v>
      </c>
      <c r="G4530">
        <v>45.29</v>
      </c>
      <c r="H4530">
        <v>5.2300000000000031</v>
      </c>
      <c r="K4530">
        <v>45.28</v>
      </c>
      <c r="L4530">
        <v>9.31</v>
      </c>
      <c r="O4530">
        <v>45.29</v>
      </c>
      <c r="P4530">
        <v>14.049999999999999</v>
      </c>
      <c r="S4530">
        <v>45.29</v>
      </c>
      <c r="T4530" t="s">
        <v>1</v>
      </c>
      <c r="W4530">
        <v>45.29</v>
      </c>
      <c r="X4530">
        <v>5.7</v>
      </c>
    </row>
    <row r="4531" spans="3:24">
      <c r="C4531" s="1">
        <v>45.3</v>
      </c>
      <c r="D4531" s="1" t="s">
        <v>1</v>
      </c>
      <c r="G4531">
        <v>45.3</v>
      </c>
      <c r="H4531">
        <v>5.0500000000000025</v>
      </c>
      <c r="K4531">
        <v>45.29</v>
      </c>
      <c r="L4531">
        <v>8.0300000000000011</v>
      </c>
      <c r="O4531">
        <v>45.3</v>
      </c>
      <c r="P4531">
        <v>9.3199999999999967</v>
      </c>
      <c r="S4531">
        <v>45.3</v>
      </c>
      <c r="T4531" t="s">
        <v>1</v>
      </c>
      <c r="W4531">
        <v>45.3</v>
      </c>
      <c r="X4531">
        <v>5.01</v>
      </c>
    </row>
    <row r="4532" spans="3:24">
      <c r="C4532" s="1">
        <v>45.31</v>
      </c>
      <c r="D4532" s="1" t="s">
        <v>1</v>
      </c>
      <c r="G4532">
        <v>45.31</v>
      </c>
      <c r="H4532">
        <v>4.79</v>
      </c>
      <c r="K4532">
        <v>45.3</v>
      </c>
      <c r="L4532">
        <v>8.2500000000000018</v>
      </c>
      <c r="O4532">
        <v>45.31</v>
      </c>
      <c r="P4532">
        <v>6.7800000000000011</v>
      </c>
      <c r="S4532">
        <v>45.31</v>
      </c>
      <c r="T4532" t="s">
        <v>1</v>
      </c>
      <c r="W4532">
        <v>45.31</v>
      </c>
      <c r="X4532">
        <v>4.6300000000000008</v>
      </c>
    </row>
    <row r="4533" spans="3:24">
      <c r="C4533" s="1">
        <v>45.32</v>
      </c>
      <c r="D4533" s="1" t="s">
        <v>1</v>
      </c>
      <c r="G4533">
        <v>45.32</v>
      </c>
      <c r="H4533">
        <v>4.7800000000000038</v>
      </c>
      <c r="K4533">
        <v>45.31</v>
      </c>
      <c r="L4533">
        <v>7.3400000000000007</v>
      </c>
      <c r="O4533">
        <v>45.32</v>
      </c>
      <c r="P4533">
        <v>6.0400000000000009</v>
      </c>
      <c r="S4533">
        <v>45.32</v>
      </c>
      <c r="T4533" t="s">
        <v>1</v>
      </c>
      <c r="W4533">
        <v>45.32</v>
      </c>
      <c r="X4533">
        <v>4.4700000000000015</v>
      </c>
    </row>
    <row r="4534" spans="3:24">
      <c r="C4534" s="1">
        <v>45.33</v>
      </c>
      <c r="D4534" s="1" t="s">
        <v>1</v>
      </c>
      <c r="G4534">
        <v>45.33</v>
      </c>
      <c r="H4534">
        <v>4.7500000000000009</v>
      </c>
      <c r="K4534">
        <v>45.32</v>
      </c>
      <c r="L4534">
        <v>7.2900000000000009</v>
      </c>
      <c r="O4534">
        <v>45.33</v>
      </c>
      <c r="P4534">
        <v>4.580000000000001</v>
      </c>
      <c r="S4534">
        <v>45.33</v>
      </c>
      <c r="T4534" t="s">
        <v>1</v>
      </c>
      <c r="W4534">
        <v>45.33</v>
      </c>
      <c r="X4534">
        <v>4.200000000000002</v>
      </c>
    </row>
    <row r="4535" spans="3:24">
      <c r="C4535" s="1">
        <v>45.34</v>
      </c>
      <c r="D4535" s="1" t="s">
        <v>1</v>
      </c>
      <c r="G4535">
        <v>45.34</v>
      </c>
      <c r="H4535">
        <v>4.8100000000000014</v>
      </c>
      <c r="K4535">
        <v>45.33</v>
      </c>
      <c r="L4535">
        <v>7.3500000000000014</v>
      </c>
      <c r="O4535">
        <v>45.34</v>
      </c>
      <c r="P4535">
        <v>3.4799999999999986</v>
      </c>
      <c r="S4535">
        <v>45.34</v>
      </c>
      <c r="T4535" t="s">
        <v>1</v>
      </c>
      <c r="W4535">
        <v>45.34</v>
      </c>
      <c r="X4535">
        <v>3.4100000000000019</v>
      </c>
    </row>
    <row r="4536" spans="3:24">
      <c r="C4536" s="1">
        <v>45.35</v>
      </c>
      <c r="D4536" s="1" t="s">
        <v>1</v>
      </c>
      <c r="G4536">
        <v>45.35</v>
      </c>
      <c r="H4536">
        <v>4.6700000000000035</v>
      </c>
      <c r="K4536">
        <v>45.34</v>
      </c>
      <c r="L4536">
        <v>7.1700000000000008</v>
      </c>
      <c r="O4536">
        <v>45.35</v>
      </c>
      <c r="P4536">
        <v>3.299999999999998</v>
      </c>
      <c r="S4536">
        <v>45.35</v>
      </c>
      <c r="T4536" t="s">
        <v>1</v>
      </c>
      <c r="W4536">
        <v>45.35</v>
      </c>
      <c r="X4536">
        <v>3.2500000000000027</v>
      </c>
    </row>
    <row r="4537" spans="3:24">
      <c r="C4537" s="1">
        <v>45.36</v>
      </c>
      <c r="D4537" s="1" t="s">
        <v>1</v>
      </c>
      <c r="G4537">
        <v>45.36</v>
      </c>
      <c r="H4537">
        <v>4.6500000000000021</v>
      </c>
      <c r="K4537">
        <v>45.35</v>
      </c>
      <c r="L4537">
        <v>7.6300000000000017</v>
      </c>
      <c r="O4537">
        <v>45.36</v>
      </c>
      <c r="P4537">
        <v>3.0899999999999994</v>
      </c>
      <c r="S4537">
        <v>45.36</v>
      </c>
      <c r="T4537" t="s">
        <v>1</v>
      </c>
      <c r="W4537">
        <v>45.36</v>
      </c>
      <c r="X4537" t="s">
        <v>1</v>
      </c>
    </row>
    <row r="4538" spans="3:24">
      <c r="C4538" s="1">
        <v>45.37</v>
      </c>
      <c r="D4538" s="1" t="s">
        <v>1</v>
      </c>
      <c r="G4538">
        <v>45.37</v>
      </c>
      <c r="H4538">
        <v>4.57</v>
      </c>
      <c r="K4538">
        <v>45.36</v>
      </c>
      <c r="L4538">
        <v>7.2200000000000006</v>
      </c>
      <c r="O4538">
        <v>45.37</v>
      </c>
      <c r="P4538">
        <v>2.76</v>
      </c>
      <c r="S4538">
        <v>45.37</v>
      </c>
      <c r="T4538" t="s">
        <v>1</v>
      </c>
      <c r="W4538">
        <v>45.37</v>
      </c>
      <c r="X4538" t="s">
        <v>1</v>
      </c>
    </row>
    <row r="4539" spans="3:24">
      <c r="C4539" s="1">
        <v>45.38</v>
      </c>
      <c r="D4539" s="1" t="s">
        <v>1</v>
      </c>
      <c r="G4539">
        <v>45.38</v>
      </c>
      <c r="H4539">
        <v>4.5000000000000036</v>
      </c>
      <c r="K4539">
        <v>45.37</v>
      </c>
      <c r="L4539">
        <v>7.5900000000000025</v>
      </c>
      <c r="O4539">
        <v>45.38</v>
      </c>
      <c r="P4539">
        <v>2.8399999999999972</v>
      </c>
      <c r="S4539">
        <v>45.38</v>
      </c>
      <c r="T4539">
        <v>5.8200000000000012</v>
      </c>
      <c r="W4539">
        <v>45.38</v>
      </c>
      <c r="X4539" t="s">
        <v>1</v>
      </c>
    </row>
    <row r="4540" spans="3:24">
      <c r="C4540" s="1">
        <v>45.39</v>
      </c>
      <c r="D4540" s="1" t="s">
        <v>1</v>
      </c>
      <c r="G4540">
        <v>45.39</v>
      </c>
      <c r="H4540">
        <v>4.3500000000000005</v>
      </c>
      <c r="K4540">
        <v>45.38</v>
      </c>
      <c r="L4540">
        <v>7.8400000000000007</v>
      </c>
      <c r="O4540">
        <v>45.39</v>
      </c>
      <c r="P4540">
        <v>3.0500000000000003</v>
      </c>
      <c r="S4540">
        <v>45.39</v>
      </c>
      <c r="T4540">
        <v>5.9499999999999984</v>
      </c>
      <c r="W4540">
        <v>45.39</v>
      </c>
      <c r="X4540" t="s">
        <v>1</v>
      </c>
    </row>
    <row r="4541" spans="3:24">
      <c r="C4541" s="1">
        <v>45.4</v>
      </c>
      <c r="D4541" s="1" t="s">
        <v>1</v>
      </c>
      <c r="G4541">
        <v>45.4</v>
      </c>
      <c r="H4541">
        <v>4.3700000000000019</v>
      </c>
      <c r="K4541">
        <v>45.39</v>
      </c>
      <c r="L4541">
        <v>7.9</v>
      </c>
      <c r="O4541">
        <v>45.4</v>
      </c>
      <c r="P4541">
        <v>2.9400000000000008</v>
      </c>
      <c r="S4541">
        <v>45.4</v>
      </c>
      <c r="T4541">
        <v>5.6899999999999995</v>
      </c>
      <c r="W4541">
        <v>45.4</v>
      </c>
      <c r="X4541" t="s">
        <v>1</v>
      </c>
    </row>
    <row r="4542" spans="3:24">
      <c r="C4542" s="1">
        <v>45.41</v>
      </c>
      <c r="D4542" s="1" t="s">
        <v>1</v>
      </c>
      <c r="G4542">
        <v>45.41</v>
      </c>
      <c r="H4542">
        <v>4.4300000000000024</v>
      </c>
      <c r="K4542">
        <v>45.4</v>
      </c>
      <c r="L4542">
        <v>7.6600000000000037</v>
      </c>
      <c r="O4542">
        <v>45.41</v>
      </c>
      <c r="P4542">
        <v>2.9499999999999971</v>
      </c>
      <c r="S4542">
        <v>45.41</v>
      </c>
      <c r="T4542">
        <v>5.7</v>
      </c>
      <c r="W4542">
        <v>45.41</v>
      </c>
      <c r="X4542" t="s">
        <v>1</v>
      </c>
    </row>
    <row r="4543" spans="3:24">
      <c r="C4543" s="1">
        <v>45.42</v>
      </c>
      <c r="D4543" s="1" t="s">
        <v>1</v>
      </c>
      <c r="G4543">
        <v>45.42</v>
      </c>
      <c r="H4543">
        <v>4.410000000000001</v>
      </c>
      <c r="K4543">
        <v>45.41</v>
      </c>
      <c r="L4543">
        <v>8.06</v>
      </c>
      <c r="O4543">
        <v>45.42</v>
      </c>
      <c r="P4543">
        <v>3.1799999999999975</v>
      </c>
      <c r="S4543">
        <v>45.42</v>
      </c>
      <c r="T4543">
        <v>6.49</v>
      </c>
      <c r="W4543">
        <v>45.42</v>
      </c>
      <c r="X4543" t="s">
        <v>1</v>
      </c>
    </row>
    <row r="4544" spans="3:24">
      <c r="C4544" s="1">
        <v>45.43</v>
      </c>
      <c r="D4544" s="1" t="s">
        <v>1</v>
      </c>
      <c r="G4544">
        <v>45.43</v>
      </c>
      <c r="H4544">
        <v>4.3900000000000041</v>
      </c>
      <c r="K4544">
        <v>45.42</v>
      </c>
      <c r="L4544">
        <v>8.0900000000000016</v>
      </c>
      <c r="O4544">
        <v>45.43</v>
      </c>
      <c r="P4544">
        <v>3.3699999999999992</v>
      </c>
      <c r="S4544">
        <v>45.43</v>
      </c>
      <c r="T4544">
        <v>7.8299999999999992</v>
      </c>
      <c r="W4544">
        <v>45.43</v>
      </c>
      <c r="X4544" t="s">
        <v>1</v>
      </c>
    </row>
    <row r="4545" spans="3:24">
      <c r="C4545" s="1">
        <v>45.44</v>
      </c>
      <c r="D4545" s="1" t="s">
        <v>1</v>
      </c>
      <c r="G4545">
        <v>45.44</v>
      </c>
      <c r="H4545">
        <v>4.3700000000000019</v>
      </c>
      <c r="K4545">
        <v>45.43</v>
      </c>
      <c r="L4545">
        <v>8.41</v>
      </c>
      <c r="O4545">
        <v>45.44</v>
      </c>
      <c r="P4545">
        <v>3.1399999999999988</v>
      </c>
      <c r="S4545">
        <v>45.44</v>
      </c>
      <c r="T4545">
        <v>9.4700000000000006</v>
      </c>
      <c r="W4545">
        <v>45.44</v>
      </c>
      <c r="X4545" t="s">
        <v>1</v>
      </c>
    </row>
    <row r="4546" spans="3:24">
      <c r="C4546" s="1">
        <v>45.45</v>
      </c>
      <c r="D4546" s="1" t="s">
        <v>1</v>
      </c>
      <c r="G4546">
        <v>45.45</v>
      </c>
      <c r="H4546">
        <v>4.4200000000000017</v>
      </c>
      <c r="K4546">
        <v>45.44</v>
      </c>
      <c r="L4546">
        <v>8.8800000000000026</v>
      </c>
      <c r="O4546">
        <v>45.45</v>
      </c>
      <c r="P4546">
        <v>3.16</v>
      </c>
      <c r="S4546">
        <v>45.45</v>
      </c>
      <c r="T4546">
        <v>11.73</v>
      </c>
      <c r="W4546">
        <v>45.45</v>
      </c>
      <c r="X4546" t="s">
        <v>1</v>
      </c>
    </row>
    <row r="4547" spans="3:24">
      <c r="C4547" s="1">
        <v>45.46</v>
      </c>
      <c r="D4547" s="1" t="s">
        <v>1</v>
      </c>
      <c r="G4547">
        <v>45.46</v>
      </c>
      <c r="H4547">
        <v>4.4400000000000031</v>
      </c>
      <c r="K4547">
        <v>45.45</v>
      </c>
      <c r="L4547">
        <v>9.8500000000000032</v>
      </c>
      <c r="O4547">
        <v>45.46</v>
      </c>
      <c r="P4547">
        <v>2.890000000000001</v>
      </c>
      <c r="S4547">
        <v>45.46</v>
      </c>
      <c r="T4547">
        <v>11.489999999999998</v>
      </c>
      <c r="W4547">
        <v>45.46</v>
      </c>
      <c r="X4547" t="s">
        <v>1</v>
      </c>
    </row>
    <row r="4548" spans="3:24">
      <c r="C4548" s="1">
        <v>45.47</v>
      </c>
      <c r="D4548" s="1" t="s">
        <v>1</v>
      </c>
      <c r="G4548">
        <v>45.47</v>
      </c>
      <c r="H4548">
        <v>4.4900000000000029</v>
      </c>
      <c r="K4548">
        <v>45.46</v>
      </c>
      <c r="L4548">
        <v>10.32</v>
      </c>
      <c r="O4548">
        <v>45.47</v>
      </c>
      <c r="P4548">
        <v>2.6600000000000006</v>
      </c>
      <c r="S4548">
        <v>45.47</v>
      </c>
      <c r="T4548">
        <v>11.37</v>
      </c>
      <c r="W4548">
        <v>45.47</v>
      </c>
      <c r="X4548" t="s">
        <v>1</v>
      </c>
    </row>
    <row r="4549" spans="3:24">
      <c r="C4549" s="1">
        <v>45.48</v>
      </c>
      <c r="D4549" s="1" t="s">
        <v>1</v>
      </c>
      <c r="G4549">
        <v>45.48</v>
      </c>
      <c r="H4549">
        <v>4.4900000000000029</v>
      </c>
      <c r="K4549">
        <v>45.47</v>
      </c>
      <c r="L4549">
        <v>10.590000000000003</v>
      </c>
      <c r="O4549">
        <v>45.48</v>
      </c>
      <c r="P4549">
        <v>2.1500000000000008</v>
      </c>
      <c r="S4549">
        <v>45.48</v>
      </c>
      <c r="T4549">
        <v>9.1099999999999977</v>
      </c>
      <c r="W4549">
        <v>45.48</v>
      </c>
      <c r="X4549" t="s">
        <v>1</v>
      </c>
    </row>
    <row r="4550" spans="3:24">
      <c r="C4550" s="1">
        <v>45.49</v>
      </c>
      <c r="D4550" s="1" t="s">
        <v>1</v>
      </c>
      <c r="G4550">
        <v>45.49</v>
      </c>
      <c r="H4550">
        <v>4.4400000000000031</v>
      </c>
      <c r="K4550">
        <v>45.48</v>
      </c>
      <c r="L4550">
        <v>9.7700000000000014</v>
      </c>
      <c r="O4550">
        <v>45.49</v>
      </c>
      <c r="P4550">
        <v>1.8599999999999999</v>
      </c>
      <c r="S4550">
        <v>45.49</v>
      </c>
      <c r="T4550">
        <v>9.1500000000000021</v>
      </c>
      <c r="W4550">
        <v>45.49</v>
      </c>
      <c r="X4550" t="s">
        <v>1</v>
      </c>
    </row>
    <row r="4551" spans="3:24">
      <c r="C4551" s="1">
        <v>45.5</v>
      </c>
      <c r="D4551" s="1" t="s">
        <v>1</v>
      </c>
      <c r="G4551">
        <v>45.5</v>
      </c>
      <c r="H4551">
        <v>4.3500000000000005</v>
      </c>
      <c r="K4551">
        <v>45.49</v>
      </c>
      <c r="L4551">
        <v>7.5800000000000018</v>
      </c>
      <c r="O4551">
        <v>45.5</v>
      </c>
      <c r="P4551">
        <v>1.5300000000000007</v>
      </c>
      <c r="S4551">
        <v>45.5</v>
      </c>
      <c r="T4551">
        <v>8.9300000000000015</v>
      </c>
      <c r="W4551">
        <v>45.5</v>
      </c>
      <c r="X4551" t="s">
        <v>1</v>
      </c>
    </row>
    <row r="4552" spans="3:24">
      <c r="C4552" s="1">
        <v>45.51</v>
      </c>
      <c r="D4552" s="1" t="s">
        <v>1</v>
      </c>
      <c r="G4552">
        <v>45.51</v>
      </c>
      <c r="H4552">
        <v>4.3000000000000016</v>
      </c>
      <c r="K4552">
        <v>45.5</v>
      </c>
      <c r="L4552">
        <v>6.5600000000000014</v>
      </c>
      <c r="O4552">
        <v>45.51</v>
      </c>
      <c r="P4552">
        <v>1.5300000000000007</v>
      </c>
      <c r="S4552">
        <v>45.51</v>
      </c>
      <c r="T4552">
        <v>8.7799999999999994</v>
      </c>
      <c r="W4552">
        <v>45.51</v>
      </c>
      <c r="X4552" t="s">
        <v>1</v>
      </c>
    </row>
    <row r="4553" spans="3:24">
      <c r="C4553" s="1">
        <v>45.52</v>
      </c>
      <c r="D4553" s="1" t="s">
        <v>1</v>
      </c>
      <c r="G4553">
        <v>45.52</v>
      </c>
      <c r="H4553">
        <v>4.3200000000000029</v>
      </c>
      <c r="K4553">
        <v>45.51</v>
      </c>
      <c r="L4553">
        <v>6.3500000000000023</v>
      </c>
      <c r="O4553">
        <v>45.52</v>
      </c>
      <c r="P4553">
        <v>1.3299999999999983</v>
      </c>
      <c r="S4553">
        <v>45.52</v>
      </c>
      <c r="T4553">
        <v>8.5900000000000016</v>
      </c>
      <c r="W4553">
        <v>45.52</v>
      </c>
      <c r="X4553" t="s">
        <v>1</v>
      </c>
    </row>
    <row r="4554" spans="3:24">
      <c r="C4554" s="1">
        <v>45.53</v>
      </c>
      <c r="D4554" s="1" t="s">
        <v>1</v>
      </c>
      <c r="G4554">
        <v>45.53</v>
      </c>
      <c r="H4554">
        <v>4.3500000000000005</v>
      </c>
      <c r="K4554">
        <v>45.52</v>
      </c>
      <c r="L4554">
        <v>6.1800000000000024</v>
      </c>
      <c r="O4554">
        <v>45.53</v>
      </c>
      <c r="P4554">
        <v>1.339999999999999</v>
      </c>
      <c r="S4554">
        <v>45.53</v>
      </c>
      <c r="T4554">
        <v>8.4299999999999979</v>
      </c>
      <c r="W4554">
        <v>45.53</v>
      </c>
      <c r="X4554" t="s">
        <v>1</v>
      </c>
    </row>
    <row r="4555" spans="3:24">
      <c r="C4555" s="1">
        <v>45.54</v>
      </c>
      <c r="D4555" s="1" t="s">
        <v>1</v>
      </c>
      <c r="G4555">
        <v>45.54</v>
      </c>
      <c r="H4555">
        <v>4.5000000000000036</v>
      </c>
      <c r="K4555">
        <v>45.53</v>
      </c>
      <c r="L4555">
        <v>6.8100000000000032</v>
      </c>
      <c r="O4555">
        <v>45.54</v>
      </c>
      <c r="P4555">
        <v>1.4299999999999973</v>
      </c>
      <c r="S4555">
        <v>45.54</v>
      </c>
      <c r="T4555">
        <v>8.34</v>
      </c>
      <c r="W4555">
        <v>45.54</v>
      </c>
      <c r="X4555" t="s">
        <v>1</v>
      </c>
    </row>
    <row r="4556" spans="3:24">
      <c r="C4556" s="1">
        <v>45.55</v>
      </c>
      <c r="D4556" s="1" t="s">
        <v>1</v>
      </c>
      <c r="G4556">
        <v>45.55</v>
      </c>
      <c r="H4556">
        <v>4.3300000000000036</v>
      </c>
      <c r="K4556">
        <v>45.54</v>
      </c>
      <c r="L4556">
        <v>8.6300000000000008</v>
      </c>
      <c r="O4556">
        <v>45.55</v>
      </c>
      <c r="P4556">
        <v>1.5300000000000007</v>
      </c>
      <c r="S4556">
        <v>45.55</v>
      </c>
      <c r="T4556">
        <v>8.2900000000000009</v>
      </c>
      <c r="W4556">
        <v>45.55</v>
      </c>
      <c r="X4556" t="s">
        <v>1</v>
      </c>
    </row>
    <row r="4557" spans="3:24">
      <c r="C4557" s="1">
        <v>45.56</v>
      </c>
      <c r="D4557" s="1" t="s">
        <v>1</v>
      </c>
      <c r="G4557">
        <v>45.56</v>
      </c>
      <c r="H4557">
        <v>4.3300000000000036</v>
      </c>
      <c r="K4557">
        <v>45.55</v>
      </c>
      <c r="L4557">
        <v>5.2600000000000016</v>
      </c>
      <c r="O4557">
        <v>45.56</v>
      </c>
      <c r="P4557">
        <v>1.5300000000000007</v>
      </c>
      <c r="S4557">
        <v>45.56</v>
      </c>
      <c r="T4557">
        <v>8.85</v>
      </c>
      <c r="W4557">
        <v>45.56</v>
      </c>
      <c r="X4557" t="s">
        <v>1</v>
      </c>
    </row>
    <row r="4558" spans="3:24">
      <c r="C4558" s="1">
        <v>45.57</v>
      </c>
      <c r="D4558" s="1" t="s">
        <v>1</v>
      </c>
      <c r="G4558">
        <v>45.57</v>
      </c>
      <c r="H4558">
        <v>4.2800000000000038</v>
      </c>
      <c r="K4558">
        <v>45.56</v>
      </c>
      <c r="L4558">
        <v>4.8200000000000021</v>
      </c>
      <c r="O4558">
        <v>45.57</v>
      </c>
      <c r="P4558">
        <v>1.5300000000000007</v>
      </c>
      <c r="S4558">
        <v>45.57</v>
      </c>
      <c r="T4558">
        <v>8.7899999999999991</v>
      </c>
      <c r="W4558">
        <v>45.57</v>
      </c>
      <c r="X4558" t="s">
        <v>1</v>
      </c>
    </row>
    <row r="4559" spans="3:24">
      <c r="C4559" s="1">
        <v>45.58</v>
      </c>
      <c r="D4559" s="1">
        <v>4.74</v>
      </c>
      <c r="G4559">
        <v>45.58</v>
      </c>
      <c r="H4559">
        <v>4.2700000000000031</v>
      </c>
      <c r="K4559">
        <v>45.57</v>
      </c>
      <c r="L4559">
        <v>4.8600000000000012</v>
      </c>
      <c r="O4559">
        <v>45.58</v>
      </c>
      <c r="P4559">
        <v>1.5300000000000007</v>
      </c>
      <c r="S4559">
        <v>45.58</v>
      </c>
      <c r="T4559">
        <v>8.34</v>
      </c>
      <c r="W4559">
        <v>45.58</v>
      </c>
      <c r="X4559" t="s">
        <v>1</v>
      </c>
    </row>
    <row r="4560" spans="3:24">
      <c r="C4560" s="1">
        <v>45.59</v>
      </c>
      <c r="D4560" s="1">
        <v>7.0199999999999978</v>
      </c>
      <c r="G4560">
        <v>45.59</v>
      </c>
      <c r="H4560">
        <v>4.2100000000000026</v>
      </c>
      <c r="K4560">
        <v>45.58</v>
      </c>
      <c r="L4560">
        <v>4.45</v>
      </c>
      <c r="O4560">
        <v>45.59</v>
      </c>
      <c r="P4560">
        <v>1.5300000000000007</v>
      </c>
      <c r="S4560">
        <v>45.59</v>
      </c>
      <c r="T4560">
        <v>7.5799999999999974</v>
      </c>
      <c r="W4560">
        <v>45.59</v>
      </c>
      <c r="X4560" t="s">
        <v>1</v>
      </c>
    </row>
    <row r="4561" spans="3:24">
      <c r="C4561" s="1">
        <v>45.6</v>
      </c>
      <c r="D4561" s="1">
        <v>10.100000000000001</v>
      </c>
      <c r="G4561">
        <v>45.6</v>
      </c>
      <c r="H4561">
        <v>4.200000000000002</v>
      </c>
      <c r="K4561">
        <v>45.59</v>
      </c>
      <c r="L4561">
        <v>4.6000000000000023</v>
      </c>
      <c r="O4561">
        <v>45.6</v>
      </c>
      <c r="P4561">
        <v>1.5300000000000007</v>
      </c>
      <c r="S4561">
        <v>45.6</v>
      </c>
      <c r="T4561">
        <v>7.2200000000000006</v>
      </c>
      <c r="W4561">
        <v>45.6</v>
      </c>
      <c r="X4561" t="s">
        <v>1</v>
      </c>
    </row>
    <row r="4562" spans="3:24">
      <c r="C4562" s="1">
        <v>45.61</v>
      </c>
      <c r="D4562" s="1">
        <v>10.239999999999998</v>
      </c>
      <c r="G4562">
        <v>45.61</v>
      </c>
      <c r="H4562">
        <v>4.17</v>
      </c>
      <c r="K4562">
        <v>45.6</v>
      </c>
      <c r="L4562">
        <v>4.1800000000000006</v>
      </c>
      <c r="O4562">
        <v>45.61</v>
      </c>
      <c r="P4562">
        <v>1.5300000000000007</v>
      </c>
      <c r="S4562">
        <v>45.61</v>
      </c>
      <c r="T4562">
        <v>7.1499999999999995</v>
      </c>
      <c r="W4562">
        <v>45.61</v>
      </c>
      <c r="X4562" t="s">
        <v>1</v>
      </c>
    </row>
    <row r="4563" spans="3:24">
      <c r="C4563" s="1">
        <v>45.62</v>
      </c>
      <c r="D4563" s="1">
        <v>10.08</v>
      </c>
      <c r="G4563">
        <v>45.62</v>
      </c>
      <c r="H4563">
        <v>4.1900000000000013</v>
      </c>
      <c r="K4563">
        <v>45.61</v>
      </c>
      <c r="L4563">
        <v>4.0400000000000027</v>
      </c>
      <c r="O4563">
        <v>45.62</v>
      </c>
      <c r="P4563">
        <v>1.8799999999999972</v>
      </c>
      <c r="S4563">
        <v>45.62</v>
      </c>
      <c r="T4563">
        <v>7.0199999999999978</v>
      </c>
      <c r="W4563">
        <v>45.62</v>
      </c>
      <c r="X4563" t="s">
        <v>1</v>
      </c>
    </row>
    <row r="4564" spans="3:24">
      <c r="C4564" s="1">
        <v>45.63</v>
      </c>
      <c r="D4564" s="1">
        <v>10.65</v>
      </c>
      <c r="G4564">
        <v>45.63</v>
      </c>
      <c r="H4564">
        <v>4.200000000000002</v>
      </c>
      <c r="K4564">
        <v>45.62</v>
      </c>
      <c r="L4564">
        <v>3.8700000000000028</v>
      </c>
      <c r="O4564">
        <v>45.63</v>
      </c>
      <c r="P4564">
        <v>2.7999999999999985</v>
      </c>
      <c r="S4564">
        <v>45.63</v>
      </c>
      <c r="T4564">
        <v>6.8400000000000016</v>
      </c>
      <c r="W4564">
        <v>45.63</v>
      </c>
      <c r="X4564" t="s">
        <v>1</v>
      </c>
    </row>
    <row r="4565" spans="3:24">
      <c r="C4565" s="1">
        <v>45.64</v>
      </c>
      <c r="D4565" s="1">
        <v>10.689999999999998</v>
      </c>
      <c r="G4565">
        <v>45.64</v>
      </c>
      <c r="H4565">
        <v>4.29</v>
      </c>
      <c r="K4565">
        <v>45.63</v>
      </c>
      <c r="L4565">
        <v>3.9400000000000039</v>
      </c>
      <c r="O4565">
        <v>45.64</v>
      </c>
      <c r="P4565">
        <v>2.7499999999999991</v>
      </c>
      <c r="S4565">
        <v>45.64</v>
      </c>
      <c r="T4565">
        <v>6.81</v>
      </c>
      <c r="W4565">
        <v>45.64</v>
      </c>
      <c r="X4565" t="s">
        <v>1</v>
      </c>
    </row>
    <row r="4566" spans="3:24">
      <c r="C4566" s="1">
        <v>45.65</v>
      </c>
      <c r="D4566" s="1">
        <v>10.94</v>
      </c>
      <c r="G4566">
        <v>45.65</v>
      </c>
      <c r="H4566">
        <v>4.1400000000000015</v>
      </c>
      <c r="K4566">
        <v>45.64</v>
      </c>
      <c r="L4566">
        <v>3.5300000000000025</v>
      </c>
      <c r="O4566">
        <v>45.65</v>
      </c>
      <c r="P4566">
        <v>2.4099999999999988</v>
      </c>
      <c r="S4566">
        <v>45.65</v>
      </c>
      <c r="T4566">
        <v>6.8900000000000006</v>
      </c>
      <c r="W4566">
        <v>45.65</v>
      </c>
      <c r="X4566" t="s">
        <v>1</v>
      </c>
    </row>
    <row r="4567" spans="3:24">
      <c r="C4567" s="1">
        <v>45.66</v>
      </c>
      <c r="D4567" s="1">
        <v>11.23</v>
      </c>
      <c r="G4567">
        <v>45.66</v>
      </c>
      <c r="H4567">
        <v>4.17</v>
      </c>
      <c r="K4567">
        <v>45.65</v>
      </c>
      <c r="L4567">
        <v>3.4300000000000037</v>
      </c>
      <c r="O4567">
        <v>45.66</v>
      </c>
      <c r="P4567">
        <v>2.3399999999999981</v>
      </c>
      <c r="S4567">
        <v>45.66</v>
      </c>
      <c r="T4567">
        <v>6.88</v>
      </c>
      <c r="W4567">
        <v>45.66</v>
      </c>
      <c r="X4567" t="s">
        <v>1</v>
      </c>
    </row>
    <row r="4568" spans="3:24">
      <c r="C4568" s="1">
        <v>45.67</v>
      </c>
      <c r="D4568" s="1">
        <v>11.97</v>
      </c>
      <c r="G4568">
        <v>45.67</v>
      </c>
      <c r="H4568">
        <v>4.17</v>
      </c>
      <c r="K4568">
        <v>45.66</v>
      </c>
      <c r="L4568">
        <v>3.240000000000002</v>
      </c>
      <c r="O4568">
        <v>45.67</v>
      </c>
      <c r="P4568">
        <v>2.4300000000000006</v>
      </c>
      <c r="S4568">
        <v>45.67</v>
      </c>
      <c r="T4568">
        <v>6.8599999999999985</v>
      </c>
      <c r="W4568">
        <v>45.67</v>
      </c>
      <c r="X4568" t="s">
        <v>1</v>
      </c>
    </row>
    <row r="4569" spans="3:24">
      <c r="C4569" s="1">
        <v>45.68</v>
      </c>
      <c r="D4569" s="1">
        <v>13.299999999999999</v>
      </c>
      <c r="G4569">
        <v>45.68</v>
      </c>
      <c r="H4569" t="s">
        <v>1</v>
      </c>
      <c r="K4569">
        <v>45.67</v>
      </c>
      <c r="L4569" t="s">
        <v>1</v>
      </c>
      <c r="O4569">
        <v>45.68</v>
      </c>
      <c r="P4569">
        <v>2.3599999999999994</v>
      </c>
      <c r="S4569">
        <v>45.68</v>
      </c>
      <c r="T4569">
        <v>6.9000000000000021</v>
      </c>
      <c r="W4569">
        <v>45.68</v>
      </c>
      <c r="X4569" t="s">
        <v>1</v>
      </c>
    </row>
    <row r="4570" spans="3:24">
      <c r="C4570" s="1">
        <v>45.69</v>
      </c>
      <c r="D4570" s="1">
        <v>15.129999999999997</v>
      </c>
      <c r="G4570">
        <v>45.69</v>
      </c>
      <c r="H4570" t="s">
        <v>1</v>
      </c>
      <c r="K4570">
        <v>45.68</v>
      </c>
      <c r="L4570" t="s">
        <v>1</v>
      </c>
      <c r="O4570">
        <v>45.69</v>
      </c>
      <c r="P4570">
        <v>2.4300000000000006</v>
      </c>
      <c r="S4570">
        <v>45.69</v>
      </c>
      <c r="T4570">
        <v>6.93</v>
      </c>
      <c r="W4570">
        <v>45.69</v>
      </c>
      <c r="X4570" t="s">
        <v>1</v>
      </c>
    </row>
    <row r="4571" spans="3:24">
      <c r="C4571" s="1">
        <v>45.7</v>
      </c>
      <c r="D4571" s="1">
        <v>17.229999999999997</v>
      </c>
      <c r="G4571">
        <v>45.7</v>
      </c>
      <c r="H4571" t="s">
        <v>1</v>
      </c>
      <c r="K4571">
        <v>45.69</v>
      </c>
      <c r="L4571" t="s">
        <v>1</v>
      </c>
      <c r="O4571">
        <v>45.7</v>
      </c>
      <c r="P4571">
        <v>2.2600000000000002</v>
      </c>
      <c r="S4571">
        <v>45.7</v>
      </c>
      <c r="T4571">
        <v>6.9500000000000011</v>
      </c>
      <c r="W4571">
        <v>45.7</v>
      </c>
      <c r="X4571" t="s">
        <v>1</v>
      </c>
    </row>
    <row r="4572" spans="3:24">
      <c r="C4572" s="1">
        <v>45.71</v>
      </c>
      <c r="D4572" s="1">
        <v>18.399999999999999</v>
      </c>
      <c r="G4572">
        <v>45.71</v>
      </c>
      <c r="H4572" t="s">
        <v>1</v>
      </c>
      <c r="K4572">
        <v>45.7</v>
      </c>
      <c r="L4572" t="s">
        <v>1</v>
      </c>
      <c r="O4572">
        <v>45.71</v>
      </c>
      <c r="P4572">
        <v>2.2700000000000014</v>
      </c>
      <c r="S4572">
        <v>45.71</v>
      </c>
      <c r="T4572">
        <v>6.9799999999999995</v>
      </c>
      <c r="W4572">
        <v>45.71</v>
      </c>
      <c r="X4572">
        <v>3.0800000000000027</v>
      </c>
    </row>
    <row r="4573" spans="3:24">
      <c r="C4573" s="1">
        <v>45.72</v>
      </c>
      <c r="D4573" s="1">
        <v>16.309999999999999</v>
      </c>
      <c r="G4573">
        <v>45.72</v>
      </c>
      <c r="H4573" t="s">
        <v>1</v>
      </c>
      <c r="K4573">
        <v>45.71</v>
      </c>
      <c r="L4573" t="s">
        <v>1</v>
      </c>
      <c r="O4573">
        <v>45.72</v>
      </c>
      <c r="P4573">
        <v>1.9999999999999978</v>
      </c>
      <c r="S4573">
        <v>45.72</v>
      </c>
      <c r="T4573">
        <v>6.9000000000000021</v>
      </c>
      <c r="W4573">
        <v>45.72</v>
      </c>
      <c r="X4573">
        <v>4.2500000000000018</v>
      </c>
    </row>
    <row r="4574" spans="3:24">
      <c r="C4574" s="1">
        <v>45.73</v>
      </c>
      <c r="D4574" s="1">
        <v>13.98</v>
      </c>
      <c r="G4574">
        <v>45.73</v>
      </c>
      <c r="H4574" t="s">
        <v>1</v>
      </c>
      <c r="K4574">
        <v>45.72</v>
      </c>
      <c r="L4574" t="s">
        <v>1</v>
      </c>
      <c r="O4574">
        <v>45.73</v>
      </c>
      <c r="P4574">
        <v>2.1399999999999997</v>
      </c>
      <c r="S4574">
        <v>45.73</v>
      </c>
      <c r="T4574">
        <v>6.82</v>
      </c>
      <c r="W4574">
        <v>45.73</v>
      </c>
      <c r="X4574">
        <v>8.7299999999999986</v>
      </c>
    </row>
    <row r="4575" spans="3:24">
      <c r="C4575" s="1">
        <v>45.74</v>
      </c>
      <c r="D4575" s="1">
        <v>12.310000000000002</v>
      </c>
      <c r="G4575">
        <v>45.74</v>
      </c>
      <c r="H4575" t="s">
        <v>1</v>
      </c>
      <c r="K4575">
        <v>45.73</v>
      </c>
      <c r="L4575" t="s">
        <v>1</v>
      </c>
      <c r="O4575">
        <v>45.74</v>
      </c>
      <c r="P4575">
        <v>2.1899999999999995</v>
      </c>
      <c r="S4575">
        <v>45.74</v>
      </c>
      <c r="T4575">
        <v>6.8499999999999979</v>
      </c>
      <c r="W4575">
        <v>45.74</v>
      </c>
      <c r="X4575">
        <v>11.410000000000002</v>
      </c>
    </row>
    <row r="4576" spans="3:24">
      <c r="C4576" s="1">
        <v>45.75</v>
      </c>
      <c r="D4576" s="1">
        <v>11.17</v>
      </c>
      <c r="G4576">
        <v>45.75</v>
      </c>
      <c r="H4576" t="s">
        <v>1</v>
      </c>
      <c r="K4576">
        <v>45.74</v>
      </c>
      <c r="L4576" t="s">
        <v>1</v>
      </c>
      <c r="O4576">
        <v>45.75</v>
      </c>
      <c r="P4576">
        <v>2.2700000000000014</v>
      </c>
      <c r="S4576">
        <v>45.75</v>
      </c>
      <c r="T4576">
        <v>9.18</v>
      </c>
      <c r="W4576">
        <v>45.75</v>
      </c>
      <c r="X4576">
        <v>12.12</v>
      </c>
    </row>
    <row r="4577" spans="3:24">
      <c r="C4577" s="1">
        <v>45.76</v>
      </c>
      <c r="D4577" s="1">
        <v>9.9599999999999991</v>
      </c>
      <c r="G4577">
        <v>45.76</v>
      </c>
      <c r="H4577" t="s">
        <v>1</v>
      </c>
      <c r="K4577">
        <v>45.75</v>
      </c>
      <c r="L4577" t="s">
        <v>1</v>
      </c>
      <c r="O4577">
        <v>45.76</v>
      </c>
      <c r="P4577">
        <v>2.1399999999999997</v>
      </c>
      <c r="S4577">
        <v>45.76</v>
      </c>
      <c r="T4577">
        <v>8.98</v>
      </c>
      <c r="W4577">
        <v>45.76</v>
      </c>
      <c r="X4577">
        <v>11.940000000000001</v>
      </c>
    </row>
    <row r="4578" spans="3:24">
      <c r="C4578" s="1">
        <v>45.77</v>
      </c>
      <c r="D4578" s="1">
        <v>9.2600000000000016</v>
      </c>
      <c r="G4578">
        <v>45.77</v>
      </c>
      <c r="H4578" t="s">
        <v>1</v>
      </c>
      <c r="K4578">
        <v>45.76</v>
      </c>
      <c r="L4578" t="s">
        <v>1</v>
      </c>
      <c r="O4578">
        <v>45.77</v>
      </c>
      <c r="P4578">
        <v>2.0799999999999996</v>
      </c>
      <c r="S4578">
        <v>45.77</v>
      </c>
      <c r="T4578">
        <v>9.35</v>
      </c>
      <c r="W4578">
        <v>45.77</v>
      </c>
      <c r="X4578">
        <v>10.860000000000003</v>
      </c>
    </row>
    <row r="4579" spans="3:24">
      <c r="C4579" s="1">
        <v>45.78</v>
      </c>
      <c r="D4579" s="1">
        <v>9.18</v>
      </c>
      <c r="G4579">
        <v>45.78</v>
      </c>
      <c r="H4579" t="s">
        <v>1</v>
      </c>
      <c r="K4579">
        <v>45.77</v>
      </c>
      <c r="L4579" t="s">
        <v>1</v>
      </c>
      <c r="O4579">
        <v>45.78</v>
      </c>
      <c r="P4579">
        <v>2.0599999999999983</v>
      </c>
      <c r="S4579">
        <v>45.78</v>
      </c>
      <c r="T4579">
        <v>9.14</v>
      </c>
      <c r="W4579">
        <v>45.78</v>
      </c>
      <c r="X4579">
        <v>11.070000000000002</v>
      </c>
    </row>
    <row r="4580" spans="3:24">
      <c r="C4580" s="1">
        <v>45.79</v>
      </c>
      <c r="D4580" s="1">
        <v>9.6799999999999979</v>
      </c>
      <c r="G4580">
        <v>45.79</v>
      </c>
      <c r="H4580" t="s">
        <v>1</v>
      </c>
      <c r="K4580">
        <v>45.78</v>
      </c>
      <c r="L4580" t="s">
        <v>1</v>
      </c>
      <c r="O4580">
        <v>45.79</v>
      </c>
      <c r="P4580">
        <v>2.1399999999999997</v>
      </c>
      <c r="S4580">
        <v>45.79</v>
      </c>
      <c r="T4580">
        <v>9.42</v>
      </c>
      <c r="W4580">
        <v>45.79</v>
      </c>
      <c r="X4580">
        <v>11.76</v>
      </c>
    </row>
    <row r="4581" spans="3:24">
      <c r="C4581" s="1">
        <v>45.8</v>
      </c>
      <c r="D4581" s="1">
        <v>9.64</v>
      </c>
      <c r="G4581">
        <v>45.8</v>
      </c>
      <c r="H4581" t="s">
        <v>1</v>
      </c>
      <c r="K4581">
        <v>45.79</v>
      </c>
      <c r="L4581" t="s">
        <v>1</v>
      </c>
      <c r="O4581">
        <v>45.8</v>
      </c>
      <c r="P4581">
        <v>1.7699999999999974</v>
      </c>
      <c r="S4581">
        <v>45.8</v>
      </c>
      <c r="T4581">
        <v>8.9599999999999991</v>
      </c>
      <c r="W4581">
        <v>45.8</v>
      </c>
      <c r="X4581">
        <v>12.15</v>
      </c>
    </row>
    <row r="4582" spans="3:24">
      <c r="C4582" s="1">
        <v>45.81</v>
      </c>
      <c r="D4582" s="1">
        <v>9.3899999999999988</v>
      </c>
      <c r="G4582">
        <v>45.81</v>
      </c>
      <c r="H4582" t="s">
        <v>1</v>
      </c>
      <c r="K4582">
        <v>45.8</v>
      </c>
      <c r="L4582" t="s">
        <v>1</v>
      </c>
      <c r="O4582">
        <v>45.81</v>
      </c>
      <c r="P4582">
        <v>1.6699999999999984</v>
      </c>
      <c r="S4582">
        <v>45.81</v>
      </c>
      <c r="T4582">
        <v>8.5300000000000011</v>
      </c>
      <c r="W4582">
        <v>45.81</v>
      </c>
      <c r="X4582">
        <v>12.07</v>
      </c>
    </row>
    <row r="4583" spans="3:24">
      <c r="C4583" s="1">
        <v>45.82</v>
      </c>
      <c r="D4583" s="1">
        <v>9.3299999999999983</v>
      </c>
      <c r="G4583">
        <v>45.82</v>
      </c>
      <c r="H4583" t="s">
        <v>1</v>
      </c>
      <c r="K4583">
        <v>45.81</v>
      </c>
      <c r="L4583" t="s">
        <v>1</v>
      </c>
      <c r="O4583">
        <v>45.82</v>
      </c>
      <c r="P4583">
        <v>1.5399999999999971</v>
      </c>
      <c r="S4583">
        <v>45.82</v>
      </c>
      <c r="T4583">
        <v>8.44</v>
      </c>
      <c r="W4583">
        <v>45.82</v>
      </c>
      <c r="X4583">
        <v>12.47</v>
      </c>
    </row>
    <row r="4584" spans="3:24">
      <c r="C4584" s="1">
        <v>45.83</v>
      </c>
      <c r="D4584" s="1">
        <v>8.64</v>
      </c>
      <c r="G4584">
        <v>45.83</v>
      </c>
      <c r="H4584" t="s">
        <v>1</v>
      </c>
      <c r="K4584">
        <v>45.82</v>
      </c>
      <c r="L4584" t="s">
        <v>1</v>
      </c>
      <c r="O4584">
        <v>45.83</v>
      </c>
      <c r="P4584" t="s">
        <v>1</v>
      </c>
      <c r="S4584">
        <v>45.83</v>
      </c>
      <c r="T4584">
        <v>8.6900000000000013</v>
      </c>
      <c r="W4584">
        <v>45.83</v>
      </c>
      <c r="X4584">
        <v>12.32</v>
      </c>
    </row>
    <row r="4585" spans="3:24">
      <c r="C4585" s="1">
        <v>45.84</v>
      </c>
      <c r="D4585" s="1">
        <v>8.6599999999999984</v>
      </c>
      <c r="G4585">
        <v>45.84</v>
      </c>
      <c r="H4585" t="s">
        <v>1</v>
      </c>
      <c r="K4585">
        <v>45.83</v>
      </c>
      <c r="L4585" t="s">
        <v>1</v>
      </c>
      <c r="O4585">
        <v>45.84</v>
      </c>
      <c r="P4585" t="s">
        <v>1</v>
      </c>
      <c r="S4585">
        <v>45.84</v>
      </c>
      <c r="T4585">
        <v>9.2699999999999978</v>
      </c>
      <c r="W4585">
        <v>45.84</v>
      </c>
      <c r="X4585">
        <v>12.709999999999999</v>
      </c>
    </row>
    <row r="4586" spans="3:24">
      <c r="C4586" s="1">
        <v>45.85</v>
      </c>
      <c r="D4586" s="1">
        <v>8.5200000000000014</v>
      </c>
      <c r="G4586">
        <v>45.85</v>
      </c>
      <c r="H4586" t="s">
        <v>1</v>
      </c>
      <c r="K4586">
        <v>45.84</v>
      </c>
      <c r="L4586">
        <v>3.1300000000000021</v>
      </c>
      <c r="O4586">
        <v>45.85</v>
      </c>
      <c r="P4586">
        <v>1.5199999999999998</v>
      </c>
      <c r="S4586">
        <v>45.85</v>
      </c>
      <c r="T4586">
        <v>10.110000000000001</v>
      </c>
      <c r="W4586">
        <v>45.85</v>
      </c>
      <c r="X4586">
        <v>12.500000000000002</v>
      </c>
    </row>
    <row r="4587" spans="3:24">
      <c r="C4587" s="1">
        <v>45.86</v>
      </c>
      <c r="D4587" s="1">
        <v>7.910000000000001</v>
      </c>
      <c r="G4587">
        <v>45.86</v>
      </c>
      <c r="H4587" t="s">
        <v>1</v>
      </c>
      <c r="K4587">
        <v>45.85</v>
      </c>
      <c r="L4587">
        <v>3.0399999999999996</v>
      </c>
      <c r="O4587">
        <v>45.86</v>
      </c>
      <c r="P4587">
        <v>1.5699999999999994</v>
      </c>
      <c r="S4587">
        <v>45.86</v>
      </c>
      <c r="T4587">
        <v>11.189999999999998</v>
      </c>
      <c r="W4587">
        <v>45.86</v>
      </c>
      <c r="X4587">
        <v>12.21</v>
      </c>
    </row>
    <row r="4588" spans="3:24">
      <c r="C4588" s="1">
        <v>45.87</v>
      </c>
      <c r="D4588" s="1">
        <v>7.5399999999999991</v>
      </c>
      <c r="G4588">
        <v>45.87</v>
      </c>
      <c r="H4588" t="s">
        <v>1</v>
      </c>
      <c r="K4588">
        <v>45.86</v>
      </c>
      <c r="L4588">
        <v>3.0300000000000034</v>
      </c>
      <c r="O4588">
        <v>45.87</v>
      </c>
      <c r="P4588">
        <v>1.5199999999999998</v>
      </c>
      <c r="S4588">
        <v>45.87</v>
      </c>
      <c r="T4588">
        <v>11.9</v>
      </c>
      <c r="W4588">
        <v>45.87</v>
      </c>
      <c r="X4588">
        <v>12.32</v>
      </c>
    </row>
    <row r="4589" spans="3:24">
      <c r="C4589" s="1">
        <v>45.88</v>
      </c>
      <c r="D4589" s="1">
        <v>5.9300000000000006</v>
      </c>
      <c r="G4589">
        <v>45.88</v>
      </c>
      <c r="H4589" t="s">
        <v>1</v>
      </c>
      <c r="K4589">
        <v>45.87</v>
      </c>
      <c r="L4589">
        <v>6.280000000000002</v>
      </c>
      <c r="O4589">
        <v>45.88</v>
      </c>
      <c r="P4589" t="s">
        <v>1</v>
      </c>
      <c r="S4589">
        <v>45.88</v>
      </c>
      <c r="T4589">
        <v>12.49</v>
      </c>
      <c r="W4589">
        <v>45.88</v>
      </c>
      <c r="X4589">
        <v>12.250000000000002</v>
      </c>
    </row>
    <row r="4590" spans="3:24">
      <c r="C4590" s="1">
        <v>45.89</v>
      </c>
      <c r="D4590" s="1">
        <v>5.2699999999999978</v>
      </c>
      <c r="G4590">
        <v>45.89</v>
      </c>
      <c r="H4590" t="s">
        <v>1</v>
      </c>
      <c r="K4590">
        <v>45.88</v>
      </c>
      <c r="L4590">
        <v>8.9400000000000031</v>
      </c>
      <c r="O4590">
        <v>45.89</v>
      </c>
      <c r="P4590" t="s">
        <v>1</v>
      </c>
      <c r="S4590">
        <v>45.89</v>
      </c>
      <c r="T4590">
        <v>12.23</v>
      </c>
      <c r="W4590">
        <v>45.89</v>
      </c>
      <c r="X4590">
        <v>11.040000000000001</v>
      </c>
    </row>
    <row r="4591" spans="3:24">
      <c r="C4591" s="1">
        <v>45.9</v>
      </c>
      <c r="D4591" s="1">
        <v>4.9399999999999986</v>
      </c>
      <c r="G4591">
        <v>45.9</v>
      </c>
      <c r="H4591" t="s">
        <v>1</v>
      </c>
      <c r="K4591">
        <v>45.89</v>
      </c>
      <c r="L4591">
        <v>8.91</v>
      </c>
      <c r="O4591">
        <v>45.9</v>
      </c>
      <c r="P4591" t="s">
        <v>1</v>
      </c>
      <c r="S4591">
        <v>45.9</v>
      </c>
      <c r="T4591">
        <v>12.63</v>
      </c>
      <c r="W4591">
        <v>45.9</v>
      </c>
      <c r="X4591">
        <v>11.25</v>
      </c>
    </row>
    <row r="4592" spans="3:24">
      <c r="C4592" s="1">
        <v>45.91</v>
      </c>
      <c r="D4592" s="1">
        <v>4.6400000000000015</v>
      </c>
      <c r="G4592">
        <v>45.91</v>
      </c>
      <c r="H4592" t="s">
        <v>1</v>
      </c>
      <c r="K4592">
        <v>45.9</v>
      </c>
      <c r="L4592">
        <v>8.34</v>
      </c>
      <c r="O4592">
        <v>45.91</v>
      </c>
      <c r="P4592" t="s">
        <v>1</v>
      </c>
      <c r="S4592">
        <v>45.91</v>
      </c>
      <c r="T4592">
        <v>12.93</v>
      </c>
      <c r="W4592">
        <v>45.91</v>
      </c>
      <c r="X4592">
        <v>11.030000000000001</v>
      </c>
    </row>
    <row r="4593" spans="3:24">
      <c r="C4593" s="1">
        <v>45.92</v>
      </c>
      <c r="D4593" s="1">
        <v>4.5399999999999983</v>
      </c>
      <c r="G4593">
        <v>45.92</v>
      </c>
      <c r="H4593" t="s">
        <v>1</v>
      </c>
      <c r="K4593">
        <v>45.91</v>
      </c>
      <c r="L4593">
        <v>7.9200000000000017</v>
      </c>
      <c r="O4593">
        <v>45.92</v>
      </c>
      <c r="P4593" t="s">
        <v>1</v>
      </c>
      <c r="S4593">
        <v>45.92</v>
      </c>
      <c r="T4593">
        <v>13.77</v>
      </c>
      <c r="W4593">
        <v>45.92</v>
      </c>
      <c r="X4593">
        <v>9.5000000000000018</v>
      </c>
    </row>
    <row r="4594" spans="3:24">
      <c r="C4594" s="1">
        <v>45.93</v>
      </c>
      <c r="D4594" s="1">
        <v>4.6900000000000013</v>
      </c>
      <c r="G4594">
        <v>45.93</v>
      </c>
      <c r="H4594" t="s">
        <v>1</v>
      </c>
      <c r="K4594">
        <v>45.92</v>
      </c>
      <c r="L4594">
        <v>7.530000000000002</v>
      </c>
      <c r="O4594">
        <v>45.93</v>
      </c>
      <c r="P4594" t="s">
        <v>1</v>
      </c>
      <c r="S4594">
        <v>45.93</v>
      </c>
      <c r="T4594">
        <v>14.38</v>
      </c>
      <c r="W4594">
        <v>45.93</v>
      </c>
      <c r="X4594">
        <v>8.58</v>
      </c>
    </row>
    <row r="4595" spans="3:24">
      <c r="C4595" s="1">
        <v>45.94</v>
      </c>
      <c r="D4595" s="1">
        <v>4.9399999999999986</v>
      </c>
      <c r="G4595">
        <v>45.94</v>
      </c>
      <c r="H4595" t="s">
        <v>1</v>
      </c>
      <c r="K4595">
        <v>45.93</v>
      </c>
      <c r="L4595">
        <v>7.650000000000003</v>
      </c>
      <c r="O4595">
        <v>45.94</v>
      </c>
      <c r="P4595" t="s">
        <v>1</v>
      </c>
      <c r="S4595">
        <v>45.94</v>
      </c>
      <c r="T4595">
        <v>14.26</v>
      </c>
      <c r="W4595">
        <v>45.94</v>
      </c>
      <c r="X4595">
        <v>9.1600000000000019</v>
      </c>
    </row>
    <row r="4596" spans="3:24">
      <c r="C4596" s="1">
        <v>45.95</v>
      </c>
      <c r="D4596" s="1">
        <v>5.0599999999999987</v>
      </c>
      <c r="G4596">
        <v>45.95</v>
      </c>
      <c r="H4596" t="s">
        <v>1</v>
      </c>
      <c r="K4596">
        <v>45.94</v>
      </c>
      <c r="L4596">
        <v>7.5600000000000005</v>
      </c>
      <c r="O4596">
        <v>45.95</v>
      </c>
      <c r="P4596" t="s">
        <v>1</v>
      </c>
      <c r="S4596">
        <v>45.95</v>
      </c>
      <c r="T4596">
        <v>14.78</v>
      </c>
      <c r="W4596">
        <v>45.95</v>
      </c>
      <c r="X4596">
        <v>8.8200000000000021</v>
      </c>
    </row>
    <row r="4597" spans="3:24">
      <c r="C4597" s="1">
        <v>45.96</v>
      </c>
      <c r="D4597" s="1">
        <v>6.03</v>
      </c>
      <c r="G4597">
        <v>45.96</v>
      </c>
      <c r="H4597" t="s">
        <v>1</v>
      </c>
      <c r="K4597">
        <v>45.95</v>
      </c>
      <c r="L4597">
        <v>7.73</v>
      </c>
      <c r="O4597">
        <v>45.96</v>
      </c>
      <c r="P4597" t="s">
        <v>1</v>
      </c>
      <c r="S4597">
        <v>45.96</v>
      </c>
      <c r="T4597">
        <v>14.95</v>
      </c>
      <c r="W4597">
        <v>45.96</v>
      </c>
      <c r="X4597">
        <v>8.2600000000000016</v>
      </c>
    </row>
    <row r="4598" spans="3:24">
      <c r="C4598" s="1">
        <v>45.97</v>
      </c>
      <c r="D4598" s="1">
        <v>5.2299999999999986</v>
      </c>
      <c r="G4598">
        <v>45.97</v>
      </c>
      <c r="H4598" t="s">
        <v>1</v>
      </c>
      <c r="K4598">
        <v>45.96</v>
      </c>
      <c r="L4598">
        <v>7.7900000000000009</v>
      </c>
      <c r="O4598">
        <v>45.97</v>
      </c>
      <c r="P4598" t="s">
        <v>1</v>
      </c>
      <c r="S4598">
        <v>45.97</v>
      </c>
      <c r="T4598">
        <v>10.950000000000001</v>
      </c>
      <c r="W4598">
        <v>45.97</v>
      </c>
      <c r="X4598">
        <v>7.9800000000000022</v>
      </c>
    </row>
    <row r="4599" spans="3:24">
      <c r="C4599" s="1">
        <v>45.98</v>
      </c>
      <c r="D4599" s="1">
        <v>5.1099999999999985</v>
      </c>
      <c r="G4599">
        <v>45.98</v>
      </c>
      <c r="H4599" t="s">
        <v>1</v>
      </c>
      <c r="K4599">
        <v>45.97</v>
      </c>
      <c r="L4599">
        <v>7.0900000000000034</v>
      </c>
      <c r="O4599">
        <v>45.98</v>
      </c>
      <c r="P4599" t="s">
        <v>1</v>
      </c>
      <c r="S4599">
        <v>45.98</v>
      </c>
      <c r="T4599">
        <v>13.47</v>
      </c>
      <c r="W4599">
        <v>45.98</v>
      </c>
      <c r="X4599">
        <v>7.6499999999999986</v>
      </c>
    </row>
    <row r="4600" spans="3:24">
      <c r="C4600" s="1">
        <v>45.99</v>
      </c>
      <c r="D4600" s="1">
        <v>7.2300000000000013</v>
      </c>
      <c r="G4600">
        <v>45.99</v>
      </c>
      <c r="H4600" t="s">
        <v>1</v>
      </c>
      <c r="K4600">
        <v>45.98</v>
      </c>
      <c r="L4600">
        <v>7.650000000000003</v>
      </c>
      <c r="O4600">
        <v>45.99</v>
      </c>
      <c r="P4600" t="s">
        <v>1</v>
      </c>
      <c r="S4600">
        <v>45.99</v>
      </c>
      <c r="T4600">
        <v>10.610000000000001</v>
      </c>
      <c r="W4600">
        <v>45.99</v>
      </c>
      <c r="X4600">
        <v>7.1999999999999984</v>
      </c>
    </row>
    <row r="4601" spans="3:24">
      <c r="C4601" s="1">
        <v>46</v>
      </c>
      <c r="D4601" s="1">
        <v>7.8400000000000007</v>
      </c>
      <c r="G4601">
        <v>46</v>
      </c>
      <c r="H4601" t="s">
        <v>1</v>
      </c>
      <c r="K4601">
        <v>45.99</v>
      </c>
      <c r="L4601">
        <v>7.78</v>
      </c>
      <c r="O4601">
        <v>46</v>
      </c>
      <c r="P4601" t="s">
        <v>1</v>
      </c>
      <c r="S4601">
        <v>46</v>
      </c>
      <c r="T4601">
        <v>10.87</v>
      </c>
      <c r="W4601">
        <v>46</v>
      </c>
      <c r="X4601">
        <v>6.5299999999999994</v>
      </c>
    </row>
    <row r="4602" spans="3:24">
      <c r="C4602" s="1">
        <v>46.01</v>
      </c>
      <c r="D4602" s="1">
        <v>8.0299999999999976</v>
      </c>
      <c r="G4602">
        <v>46.01</v>
      </c>
      <c r="H4602" t="s">
        <v>1</v>
      </c>
      <c r="K4602">
        <v>46</v>
      </c>
      <c r="L4602">
        <v>7.55</v>
      </c>
      <c r="O4602">
        <v>46.01</v>
      </c>
      <c r="P4602" t="s">
        <v>1</v>
      </c>
      <c r="S4602">
        <v>46.01</v>
      </c>
      <c r="T4602">
        <v>10.009999999999998</v>
      </c>
      <c r="W4602">
        <v>46.01</v>
      </c>
      <c r="X4602">
        <v>5.9900000000000011</v>
      </c>
    </row>
    <row r="4603" spans="3:24">
      <c r="C4603" s="1">
        <v>46.02</v>
      </c>
      <c r="D4603" s="1">
        <v>7.8500000000000014</v>
      </c>
      <c r="G4603">
        <v>46.02</v>
      </c>
      <c r="H4603" t="s">
        <v>1</v>
      </c>
      <c r="K4603">
        <v>46.01</v>
      </c>
      <c r="L4603">
        <v>7.1500000000000039</v>
      </c>
      <c r="O4603">
        <v>46.02</v>
      </c>
      <c r="P4603" t="s">
        <v>1</v>
      </c>
      <c r="S4603">
        <v>46.02</v>
      </c>
      <c r="T4603">
        <v>9.2100000000000009</v>
      </c>
      <c r="W4603">
        <v>46.02</v>
      </c>
      <c r="X4603">
        <v>6.6900000000000031</v>
      </c>
    </row>
    <row r="4604" spans="3:24">
      <c r="C4604" s="1">
        <v>46.03</v>
      </c>
      <c r="D4604" s="1">
        <v>7.7400000000000011</v>
      </c>
      <c r="G4604">
        <v>46.03</v>
      </c>
      <c r="H4604" t="s">
        <v>1</v>
      </c>
      <c r="K4604">
        <v>46.02</v>
      </c>
      <c r="L4604">
        <v>7.5</v>
      </c>
      <c r="O4604">
        <v>46.03</v>
      </c>
      <c r="P4604" t="s">
        <v>1</v>
      </c>
      <c r="S4604">
        <v>46.03</v>
      </c>
      <c r="T4604">
        <v>9.490000000000002</v>
      </c>
      <c r="W4604">
        <v>46.03</v>
      </c>
      <c r="X4604">
        <v>7.21</v>
      </c>
    </row>
    <row r="4605" spans="3:24">
      <c r="C4605" s="1">
        <v>46.04</v>
      </c>
      <c r="D4605" s="1">
        <v>7.05</v>
      </c>
      <c r="G4605">
        <v>46.04</v>
      </c>
      <c r="H4605" t="s">
        <v>1</v>
      </c>
      <c r="K4605">
        <v>46.03</v>
      </c>
      <c r="L4605">
        <v>8.3800000000000026</v>
      </c>
      <c r="O4605">
        <v>46.04</v>
      </c>
      <c r="P4605" t="s">
        <v>1</v>
      </c>
      <c r="S4605">
        <v>46.04</v>
      </c>
      <c r="T4605">
        <v>9.4999999999999982</v>
      </c>
      <c r="W4605">
        <v>46.04</v>
      </c>
      <c r="X4605">
        <v>7.72</v>
      </c>
    </row>
    <row r="4606" spans="3:24">
      <c r="C4606" s="1">
        <v>46.05</v>
      </c>
      <c r="D4606" s="1">
        <v>6.71</v>
      </c>
      <c r="G4606">
        <v>46.05</v>
      </c>
      <c r="H4606" t="s">
        <v>1</v>
      </c>
      <c r="K4606">
        <v>46.04</v>
      </c>
      <c r="L4606">
        <v>8.7200000000000024</v>
      </c>
      <c r="O4606">
        <v>46.05</v>
      </c>
      <c r="P4606" t="s">
        <v>1</v>
      </c>
      <c r="S4606">
        <v>46.05</v>
      </c>
      <c r="T4606">
        <v>9.7299999999999986</v>
      </c>
      <c r="W4606">
        <v>46.05</v>
      </c>
      <c r="X4606">
        <v>7.9399999999999995</v>
      </c>
    </row>
    <row r="4607" spans="3:24">
      <c r="C4607" s="1">
        <v>46.06</v>
      </c>
      <c r="D4607" s="1">
        <v>6.49</v>
      </c>
      <c r="G4607">
        <v>46.06</v>
      </c>
      <c r="H4607" t="s">
        <v>1</v>
      </c>
      <c r="K4607">
        <v>46.05</v>
      </c>
      <c r="L4607">
        <v>8.9700000000000006</v>
      </c>
      <c r="O4607">
        <v>46.06</v>
      </c>
      <c r="P4607" t="s">
        <v>1</v>
      </c>
      <c r="S4607">
        <v>46.06</v>
      </c>
      <c r="T4607">
        <v>8.7299999999999986</v>
      </c>
      <c r="W4607">
        <v>46.06</v>
      </c>
      <c r="X4607">
        <v>7.77</v>
      </c>
    </row>
    <row r="4608" spans="3:24">
      <c r="C4608" s="1">
        <v>46.07</v>
      </c>
      <c r="D4608" s="1">
        <v>6.42</v>
      </c>
      <c r="G4608">
        <v>46.07</v>
      </c>
      <c r="H4608" t="s">
        <v>1</v>
      </c>
      <c r="K4608">
        <v>46.06</v>
      </c>
      <c r="L4608">
        <v>9.6800000000000033</v>
      </c>
      <c r="O4608">
        <v>46.07</v>
      </c>
      <c r="P4608" t="s">
        <v>1</v>
      </c>
      <c r="S4608">
        <v>46.07</v>
      </c>
      <c r="T4608">
        <v>8.44</v>
      </c>
      <c r="W4608">
        <v>46.07</v>
      </c>
      <c r="X4608">
        <v>6.4600000000000026</v>
      </c>
    </row>
    <row r="4609" spans="3:24">
      <c r="C4609" s="1">
        <v>46.08</v>
      </c>
      <c r="D4609" s="1">
        <v>6.15</v>
      </c>
      <c r="G4609">
        <v>46.08</v>
      </c>
      <c r="H4609" t="s">
        <v>1</v>
      </c>
      <c r="K4609">
        <v>46.07</v>
      </c>
      <c r="L4609">
        <v>10.860000000000003</v>
      </c>
      <c r="O4609">
        <v>46.08</v>
      </c>
      <c r="P4609" t="s">
        <v>1</v>
      </c>
      <c r="S4609">
        <v>46.08</v>
      </c>
      <c r="T4609">
        <v>8.8899999999999988</v>
      </c>
      <c r="W4609">
        <v>46.08</v>
      </c>
      <c r="X4609">
        <v>6.5500000000000007</v>
      </c>
    </row>
    <row r="4610" spans="3:24">
      <c r="C4610" s="1">
        <v>46.09</v>
      </c>
      <c r="D4610" s="1">
        <v>5.6500000000000012</v>
      </c>
      <c r="G4610">
        <v>46.09</v>
      </c>
      <c r="H4610" t="s">
        <v>1</v>
      </c>
      <c r="K4610">
        <v>46.08</v>
      </c>
      <c r="L4610">
        <v>10.16</v>
      </c>
      <c r="O4610">
        <v>46.09</v>
      </c>
      <c r="P4610" t="s">
        <v>1</v>
      </c>
      <c r="S4610">
        <v>46.09</v>
      </c>
      <c r="T4610">
        <v>8.7299999999999986</v>
      </c>
      <c r="W4610">
        <v>46.09</v>
      </c>
      <c r="X4610">
        <v>5.3200000000000012</v>
      </c>
    </row>
    <row r="4611" spans="3:24">
      <c r="C4611" s="1">
        <v>46.1</v>
      </c>
      <c r="D4611" s="1">
        <v>5.19</v>
      </c>
      <c r="G4611">
        <v>46.1</v>
      </c>
      <c r="H4611" t="s">
        <v>1</v>
      </c>
      <c r="K4611">
        <v>46.09</v>
      </c>
      <c r="L4611">
        <v>9.42</v>
      </c>
      <c r="O4611">
        <v>46.1</v>
      </c>
      <c r="P4611" t="s">
        <v>1</v>
      </c>
      <c r="S4611">
        <v>46.1</v>
      </c>
      <c r="T4611">
        <v>9.1199999999999992</v>
      </c>
      <c r="W4611">
        <v>46.1</v>
      </c>
      <c r="X4611">
        <v>4.8600000000000012</v>
      </c>
    </row>
    <row r="4612" spans="3:24">
      <c r="C4612" s="1">
        <v>46.11</v>
      </c>
      <c r="D4612" s="1">
        <v>5.719999999999998</v>
      </c>
      <c r="G4612">
        <v>46.11</v>
      </c>
      <c r="H4612" t="s">
        <v>1</v>
      </c>
      <c r="K4612">
        <v>46.1</v>
      </c>
      <c r="L4612">
        <v>6.0800000000000036</v>
      </c>
      <c r="O4612">
        <v>46.11</v>
      </c>
      <c r="P4612" t="s">
        <v>1</v>
      </c>
      <c r="S4612">
        <v>46.11</v>
      </c>
      <c r="T4612">
        <v>9.19</v>
      </c>
      <c r="W4612">
        <v>46.11</v>
      </c>
      <c r="X4612">
        <v>4.5499999999999989</v>
      </c>
    </row>
    <row r="4613" spans="3:24">
      <c r="C4613" s="1">
        <v>46.12</v>
      </c>
      <c r="D4613" s="1" t="s">
        <v>1</v>
      </c>
      <c r="G4613">
        <v>46.12</v>
      </c>
      <c r="H4613" t="s">
        <v>1</v>
      </c>
      <c r="K4613">
        <v>46.11</v>
      </c>
      <c r="L4613">
        <v>5.5600000000000023</v>
      </c>
      <c r="O4613">
        <v>46.12</v>
      </c>
      <c r="P4613" t="s">
        <v>1</v>
      </c>
      <c r="S4613">
        <v>46.12</v>
      </c>
      <c r="T4613">
        <v>9.36</v>
      </c>
      <c r="W4613">
        <v>46.12</v>
      </c>
      <c r="X4613">
        <v>4.2300000000000004</v>
      </c>
    </row>
    <row r="4614" spans="3:24">
      <c r="C4614" s="1">
        <v>46.13</v>
      </c>
      <c r="D4614" s="1" t="s">
        <v>1</v>
      </c>
      <c r="G4614">
        <v>46.13</v>
      </c>
      <c r="H4614" t="s">
        <v>1</v>
      </c>
      <c r="K4614">
        <v>46.12</v>
      </c>
      <c r="L4614">
        <v>5.47</v>
      </c>
      <c r="O4614">
        <v>46.13</v>
      </c>
      <c r="P4614" t="s">
        <v>1</v>
      </c>
      <c r="S4614">
        <v>46.13</v>
      </c>
      <c r="T4614">
        <v>8.8600000000000012</v>
      </c>
      <c r="W4614">
        <v>46.13</v>
      </c>
      <c r="X4614">
        <v>3.8400000000000003</v>
      </c>
    </row>
    <row r="4615" spans="3:24">
      <c r="C4615" s="1">
        <v>46.14</v>
      </c>
      <c r="D4615" s="1" t="s">
        <v>1</v>
      </c>
      <c r="G4615">
        <v>46.14</v>
      </c>
      <c r="H4615" t="s">
        <v>1</v>
      </c>
      <c r="K4615">
        <v>46.13</v>
      </c>
      <c r="L4615">
        <v>5.2500000000000009</v>
      </c>
      <c r="O4615">
        <v>46.14</v>
      </c>
      <c r="P4615" t="s">
        <v>1</v>
      </c>
      <c r="S4615">
        <v>46.14</v>
      </c>
      <c r="T4615">
        <v>8.8799999999999972</v>
      </c>
      <c r="W4615">
        <v>46.14</v>
      </c>
      <c r="X4615">
        <v>3.4000000000000012</v>
      </c>
    </row>
    <row r="4616" spans="3:24">
      <c r="C4616" s="1">
        <v>46.15</v>
      </c>
      <c r="D4616" s="1" t="s">
        <v>1</v>
      </c>
      <c r="G4616">
        <v>46.15</v>
      </c>
      <c r="H4616" t="s">
        <v>1</v>
      </c>
      <c r="K4616">
        <v>46.14</v>
      </c>
      <c r="L4616">
        <v>6.31</v>
      </c>
      <c r="O4616">
        <v>46.15</v>
      </c>
      <c r="P4616" t="s">
        <v>1</v>
      </c>
      <c r="S4616">
        <v>46.15</v>
      </c>
      <c r="T4616">
        <v>8.74</v>
      </c>
      <c r="W4616">
        <v>46.15</v>
      </c>
      <c r="X4616">
        <v>3.0800000000000027</v>
      </c>
    </row>
    <row r="4617" spans="3:24">
      <c r="C4617" s="1">
        <v>46.16</v>
      </c>
      <c r="D4617" s="1" t="s">
        <v>1</v>
      </c>
      <c r="G4617">
        <v>46.16</v>
      </c>
      <c r="H4617" t="s">
        <v>1</v>
      </c>
      <c r="K4617">
        <v>46.15</v>
      </c>
      <c r="L4617">
        <v>8.120000000000001</v>
      </c>
      <c r="O4617">
        <v>46.16</v>
      </c>
      <c r="P4617" t="s">
        <v>1</v>
      </c>
      <c r="S4617">
        <v>46.16</v>
      </c>
      <c r="T4617">
        <v>8.57</v>
      </c>
      <c r="W4617">
        <v>46.16</v>
      </c>
      <c r="X4617" t="s">
        <v>1</v>
      </c>
    </row>
    <row r="4618" spans="3:24">
      <c r="C4618" s="1">
        <v>46.17</v>
      </c>
      <c r="D4618" s="1" t="s">
        <v>1</v>
      </c>
      <c r="G4618">
        <v>46.17</v>
      </c>
      <c r="H4618" t="s">
        <v>1</v>
      </c>
      <c r="K4618">
        <v>46.16</v>
      </c>
      <c r="L4618">
        <v>5.3900000000000023</v>
      </c>
      <c r="O4618">
        <v>46.17</v>
      </c>
      <c r="P4618" t="s">
        <v>1</v>
      </c>
      <c r="S4618">
        <v>46.17</v>
      </c>
      <c r="T4618">
        <v>8.1400000000000023</v>
      </c>
      <c r="W4618">
        <v>46.17</v>
      </c>
      <c r="X4618" t="s">
        <v>1</v>
      </c>
    </row>
    <row r="4619" spans="3:24">
      <c r="C4619" s="1">
        <v>46.18</v>
      </c>
      <c r="D4619" s="1" t="s">
        <v>1</v>
      </c>
      <c r="G4619">
        <v>46.18</v>
      </c>
      <c r="H4619" t="s">
        <v>1</v>
      </c>
      <c r="K4619">
        <v>46.17</v>
      </c>
      <c r="L4619">
        <v>5.3100000000000005</v>
      </c>
      <c r="O4619">
        <v>46.18</v>
      </c>
      <c r="P4619" t="s">
        <v>1</v>
      </c>
      <c r="S4619">
        <v>46.18</v>
      </c>
      <c r="T4619">
        <v>7.7900000000000009</v>
      </c>
      <c r="W4619">
        <v>46.18</v>
      </c>
      <c r="X4619" t="s">
        <v>1</v>
      </c>
    </row>
    <row r="4620" spans="3:24">
      <c r="C4620" s="1">
        <v>46.19</v>
      </c>
      <c r="D4620" s="1" t="s">
        <v>1</v>
      </c>
      <c r="G4620">
        <v>46.19</v>
      </c>
      <c r="H4620" t="s">
        <v>1</v>
      </c>
      <c r="K4620">
        <v>46.18</v>
      </c>
      <c r="L4620">
        <v>5.1800000000000042</v>
      </c>
      <c r="O4620">
        <v>46.19</v>
      </c>
      <c r="P4620" t="s">
        <v>1</v>
      </c>
      <c r="S4620">
        <v>46.19</v>
      </c>
      <c r="T4620">
        <v>8.57</v>
      </c>
      <c r="W4620">
        <v>46.19</v>
      </c>
      <c r="X4620" t="s">
        <v>1</v>
      </c>
    </row>
    <row r="4621" spans="3:24">
      <c r="C4621" s="1">
        <v>46.2</v>
      </c>
      <c r="D4621" s="1" t="s">
        <v>1</v>
      </c>
      <c r="G4621">
        <v>46.2</v>
      </c>
      <c r="H4621" t="s">
        <v>1</v>
      </c>
      <c r="K4621">
        <v>46.19</v>
      </c>
      <c r="L4621">
        <v>5.13</v>
      </c>
      <c r="O4621">
        <v>46.2</v>
      </c>
      <c r="P4621" t="s">
        <v>1</v>
      </c>
      <c r="S4621">
        <v>46.2</v>
      </c>
      <c r="T4621">
        <v>7.95</v>
      </c>
      <c r="W4621">
        <v>46.2</v>
      </c>
      <c r="X4621" t="s">
        <v>1</v>
      </c>
    </row>
    <row r="4622" spans="3:24">
      <c r="C4622" s="1">
        <v>46.21</v>
      </c>
      <c r="D4622" s="1" t="s">
        <v>1</v>
      </c>
      <c r="G4622">
        <v>46.21</v>
      </c>
      <c r="H4622" t="s">
        <v>1</v>
      </c>
      <c r="K4622">
        <v>46.2</v>
      </c>
      <c r="L4622">
        <v>5.2800000000000029</v>
      </c>
      <c r="O4622">
        <v>46.21</v>
      </c>
      <c r="P4622" t="s">
        <v>1</v>
      </c>
      <c r="S4622">
        <v>46.21</v>
      </c>
      <c r="T4622">
        <v>8.3100000000000023</v>
      </c>
      <c r="W4622">
        <v>46.21</v>
      </c>
      <c r="X4622" t="s">
        <v>1</v>
      </c>
    </row>
    <row r="4623" spans="3:24">
      <c r="C4623" s="1">
        <v>46.22</v>
      </c>
      <c r="D4623" s="1" t="s">
        <v>1</v>
      </c>
      <c r="G4623">
        <v>46.22</v>
      </c>
      <c r="H4623" t="s">
        <v>1</v>
      </c>
      <c r="K4623">
        <v>46.21</v>
      </c>
      <c r="L4623">
        <v>5.1700000000000026</v>
      </c>
      <c r="O4623">
        <v>46.22</v>
      </c>
      <c r="P4623" t="s">
        <v>1</v>
      </c>
      <c r="S4623">
        <v>46.22</v>
      </c>
      <c r="T4623">
        <v>7.4000000000000012</v>
      </c>
      <c r="W4623">
        <v>46.22</v>
      </c>
      <c r="X4623" t="s">
        <v>1</v>
      </c>
    </row>
    <row r="4624" spans="3:24">
      <c r="C4624" s="1">
        <v>46.23</v>
      </c>
      <c r="D4624" s="1" t="s">
        <v>1</v>
      </c>
      <c r="G4624">
        <v>46.23</v>
      </c>
      <c r="H4624" t="s">
        <v>1</v>
      </c>
      <c r="K4624">
        <v>46.22</v>
      </c>
      <c r="L4624">
        <v>4.3100000000000023</v>
      </c>
      <c r="O4624">
        <v>46.23</v>
      </c>
      <c r="P4624" t="s">
        <v>1</v>
      </c>
      <c r="S4624">
        <v>46.23</v>
      </c>
      <c r="T4624">
        <v>7.0399999999999991</v>
      </c>
      <c r="W4624">
        <v>46.23</v>
      </c>
      <c r="X4624" t="s">
        <v>1</v>
      </c>
    </row>
    <row r="4625" spans="3:24">
      <c r="C4625" s="1">
        <v>46.24</v>
      </c>
      <c r="D4625" s="1" t="s">
        <v>1</v>
      </c>
      <c r="G4625">
        <v>46.24</v>
      </c>
      <c r="H4625" t="s">
        <v>1</v>
      </c>
      <c r="K4625">
        <v>46.23</v>
      </c>
      <c r="L4625">
        <v>4.1900000000000013</v>
      </c>
      <c r="O4625">
        <v>46.24</v>
      </c>
      <c r="P4625" t="s">
        <v>1</v>
      </c>
      <c r="S4625">
        <v>46.24</v>
      </c>
      <c r="T4625">
        <v>6.509999999999998</v>
      </c>
      <c r="W4625">
        <v>46.24</v>
      </c>
      <c r="X4625" t="s">
        <v>1</v>
      </c>
    </row>
    <row r="4626" spans="3:24">
      <c r="C4626" s="1">
        <v>46.25</v>
      </c>
      <c r="D4626" s="1" t="s">
        <v>1</v>
      </c>
      <c r="G4626">
        <v>46.25</v>
      </c>
      <c r="H4626" t="s">
        <v>1</v>
      </c>
      <c r="K4626">
        <v>46.24</v>
      </c>
      <c r="L4626">
        <v>3.0500000000000003</v>
      </c>
      <c r="O4626">
        <v>46.25</v>
      </c>
      <c r="P4626" t="s">
        <v>1</v>
      </c>
      <c r="S4626">
        <v>46.25</v>
      </c>
      <c r="T4626">
        <v>6.3800000000000008</v>
      </c>
      <c r="W4626">
        <v>46.25</v>
      </c>
      <c r="X4626" t="s">
        <v>1</v>
      </c>
    </row>
    <row r="4627" spans="3:24">
      <c r="C4627" s="1">
        <v>46.26</v>
      </c>
      <c r="D4627" s="1" t="s">
        <v>1</v>
      </c>
      <c r="G4627">
        <v>46.26</v>
      </c>
      <c r="H4627" t="s">
        <v>1</v>
      </c>
      <c r="K4627">
        <v>46.25</v>
      </c>
      <c r="L4627">
        <v>3.0800000000000027</v>
      </c>
      <c r="O4627">
        <v>46.26</v>
      </c>
      <c r="P4627" t="s">
        <v>1</v>
      </c>
      <c r="S4627">
        <v>46.26</v>
      </c>
      <c r="T4627">
        <v>6.160000000000001</v>
      </c>
      <c r="W4627">
        <v>46.26</v>
      </c>
      <c r="X4627" t="s">
        <v>1</v>
      </c>
    </row>
    <row r="4628" spans="3:24">
      <c r="C4628" s="1">
        <v>46.27</v>
      </c>
      <c r="D4628" s="1" t="s">
        <v>1</v>
      </c>
      <c r="G4628">
        <v>46.27</v>
      </c>
      <c r="H4628" t="s">
        <v>1</v>
      </c>
      <c r="K4628">
        <v>46.26</v>
      </c>
      <c r="L4628">
        <v>3.0900000000000034</v>
      </c>
      <c r="O4628">
        <v>46.27</v>
      </c>
      <c r="P4628" t="s">
        <v>1</v>
      </c>
      <c r="S4628">
        <v>46.27</v>
      </c>
      <c r="T4628">
        <v>6.32</v>
      </c>
      <c r="W4628">
        <v>46.27</v>
      </c>
      <c r="X4628" t="s">
        <v>1</v>
      </c>
    </row>
    <row r="4629" spans="3:24">
      <c r="C4629" s="1">
        <v>46.28</v>
      </c>
      <c r="D4629" s="1" t="s">
        <v>1</v>
      </c>
      <c r="G4629">
        <v>46.28</v>
      </c>
      <c r="H4629" t="s">
        <v>1</v>
      </c>
      <c r="K4629">
        <v>46.27</v>
      </c>
      <c r="L4629" t="s">
        <v>1</v>
      </c>
      <c r="O4629">
        <v>46.28</v>
      </c>
      <c r="P4629">
        <v>1.719999999999998</v>
      </c>
      <c r="S4629">
        <v>46.28</v>
      </c>
      <c r="T4629">
        <v>6.1000000000000005</v>
      </c>
      <c r="W4629">
        <v>46.28</v>
      </c>
      <c r="X4629" t="s">
        <v>1</v>
      </c>
    </row>
    <row r="4630" spans="3:24">
      <c r="C4630" s="1">
        <v>46.29</v>
      </c>
      <c r="D4630" s="1" t="s">
        <v>1</v>
      </c>
      <c r="G4630">
        <v>46.29</v>
      </c>
      <c r="H4630" t="s">
        <v>1</v>
      </c>
      <c r="K4630">
        <v>46.28</v>
      </c>
      <c r="L4630" t="s">
        <v>1</v>
      </c>
      <c r="O4630">
        <v>46.29</v>
      </c>
      <c r="P4630">
        <v>2.9599999999999977</v>
      </c>
      <c r="S4630">
        <v>46.29</v>
      </c>
      <c r="T4630">
        <v>5.9999999999999973</v>
      </c>
      <c r="W4630">
        <v>46.29</v>
      </c>
      <c r="X4630" t="s">
        <v>1</v>
      </c>
    </row>
    <row r="4631" spans="3:24">
      <c r="C4631" s="1">
        <v>46.3</v>
      </c>
      <c r="D4631" s="1" t="s">
        <v>1</v>
      </c>
      <c r="G4631">
        <v>46.3</v>
      </c>
      <c r="H4631" t="s">
        <v>1</v>
      </c>
      <c r="K4631">
        <v>46.29</v>
      </c>
      <c r="L4631" t="s">
        <v>1</v>
      </c>
      <c r="O4631">
        <v>46.3</v>
      </c>
      <c r="P4631">
        <v>5.339999999999999</v>
      </c>
      <c r="S4631">
        <v>46.3</v>
      </c>
      <c r="T4631">
        <v>5.9099999999999993</v>
      </c>
      <c r="W4631">
        <v>46.3</v>
      </c>
      <c r="X4631" t="s">
        <v>1</v>
      </c>
    </row>
    <row r="4632" spans="3:24">
      <c r="C4632" s="1">
        <v>46.31</v>
      </c>
      <c r="D4632" s="1" t="s">
        <v>1</v>
      </c>
      <c r="G4632">
        <v>46.31</v>
      </c>
      <c r="H4632" t="s">
        <v>1</v>
      </c>
      <c r="K4632">
        <v>46.3</v>
      </c>
      <c r="L4632" t="s">
        <v>1</v>
      </c>
      <c r="O4632">
        <v>46.31</v>
      </c>
      <c r="P4632">
        <v>9.6599999999999966</v>
      </c>
      <c r="S4632">
        <v>46.31</v>
      </c>
      <c r="T4632">
        <v>5.9900000000000011</v>
      </c>
      <c r="W4632">
        <v>46.31</v>
      </c>
      <c r="X4632" t="s">
        <v>1</v>
      </c>
    </row>
    <row r="4633" spans="3:24">
      <c r="C4633" s="1">
        <v>46.32</v>
      </c>
      <c r="D4633" s="1" t="s">
        <v>1</v>
      </c>
      <c r="G4633">
        <v>46.32</v>
      </c>
      <c r="H4633" t="s">
        <v>1</v>
      </c>
      <c r="K4633">
        <v>46.31</v>
      </c>
      <c r="L4633" t="s">
        <v>1</v>
      </c>
      <c r="O4633">
        <v>46.32</v>
      </c>
      <c r="P4633">
        <v>10.76</v>
      </c>
      <c r="S4633">
        <v>46.32</v>
      </c>
      <c r="T4633">
        <v>5.9999999999999973</v>
      </c>
      <c r="W4633">
        <v>46.32</v>
      </c>
      <c r="X4633" t="s">
        <v>1</v>
      </c>
    </row>
    <row r="4634" spans="3:24">
      <c r="C4634" s="1">
        <v>46.33</v>
      </c>
      <c r="D4634" s="1" t="s">
        <v>1</v>
      </c>
      <c r="G4634">
        <v>46.33</v>
      </c>
      <c r="H4634">
        <v>4.12</v>
      </c>
      <c r="K4634">
        <v>46.32</v>
      </c>
      <c r="L4634" t="s">
        <v>1</v>
      </c>
      <c r="O4634">
        <v>46.33</v>
      </c>
      <c r="P4634">
        <v>10.069999999999999</v>
      </c>
      <c r="S4634">
        <v>46.33</v>
      </c>
      <c r="T4634" t="s">
        <v>1</v>
      </c>
      <c r="W4634">
        <v>46.33</v>
      </c>
      <c r="X4634" t="s">
        <v>1</v>
      </c>
    </row>
    <row r="4635" spans="3:24">
      <c r="C4635" s="1">
        <v>46.34</v>
      </c>
      <c r="D4635" s="1" t="s">
        <v>1</v>
      </c>
      <c r="G4635">
        <v>46.34</v>
      </c>
      <c r="H4635">
        <v>4.030000000000002</v>
      </c>
      <c r="K4635">
        <v>46.33</v>
      </c>
      <c r="L4635" t="s">
        <v>1</v>
      </c>
      <c r="O4635">
        <v>46.34</v>
      </c>
      <c r="P4635">
        <v>8.3299999999999983</v>
      </c>
      <c r="S4635">
        <v>46.34</v>
      </c>
      <c r="T4635" t="s">
        <v>1</v>
      </c>
      <c r="W4635">
        <v>46.34</v>
      </c>
      <c r="X4635" t="s">
        <v>1</v>
      </c>
    </row>
    <row r="4636" spans="3:24">
      <c r="C4636" s="1">
        <v>46.35</v>
      </c>
      <c r="D4636" s="1" t="s">
        <v>1</v>
      </c>
      <c r="G4636">
        <v>46.35</v>
      </c>
      <c r="H4636">
        <v>4.0800000000000018</v>
      </c>
      <c r="K4636">
        <v>46.34</v>
      </c>
      <c r="L4636" t="s">
        <v>1</v>
      </c>
      <c r="O4636">
        <v>46.35</v>
      </c>
      <c r="P4636">
        <v>7.11</v>
      </c>
      <c r="S4636">
        <v>46.35</v>
      </c>
      <c r="T4636" t="s">
        <v>1</v>
      </c>
      <c r="W4636">
        <v>46.35</v>
      </c>
      <c r="X4636" t="s">
        <v>1</v>
      </c>
    </row>
    <row r="4637" spans="3:24">
      <c r="C4637" s="1">
        <v>46.36</v>
      </c>
      <c r="D4637" s="1" t="s">
        <v>1</v>
      </c>
      <c r="G4637">
        <v>46.36</v>
      </c>
      <c r="H4637">
        <v>4.0800000000000018</v>
      </c>
      <c r="K4637">
        <v>46.35</v>
      </c>
      <c r="L4637" t="s">
        <v>1</v>
      </c>
      <c r="O4637">
        <v>46.36</v>
      </c>
      <c r="P4637">
        <v>6.94</v>
      </c>
      <c r="S4637">
        <v>46.36</v>
      </c>
      <c r="T4637" t="s">
        <v>1</v>
      </c>
      <c r="W4637">
        <v>46.36</v>
      </c>
      <c r="X4637" t="s">
        <v>1</v>
      </c>
    </row>
    <row r="4638" spans="3:24">
      <c r="C4638" s="1">
        <v>46.37</v>
      </c>
      <c r="D4638" s="1" t="s">
        <v>1</v>
      </c>
      <c r="G4638">
        <v>46.37</v>
      </c>
      <c r="H4638">
        <v>4.1400000000000015</v>
      </c>
      <c r="K4638">
        <v>46.36</v>
      </c>
      <c r="L4638" t="s">
        <v>1</v>
      </c>
      <c r="O4638">
        <v>46.37</v>
      </c>
      <c r="P4638">
        <v>4.5200000000000005</v>
      </c>
      <c r="S4638">
        <v>46.37</v>
      </c>
      <c r="T4638" t="s">
        <v>1</v>
      </c>
      <c r="W4638">
        <v>46.37</v>
      </c>
      <c r="X4638" t="s">
        <v>1</v>
      </c>
    </row>
    <row r="4639" spans="3:24">
      <c r="C4639" s="1">
        <v>46.38</v>
      </c>
      <c r="D4639" s="1" t="s">
        <v>1</v>
      </c>
      <c r="G4639">
        <v>46.38</v>
      </c>
      <c r="H4639">
        <v>4.0900000000000025</v>
      </c>
      <c r="K4639">
        <v>46.37</v>
      </c>
      <c r="L4639" t="s">
        <v>1</v>
      </c>
      <c r="O4639">
        <v>46.38</v>
      </c>
      <c r="P4639">
        <v>4.0700000000000012</v>
      </c>
      <c r="S4639">
        <v>46.38</v>
      </c>
      <c r="T4639" t="s">
        <v>1</v>
      </c>
      <c r="W4639">
        <v>46.38</v>
      </c>
      <c r="X4639" t="s">
        <v>1</v>
      </c>
    </row>
    <row r="4640" spans="3:24">
      <c r="C4640" s="1">
        <v>46.39</v>
      </c>
      <c r="D4640" s="1" t="s">
        <v>1</v>
      </c>
      <c r="G4640">
        <v>46.39</v>
      </c>
      <c r="H4640">
        <v>6.1300000000000034</v>
      </c>
      <c r="K4640">
        <v>46.38</v>
      </c>
      <c r="L4640" t="s">
        <v>1</v>
      </c>
      <c r="O4640">
        <v>46.39</v>
      </c>
      <c r="P4640">
        <v>3.469999999999998</v>
      </c>
      <c r="S4640">
        <v>46.39</v>
      </c>
      <c r="T4640" t="s">
        <v>1</v>
      </c>
      <c r="W4640">
        <v>46.39</v>
      </c>
      <c r="X4640" t="s">
        <v>1</v>
      </c>
    </row>
    <row r="4641" spans="3:24">
      <c r="C4641" s="1">
        <v>46.4</v>
      </c>
      <c r="D4641" s="1" t="s">
        <v>1</v>
      </c>
      <c r="G4641">
        <v>46.4</v>
      </c>
      <c r="H4641">
        <v>13.120000000000001</v>
      </c>
      <c r="K4641">
        <v>46.39</v>
      </c>
      <c r="L4641" t="s">
        <v>1</v>
      </c>
      <c r="O4641">
        <v>46.4</v>
      </c>
      <c r="P4641">
        <v>3.3300000000000005</v>
      </c>
      <c r="S4641">
        <v>46.4</v>
      </c>
      <c r="T4641" t="s">
        <v>1</v>
      </c>
      <c r="W4641">
        <v>46.4</v>
      </c>
      <c r="X4641" t="s">
        <v>1</v>
      </c>
    </row>
    <row r="4642" spans="3:24">
      <c r="C4642" s="1">
        <v>46.41</v>
      </c>
      <c r="D4642" s="1" t="s">
        <v>1</v>
      </c>
      <c r="G4642">
        <v>46.41</v>
      </c>
      <c r="H4642">
        <v>14.250000000000002</v>
      </c>
      <c r="K4642">
        <v>46.4</v>
      </c>
      <c r="L4642" t="s">
        <v>1</v>
      </c>
      <c r="O4642">
        <v>46.41</v>
      </c>
      <c r="P4642">
        <v>3.16</v>
      </c>
      <c r="S4642">
        <v>46.41</v>
      </c>
      <c r="T4642" t="s">
        <v>1</v>
      </c>
      <c r="W4642">
        <v>46.41</v>
      </c>
      <c r="X4642" t="s">
        <v>1</v>
      </c>
    </row>
    <row r="4643" spans="3:24">
      <c r="C4643" s="1">
        <v>46.42</v>
      </c>
      <c r="D4643" s="1" t="s">
        <v>1</v>
      </c>
      <c r="G4643">
        <v>46.42</v>
      </c>
      <c r="H4643">
        <v>15.74</v>
      </c>
      <c r="K4643">
        <v>46.41</v>
      </c>
      <c r="L4643" t="s">
        <v>1</v>
      </c>
      <c r="O4643">
        <v>46.42</v>
      </c>
      <c r="P4643">
        <v>3.3499999999999974</v>
      </c>
      <c r="S4643">
        <v>46.42</v>
      </c>
      <c r="T4643" t="s">
        <v>1</v>
      </c>
      <c r="W4643">
        <v>46.42</v>
      </c>
      <c r="X4643" t="s">
        <v>1</v>
      </c>
    </row>
    <row r="4644" spans="3:24">
      <c r="C4644" s="1">
        <v>46.43</v>
      </c>
      <c r="D4644" s="1" t="s">
        <v>1</v>
      </c>
      <c r="G4644">
        <v>46.43</v>
      </c>
      <c r="H4644">
        <v>14.120000000000003</v>
      </c>
      <c r="K4644">
        <v>46.42</v>
      </c>
      <c r="L4644" t="s">
        <v>1</v>
      </c>
      <c r="O4644">
        <v>46.43</v>
      </c>
      <c r="P4644">
        <v>3.0899999999999994</v>
      </c>
      <c r="S4644">
        <v>46.43</v>
      </c>
      <c r="T4644" t="s">
        <v>1</v>
      </c>
      <c r="W4644">
        <v>46.43</v>
      </c>
      <c r="X4644" t="s">
        <v>1</v>
      </c>
    </row>
    <row r="4645" spans="3:24">
      <c r="C4645" s="1">
        <v>46.44</v>
      </c>
      <c r="D4645" s="1" t="s">
        <v>1</v>
      </c>
      <c r="G4645">
        <v>46.44</v>
      </c>
      <c r="H4645">
        <v>15.100000000000001</v>
      </c>
      <c r="K4645">
        <v>46.43</v>
      </c>
      <c r="L4645">
        <v>3.1</v>
      </c>
      <c r="O4645">
        <v>46.44</v>
      </c>
      <c r="P4645">
        <v>2.8800000000000003</v>
      </c>
      <c r="S4645">
        <v>46.44</v>
      </c>
      <c r="T4645" t="s">
        <v>1</v>
      </c>
      <c r="W4645">
        <v>46.44</v>
      </c>
      <c r="X4645" t="s">
        <v>1</v>
      </c>
    </row>
    <row r="4646" spans="3:24">
      <c r="C4646" s="1">
        <v>46.45</v>
      </c>
      <c r="D4646" s="1" t="s">
        <v>1</v>
      </c>
      <c r="G4646">
        <v>46.45</v>
      </c>
      <c r="H4646">
        <v>15.430000000000001</v>
      </c>
      <c r="K4646">
        <v>46.44</v>
      </c>
      <c r="L4646">
        <v>3.0900000000000034</v>
      </c>
      <c r="O4646">
        <v>46.45</v>
      </c>
      <c r="P4646">
        <v>2.859999999999999</v>
      </c>
      <c r="S4646">
        <v>46.45</v>
      </c>
      <c r="T4646" t="s">
        <v>1</v>
      </c>
      <c r="W4646">
        <v>46.45</v>
      </c>
      <c r="X4646" t="s">
        <v>1</v>
      </c>
    </row>
    <row r="4647" spans="3:24">
      <c r="C4647" s="1">
        <v>46.46</v>
      </c>
      <c r="D4647" s="1" t="s">
        <v>1</v>
      </c>
      <c r="G4647">
        <v>46.46</v>
      </c>
      <c r="H4647">
        <v>15.890000000000002</v>
      </c>
      <c r="K4647">
        <v>46.45</v>
      </c>
      <c r="L4647">
        <v>4.91</v>
      </c>
      <c r="O4647">
        <v>46.46</v>
      </c>
      <c r="P4647">
        <v>2.7700000000000005</v>
      </c>
      <c r="S4647">
        <v>46.46</v>
      </c>
      <c r="T4647" t="s">
        <v>1</v>
      </c>
      <c r="W4647">
        <v>46.46</v>
      </c>
      <c r="X4647" t="s">
        <v>1</v>
      </c>
    </row>
    <row r="4648" spans="3:24">
      <c r="C4648" s="1">
        <v>46.47</v>
      </c>
      <c r="D4648" s="1" t="s">
        <v>1</v>
      </c>
      <c r="G4648">
        <v>46.47</v>
      </c>
      <c r="H4648">
        <v>14.760000000000002</v>
      </c>
      <c r="K4648">
        <v>46.46</v>
      </c>
      <c r="L4648">
        <v>8.8900000000000023</v>
      </c>
      <c r="O4648">
        <v>46.47</v>
      </c>
      <c r="P4648">
        <v>2.7200000000000011</v>
      </c>
      <c r="S4648">
        <v>46.47</v>
      </c>
      <c r="T4648" t="s">
        <v>1</v>
      </c>
      <c r="W4648">
        <v>46.47</v>
      </c>
      <c r="X4648" t="s">
        <v>1</v>
      </c>
    </row>
    <row r="4649" spans="3:24">
      <c r="C4649" s="1">
        <v>46.48</v>
      </c>
      <c r="D4649" s="1" t="s">
        <v>1</v>
      </c>
      <c r="G4649">
        <v>46.48</v>
      </c>
      <c r="H4649">
        <v>16.240000000000002</v>
      </c>
      <c r="K4649">
        <v>46.47</v>
      </c>
      <c r="L4649">
        <v>8.9700000000000006</v>
      </c>
      <c r="O4649">
        <v>46.48</v>
      </c>
      <c r="P4649">
        <v>2.6899999999999986</v>
      </c>
      <c r="S4649">
        <v>46.48</v>
      </c>
      <c r="T4649" t="s">
        <v>1</v>
      </c>
      <c r="W4649">
        <v>46.48</v>
      </c>
      <c r="X4649" t="s">
        <v>1</v>
      </c>
    </row>
    <row r="4650" spans="3:24">
      <c r="C4650" s="1">
        <v>46.49</v>
      </c>
      <c r="D4650" s="1" t="s">
        <v>1</v>
      </c>
      <c r="G4650">
        <v>46.49</v>
      </c>
      <c r="H4650">
        <v>16.670000000000002</v>
      </c>
      <c r="K4650">
        <v>46.48</v>
      </c>
      <c r="L4650">
        <v>7.6800000000000006</v>
      </c>
      <c r="O4650">
        <v>46.49</v>
      </c>
      <c r="P4650">
        <v>3.4899999999999998</v>
      </c>
      <c r="S4650">
        <v>46.49</v>
      </c>
      <c r="T4650" t="s">
        <v>1</v>
      </c>
      <c r="W4650">
        <v>46.49</v>
      </c>
      <c r="X4650" t="s">
        <v>1</v>
      </c>
    </row>
    <row r="4651" spans="3:24">
      <c r="C4651" s="1">
        <v>46.5</v>
      </c>
      <c r="D4651" s="1" t="s">
        <v>1</v>
      </c>
      <c r="G4651">
        <v>46.5</v>
      </c>
      <c r="H4651">
        <v>17.62</v>
      </c>
      <c r="K4651">
        <v>46.49</v>
      </c>
      <c r="L4651">
        <v>7.4800000000000031</v>
      </c>
      <c r="O4651">
        <v>46.5</v>
      </c>
      <c r="P4651">
        <v>6.4999999999999973</v>
      </c>
      <c r="S4651">
        <v>46.5</v>
      </c>
      <c r="T4651" t="s">
        <v>1</v>
      </c>
      <c r="W4651">
        <v>46.5</v>
      </c>
      <c r="X4651" t="s">
        <v>1</v>
      </c>
    </row>
    <row r="4652" spans="3:24">
      <c r="C4652" s="1">
        <v>46.51</v>
      </c>
      <c r="D4652" s="1">
        <v>4.4399999999999986</v>
      </c>
      <c r="G4652">
        <v>46.51</v>
      </c>
      <c r="H4652">
        <v>15.870000000000003</v>
      </c>
      <c r="K4652">
        <v>46.5</v>
      </c>
      <c r="L4652">
        <v>7.650000000000003</v>
      </c>
      <c r="O4652">
        <v>46.51</v>
      </c>
      <c r="P4652">
        <v>6.1799999999999988</v>
      </c>
      <c r="S4652">
        <v>46.51</v>
      </c>
      <c r="T4652" t="s">
        <v>1</v>
      </c>
      <c r="W4652">
        <v>46.51</v>
      </c>
      <c r="X4652" t="s">
        <v>1</v>
      </c>
    </row>
    <row r="4653" spans="3:24">
      <c r="C4653" s="1">
        <v>46.52</v>
      </c>
      <c r="D4653" s="1">
        <v>5.3200000000000012</v>
      </c>
      <c r="G4653">
        <v>46.52</v>
      </c>
      <c r="H4653">
        <v>15.930000000000003</v>
      </c>
      <c r="K4653">
        <v>46.51</v>
      </c>
      <c r="L4653">
        <v>6.9200000000000035</v>
      </c>
      <c r="O4653">
        <v>46.52</v>
      </c>
      <c r="P4653">
        <v>6.4499999999999975</v>
      </c>
      <c r="S4653">
        <v>46.52</v>
      </c>
      <c r="T4653" t="s">
        <v>1</v>
      </c>
      <c r="W4653">
        <v>46.52</v>
      </c>
      <c r="X4653" t="s">
        <v>1</v>
      </c>
    </row>
    <row r="4654" spans="3:24">
      <c r="C4654" s="1">
        <v>46.53</v>
      </c>
      <c r="D4654" s="1">
        <v>9.2799999999999976</v>
      </c>
      <c r="G4654">
        <v>46.53</v>
      </c>
      <c r="H4654">
        <v>15.720000000000002</v>
      </c>
      <c r="K4654">
        <v>46.52</v>
      </c>
      <c r="L4654">
        <v>7.0400000000000036</v>
      </c>
      <c r="O4654">
        <v>46.53</v>
      </c>
      <c r="P4654">
        <v>6.8399999999999972</v>
      </c>
      <c r="S4654">
        <v>46.53</v>
      </c>
      <c r="T4654" t="s">
        <v>1</v>
      </c>
      <c r="W4654">
        <v>46.53</v>
      </c>
      <c r="X4654" t="s">
        <v>1</v>
      </c>
    </row>
    <row r="4655" spans="3:24">
      <c r="C4655" s="1">
        <v>46.54</v>
      </c>
      <c r="D4655" s="1">
        <v>10.02</v>
      </c>
      <c r="G4655">
        <v>46.54</v>
      </c>
      <c r="H4655">
        <v>14.400000000000002</v>
      </c>
      <c r="K4655">
        <v>46.53</v>
      </c>
      <c r="L4655">
        <v>7.05</v>
      </c>
      <c r="O4655">
        <v>46.54</v>
      </c>
      <c r="P4655">
        <v>6.94</v>
      </c>
      <c r="S4655">
        <v>46.54</v>
      </c>
      <c r="T4655" t="s">
        <v>1</v>
      </c>
      <c r="W4655">
        <v>46.54</v>
      </c>
      <c r="X4655" t="s">
        <v>1</v>
      </c>
    </row>
    <row r="4656" spans="3:24">
      <c r="C4656" s="1">
        <v>46.55</v>
      </c>
      <c r="D4656" s="1">
        <v>9.629999999999999</v>
      </c>
      <c r="G4656">
        <v>46.55</v>
      </c>
      <c r="H4656">
        <v>12.780000000000001</v>
      </c>
      <c r="K4656">
        <v>46.54</v>
      </c>
      <c r="L4656">
        <v>7.1500000000000039</v>
      </c>
      <c r="O4656">
        <v>46.55</v>
      </c>
      <c r="P4656">
        <v>9.5699999999999985</v>
      </c>
      <c r="S4656">
        <v>46.55</v>
      </c>
      <c r="T4656" t="s">
        <v>1</v>
      </c>
      <c r="W4656">
        <v>46.55</v>
      </c>
      <c r="X4656" t="s">
        <v>1</v>
      </c>
    </row>
    <row r="4657" spans="3:24">
      <c r="C4657" s="1">
        <v>46.56</v>
      </c>
      <c r="D4657" s="1">
        <v>9.9699999999999989</v>
      </c>
      <c r="G4657">
        <v>46.56</v>
      </c>
      <c r="H4657">
        <v>13.500000000000002</v>
      </c>
      <c r="K4657">
        <v>46.55</v>
      </c>
      <c r="L4657">
        <v>7.1</v>
      </c>
      <c r="O4657">
        <v>46.56</v>
      </c>
      <c r="P4657">
        <v>12.199999999999998</v>
      </c>
      <c r="S4657">
        <v>46.56</v>
      </c>
      <c r="T4657" t="s">
        <v>1</v>
      </c>
      <c r="W4657">
        <v>46.56</v>
      </c>
      <c r="X4657" t="s">
        <v>1</v>
      </c>
    </row>
    <row r="4658" spans="3:24">
      <c r="C4658" s="1">
        <v>46.57</v>
      </c>
      <c r="D4658" s="1">
        <v>10.49</v>
      </c>
      <c r="G4658">
        <v>46.57</v>
      </c>
      <c r="H4658">
        <v>13.220000000000002</v>
      </c>
      <c r="K4658">
        <v>46.56</v>
      </c>
      <c r="L4658">
        <v>7.5</v>
      </c>
      <c r="O4658">
        <v>46.57</v>
      </c>
      <c r="P4658">
        <v>13.589999999999998</v>
      </c>
      <c r="S4658">
        <v>46.57</v>
      </c>
      <c r="T4658" t="s">
        <v>1</v>
      </c>
      <c r="W4658">
        <v>46.57</v>
      </c>
      <c r="X4658" t="s">
        <v>1</v>
      </c>
    </row>
    <row r="4659" spans="3:24">
      <c r="C4659" s="1">
        <v>46.58</v>
      </c>
      <c r="D4659" s="1">
        <v>10.919999999999998</v>
      </c>
      <c r="G4659">
        <v>46.58</v>
      </c>
      <c r="H4659">
        <v>11.63</v>
      </c>
      <c r="K4659">
        <v>46.57</v>
      </c>
      <c r="L4659">
        <v>7.3900000000000006</v>
      </c>
      <c r="O4659">
        <v>46.58</v>
      </c>
      <c r="P4659">
        <v>14.979999999999999</v>
      </c>
      <c r="S4659">
        <v>46.58</v>
      </c>
      <c r="T4659" t="s">
        <v>1</v>
      </c>
      <c r="W4659">
        <v>46.58</v>
      </c>
      <c r="X4659" t="s">
        <v>1</v>
      </c>
    </row>
    <row r="4660" spans="3:24">
      <c r="C4660" s="1">
        <v>46.59</v>
      </c>
      <c r="D4660" s="1">
        <v>11.010000000000002</v>
      </c>
      <c r="G4660">
        <v>46.59</v>
      </c>
      <c r="H4660">
        <v>11.450000000000003</v>
      </c>
      <c r="K4660">
        <v>46.58</v>
      </c>
      <c r="L4660">
        <v>7.650000000000003</v>
      </c>
      <c r="O4660">
        <v>46.59</v>
      </c>
      <c r="P4660">
        <v>14.709999999999999</v>
      </c>
      <c r="S4660">
        <v>46.59</v>
      </c>
      <c r="T4660" t="s">
        <v>1</v>
      </c>
      <c r="W4660">
        <v>46.59</v>
      </c>
      <c r="X4660" t="s">
        <v>1</v>
      </c>
    </row>
    <row r="4661" spans="3:24">
      <c r="C4661" s="1">
        <v>46.6</v>
      </c>
      <c r="D4661" s="1">
        <v>11.44</v>
      </c>
      <c r="G4661">
        <v>46.6</v>
      </c>
      <c r="H4661">
        <v>11.190000000000001</v>
      </c>
      <c r="K4661">
        <v>46.59</v>
      </c>
      <c r="L4661">
        <v>7.9</v>
      </c>
      <c r="O4661">
        <v>46.6</v>
      </c>
      <c r="P4661">
        <v>15.619999999999997</v>
      </c>
      <c r="S4661">
        <v>46.6</v>
      </c>
      <c r="T4661" t="s">
        <v>1</v>
      </c>
      <c r="W4661">
        <v>46.6</v>
      </c>
      <c r="X4661" t="s">
        <v>1</v>
      </c>
    </row>
    <row r="4662" spans="3:24">
      <c r="C4662" s="1">
        <v>46.61</v>
      </c>
      <c r="D4662" s="1">
        <v>12.97</v>
      </c>
      <c r="G4662">
        <v>46.61</v>
      </c>
      <c r="H4662">
        <v>9.8500000000000032</v>
      </c>
      <c r="K4662">
        <v>46.6</v>
      </c>
      <c r="L4662">
        <v>8.3800000000000026</v>
      </c>
      <c r="O4662">
        <v>46.61</v>
      </c>
      <c r="P4662">
        <v>15.069999999999999</v>
      </c>
      <c r="S4662">
        <v>46.61</v>
      </c>
      <c r="T4662" t="s">
        <v>1</v>
      </c>
      <c r="W4662">
        <v>46.61</v>
      </c>
      <c r="X4662" t="s">
        <v>1</v>
      </c>
    </row>
    <row r="4663" spans="3:24">
      <c r="C4663" s="1">
        <v>46.62</v>
      </c>
      <c r="D4663" s="1">
        <v>14.349999999999998</v>
      </c>
      <c r="G4663">
        <v>46.62</v>
      </c>
      <c r="H4663">
        <v>9.3800000000000026</v>
      </c>
      <c r="K4663">
        <v>46.61</v>
      </c>
      <c r="L4663">
        <v>8.3700000000000028</v>
      </c>
      <c r="O4663">
        <v>46.62</v>
      </c>
      <c r="P4663">
        <v>14.309999999999999</v>
      </c>
      <c r="S4663">
        <v>46.62</v>
      </c>
      <c r="T4663" t="s">
        <v>1</v>
      </c>
      <c r="W4663">
        <v>46.62</v>
      </c>
      <c r="X4663" t="s">
        <v>1</v>
      </c>
    </row>
    <row r="4664" spans="3:24">
      <c r="C4664" s="1">
        <v>46.63</v>
      </c>
      <c r="D4664" s="1">
        <v>16.049999999999997</v>
      </c>
      <c r="G4664">
        <v>46.63</v>
      </c>
      <c r="H4664">
        <v>11.23</v>
      </c>
      <c r="K4664">
        <v>46.62</v>
      </c>
      <c r="L4664">
        <v>9.230000000000004</v>
      </c>
      <c r="O4664">
        <v>46.63</v>
      </c>
      <c r="P4664">
        <v>13.969999999999999</v>
      </c>
      <c r="S4664">
        <v>46.63</v>
      </c>
      <c r="T4664" t="s">
        <v>1</v>
      </c>
      <c r="W4664">
        <v>46.63</v>
      </c>
      <c r="X4664" t="s">
        <v>1</v>
      </c>
    </row>
    <row r="4665" spans="3:24">
      <c r="C4665" s="1">
        <v>46.64</v>
      </c>
      <c r="D4665" s="1">
        <v>18.46</v>
      </c>
      <c r="G4665">
        <v>46.64</v>
      </c>
      <c r="H4665">
        <v>10.850000000000001</v>
      </c>
      <c r="K4665">
        <v>46.63</v>
      </c>
      <c r="L4665">
        <v>9.5000000000000018</v>
      </c>
      <c r="O4665">
        <v>46.64</v>
      </c>
      <c r="P4665">
        <v>13.53</v>
      </c>
      <c r="S4665">
        <v>46.64</v>
      </c>
      <c r="T4665" t="s">
        <v>1</v>
      </c>
      <c r="W4665">
        <v>46.64</v>
      </c>
      <c r="X4665" t="s">
        <v>1</v>
      </c>
    </row>
    <row r="4666" spans="3:24">
      <c r="C4666" s="1">
        <v>46.65</v>
      </c>
      <c r="D4666" s="1">
        <v>17.09</v>
      </c>
      <c r="G4666">
        <v>46.65</v>
      </c>
      <c r="H4666">
        <v>7.7500000000000018</v>
      </c>
      <c r="K4666">
        <v>46.64</v>
      </c>
      <c r="L4666">
        <v>10.590000000000003</v>
      </c>
      <c r="O4666">
        <v>46.65</v>
      </c>
      <c r="P4666">
        <v>10.610000000000001</v>
      </c>
      <c r="S4666">
        <v>46.65</v>
      </c>
      <c r="T4666" t="s">
        <v>1</v>
      </c>
      <c r="W4666">
        <v>46.65</v>
      </c>
      <c r="X4666" t="s">
        <v>1</v>
      </c>
    </row>
    <row r="4667" spans="3:24">
      <c r="C4667" s="1">
        <v>46.66</v>
      </c>
      <c r="D4667" s="1">
        <v>14.280000000000001</v>
      </c>
      <c r="G4667">
        <v>46.66</v>
      </c>
      <c r="H4667">
        <v>6.6300000000000026</v>
      </c>
      <c r="K4667">
        <v>46.65</v>
      </c>
      <c r="L4667">
        <v>11.450000000000001</v>
      </c>
      <c r="O4667">
        <v>46.66</v>
      </c>
      <c r="P4667">
        <v>8.6199999999999992</v>
      </c>
      <c r="S4667">
        <v>46.66</v>
      </c>
      <c r="T4667" t="s">
        <v>1</v>
      </c>
      <c r="W4667">
        <v>46.66</v>
      </c>
      <c r="X4667" t="s">
        <v>1</v>
      </c>
    </row>
    <row r="4668" spans="3:24">
      <c r="C4668" s="1">
        <v>46.67</v>
      </c>
      <c r="D4668" s="1">
        <v>12.57</v>
      </c>
      <c r="G4668">
        <v>46.67</v>
      </c>
      <c r="H4668">
        <v>6.280000000000002</v>
      </c>
      <c r="K4668">
        <v>46.66</v>
      </c>
      <c r="L4668">
        <v>10.870000000000003</v>
      </c>
      <c r="O4668">
        <v>46.67</v>
      </c>
      <c r="P4668">
        <v>7.9699999999999971</v>
      </c>
      <c r="S4668">
        <v>46.67</v>
      </c>
      <c r="T4668" t="s">
        <v>1</v>
      </c>
      <c r="W4668">
        <v>46.67</v>
      </c>
      <c r="X4668" t="s">
        <v>1</v>
      </c>
    </row>
    <row r="4669" spans="3:24">
      <c r="C4669" s="1">
        <v>46.68</v>
      </c>
      <c r="D4669" s="1">
        <v>11.61</v>
      </c>
      <c r="G4669">
        <v>46.68</v>
      </c>
      <c r="H4669">
        <v>6.0500000000000016</v>
      </c>
      <c r="K4669">
        <v>46.67</v>
      </c>
      <c r="L4669">
        <v>9.0000000000000036</v>
      </c>
      <c r="O4669">
        <v>46.68</v>
      </c>
      <c r="P4669">
        <v>6.2999999999999989</v>
      </c>
      <c r="S4669">
        <v>46.68</v>
      </c>
      <c r="T4669" t="s">
        <v>1</v>
      </c>
      <c r="W4669">
        <v>46.68</v>
      </c>
      <c r="X4669" t="s">
        <v>1</v>
      </c>
    </row>
    <row r="4670" spans="3:24">
      <c r="C4670" s="1">
        <v>46.69</v>
      </c>
      <c r="D4670" s="1">
        <v>9.9300000000000015</v>
      </c>
      <c r="G4670">
        <v>46.69</v>
      </c>
      <c r="H4670">
        <v>5.7900000000000027</v>
      </c>
      <c r="K4670">
        <v>46.68</v>
      </c>
      <c r="L4670">
        <v>6.6700000000000017</v>
      </c>
      <c r="O4670">
        <v>46.69</v>
      </c>
      <c r="P4670">
        <v>5.7699999999999969</v>
      </c>
      <c r="S4670">
        <v>46.69</v>
      </c>
      <c r="T4670" t="s">
        <v>1</v>
      </c>
      <c r="W4670">
        <v>46.69</v>
      </c>
      <c r="X4670" t="s">
        <v>1</v>
      </c>
    </row>
    <row r="4671" spans="3:24">
      <c r="C4671" s="1">
        <v>46.7</v>
      </c>
      <c r="D4671" s="1">
        <v>9.4499999999999993</v>
      </c>
      <c r="G4671">
        <v>46.7</v>
      </c>
      <c r="H4671">
        <v>5.7600000000000007</v>
      </c>
      <c r="K4671">
        <v>46.69</v>
      </c>
      <c r="L4671">
        <v>4.5600000000000041</v>
      </c>
      <c r="O4671">
        <v>46.7</v>
      </c>
      <c r="P4671">
        <v>4.9700000000000006</v>
      </c>
      <c r="S4671">
        <v>46.7</v>
      </c>
      <c r="T4671" t="s">
        <v>1</v>
      </c>
      <c r="W4671">
        <v>46.7</v>
      </c>
      <c r="X4671" t="s">
        <v>1</v>
      </c>
    </row>
    <row r="4672" spans="3:24">
      <c r="C4672" s="1">
        <v>46.71</v>
      </c>
      <c r="D4672" s="1">
        <v>9.2099999999999973</v>
      </c>
      <c r="G4672">
        <v>46.71</v>
      </c>
      <c r="H4672">
        <v>6.0500000000000016</v>
      </c>
      <c r="K4672">
        <v>46.7</v>
      </c>
      <c r="L4672">
        <v>4.2400000000000011</v>
      </c>
      <c r="O4672">
        <v>46.71</v>
      </c>
      <c r="P4672">
        <v>4.9200000000000008</v>
      </c>
      <c r="S4672">
        <v>46.71</v>
      </c>
      <c r="T4672" t="s">
        <v>1</v>
      </c>
      <c r="W4672">
        <v>46.71</v>
      </c>
      <c r="X4672" t="s">
        <v>1</v>
      </c>
    </row>
    <row r="4673" spans="3:24">
      <c r="C4673" s="1">
        <v>46.72</v>
      </c>
      <c r="D4673" s="1">
        <v>9.64</v>
      </c>
      <c r="G4673">
        <v>46.72</v>
      </c>
      <c r="H4673">
        <v>6.0400000000000009</v>
      </c>
      <c r="K4673">
        <v>46.71</v>
      </c>
      <c r="L4673">
        <v>3.7500000000000022</v>
      </c>
      <c r="O4673">
        <v>46.72</v>
      </c>
      <c r="P4673">
        <v>4.5200000000000005</v>
      </c>
      <c r="S4673">
        <v>46.72</v>
      </c>
      <c r="T4673" t="s">
        <v>1</v>
      </c>
      <c r="W4673">
        <v>46.72</v>
      </c>
      <c r="X4673">
        <v>3.0800000000000027</v>
      </c>
    </row>
    <row r="4674" spans="3:24">
      <c r="C4674" s="1">
        <v>46.73</v>
      </c>
      <c r="D4674" s="1">
        <v>10.399999999999999</v>
      </c>
      <c r="G4674">
        <v>46.73</v>
      </c>
      <c r="H4674">
        <v>6.0000000000000018</v>
      </c>
      <c r="K4674">
        <v>46.72</v>
      </c>
      <c r="L4674">
        <v>5.5500000000000016</v>
      </c>
      <c r="O4674">
        <v>46.73</v>
      </c>
      <c r="P4674">
        <v>4.410000000000001</v>
      </c>
      <c r="S4674">
        <v>46.73</v>
      </c>
      <c r="T4674" t="s">
        <v>1</v>
      </c>
      <c r="W4674">
        <v>46.73</v>
      </c>
      <c r="X4674">
        <v>7.5</v>
      </c>
    </row>
    <row r="4675" spans="3:24">
      <c r="C4675" s="1">
        <v>46.74</v>
      </c>
      <c r="D4675" s="1">
        <v>10.43</v>
      </c>
      <c r="G4675">
        <v>46.74</v>
      </c>
      <c r="H4675">
        <v>6.160000000000001</v>
      </c>
      <c r="K4675">
        <v>46.73</v>
      </c>
      <c r="L4675">
        <v>5.370000000000001</v>
      </c>
      <c r="O4675">
        <v>46.74</v>
      </c>
      <c r="P4675">
        <v>4.5200000000000005</v>
      </c>
      <c r="S4675">
        <v>46.74</v>
      </c>
      <c r="T4675" t="s">
        <v>1</v>
      </c>
      <c r="W4675">
        <v>46.74</v>
      </c>
      <c r="X4675">
        <v>10.76</v>
      </c>
    </row>
    <row r="4676" spans="3:24">
      <c r="C4676" s="1">
        <v>46.75</v>
      </c>
      <c r="D4676" s="1">
        <v>10.110000000000001</v>
      </c>
      <c r="G4676">
        <v>46.75</v>
      </c>
      <c r="H4676">
        <v>8.57</v>
      </c>
      <c r="K4676">
        <v>46.74</v>
      </c>
      <c r="L4676">
        <v>3.0200000000000022</v>
      </c>
      <c r="O4676">
        <v>46.75</v>
      </c>
      <c r="P4676">
        <v>4.379999999999999</v>
      </c>
      <c r="S4676">
        <v>46.75</v>
      </c>
      <c r="T4676" t="s">
        <v>1</v>
      </c>
      <c r="W4676">
        <v>46.75</v>
      </c>
      <c r="X4676">
        <v>12.47</v>
      </c>
    </row>
    <row r="4677" spans="3:24">
      <c r="C4677" s="1">
        <v>46.76</v>
      </c>
      <c r="D4677" s="1">
        <v>9.4999999999999982</v>
      </c>
      <c r="G4677">
        <v>46.76</v>
      </c>
      <c r="H4677">
        <v>9.7000000000000011</v>
      </c>
      <c r="K4677">
        <v>46.75</v>
      </c>
      <c r="L4677">
        <v>3.0300000000000034</v>
      </c>
      <c r="O4677">
        <v>46.76</v>
      </c>
      <c r="P4677">
        <v>4.5399999999999983</v>
      </c>
      <c r="S4677">
        <v>46.76</v>
      </c>
      <c r="T4677" t="s">
        <v>1</v>
      </c>
      <c r="W4677">
        <v>46.76</v>
      </c>
      <c r="X4677">
        <v>12.23</v>
      </c>
    </row>
    <row r="4678" spans="3:24">
      <c r="C4678" s="1">
        <v>46.77</v>
      </c>
      <c r="D4678" s="1">
        <v>9.07</v>
      </c>
      <c r="G4678">
        <v>46.77</v>
      </c>
      <c r="H4678">
        <v>10.180000000000003</v>
      </c>
      <c r="K4678">
        <v>46.76</v>
      </c>
      <c r="L4678" t="s">
        <v>1</v>
      </c>
      <c r="O4678">
        <v>46.77</v>
      </c>
      <c r="P4678">
        <v>4.639999999999997</v>
      </c>
      <c r="S4678">
        <v>46.77</v>
      </c>
      <c r="T4678" t="s">
        <v>1</v>
      </c>
      <c r="W4678">
        <v>46.77</v>
      </c>
      <c r="X4678">
        <v>11.129999999999999</v>
      </c>
    </row>
    <row r="4679" spans="3:24">
      <c r="C4679" s="1">
        <v>46.78</v>
      </c>
      <c r="D4679" s="1">
        <v>8.61</v>
      </c>
      <c r="G4679">
        <v>46.78</v>
      </c>
      <c r="H4679">
        <v>10.650000000000002</v>
      </c>
      <c r="K4679">
        <v>46.77</v>
      </c>
      <c r="L4679" t="s">
        <v>1</v>
      </c>
      <c r="O4679">
        <v>46.78</v>
      </c>
      <c r="P4679">
        <v>5.1599999999999984</v>
      </c>
      <c r="S4679">
        <v>46.78</v>
      </c>
      <c r="T4679" t="s">
        <v>1</v>
      </c>
      <c r="W4679">
        <v>46.78</v>
      </c>
      <c r="X4679">
        <v>11.010000000000002</v>
      </c>
    </row>
    <row r="4680" spans="3:24">
      <c r="C4680" s="1">
        <v>46.79</v>
      </c>
      <c r="D4680" s="1">
        <v>8.4499999999999993</v>
      </c>
      <c r="G4680">
        <v>46.79</v>
      </c>
      <c r="H4680">
        <v>9.370000000000001</v>
      </c>
      <c r="K4680">
        <v>46.78</v>
      </c>
      <c r="L4680" t="s">
        <v>1</v>
      </c>
      <c r="O4680">
        <v>46.79</v>
      </c>
      <c r="P4680">
        <v>4.7199999999999989</v>
      </c>
      <c r="S4680">
        <v>46.79</v>
      </c>
      <c r="T4680" t="s">
        <v>1</v>
      </c>
      <c r="W4680">
        <v>46.79</v>
      </c>
      <c r="X4680">
        <v>11.290000000000001</v>
      </c>
    </row>
    <row r="4681" spans="3:24">
      <c r="C4681" s="1">
        <v>46.8</v>
      </c>
      <c r="D4681" s="1">
        <v>7.27</v>
      </c>
      <c r="G4681">
        <v>46.8</v>
      </c>
      <c r="H4681">
        <v>7.33</v>
      </c>
      <c r="K4681">
        <v>46.79</v>
      </c>
      <c r="L4681" t="s">
        <v>1</v>
      </c>
      <c r="O4681">
        <v>46.8</v>
      </c>
      <c r="P4681">
        <v>4.580000000000001</v>
      </c>
      <c r="S4681">
        <v>46.8</v>
      </c>
      <c r="T4681" t="s">
        <v>1</v>
      </c>
      <c r="W4681">
        <v>46.8</v>
      </c>
      <c r="X4681">
        <v>12.110000000000001</v>
      </c>
    </row>
    <row r="4682" spans="3:24">
      <c r="C4682" s="1">
        <v>46.81</v>
      </c>
      <c r="D4682" s="1">
        <v>6.26</v>
      </c>
      <c r="G4682">
        <v>46.81</v>
      </c>
      <c r="H4682">
        <v>6.5700000000000021</v>
      </c>
      <c r="K4682">
        <v>46.8</v>
      </c>
      <c r="L4682" t="s">
        <v>1</v>
      </c>
      <c r="O4682">
        <v>46.81</v>
      </c>
      <c r="P4682">
        <v>4.7099999999999982</v>
      </c>
      <c r="S4682">
        <v>46.81</v>
      </c>
      <c r="T4682" t="s">
        <v>1</v>
      </c>
      <c r="W4682">
        <v>46.81</v>
      </c>
      <c r="X4682">
        <v>12.23</v>
      </c>
    </row>
    <row r="4683" spans="3:24">
      <c r="C4683" s="1">
        <v>46.82</v>
      </c>
      <c r="D4683" s="1">
        <v>4.6400000000000015</v>
      </c>
      <c r="G4683">
        <v>46.82</v>
      </c>
      <c r="H4683">
        <v>5.8100000000000005</v>
      </c>
      <c r="K4683">
        <v>46.81</v>
      </c>
      <c r="L4683" t="s">
        <v>1</v>
      </c>
      <c r="O4683">
        <v>46.82</v>
      </c>
      <c r="P4683">
        <v>4.45</v>
      </c>
      <c r="S4683">
        <v>46.82</v>
      </c>
      <c r="T4683" t="s">
        <v>1</v>
      </c>
      <c r="W4683">
        <v>46.82</v>
      </c>
      <c r="X4683">
        <v>12.88</v>
      </c>
    </row>
    <row r="4684" spans="3:24">
      <c r="C4684" s="1">
        <v>46.83</v>
      </c>
      <c r="D4684" s="1">
        <v>4.6400000000000015</v>
      </c>
      <c r="G4684">
        <v>46.83</v>
      </c>
      <c r="H4684">
        <v>5.7300000000000031</v>
      </c>
      <c r="K4684">
        <v>46.82</v>
      </c>
      <c r="L4684" t="s">
        <v>1</v>
      </c>
      <c r="O4684">
        <v>46.83</v>
      </c>
      <c r="P4684">
        <v>4.0299999999999976</v>
      </c>
      <c r="S4684">
        <v>46.83</v>
      </c>
      <c r="T4684" t="s">
        <v>1</v>
      </c>
      <c r="W4684">
        <v>46.83</v>
      </c>
      <c r="X4684">
        <v>12.23</v>
      </c>
    </row>
    <row r="4685" spans="3:24">
      <c r="C4685" s="1">
        <v>46.84</v>
      </c>
      <c r="D4685" s="1">
        <v>4.6400000000000015</v>
      </c>
      <c r="G4685">
        <v>46.84</v>
      </c>
      <c r="H4685">
        <v>5.75</v>
      </c>
      <c r="K4685">
        <v>46.83</v>
      </c>
      <c r="L4685" t="s">
        <v>1</v>
      </c>
      <c r="O4685">
        <v>46.84</v>
      </c>
      <c r="P4685">
        <v>3.7199999999999998</v>
      </c>
      <c r="S4685">
        <v>46.84</v>
      </c>
      <c r="T4685" t="s">
        <v>1</v>
      </c>
      <c r="W4685">
        <v>46.84</v>
      </c>
      <c r="X4685">
        <v>12.280000000000001</v>
      </c>
    </row>
    <row r="4686" spans="3:24">
      <c r="C4686" s="1">
        <v>46.85</v>
      </c>
      <c r="D4686" s="1">
        <v>4.6400000000000015</v>
      </c>
      <c r="G4686">
        <v>46.85</v>
      </c>
      <c r="H4686">
        <v>5.7700000000000014</v>
      </c>
      <c r="K4686">
        <v>46.84</v>
      </c>
      <c r="L4686" t="s">
        <v>1</v>
      </c>
      <c r="O4686">
        <v>46.85</v>
      </c>
      <c r="P4686">
        <v>3.3900000000000006</v>
      </c>
      <c r="S4686">
        <v>46.85</v>
      </c>
      <c r="T4686" t="s">
        <v>1</v>
      </c>
      <c r="W4686">
        <v>46.85</v>
      </c>
      <c r="X4686">
        <v>12.54</v>
      </c>
    </row>
    <row r="4687" spans="3:24">
      <c r="C4687" s="1">
        <v>46.86</v>
      </c>
      <c r="D4687" s="1">
        <v>5.0300000000000011</v>
      </c>
      <c r="G4687">
        <v>46.86</v>
      </c>
      <c r="H4687">
        <v>5.4600000000000035</v>
      </c>
      <c r="K4687">
        <v>46.85</v>
      </c>
      <c r="L4687" t="s">
        <v>1</v>
      </c>
      <c r="O4687">
        <v>46.86</v>
      </c>
      <c r="P4687">
        <v>3.1899999999999982</v>
      </c>
      <c r="S4687">
        <v>46.86</v>
      </c>
      <c r="T4687" t="s">
        <v>1</v>
      </c>
      <c r="W4687">
        <v>46.86</v>
      </c>
      <c r="X4687">
        <v>12.730000000000002</v>
      </c>
    </row>
    <row r="4688" spans="3:24">
      <c r="C4688" s="1">
        <v>46.87</v>
      </c>
      <c r="D4688" s="1">
        <v>4.839999999999999</v>
      </c>
      <c r="G4688">
        <v>46.87</v>
      </c>
      <c r="H4688">
        <v>5.4800000000000013</v>
      </c>
      <c r="K4688">
        <v>46.86</v>
      </c>
      <c r="L4688" t="s">
        <v>1</v>
      </c>
      <c r="O4688">
        <v>46.87</v>
      </c>
      <c r="P4688">
        <v>3.1799999999999975</v>
      </c>
      <c r="S4688">
        <v>46.87</v>
      </c>
      <c r="T4688" t="s">
        <v>1</v>
      </c>
      <c r="W4688">
        <v>46.87</v>
      </c>
      <c r="X4688">
        <v>12.620000000000001</v>
      </c>
    </row>
    <row r="4689" spans="3:24">
      <c r="C4689" s="1">
        <v>46.88</v>
      </c>
      <c r="D4689" s="1">
        <v>4.9499999999999993</v>
      </c>
      <c r="G4689">
        <v>46.88</v>
      </c>
      <c r="H4689">
        <v>5.3900000000000023</v>
      </c>
      <c r="K4689">
        <v>46.87</v>
      </c>
      <c r="L4689" t="s">
        <v>1</v>
      </c>
      <c r="O4689">
        <v>46.88</v>
      </c>
      <c r="P4689">
        <v>3.1999999999999988</v>
      </c>
      <c r="S4689">
        <v>46.88</v>
      </c>
      <c r="T4689" t="s">
        <v>1</v>
      </c>
      <c r="W4689">
        <v>46.88</v>
      </c>
      <c r="X4689">
        <v>12.530000000000001</v>
      </c>
    </row>
    <row r="4690" spans="3:24">
      <c r="C4690" s="1">
        <v>46.89</v>
      </c>
      <c r="D4690" s="1">
        <v>5.7</v>
      </c>
      <c r="G4690">
        <v>46.89</v>
      </c>
      <c r="H4690">
        <v>5.4300000000000015</v>
      </c>
      <c r="K4690">
        <v>46.88</v>
      </c>
      <c r="L4690" t="s">
        <v>1</v>
      </c>
      <c r="O4690">
        <v>46.89</v>
      </c>
      <c r="P4690">
        <v>2.9699999999999989</v>
      </c>
      <c r="S4690">
        <v>46.89</v>
      </c>
      <c r="T4690" t="s">
        <v>1</v>
      </c>
      <c r="W4690">
        <v>46.89</v>
      </c>
      <c r="X4690">
        <v>11.370000000000001</v>
      </c>
    </row>
    <row r="4691" spans="3:24">
      <c r="C4691" s="1">
        <v>46.9</v>
      </c>
      <c r="D4691" s="1">
        <v>5.9999999999999973</v>
      </c>
      <c r="G4691">
        <v>46.9</v>
      </c>
      <c r="H4691">
        <v>5.3400000000000034</v>
      </c>
      <c r="K4691">
        <v>46.89</v>
      </c>
      <c r="L4691" t="s">
        <v>1</v>
      </c>
      <c r="O4691">
        <v>46.9</v>
      </c>
      <c r="P4691">
        <v>3.0399999999999996</v>
      </c>
      <c r="S4691">
        <v>46.9</v>
      </c>
      <c r="T4691" t="s">
        <v>1</v>
      </c>
      <c r="W4691">
        <v>46.9</v>
      </c>
      <c r="X4691">
        <v>11.030000000000001</v>
      </c>
    </row>
    <row r="4692" spans="3:24">
      <c r="C4692" s="1">
        <v>46.91</v>
      </c>
      <c r="D4692" s="1">
        <v>5.7100000000000009</v>
      </c>
      <c r="G4692">
        <v>46.91</v>
      </c>
      <c r="H4692">
        <v>5.2800000000000029</v>
      </c>
      <c r="K4692">
        <v>46.9</v>
      </c>
      <c r="L4692" t="s">
        <v>1</v>
      </c>
      <c r="O4692">
        <v>46.91</v>
      </c>
      <c r="P4692">
        <v>2.919999999999999</v>
      </c>
      <c r="S4692">
        <v>46.91</v>
      </c>
      <c r="T4692" t="s">
        <v>1</v>
      </c>
      <c r="W4692">
        <v>46.91</v>
      </c>
      <c r="X4692">
        <v>11.31</v>
      </c>
    </row>
    <row r="4693" spans="3:24">
      <c r="C4693" s="1">
        <v>46.92</v>
      </c>
      <c r="D4693" s="1">
        <v>6.7399999999999984</v>
      </c>
      <c r="G4693">
        <v>46.92</v>
      </c>
      <c r="H4693">
        <v>5.2000000000000011</v>
      </c>
      <c r="K4693">
        <v>46.91</v>
      </c>
      <c r="L4693" t="s">
        <v>1</v>
      </c>
      <c r="O4693">
        <v>46.92</v>
      </c>
      <c r="P4693">
        <v>2.9599999999999977</v>
      </c>
      <c r="S4693">
        <v>46.92</v>
      </c>
      <c r="T4693" t="s">
        <v>1</v>
      </c>
      <c r="W4693">
        <v>46.92</v>
      </c>
      <c r="X4693">
        <v>9.42</v>
      </c>
    </row>
    <row r="4694" spans="3:24">
      <c r="C4694" s="1">
        <v>46.93</v>
      </c>
      <c r="D4694" s="1">
        <v>8.0800000000000018</v>
      </c>
      <c r="G4694">
        <v>46.93</v>
      </c>
      <c r="H4694">
        <v>5.6500000000000012</v>
      </c>
      <c r="K4694">
        <v>46.92</v>
      </c>
      <c r="L4694" t="s">
        <v>1</v>
      </c>
      <c r="O4694">
        <v>46.93</v>
      </c>
      <c r="P4694">
        <v>3.0299999999999989</v>
      </c>
      <c r="S4694">
        <v>46.93</v>
      </c>
      <c r="T4694" t="s">
        <v>1</v>
      </c>
      <c r="W4694">
        <v>46.93</v>
      </c>
      <c r="X4694">
        <v>8.2500000000000018</v>
      </c>
    </row>
    <row r="4695" spans="3:24">
      <c r="C4695" s="1">
        <v>46.94</v>
      </c>
      <c r="D4695" s="1">
        <v>8.7299999999999986</v>
      </c>
      <c r="G4695">
        <v>46.94</v>
      </c>
      <c r="H4695">
        <v>5.5500000000000016</v>
      </c>
      <c r="K4695">
        <v>46.93</v>
      </c>
      <c r="L4695">
        <v>3.0900000000000034</v>
      </c>
      <c r="O4695">
        <v>46.94</v>
      </c>
      <c r="P4695">
        <v>3.1299999999999981</v>
      </c>
      <c r="S4695">
        <v>46.94</v>
      </c>
      <c r="T4695" t="s">
        <v>1</v>
      </c>
      <c r="W4695">
        <v>46.94</v>
      </c>
      <c r="X4695">
        <v>8.6300000000000008</v>
      </c>
    </row>
    <row r="4696" spans="3:24">
      <c r="C4696" s="1">
        <v>46.95</v>
      </c>
      <c r="D4696" s="1">
        <v>8.4700000000000006</v>
      </c>
      <c r="G4696">
        <v>46.95</v>
      </c>
      <c r="H4696">
        <v>5.4800000000000013</v>
      </c>
      <c r="K4696">
        <v>46.94</v>
      </c>
      <c r="L4696">
        <v>4.0900000000000025</v>
      </c>
      <c r="O4696">
        <v>46.95</v>
      </c>
      <c r="P4696">
        <v>3.3499999999999974</v>
      </c>
      <c r="S4696">
        <v>46.95</v>
      </c>
      <c r="T4696" t="s">
        <v>1</v>
      </c>
      <c r="W4696">
        <v>46.95</v>
      </c>
      <c r="X4696">
        <v>8.1500000000000021</v>
      </c>
    </row>
    <row r="4697" spans="3:24">
      <c r="C4697" s="1">
        <v>46.96</v>
      </c>
      <c r="D4697" s="1">
        <v>8.139999999999997</v>
      </c>
      <c r="G4697">
        <v>46.96</v>
      </c>
      <c r="H4697">
        <v>5.3100000000000005</v>
      </c>
      <c r="K4697">
        <v>46.95</v>
      </c>
      <c r="L4697">
        <v>8.0800000000000018</v>
      </c>
      <c r="O4697">
        <v>46.96</v>
      </c>
      <c r="P4697">
        <v>3.16</v>
      </c>
      <c r="S4697">
        <v>46.96</v>
      </c>
      <c r="T4697" t="s">
        <v>1</v>
      </c>
      <c r="W4697">
        <v>46.96</v>
      </c>
      <c r="X4697">
        <v>7.7099999999999991</v>
      </c>
    </row>
    <row r="4698" spans="3:24">
      <c r="C4698" s="1">
        <v>46.97</v>
      </c>
      <c r="D4698" s="1">
        <v>7.8099999999999978</v>
      </c>
      <c r="G4698">
        <v>46.97</v>
      </c>
      <c r="H4698">
        <v>5.1200000000000037</v>
      </c>
      <c r="K4698">
        <v>46.96</v>
      </c>
      <c r="L4698">
        <v>8.6199999999999992</v>
      </c>
      <c r="O4698">
        <v>46.97</v>
      </c>
      <c r="P4698">
        <v>3.5699999999999972</v>
      </c>
      <c r="S4698">
        <v>46.97</v>
      </c>
      <c r="T4698" t="s">
        <v>1</v>
      </c>
      <c r="W4698">
        <v>46.97</v>
      </c>
      <c r="X4698">
        <v>7.4399999999999995</v>
      </c>
    </row>
    <row r="4699" spans="3:24">
      <c r="C4699" s="1">
        <v>46.98</v>
      </c>
      <c r="D4699" s="1">
        <v>6.9699999999999989</v>
      </c>
      <c r="G4699">
        <v>46.98</v>
      </c>
      <c r="H4699">
        <v>4.7700000000000022</v>
      </c>
      <c r="K4699">
        <v>46.97</v>
      </c>
      <c r="L4699">
        <v>7.55</v>
      </c>
      <c r="O4699">
        <v>46.98</v>
      </c>
      <c r="P4699">
        <v>4.3000000000000016</v>
      </c>
      <c r="S4699">
        <v>46.98</v>
      </c>
      <c r="T4699" t="s">
        <v>1</v>
      </c>
      <c r="W4699">
        <v>46.98</v>
      </c>
      <c r="X4699">
        <v>7.3500000000000014</v>
      </c>
    </row>
    <row r="4700" spans="3:24">
      <c r="C4700" s="1">
        <v>46.99</v>
      </c>
      <c r="D4700" s="1">
        <v>6.94</v>
      </c>
      <c r="G4700">
        <v>46.99</v>
      </c>
      <c r="H4700">
        <v>4.7800000000000038</v>
      </c>
      <c r="K4700">
        <v>46.98</v>
      </c>
      <c r="L4700">
        <v>7.2300000000000013</v>
      </c>
      <c r="O4700">
        <v>46.99</v>
      </c>
      <c r="P4700">
        <v>3.0600000000000014</v>
      </c>
      <c r="S4700">
        <v>46.99</v>
      </c>
      <c r="T4700" t="s">
        <v>1</v>
      </c>
      <c r="W4700">
        <v>46.99</v>
      </c>
      <c r="X4700">
        <v>7.1700000000000008</v>
      </c>
    </row>
    <row r="4701" spans="3:24">
      <c r="C4701" s="1">
        <v>47</v>
      </c>
      <c r="D4701" s="1">
        <v>6.7499999999999991</v>
      </c>
      <c r="G4701">
        <v>47</v>
      </c>
      <c r="H4701">
        <v>4.6700000000000035</v>
      </c>
      <c r="K4701">
        <v>46.99</v>
      </c>
      <c r="L4701">
        <v>6.7900000000000018</v>
      </c>
      <c r="O4701">
        <v>47</v>
      </c>
      <c r="P4701">
        <v>3.0899999999999994</v>
      </c>
      <c r="S4701">
        <v>47</v>
      </c>
      <c r="T4701" t="s">
        <v>1</v>
      </c>
      <c r="W4701">
        <v>47</v>
      </c>
      <c r="X4701">
        <v>6.88</v>
      </c>
    </row>
    <row r="4702" spans="3:24">
      <c r="C4702" s="1">
        <v>47.01</v>
      </c>
      <c r="D4702" s="1">
        <v>6.59</v>
      </c>
      <c r="G4702">
        <v>47.01</v>
      </c>
      <c r="H4702">
        <v>4.580000000000001</v>
      </c>
      <c r="K4702">
        <v>47</v>
      </c>
      <c r="L4702">
        <v>6.6800000000000024</v>
      </c>
      <c r="O4702">
        <v>47.01</v>
      </c>
      <c r="P4702">
        <v>2.9499999999999971</v>
      </c>
      <c r="S4702">
        <v>47.01</v>
      </c>
      <c r="T4702" t="s">
        <v>1</v>
      </c>
      <c r="W4702">
        <v>47.01</v>
      </c>
      <c r="X4702">
        <v>6.94</v>
      </c>
    </row>
    <row r="4703" spans="3:24">
      <c r="C4703" s="1">
        <v>47.02</v>
      </c>
      <c r="D4703" s="1">
        <v>6.330000000000001</v>
      </c>
      <c r="G4703">
        <v>47.02</v>
      </c>
      <c r="H4703">
        <v>4.4300000000000024</v>
      </c>
      <c r="K4703">
        <v>47.01</v>
      </c>
      <c r="L4703">
        <v>6.330000000000001</v>
      </c>
      <c r="O4703">
        <v>47.02</v>
      </c>
      <c r="P4703">
        <v>2.9799999999999995</v>
      </c>
      <c r="S4703">
        <v>47.02</v>
      </c>
      <c r="T4703" t="s">
        <v>1</v>
      </c>
      <c r="W4703">
        <v>47.02</v>
      </c>
      <c r="X4703">
        <v>6.94</v>
      </c>
    </row>
    <row r="4704" spans="3:24">
      <c r="C4704" s="1">
        <v>47.03</v>
      </c>
      <c r="D4704" s="1">
        <v>5.3100000000000005</v>
      </c>
      <c r="G4704">
        <v>47.03</v>
      </c>
      <c r="H4704">
        <v>4.3700000000000019</v>
      </c>
      <c r="K4704">
        <v>47.02</v>
      </c>
      <c r="L4704">
        <v>5.9600000000000035</v>
      </c>
      <c r="O4704">
        <v>47.03</v>
      </c>
      <c r="P4704">
        <v>3.1899999999999982</v>
      </c>
      <c r="S4704">
        <v>47.03</v>
      </c>
      <c r="T4704" t="s">
        <v>1</v>
      </c>
      <c r="W4704">
        <v>47.03</v>
      </c>
      <c r="X4704">
        <v>6.4099999999999984</v>
      </c>
    </row>
    <row r="4705" spans="3:24">
      <c r="C4705" s="1">
        <v>47.04</v>
      </c>
      <c r="D4705" s="1">
        <v>5.2899999999999991</v>
      </c>
      <c r="G4705">
        <v>47.04</v>
      </c>
      <c r="H4705">
        <v>4.1800000000000006</v>
      </c>
      <c r="K4705">
        <v>47.03</v>
      </c>
      <c r="L4705">
        <v>6.49</v>
      </c>
      <c r="O4705">
        <v>47.04</v>
      </c>
      <c r="P4705">
        <v>3.1999999999999988</v>
      </c>
      <c r="S4705">
        <v>47.04</v>
      </c>
      <c r="T4705" t="s">
        <v>1</v>
      </c>
      <c r="W4705">
        <v>47.04</v>
      </c>
      <c r="X4705">
        <v>7.4000000000000012</v>
      </c>
    </row>
    <row r="4706" spans="3:24">
      <c r="C4706" s="1">
        <v>47.05</v>
      </c>
      <c r="D4706" s="1">
        <v>6.1099999999999977</v>
      </c>
      <c r="G4706">
        <v>47.05</v>
      </c>
      <c r="H4706">
        <v>4.29</v>
      </c>
      <c r="K4706">
        <v>47.04</v>
      </c>
      <c r="L4706">
        <v>6.1700000000000017</v>
      </c>
      <c r="O4706">
        <v>47.05</v>
      </c>
      <c r="P4706">
        <v>3.16</v>
      </c>
      <c r="S4706">
        <v>47.05</v>
      </c>
      <c r="T4706" t="s">
        <v>1</v>
      </c>
      <c r="W4706">
        <v>47.05</v>
      </c>
      <c r="X4706">
        <v>7.95</v>
      </c>
    </row>
    <row r="4707" spans="3:24">
      <c r="C4707" s="1">
        <v>47.06</v>
      </c>
      <c r="D4707" s="1">
        <v>5.549999999999998</v>
      </c>
      <c r="G4707">
        <v>47.06</v>
      </c>
      <c r="H4707">
        <v>4.2200000000000033</v>
      </c>
      <c r="K4707">
        <v>47.05</v>
      </c>
      <c r="L4707">
        <v>6.450000000000002</v>
      </c>
      <c r="O4707">
        <v>47.06</v>
      </c>
      <c r="P4707">
        <v>3.2299999999999969</v>
      </c>
      <c r="S4707">
        <v>47.06</v>
      </c>
      <c r="T4707" t="s">
        <v>1</v>
      </c>
      <c r="W4707">
        <v>47.06</v>
      </c>
      <c r="X4707">
        <v>7.4700000000000024</v>
      </c>
    </row>
    <row r="4708" spans="3:24">
      <c r="C4708" s="1">
        <v>47.07</v>
      </c>
      <c r="D4708" s="1">
        <v>5.1099999999999985</v>
      </c>
      <c r="G4708">
        <v>47.07</v>
      </c>
      <c r="H4708">
        <v>4.1900000000000013</v>
      </c>
      <c r="K4708">
        <v>47.06</v>
      </c>
      <c r="L4708">
        <v>6.3500000000000023</v>
      </c>
      <c r="O4708">
        <v>47.07</v>
      </c>
      <c r="P4708">
        <v>3.1299999999999981</v>
      </c>
      <c r="S4708">
        <v>47.07</v>
      </c>
      <c r="T4708" t="s">
        <v>1</v>
      </c>
      <c r="W4708">
        <v>47.07</v>
      </c>
      <c r="X4708">
        <v>6.3800000000000008</v>
      </c>
    </row>
    <row r="4709" spans="3:24">
      <c r="C4709" s="1">
        <v>47.08</v>
      </c>
      <c r="D4709" s="1">
        <v>5.1199999999999992</v>
      </c>
      <c r="G4709">
        <v>47.08</v>
      </c>
      <c r="H4709">
        <v>4.2100000000000026</v>
      </c>
      <c r="K4709">
        <v>47.07</v>
      </c>
      <c r="L4709">
        <v>6.5100000000000025</v>
      </c>
      <c r="O4709">
        <v>47.08</v>
      </c>
      <c r="P4709">
        <v>2.9599999999999977</v>
      </c>
      <c r="S4709">
        <v>47.08</v>
      </c>
      <c r="T4709" t="s">
        <v>1</v>
      </c>
      <c r="W4709">
        <v>47.08</v>
      </c>
      <c r="X4709">
        <v>5.9900000000000011</v>
      </c>
    </row>
    <row r="4710" spans="3:24">
      <c r="C4710" s="1">
        <v>47.09</v>
      </c>
      <c r="D4710" s="1">
        <v>4.6400000000000015</v>
      </c>
      <c r="G4710">
        <v>47.09</v>
      </c>
      <c r="H4710">
        <v>4.2100000000000026</v>
      </c>
      <c r="K4710">
        <v>47.08</v>
      </c>
      <c r="L4710">
        <v>6.26</v>
      </c>
      <c r="O4710">
        <v>47.09</v>
      </c>
      <c r="P4710">
        <v>2.8800000000000003</v>
      </c>
      <c r="S4710">
        <v>47.09</v>
      </c>
      <c r="T4710" t="s">
        <v>1</v>
      </c>
      <c r="W4710">
        <v>47.09</v>
      </c>
      <c r="X4710">
        <v>5.6400000000000006</v>
      </c>
    </row>
    <row r="4711" spans="3:24">
      <c r="C4711" s="1">
        <v>47.1</v>
      </c>
      <c r="D4711" s="1" t="s">
        <v>1</v>
      </c>
      <c r="G4711">
        <v>47.1</v>
      </c>
      <c r="H4711">
        <v>4.1400000000000015</v>
      </c>
      <c r="K4711">
        <v>47.09</v>
      </c>
      <c r="L4711">
        <v>7.16</v>
      </c>
      <c r="O4711">
        <v>47.1</v>
      </c>
      <c r="P4711">
        <v>2.8099999999999992</v>
      </c>
      <c r="S4711">
        <v>47.1</v>
      </c>
      <c r="T4711" t="s">
        <v>1</v>
      </c>
      <c r="W4711">
        <v>47.1</v>
      </c>
      <c r="X4711">
        <v>4.3899999999999997</v>
      </c>
    </row>
    <row r="4712" spans="3:24">
      <c r="C4712" s="1">
        <v>47.11</v>
      </c>
      <c r="D4712" s="1" t="s">
        <v>1</v>
      </c>
      <c r="G4712">
        <v>47.11</v>
      </c>
      <c r="H4712">
        <v>4.2300000000000004</v>
      </c>
      <c r="K4712">
        <v>47.1</v>
      </c>
      <c r="L4712">
        <v>7.2600000000000033</v>
      </c>
      <c r="O4712">
        <v>47.11</v>
      </c>
      <c r="P4712">
        <v>2.8399999999999972</v>
      </c>
      <c r="S4712">
        <v>47.11</v>
      </c>
      <c r="T4712" t="s">
        <v>1</v>
      </c>
      <c r="W4712">
        <v>47.11</v>
      </c>
      <c r="X4712">
        <v>3.55</v>
      </c>
    </row>
    <row r="4713" spans="3:24">
      <c r="C4713" s="1">
        <v>47.12</v>
      </c>
      <c r="D4713" s="1" t="s">
        <v>1</v>
      </c>
      <c r="G4713">
        <v>47.12</v>
      </c>
      <c r="H4713">
        <v>4.0500000000000034</v>
      </c>
      <c r="K4713">
        <v>47.11</v>
      </c>
      <c r="L4713">
        <v>7.8000000000000016</v>
      </c>
      <c r="O4713">
        <v>47.12</v>
      </c>
      <c r="P4713">
        <v>3.0299999999999989</v>
      </c>
      <c r="S4713">
        <v>47.12</v>
      </c>
      <c r="T4713" t="s">
        <v>1</v>
      </c>
      <c r="W4713">
        <v>47.12</v>
      </c>
      <c r="X4713">
        <v>3.55</v>
      </c>
    </row>
    <row r="4714" spans="3:24">
      <c r="C4714" s="1">
        <v>47.13</v>
      </c>
      <c r="D4714" s="1" t="s">
        <v>1</v>
      </c>
      <c r="G4714">
        <v>47.13</v>
      </c>
      <c r="H4714">
        <v>4.1300000000000008</v>
      </c>
      <c r="K4714">
        <v>47.12</v>
      </c>
      <c r="L4714">
        <v>8.64</v>
      </c>
      <c r="O4714">
        <v>47.13</v>
      </c>
      <c r="P4714">
        <v>2.8999999999999977</v>
      </c>
      <c r="S4714">
        <v>47.13</v>
      </c>
      <c r="T4714" t="s">
        <v>1</v>
      </c>
      <c r="W4714">
        <v>47.13</v>
      </c>
      <c r="X4714">
        <v>3.4500000000000011</v>
      </c>
    </row>
    <row r="4715" spans="3:24">
      <c r="C4715" s="1">
        <v>47.14</v>
      </c>
      <c r="D4715" s="1" t="s">
        <v>1</v>
      </c>
      <c r="G4715">
        <v>47.14</v>
      </c>
      <c r="H4715">
        <v>4.0600000000000005</v>
      </c>
      <c r="K4715">
        <v>47.13</v>
      </c>
      <c r="L4715">
        <v>8.8300000000000018</v>
      </c>
      <c r="O4715">
        <v>47.14</v>
      </c>
      <c r="P4715">
        <v>2.859999999999999</v>
      </c>
      <c r="S4715">
        <v>47.14</v>
      </c>
      <c r="T4715" t="s">
        <v>1</v>
      </c>
      <c r="W4715">
        <v>47.14</v>
      </c>
      <c r="X4715" t="s">
        <v>1</v>
      </c>
    </row>
    <row r="4716" spans="3:24">
      <c r="C4716" s="1">
        <v>47.15</v>
      </c>
      <c r="D4716" s="1" t="s">
        <v>1</v>
      </c>
      <c r="G4716">
        <v>47.15</v>
      </c>
      <c r="H4716">
        <v>4.1900000000000013</v>
      </c>
      <c r="K4716">
        <v>47.14</v>
      </c>
      <c r="L4716">
        <v>10.060000000000002</v>
      </c>
      <c r="O4716">
        <v>47.15</v>
      </c>
      <c r="P4716">
        <v>2.7999999999999985</v>
      </c>
      <c r="S4716">
        <v>47.15</v>
      </c>
      <c r="T4716" t="s">
        <v>1</v>
      </c>
      <c r="W4716">
        <v>47.15</v>
      </c>
      <c r="X4716" t="s">
        <v>1</v>
      </c>
    </row>
    <row r="4717" spans="3:24">
      <c r="C4717" s="1">
        <v>47.16</v>
      </c>
      <c r="D4717" s="1" t="s">
        <v>1</v>
      </c>
      <c r="G4717">
        <v>47.16</v>
      </c>
      <c r="H4717">
        <v>4.0600000000000005</v>
      </c>
      <c r="K4717">
        <v>47.15</v>
      </c>
      <c r="L4717">
        <v>10.010000000000002</v>
      </c>
      <c r="O4717">
        <v>47.16</v>
      </c>
      <c r="P4717">
        <v>2.7100000000000004</v>
      </c>
      <c r="S4717">
        <v>47.16</v>
      </c>
      <c r="T4717" t="s">
        <v>1</v>
      </c>
      <c r="W4717">
        <v>47.16</v>
      </c>
      <c r="X4717" t="s">
        <v>1</v>
      </c>
    </row>
    <row r="4718" spans="3:24">
      <c r="C4718" s="1">
        <v>47.17</v>
      </c>
      <c r="D4718" s="1" t="s">
        <v>1</v>
      </c>
      <c r="G4718">
        <v>47.17</v>
      </c>
      <c r="H4718">
        <v>4.1600000000000037</v>
      </c>
      <c r="K4718">
        <v>47.16</v>
      </c>
      <c r="L4718">
        <v>9.42</v>
      </c>
      <c r="O4718">
        <v>47.17</v>
      </c>
      <c r="P4718">
        <v>2.3899999999999975</v>
      </c>
      <c r="S4718">
        <v>47.17</v>
      </c>
      <c r="T4718" t="s">
        <v>1</v>
      </c>
      <c r="W4718">
        <v>47.17</v>
      </c>
      <c r="X4718" t="s">
        <v>1</v>
      </c>
    </row>
    <row r="4719" spans="3:24">
      <c r="C4719" s="1">
        <v>47.18</v>
      </c>
      <c r="D4719" s="1" t="s">
        <v>1</v>
      </c>
      <c r="G4719">
        <v>47.18</v>
      </c>
      <c r="H4719">
        <v>4.0900000000000025</v>
      </c>
      <c r="K4719">
        <v>47.17</v>
      </c>
      <c r="L4719">
        <v>5.3800000000000017</v>
      </c>
      <c r="O4719">
        <v>47.18</v>
      </c>
      <c r="P4719">
        <v>2.4400000000000013</v>
      </c>
      <c r="S4719">
        <v>47.18</v>
      </c>
      <c r="T4719" t="s">
        <v>1</v>
      </c>
      <c r="W4719">
        <v>47.18</v>
      </c>
      <c r="X4719" t="s">
        <v>1</v>
      </c>
    </row>
    <row r="4720" spans="3:24">
      <c r="C4720" s="1">
        <v>47.19</v>
      </c>
      <c r="D4720" s="1" t="s">
        <v>1</v>
      </c>
      <c r="G4720">
        <v>47.19</v>
      </c>
      <c r="H4720" t="s">
        <v>1</v>
      </c>
      <c r="K4720">
        <v>47.18</v>
      </c>
      <c r="L4720">
        <v>3.8000000000000016</v>
      </c>
      <c r="O4720">
        <v>47.19</v>
      </c>
      <c r="P4720">
        <v>2.3899999999999975</v>
      </c>
      <c r="S4720">
        <v>47.19</v>
      </c>
      <c r="T4720" t="s">
        <v>1</v>
      </c>
      <c r="W4720">
        <v>47.19</v>
      </c>
      <c r="X4720" t="s">
        <v>1</v>
      </c>
    </row>
    <row r="4721" spans="3:24">
      <c r="C4721" s="1">
        <v>47.2</v>
      </c>
      <c r="D4721" s="1" t="s">
        <v>1</v>
      </c>
      <c r="G4721">
        <v>47.2</v>
      </c>
      <c r="H4721" t="s">
        <v>1</v>
      </c>
      <c r="K4721">
        <v>47.19</v>
      </c>
      <c r="L4721">
        <v>3.4899999999999998</v>
      </c>
      <c r="O4721">
        <v>47.2</v>
      </c>
      <c r="P4721">
        <v>2.3899999999999975</v>
      </c>
      <c r="S4721">
        <v>47.2</v>
      </c>
      <c r="T4721" t="s">
        <v>1</v>
      </c>
      <c r="W4721">
        <v>47.2</v>
      </c>
      <c r="X4721" t="s">
        <v>1</v>
      </c>
    </row>
    <row r="4722" spans="3:24">
      <c r="C4722" s="1">
        <v>47.21</v>
      </c>
      <c r="D4722" s="1" t="s">
        <v>1</v>
      </c>
      <c r="G4722">
        <v>47.21</v>
      </c>
      <c r="H4722" t="s">
        <v>1</v>
      </c>
      <c r="K4722">
        <v>47.2</v>
      </c>
      <c r="L4722">
        <v>3.2600000000000033</v>
      </c>
      <c r="O4722">
        <v>47.21</v>
      </c>
      <c r="P4722">
        <v>2.3200000000000007</v>
      </c>
      <c r="S4722">
        <v>47.21</v>
      </c>
      <c r="T4722" t="s">
        <v>1</v>
      </c>
      <c r="W4722">
        <v>47.21</v>
      </c>
      <c r="X4722" t="s">
        <v>1</v>
      </c>
    </row>
    <row r="4723" spans="3:24">
      <c r="C4723" s="1">
        <v>47.22</v>
      </c>
      <c r="D4723" s="1" t="s">
        <v>1</v>
      </c>
      <c r="G4723">
        <v>47.22</v>
      </c>
      <c r="H4723" t="s">
        <v>1</v>
      </c>
      <c r="K4723">
        <v>47.21</v>
      </c>
      <c r="L4723">
        <v>4.2700000000000031</v>
      </c>
      <c r="O4723">
        <v>47.22</v>
      </c>
      <c r="P4723">
        <v>2.3899999999999975</v>
      </c>
      <c r="S4723">
        <v>47.22</v>
      </c>
      <c r="T4723" t="s">
        <v>1</v>
      </c>
      <c r="W4723">
        <v>47.22</v>
      </c>
      <c r="X4723" t="s">
        <v>1</v>
      </c>
    </row>
    <row r="4724" spans="3:24">
      <c r="C4724" s="1">
        <v>47.23</v>
      </c>
      <c r="D4724" s="1" t="s">
        <v>1</v>
      </c>
      <c r="G4724">
        <v>47.23</v>
      </c>
      <c r="H4724" t="s">
        <v>1</v>
      </c>
      <c r="K4724">
        <v>47.22</v>
      </c>
      <c r="L4724">
        <v>7.0300000000000029</v>
      </c>
      <c r="O4724">
        <v>47.23</v>
      </c>
      <c r="P4724">
        <v>2.2999999999999989</v>
      </c>
      <c r="S4724">
        <v>47.23</v>
      </c>
      <c r="T4724" t="s">
        <v>1</v>
      </c>
      <c r="W4724">
        <v>47.23</v>
      </c>
      <c r="X4724" t="s">
        <v>1</v>
      </c>
    </row>
    <row r="4725" spans="3:24">
      <c r="C4725" s="1">
        <v>47.24</v>
      </c>
      <c r="D4725" s="1" t="s">
        <v>1</v>
      </c>
      <c r="G4725">
        <v>47.24</v>
      </c>
      <c r="H4725" t="s">
        <v>1</v>
      </c>
      <c r="K4725">
        <v>47.23</v>
      </c>
      <c r="L4725">
        <v>4.6500000000000021</v>
      </c>
      <c r="O4725">
        <v>47.24</v>
      </c>
      <c r="P4725" t="s">
        <v>1</v>
      </c>
      <c r="S4725">
        <v>47.24</v>
      </c>
      <c r="T4725" t="s">
        <v>1</v>
      </c>
      <c r="W4725">
        <v>47.24</v>
      </c>
      <c r="X4725" t="s">
        <v>1</v>
      </c>
    </row>
    <row r="4726" spans="3:24">
      <c r="C4726" s="1">
        <v>47.25</v>
      </c>
      <c r="D4726" s="1" t="s">
        <v>1</v>
      </c>
      <c r="G4726">
        <v>47.25</v>
      </c>
      <c r="H4726" t="s">
        <v>1</v>
      </c>
      <c r="K4726">
        <v>47.24</v>
      </c>
      <c r="L4726">
        <v>4.3600000000000012</v>
      </c>
      <c r="O4726">
        <v>47.25</v>
      </c>
      <c r="P4726" t="s">
        <v>1</v>
      </c>
      <c r="S4726">
        <v>47.25</v>
      </c>
      <c r="T4726" t="s">
        <v>1</v>
      </c>
      <c r="W4726">
        <v>47.25</v>
      </c>
      <c r="X4726" t="s">
        <v>1</v>
      </c>
    </row>
    <row r="4727" spans="3:24">
      <c r="C4727" s="1">
        <v>47.26</v>
      </c>
      <c r="D4727" s="1" t="s">
        <v>1</v>
      </c>
      <c r="G4727">
        <v>47.26</v>
      </c>
      <c r="H4727" t="s">
        <v>1</v>
      </c>
      <c r="K4727">
        <v>47.25</v>
      </c>
      <c r="L4727">
        <v>4.6900000000000013</v>
      </c>
      <c r="O4727">
        <v>47.26</v>
      </c>
      <c r="P4727" t="s">
        <v>1</v>
      </c>
      <c r="S4727">
        <v>47.26</v>
      </c>
      <c r="T4727" t="s">
        <v>1</v>
      </c>
      <c r="W4727">
        <v>47.26</v>
      </c>
      <c r="X4727" t="s">
        <v>1</v>
      </c>
    </row>
    <row r="4728" spans="3:24">
      <c r="C4728" s="1">
        <v>47.27</v>
      </c>
      <c r="D4728" s="1" t="s">
        <v>1</v>
      </c>
      <c r="G4728">
        <v>47.27</v>
      </c>
      <c r="H4728" t="s">
        <v>1</v>
      </c>
      <c r="K4728">
        <v>47.26</v>
      </c>
      <c r="L4728">
        <v>4.2799999999999994</v>
      </c>
      <c r="O4728">
        <v>47.27</v>
      </c>
      <c r="P4728" t="s">
        <v>1</v>
      </c>
      <c r="S4728">
        <v>47.27</v>
      </c>
      <c r="T4728" t="s">
        <v>1</v>
      </c>
      <c r="W4728">
        <v>47.27</v>
      </c>
      <c r="X4728" t="s">
        <v>1</v>
      </c>
    </row>
    <row r="4729" spans="3:24">
      <c r="C4729" s="1">
        <v>47.28</v>
      </c>
      <c r="D4729" s="1" t="s">
        <v>1</v>
      </c>
      <c r="G4729">
        <v>47.28</v>
      </c>
      <c r="H4729" t="s">
        <v>1</v>
      </c>
      <c r="K4729">
        <v>47.27</v>
      </c>
      <c r="L4729">
        <v>3.95</v>
      </c>
      <c r="O4729">
        <v>47.28</v>
      </c>
      <c r="P4729" t="s">
        <v>1</v>
      </c>
      <c r="S4729">
        <v>47.28</v>
      </c>
      <c r="T4729" t="s">
        <v>1</v>
      </c>
      <c r="W4729">
        <v>47.28</v>
      </c>
      <c r="X4729" t="s">
        <v>1</v>
      </c>
    </row>
    <row r="4730" spans="3:24">
      <c r="C4730" s="1">
        <v>47.29</v>
      </c>
      <c r="D4730" s="1" t="s">
        <v>1</v>
      </c>
      <c r="G4730">
        <v>47.29</v>
      </c>
      <c r="H4730" t="s">
        <v>1</v>
      </c>
      <c r="K4730">
        <v>47.28</v>
      </c>
      <c r="L4730">
        <v>3.8200000000000034</v>
      </c>
      <c r="O4730">
        <v>47.29</v>
      </c>
      <c r="P4730" t="s">
        <v>1</v>
      </c>
      <c r="S4730">
        <v>47.29</v>
      </c>
      <c r="T4730" t="s">
        <v>1</v>
      </c>
      <c r="W4730">
        <v>47.29</v>
      </c>
      <c r="X4730" t="s">
        <v>1</v>
      </c>
    </row>
    <row r="4731" spans="3:24">
      <c r="C4731" s="1">
        <v>47.3</v>
      </c>
      <c r="D4731" s="1" t="s">
        <v>1</v>
      </c>
      <c r="G4731">
        <v>47.3</v>
      </c>
      <c r="H4731" t="s">
        <v>1</v>
      </c>
      <c r="K4731">
        <v>47.29</v>
      </c>
      <c r="L4731">
        <v>3.650000000000003</v>
      </c>
      <c r="O4731">
        <v>47.3</v>
      </c>
      <c r="P4731" t="s">
        <v>1</v>
      </c>
      <c r="S4731">
        <v>47.3</v>
      </c>
      <c r="T4731" t="s">
        <v>1</v>
      </c>
      <c r="W4731">
        <v>47.3</v>
      </c>
      <c r="X4731" t="s">
        <v>1</v>
      </c>
    </row>
    <row r="4732" spans="3:24">
      <c r="C4732" s="1">
        <v>47.31</v>
      </c>
      <c r="D4732" s="1" t="s">
        <v>1</v>
      </c>
      <c r="G4732">
        <v>47.31</v>
      </c>
      <c r="H4732" t="s">
        <v>1</v>
      </c>
      <c r="K4732">
        <v>47.3</v>
      </c>
      <c r="L4732">
        <v>3.5200000000000018</v>
      </c>
      <c r="O4732">
        <v>47.31</v>
      </c>
      <c r="P4732" t="s">
        <v>1</v>
      </c>
      <c r="S4732">
        <v>47.31</v>
      </c>
      <c r="T4732" t="s">
        <v>1</v>
      </c>
      <c r="W4732">
        <v>47.31</v>
      </c>
      <c r="X4732" t="s">
        <v>1</v>
      </c>
    </row>
    <row r="4733" spans="3:24">
      <c r="C4733" s="1">
        <v>47.32</v>
      </c>
      <c r="D4733" s="1" t="s">
        <v>1</v>
      </c>
      <c r="G4733">
        <v>47.32</v>
      </c>
      <c r="H4733" t="s">
        <v>1</v>
      </c>
      <c r="K4733">
        <v>47.31</v>
      </c>
      <c r="L4733">
        <v>3.2800000000000007</v>
      </c>
      <c r="O4733">
        <v>47.32</v>
      </c>
      <c r="P4733" t="s">
        <v>1</v>
      </c>
      <c r="S4733">
        <v>47.32</v>
      </c>
      <c r="T4733" t="s">
        <v>1</v>
      </c>
      <c r="W4733">
        <v>47.32</v>
      </c>
      <c r="X4733">
        <v>3.6100000000000003</v>
      </c>
    </row>
    <row r="4734" spans="3:24">
      <c r="C4734" s="1">
        <v>47.33</v>
      </c>
      <c r="D4734" s="1" t="s">
        <v>1</v>
      </c>
      <c r="G4734">
        <v>47.33</v>
      </c>
      <c r="H4734" t="s">
        <v>1</v>
      </c>
      <c r="K4734">
        <v>47.32</v>
      </c>
      <c r="L4734" t="s">
        <v>1</v>
      </c>
      <c r="O4734">
        <v>47.33</v>
      </c>
      <c r="P4734" t="s">
        <v>1</v>
      </c>
      <c r="S4734">
        <v>47.33</v>
      </c>
      <c r="T4734" t="s">
        <v>1</v>
      </c>
      <c r="W4734">
        <v>47.33</v>
      </c>
      <c r="X4734">
        <v>9.0500000000000025</v>
      </c>
    </row>
    <row r="4735" spans="3:24">
      <c r="C4735" s="1">
        <v>47.34</v>
      </c>
      <c r="D4735" s="1" t="s">
        <v>1</v>
      </c>
      <c r="G4735">
        <v>47.34</v>
      </c>
      <c r="H4735" t="s">
        <v>1</v>
      </c>
      <c r="K4735">
        <v>47.33</v>
      </c>
      <c r="L4735" t="s">
        <v>1</v>
      </c>
      <c r="O4735">
        <v>47.34</v>
      </c>
      <c r="P4735" t="s">
        <v>1</v>
      </c>
      <c r="S4735">
        <v>47.34</v>
      </c>
      <c r="T4735" t="s">
        <v>1</v>
      </c>
      <c r="W4735">
        <v>47.34</v>
      </c>
      <c r="X4735">
        <v>11.57</v>
      </c>
    </row>
    <row r="4736" spans="3:24">
      <c r="C4736" s="1">
        <v>47.35</v>
      </c>
      <c r="D4736" s="1" t="s">
        <v>1</v>
      </c>
      <c r="G4736">
        <v>47.35</v>
      </c>
      <c r="H4736" t="s">
        <v>1</v>
      </c>
      <c r="K4736">
        <v>47.34</v>
      </c>
      <c r="L4736" t="s">
        <v>1</v>
      </c>
      <c r="O4736">
        <v>47.35</v>
      </c>
      <c r="P4736" t="s">
        <v>1</v>
      </c>
      <c r="S4736">
        <v>47.35</v>
      </c>
      <c r="T4736" t="s">
        <v>1</v>
      </c>
      <c r="W4736">
        <v>47.35</v>
      </c>
      <c r="X4736">
        <v>12.55</v>
      </c>
    </row>
    <row r="4737" spans="3:24">
      <c r="C4737" s="1">
        <v>47.36</v>
      </c>
      <c r="D4737" s="1" t="s">
        <v>1</v>
      </c>
      <c r="G4737">
        <v>47.36</v>
      </c>
      <c r="H4737" t="s">
        <v>1</v>
      </c>
      <c r="K4737">
        <v>47.35</v>
      </c>
      <c r="L4737" t="s">
        <v>1</v>
      </c>
      <c r="O4737">
        <v>47.36</v>
      </c>
      <c r="P4737" t="s">
        <v>1</v>
      </c>
      <c r="S4737">
        <v>47.36</v>
      </c>
      <c r="T4737" t="s">
        <v>1</v>
      </c>
      <c r="W4737">
        <v>47.36</v>
      </c>
      <c r="X4737">
        <v>12.13</v>
      </c>
    </row>
    <row r="4738" spans="3:24">
      <c r="C4738" s="1">
        <v>47.37</v>
      </c>
      <c r="D4738" s="1" t="s">
        <v>1</v>
      </c>
      <c r="G4738">
        <v>47.37</v>
      </c>
      <c r="H4738" t="s">
        <v>1</v>
      </c>
      <c r="K4738">
        <v>47.36</v>
      </c>
      <c r="L4738" t="s">
        <v>1</v>
      </c>
      <c r="O4738">
        <v>47.37</v>
      </c>
      <c r="P4738" t="s">
        <v>1</v>
      </c>
      <c r="S4738">
        <v>47.37</v>
      </c>
      <c r="T4738" t="s">
        <v>1</v>
      </c>
      <c r="W4738">
        <v>47.37</v>
      </c>
      <c r="X4738">
        <v>11.280000000000001</v>
      </c>
    </row>
    <row r="4739" spans="3:24">
      <c r="C4739" s="1">
        <v>47.38</v>
      </c>
      <c r="D4739" s="1" t="s">
        <v>1</v>
      </c>
      <c r="G4739">
        <v>47.38</v>
      </c>
      <c r="H4739" t="s">
        <v>1</v>
      </c>
      <c r="K4739">
        <v>47.37</v>
      </c>
      <c r="L4739" t="s">
        <v>1</v>
      </c>
      <c r="O4739">
        <v>47.38</v>
      </c>
      <c r="P4739" t="s">
        <v>1</v>
      </c>
      <c r="S4739">
        <v>47.38</v>
      </c>
      <c r="T4739" t="s">
        <v>1</v>
      </c>
      <c r="W4739">
        <v>47.38</v>
      </c>
      <c r="X4739">
        <v>11.320000000000002</v>
      </c>
    </row>
    <row r="4740" spans="3:24">
      <c r="C4740" s="1">
        <v>47.39</v>
      </c>
      <c r="D4740" s="1" t="s">
        <v>1</v>
      </c>
      <c r="G4740">
        <v>47.39</v>
      </c>
      <c r="H4740" t="s">
        <v>1</v>
      </c>
      <c r="K4740">
        <v>47.38</v>
      </c>
      <c r="L4740" t="s">
        <v>1</v>
      </c>
      <c r="O4740">
        <v>47.39</v>
      </c>
      <c r="P4740" t="s">
        <v>1</v>
      </c>
      <c r="S4740">
        <v>47.39</v>
      </c>
      <c r="T4740" t="s">
        <v>1</v>
      </c>
      <c r="W4740">
        <v>47.39</v>
      </c>
      <c r="X4740">
        <v>11.71</v>
      </c>
    </row>
    <row r="4741" spans="3:24">
      <c r="C4741" s="1">
        <v>47.4</v>
      </c>
      <c r="D4741" s="1" t="s">
        <v>1</v>
      </c>
      <c r="G4741">
        <v>47.4</v>
      </c>
      <c r="H4741" t="s">
        <v>1</v>
      </c>
      <c r="K4741">
        <v>47.39</v>
      </c>
      <c r="L4741" t="s">
        <v>1</v>
      </c>
      <c r="O4741">
        <v>47.4</v>
      </c>
      <c r="P4741" t="s">
        <v>1</v>
      </c>
      <c r="S4741">
        <v>47.4</v>
      </c>
      <c r="T4741" t="s">
        <v>1</v>
      </c>
      <c r="W4741">
        <v>47.4</v>
      </c>
      <c r="X4741">
        <v>11.850000000000001</v>
      </c>
    </row>
    <row r="4742" spans="3:24">
      <c r="C4742" s="1">
        <v>47.41</v>
      </c>
      <c r="D4742" s="1" t="s">
        <v>1</v>
      </c>
      <c r="G4742">
        <v>47.41</v>
      </c>
      <c r="H4742" t="s">
        <v>1</v>
      </c>
      <c r="K4742">
        <v>47.4</v>
      </c>
      <c r="L4742" t="s">
        <v>1</v>
      </c>
      <c r="O4742">
        <v>47.41</v>
      </c>
      <c r="P4742" t="s">
        <v>1</v>
      </c>
      <c r="S4742">
        <v>47.41</v>
      </c>
      <c r="T4742" t="s">
        <v>1</v>
      </c>
      <c r="W4742">
        <v>47.41</v>
      </c>
      <c r="X4742">
        <v>12.43</v>
      </c>
    </row>
    <row r="4743" spans="3:24">
      <c r="C4743" s="1">
        <v>47.42</v>
      </c>
      <c r="D4743" s="1" t="s">
        <v>1</v>
      </c>
      <c r="G4743">
        <v>47.42</v>
      </c>
      <c r="H4743" t="s">
        <v>1</v>
      </c>
      <c r="K4743">
        <v>47.41</v>
      </c>
      <c r="L4743" t="s">
        <v>1</v>
      </c>
      <c r="O4743">
        <v>47.42</v>
      </c>
      <c r="P4743" t="s">
        <v>1</v>
      </c>
      <c r="S4743">
        <v>47.42</v>
      </c>
      <c r="T4743">
        <v>5.8</v>
      </c>
      <c r="W4743">
        <v>47.42</v>
      </c>
      <c r="X4743">
        <v>12.68</v>
      </c>
    </row>
    <row r="4744" spans="3:24">
      <c r="C4744" s="1">
        <v>47.43</v>
      </c>
      <c r="D4744" s="1" t="s">
        <v>1</v>
      </c>
      <c r="G4744">
        <v>47.43</v>
      </c>
      <c r="H4744" t="s">
        <v>1</v>
      </c>
      <c r="K4744">
        <v>47.42</v>
      </c>
      <c r="L4744" t="s">
        <v>1</v>
      </c>
      <c r="O4744">
        <v>47.43</v>
      </c>
      <c r="P4744" t="s">
        <v>1</v>
      </c>
      <c r="S4744">
        <v>47.43</v>
      </c>
      <c r="T4744">
        <v>5.8200000000000012</v>
      </c>
      <c r="W4744">
        <v>47.43</v>
      </c>
      <c r="X4744">
        <v>13</v>
      </c>
    </row>
    <row r="4745" spans="3:24">
      <c r="C4745" s="1">
        <v>47.44</v>
      </c>
      <c r="D4745" s="1" t="s">
        <v>1</v>
      </c>
      <c r="G4745">
        <v>47.44</v>
      </c>
      <c r="H4745" t="s">
        <v>1</v>
      </c>
      <c r="K4745">
        <v>47.43</v>
      </c>
      <c r="L4745" t="s">
        <v>1</v>
      </c>
      <c r="O4745">
        <v>47.44</v>
      </c>
      <c r="P4745" t="s">
        <v>1</v>
      </c>
      <c r="S4745">
        <v>47.44</v>
      </c>
      <c r="T4745">
        <v>5.8299999999999974</v>
      </c>
      <c r="W4745">
        <v>47.44</v>
      </c>
      <c r="X4745">
        <v>12.52</v>
      </c>
    </row>
    <row r="4746" spans="3:24">
      <c r="C4746" s="1">
        <v>47.45</v>
      </c>
      <c r="D4746" s="1" t="s">
        <v>1</v>
      </c>
      <c r="G4746">
        <v>47.45</v>
      </c>
      <c r="H4746" t="s">
        <v>1</v>
      </c>
      <c r="K4746">
        <v>47.44</v>
      </c>
      <c r="L4746" t="s">
        <v>1</v>
      </c>
      <c r="O4746">
        <v>47.45</v>
      </c>
      <c r="P4746" t="s">
        <v>1</v>
      </c>
      <c r="S4746">
        <v>47.45</v>
      </c>
      <c r="T4746">
        <v>5.8299999999999974</v>
      </c>
      <c r="W4746">
        <v>47.45</v>
      </c>
      <c r="X4746">
        <v>12.360000000000001</v>
      </c>
    </row>
    <row r="4747" spans="3:24">
      <c r="C4747" s="1">
        <v>47.46</v>
      </c>
      <c r="D4747" s="1" t="s">
        <v>1</v>
      </c>
      <c r="G4747">
        <v>47.46</v>
      </c>
      <c r="H4747" t="s">
        <v>1</v>
      </c>
      <c r="K4747">
        <v>47.45</v>
      </c>
      <c r="L4747" t="s">
        <v>1</v>
      </c>
      <c r="O4747">
        <v>47.46</v>
      </c>
      <c r="P4747" t="s">
        <v>1</v>
      </c>
      <c r="S4747">
        <v>47.46</v>
      </c>
      <c r="T4747">
        <v>5.8100000000000005</v>
      </c>
      <c r="W4747">
        <v>47.46</v>
      </c>
      <c r="X4747">
        <v>12.49</v>
      </c>
    </row>
    <row r="4748" spans="3:24">
      <c r="C4748" s="1">
        <v>47.47</v>
      </c>
      <c r="D4748" s="1" t="s">
        <v>1</v>
      </c>
      <c r="G4748">
        <v>47.47</v>
      </c>
      <c r="H4748" t="s">
        <v>1</v>
      </c>
      <c r="K4748">
        <v>47.46</v>
      </c>
      <c r="L4748" t="s">
        <v>1</v>
      </c>
      <c r="O4748">
        <v>47.47</v>
      </c>
      <c r="P4748" t="s">
        <v>1</v>
      </c>
      <c r="S4748">
        <v>47.47</v>
      </c>
      <c r="T4748">
        <v>5.87</v>
      </c>
      <c r="W4748">
        <v>47.47</v>
      </c>
      <c r="X4748">
        <v>12.56</v>
      </c>
    </row>
    <row r="4749" spans="3:24">
      <c r="C4749" s="1">
        <v>47.48</v>
      </c>
      <c r="D4749" s="1" t="s">
        <v>1</v>
      </c>
      <c r="G4749">
        <v>47.48</v>
      </c>
      <c r="H4749" t="s">
        <v>1</v>
      </c>
      <c r="K4749">
        <v>47.47</v>
      </c>
      <c r="L4749" t="s">
        <v>1</v>
      </c>
      <c r="O4749">
        <v>47.48</v>
      </c>
      <c r="P4749" t="s">
        <v>1</v>
      </c>
      <c r="S4749">
        <v>47.48</v>
      </c>
      <c r="T4749">
        <v>5.8499999999999988</v>
      </c>
      <c r="W4749">
        <v>47.48</v>
      </c>
      <c r="X4749">
        <v>12.38</v>
      </c>
    </row>
    <row r="4750" spans="3:24">
      <c r="C4750" s="1">
        <v>47.49</v>
      </c>
      <c r="D4750" s="1" t="s">
        <v>1</v>
      </c>
      <c r="G4750">
        <v>47.49</v>
      </c>
      <c r="H4750" t="s">
        <v>1</v>
      </c>
      <c r="K4750">
        <v>47.48</v>
      </c>
      <c r="L4750" t="s">
        <v>1</v>
      </c>
      <c r="O4750">
        <v>47.49</v>
      </c>
      <c r="P4750" t="s">
        <v>1</v>
      </c>
      <c r="S4750">
        <v>47.49</v>
      </c>
      <c r="T4750">
        <v>5.8299999999999974</v>
      </c>
      <c r="W4750">
        <v>47.49</v>
      </c>
      <c r="X4750">
        <v>11.520000000000001</v>
      </c>
    </row>
    <row r="4751" spans="3:24">
      <c r="C4751" s="1">
        <v>47.5</v>
      </c>
      <c r="D4751" s="1" t="s">
        <v>1</v>
      </c>
      <c r="G4751">
        <v>47.5</v>
      </c>
      <c r="H4751" t="s">
        <v>1</v>
      </c>
      <c r="K4751">
        <v>47.49</v>
      </c>
      <c r="L4751" t="s">
        <v>1</v>
      </c>
      <c r="O4751">
        <v>47.5</v>
      </c>
      <c r="P4751" t="s">
        <v>1</v>
      </c>
      <c r="S4751">
        <v>47.5</v>
      </c>
      <c r="T4751">
        <v>5.8200000000000012</v>
      </c>
      <c r="W4751">
        <v>47.5</v>
      </c>
      <c r="X4751">
        <v>11.430000000000001</v>
      </c>
    </row>
    <row r="4752" spans="3:24">
      <c r="C4752" s="1">
        <v>47.51</v>
      </c>
      <c r="D4752" s="1" t="s">
        <v>1</v>
      </c>
      <c r="G4752">
        <v>47.51</v>
      </c>
      <c r="H4752" t="s">
        <v>1</v>
      </c>
      <c r="K4752">
        <v>47.5</v>
      </c>
      <c r="L4752" t="s">
        <v>1</v>
      </c>
      <c r="O4752">
        <v>47.51</v>
      </c>
      <c r="P4752" t="s">
        <v>1</v>
      </c>
      <c r="S4752">
        <v>47.51</v>
      </c>
      <c r="T4752">
        <v>5.9400000000000013</v>
      </c>
      <c r="W4752">
        <v>47.51</v>
      </c>
      <c r="X4752">
        <v>11.070000000000002</v>
      </c>
    </row>
    <row r="4753" spans="3:24">
      <c r="C4753" s="1">
        <v>47.52</v>
      </c>
      <c r="D4753" s="1" t="s">
        <v>1</v>
      </c>
      <c r="G4753">
        <v>47.52</v>
      </c>
      <c r="H4753" t="s">
        <v>1</v>
      </c>
      <c r="K4753">
        <v>47.51</v>
      </c>
      <c r="L4753" t="s">
        <v>1</v>
      </c>
      <c r="O4753">
        <v>47.52</v>
      </c>
      <c r="P4753" t="s">
        <v>1</v>
      </c>
      <c r="S4753">
        <v>47.52</v>
      </c>
      <c r="T4753">
        <v>5.9400000000000013</v>
      </c>
      <c r="W4753">
        <v>47.52</v>
      </c>
      <c r="X4753">
        <v>9.18</v>
      </c>
    </row>
    <row r="4754" spans="3:24">
      <c r="C4754" s="1">
        <v>47.53</v>
      </c>
      <c r="D4754" s="1" t="s">
        <v>1</v>
      </c>
      <c r="G4754">
        <v>47.53</v>
      </c>
      <c r="H4754" t="s">
        <v>1</v>
      </c>
      <c r="K4754">
        <v>47.52</v>
      </c>
      <c r="L4754" t="s">
        <v>1</v>
      </c>
      <c r="O4754">
        <v>47.53</v>
      </c>
      <c r="P4754" t="s">
        <v>1</v>
      </c>
      <c r="S4754">
        <v>47.53</v>
      </c>
      <c r="T4754">
        <v>6.09</v>
      </c>
      <c r="W4754">
        <v>47.53</v>
      </c>
      <c r="X4754">
        <v>8.5200000000000014</v>
      </c>
    </row>
    <row r="4755" spans="3:24">
      <c r="C4755" s="1">
        <v>47.54</v>
      </c>
      <c r="D4755" s="1" t="s">
        <v>1</v>
      </c>
      <c r="G4755">
        <v>47.54</v>
      </c>
      <c r="H4755" t="s">
        <v>1</v>
      </c>
      <c r="K4755">
        <v>47.53</v>
      </c>
      <c r="L4755" t="s">
        <v>1</v>
      </c>
      <c r="O4755">
        <v>47.54</v>
      </c>
      <c r="P4755" t="s">
        <v>1</v>
      </c>
      <c r="S4755">
        <v>47.54</v>
      </c>
      <c r="T4755">
        <v>5.9400000000000013</v>
      </c>
      <c r="W4755">
        <v>47.54</v>
      </c>
      <c r="X4755">
        <v>8.6600000000000019</v>
      </c>
    </row>
    <row r="4756" spans="3:24">
      <c r="C4756" s="1">
        <v>47.55</v>
      </c>
      <c r="D4756" s="1" t="s">
        <v>1</v>
      </c>
      <c r="G4756">
        <v>47.55</v>
      </c>
      <c r="H4756" t="s">
        <v>1</v>
      </c>
      <c r="K4756">
        <v>47.54</v>
      </c>
      <c r="L4756" t="s">
        <v>1</v>
      </c>
      <c r="O4756">
        <v>47.55</v>
      </c>
      <c r="P4756" t="s">
        <v>1</v>
      </c>
      <c r="S4756">
        <v>47.55</v>
      </c>
      <c r="T4756">
        <v>5.9099999999999993</v>
      </c>
      <c r="W4756">
        <v>47.55</v>
      </c>
      <c r="X4756">
        <v>8.1300000000000008</v>
      </c>
    </row>
    <row r="4757" spans="3:24">
      <c r="C4757" s="1">
        <v>47.56</v>
      </c>
      <c r="D4757" s="1" t="s">
        <v>1</v>
      </c>
      <c r="G4757">
        <v>47.56</v>
      </c>
      <c r="H4757" t="s">
        <v>1</v>
      </c>
      <c r="K4757">
        <v>47.55</v>
      </c>
      <c r="L4757">
        <v>3.0200000000000022</v>
      </c>
      <c r="O4757">
        <v>47.56</v>
      </c>
      <c r="P4757" t="s">
        <v>1</v>
      </c>
      <c r="S4757">
        <v>47.56</v>
      </c>
      <c r="T4757">
        <v>5.8899999999999979</v>
      </c>
      <c r="W4757">
        <v>47.56</v>
      </c>
      <c r="X4757">
        <v>7.67</v>
      </c>
    </row>
    <row r="4758" spans="3:24">
      <c r="C4758" s="1">
        <v>47.57</v>
      </c>
      <c r="D4758" s="1" t="s">
        <v>1</v>
      </c>
      <c r="G4758">
        <v>47.57</v>
      </c>
      <c r="H4758" t="s">
        <v>1</v>
      </c>
      <c r="K4758">
        <v>47.56</v>
      </c>
      <c r="L4758">
        <v>3.0300000000000034</v>
      </c>
      <c r="O4758">
        <v>47.57</v>
      </c>
      <c r="P4758" t="s">
        <v>1</v>
      </c>
      <c r="S4758">
        <v>47.57</v>
      </c>
      <c r="T4758">
        <v>5.9400000000000013</v>
      </c>
      <c r="W4758">
        <v>47.57</v>
      </c>
      <c r="X4758">
        <v>7.7000000000000028</v>
      </c>
    </row>
    <row r="4759" spans="3:24">
      <c r="C4759" s="1">
        <v>47.58</v>
      </c>
      <c r="D4759" s="1" t="s">
        <v>1</v>
      </c>
      <c r="G4759">
        <v>47.58</v>
      </c>
      <c r="H4759" t="s">
        <v>1</v>
      </c>
      <c r="K4759">
        <v>47.57</v>
      </c>
      <c r="L4759">
        <v>5.3200000000000012</v>
      </c>
      <c r="O4759">
        <v>47.58</v>
      </c>
      <c r="P4759" t="s">
        <v>1</v>
      </c>
      <c r="S4759">
        <v>47.58</v>
      </c>
      <c r="T4759">
        <v>5.9400000000000013</v>
      </c>
      <c r="W4759">
        <v>47.58</v>
      </c>
      <c r="X4759">
        <v>7.2599999999999989</v>
      </c>
    </row>
    <row r="4760" spans="3:24">
      <c r="C4760" s="1">
        <v>47.59</v>
      </c>
      <c r="D4760" s="1" t="s">
        <v>1</v>
      </c>
      <c r="G4760">
        <v>47.59</v>
      </c>
      <c r="H4760" t="s">
        <v>1</v>
      </c>
      <c r="K4760">
        <v>47.58</v>
      </c>
      <c r="L4760">
        <v>8.8000000000000007</v>
      </c>
      <c r="O4760">
        <v>47.59</v>
      </c>
      <c r="P4760" t="s">
        <v>1</v>
      </c>
      <c r="S4760">
        <v>47.59</v>
      </c>
      <c r="T4760">
        <v>5.98</v>
      </c>
      <c r="W4760">
        <v>47.59</v>
      </c>
      <c r="X4760">
        <v>7.38</v>
      </c>
    </row>
    <row r="4761" spans="3:24">
      <c r="C4761" s="1">
        <v>47.6</v>
      </c>
      <c r="D4761" s="1" t="s">
        <v>1</v>
      </c>
      <c r="G4761">
        <v>47.6</v>
      </c>
      <c r="H4761" t="s">
        <v>1</v>
      </c>
      <c r="K4761">
        <v>47.59</v>
      </c>
      <c r="L4761">
        <v>9.110000000000003</v>
      </c>
      <c r="O4761">
        <v>47.6</v>
      </c>
      <c r="P4761" t="s">
        <v>1</v>
      </c>
      <c r="S4761">
        <v>47.6</v>
      </c>
      <c r="T4761">
        <v>5.9300000000000006</v>
      </c>
      <c r="W4761">
        <v>47.6</v>
      </c>
      <c r="X4761">
        <v>7.16</v>
      </c>
    </row>
    <row r="4762" spans="3:24">
      <c r="C4762" s="1">
        <v>47.61</v>
      </c>
      <c r="D4762" s="1" t="s">
        <v>1</v>
      </c>
      <c r="G4762">
        <v>47.61</v>
      </c>
      <c r="H4762" t="s">
        <v>1</v>
      </c>
      <c r="K4762">
        <v>47.6</v>
      </c>
      <c r="L4762">
        <v>8.7100000000000026</v>
      </c>
      <c r="O4762">
        <v>47.61</v>
      </c>
      <c r="P4762" t="s">
        <v>1</v>
      </c>
      <c r="S4762">
        <v>47.61</v>
      </c>
      <c r="T4762">
        <v>8.67</v>
      </c>
      <c r="W4762">
        <v>47.61</v>
      </c>
      <c r="X4762">
        <v>7.0800000000000027</v>
      </c>
    </row>
    <row r="4763" spans="3:24">
      <c r="C4763" s="1">
        <v>47.62</v>
      </c>
      <c r="D4763" s="1" t="s">
        <v>1</v>
      </c>
      <c r="G4763">
        <v>47.62</v>
      </c>
      <c r="H4763" t="s">
        <v>1</v>
      </c>
      <c r="K4763">
        <v>47.61</v>
      </c>
      <c r="L4763">
        <v>8.35</v>
      </c>
      <c r="O4763">
        <v>47.62</v>
      </c>
      <c r="P4763" t="s">
        <v>1</v>
      </c>
      <c r="S4763">
        <v>47.62</v>
      </c>
      <c r="T4763">
        <v>9.629999999999999</v>
      </c>
      <c r="W4763">
        <v>47.62</v>
      </c>
      <c r="X4763">
        <v>6.6200000000000019</v>
      </c>
    </row>
    <row r="4764" spans="3:24">
      <c r="C4764" s="1">
        <v>47.63</v>
      </c>
      <c r="D4764" s="1" t="s">
        <v>1</v>
      </c>
      <c r="G4764">
        <v>47.63</v>
      </c>
      <c r="H4764" t="s">
        <v>1</v>
      </c>
      <c r="K4764">
        <v>47.62</v>
      </c>
      <c r="L4764">
        <v>7.5900000000000025</v>
      </c>
      <c r="O4764">
        <v>47.63</v>
      </c>
      <c r="P4764" t="s">
        <v>1</v>
      </c>
      <c r="S4764">
        <v>47.63</v>
      </c>
      <c r="T4764">
        <v>10.280000000000001</v>
      </c>
      <c r="W4764">
        <v>47.63</v>
      </c>
      <c r="X4764">
        <v>6.8900000000000006</v>
      </c>
    </row>
    <row r="4765" spans="3:24">
      <c r="C4765" s="1">
        <v>47.64</v>
      </c>
      <c r="D4765" s="1" t="s">
        <v>1</v>
      </c>
      <c r="G4765">
        <v>47.64</v>
      </c>
      <c r="H4765" t="s">
        <v>1</v>
      </c>
      <c r="K4765">
        <v>47.63</v>
      </c>
      <c r="L4765">
        <v>7.5600000000000005</v>
      </c>
      <c r="O4765">
        <v>47.64</v>
      </c>
      <c r="P4765" t="s">
        <v>1</v>
      </c>
      <c r="S4765">
        <v>47.64</v>
      </c>
      <c r="T4765">
        <v>11.639999999999997</v>
      </c>
      <c r="W4765">
        <v>47.64</v>
      </c>
      <c r="X4765">
        <v>7.5900000000000025</v>
      </c>
    </row>
    <row r="4766" spans="3:24">
      <c r="C4766" s="1">
        <v>47.65</v>
      </c>
      <c r="D4766" s="1" t="s">
        <v>1</v>
      </c>
      <c r="G4766">
        <v>47.65</v>
      </c>
      <c r="H4766" t="s">
        <v>1</v>
      </c>
      <c r="K4766">
        <v>47.64</v>
      </c>
      <c r="L4766">
        <v>7.7700000000000031</v>
      </c>
      <c r="O4766">
        <v>47.65</v>
      </c>
      <c r="P4766" t="s">
        <v>1</v>
      </c>
      <c r="S4766">
        <v>47.65</v>
      </c>
      <c r="T4766">
        <v>11.46</v>
      </c>
      <c r="W4766">
        <v>47.65</v>
      </c>
      <c r="X4766">
        <v>8.3200000000000021</v>
      </c>
    </row>
    <row r="4767" spans="3:24">
      <c r="C4767" s="1">
        <v>47.66</v>
      </c>
      <c r="D4767" s="1" t="s">
        <v>1</v>
      </c>
      <c r="G4767">
        <v>47.66</v>
      </c>
      <c r="H4767" t="s">
        <v>1</v>
      </c>
      <c r="K4767">
        <v>47.65</v>
      </c>
      <c r="L4767">
        <v>7.5400000000000036</v>
      </c>
      <c r="O4767">
        <v>47.66</v>
      </c>
      <c r="P4767" t="s">
        <v>1</v>
      </c>
      <c r="S4767">
        <v>47.66</v>
      </c>
      <c r="T4767">
        <v>10.840000000000002</v>
      </c>
      <c r="W4767">
        <v>47.66</v>
      </c>
      <c r="X4767">
        <v>8.1400000000000023</v>
      </c>
    </row>
    <row r="4768" spans="3:24">
      <c r="C4768" s="1">
        <v>47.67</v>
      </c>
      <c r="D4768" s="1" t="s">
        <v>1</v>
      </c>
      <c r="G4768">
        <v>47.67</v>
      </c>
      <c r="H4768" t="s">
        <v>1</v>
      </c>
      <c r="K4768">
        <v>47.66</v>
      </c>
      <c r="L4768">
        <v>7.4300000000000033</v>
      </c>
      <c r="O4768">
        <v>47.67</v>
      </c>
      <c r="P4768" t="s">
        <v>1</v>
      </c>
      <c r="S4768">
        <v>47.67</v>
      </c>
      <c r="T4768">
        <v>10.289999999999997</v>
      </c>
      <c r="W4768">
        <v>47.67</v>
      </c>
      <c r="X4768">
        <v>7.3500000000000014</v>
      </c>
    </row>
    <row r="4769" spans="3:24">
      <c r="C4769" s="1">
        <v>47.68</v>
      </c>
      <c r="D4769" s="1" t="s">
        <v>1</v>
      </c>
      <c r="G4769">
        <v>47.68</v>
      </c>
      <c r="H4769" t="s">
        <v>1</v>
      </c>
      <c r="K4769">
        <v>47.67</v>
      </c>
      <c r="L4769">
        <v>7.5</v>
      </c>
      <c r="O4769">
        <v>47.68</v>
      </c>
      <c r="P4769" t="s">
        <v>1</v>
      </c>
      <c r="S4769">
        <v>47.68</v>
      </c>
      <c r="T4769">
        <v>10.050000000000001</v>
      </c>
      <c r="W4769">
        <v>47.68</v>
      </c>
      <c r="X4769">
        <v>6.93</v>
      </c>
    </row>
    <row r="4770" spans="3:24">
      <c r="C4770" s="1">
        <v>47.69</v>
      </c>
      <c r="D4770" s="1" t="s">
        <v>1</v>
      </c>
      <c r="G4770">
        <v>47.69</v>
      </c>
      <c r="H4770" t="s">
        <v>1</v>
      </c>
      <c r="K4770">
        <v>47.68</v>
      </c>
      <c r="L4770">
        <v>7.120000000000001</v>
      </c>
      <c r="O4770">
        <v>47.69</v>
      </c>
      <c r="P4770" t="s">
        <v>1</v>
      </c>
      <c r="S4770">
        <v>47.69</v>
      </c>
      <c r="T4770">
        <v>9.8999999999999986</v>
      </c>
      <c r="W4770">
        <v>47.69</v>
      </c>
      <c r="X4770">
        <v>5.6500000000000012</v>
      </c>
    </row>
    <row r="4771" spans="3:24">
      <c r="C4771" s="1">
        <v>47.7</v>
      </c>
      <c r="D4771" s="1" t="s">
        <v>1</v>
      </c>
      <c r="G4771">
        <v>47.7</v>
      </c>
      <c r="H4771" t="s">
        <v>1</v>
      </c>
      <c r="K4771">
        <v>47.69</v>
      </c>
      <c r="L4771">
        <v>7.0900000000000034</v>
      </c>
      <c r="O4771">
        <v>47.7</v>
      </c>
      <c r="P4771" t="s">
        <v>1</v>
      </c>
      <c r="S4771">
        <v>47.7</v>
      </c>
      <c r="T4771">
        <v>9.8300000000000018</v>
      </c>
      <c r="W4771">
        <v>47.7</v>
      </c>
      <c r="X4771">
        <v>5.08</v>
      </c>
    </row>
    <row r="4772" spans="3:24">
      <c r="C4772" s="1">
        <v>47.71</v>
      </c>
      <c r="D4772" s="1" t="s">
        <v>1</v>
      </c>
      <c r="G4772">
        <v>47.71</v>
      </c>
      <c r="H4772" t="s">
        <v>1</v>
      </c>
      <c r="K4772">
        <v>47.7</v>
      </c>
      <c r="L4772">
        <v>6.8500000000000023</v>
      </c>
      <c r="O4772">
        <v>47.71</v>
      </c>
      <c r="P4772" t="s">
        <v>1</v>
      </c>
      <c r="S4772">
        <v>47.71</v>
      </c>
      <c r="T4772">
        <v>9.65</v>
      </c>
      <c r="W4772">
        <v>47.71</v>
      </c>
      <c r="X4772">
        <v>4.7600000000000016</v>
      </c>
    </row>
    <row r="4773" spans="3:24">
      <c r="C4773" s="1">
        <v>47.72</v>
      </c>
      <c r="D4773" s="1" t="s">
        <v>1</v>
      </c>
      <c r="G4773">
        <v>47.72</v>
      </c>
      <c r="H4773" t="s">
        <v>1</v>
      </c>
      <c r="K4773">
        <v>47.71</v>
      </c>
      <c r="L4773">
        <v>7.27</v>
      </c>
      <c r="O4773">
        <v>47.72</v>
      </c>
      <c r="P4773" t="s">
        <v>1</v>
      </c>
      <c r="S4773">
        <v>47.72</v>
      </c>
      <c r="T4773">
        <v>9.4999999999999982</v>
      </c>
      <c r="W4773">
        <v>47.72</v>
      </c>
      <c r="X4773">
        <v>4.4300000000000024</v>
      </c>
    </row>
    <row r="4774" spans="3:24">
      <c r="C4774" s="1">
        <v>47.73</v>
      </c>
      <c r="D4774" s="1" t="s">
        <v>1</v>
      </c>
      <c r="G4774">
        <v>47.73</v>
      </c>
      <c r="H4774" t="s">
        <v>1</v>
      </c>
      <c r="K4774">
        <v>47.72</v>
      </c>
      <c r="L4774">
        <v>7.4700000000000024</v>
      </c>
      <c r="O4774">
        <v>47.73</v>
      </c>
      <c r="P4774" t="s">
        <v>1</v>
      </c>
      <c r="S4774">
        <v>47.73</v>
      </c>
      <c r="T4774">
        <v>9.629999999999999</v>
      </c>
      <c r="W4774">
        <v>47.73</v>
      </c>
      <c r="X4774">
        <v>4.2799999999999994</v>
      </c>
    </row>
    <row r="4775" spans="3:24">
      <c r="C4775" s="1">
        <v>47.74</v>
      </c>
      <c r="D4775" s="1" t="s">
        <v>1</v>
      </c>
      <c r="G4775">
        <v>47.74</v>
      </c>
      <c r="H4775" t="s">
        <v>1</v>
      </c>
      <c r="K4775">
        <v>47.73</v>
      </c>
      <c r="L4775">
        <v>7.8100000000000023</v>
      </c>
      <c r="O4775">
        <v>47.74</v>
      </c>
      <c r="P4775" t="s">
        <v>1</v>
      </c>
      <c r="S4775">
        <v>47.74</v>
      </c>
      <c r="T4775">
        <v>9.75</v>
      </c>
      <c r="W4775">
        <v>47.74</v>
      </c>
      <c r="X4775">
        <v>3.7599999999999989</v>
      </c>
    </row>
    <row r="4776" spans="3:24">
      <c r="C4776" s="1">
        <v>47.75</v>
      </c>
      <c r="D4776" s="1" t="s">
        <v>1</v>
      </c>
      <c r="G4776">
        <v>47.75</v>
      </c>
      <c r="H4776" t="s">
        <v>1</v>
      </c>
      <c r="K4776">
        <v>47.74</v>
      </c>
      <c r="L4776">
        <v>8.8800000000000026</v>
      </c>
      <c r="O4776">
        <v>47.75</v>
      </c>
      <c r="P4776" t="s">
        <v>1</v>
      </c>
      <c r="S4776">
        <v>47.75</v>
      </c>
      <c r="T4776">
        <v>9.9400000000000013</v>
      </c>
      <c r="W4776">
        <v>47.75</v>
      </c>
      <c r="X4776">
        <v>3.6300000000000017</v>
      </c>
    </row>
    <row r="4777" spans="3:24">
      <c r="C4777" s="1">
        <v>47.76</v>
      </c>
      <c r="D4777" s="1" t="s">
        <v>1</v>
      </c>
      <c r="G4777">
        <v>47.76</v>
      </c>
      <c r="H4777" t="s">
        <v>1</v>
      </c>
      <c r="K4777">
        <v>47.75</v>
      </c>
      <c r="L4777">
        <v>9.129999999999999</v>
      </c>
      <c r="O4777">
        <v>47.76</v>
      </c>
      <c r="P4777" t="s">
        <v>1</v>
      </c>
      <c r="S4777">
        <v>47.76</v>
      </c>
      <c r="T4777">
        <v>9.65</v>
      </c>
      <c r="W4777">
        <v>47.76</v>
      </c>
      <c r="X4777">
        <v>3.4299999999999993</v>
      </c>
    </row>
    <row r="4778" spans="3:24">
      <c r="C4778" s="1">
        <v>47.77</v>
      </c>
      <c r="D4778" s="1" t="s">
        <v>1</v>
      </c>
      <c r="G4778">
        <v>47.77</v>
      </c>
      <c r="H4778" t="s">
        <v>1</v>
      </c>
      <c r="K4778">
        <v>47.76</v>
      </c>
      <c r="L4778">
        <v>9.230000000000004</v>
      </c>
      <c r="O4778">
        <v>47.77</v>
      </c>
      <c r="P4778" t="s">
        <v>1</v>
      </c>
      <c r="S4778">
        <v>47.77</v>
      </c>
      <c r="T4778">
        <v>9.02</v>
      </c>
      <c r="W4778">
        <v>47.77</v>
      </c>
      <c r="X4778">
        <v>3.5700000000000016</v>
      </c>
    </row>
    <row r="4779" spans="3:24">
      <c r="C4779" s="1">
        <v>47.78</v>
      </c>
      <c r="D4779" s="1" t="s">
        <v>1</v>
      </c>
      <c r="G4779">
        <v>47.78</v>
      </c>
      <c r="H4779" t="s">
        <v>1</v>
      </c>
      <c r="K4779">
        <v>47.77</v>
      </c>
      <c r="L4779">
        <v>10.920000000000003</v>
      </c>
      <c r="O4779">
        <v>47.78</v>
      </c>
      <c r="P4779" t="s">
        <v>1</v>
      </c>
      <c r="S4779">
        <v>47.78</v>
      </c>
      <c r="T4779">
        <v>8.68</v>
      </c>
      <c r="W4779">
        <v>47.78</v>
      </c>
      <c r="X4779">
        <v>3.2800000000000007</v>
      </c>
    </row>
    <row r="4780" spans="3:24">
      <c r="C4780" s="1">
        <v>47.79</v>
      </c>
      <c r="D4780" s="1" t="s">
        <v>1</v>
      </c>
      <c r="G4780">
        <v>47.79</v>
      </c>
      <c r="H4780" t="s">
        <v>1</v>
      </c>
      <c r="K4780">
        <v>47.78</v>
      </c>
      <c r="L4780">
        <v>11.290000000000001</v>
      </c>
      <c r="O4780">
        <v>47.79</v>
      </c>
      <c r="P4780" t="s">
        <v>1</v>
      </c>
      <c r="S4780">
        <v>47.79</v>
      </c>
      <c r="T4780">
        <v>8.5399999999999974</v>
      </c>
      <c r="W4780">
        <v>47.79</v>
      </c>
      <c r="X4780">
        <v>3.2599999999999993</v>
      </c>
    </row>
    <row r="4781" spans="3:24">
      <c r="C4781" s="1">
        <v>47.8</v>
      </c>
      <c r="D4781" s="1" t="s">
        <v>1</v>
      </c>
      <c r="G4781">
        <v>47.8</v>
      </c>
      <c r="H4781" t="s">
        <v>1</v>
      </c>
      <c r="K4781">
        <v>47.79</v>
      </c>
      <c r="L4781">
        <v>9.9600000000000026</v>
      </c>
      <c r="O4781">
        <v>47.8</v>
      </c>
      <c r="P4781" t="s">
        <v>1</v>
      </c>
      <c r="S4781">
        <v>47.8</v>
      </c>
      <c r="T4781">
        <v>8.5399999999999974</v>
      </c>
      <c r="W4781">
        <v>47.8</v>
      </c>
      <c r="X4781">
        <v>3.2300000000000013</v>
      </c>
    </row>
    <row r="4782" spans="3:24">
      <c r="C4782" s="1">
        <v>47.81</v>
      </c>
      <c r="D4782" s="1" t="s">
        <v>1</v>
      </c>
      <c r="G4782">
        <v>47.81</v>
      </c>
      <c r="H4782" t="s">
        <v>1</v>
      </c>
      <c r="K4782">
        <v>47.8</v>
      </c>
      <c r="L4782">
        <v>6.3400000000000016</v>
      </c>
      <c r="O4782">
        <v>47.81</v>
      </c>
      <c r="P4782" t="s">
        <v>1</v>
      </c>
      <c r="S4782">
        <v>47.81</v>
      </c>
      <c r="T4782">
        <v>8.4799999999999969</v>
      </c>
      <c r="W4782">
        <v>47.81</v>
      </c>
      <c r="X4782">
        <v>3.1399999999999988</v>
      </c>
    </row>
    <row r="4783" spans="3:24">
      <c r="C4783" s="1">
        <v>47.82</v>
      </c>
      <c r="D4783" s="1" t="s">
        <v>1</v>
      </c>
      <c r="G4783">
        <v>47.82</v>
      </c>
      <c r="H4783" t="s">
        <v>1</v>
      </c>
      <c r="K4783">
        <v>47.81</v>
      </c>
      <c r="L4783">
        <v>4.7800000000000038</v>
      </c>
      <c r="O4783">
        <v>47.82</v>
      </c>
      <c r="P4783" t="s">
        <v>1</v>
      </c>
      <c r="S4783">
        <v>47.82</v>
      </c>
      <c r="T4783">
        <v>8.379999999999999</v>
      </c>
      <c r="W4783">
        <v>47.82</v>
      </c>
      <c r="X4783">
        <v>3.0600000000000014</v>
      </c>
    </row>
    <row r="4784" spans="3:24">
      <c r="C4784" s="1">
        <v>47.83</v>
      </c>
      <c r="D4784" s="1" t="s">
        <v>1</v>
      </c>
      <c r="G4784">
        <v>47.83</v>
      </c>
      <c r="H4784" t="s">
        <v>1</v>
      </c>
      <c r="K4784">
        <v>47.82</v>
      </c>
      <c r="L4784">
        <v>4.410000000000001</v>
      </c>
      <c r="O4784">
        <v>47.83</v>
      </c>
      <c r="P4784" t="s">
        <v>1</v>
      </c>
      <c r="S4784">
        <v>47.83</v>
      </c>
      <c r="T4784">
        <v>8.27</v>
      </c>
      <c r="W4784">
        <v>47.83</v>
      </c>
      <c r="X4784" t="s">
        <v>1</v>
      </c>
    </row>
    <row r="4785" spans="3:24">
      <c r="C4785" s="1">
        <v>47.84</v>
      </c>
      <c r="D4785" s="1" t="s">
        <v>1</v>
      </c>
      <c r="G4785">
        <v>47.84</v>
      </c>
      <c r="H4785" t="s">
        <v>1</v>
      </c>
      <c r="K4785">
        <v>47.83</v>
      </c>
      <c r="L4785">
        <v>4.4000000000000004</v>
      </c>
      <c r="O4785">
        <v>47.84</v>
      </c>
      <c r="P4785">
        <v>1.619999999999999</v>
      </c>
      <c r="S4785">
        <v>47.84</v>
      </c>
      <c r="T4785">
        <v>8.3299999999999983</v>
      </c>
      <c r="W4785">
        <v>47.84</v>
      </c>
      <c r="X4785" t="s">
        <v>1</v>
      </c>
    </row>
    <row r="4786" spans="3:24">
      <c r="C4786" s="1">
        <v>47.85</v>
      </c>
      <c r="D4786" s="1" t="s">
        <v>1</v>
      </c>
      <c r="G4786">
        <v>47.85</v>
      </c>
      <c r="H4786" t="s">
        <v>1</v>
      </c>
      <c r="K4786">
        <v>47.84</v>
      </c>
      <c r="L4786">
        <v>5.0100000000000033</v>
      </c>
      <c r="O4786">
        <v>47.85</v>
      </c>
      <c r="P4786">
        <v>1.7299999999999986</v>
      </c>
      <c r="S4786">
        <v>47.85</v>
      </c>
      <c r="T4786">
        <v>8.4200000000000017</v>
      </c>
      <c r="W4786">
        <v>47.85</v>
      </c>
      <c r="X4786" t="s">
        <v>1</v>
      </c>
    </row>
    <row r="4787" spans="3:24">
      <c r="C4787" s="1">
        <v>47.86</v>
      </c>
      <c r="D4787" s="1" t="s">
        <v>1</v>
      </c>
      <c r="G4787">
        <v>47.86</v>
      </c>
      <c r="H4787" t="s">
        <v>1</v>
      </c>
      <c r="K4787">
        <v>47.85</v>
      </c>
      <c r="L4787">
        <v>7.2500000000000027</v>
      </c>
      <c r="O4787">
        <v>47.86</v>
      </c>
      <c r="P4787">
        <v>2.5599999999999974</v>
      </c>
      <c r="S4787">
        <v>47.86</v>
      </c>
      <c r="T4787">
        <v>8.4600000000000009</v>
      </c>
      <c r="W4787">
        <v>47.86</v>
      </c>
      <c r="X4787" t="s">
        <v>1</v>
      </c>
    </row>
    <row r="4788" spans="3:24">
      <c r="C4788" s="1">
        <v>47.87</v>
      </c>
      <c r="D4788" s="1" t="s">
        <v>1</v>
      </c>
      <c r="G4788">
        <v>47.87</v>
      </c>
      <c r="H4788" t="s">
        <v>1</v>
      </c>
      <c r="K4788">
        <v>47.86</v>
      </c>
      <c r="L4788">
        <v>4.9400000000000031</v>
      </c>
      <c r="O4788">
        <v>47.87</v>
      </c>
      <c r="P4788">
        <v>4.8699999999999974</v>
      </c>
      <c r="S4788">
        <v>47.87</v>
      </c>
      <c r="T4788">
        <v>8.3699999999999974</v>
      </c>
      <c r="W4788">
        <v>47.87</v>
      </c>
      <c r="X4788" t="s">
        <v>1</v>
      </c>
    </row>
    <row r="4789" spans="3:24">
      <c r="C4789" s="1">
        <v>47.88</v>
      </c>
      <c r="D4789" s="1" t="s">
        <v>1</v>
      </c>
      <c r="G4789">
        <v>47.88</v>
      </c>
      <c r="H4789" t="s">
        <v>1</v>
      </c>
      <c r="K4789">
        <v>47.87</v>
      </c>
      <c r="L4789">
        <v>5.2100000000000017</v>
      </c>
      <c r="O4789">
        <v>47.88</v>
      </c>
      <c r="P4789">
        <v>8.9999999999999982</v>
      </c>
      <c r="S4789">
        <v>47.88</v>
      </c>
      <c r="T4789">
        <v>8.3299999999999983</v>
      </c>
      <c r="W4789">
        <v>47.88</v>
      </c>
      <c r="X4789" t="s">
        <v>1</v>
      </c>
    </row>
    <row r="4790" spans="3:24">
      <c r="C4790" s="1">
        <v>47.89</v>
      </c>
      <c r="D4790" s="1" t="s">
        <v>1</v>
      </c>
      <c r="G4790">
        <v>47.89</v>
      </c>
      <c r="H4790" t="s">
        <v>1</v>
      </c>
      <c r="K4790">
        <v>47.88</v>
      </c>
      <c r="L4790">
        <v>4.3600000000000012</v>
      </c>
      <c r="O4790">
        <v>47.89</v>
      </c>
      <c r="P4790">
        <v>11.23</v>
      </c>
      <c r="S4790">
        <v>47.89</v>
      </c>
      <c r="T4790">
        <v>8.259999999999998</v>
      </c>
      <c r="W4790">
        <v>47.89</v>
      </c>
      <c r="X4790" t="s">
        <v>1</v>
      </c>
    </row>
    <row r="4791" spans="3:24">
      <c r="C4791" s="1">
        <v>47.9</v>
      </c>
      <c r="D4791" s="1" t="s">
        <v>1</v>
      </c>
      <c r="G4791">
        <v>47.9</v>
      </c>
      <c r="H4791" t="s">
        <v>1</v>
      </c>
      <c r="K4791">
        <v>47.89</v>
      </c>
      <c r="L4791">
        <v>4.2100000000000026</v>
      </c>
      <c r="O4791">
        <v>47.9</v>
      </c>
      <c r="P4791">
        <v>10.839999999999996</v>
      </c>
      <c r="S4791">
        <v>47.9</v>
      </c>
      <c r="T4791">
        <v>8.27</v>
      </c>
      <c r="W4791">
        <v>47.9</v>
      </c>
      <c r="X4791" t="s">
        <v>1</v>
      </c>
    </row>
    <row r="4792" spans="3:24">
      <c r="C4792" s="1">
        <v>47.91</v>
      </c>
      <c r="D4792" s="1" t="s">
        <v>1</v>
      </c>
      <c r="G4792">
        <v>47.91</v>
      </c>
      <c r="H4792" t="s">
        <v>1</v>
      </c>
      <c r="K4792">
        <v>47.9</v>
      </c>
      <c r="L4792">
        <v>3.7800000000000002</v>
      </c>
      <c r="O4792">
        <v>47.91</v>
      </c>
      <c r="P4792">
        <v>8.9</v>
      </c>
      <c r="S4792">
        <v>47.91</v>
      </c>
      <c r="T4792">
        <v>8.2799999999999994</v>
      </c>
      <c r="W4792">
        <v>47.91</v>
      </c>
      <c r="X4792" t="s">
        <v>1</v>
      </c>
    </row>
    <row r="4793" spans="3:24">
      <c r="C4793" s="1">
        <v>47.92</v>
      </c>
      <c r="D4793" s="1" t="s">
        <v>1</v>
      </c>
      <c r="G4793">
        <v>47.92</v>
      </c>
      <c r="H4793" t="s">
        <v>1</v>
      </c>
      <c r="K4793">
        <v>47.91</v>
      </c>
      <c r="L4793">
        <v>3.89</v>
      </c>
      <c r="O4793">
        <v>47.92</v>
      </c>
      <c r="P4793">
        <v>7.1199999999999974</v>
      </c>
      <c r="S4793">
        <v>47.92</v>
      </c>
      <c r="T4793">
        <v>8.259999999999998</v>
      </c>
      <c r="W4793">
        <v>47.92</v>
      </c>
      <c r="X4793" t="s">
        <v>1</v>
      </c>
    </row>
    <row r="4794" spans="3:24">
      <c r="C4794" s="1">
        <v>47.93</v>
      </c>
      <c r="D4794" s="1" t="s">
        <v>1</v>
      </c>
      <c r="G4794">
        <v>47.93</v>
      </c>
      <c r="H4794" t="s">
        <v>1</v>
      </c>
      <c r="K4794">
        <v>47.92</v>
      </c>
      <c r="L4794">
        <v>3.9600000000000009</v>
      </c>
      <c r="O4794">
        <v>47.93</v>
      </c>
      <c r="P4794">
        <v>7.1700000000000008</v>
      </c>
      <c r="S4794">
        <v>47.93</v>
      </c>
      <c r="T4794">
        <v>8.35</v>
      </c>
      <c r="W4794">
        <v>47.93</v>
      </c>
      <c r="X4794" t="s">
        <v>1</v>
      </c>
    </row>
    <row r="4795" spans="3:24">
      <c r="C4795" s="1">
        <v>47.94</v>
      </c>
      <c r="D4795" s="1" t="s">
        <v>1</v>
      </c>
      <c r="G4795">
        <v>47.94</v>
      </c>
      <c r="H4795" t="s">
        <v>1</v>
      </c>
      <c r="K4795">
        <v>47.93</v>
      </c>
      <c r="L4795">
        <v>3.8299999999999996</v>
      </c>
      <c r="O4795">
        <v>47.94</v>
      </c>
      <c r="P4795">
        <v>6.6000000000000005</v>
      </c>
      <c r="S4795">
        <v>47.94</v>
      </c>
      <c r="T4795">
        <v>10.7</v>
      </c>
      <c r="W4795">
        <v>47.94</v>
      </c>
      <c r="X4795" t="s">
        <v>1</v>
      </c>
    </row>
    <row r="4796" spans="3:24">
      <c r="C4796" s="1">
        <v>47.95</v>
      </c>
      <c r="D4796" s="1" t="s">
        <v>1</v>
      </c>
      <c r="G4796">
        <v>47.95</v>
      </c>
      <c r="H4796" t="s">
        <v>1</v>
      </c>
      <c r="K4796">
        <v>47.94</v>
      </c>
      <c r="L4796">
        <v>3.8200000000000034</v>
      </c>
      <c r="O4796">
        <v>47.95</v>
      </c>
      <c r="P4796">
        <v>6.2</v>
      </c>
      <c r="S4796">
        <v>47.95</v>
      </c>
      <c r="T4796">
        <v>9.5400000000000009</v>
      </c>
      <c r="W4796">
        <v>47.95</v>
      </c>
      <c r="X4796" t="s">
        <v>1</v>
      </c>
    </row>
    <row r="4797" spans="3:24">
      <c r="C4797" s="1">
        <v>47.96</v>
      </c>
      <c r="D4797" s="1" t="s">
        <v>1</v>
      </c>
      <c r="G4797">
        <v>47.96</v>
      </c>
      <c r="H4797" t="s">
        <v>1</v>
      </c>
      <c r="K4797">
        <v>47.95</v>
      </c>
      <c r="L4797">
        <v>3.8600000000000021</v>
      </c>
      <c r="O4797">
        <v>47.96</v>
      </c>
      <c r="P4797">
        <v>6.0400000000000009</v>
      </c>
      <c r="S4797">
        <v>47.96</v>
      </c>
      <c r="T4797">
        <v>9.07</v>
      </c>
      <c r="W4797">
        <v>47.96</v>
      </c>
      <c r="X4797" t="s">
        <v>1</v>
      </c>
    </row>
    <row r="4798" spans="3:24">
      <c r="C4798" s="1">
        <v>47.97</v>
      </c>
      <c r="D4798" s="1" t="s">
        <v>1</v>
      </c>
      <c r="G4798">
        <v>47.97</v>
      </c>
      <c r="H4798" t="s">
        <v>1</v>
      </c>
      <c r="K4798">
        <v>47.96</v>
      </c>
      <c r="L4798">
        <v>3.5700000000000016</v>
      </c>
      <c r="O4798">
        <v>47.97</v>
      </c>
      <c r="P4798">
        <v>5.6099999999999977</v>
      </c>
      <c r="S4798">
        <v>47.97</v>
      </c>
      <c r="T4798">
        <v>9.9599999999999991</v>
      </c>
      <c r="W4798">
        <v>47.97</v>
      </c>
      <c r="X4798" t="s">
        <v>1</v>
      </c>
    </row>
    <row r="4799" spans="3:24">
      <c r="C4799" s="1">
        <v>47.98</v>
      </c>
      <c r="D4799" s="1" t="s">
        <v>1</v>
      </c>
      <c r="G4799">
        <v>47.98</v>
      </c>
      <c r="H4799" t="s">
        <v>1</v>
      </c>
      <c r="K4799">
        <v>47.97</v>
      </c>
      <c r="L4799">
        <v>3.5800000000000023</v>
      </c>
      <c r="O4799">
        <v>47.98</v>
      </c>
      <c r="P4799">
        <v>5.3799999999999972</v>
      </c>
      <c r="S4799">
        <v>47.98</v>
      </c>
      <c r="T4799">
        <v>9.6099999999999977</v>
      </c>
      <c r="W4799">
        <v>47.98</v>
      </c>
      <c r="X4799">
        <v>3.4100000000000019</v>
      </c>
    </row>
    <row r="4800" spans="3:24">
      <c r="C4800" s="1">
        <v>47.99</v>
      </c>
      <c r="D4800" s="1" t="s">
        <v>1</v>
      </c>
      <c r="G4800">
        <v>47.99</v>
      </c>
      <c r="H4800" t="s">
        <v>1</v>
      </c>
      <c r="K4800">
        <v>47.98</v>
      </c>
      <c r="L4800">
        <v>3.3900000000000006</v>
      </c>
      <c r="O4800">
        <v>47.99</v>
      </c>
      <c r="P4800">
        <v>5.3199999999999976</v>
      </c>
      <c r="S4800">
        <v>47.99</v>
      </c>
      <c r="T4800">
        <v>9.08</v>
      </c>
      <c r="W4800">
        <v>47.99</v>
      </c>
      <c r="X4800">
        <v>7.2599999999999989</v>
      </c>
    </row>
    <row r="4801" spans="3:24">
      <c r="C4801" s="1">
        <v>48</v>
      </c>
      <c r="D4801" s="1">
        <v>4.5399999999999983</v>
      </c>
      <c r="G4801">
        <v>48</v>
      </c>
      <c r="H4801" t="s">
        <v>1</v>
      </c>
      <c r="K4801">
        <v>47.99</v>
      </c>
      <c r="L4801">
        <v>3.0700000000000021</v>
      </c>
      <c r="O4801">
        <v>48</v>
      </c>
      <c r="P4801">
        <v>5.2699999999999978</v>
      </c>
      <c r="S4801">
        <v>48</v>
      </c>
      <c r="T4801">
        <v>8.57</v>
      </c>
      <c r="W4801">
        <v>48</v>
      </c>
      <c r="X4801">
        <v>10.38</v>
      </c>
    </row>
    <row r="4802" spans="3:24">
      <c r="C4802" s="1">
        <v>48.01</v>
      </c>
      <c r="D4802" s="1">
        <v>9.19</v>
      </c>
      <c r="G4802">
        <v>48.01</v>
      </c>
      <c r="H4802" t="s">
        <v>1</v>
      </c>
      <c r="K4802">
        <v>48</v>
      </c>
      <c r="L4802" t="s">
        <v>1</v>
      </c>
      <c r="O4802">
        <v>48.01</v>
      </c>
      <c r="P4802">
        <v>5.13</v>
      </c>
      <c r="S4802">
        <v>48.01</v>
      </c>
      <c r="T4802">
        <v>8.1999999999999975</v>
      </c>
      <c r="W4802">
        <v>48.01</v>
      </c>
      <c r="X4802">
        <v>12.290000000000001</v>
      </c>
    </row>
    <row r="4803" spans="3:24">
      <c r="C4803" s="1">
        <v>48.02</v>
      </c>
      <c r="D4803" s="1">
        <v>10.15</v>
      </c>
      <c r="G4803">
        <v>48.02</v>
      </c>
      <c r="H4803" t="s">
        <v>1</v>
      </c>
      <c r="K4803">
        <v>48.01</v>
      </c>
      <c r="L4803" t="s">
        <v>1</v>
      </c>
      <c r="O4803">
        <v>48.02</v>
      </c>
      <c r="P4803">
        <v>5.18</v>
      </c>
      <c r="S4803">
        <v>48.02</v>
      </c>
      <c r="T4803">
        <v>8.84</v>
      </c>
      <c r="W4803">
        <v>48.02</v>
      </c>
      <c r="X4803">
        <v>12.440000000000001</v>
      </c>
    </row>
    <row r="4804" spans="3:24">
      <c r="C4804" s="1">
        <v>48.03</v>
      </c>
      <c r="D4804" s="1">
        <v>10.029999999999999</v>
      </c>
      <c r="G4804">
        <v>48.03</v>
      </c>
      <c r="H4804" t="s">
        <v>1</v>
      </c>
      <c r="K4804">
        <v>48.02</v>
      </c>
      <c r="L4804" t="s">
        <v>1</v>
      </c>
      <c r="O4804">
        <v>48.03</v>
      </c>
      <c r="P4804">
        <v>5.0899999999999972</v>
      </c>
      <c r="S4804">
        <v>48.03</v>
      </c>
      <c r="T4804">
        <v>9.69</v>
      </c>
      <c r="W4804">
        <v>48.03</v>
      </c>
      <c r="X4804">
        <v>11.47</v>
      </c>
    </row>
    <row r="4805" spans="3:24">
      <c r="C4805" s="1">
        <v>48.04</v>
      </c>
      <c r="D4805" s="1">
        <v>10.040000000000001</v>
      </c>
      <c r="G4805">
        <v>48.04</v>
      </c>
      <c r="H4805" t="s">
        <v>1</v>
      </c>
      <c r="K4805">
        <v>48.03</v>
      </c>
      <c r="L4805" t="s">
        <v>1</v>
      </c>
      <c r="O4805">
        <v>48.04</v>
      </c>
      <c r="P4805">
        <v>5.0899999999999972</v>
      </c>
      <c r="S4805">
        <v>48.04</v>
      </c>
      <c r="T4805">
        <v>10.629999999999999</v>
      </c>
      <c r="W4805">
        <v>48.04</v>
      </c>
      <c r="X4805">
        <v>10.780000000000001</v>
      </c>
    </row>
    <row r="4806" spans="3:24">
      <c r="C4806" s="1">
        <v>48.05</v>
      </c>
      <c r="D4806" s="1">
        <v>10.560000000000002</v>
      </c>
      <c r="G4806">
        <v>48.05</v>
      </c>
      <c r="H4806" t="s">
        <v>1</v>
      </c>
      <c r="K4806">
        <v>48.04</v>
      </c>
      <c r="L4806" t="s">
        <v>1</v>
      </c>
      <c r="O4806">
        <v>48.05</v>
      </c>
      <c r="P4806">
        <v>5.0599999999999987</v>
      </c>
      <c r="S4806">
        <v>48.05</v>
      </c>
      <c r="T4806">
        <v>11.579999999999998</v>
      </c>
      <c r="W4806">
        <v>48.05</v>
      </c>
      <c r="X4806">
        <v>11.21</v>
      </c>
    </row>
    <row r="4807" spans="3:24">
      <c r="C4807" s="1">
        <v>48.06</v>
      </c>
      <c r="D4807" s="1">
        <v>10.909999999999998</v>
      </c>
      <c r="G4807">
        <v>48.06</v>
      </c>
      <c r="H4807" t="s">
        <v>1</v>
      </c>
      <c r="K4807">
        <v>48.05</v>
      </c>
      <c r="L4807" t="s">
        <v>1</v>
      </c>
      <c r="O4807">
        <v>48.06</v>
      </c>
      <c r="P4807">
        <v>5.08</v>
      </c>
      <c r="S4807">
        <v>48.06</v>
      </c>
      <c r="T4807">
        <v>11.83</v>
      </c>
      <c r="W4807">
        <v>48.06</v>
      </c>
      <c r="X4807">
        <v>11.88</v>
      </c>
    </row>
    <row r="4808" spans="3:24">
      <c r="C4808" s="1">
        <v>48.07</v>
      </c>
      <c r="D4808" s="1">
        <v>10.809999999999999</v>
      </c>
      <c r="G4808">
        <v>48.07</v>
      </c>
      <c r="H4808" t="s">
        <v>1</v>
      </c>
      <c r="K4808">
        <v>48.06</v>
      </c>
      <c r="L4808" t="s">
        <v>1</v>
      </c>
      <c r="O4808">
        <v>48.07</v>
      </c>
      <c r="P4808">
        <v>5.8599999999999994</v>
      </c>
      <c r="S4808">
        <v>48.07</v>
      </c>
      <c r="T4808">
        <v>12.26</v>
      </c>
      <c r="W4808">
        <v>48.07</v>
      </c>
      <c r="X4808">
        <v>12.01</v>
      </c>
    </row>
    <row r="4809" spans="3:24">
      <c r="C4809" s="1">
        <v>48.08</v>
      </c>
      <c r="D4809" s="1">
        <v>11.67</v>
      </c>
      <c r="G4809">
        <v>48.08</v>
      </c>
      <c r="H4809" t="s">
        <v>1</v>
      </c>
      <c r="K4809">
        <v>48.07</v>
      </c>
      <c r="L4809" t="s">
        <v>1</v>
      </c>
      <c r="O4809">
        <v>48.08</v>
      </c>
      <c r="P4809">
        <v>6.09</v>
      </c>
      <c r="S4809">
        <v>48.08</v>
      </c>
      <c r="T4809">
        <v>12.01</v>
      </c>
      <c r="W4809">
        <v>48.08</v>
      </c>
      <c r="X4809">
        <v>13.070000000000002</v>
      </c>
    </row>
    <row r="4810" spans="3:24">
      <c r="C4810" s="1">
        <v>48.09</v>
      </c>
      <c r="D4810" s="1">
        <v>12.769999999999998</v>
      </c>
      <c r="G4810">
        <v>48.09</v>
      </c>
      <c r="H4810" t="s">
        <v>1</v>
      </c>
      <c r="K4810">
        <v>48.08</v>
      </c>
      <c r="L4810" t="s">
        <v>1</v>
      </c>
      <c r="O4810">
        <v>48.09</v>
      </c>
      <c r="P4810">
        <v>7.0699999999999976</v>
      </c>
      <c r="S4810">
        <v>48.09</v>
      </c>
      <c r="T4810">
        <v>12.74</v>
      </c>
      <c r="W4810">
        <v>48.09</v>
      </c>
      <c r="X4810">
        <v>12.510000000000002</v>
      </c>
    </row>
    <row r="4811" spans="3:24">
      <c r="C4811" s="1">
        <v>48.1</v>
      </c>
      <c r="D4811" s="1">
        <v>14.229999999999997</v>
      </c>
      <c r="G4811">
        <v>48.1</v>
      </c>
      <c r="H4811" t="s">
        <v>1</v>
      </c>
      <c r="K4811">
        <v>48.09</v>
      </c>
      <c r="L4811" t="s">
        <v>1</v>
      </c>
      <c r="O4811">
        <v>48.1</v>
      </c>
      <c r="P4811">
        <v>7.4299999999999988</v>
      </c>
      <c r="S4811">
        <v>48.1</v>
      </c>
      <c r="T4811">
        <v>12.919999999999998</v>
      </c>
      <c r="W4811">
        <v>48.1</v>
      </c>
      <c r="X4811">
        <v>12.07</v>
      </c>
    </row>
    <row r="4812" spans="3:24">
      <c r="C4812" s="1">
        <v>48.11</v>
      </c>
      <c r="D4812" s="1">
        <v>15.96</v>
      </c>
      <c r="G4812">
        <v>48.11</v>
      </c>
      <c r="H4812" t="s">
        <v>1</v>
      </c>
      <c r="K4812">
        <v>48.1</v>
      </c>
      <c r="L4812" t="s">
        <v>1</v>
      </c>
      <c r="O4812">
        <v>48.11</v>
      </c>
      <c r="P4812">
        <v>7.4399999999999995</v>
      </c>
      <c r="S4812">
        <v>48.11</v>
      </c>
      <c r="T4812">
        <v>14.06</v>
      </c>
      <c r="W4812">
        <v>48.11</v>
      </c>
      <c r="X4812">
        <v>12.47</v>
      </c>
    </row>
    <row r="4813" spans="3:24">
      <c r="C4813" s="1">
        <v>48.12</v>
      </c>
      <c r="D4813" s="1">
        <v>18.34</v>
      </c>
      <c r="G4813">
        <v>48.12</v>
      </c>
      <c r="H4813">
        <v>3.0800000000000027</v>
      </c>
      <c r="K4813">
        <v>48.11</v>
      </c>
      <c r="L4813" t="s">
        <v>1</v>
      </c>
      <c r="O4813">
        <v>48.12</v>
      </c>
      <c r="P4813">
        <v>7.7099999999999991</v>
      </c>
      <c r="S4813">
        <v>48.12</v>
      </c>
      <c r="T4813">
        <v>14.28</v>
      </c>
      <c r="W4813">
        <v>48.12</v>
      </c>
      <c r="X4813">
        <v>12.52</v>
      </c>
    </row>
    <row r="4814" spans="3:24">
      <c r="C4814" s="1">
        <v>48.13</v>
      </c>
      <c r="D4814" s="1">
        <v>17.05</v>
      </c>
      <c r="G4814">
        <v>48.13</v>
      </c>
      <c r="H4814">
        <v>3.0800000000000027</v>
      </c>
      <c r="K4814">
        <v>48.12</v>
      </c>
      <c r="L4814" t="s">
        <v>1</v>
      </c>
      <c r="O4814">
        <v>48.13</v>
      </c>
      <c r="P4814">
        <v>10.59</v>
      </c>
      <c r="S4814">
        <v>48.13</v>
      </c>
      <c r="T4814">
        <v>14.479999999999999</v>
      </c>
      <c r="W4814">
        <v>48.13</v>
      </c>
      <c r="X4814">
        <v>12.68</v>
      </c>
    </row>
    <row r="4815" spans="3:24">
      <c r="C4815" s="1">
        <v>48.14</v>
      </c>
      <c r="D4815" s="1">
        <v>14.43</v>
      </c>
      <c r="G4815">
        <v>48.14</v>
      </c>
      <c r="H4815">
        <v>3.0700000000000021</v>
      </c>
      <c r="K4815">
        <v>48.13</v>
      </c>
      <c r="L4815" t="s">
        <v>1</v>
      </c>
      <c r="O4815">
        <v>48.14</v>
      </c>
      <c r="P4815">
        <v>13.04</v>
      </c>
      <c r="S4815">
        <v>48.14</v>
      </c>
      <c r="T4815">
        <v>15.69</v>
      </c>
      <c r="W4815">
        <v>48.14</v>
      </c>
      <c r="X4815">
        <v>12.32</v>
      </c>
    </row>
    <row r="4816" spans="3:24">
      <c r="C4816" s="1">
        <v>48.15</v>
      </c>
      <c r="D4816" s="1">
        <v>12.649999999999997</v>
      </c>
      <c r="G4816">
        <v>48.15</v>
      </c>
      <c r="H4816">
        <v>3.040000000000004</v>
      </c>
      <c r="K4816">
        <v>48.14</v>
      </c>
      <c r="L4816" t="s">
        <v>1</v>
      </c>
      <c r="O4816">
        <v>48.15</v>
      </c>
      <c r="P4816">
        <v>13.29</v>
      </c>
      <c r="S4816">
        <v>48.15</v>
      </c>
      <c r="T4816">
        <v>14.079999999999998</v>
      </c>
      <c r="W4816">
        <v>48.15</v>
      </c>
      <c r="X4816">
        <v>11.46</v>
      </c>
    </row>
    <row r="4817" spans="3:24">
      <c r="C4817" s="1">
        <v>48.16</v>
      </c>
      <c r="D4817" s="1">
        <v>11.889999999999999</v>
      </c>
      <c r="G4817">
        <v>48.16</v>
      </c>
      <c r="H4817">
        <v>4.9800000000000013</v>
      </c>
      <c r="K4817">
        <v>48.15</v>
      </c>
      <c r="L4817" t="s">
        <v>1</v>
      </c>
      <c r="O4817">
        <v>48.16</v>
      </c>
      <c r="P4817">
        <v>15.029999999999998</v>
      </c>
      <c r="S4817">
        <v>48.16</v>
      </c>
      <c r="T4817">
        <v>12.159999999999998</v>
      </c>
      <c r="W4817">
        <v>48.16</v>
      </c>
      <c r="X4817">
        <v>10.809999999999999</v>
      </c>
    </row>
    <row r="4818" spans="3:24">
      <c r="C4818" s="1">
        <v>48.17</v>
      </c>
      <c r="D4818" s="1">
        <v>10.36</v>
      </c>
      <c r="G4818">
        <v>48.17</v>
      </c>
      <c r="H4818">
        <v>12.450000000000001</v>
      </c>
      <c r="K4818">
        <v>48.16</v>
      </c>
      <c r="L4818" t="s">
        <v>1</v>
      </c>
      <c r="O4818">
        <v>48.17</v>
      </c>
      <c r="P4818">
        <v>16.149999999999999</v>
      </c>
      <c r="S4818">
        <v>48.17</v>
      </c>
      <c r="T4818">
        <v>12.12</v>
      </c>
      <c r="W4818">
        <v>48.17</v>
      </c>
      <c r="X4818">
        <v>11.9</v>
      </c>
    </row>
    <row r="4819" spans="3:24">
      <c r="C4819" s="1">
        <v>48.18</v>
      </c>
      <c r="D4819" s="1">
        <v>9.1699999999999982</v>
      </c>
      <c r="G4819">
        <v>48.18</v>
      </c>
      <c r="H4819">
        <v>13.860000000000001</v>
      </c>
      <c r="K4819">
        <v>48.17</v>
      </c>
      <c r="L4819" t="s">
        <v>1</v>
      </c>
      <c r="O4819">
        <v>48.18</v>
      </c>
      <c r="P4819">
        <v>16.73</v>
      </c>
      <c r="S4819">
        <v>48.18</v>
      </c>
      <c r="T4819">
        <v>10.709999999999999</v>
      </c>
      <c r="W4819">
        <v>48.18</v>
      </c>
      <c r="X4819">
        <v>9.3900000000000023</v>
      </c>
    </row>
    <row r="4820" spans="3:24">
      <c r="C4820" s="1">
        <v>48.19</v>
      </c>
      <c r="D4820" s="1">
        <v>8.7500000000000018</v>
      </c>
      <c r="G4820">
        <v>48.19</v>
      </c>
      <c r="H4820">
        <v>13.440000000000001</v>
      </c>
      <c r="K4820">
        <v>48.18</v>
      </c>
      <c r="L4820">
        <v>3.0600000000000014</v>
      </c>
      <c r="O4820">
        <v>48.19</v>
      </c>
      <c r="P4820">
        <v>15.819999999999999</v>
      </c>
      <c r="S4820">
        <v>48.19</v>
      </c>
      <c r="T4820">
        <v>9.8999999999999986</v>
      </c>
      <c r="W4820">
        <v>48.19</v>
      </c>
      <c r="X4820">
        <v>9.2600000000000016</v>
      </c>
    </row>
    <row r="4821" spans="3:24">
      <c r="C4821" s="1">
        <v>48.2</v>
      </c>
      <c r="D4821" s="1">
        <v>9.3000000000000007</v>
      </c>
      <c r="G4821">
        <v>48.2</v>
      </c>
      <c r="H4821">
        <v>13.8</v>
      </c>
      <c r="K4821">
        <v>48.19</v>
      </c>
      <c r="L4821">
        <v>5.3900000000000023</v>
      </c>
      <c r="O4821">
        <v>48.2</v>
      </c>
      <c r="P4821">
        <v>15.18</v>
      </c>
      <c r="S4821">
        <v>48.2</v>
      </c>
      <c r="T4821">
        <v>8.5999999999999979</v>
      </c>
      <c r="W4821">
        <v>48.2</v>
      </c>
      <c r="X4821">
        <v>8.91</v>
      </c>
    </row>
    <row r="4822" spans="3:24">
      <c r="C4822" s="1">
        <v>48.21</v>
      </c>
      <c r="D4822" s="1">
        <v>9.81</v>
      </c>
      <c r="G4822">
        <v>48.21</v>
      </c>
      <c r="H4822">
        <v>14.440000000000003</v>
      </c>
      <c r="K4822">
        <v>48.2</v>
      </c>
      <c r="L4822">
        <v>8.5600000000000041</v>
      </c>
      <c r="O4822">
        <v>48.21</v>
      </c>
      <c r="P4822">
        <v>14.249999999999998</v>
      </c>
      <c r="S4822">
        <v>48.21</v>
      </c>
      <c r="T4822">
        <v>9.2100000000000009</v>
      </c>
      <c r="W4822">
        <v>48.21</v>
      </c>
      <c r="X4822">
        <v>8.2900000000000009</v>
      </c>
    </row>
    <row r="4823" spans="3:24">
      <c r="C4823" s="1">
        <v>48.22</v>
      </c>
      <c r="D4823" s="1">
        <v>9.2299999999999986</v>
      </c>
      <c r="G4823">
        <v>48.22</v>
      </c>
      <c r="H4823">
        <v>15.350000000000001</v>
      </c>
      <c r="K4823">
        <v>48.21</v>
      </c>
      <c r="L4823">
        <v>8.6500000000000021</v>
      </c>
      <c r="O4823">
        <v>48.22</v>
      </c>
      <c r="P4823">
        <v>13.04</v>
      </c>
      <c r="S4823">
        <v>48.22</v>
      </c>
      <c r="T4823">
        <v>10.179999999999998</v>
      </c>
      <c r="W4823">
        <v>48.22</v>
      </c>
      <c r="X4823">
        <v>7.9</v>
      </c>
    </row>
    <row r="4824" spans="3:24">
      <c r="C4824" s="1">
        <v>48.23</v>
      </c>
      <c r="D4824" s="1">
        <v>9.31</v>
      </c>
      <c r="G4824">
        <v>48.23</v>
      </c>
      <c r="H4824">
        <v>15.170000000000002</v>
      </c>
      <c r="K4824">
        <v>48.22</v>
      </c>
      <c r="L4824">
        <v>7.3500000000000014</v>
      </c>
      <c r="O4824">
        <v>48.23</v>
      </c>
      <c r="P4824">
        <v>9.0399999999999974</v>
      </c>
      <c r="S4824">
        <v>48.23</v>
      </c>
      <c r="T4824">
        <v>9.08</v>
      </c>
      <c r="W4824">
        <v>48.23</v>
      </c>
      <c r="X4824">
        <v>7.5600000000000005</v>
      </c>
    </row>
    <row r="4825" spans="3:24">
      <c r="C4825" s="1">
        <v>48.24</v>
      </c>
      <c r="D4825" s="1">
        <v>8.8799999999999972</v>
      </c>
      <c r="G4825">
        <v>48.24</v>
      </c>
      <c r="H4825">
        <v>16.11</v>
      </c>
      <c r="K4825">
        <v>48.23</v>
      </c>
      <c r="L4825">
        <v>7.0800000000000027</v>
      </c>
      <c r="O4825">
        <v>48.24</v>
      </c>
      <c r="P4825">
        <v>7.9899999999999993</v>
      </c>
      <c r="S4825">
        <v>48.24</v>
      </c>
      <c r="T4825">
        <v>8.8799999999999972</v>
      </c>
      <c r="W4825">
        <v>48.24</v>
      </c>
      <c r="X4825">
        <v>7.1900000000000022</v>
      </c>
    </row>
    <row r="4826" spans="3:24">
      <c r="C4826" s="1">
        <v>48.25</v>
      </c>
      <c r="D4826" s="1">
        <v>8.4200000000000017</v>
      </c>
      <c r="G4826">
        <v>48.25</v>
      </c>
      <c r="H4826">
        <v>16.640000000000004</v>
      </c>
      <c r="K4826">
        <v>48.24</v>
      </c>
      <c r="L4826">
        <v>7.4600000000000017</v>
      </c>
      <c r="O4826">
        <v>48.25</v>
      </c>
      <c r="P4826">
        <v>6.9599999999999973</v>
      </c>
      <c r="S4826">
        <v>48.25</v>
      </c>
      <c r="T4826">
        <v>8.5300000000000011</v>
      </c>
      <c r="W4826">
        <v>48.25</v>
      </c>
      <c r="X4826">
        <v>6.7499999999999991</v>
      </c>
    </row>
    <row r="4827" spans="3:24">
      <c r="C4827" s="1">
        <v>48.26</v>
      </c>
      <c r="D4827" s="1">
        <v>8.1599999999999984</v>
      </c>
      <c r="G4827">
        <v>48.26</v>
      </c>
      <c r="H4827">
        <v>15.660000000000002</v>
      </c>
      <c r="K4827">
        <v>48.25</v>
      </c>
      <c r="L4827">
        <v>7.2500000000000027</v>
      </c>
      <c r="O4827">
        <v>48.26</v>
      </c>
      <c r="P4827">
        <v>6.4499999999999975</v>
      </c>
      <c r="S4827">
        <v>48.26</v>
      </c>
      <c r="T4827">
        <v>8.4</v>
      </c>
      <c r="W4827">
        <v>48.26</v>
      </c>
      <c r="X4827">
        <v>6.1700000000000017</v>
      </c>
    </row>
    <row r="4828" spans="3:24">
      <c r="C4828" s="1">
        <v>48.27</v>
      </c>
      <c r="D4828" s="1">
        <v>8.1300000000000008</v>
      </c>
      <c r="G4828">
        <v>48.27</v>
      </c>
      <c r="H4828">
        <v>16.200000000000003</v>
      </c>
      <c r="K4828">
        <v>48.26</v>
      </c>
      <c r="L4828">
        <v>7.2000000000000028</v>
      </c>
      <c r="O4828">
        <v>48.27</v>
      </c>
      <c r="P4828">
        <v>5.3</v>
      </c>
      <c r="S4828">
        <v>48.27</v>
      </c>
      <c r="T4828">
        <v>7.8299999999999992</v>
      </c>
      <c r="W4828">
        <v>48.27</v>
      </c>
      <c r="X4828">
        <v>6.4600000000000026</v>
      </c>
    </row>
    <row r="4829" spans="3:24">
      <c r="C4829" s="1">
        <v>48.28</v>
      </c>
      <c r="D4829" s="1">
        <v>6.9599999999999973</v>
      </c>
      <c r="G4829">
        <v>48.28</v>
      </c>
      <c r="H4829">
        <v>14.580000000000002</v>
      </c>
      <c r="K4829">
        <v>48.27</v>
      </c>
      <c r="L4829">
        <v>7.16</v>
      </c>
      <c r="O4829">
        <v>48.28</v>
      </c>
      <c r="P4829">
        <v>4.7500000000000009</v>
      </c>
      <c r="S4829">
        <v>48.28</v>
      </c>
      <c r="T4829">
        <v>8.4700000000000006</v>
      </c>
      <c r="W4829">
        <v>48.28</v>
      </c>
      <c r="X4829">
        <v>7.05</v>
      </c>
    </row>
    <row r="4830" spans="3:24">
      <c r="C4830" s="1">
        <v>48.29</v>
      </c>
      <c r="D4830" s="1">
        <v>6.1799999999999988</v>
      </c>
      <c r="G4830">
        <v>48.29</v>
      </c>
      <c r="H4830">
        <v>15.010000000000002</v>
      </c>
      <c r="K4830">
        <v>48.28</v>
      </c>
      <c r="L4830">
        <v>7.1900000000000022</v>
      </c>
      <c r="O4830">
        <v>48.29</v>
      </c>
      <c r="P4830">
        <v>4.4899999999999984</v>
      </c>
      <c r="S4830">
        <v>48.29</v>
      </c>
      <c r="T4830">
        <v>8.67</v>
      </c>
      <c r="W4830">
        <v>48.29</v>
      </c>
      <c r="X4830">
        <v>7.6499999999999986</v>
      </c>
    </row>
    <row r="4831" spans="3:24">
      <c r="C4831" s="1">
        <v>48.3</v>
      </c>
      <c r="D4831" s="1">
        <v>5.3100000000000005</v>
      </c>
      <c r="G4831">
        <v>48.3</v>
      </c>
      <c r="H4831">
        <v>16.260000000000002</v>
      </c>
      <c r="K4831">
        <v>48.29</v>
      </c>
      <c r="L4831">
        <v>7.5400000000000036</v>
      </c>
      <c r="O4831">
        <v>48.3</v>
      </c>
      <c r="P4831">
        <v>4.51</v>
      </c>
      <c r="S4831">
        <v>48.3</v>
      </c>
      <c r="T4831">
        <v>8.4799999999999969</v>
      </c>
      <c r="W4831">
        <v>48.3</v>
      </c>
      <c r="X4831">
        <v>8.11</v>
      </c>
    </row>
    <row r="4832" spans="3:24">
      <c r="C4832" s="1">
        <v>48.31</v>
      </c>
      <c r="D4832" s="1">
        <v>4.8799999999999981</v>
      </c>
      <c r="G4832">
        <v>48.31</v>
      </c>
      <c r="H4832">
        <v>12.020000000000001</v>
      </c>
      <c r="K4832">
        <v>48.3</v>
      </c>
      <c r="L4832">
        <v>7.3000000000000025</v>
      </c>
      <c r="O4832">
        <v>48.31</v>
      </c>
      <c r="P4832">
        <v>4.5899999999999972</v>
      </c>
      <c r="S4832">
        <v>48.31</v>
      </c>
      <c r="T4832">
        <v>8.61</v>
      </c>
      <c r="W4832">
        <v>48.31</v>
      </c>
      <c r="X4832">
        <v>8.7600000000000016</v>
      </c>
    </row>
    <row r="4833" spans="3:24">
      <c r="C4833" s="1">
        <v>48.32</v>
      </c>
      <c r="D4833" s="1">
        <v>4.6400000000000015</v>
      </c>
      <c r="G4833">
        <v>48.32</v>
      </c>
      <c r="H4833">
        <v>11.430000000000001</v>
      </c>
      <c r="K4833">
        <v>48.31</v>
      </c>
      <c r="L4833">
        <v>7.3100000000000032</v>
      </c>
      <c r="O4833">
        <v>48.32</v>
      </c>
      <c r="P4833">
        <v>4.410000000000001</v>
      </c>
      <c r="S4833">
        <v>48.32</v>
      </c>
      <c r="T4833">
        <v>8.4200000000000017</v>
      </c>
      <c r="W4833">
        <v>48.32</v>
      </c>
      <c r="X4833">
        <v>8.11</v>
      </c>
    </row>
    <row r="4834" spans="3:24">
      <c r="C4834" s="1">
        <v>48.33</v>
      </c>
      <c r="D4834" s="1">
        <v>4.8799999999999981</v>
      </c>
      <c r="G4834">
        <v>48.33</v>
      </c>
      <c r="H4834">
        <v>13.010000000000002</v>
      </c>
      <c r="K4834">
        <v>48.32</v>
      </c>
      <c r="L4834">
        <v>6.99</v>
      </c>
      <c r="O4834">
        <v>48.33</v>
      </c>
      <c r="P4834">
        <v>4.5399999999999983</v>
      </c>
      <c r="S4834">
        <v>48.33</v>
      </c>
      <c r="T4834">
        <v>8.4299999999999979</v>
      </c>
      <c r="W4834">
        <v>48.33</v>
      </c>
      <c r="X4834">
        <v>7.5399999999999991</v>
      </c>
    </row>
    <row r="4835" spans="3:24">
      <c r="C4835" s="1">
        <v>48.34</v>
      </c>
      <c r="D4835" s="1">
        <v>4.6400000000000015</v>
      </c>
      <c r="G4835">
        <v>48.34</v>
      </c>
      <c r="H4835">
        <v>11.270000000000001</v>
      </c>
      <c r="K4835">
        <v>48.33</v>
      </c>
      <c r="L4835">
        <v>7.650000000000003</v>
      </c>
      <c r="O4835">
        <v>48.34</v>
      </c>
      <c r="P4835">
        <v>4.7799999999999994</v>
      </c>
      <c r="S4835">
        <v>48.34</v>
      </c>
      <c r="T4835">
        <v>8.2099999999999991</v>
      </c>
      <c r="W4835">
        <v>48.34</v>
      </c>
      <c r="X4835">
        <v>6.660000000000001</v>
      </c>
    </row>
    <row r="4836" spans="3:24">
      <c r="C4836" s="1">
        <v>48.35</v>
      </c>
      <c r="D4836" s="1">
        <v>4.8799999999999981</v>
      </c>
      <c r="G4836">
        <v>48.35</v>
      </c>
      <c r="H4836">
        <v>9.7200000000000024</v>
      </c>
      <c r="K4836">
        <v>48.34</v>
      </c>
      <c r="L4836">
        <v>8.2600000000000016</v>
      </c>
      <c r="O4836">
        <v>48.35</v>
      </c>
      <c r="P4836">
        <v>4.8299999999999983</v>
      </c>
      <c r="S4836">
        <v>48.35</v>
      </c>
      <c r="T4836">
        <v>7.7900000000000009</v>
      </c>
      <c r="W4836">
        <v>48.35</v>
      </c>
      <c r="X4836">
        <v>6.2999999999999989</v>
      </c>
    </row>
    <row r="4837" spans="3:24">
      <c r="C4837" s="1">
        <v>48.36</v>
      </c>
      <c r="D4837" s="1">
        <v>4.8799999999999981</v>
      </c>
      <c r="G4837">
        <v>48.36</v>
      </c>
      <c r="H4837">
        <v>10.060000000000002</v>
      </c>
      <c r="K4837">
        <v>48.35</v>
      </c>
      <c r="L4837">
        <v>9.0900000000000016</v>
      </c>
      <c r="O4837">
        <v>48.36</v>
      </c>
      <c r="P4837">
        <v>4.8899999999999988</v>
      </c>
      <c r="S4837">
        <v>48.36</v>
      </c>
      <c r="T4837">
        <v>7.9899999999999993</v>
      </c>
      <c r="W4837">
        <v>48.36</v>
      </c>
      <c r="X4837">
        <v>5.0500000000000025</v>
      </c>
    </row>
    <row r="4838" spans="3:24">
      <c r="C4838" s="1">
        <v>48.37</v>
      </c>
      <c r="D4838" s="1">
        <v>5.3100000000000005</v>
      </c>
      <c r="G4838">
        <v>48.37</v>
      </c>
      <c r="H4838">
        <v>9.7200000000000024</v>
      </c>
      <c r="K4838">
        <v>48.36</v>
      </c>
      <c r="L4838">
        <v>8.8200000000000021</v>
      </c>
      <c r="O4838">
        <v>48.37</v>
      </c>
      <c r="P4838">
        <v>4.4899999999999984</v>
      </c>
      <c r="S4838">
        <v>48.37</v>
      </c>
      <c r="T4838">
        <v>7.38</v>
      </c>
      <c r="W4838">
        <v>48.37</v>
      </c>
      <c r="X4838">
        <v>4.5599999999999996</v>
      </c>
    </row>
    <row r="4839" spans="3:24">
      <c r="C4839" s="1">
        <v>48.38</v>
      </c>
      <c r="D4839" s="1">
        <v>5.0900000000000016</v>
      </c>
      <c r="G4839">
        <v>48.38</v>
      </c>
      <c r="H4839">
        <v>9.5700000000000038</v>
      </c>
      <c r="K4839">
        <v>48.37</v>
      </c>
      <c r="L4839">
        <v>8.5900000000000016</v>
      </c>
      <c r="O4839">
        <v>48.38</v>
      </c>
      <c r="P4839">
        <v>4.410000000000001</v>
      </c>
      <c r="S4839">
        <v>48.38</v>
      </c>
      <c r="T4839">
        <v>8.0800000000000018</v>
      </c>
      <c r="W4839">
        <v>48.38</v>
      </c>
      <c r="X4839">
        <v>4.29</v>
      </c>
    </row>
    <row r="4840" spans="3:24">
      <c r="C4840" s="1">
        <v>48.39</v>
      </c>
      <c r="D4840" s="1">
        <v>5.24</v>
      </c>
      <c r="G4840">
        <v>48.39</v>
      </c>
      <c r="H4840">
        <v>8.64</v>
      </c>
      <c r="K4840">
        <v>48.38</v>
      </c>
      <c r="L4840">
        <v>9.48</v>
      </c>
      <c r="O4840">
        <v>48.39</v>
      </c>
      <c r="P4840">
        <v>4.6999999999999975</v>
      </c>
      <c r="S4840">
        <v>48.39</v>
      </c>
      <c r="T4840">
        <v>8.2799999999999994</v>
      </c>
      <c r="W4840">
        <v>48.39</v>
      </c>
      <c r="X4840">
        <v>3.9800000000000026</v>
      </c>
    </row>
    <row r="4841" spans="3:24">
      <c r="C4841" s="1">
        <v>48.4</v>
      </c>
      <c r="D4841" s="1">
        <v>6.4099999999999984</v>
      </c>
      <c r="G4841">
        <v>48.4</v>
      </c>
      <c r="H4841">
        <v>9.6100000000000012</v>
      </c>
      <c r="K4841">
        <v>48.39</v>
      </c>
      <c r="L4841">
        <v>11.5</v>
      </c>
      <c r="O4841">
        <v>48.4</v>
      </c>
      <c r="P4841">
        <v>4.1300000000000008</v>
      </c>
      <c r="S4841">
        <v>48.4</v>
      </c>
      <c r="T4841">
        <v>8.0200000000000014</v>
      </c>
      <c r="W4841">
        <v>48.4</v>
      </c>
      <c r="X4841">
        <v>3.7099999999999991</v>
      </c>
    </row>
    <row r="4842" spans="3:24">
      <c r="C4842" s="1">
        <v>48.41</v>
      </c>
      <c r="D4842" s="1">
        <v>7.7499999999999982</v>
      </c>
      <c r="G4842">
        <v>48.41</v>
      </c>
      <c r="H4842">
        <v>8.35</v>
      </c>
      <c r="K4842">
        <v>48.4</v>
      </c>
      <c r="L4842">
        <v>11.8</v>
      </c>
      <c r="O4842">
        <v>48.41</v>
      </c>
      <c r="P4842">
        <v>3.55</v>
      </c>
      <c r="S4842">
        <v>48.41</v>
      </c>
      <c r="T4842">
        <v>7.2300000000000013</v>
      </c>
      <c r="W4842">
        <v>48.41</v>
      </c>
      <c r="X4842">
        <v>3.4799999999999986</v>
      </c>
    </row>
    <row r="4843" spans="3:24">
      <c r="C4843" s="1">
        <v>48.42</v>
      </c>
      <c r="D4843" s="1">
        <v>8.2099999999999991</v>
      </c>
      <c r="G4843">
        <v>48.42</v>
      </c>
      <c r="H4843">
        <v>6.3800000000000008</v>
      </c>
      <c r="K4843">
        <v>48.41</v>
      </c>
      <c r="L4843">
        <v>10.270000000000001</v>
      </c>
      <c r="O4843">
        <v>48.42</v>
      </c>
      <c r="P4843">
        <v>3.3900000000000006</v>
      </c>
      <c r="S4843">
        <v>48.42</v>
      </c>
      <c r="T4843">
        <v>5.87</v>
      </c>
      <c r="W4843">
        <v>48.42</v>
      </c>
      <c r="X4843">
        <v>3.16</v>
      </c>
    </row>
    <row r="4844" spans="3:24">
      <c r="C4844" s="1">
        <v>48.43</v>
      </c>
      <c r="D4844" s="1">
        <v>7.6599999999999993</v>
      </c>
      <c r="G4844">
        <v>48.43</v>
      </c>
      <c r="H4844">
        <v>5.7200000000000024</v>
      </c>
      <c r="K4844">
        <v>48.42</v>
      </c>
      <c r="L4844">
        <v>7.8200000000000029</v>
      </c>
      <c r="O4844">
        <v>48.43</v>
      </c>
      <c r="P4844">
        <v>3.27</v>
      </c>
      <c r="S4844">
        <v>48.43</v>
      </c>
      <c r="T4844">
        <v>5.8</v>
      </c>
      <c r="W4844">
        <v>48.43</v>
      </c>
      <c r="X4844">
        <v>3.1399999999999988</v>
      </c>
    </row>
    <row r="4845" spans="3:24">
      <c r="C4845" s="1">
        <v>48.44</v>
      </c>
      <c r="D4845" s="1">
        <v>7.620000000000001</v>
      </c>
      <c r="G4845">
        <v>48.44</v>
      </c>
      <c r="H4845">
        <v>5.6300000000000034</v>
      </c>
      <c r="K4845">
        <v>48.43</v>
      </c>
      <c r="L4845">
        <v>6.15</v>
      </c>
      <c r="O4845">
        <v>48.44</v>
      </c>
      <c r="P4845">
        <v>3.3199999999999994</v>
      </c>
      <c r="S4845">
        <v>48.44</v>
      </c>
      <c r="T4845">
        <v>5.2699999999999978</v>
      </c>
      <c r="W4845">
        <v>48.44</v>
      </c>
      <c r="X4845">
        <v>3.0500000000000003</v>
      </c>
    </row>
    <row r="4846" spans="3:24">
      <c r="C4846" s="1">
        <v>48.45</v>
      </c>
      <c r="D4846" s="1">
        <v>7.21</v>
      </c>
      <c r="G4846">
        <v>48.45</v>
      </c>
      <c r="H4846">
        <v>5.3800000000000017</v>
      </c>
      <c r="K4846">
        <v>48.44</v>
      </c>
      <c r="L4846">
        <v>5.98</v>
      </c>
      <c r="O4846">
        <v>48.45</v>
      </c>
      <c r="P4846">
        <v>3.2899999999999974</v>
      </c>
      <c r="S4846">
        <v>48.45</v>
      </c>
      <c r="T4846">
        <v>4.9299999999999979</v>
      </c>
      <c r="W4846">
        <v>48.45</v>
      </c>
      <c r="X4846">
        <v>3.0800000000000027</v>
      </c>
    </row>
    <row r="4847" spans="3:24">
      <c r="C4847" s="1">
        <v>48.46</v>
      </c>
      <c r="D4847" s="1">
        <v>6.5600000000000014</v>
      </c>
      <c r="G4847">
        <v>48.46</v>
      </c>
      <c r="H4847">
        <v>5.3900000000000023</v>
      </c>
      <c r="K4847">
        <v>48.45</v>
      </c>
      <c r="L4847">
        <v>5.6400000000000006</v>
      </c>
      <c r="O4847">
        <v>48.46</v>
      </c>
      <c r="P4847">
        <v>3.3199999999999994</v>
      </c>
      <c r="S4847">
        <v>48.46</v>
      </c>
      <c r="T4847" t="s">
        <v>1</v>
      </c>
      <c r="W4847">
        <v>48.46</v>
      </c>
      <c r="X4847">
        <v>3.1800000000000019</v>
      </c>
    </row>
    <row r="4848" spans="3:24">
      <c r="C4848" s="1">
        <v>48.47</v>
      </c>
      <c r="D4848" s="1">
        <v>6.160000000000001</v>
      </c>
      <c r="G4848">
        <v>48.47</v>
      </c>
      <c r="H4848">
        <v>5.2300000000000031</v>
      </c>
      <c r="K4848">
        <v>48.46</v>
      </c>
      <c r="L4848">
        <v>7.3200000000000038</v>
      </c>
      <c r="O4848">
        <v>48.47</v>
      </c>
      <c r="P4848">
        <v>3.2599999999999993</v>
      </c>
      <c r="S4848">
        <v>48.47</v>
      </c>
      <c r="T4848" t="s">
        <v>1</v>
      </c>
      <c r="W4848">
        <v>48.47</v>
      </c>
      <c r="X4848">
        <v>3.1399999999999988</v>
      </c>
    </row>
    <row r="4849" spans="3:24">
      <c r="C4849" s="1">
        <v>48.48</v>
      </c>
      <c r="D4849" s="1">
        <v>5.8599999999999994</v>
      </c>
      <c r="G4849">
        <v>48.48</v>
      </c>
      <c r="H4849">
        <v>5.2700000000000022</v>
      </c>
      <c r="K4849">
        <v>48.47</v>
      </c>
      <c r="L4849">
        <v>7.0100000000000016</v>
      </c>
      <c r="O4849">
        <v>48.48</v>
      </c>
      <c r="P4849">
        <v>3.3199999999999994</v>
      </c>
      <c r="S4849">
        <v>48.48</v>
      </c>
      <c r="T4849" t="s">
        <v>1</v>
      </c>
      <c r="W4849">
        <v>48.48</v>
      </c>
      <c r="X4849">
        <v>3.0299999999999989</v>
      </c>
    </row>
    <row r="4850" spans="3:24">
      <c r="C4850" s="1">
        <v>48.49</v>
      </c>
      <c r="D4850" s="1">
        <v>5.7299999999999986</v>
      </c>
      <c r="G4850">
        <v>48.49</v>
      </c>
      <c r="H4850">
        <v>5.2300000000000031</v>
      </c>
      <c r="K4850">
        <v>48.48</v>
      </c>
      <c r="L4850">
        <v>4.29</v>
      </c>
      <c r="O4850">
        <v>48.49</v>
      </c>
      <c r="P4850">
        <v>3.1999999999999988</v>
      </c>
      <c r="S4850">
        <v>48.49</v>
      </c>
      <c r="T4850" t="s">
        <v>1</v>
      </c>
      <c r="W4850">
        <v>48.49</v>
      </c>
      <c r="X4850">
        <v>3.0600000000000014</v>
      </c>
    </row>
    <row r="4851" spans="3:24">
      <c r="C4851" s="1">
        <v>48.5</v>
      </c>
      <c r="D4851" s="1">
        <v>5.6199999999999983</v>
      </c>
      <c r="G4851">
        <v>48.5</v>
      </c>
      <c r="H4851">
        <v>5.2300000000000031</v>
      </c>
      <c r="K4851">
        <v>48.49</v>
      </c>
      <c r="L4851">
        <v>3.8700000000000028</v>
      </c>
      <c r="O4851">
        <v>48.5</v>
      </c>
      <c r="P4851">
        <v>3.1999999999999988</v>
      </c>
      <c r="S4851">
        <v>48.5</v>
      </c>
      <c r="T4851" t="s">
        <v>1</v>
      </c>
      <c r="W4851">
        <v>48.5</v>
      </c>
      <c r="X4851" t="s">
        <v>1</v>
      </c>
    </row>
    <row r="4852" spans="3:24">
      <c r="C4852" s="1">
        <v>48.51</v>
      </c>
      <c r="D4852" s="1">
        <v>4.8799999999999981</v>
      </c>
      <c r="G4852">
        <v>48.51</v>
      </c>
      <c r="H4852">
        <v>5.3100000000000005</v>
      </c>
      <c r="K4852">
        <v>48.5</v>
      </c>
      <c r="L4852">
        <v>3.6300000000000017</v>
      </c>
      <c r="O4852">
        <v>48.51</v>
      </c>
      <c r="P4852">
        <v>3.1799999999999975</v>
      </c>
      <c r="S4852">
        <v>48.51</v>
      </c>
      <c r="T4852" t="s">
        <v>1</v>
      </c>
      <c r="W4852">
        <v>48.51</v>
      </c>
      <c r="X4852" t="s">
        <v>1</v>
      </c>
    </row>
    <row r="4853" spans="3:24">
      <c r="C4853" s="1">
        <v>48.52</v>
      </c>
      <c r="D4853" s="1">
        <v>4.68</v>
      </c>
      <c r="G4853">
        <v>48.52</v>
      </c>
      <c r="H4853">
        <v>7.650000000000003</v>
      </c>
      <c r="K4853">
        <v>48.51</v>
      </c>
      <c r="L4853">
        <v>3.7400000000000015</v>
      </c>
      <c r="O4853">
        <v>48.52</v>
      </c>
      <c r="P4853">
        <v>3.2200000000000006</v>
      </c>
      <c r="S4853">
        <v>48.52</v>
      </c>
      <c r="T4853" t="s">
        <v>1</v>
      </c>
      <c r="W4853">
        <v>48.52</v>
      </c>
      <c r="X4853" t="s">
        <v>1</v>
      </c>
    </row>
    <row r="4854" spans="3:24">
      <c r="C4854" s="1">
        <v>48.53</v>
      </c>
      <c r="D4854" s="1">
        <v>5.0699999999999994</v>
      </c>
      <c r="G4854">
        <v>48.53</v>
      </c>
      <c r="H4854">
        <v>8.8400000000000034</v>
      </c>
      <c r="K4854">
        <v>48.52</v>
      </c>
      <c r="L4854">
        <v>3.0200000000000022</v>
      </c>
      <c r="O4854">
        <v>48.53</v>
      </c>
      <c r="P4854">
        <v>3.0899999999999994</v>
      </c>
      <c r="S4854">
        <v>48.53</v>
      </c>
      <c r="T4854" t="s">
        <v>1</v>
      </c>
      <c r="W4854">
        <v>48.53</v>
      </c>
      <c r="X4854" t="s">
        <v>1</v>
      </c>
    </row>
    <row r="4855" spans="3:24">
      <c r="C4855" s="1">
        <v>48.54</v>
      </c>
      <c r="D4855" s="1" t="s">
        <v>1</v>
      </c>
      <c r="G4855">
        <v>48.54</v>
      </c>
      <c r="H4855">
        <v>9.36</v>
      </c>
      <c r="K4855">
        <v>48.53</v>
      </c>
      <c r="L4855">
        <v>3.2200000000000006</v>
      </c>
      <c r="O4855">
        <v>48.54</v>
      </c>
      <c r="P4855">
        <v>3.1399999999999988</v>
      </c>
      <c r="S4855">
        <v>48.54</v>
      </c>
      <c r="T4855" t="s">
        <v>1</v>
      </c>
      <c r="W4855">
        <v>48.54</v>
      </c>
      <c r="X4855" t="s">
        <v>1</v>
      </c>
    </row>
    <row r="4856" spans="3:24">
      <c r="C4856" s="1">
        <v>48.55</v>
      </c>
      <c r="D4856" s="1" t="s">
        <v>1</v>
      </c>
      <c r="G4856">
        <v>48.55</v>
      </c>
      <c r="H4856">
        <v>9.36</v>
      </c>
      <c r="K4856">
        <v>48.54</v>
      </c>
      <c r="L4856">
        <v>3.0700000000000021</v>
      </c>
      <c r="O4856">
        <v>48.55</v>
      </c>
      <c r="P4856">
        <v>4.2799999999999994</v>
      </c>
      <c r="S4856">
        <v>48.55</v>
      </c>
      <c r="T4856" t="s">
        <v>1</v>
      </c>
      <c r="W4856">
        <v>48.55</v>
      </c>
      <c r="X4856" t="s">
        <v>1</v>
      </c>
    </row>
    <row r="4857" spans="3:24">
      <c r="C4857" s="1">
        <v>48.56</v>
      </c>
      <c r="D4857" s="1" t="s">
        <v>1</v>
      </c>
      <c r="G4857">
        <v>48.56</v>
      </c>
      <c r="H4857">
        <v>7.3900000000000006</v>
      </c>
      <c r="K4857">
        <v>48.55</v>
      </c>
      <c r="L4857">
        <v>3.0600000000000014</v>
      </c>
      <c r="O4857">
        <v>48.56</v>
      </c>
      <c r="P4857">
        <v>3.8599999999999977</v>
      </c>
      <c r="S4857">
        <v>48.56</v>
      </c>
      <c r="T4857" t="s">
        <v>1</v>
      </c>
      <c r="W4857">
        <v>48.56</v>
      </c>
      <c r="X4857" t="s">
        <v>1</v>
      </c>
    </row>
    <row r="4858" spans="3:24">
      <c r="C4858" s="1">
        <v>48.57</v>
      </c>
      <c r="D4858" s="1" t="s">
        <v>1</v>
      </c>
      <c r="G4858">
        <v>48.57</v>
      </c>
      <c r="H4858">
        <v>6.160000000000001</v>
      </c>
      <c r="K4858">
        <v>48.56</v>
      </c>
      <c r="L4858" t="s">
        <v>1</v>
      </c>
      <c r="O4858">
        <v>48.57</v>
      </c>
      <c r="P4858">
        <v>3.3099999999999987</v>
      </c>
      <c r="S4858">
        <v>48.57</v>
      </c>
      <c r="T4858" t="s">
        <v>1</v>
      </c>
      <c r="W4858">
        <v>48.57</v>
      </c>
      <c r="X4858" t="s">
        <v>1</v>
      </c>
    </row>
    <row r="4859" spans="3:24">
      <c r="C4859" s="1">
        <v>48.58</v>
      </c>
      <c r="D4859" s="1" t="s">
        <v>1</v>
      </c>
      <c r="G4859">
        <v>48.58</v>
      </c>
      <c r="H4859">
        <v>5.2800000000000029</v>
      </c>
      <c r="K4859">
        <v>48.57</v>
      </c>
      <c r="L4859" t="s">
        <v>1</v>
      </c>
      <c r="O4859">
        <v>48.58</v>
      </c>
      <c r="P4859">
        <v>3.27</v>
      </c>
      <c r="S4859">
        <v>48.58</v>
      </c>
      <c r="T4859" t="s">
        <v>1</v>
      </c>
      <c r="W4859">
        <v>48.58</v>
      </c>
      <c r="X4859" t="s">
        <v>1</v>
      </c>
    </row>
    <row r="4860" spans="3:24">
      <c r="C4860" s="1">
        <v>48.59</v>
      </c>
      <c r="D4860" s="1" t="s">
        <v>1</v>
      </c>
      <c r="G4860">
        <v>48.59</v>
      </c>
      <c r="H4860">
        <v>4.6000000000000023</v>
      </c>
      <c r="K4860">
        <v>48.58</v>
      </c>
      <c r="L4860" t="s">
        <v>1</v>
      </c>
      <c r="O4860">
        <v>48.59</v>
      </c>
      <c r="P4860">
        <v>3.1799999999999975</v>
      </c>
      <c r="S4860">
        <v>48.59</v>
      </c>
      <c r="T4860" t="s">
        <v>1</v>
      </c>
      <c r="W4860">
        <v>48.59</v>
      </c>
      <c r="X4860" t="s">
        <v>1</v>
      </c>
    </row>
    <row r="4861" spans="3:24">
      <c r="C4861" s="1">
        <v>48.6</v>
      </c>
      <c r="D4861" s="1" t="s">
        <v>1</v>
      </c>
      <c r="G4861">
        <v>48.6</v>
      </c>
      <c r="H4861">
        <v>4.2500000000000018</v>
      </c>
      <c r="K4861">
        <v>48.59</v>
      </c>
      <c r="L4861" t="s">
        <v>1</v>
      </c>
      <c r="O4861">
        <v>48.6</v>
      </c>
      <c r="P4861">
        <v>2.5299999999999994</v>
      </c>
      <c r="S4861">
        <v>48.6</v>
      </c>
      <c r="T4861" t="s">
        <v>1</v>
      </c>
      <c r="W4861">
        <v>48.6</v>
      </c>
      <c r="X4861" t="s">
        <v>1</v>
      </c>
    </row>
    <row r="4862" spans="3:24">
      <c r="C4862" s="1">
        <v>48.61</v>
      </c>
      <c r="D4862" s="1" t="s">
        <v>1</v>
      </c>
      <c r="G4862">
        <v>48.61</v>
      </c>
      <c r="H4862">
        <v>4.0200000000000014</v>
      </c>
      <c r="K4862">
        <v>48.6</v>
      </c>
      <c r="L4862" t="s">
        <v>1</v>
      </c>
      <c r="O4862">
        <v>48.61</v>
      </c>
      <c r="P4862">
        <v>2.5799999999999992</v>
      </c>
      <c r="S4862">
        <v>48.61</v>
      </c>
      <c r="T4862" t="s">
        <v>1</v>
      </c>
      <c r="W4862">
        <v>48.61</v>
      </c>
      <c r="X4862" t="s">
        <v>1</v>
      </c>
    </row>
    <row r="4863" spans="3:24">
      <c r="C4863" s="1">
        <v>48.62</v>
      </c>
      <c r="D4863" s="1" t="s">
        <v>1</v>
      </c>
      <c r="G4863">
        <v>48.62</v>
      </c>
      <c r="H4863">
        <v>4.0800000000000018</v>
      </c>
      <c r="K4863">
        <v>48.61</v>
      </c>
      <c r="L4863" t="s">
        <v>1</v>
      </c>
      <c r="O4863">
        <v>48.62</v>
      </c>
      <c r="P4863" t="s">
        <v>1</v>
      </c>
      <c r="S4863">
        <v>48.62</v>
      </c>
      <c r="T4863" t="s">
        <v>1</v>
      </c>
      <c r="W4863">
        <v>48.62</v>
      </c>
      <c r="X4863" t="s">
        <v>1</v>
      </c>
    </row>
    <row r="4864" spans="3:24">
      <c r="C4864" s="1">
        <v>48.63</v>
      </c>
      <c r="D4864" s="1" t="s">
        <v>1</v>
      </c>
      <c r="G4864">
        <v>48.63</v>
      </c>
      <c r="H4864">
        <v>3.8600000000000021</v>
      </c>
      <c r="K4864">
        <v>48.62</v>
      </c>
      <c r="L4864" t="s">
        <v>1</v>
      </c>
      <c r="O4864">
        <v>48.63</v>
      </c>
      <c r="P4864" t="s">
        <v>1</v>
      </c>
      <c r="S4864">
        <v>48.63</v>
      </c>
      <c r="T4864" t="s">
        <v>1</v>
      </c>
      <c r="W4864">
        <v>48.63</v>
      </c>
      <c r="X4864" t="s">
        <v>1</v>
      </c>
    </row>
    <row r="4865" spans="3:24">
      <c r="C4865" s="1">
        <v>48.64</v>
      </c>
      <c r="D4865" s="1" t="s">
        <v>1</v>
      </c>
      <c r="G4865">
        <v>48.64</v>
      </c>
      <c r="H4865">
        <v>4.0500000000000034</v>
      </c>
      <c r="K4865">
        <v>48.63</v>
      </c>
      <c r="L4865" t="s">
        <v>1</v>
      </c>
      <c r="O4865">
        <v>48.64</v>
      </c>
      <c r="P4865" t="s">
        <v>1</v>
      </c>
      <c r="S4865">
        <v>48.64</v>
      </c>
      <c r="T4865" t="s">
        <v>1</v>
      </c>
      <c r="W4865">
        <v>48.64</v>
      </c>
      <c r="X4865" t="s">
        <v>1</v>
      </c>
    </row>
    <row r="4866" spans="3:24">
      <c r="C4866" s="1">
        <v>48.65</v>
      </c>
      <c r="D4866" s="1" t="s">
        <v>1</v>
      </c>
      <c r="G4866">
        <v>48.65</v>
      </c>
      <c r="H4866">
        <v>4.0200000000000014</v>
      </c>
      <c r="K4866">
        <v>48.64</v>
      </c>
      <c r="L4866" t="s">
        <v>1</v>
      </c>
      <c r="O4866">
        <v>48.65</v>
      </c>
      <c r="P4866" t="s">
        <v>1</v>
      </c>
      <c r="S4866">
        <v>48.65</v>
      </c>
      <c r="T4866" t="s">
        <v>1</v>
      </c>
      <c r="W4866">
        <v>48.65</v>
      </c>
      <c r="X4866" t="s">
        <v>1</v>
      </c>
    </row>
    <row r="4867" spans="3:24">
      <c r="C4867" s="1">
        <v>48.66</v>
      </c>
      <c r="D4867" s="1" t="s">
        <v>1</v>
      </c>
      <c r="G4867">
        <v>48.66</v>
      </c>
      <c r="H4867">
        <v>4.0100000000000007</v>
      </c>
      <c r="K4867">
        <v>48.65</v>
      </c>
      <c r="L4867" t="s">
        <v>1</v>
      </c>
      <c r="O4867">
        <v>48.66</v>
      </c>
      <c r="P4867" t="s">
        <v>1</v>
      </c>
      <c r="S4867">
        <v>48.66</v>
      </c>
      <c r="T4867" t="s">
        <v>1</v>
      </c>
      <c r="W4867">
        <v>48.66</v>
      </c>
      <c r="X4867" t="s">
        <v>1</v>
      </c>
    </row>
    <row r="4868" spans="3:24">
      <c r="C4868" s="1">
        <v>48.67</v>
      </c>
      <c r="D4868" s="1" t="s">
        <v>1</v>
      </c>
      <c r="G4868">
        <v>48.67</v>
      </c>
      <c r="H4868">
        <v>3.9400000000000039</v>
      </c>
      <c r="K4868">
        <v>48.66</v>
      </c>
      <c r="L4868" t="s">
        <v>1</v>
      </c>
      <c r="O4868">
        <v>48.67</v>
      </c>
      <c r="P4868" t="s">
        <v>1</v>
      </c>
      <c r="S4868">
        <v>48.67</v>
      </c>
      <c r="T4868" t="s">
        <v>1</v>
      </c>
      <c r="W4868">
        <v>48.67</v>
      </c>
      <c r="X4868" t="s">
        <v>1</v>
      </c>
    </row>
    <row r="4869" spans="3:24">
      <c r="C4869" s="1">
        <v>48.68</v>
      </c>
      <c r="D4869" s="1" t="s">
        <v>1</v>
      </c>
      <c r="G4869">
        <v>48.68</v>
      </c>
      <c r="H4869">
        <v>3.9400000000000039</v>
      </c>
      <c r="K4869">
        <v>48.67</v>
      </c>
      <c r="L4869" t="s">
        <v>1</v>
      </c>
      <c r="O4869">
        <v>48.68</v>
      </c>
      <c r="P4869" t="s">
        <v>1</v>
      </c>
      <c r="S4869">
        <v>48.68</v>
      </c>
      <c r="T4869" t="s">
        <v>1</v>
      </c>
      <c r="W4869">
        <v>48.68</v>
      </c>
      <c r="X4869" t="s">
        <v>1</v>
      </c>
    </row>
    <row r="4870" spans="3:24">
      <c r="C4870" s="1">
        <v>48.69</v>
      </c>
      <c r="D4870" s="1" t="s">
        <v>1</v>
      </c>
      <c r="G4870">
        <v>48.69</v>
      </c>
      <c r="H4870">
        <v>3.8800000000000034</v>
      </c>
      <c r="K4870">
        <v>48.68</v>
      </c>
      <c r="L4870" t="s">
        <v>1</v>
      </c>
      <c r="O4870">
        <v>48.69</v>
      </c>
      <c r="P4870" t="s">
        <v>1</v>
      </c>
      <c r="S4870">
        <v>48.69</v>
      </c>
      <c r="T4870" t="s">
        <v>1</v>
      </c>
      <c r="W4870">
        <v>48.69</v>
      </c>
      <c r="X4870" t="s">
        <v>1</v>
      </c>
    </row>
    <row r="4871" spans="3:24">
      <c r="C4871" s="1">
        <v>48.7</v>
      </c>
      <c r="D4871" s="1" t="s">
        <v>1</v>
      </c>
      <c r="G4871">
        <v>48.7</v>
      </c>
      <c r="H4871">
        <v>5.2100000000000017</v>
      </c>
      <c r="K4871">
        <v>48.69</v>
      </c>
      <c r="L4871" t="s">
        <v>1</v>
      </c>
      <c r="O4871">
        <v>48.7</v>
      </c>
      <c r="P4871" t="s">
        <v>1</v>
      </c>
      <c r="S4871">
        <v>48.7</v>
      </c>
      <c r="T4871" t="s">
        <v>1</v>
      </c>
      <c r="W4871">
        <v>48.7</v>
      </c>
      <c r="X4871" t="s">
        <v>1</v>
      </c>
    </row>
    <row r="4872" spans="3:24">
      <c r="C4872" s="1">
        <v>48.71</v>
      </c>
      <c r="D4872" s="1" t="s">
        <v>1</v>
      </c>
      <c r="G4872">
        <v>48.71</v>
      </c>
      <c r="H4872">
        <v>6.0700000000000029</v>
      </c>
      <c r="K4872">
        <v>48.7</v>
      </c>
      <c r="L4872" t="s">
        <v>1</v>
      </c>
      <c r="O4872">
        <v>48.71</v>
      </c>
      <c r="P4872" t="s">
        <v>1</v>
      </c>
      <c r="S4872">
        <v>48.71</v>
      </c>
      <c r="T4872" t="s">
        <v>1</v>
      </c>
      <c r="W4872">
        <v>48.71</v>
      </c>
      <c r="X4872" t="s">
        <v>1</v>
      </c>
    </row>
    <row r="4873" spans="3:24">
      <c r="C4873" s="1">
        <v>48.72</v>
      </c>
      <c r="D4873" s="1" t="s">
        <v>1</v>
      </c>
      <c r="G4873">
        <v>48.72</v>
      </c>
      <c r="H4873">
        <v>6.5000000000000009</v>
      </c>
      <c r="K4873">
        <v>48.71</v>
      </c>
      <c r="L4873" t="s">
        <v>1</v>
      </c>
      <c r="O4873">
        <v>48.72</v>
      </c>
      <c r="P4873" t="s">
        <v>1</v>
      </c>
      <c r="S4873">
        <v>48.72</v>
      </c>
      <c r="T4873" t="s">
        <v>1</v>
      </c>
      <c r="W4873">
        <v>48.72</v>
      </c>
      <c r="X4873" t="s">
        <v>1</v>
      </c>
    </row>
    <row r="4874" spans="3:24">
      <c r="C4874" s="1">
        <v>48.73</v>
      </c>
      <c r="D4874" s="1" t="s">
        <v>1</v>
      </c>
      <c r="G4874">
        <v>48.73</v>
      </c>
      <c r="H4874">
        <v>6.2900000000000027</v>
      </c>
      <c r="K4874">
        <v>48.72</v>
      </c>
      <c r="L4874" t="s">
        <v>1</v>
      </c>
      <c r="O4874">
        <v>48.73</v>
      </c>
      <c r="P4874" t="s">
        <v>1</v>
      </c>
      <c r="S4874">
        <v>48.73</v>
      </c>
      <c r="T4874" t="s">
        <v>1</v>
      </c>
      <c r="W4874">
        <v>48.73</v>
      </c>
      <c r="X4874" t="s">
        <v>1</v>
      </c>
    </row>
    <row r="4875" spans="3:24">
      <c r="C4875" s="1">
        <v>48.74</v>
      </c>
      <c r="D4875" s="1" t="s">
        <v>1</v>
      </c>
      <c r="G4875">
        <v>48.74</v>
      </c>
      <c r="H4875">
        <v>5.7900000000000027</v>
      </c>
      <c r="K4875">
        <v>48.73</v>
      </c>
      <c r="L4875" t="s">
        <v>1</v>
      </c>
      <c r="O4875">
        <v>48.74</v>
      </c>
      <c r="P4875" t="s">
        <v>1</v>
      </c>
      <c r="S4875">
        <v>48.74</v>
      </c>
      <c r="T4875" t="s">
        <v>1</v>
      </c>
      <c r="W4875">
        <v>48.74</v>
      </c>
      <c r="X4875" t="s">
        <v>1</v>
      </c>
    </row>
    <row r="4876" spans="3:24">
      <c r="C4876" s="1">
        <v>48.75</v>
      </c>
      <c r="D4876" s="1" t="s">
        <v>1</v>
      </c>
      <c r="G4876">
        <v>48.75</v>
      </c>
      <c r="H4876">
        <v>5.8500000000000032</v>
      </c>
      <c r="K4876">
        <v>48.74</v>
      </c>
      <c r="L4876" t="s">
        <v>1</v>
      </c>
      <c r="O4876">
        <v>48.75</v>
      </c>
      <c r="P4876" t="s">
        <v>1</v>
      </c>
      <c r="S4876">
        <v>48.75</v>
      </c>
      <c r="T4876" t="s">
        <v>1</v>
      </c>
      <c r="W4876">
        <v>48.75</v>
      </c>
      <c r="X4876" t="s">
        <v>1</v>
      </c>
    </row>
    <row r="4877" spans="3:24">
      <c r="C4877" s="1">
        <v>48.76</v>
      </c>
      <c r="D4877" s="1" t="s">
        <v>1</v>
      </c>
      <c r="G4877">
        <v>48.76</v>
      </c>
      <c r="H4877">
        <v>5.9300000000000006</v>
      </c>
      <c r="K4877">
        <v>48.75</v>
      </c>
      <c r="L4877" t="s">
        <v>1</v>
      </c>
      <c r="O4877">
        <v>48.76</v>
      </c>
      <c r="P4877" t="s">
        <v>1</v>
      </c>
      <c r="S4877">
        <v>48.76</v>
      </c>
      <c r="T4877" t="s">
        <v>1</v>
      </c>
      <c r="W4877">
        <v>48.76</v>
      </c>
      <c r="X4877" t="s">
        <v>1</v>
      </c>
    </row>
    <row r="4878" spans="3:24">
      <c r="C4878" s="1">
        <v>48.77</v>
      </c>
      <c r="D4878" s="1" t="s">
        <v>1</v>
      </c>
      <c r="G4878">
        <v>48.77</v>
      </c>
      <c r="H4878">
        <v>5.8100000000000005</v>
      </c>
      <c r="K4878">
        <v>48.76</v>
      </c>
      <c r="L4878" t="s">
        <v>1</v>
      </c>
      <c r="O4878">
        <v>48.77</v>
      </c>
      <c r="P4878" t="s">
        <v>1</v>
      </c>
      <c r="S4878">
        <v>48.77</v>
      </c>
      <c r="T4878" t="s">
        <v>1</v>
      </c>
      <c r="W4878">
        <v>48.77</v>
      </c>
      <c r="X4878" t="s">
        <v>1</v>
      </c>
    </row>
    <row r="4879" spans="3:24">
      <c r="C4879" s="1">
        <v>48.78</v>
      </c>
      <c r="D4879" s="1" t="s">
        <v>1</v>
      </c>
      <c r="G4879">
        <v>48.78</v>
      </c>
      <c r="H4879">
        <v>5.8100000000000005</v>
      </c>
      <c r="K4879">
        <v>48.77</v>
      </c>
      <c r="L4879" t="s">
        <v>1</v>
      </c>
      <c r="O4879">
        <v>48.78</v>
      </c>
      <c r="P4879" t="s">
        <v>1</v>
      </c>
      <c r="S4879">
        <v>48.78</v>
      </c>
      <c r="T4879" t="s">
        <v>1</v>
      </c>
      <c r="W4879">
        <v>48.78</v>
      </c>
      <c r="X4879" t="s">
        <v>1</v>
      </c>
    </row>
    <row r="4880" spans="3:24">
      <c r="C4880" s="1">
        <v>48.79</v>
      </c>
      <c r="D4880" s="1" t="s">
        <v>1</v>
      </c>
      <c r="G4880">
        <v>48.79</v>
      </c>
      <c r="H4880">
        <v>5.6900000000000039</v>
      </c>
      <c r="K4880">
        <v>48.78</v>
      </c>
      <c r="L4880" t="s">
        <v>1</v>
      </c>
      <c r="O4880">
        <v>48.79</v>
      </c>
      <c r="P4880" t="s">
        <v>1</v>
      </c>
      <c r="S4880">
        <v>48.79</v>
      </c>
      <c r="T4880" t="s">
        <v>1</v>
      </c>
      <c r="W4880">
        <v>48.79</v>
      </c>
      <c r="X4880" t="s">
        <v>1</v>
      </c>
    </row>
    <row r="4881" spans="3:24">
      <c r="C4881" s="1">
        <v>48.8</v>
      </c>
      <c r="D4881" s="1" t="s">
        <v>1</v>
      </c>
      <c r="G4881">
        <v>48.8</v>
      </c>
      <c r="H4881">
        <v>5.7300000000000031</v>
      </c>
      <c r="K4881">
        <v>48.79</v>
      </c>
      <c r="L4881" t="s">
        <v>1</v>
      </c>
      <c r="O4881">
        <v>48.8</v>
      </c>
      <c r="P4881" t="s">
        <v>1</v>
      </c>
      <c r="S4881">
        <v>48.8</v>
      </c>
      <c r="T4881" t="s">
        <v>1</v>
      </c>
      <c r="W4881">
        <v>48.8</v>
      </c>
      <c r="X4881" t="s">
        <v>1</v>
      </c>
    </row>
    <row r="4882" spans="3:24">
      <c r="C4882" s="1">
        <v>48.81</v>
      </c>
      <c r="D4882" s="1" t="s">
        <v>1</v>
      </c>
      <c r="G4882">
        <v>48.81</v>
      </c>
      <c r="H4882">
        <v>5.41</v>
      </c>
      <c r="K4882">
        <v>48.8</v>
      </c>
      <c r="L4882">
        <v>3.0399999999999996</v>
      </c>
      <c r="O4882">
        <v>48.81</v>
      </c>
      <c r="P4882" t="s">
        <v>1</v>
      </c>
      <c r="S4882">
        <v>48.81</v>
      </c>
      <c r="T4882" t="s">
        <v>1</v>
      </c>
      <c r="W4882">
        <v>48.81</v>
      </c>
      <c r="X4882" t="s">
        <v>1</v>
      </c>
    </row>
    <row r="4883" spans="3:24">
      <c r="C4883" s="1">
        <v>48.82</v>
      </c>
      <c r="D4883" s="1" t="s">
        <v>1</v>
      </c>
      <c r="G4883">
        <v>48.82</v>
      </c>
      <c r="H4883">
        <v>5.5600000000000023</v>
      </c>
      <c r="K4883">
        <v>48.81</v>
      </c>
      <c r="L4883">
        <v>3.1100000000000008</v>
      </c>
      <c r="O4883">
        <v>48.82</v>
      </c>
      <c r="P4883" t="s">
        <v>1</v>
      </c>
      <c r="S4883">
        <v>48.82</v>
      </c>
      <c r="T4883" t="s">
        <v>1</v>
      </c>
      <c r="W4883">
        <v>48.82</v>
      </c>
      <c r="X4883" t="s">
        <v>1</v>
      </c>
    </row>
    <row r="4884" spans="3:24">
      <c r="C4884" s="1">
        <v>48.83</v>
      </c>
      <c r="D4884" s="1" t="s">
        <v>1</v>
      </c>
      <c r="G4884">
        <v>48.83</v>
      </c>
      <c r="H4884">
        <v>5.5500000000000016</v>
      </c>
      <c r="K4884">
        <v>48.82</v>
      </c>
      <c r="L4884">
        <v>3.0800000000000027</v>
      </c>
      <c r="O4884">
        <v>48.83</v>
      </c>
      <c r="P4884" t="s">
        <v>1</v>
      </c>
      <c r="S4884">
        <v>48.83</v>
      </c>
      <c r="T4884" t="s">
        <v>1</v>
      </c>
      <c r="W4884">
        <v>48.83</v>
      </c>
      <c r="X4884" t="s">
        <v>1</v>
      </c>
    </row>
    <row r="4885" spans="3:24">
      <c r="C4885" s="1">
        <v>48.84</v>
      </c>
      <c r="D4885" s="1" t="s">
        <v>1</v>
      </c>
      <c r="G4885">
        <v>48.84</v>
      </c>
      <c r="H4885">
        <v>5.6000000000000014</v>
      </c>
      <c r="K4885">
        <v>48.83</v>
      </c>
      <c r="L4885">
        <v>5.35</v>
      </c>
      <c r="O4885">
        <v>48.84</v>
      </c>
      <c r="P4885" t="s">
        <v>1</v>
      </c>
      <c r="S4885">
        <v>48.84</v>
      </c>
      <c r="T4885" t="s">
        <v>1</v>
      </c>
      <c r="W4885">
        <v>48.84</v>
      </c>
      <c r="X4885" t="s">
        <v>1</v>
      </c>
    </row>
    <row r="4886" spans="3:24">
      <c r="C4886" s="1">
        <v>48.85</v>
      </c>
      <c r="D4886" s="1" t="s">
        <v>1</v>
      </c>
      <c r="G4886">
        <v>48.85</v>
      </c>
      <c r="H4886">
        <v>5.47</v>
      </c>
      <c r="K4886">
        <v>48.84</v>
      </c>
      <c r="L4886">
        <v>9.4600000000000026</v>
      </c>
      <c r="O4886">
        <v>48.85</v>
      </c>
      <c r="P4886" t="s">
        <v>1</v>
      </c>
      <c r="S4886">
        <v>48.85</v>
      </c>
      <c r="T4886" t="s">
        <v>1</v>
      </c>
      <c r="W4886">
        <v>48.85</v>
      </c>
      <c r="X4886" t="s">
        <v>1</v>
      </c>
    </row>
    <row r="4887" spans="3:24">
      <c r="C4887" s="1">
        <v>48.86</v>
      </c>
      <c r="D4887" s="1" t="s">
        <v>1</v>
      </c>
      <c r="G4887">
        <v>48.86</v>
      </c>
      <c r="H4887">
        <v>5.520000000000004</v>
      </c>
      <c r="K4887">
        <v>48.85</v>
      </c>
      <c r="L4887">
        <v>8.9300000000000015</v>
      </c>
      <c r="O4887">
        <v>48.86</v>
      </c>
      <c r="P4887" t="s">
        <v>1</v>
      </c>
      <c r="S4887">
        <v>48.86</v>
      </c>
      <c r="T4887" t="s">
        <v>1</v>
      </c>
      <c r="W4887">
        <v>48.86</v>
      </c>
      <c r="X4887" t="s">
        <v>1</v>
      </c>
    </row>
    <row r="4888" spans="3:24">
      <c r="C4888" s="1">
        <v>48.87</v>
      </c>
      <c r="D4888" s="1" t="s">
        <v>1</v>
      </c>
      <c r="G4888">
        <v>48.87</v>
      </c>
      <c r="H4888">
        <v>5.5000000000000027</v>
      </c>
      <c r="K4888">
        <v>48.86</v>
      </c>
      <c r="L4888">
        <v>8.110000000000003</v>
      </c>
      <c r="O4888">
        <v>48.87</v>
      </c>
      <c r="P4888" t="s">
        <v>1</v>
      </c>
      <c r="S4888">
        <v>48.87</v>
      </c>
      <c r="T4888" t="s">
        <v>1</v>
      </c>
      <c r="W4888">
        <v>48.87</v>
      </c>
      <c r="X4888" t="s">
        <v>1</v>
      </c>
    </row>
    <row r="4889" spans="3:24">
      <c r="C4889" s="1">
        <v>48.88</v>
      </c>
      <c r="D4889" s="1" t="s">
        <v>1</v>
      </c>
      <c r="G4889">
        <v>48.88</v>
      </c>
      <c r="H4889">
        <v>5.520000000000004</v>
      </c>
      <c r="K4889">
        <v>48.87</v>
      </c>
      <c r="L4889">
        <v>7.5200000000000014</v>
      </c>
      <c r="O4889">
        <v>48.88</v>
      </c>
      <c r="P4889" t="s">
        <v>1</v>
      </c>
      <c r="S4889">
        <v>48.88</v>
      </c>
      <c r="T4889" t="s">
        <v>1</v>
      </c>
      <c r="W4889">
        <v>48.88</v>
      </c>
      <c r="X4889" t="s">
        <v>1</v>
      </c>
    </row>
    <row r="4890" spans="3:24">
      <c r="C4890" s="1">
        <v>48.89</v>
      </c>
      <c r="D4890" s="1" t="s">
        <v>1</v>
      </c>
      <c r="G4890">
        <v>48.89</v>
      </c>
      <c r="H4890">
        <v>5.5100000000000033</v>
      </c>
      <c r="K4890">
        <v>48.88</v>
      </c>
      <c r="L4890">
        <v>7.1800000000000015</v>
      </c>
      <c r="O4890">
        <v>48.89</v>
      </c>
      <c r="P4890" t="s">
        <v>1</v>
      </c>
      <c r="S4890">
        <v>48.89</v>
      </c>
      <c r="T4890" t="s">
        <v>1</v>
      </c>
      <c r="W4890">
        <v>48.89</v>
      </c>
      <c r="X4890" t="s">
        <v>1</v>
      </c>
    </row>
    <row r="4891" spans="3:24">
      <c r="C4891" s="1">
        <v>48.9</v>
      </c>
      <c r="D4891" s="1" t="s">
        <v>1</v>
      </c>
      <c r="G4891">
        <v>48.9</v>
      </c>
      <c r="H4891">
        <v>5.5000000000000027</v>
      </c>
      <c r="K4891">
        <v>48.89</v>
      </c>
      <c r="L4891">
        <v>7.4300000000000033</v>
      </c>
      <c r="O4891">
        <v>48.9</v>
      </c>
      <c r="P4891" t="s">
        <v>1</v>
      </c>
      <c r="S4891">
        <v>48.9</v>
      </c>
      <c r="T4891" t="s">
        <v>1</v>
      </c>
      <c r="W4891">
        <v>48.9</v>
      </c>
      <c r="X4891" t="s">
        <v>1</v>
      </c>
    </row>
    <row r="4892" spans="3:24">
      <c r="C4892" s="1">
        <v>48.91</v>
      </c>
      <c r="D4892" s="1" t="s">
        <v>1</v>
      </c>
      <c r="G4892">
        <v>48.91</v>
      </c>
      <c r="H4892">
        <v>5.5000000000000027</v>
      </c>
      <c r="K4892">
        <v>48.9</v>
      </c>
      <c r="L4892">
        <v>7.28</v>
      </c>
      <c r="O4892">
        <v>48.91</v>
      </c>
      <c r="P4892" t="s">
        <v>1</v>
      </c>
      <c r="S4892">
        <v>48.91</v>
      </c>
      <c r="T4892" t="s">
        <v>1</v>
      </c>
      <c r="W4892">
        <v>48.91</v>
      </c>
      <c r="X4892" t="s">
        <v>1</v>
      </c>
    </row>
    <row r="4893" spans="3:24">
      <c r="C4893" s="1">
        <v>48.92</v>
      </c>
      <c r="D4893" s="1" t="s">
        <v>1</v>
      </c>
      <c r="G4893">
        <v>48.92</v>
      </c>
      <c r="H4893">
        <v>5.4800000000000013</v>
      </c>
      <c r="K4893">
        <v>48.91</v>
      </c>
      <c r="L4893">
        <v>7.2900000000000009</v>
      </c>
      <c r="O4893">
        <v>48.92</v>
      </c>
      <c r="P4893" t="s">
        <v>1</v>
      </c>
      <c r="S4893">
        <v>48.92</v>
      </c>
      <c r="T4893" t="s">
        <v>1</v>
      </c>
      <c r="W4893">
        <v>48.92</v>
      </c>
      <c r="X4893" t="s">
        <v>1</v>
      </c>
    </row>
    <row r="4894" spans="3:24">
      <c r="C4894" s="1">
        <v>48.93</v>
      </c>
      <c r="D4894" s="1" t="s">
        <v>1</v>
      </c>
      <c r="G4894">
        <v>48.93</v>
      </c>
      <c r="H4894">
        <v>5.3</v>
      </c>
      <c r="K4894">
        <v>48.92</v>
      </c>
      <c r="L4894">
        <v>7.530000000000002</v>
      </c>
      <c r="O4894">
        <v>48.93</v>
      </c>
      <c r="P4894" t="s">
        <v>1</v>
      </c>
      <c r="S4894">
        <v>48.93</v>
      </c>
      <c r="T4894" t="s">
        <v>1</v>
      </c>
      <c r="W4894">
        <v>48.93</v>
      </c>
      <c r="X4894" t="s">
        <v>1</v>
      </c>
    </row>
    <row r="4895" spans="3:24">
      <c r="C4895" s="1">
        <v>48.94</v>
      </c>
      <c r="D4895" s="1" t="s">
        <v>1</v>
      </c>
      <c r="G4895">
        <v>48.94</v>
      </c>
      <c r="H4895">
        <v>5.41</v>
      </c>
      <c r="K4895">
        <v>48.93</v>
      </c>
      <c r="L4895">
        <v>6.7500000000000036</v>
      </c>
      <c r="O4895">
        <v>48.94</v>
      </c>
      <c r="P4895" t="s">
        <v>1</v>
      </c>
      <c r="S4895">
        <v>48.94</v>
      </c>
      <c r="T4895" t="s">
        <v>1</v>
      </c>
      <c r="W4895">
        <v>48.94</v>
      </c>
      <c r="X4895" t="s">
        <v>1</v>
      </c>
    </row>
    <row r="4896" spans="3:24">
      <c r="C4896" s="1">
        <v>48.95</v>
      </c>
      <c r="D4896" s="1" t="s">
        <v>1</v>
      </c>
      <c r="G4896">
        <v>48.95</v>
      </c>
      <c r="H4896">
        <v>5.2600000000000016</v>
      </c>
      <c r="K4896">
        <v>48.94</v>
      </c>
      <c r="L4896">
        <v>6.9500000000000011</v>
      </c>
      <c r="O4896">
        <v>48.95</v>
      </c>
      <c r="P4896" t="s">
        <v>1</v>
      </c>
      <c r="S4896">
        <v>48.95</v>
      </c>
      <c r="T4896" t="s">
        <v>1</v>
      </c>
      <c r="W4896">
        <v>48.95</v>
      </c>
      <c r="X4896" t="s">
        <v>1</v>
      </c>
    </row>
    <row r="4897" spans="3:24">
      <c r="C4897" s="1">
        <v>48.96</v>
      </c>
      <c r="D4897" s="1" t="s">
        <v>1</v>
      </c>
      <c r="G4897">
        <v>48.96</v>
      </c>
      <c r="H4897">
        <v>5.4600000000000035</v>
      </c>
      <c r="K4897">
        <v>48.95</v>
      </c>
      <c r="L4897">
        <v>6.9700000000000024</v>
      </c>
      <c r="O4897">
        <v>48.96</v>
      </c>
      <c r="P4897" t="s">
        <v>1</v>
      </c>
      <c r="S4897">
        <v>48.96</v>
      </c>
      <c r="T4897" t="s">
        <v>1</v>
      </c>
      <c r="W4897">
        <v>48.96</v>
      </c>
      <c r="X4897" t="s">
        <v>1</v>
      </c>
    </row>
    <row r="4898" spans="3:24">
      <c r="C4898" s="1">
        <v>48.97</v>
      </c>
      <c r="D4898" s="1" t="s">
        <v>1</v>
      </c>
      <c r="G4898">
        <v>48.97</v>
      </c>
      <c r="H4898">
        <v>5.5000000000000027</v>
      </c>
      <c r="K4898">
        <v>48.96</v>
      </c>
      <c r="L4898">
        <v>7.0000000000000009</v>
      </c>
      <c r="O4898">
        <v>48.97</v>
      </c>
      <c r="P4898" t="s">
        <v>1</v>
      </c>
      <c r="S4898">
        <v>48.97</v>
      </c>
      <c r="T4898" t="s">
        <v>1</v>
      </c>
      <c r="W4898">
        <v>48.97</v>
      </c>
      <c r="X4898" t="s">
        <v>1</v>
      </c>
    </row>
    <row r="4899" spans="3:24">
      <c r="C4899" s="1">
        <v>48.98</v>
      </c>
      <c r="D4899" s="1" t="s">
        <v>1</v>
      </c>
      <c r="G4899">
        <v>48.98</v>
      </c>
      <c r="H4899">
        <v>5.3300000000000027</v>
      </c>
      <c r="K4899">
        <v>48.97</v>
      </c>
      <c r="L4899">
        <v>7.16</v>
      </c>
      <c r="O4899">
        <v>48.98</v>
      </c>
      <c r="P4899" t="s">
        <v>1</v>
      </c>
      <c r="S4899">
        <v>48.98</v>
      </c>
      <c r="T4899" t="s">
        <v>1</v>
      </c>
      <c r="W4899">
        <v>48.98</v>
      </c>
      <c r="X4899" t="s">
        <v>1</v>
      </c>
    </row>
    <row r="4900" spans="3:24">
      <c r="C4900" s="1">
        <v>48.99</v>
      </c>
      <c r="D4900" s="1" t="s">
        <v>1</v>
      </c>
      <c r="G4900">
        <v>48.99</v>
      </c>
      <c r="H4900">
        <v>5.0600000000000032</v>
      </c>
      <c r="K4900">
        <v>48.98</v>
      </c>
      <c r="L4900">
        <v>7.8400000000000007</v>
      </c>
      <c r="O4900">
        <v>48.99</v>
      </c>
      <c r="P4900" t="s">
        <v>1</v>
      </c>
      <c r="S4900">
        <v>48.99</v>
      </c>
      <c r="T4900" t="s">
        <v>1</v>
      </c>
      <c r="W4900">
        <v>48.99</v>
      </c>
      <c r="X4900" t="s">
        <v>1</v>
      </c>
    </row>
    <row r="4901" spans="3:24">
      <c r="C4901" s="1">
        <v>49</v>
      </c>
      <c r="D4901" s="1" t="s">
        <v>1</v>
      </c>
      <c r="G4901">
        <v>49</v>
      </c>
      <c r="H4901">
        <v>4.96</v>
      </c>
      <c r="K4901">
        <v>48.99</v>
      </c>
      <c r="L4901">
        <v>8.5200000000000014</v>
      </c>
      <c r="O4901">
        <v>49</v>
      </c>
      <c r="P4901" t="s">
        <v>1</v>
      </c>
      <c r="S4901">
        <v>49</v>
      </c>
      <c r="T4901" t="s">
        <v>1</v>
      </c>
      <c r="W4901">
        <v>49</v>
      </c>
      <c r="X4901" t="s">
        <v>1</v>
      </c>
    </row>
    <row r="4902" spans="3:24">
      <c r="C4902" s="1">
        <v>49.01</v>
      </c>
      <c r="D4902" s="1" t="s">
        <v>1</v>
      </c>
      <c r="G4902">
        <v>49.01</v>
      </c>
      <c r="H4902">
        <v>4.8400000000000034</v>
      </c>
      <c r="K4902">
        <v>49</v>
      </c>
      <c r="L4902">
        <v>8.7200000000000024</v>
      </c>
      <c r="O4902">
        <v>49.01</v>
      </c>
      <c r="P4902" t="s">
        <v>1</v>
      </c>
      <c r="S4902">
        <v>49.01</v>
      </c>
      <c r="T4902" t="s">
        <v>1</v>
      </c>
      <c r="W4902">
        <v>49.01</v>
      </c>
      <c r="X4902" t="s">
        <v>1</v>
      </c>
    </row>
    <row r="4903" spans="3:24">
      <c r="C4903" s="1">
        <v>49.02</v>
      </c>
      <c r="D4903" s="1" t="s">
        <v>1</v>
      </c>
      <c r="G4903">
        <v>49.02</v>
      </c>
      <c r="H4903">
        <v>4.8700000000000019</v>
      </c>
      <c r="K4903">
        <v>49.01</v>
      </c>
      <c r="L4903">
        <v>9.6800000000000033</v>
      </c>
      <c r="O4903">
        <v>49.02</v>
      </c>
      <c r="P4903" t="s">
        <v>1</v>
      </c>
      <c r="S4903">
        <v>49.02</v>
      </c>
      <c r="T4903" t="s">
        <v>1</v>
      </c>
      <c r="W4903">
        <v>49.02</v>
      </c>
      <c r="X4903" t="s">
        <v>1</v>
      </c>
    </row>
    <row r="4904" spans="3:24">
      <c r="C4904" s="1">
        <v>49.03</v>
      </c>
      <c r="D4904" s="1" t="s">
        <v>1</v>
      </c>
      <c r="G4904">
        <v>49.03</v>
      </c>
      <c r="H4904">
        <v>4.68</v>
      </c>
      <c r="K4904">
        <v>49.02</v>
      </c>
      <c r="L4904">
        <v>9.81</v>
      </c>
      <c r="O4904">
        <v>49.03</v>
      </c>
      <c r="P4904" t="s">
        <v>1</v>
      </c>
      <c r="S4904">
        <v>49.03</v>
      </c>
      <c r="T4904" t="s">
        <v>1</v>
      </c>
      <c r="W4904">
        <v>49.03</v>
      </c>
      <c r="X4904" t="s">
        <v>1</v>
      </c>
    </row>
    <row r="4905" spans="3:24">
      <c r="C4905" s="1">
        <v>49.04</v>
      </c>
      <c r="D4905" s="1">
        <v>4.8799999999999981</v>
      </c>
      <c r="G4905">
        <v>49.04</v>
      </c>
      <c r="H4905">
        <v>4.4800000000000022</v>
      </c>
      <c r="K4905">
        <v>49.03</v>
      </c>
      <c r="L4905">
        <v>10.970000000000002</v>
      </c>
      <c r="O4905">
        <v>49.04</v>
      </c>
      <c r="P4905" t="s">
        <v>1</v>
      </c>
      <c r="S4905">
        <v>49.04</v>
      </c>
      <c r="T4905" t="s">
        <v>1</v>
      </c>
      <c r="W4905">
        <v>49.04</v>
      </c>
      <c r="X4905" t="s">
        <v>1</v>
      </c>
    </row>
    <row r="4906" spans="3:24">
      <c r="C4906" s="1">
        <v>49.05</v>
      </c>
      <c r="D4906" s="1">
        <v>7.9399999999999995</v>
      </c>
      <c r="G4906">
        <v>49.05</v>
      </c>
      <c r="H4906">
        <v>4.3800000000000026</v>
      </c>
      <c r="K4906">
        <v>49.04</v>
      </c>
      <c r="L4906">
        <v>10.340000000000002</v>
      </c>
      <c r="O4906">
        <v>49.05</v>
      </c>
      <c r="P4906" t="s">
        <v>1</v>
      </c>
      <c r="S4906">
        <v>49.05</v>
      </c>
      <c r="T4906" t="s">
        <v>1</v>
      </c>
      <c r="W4906">
        <v>49.05</v>
      </c>
      <c r="X4906" t="s">
        <v>1</v>
      </c>
    </row>
    <row r="4907" spans="3:24">
      <c r="C4907" s="1">
        <v>49.06</v>
      </c>
      <c r="D4907" s="1">
        <v>9.7799999999999976</v>
      </c>
      <c r="G4907">
        <v>49.06</v>
      </c>
      <c r="H4907">
        <v>4.6500000000000021</v>
      </c>
      <c r="K4907">
        <v>49.05</v>
      </c>
      <c r="L4907">
        <v>9.9300000000000015</v>
      </c>
      <c r="O4907">
        <v>49.06</v>
      </c>
      <c r="P4907" t="s">
        <v>1</v>
      </c>
      <c r="S4907">
        <v>49.06</v>
      </c>
      <c r="T4907" t="s">
        <v>1</v>
      </c>
      <c r="W4907">
        <v>49.06</v>
      </c>
      <c r="X4907" t="s">
        <v>1</v>
      </c>
    </row>
    <row r="4908" spans="3:24">
      <c r="C4908" s="1">
        <v>49.07</v>
      </c>
      <c r="D4908" s="1">
        <v>9.9300000000000015</v>
      </c>
      <c r="G4908">
        <v>49.07</v>
      </c>
      <c r="H4908">
        <v>4.580000000000001</v>
      </c>
      <c r="K4908">
        <v>49.06</v>
      </c>
      <c r="L4908">
        <v>5.8200000000000012</v>
      </c>
      <c r="O4908">
        <v>49.07</v>
      </c>
      <c r="P4908" t="s">
        <v>1</v>
      </c>
      <c r="S4908">
        <v>49.07</v>
      </c>
      <c r="T4908" t="s">
        <v>1</v>
      </c>
      <c r="W4908">
        <v>49.07</v>
      </c>
      <c r="X4908" t="s">
        <v>1</v>
      </c>
    </row>
    <row r="4909" spans="3:24">
      <c r="C4909" s="1">
        <v>49.08</v>
      </c>
      <c r="D4909" s="1">
        <v>10.09</v>
      </c>
      <c r="G4909">
        <v>49.08</v>
      </c>
      <c r="H4909" t="s">
        <v>1</v>
      </c>
      <c r="K4909">
        <v>49.07</v>
      </c>
      <c r="L4909">
        <v>4.5600000000000041</v>
      </c>
      <c r="O4909">
        <v>49.08</v>
      </c>
      <c r="P4909" t="s">
        <v>1</v>
      </c>
      <c r="S4909">
        <v>49.08</v>
      </c>
      <c r="T4909" t="s">
        <v>1</v>
      </c>
      <c r="W4909">
        <v>49.08</v>
      </c>
      <c r="X4909" t="s">
        <v>1</v>
      </c>
    </row>
    <row r="4910" spans="3:24">
      <c r="C4910" s="1">
        <v>49.09</v>
      </c>
      <c r="D4910" s="1">
        <v>10.199999999999999</v>
      </c>
      <c r="G4910">
        <v>49.09</v>
      </c>
      <c r="H4910" t="s">
        <v>1</v>
      </c>
      <c r="K4910">
        <v>49.08</v>
      </c>
      <c r="L4910">
        <v>4.150000000000003</v>
      </c>
      <c r="O4910">
        <v>49.09</v>
      </c>
      <c r="P4910" t="s">
        <v>1</v>
      </c>
      <c r="S4910">
        <v>49.09</v>
      </c>
      <c r="T4910" t="s">
        <v>1</v>
      </c>
      <c r="W4910">
        <v>49.09</v>
      </c>
      <c r="X4910" t="s">
        <v>1</v>
      </c>
    </row>
    <row r="4911" spans="3:24">
      <c r="C4911" s="1">
        <v>49.1</v>
      </c>
      <c r="D4911" s="1">
        <v>10.780000000000001</v>
      </c>
      <c r="G4911">
        <v>49.1</v>
      </c>
      <c r="H4911" t="s">
        <v>1</v>
      </c>
      <c r="K4911">
        <v>49.09</v>
      </c>
      <c r="L4911">
        <v>4.2700000000000031</v>
      </c>
      <c r="O4911">
        <v>49.1</v>
      </c>
      <c r="P4911" t="s">
        <v>1</v>
      </c>
      <c r="S4911">
        <v>49.1</v>
      </c>
      <c r="T4911" t="s">
        <v>1</v>
      </c>
      <c r="W4911">
        <v>49.1</v>
      </c>
      <c r="X4911" t="s">
        <v>1</v>
      </c>
    </row>
    <row r="4912" spans="3:24">
      <c r="C4912" s="1">
        <v>49.11</v>
      </c>
      <c r="D4912" s="1">
        <v>10.909999999999998</v>
      </c>
      <c r="G4912">
        <v>49.11</v>
      </c>
      <c r="H4912" t="s">
        <v>1</v>
      </c>
      <c r="K4912">
        <v>49.1</v>
      </c>
      <c r="L4912">
        <v>5.3400000000000034</v>
      </c>
      <c r="O4912">
        <v>49.11</v>
      </c>
      <c r="P4912" t="s">
        <v>1</v>
      </c>
      <c r="S4912">
        <v>49.11</v>
      </c>
      <c r="T4912" t="s">
        <v>1</v>
      </c>
      <c r="W4912">
        <v>49.11</v>
      </c>
      <c r="X4912" t="s">
        <v>1</v>
      </c>
    </row>
    <row r="4913" spans="3:24">
      <c r="C4913" s="1">
        <v>49.12</v>
      </c>
      <c r="D4913" s="1">
        <v>11.27</v>
      </c>
      <c r="G4913">
        <v>49.12</v>
      </c>
      <c r="H4913" t="s">
        <v>1</v>
      </c>
      <c r="K4913">
        <v>49.11</v>
      </c>
      <c r="L4913">
        <v>7.0700000000000021</v>
      </c>
      <c r="O4913">
        <v>49.12</v>
      </c>
      <c r="P4913" t="s">
        <v>1</v>
      </c>
      <c r="S4913">
        <v>49.12</v>
      </c>
      <c r="T4913" t="s">
        <v>1</v>
      </c>
      <c r="W4913">
        <v>49.12</v>
      </c>
      <c r="X4913" t="s">
        <v>1</v>
      </c>
    </row>
    <row r="4914" spans="3:24">
      <c r="C4914" s="1">
        <v>49.13</v>
      </c>
      <c r="D4914" s="1">
        <v>12.089999999999998</v>
      </c>
      <c r="G4914">
        <v>49.13</v>
      </c>
      <c r="H4914" t="s">
        <v>1</v>
      </c>
      <c r="K4914">
        <v>49.12</v>
      </c>
      <c r="L4914">
        <v>4.8100000000000014</v>
      </c>
      <c r="O4914">
        <v>49.13</v>
      </c>
      <c r="P4914" t="s">
        <v>1</v>
      </c>
      <c r="S4914">
        <v>49.13</v>
      </c>
      <c r="T4914" t="s">
        <v>1</v>
      </c>
      <c r="W4914">
        <v>49.13</v>
      </c>
      <c r="X4914" t="s">
        <v>1</v>
      </c>
    </row>
    <row r="4915" spans="3:24">
      <c r="C4915" s="1">
        <v>49.14</v>
      </c>
      <c r="D4915" s="1">
        <v>13.099999999999998</v>
      </c>
      <c r="G4915">
        <v>49.14</v>
      </c>
      <c r="H4915" t="s">
        <v>1</v>
      </c>
      <c r="K4915">
        <v>49.13</v>
      </c>
      <c r="L4915">
        <v>3.9600000000000009</v>
      </c>
      <c r="O4915">
        <v>49.14</v>
      </c>
      <c r="P4915" t="s">
        <v>1</v>
      </c>
      <c r="S4915">
        <v>49.14</v>
      </c>
      <c r="T4915" t="s">
        <v>1</v>
      </c>
      <c r="W4915">
        <v>49.14</v>
      </c>
      <c r="X4915" t="s">
        <v>1</v>
      </c>
    </row>
    <row r="4916" spans="3:24">
      <c r="C4916" s="1">
        <v>49.15</v>
      </c>
      <c r="D4916" s="1">
        <v>15</v>
      </c>
      <c r="G4916">
        <v>49.15</v>
      </c>
      <c r="H4916" t="s">
        <v>1</v>
      </c>
      <c r="K4916">
        <v>49.14</v>
      </c>
      <c r="L4916">
        <v>3.9100000000000015</v>
      </c>
      <c r="O4916">
        <v>49.15</v>
      </c>
      <c r="P4916" t="s">
        <v>1</v>
      </c>
      <c r="S4916">
        <v>49.15</v>
      </c>
      <c r="T4916" t="s">
        <v>1</v>
      </c>
      <c r="W4916">
        <v>49.15</v>
      </c>
      <c r="X4916" t="s">
        <v>1</v>
      </c>
    </row>
    <row r="4917" spans="3:24">
      <c r="C4917" s="1">
        <v>49.16</v>
      </c>
      <c r="D4917" s="1">
        <v>18.299999999999997</v>
      </c>
      <c r="G4917">
        <v>49.16</v>
      </c>
      <c r="H4917" t="s">
        <v>1</v>
      </c>
      <c r="K4917">
        <v>49.15</v>
      </c>
      <c r="L4917">
        <v>4.2500000000000018</v>
      </c>
      <c r="O4917">
        <v>49.16</v>
      </c>
      <c r="P4917" t="s">
        <v>1</v>
      </c>
      <c r="S4917">
        <v>49.16</v>
      </c>
      <c r="T4917" t="s">
        <v>1</v>
      </c>
      <c r="W4917">
        <v>49.16</v>
      </c>
      <c r="X4917" t="s">
        <v>1</v>
      </c>
    </row>
    <row r="4918" spans="3:24">
      <c r="C4918" s="1">
        <v>49.17</v>
      </c>
      <c r="D4918" s="1">
        <v>18.619999999999997</v>
      </c>
      <c r="G4918">
        <v>49.17</v>
      </c>
      <c r="H4918" t="s">
        <v>1</v>
      </c>
      <c r="K4918">
        <v>49.16</v>
      </c>
      <c r="L4918">
        <v>3.590000000000003</v>
      </c>
      <c r="O4918">
        <v>49.17</v>
      </c>
      <c r="P4918" t="s">
        <v>1</v>
      </c>
      <c r="S4918">
        <v>49.17</v>
      </c>
      <c r="T4918" t="s">
        <v>1</v>
      </c>
      <c r="W4918">
        <v>49.17</v>
      </c>
      <c r="X4918" t="s">
        <v>1</v>
      </c>
    </row>
    <row r="4919" spans="3:24">
      <c r="C4919" s="1">
        <v>49.18</v>
      </c>
      <c r="D4919" s="1">
        <v>14.66</v>
      </c>
      <c r="G4919">
        <v>49.18</v>
      </c>
      <c r="H4919" t="s">
        <v>1</v>
      </c>
      <c r="K4919">
        <v>49.17</v>
      </c>
      <c r="L4919">
        <v>3.3500000000000019</v>
      </c>
      <c r="O4919">
        <v>49.18</v>
      </c>
      <c r="P4919" t="s">
        <v>1</v>
      </c>
      <c r="S4919">
        <v>49.18</v>
      </c>
      <c r="T4919" t="s">
        <v>1</v>
      </c>
      <c r="W4919">
        <v>49.18</v>
      </c>
      <c r="X4919" t="s">
        <v>1</v>
      </c>
    </row>
    <row r="4920" spans="3:24">
      <c r="C4920" s="1">
        <v>49.19</v>
      </c>
      <c r="D4920" s="1">
        <v>13.47</v>
      </c>
      <c r="G4920">
        <v>49.19</v>
      </c>
      <c r="H4920" t="s">
        <v>1</v>
      </c>
      <c r="K4920">
        <v>49.18</v>
      </c>
      <c r="L4920">
        <v>3.2800000000000007</v>
      </c>
      <c r="O4920">
        <v>49.19</v>
      </c>
      <c r="P4920" t="s">
        <v>1</v>
      </c>
      <c r="S4920">
        <v>49.19</v>
      </c>
      <c r="T4920" t="s">
        <v>1</v>
      </c>
      <c r="W4920">
        <v>49.19</v>
      </c>
      <c r="X4920">
        <v>3.0800000000000027</v>
      </c>
    </row>
    <row r="4921" spans="3:24">
      <c r="C4921" s="1">
        <v>49.2</v>
      </c>
      <c r="D4921" s="1">
        <v>12.269999999999998</v>
      </c>
      <c r="G4921">
        <v>49.2</v>
      </c>
      <c r="H4921" t="s">
        <v>1</v>
      </c>
      <c r="K4921">
        <v>49.19</v>
      </c>
      <c r="L4921">
        <v>3.16</v>
      </c>
      <c r="O4921">
        <v>49.2</v>
      </c>
      <c r="P4921" t="s">
        <v>1</v>
      </c>
      <c r="S4921">
        <v>49.2</v>
      </c>
      <c r="T4921" t="s">
        <v>1</v>
      </c>
      <c r="W4921">
        <v>49.2</v>
      </c>
      <c r="X4921">
        <v>6.5299999999999994</v>
      </c>
    </row>
    <row r="4922" spans="3:24">
      <c r="C4922" s="1">
        <v>49.21</v>
      </c>
      <c r="D4922" s="1">
        <v>11.22</v>
      </c>
      <c r="G4922">
        <v>49.21</v>
      </c>
      <c r="H4922" t="s">
        <v>1</v>
      </c>
      <c r="K4922">
        <v>49.2</v>
      </c>
      <c r="L4922">
        <v>3.0900000000000034</v>
      </c>
      <c r="O4922">
        <v>49.21</v>
      </c>
      <c r="P4922" t="s">
        <v>1</v>
      </c>
      <c r="S4922">
        <v>49.21</v>
      </c>
      <c r="T4922" t="s">
        <v>1</v>
      </c>
      <c r="W4922">
        <v>49.21</v>
      </c>
      <c r="X4922">
        <v>10.180000000000003</v>
      </c>
    </row>
    <row r="4923" spans="3:24">
      <c r="C4923" s="1">
        <v>49.22</v>
      </c>
      <c r="D4923" s="1">
        <v>9.7700000000000014</v>
      </c>
      <c r="G4923">
        <v>49.22</v>
      </c>
      <c r="H4923" t="s">
        <v>1</v>
      </c>
      <c r="K4923">
        <v>49.21</v>
      </c>
      <c r="L4923">
        <v>3.0100000000000016</v>
      </c>
      <c r="O4923">
        <v>49.22</v>
      </c>
      <c r="P4923" t="s">
        <v>1</v>
      </c>
      <c r="S4923">
        <v>49.22</v>
      </c>
      <c r="T4923" t="s">
        <v>1</v>
      </c>
      <c r="W4923">
        <v>49.22</v>
      </c>
      <c r="X4923">
        <v>11.96</v>
      </c>
    </row>
    <row r="4924" spans="3:24">
      <c r="C4924" s="1">
        <v>49.23</v>
      </c>
      <c r="D4924" s="1">
        <v>9.2699999999999978</v>
      </c>
      <c r="G4924">
        <v>49.23</v>
      </c>
      <c r="H4924" t="s">
        <v>1</v>
      </c>
      <c r="K4924">
        <v>49.22</v>
      </c>
      <c r="L4924" t="s">
        <v>1</v>
      </c>
      <c r="O4924">
        <v>49.23</v>
      </c>
      <c r="P4924" t="s">
        <v>1</v>
      </c>
      <c r="S4924">
        <v>49.23</v>
      </c>
      <c r="T4924" t="s">
        <v>1</v>
      </c>
      <c r="W4924">
        <v>49.23</v>
      </c>
      <c r="X4924">
        <v>12.310000000000002</v>
      </c>
    </row>
    <row r="4925" spans="3:24">
      <c r="C4925" s="1">
        <v>49.24</v>
      </c>
      <c r="D4925" s="1">
        <v>9.4499999999999993</v>
      </c>
      <c r="G4925">
        <v>49.24</v>
      </c>
      <c r="H4925" t="s">
        <v>1</v>
      </c>
      <c r="K4925">
        <v>49.23</v>
      </c>
      <c r="L4925" t="s">
        <v>1</v>
      </c>
      <c r="O4925">
        <v>49.24</v>
      </c>
      <c r="P4925" t="s">
        <v>1</v>
      </c>
      <c r="S4925">
        <v>49.24</v>
      </c>
      <c r="T4925" t="s">
        <v>1</v>
      </c>
      <c r="W4925">
        <v>49.24</v>
      </c>
      <c r="X4925">
        <v>11.8</v>
      </c>
    </row>
    <row r="4926" spans="3:24">
      <c r="C4926" s="1">
        <v>49.25</v>
      </c>
      <c r="D4926" s="1">
        <v>10.02</v>
      </c>
      <c r="G4926">
        <v>49.25</v>
      </c>
      <c r="H4926" t="s">
        <v>1</v>
      </c>
      <c r="K4926">
        <v>49.24</v>
      </c>
      <c r="L4926" t="s">
        <v>1</v>
      </c>
      <c r="O4926">
        <v>49.25</v>
      </c>
      <c r="P4926" t="s">
        <v>1</v>
      </c>
      <c r="S4926">
        <v>49.25</v>
      </c>
      <c r="T4926" t="s">
        <v>1</v>
      </c>
      <c r="W4926">
        <v>49.25</v>
      </c>
      <c r="X4926">
        <v>11.57</v>
      </c>
    </row>
    <row r="4927" spans="3:24">
      <c r="C4927" s="1">
        <v>49.26</v>
      </c>
      <c r="D4927" s="1">
        <v>9.58</v>
      </c>
      <c r="G4927">
        <v>49.26</v>
      </c>
      <c r="H4927" t="s">
        <v>1</v>
      </c>
      <c r="K4927">
        <v>49.25</v>
      </c>
      <c r="L4927" t="s">
        <v>1</v>
      </c>
      <c r="O4927">
        <v>49.26</v>
      </c>
      <c r="P4927" t="s">
        <v>1</v>
      </c>
      <c r="S4927">
        <v>49.26</v>
      </c>
      <c r="T4927" t="s">
        <v>1</v>
      </c>
      <c r="W4927">
        <v>49.26</v>
      </c>
      <c r="X4927">
        <v>11.74</v>
      </c>
    </row>
    <row r="4928" spans="3:24">
      <c r="C4928" s="1">
        <v>49.27</v>
      </c>
      <c r="D4928" s="1">
        <v>9.7799999999999976</v>
      </c>
      <c r="G4928">
        <v>49.27</v>
      </c>
      <c r="H4928" t="s">
        <v>1</v>
      </c>
      <c r="K4928">
        <v>49.26</v>
      </c>
      <c r="L4928" t="s">
        <v>1</v>
      </c>
      <c r="O4928">
        <v>49.27</v>
      </c>
      <c r="P4928" t="s">
        <v>1</v>
      </c>
      <c r="S4928">
        <v>49.27</v>
      </c>
      <c r="T4928" t="s">
        <v>1</v>
      </c>
      <c r="W4928">
        <v>49.27</v>
      </c>
      <c r="X4928">
        <v>11.95</v>
      </c>
    </row>
    <row r="4929" spans="3:24">
      <c r="C4929" s="1">
        <v>49.28</v>
      </c>
      <c r="D4929" s="1">
        <v>9.5499999999999972</v>
      </c>
      <c r="G4929">
        <v>49.28</v>
      </c>
      <c r="H4929" t="s">
        <v>1</v>
      </c>
      <c r="K4929">
        <v>49.27</v>
      </c>
      <c r="L4929" t="s">
        <v>1</v>
      </c>
      <c r="O4929">
        <v>49.28</v>
      </c>
      <c r="P4929" t="s">
        <v>1</v>
      </c>
      <c r="S4929">
        <v>49.28</v>
      </c>
      <c r="T4929" t="s">
        <v>1</v>
      </c>
      <c r="W4929">
        <v>49.28</v>
      </c>
      <c r="X4929">
        <v>11.44</v>
      </c>
    </row>
    <row r="4930" spans="3:24">
      <c r="C4930" s="1">
        <v>49.29</v>
      </c>
      <c r="D4930" s="1">
        <v>8.759999999999998</v>
      </c>
      <c r="G4930">
        <v>49.29</v>
      </c>
      <c r="H4930" t="s">
        <v>1</v>
      </c>
      <c r="K4930">
        <v>49.28</v>
      </c>
      <c r="L4930" t="s">
        <v>1</v>
      </c>
      <c r="O4930">
        <v>49.29</v>
      </c>
      <c r="P4930" t="s">
        <v>1</v>
      </c>
      <c r="S4930">
        <v>49.29</v>
      </c>
      <c r="T4930" t="s">
        <v>1</v>
      </c>
      <c r="W4930">
        <v>49.29</v>
      </c>
      <c r="X4930">
        <v>12.6</v>
      </c>
    </row>
    <row r="4931" spans="3:24">
      <c r="C4931" s="1">
        <v>49.3</v>
      </c>
      <c r="D4931" s="1">
        <v>8.6900000000000013</v>
      </c>
      <c r="G4931">
        <v>49.3</v>
      </c>
      <c r="H4931" t="s">
        <v>1</v>
      </c>
      <c r="K4931">
        <v>49.29</v>
      </c>
      <c r="L4931" t="s">
        <v>1</v>
      </c>
      <c r="O4931">
        <v>49.3</v>
      </c>
      <c r="P4931" t="s">
        <v>1</v>
      </c>
      <c r="S4931">
        <v>49.3</v>
      </c>
      <c r="T4931" t="s">
        <v>1</v>
      </c>
      <c r="W4931">
        <v>49.3</v>
      </c>
      <c r="X4931">
        <v>12.6</v>
      </c>
    </row>
    <row r="4932" spans="3:24">
      <c r="C4932" s="1">
        <v>49.31</v>
      </c>
      <c r="D4932" s="1">
        <v>8.4799999999999969</v>
      </c>
      <c r="G4932">
        <v>49.31</v>
      </c>
      <c r="H4932" t="s">
        <v>1</v>
      </c>
      <c r="K4932">
        <v>49.3</v>
      </c>
      <c r="L4932" t="s">
        <v>1</v>
      </c>
      <c r="O4932">
        <v>49.31</v>
      </c>
      <c r="P4932" t="s">
        <v>1</v>
      </c>
      <c r="S4932">
        <v>49.31</v>
      </c>
      <c r="T4932" t="s">
        <v>1</v>
      </c>
      <c r="W4932">
        <v>49.31</v>
      </c>
      <c r="X4932">
        <v>12.74</v>
      </c>
    </row>
    <row r="4933" spans="3:24">
      <c r="C4933" s="1">
        <v>49.32</v>
      </c>
      <c r="D4933" s="1">
        <v>7.27</v>
      </c>
      <c r="G4933">
        <v>49.32</v>
      </c>
      <c r="H4933" t="s">
        <v>1</v>
      </c>
      <c r="K4933">
        <v>49.31</v>
      </c>
      <c r="L4933" t="s">
        <v>1</v>
      </c>
      <c r="O4933">
        <v>49.32</v>
      </c>
      <c r="P4933" t="s">
        <v>1</v>
      </c>
      <c r="S4933">
        <v>49.32</v>
      </c>
      <c r="T4933" t="s">
        <v>1</v>
      </c>
      <c r="W4933">
        <v>49.32</v>
      </c>
      <c r="X4933">
        <v>12.64</v>
      </c>
    </row>
    <row r="4934" spans="3:24">
      <c r="C4934" s="1">
        <v>49.33</v>
      </c>
      <c r="D4934" s="1">
        <v>7.089999999999999</v>
      </c>
      <c r="G4934">
        <v>49.33</v>
      </c>
      <c r="H4934" t="s">
        <v>1</v>
      </c>
      <c r="K4934">
        <v>49.32</v>
      </c>
      <c r="L4934" t="s">
        <v>1</v>
      </c>
      <c r="O4934">
        <v>49.33</v>
      </c>
      <c r="P4934" t="s">
        <v>1</v>
      </c>
      <c r="S4934">
        <v>49.33</v>
      </c>
      <c r="T4934" t="s">
        <v>1</v>
      </c>
      <c r="W4934">
        <v>49.33</v>
      </c>
      <c r="X4934">
        <v>12.4</v>
      </c>
    </row>
    <row r="4935" spans="3:24">
      <c r="C4935" s="1">
        <v>49.34</v>
      </c>
      <c r="D4935" s="1">
        <v>6.54</v>
      </c>
      <c r="G4935">
        <v>49.34</v>
      </c>
      <c r="H4935" t="s">
        <v>1</v>
      </c>
      <c r="K4935">
        <v>49.33</v>
      </c>
      <c r="L4935" t="s">
        <v>1</v>
      </c>
      <c r="O4935">
        <v>49.34</v>
      </c>
      <c r="P4935" t="s">
        <v>1</v>
      </c>
      <c r="S4935">
        <v>49.34</v>
      </c>
      <c r="T4935" t="s">
        <v>1</v>
      </c>
      <c r="W4935">
        <v>49.34</v>
      </c>
      <c r="X4935">
        <v>12.39</v>
      </c>
    </row>
    <row r="4936" spans="3:24">
      <c r="C4936" s="1">
        <v>49.35</v>
      </c>
      <c r="D4936" s="1">
        <v>6.5199999999999987</v>
      </c>
      <c r="G4936">
        <v>49.35</v>
      </c>
      <c r="H4936" t="s">
        <v>1</v>
      </c>
      <c r="K4936">
        <v>49.34</v>
      </c>
      <c r="L4936" t="s">
        <v>1</v>
      </c>
      <c r="O4936">
        <v>49.35</v>
      </c>
      <c r="P4936" t="s">
        <v>1</v>
      </c>
      <c r="S4936">
        <v>49.35</v>
      </c>
      <c r="T4936" t="s">
        <v>1</v>
      </c>
      <c r="W4936">
        <v>49.35</v>
      </c>
      <c r="X4936">
        <v>12.440000000000001</v>
      </c>
    </row>
    <row r="4937" spans="3:24">
      <c r="C4937" s="1">
        <v>49.36</v>
      </c>
      <c r="D4937" s="1">
        <v>6.49</v>
      </c>
      <c r="G4937">
        <v>49.36</v>
      </c>
      <c r="H4937" t="s">
        <v>1</v>
      </c>
      <c r="K4937">
        <v>49.35</v>
      </c>
      <c r="L4937" t="s">
        <v>1</v>
      </c>
      <c r="O4937">
        <v>49.36</v>
      </c>
      <c r="P4937" t="s">
        <v>1</v>
      </c>
      <c r="S4937">
        <v>49.36</v>
      </c>
      <c r="T4937" t="s">
        <v>1</v>
      </c>
      <c r="W4937">
        <v>49.36</v>
      </c>
      <c r="X4937">
        <v>11.720000000000002</v>
      </c>
    </row>
    <row r="4938" spans="3:24">
      <c r="C4938" s="1">
        <v>49.37</v>
      </c>
      <c r="D4938" s="1">
        <v>6.330000000000001</v>
      </c>
      <c r="G4938">
        <v>49.37</v>
      </c>
      <c r="H4938" t="s">
        <v>1</v>
      </c>
      <c r="K4938">
        <v>49.36</v>
      </c>
      <c r="L4938" t="s">
        <v>1</v>
      </c>
      <c r="O4938">
        <v>49.37</v>
      </c>
      <c r="P4938" t="s">
        <v>1</v>
      </c>
      <c r="S4938">
        <v>49.37</v>
      </c>
      <c r="T4938" t="s">
        <v>1</v>
      </c>
      <c r="W4938">
        <v>49.37</v>
      </c>
      <c r="X4938">
        <v>10.94</v>
      </c>
    </row>
    <row r="4939" spans="3:24">
      <c r="C4939" s="1">
        <v>49.38</v>
      </c>
      <c r="D4939" s="1">
        <v>6.2899999999999983</v>
      </c>
      <c r="G4939">
        <v>49.38</v>
      </c>
      <c r="H4939" t="s">
        <v>1</v>
      </c>
      <c r="K4939">
        <v>49.37</v>
      </c>
      <c r="L4939" t="s">
        <v>1</v>
      </c>
      <c r="O4939">
        <v>49.38</v>
      </c>
      <c r="P4939" t="s">
        <v>1</v>
      </c>
      <c r="S4939">
        <v>49.38</v>
      </c>
      <c r="T4939" t="s">
        <v>1</v>
      </c>
      <c r="W4939">
        <v>49.38</v>
      </c>
      <c r="X4939">
        <v>11.67</v>
      </c>
    </row>
    <row r="4940" spans="3:24">
      <c r="C4940" s="1">
        <v>49.39</v>
      </c>
      <c r="D4940" s="1">
        <v>6.2200000000000015</v>
      </c>
      <c r="G4940">
        <v>49.39</v>
      </c>
      <c r="H4940" t="s">
        <v>1</v>
      </c>
      <c r="K4940">
        <v>49.38</v>
      </c>
      <c r="L4940" t="s">
        <v>1</v>
      </c>
      <c r="O4940">
        <v>49.39</v>
      </c>
      <c r="P4940" t="s">
        <v>1</v>
      </c>
      <c r="S4940">
        <v>49.39</v>
      </c>
      <c r="T4940" t="s">
        <v>1</v>
      </c>
      <c r="W4940">
        <v>49.39</v>
      </c>
      <c r="X4940">
        <v>9.82</v>
      </c>
    </row>
    <row r="4941" spans="3:24">
      <c r="C4941" s="1">
        <v>49.4</v>
      </c>
      <c r="D4941" s="1">
        <v>6.2700000000000014</v>
      </c>
      <c r="G4941">
        <v>49.4</v>
      </c>
      <c r="H4941" t="s">
        <v>1</v>
      </c>
      <c r="K4941">
        <v>49.39</v>
      </c>
      <c r="L4941" t="s">
        <v>1</v>
      </c>
      <c r="O4941">
        <v>49.4</v>
      </c>
      <c r="P4941" t="s">
        <v>1</v>
      </c>
      <c r="S4941">
        <v>49.4</v>
      </c>
      <c r="T4941" t="s">
        <v>1</v>
      </c>
      <c r="W4941">
        <v>49.4</v>
      </c>
      <c r="X4941">
        <v>9.5500000000000025</v>
      </c>
    </row>
    <row r="4942" spans="3:24">
      <c r="C4942" s="1">
        <v>49.41</v>
      </c>
      <c r="D4942" s="1">
        <v>6.1899999999999995</v>
      </c>
      <c r="G4942">
        <v>49.41</v>
      </c>
      <c r="H4942" t="s">
        <v>1</v>
      </c>
      <c r="K4942">
        <v>49.4</v>
      </c>
      <c r="L4942" t="s">
        <v>1</v>
      </c>
      <c r="O4942">
        <v>49.41</v>
      </c>
      <c r="P4942" t="s">
        <v>1</v>
      </c>
      <c r="S4942">
        <v>49.41</v>
      </c>
      <c r="T4942" t="s">
        <v>1</v>
      </c>
      <c r="W4942">
        <v>49.41</v>
      </c>
      <c r="X4942">
        <v>8.9200000000000017</v>
      </c>
    </row>
    <row r="4943" spans="3:24">
      <c r="C4943" s="1">
        <v>49.42</v>
      </c>
      <c r="D4943" s="1">
        <v>6.8400000000000016</v>
      </c>
      <c r="G4943">
        <v>49.42</v>
      </c>
      <c r="H4943" t="s">
        <v>1</v>
      </c>
      <c r="K4943">
        <v>49.41</v>
      </c>
      <c r="L4943" t="s">
        <v>1</v>
      </c>
      <c r="O4943">
        <v>49.42</v>
      </c>
      <c r="P4943" t="s">
        <v>1</v>
      </c>
      <c r="S4943">
        <v>49.42</v>
      </c>
      <c r="T4943" t="s">
        <v>1</v>
      </c>
      <c r="W4943">
        <v>49.42</v>
      </c>
      <c r="X4943">
        <v>8.5300000000000011</v>
      </c>
    </row>
    <row r="4944" spans="3:24">
      <c r="C4944" s="1">
        <v>49.43</v>
      </c>
      <c r="D4944" s="1">
        <v>6.7200000000000006</v>
      </c>
      <c r="G4944">
        <v>49.43</v>
      </c>
      <c r="H4944" t="s">
        <v>1</v>
      </c>
      <c r="K4944">
        <v>49.42</v>
      </c>
      <c r="L4944" t="s">
        <v>1</v>
      </c>
      <c r="O4944">
        <v>49.43</v>
      </c>
      <c r="P4944" t="s">
        <v>1</v>
      </c>
      <c r="S4944">
        <v>49.43</v>
      </c>
      <c r="T4944" t="s">
        <v>1</v>
      </c>
      <c r="W4944">
        <v>49.43</v>
      </c>
      <c r="X4944">
        <v>8.120000000000001</v>
      </c>
    </row>
    <row r="4945" spans="3:24">
      <c r="C4945" s="1">
        <v>49.44</v>
      </c>
      <c r="D4945" s="1">
        <v>6.7899999999999974</v>
      </c>
      <c r="G4945">
        <v>49.44</v>
      </c>
      <c r="H4945" t="s">
        <v>1</v>
      </c>
      <c r="K4945">
        <v>49.43</v>
      </c>
      <c r="L4945" t="s">
        <v>1</v>
      </c>
      <c r="O4945">
        <v>49.44</v>
      </c>
      <c r="P4945" t="s">
        <v>1</v>
      </c>
      <c r="S4945">
        <v>49.44</v>
      </c>
      <c r="T4945" t="s">
        <v>1</v>
      </c>
      <c r="W4945">
        <v>49.44</v>
      </c>
      <c r="X4945">
        <v>7.6599999999999993</v>
      </c>
    </row>
    <row r="4946" spans="3:24">
      <c r="C4946" s="1">
        <v>49.45</v>
      </c>
      <c r="D4946" s="1">
        <v>7.8400000000000007</v>
      </c>
      <c r="G4946">
        <v>49.45</v>
      </c>
      <c r="H4946" t="s">
        <v>1</v>
      </c>
      <c r="K4946">
        <v>49.44</v>
      </c>
      <c r="L4946" t="s">
        <v>1</v>
      </c>
      <c r="O4946">
        <v>49.45</v>
      </c>
      <c r="P4946" t="s">
        <v>1</v>
      </c>
      <c r="S4946">
        <v>49.45</v>
      </c>
      <c r="T4946" t="s">
        <v>1</v>
      </c>
      <c r="W4946">
        <v>49.45</v>
      </c>
      <c r="X4946">
        <v>7.3400000000000007</v>
      </c>
    </row>
    <row r="4947" spans="3:24">
      <c r="C4947" s="1">
        <v>49.46</v>
      </c>
      <c r="D4947" s="1">
        <v>8.5499999999999989</v>
      </c>
      <c r="G4947">
        <v>49.46</v>
      </c>
      <c r="H4947" t="s">
        <v>1</v>
      </c>
      <c r="K4947">
        <v>49.45</v>
      </c>
      <c r="L4947">
        <v>3.16</v>
      </c>
      <c r="O4947">
        <v>49.46</v>
      </c>
      <c r="P4947" t="s">
        <v>1</v>
      </c>
      <c r="S4947">
        <v>49.46</v>
      </c>
      <c r="T4947" t="s">
        <v>1</v>
      </c>
      <c r="W4947">
        <v>49.46</v>
      </c>
      <c r="X4947">
        <v>6.9000000000000021</v>
      </c>
    </row>
    <row r="4948" spans="3:24">
      <c r="C4948" s="1">
        <v>49.47</v>
      </c>
      <c r="D4948" s="1">
        <v>8.4899999999999984</v>
      </c>
      <c r="G4948">
        <v>49.47</v>
      </c>
      <c r="H4948" t="s">
        <v>1</v>
      </c>
      <c r="K4948">
        <v>49.46</v>
      </c>
      <c r="L4948">
        <v>3.3400000000000012</v>
      </c>
      <c r="O4948">
        <v>49.47</v>
      </c>
      <c r="P4948" t="s">
        <v>1</v>
      </c>
      <c r="S4948">
        <v>49.47</v>
      </c>
      <c r="T4948" t="s">
        <v>1</v>
      </c>
      <c r="W4948">
        <v>49.47</v>
      </c>
      <c r="X4948">
        <v>7.05</v>
      </c>
    </row>
    <row r="4949" spans="3:24">
      <c r="C4949" s="1">
        <v>49.48</v>
      </c>
      <c r="D4949" s="1">
        <v>8.259999999999998</v>
      </c>
      <c r="G4949">
        <v>49.48</v>
      </c>
      <c r="H4949" t="s">
        <v>1</v>
      </c>
      <c r="K4949">
        <v>49.47</v>
      </c>
      <c r="L4949">
        <v>3.3600000000000025</v>
      </c>
      <c r="O4949">
        <v>49.48</v>
      </c>
      <c r="P4949" t="s">
        <v>1</v>
      </c>
      <c r="S4949">
        <v>49.48</v>
      </c>
      <c r="T4949" t="s">
        <v>1</v>
      </c>
      <c r="W4949">
        <v>49.48</v>
      </c>
      <c r="X4949">
        <v>7.1999999999999984</v>
      </c>
    </row>
    <row r="4950" spans="3:24">
      <c r="C4950" s="1">
        <v>49.49</v>
      </c>
      <c r="D4950" s="1">
        <v>7.1999999999999984</v>
      </c>
      <c r="G4950">
        <v>49.49</v>
      </c>
      <c r="H4950" t="s">
        <v>1</v>
      </c>
      <c r="K4950">
        <v>49.48</v>
      </c>
      <c r="L4950">
        <v>3.38</v>
      </c>
      <c r="O4950">
        <v>49.49</v>
      </c>
      <c r="P4950" t="s">
        <v>1</v>
      </c>
      <c r="S4950">
        <v>49.49</v>
      </c>
      <c r="T4950" t="s">
        <v>1</v>
      </c>
      <c r="W4950">
        <v>49.49</v>
      </c>
      <c r="X4950">
        <v>6.8500000000000023</v>
      </c>
    </row>
    <row r="4951" spans="3:24">
      <c r="C4951" s="1">
        <v>49.5</v>
      </c>
      <c r="D4951" s="1">
        <v>6.8900000000000006</v>
      </c>
      <c r="G4951">
        <v>49.5</v>
      </c>
      <c r="H4951" t="s">
        <v>1</v>
      </c>
      <c r="K4951">
        <v>49.49</v>
      </c>
      <c r="L4951">
        <v>3.3500000000000019</v>
      </c>
      <c r="O4951">
        <v>49.5</v>
      </c>
      <c r="P4951" t="s">
        <v>1</v>
      </c>
      <c r="S4951">
        <v>49.5</v>
      </c>
      <c r="T4951" t="s">
        <v>1</v>
      </c>
      <c r="W4951">
        <v>49.5</v>
      </c>
      <c r="X4951">
        <v>6.71</v>
      </c>
    </row>
    <row r="4952" spans="3:24">
      <c r="C4952" s="1">
        <v>49.51</v>
      </c>
      <c r="D4952" s="1">
        <v>6.3999999999999977</v>
      </c>
      <c r="G4952">
        <v>49.51</v>
      </c>
      <c r="H4952" t="s">
        <v>1</v>
      </c>
      <c r="K4952">
        <v>49.5</v>
      </c>
      <c r="L4952">
        <v>4.1000000000000032</v>
      </c>
      <c r="O4952">
        <v>49.51</v>
      </c>
      <c r="P4952" t="s">
        <v>1</v>
      </c>
      <c r="S4952">
        <v>49.51</v>
      </c>
      <c r="T4952" t="s">
        <v>1</v>
      </c>
      <c r="W4952">
        <v>49.51</v>
      </c>
      <c r="X4952">
        <v>7.6400000000000023</v>
      </c>
    </row>
    <row r="4953" spans="3:24">
      <c r="C4953" s="1">
        <v>49.52</v>
      </c>
      <c r="D4953" s="1">
        <v>6.2899999999999983</v>
      </c>
      <c r="G4953">
        <v>49.52</v>
      </c>
      <c r="H4953" t="s">
        <v>1</v>
      </c>
      <c r="K4953">
        <v>49.51</v>
      </c>
      <c r="L4953">
        <v>8.5400000000000027</v>
      </c>
      <c r="O4953">
        <v>49.52</v>
      </c>
      <c r="P4953" t="s">
        <v>1</v>
      </c>
      <c r="S4953">
        <v>49.52</v>
      </c>
      <c r="T4953" t="s">
        <v>1</v>
      </c>
      <c r="W4953">
        <v>49.52</v>
      </c>
      <c r="X4953">
        <v>8.3000000000000007</v>
      </c>
    </row>
    <row r="4954" spans="3:24">
      <c r="C4954" s="1">
        <v>49.53</v>
      </c>
      <c r="D4954" s="1">
        <v>6.2100000000000009</v>
      </c>
      <c r="G4954">
        <v>49.53</v>
      </c>
      <c r="H4954" t="s">
        <v>1</v>
      </c>
      <c r="K4954">
        <v>49.52</v>
      </c>
      <c r="L4954">
        <v>9.4000000000000039</v>
      </c>
      <c r="O4954">
        <v>49.53</v>
      </c>
      <c r="P4954" t="s">
        <v>1</v>
      </c>
      <c r="S4954">
        <v>49.53</v>
      </c>
      <c r="T4954" t="s">
        <v>1</v>
      </c>
      <c r="W4954">
        <v>49.53</v>
      </c>
      <c r="X4954">
        <v>8.8300000000000018</v>
      </c>
    </row>
    <row r="4955" spans="3:24">
      <c r="C4955" s="1">
        <v>49.54</v>
      </c>
      <c r="D4955" s="1">
        <v>5.9099999999999993</v>
      </c>
      <c r="G4955">
        <v>49.54</v>
      </c>
      <c r="H4955" t="s">
        <v>1</v>
      </c>
      <c r="K4955">
        <v>49.53</v>
      </c>
      <c r="L4955">
        <v>7.9700000000000015</v>
      </c>
      <c r="O4955">
        <v>49.54</v>
      </c>
      <c r="P4955" t="s">
        <v>1</v>
      </c>
      <c r="S4955">
        <v>49.54</v>
      </c>
      <c r="T4955" t="s">
        <v>1</v>
      </c>
      <c r="W4955">
        <v>49.54</v>
      </c>
      <c r="X4955">
        <v>7.4200000000000026</v>
      </c>
    </row>
    <row r="4956" spans="3:24">
      <c r="C4956" s="1">
        <v>49.55</v>
      </c>
      <c r="D4956" s="1">
        <v>5.2500000000000009</v>
      </c>
      <c r="G4956">
        <v>49.55</v>
      </c>
      <c r="H4956" t="s">
        <v>1</v>
      </c>
      <c r="K4956">
        <v>49.54</v>
      </c>
      <c r="L4956">
        <v>7.6800000000000006</v>
      </c>
      <c r="O4956">
        <v>49.55</v>
      </c>
      <c r="P4956" t="s">
        <v>1</v>
      </c>
      <c r="S4956">
        <v>49.55</v>
      </c>
      <c r="T4956" t="s">
        <v>1</v>
      </c>
      <c r="W4956">
        <v>49.55</v>
      </c>
      <c r="X4956">
        <v>6.4300000000000006</v>
      </c>
    </row>
    <row r="4957" spans="3:24">
      <c r="C4957" s="1">
        <v>49.56</v>
      </c>
      <c r="D4957" s="1">
        <v>5.2000000000000011</v>
      </c>
      <c r="G4957">
        <v>49.56</v>
      </c>
      <c r="H4957" t="s">
        <v>1</v>
      </c>
      <c r="K4957">
        <v>49.55</v>
      </c>
      <c r="L4957">
        <v>8.3600000000000012</v>
      </c>
      <c r="O4957">
        <v>49.56</v>
      </c>
      <c r="P4957" t="s">
        <v>1</v>
      </c>
      <c r="S4957">
        <v>49.56</v>
      </c>
      <c r="T4957" t="s">
        <v>1</v>
      </c>
      <c r="W4957">
        <v>49.56</v>
      </c>
      <c r="X4957">
        <v>5.900000000000003</v>
      </c>
    </row>
    <row r="4958" spans="3:24">
      <c r="C4958" s="1">
        <v>49.57</v>
      </c>
      <c r="D4958" s="1">
        <v>4.580000000000001</v>
      </c>
      <c r="G4958">
        <v>49.57</v>
      </c>
      <c r="H4958" t="s">
        <v>1</v>
      </c>
      <c r="K4958">
        <v>49.56</v>
      </c>
      <c r="L4958">
        <v>7.7600000000000025</v>
      </c>
      <c r="O4958">
        <v>49.57</v>
      </c>
      <c r="P4958" t="s">
        <v>1</v>
      </c>
      <c r="S4958">
        <v>49.57</v>
      </c>
      <c r="T4958" t="s">
        <v>1</v>
      </c>
      <c r="W4958">
        <v>49.57</v>
      </c>
      <c r="X4958">
        <v>4.45</v>
      </c>
    </row>
    <row r="4959" spans="3:24">
      <c r="C4959" s="1">
        <v>49.58</v>
      </c>
      <c r="D4959" s="1" t="s">
        <v>1</v>
      </c>
      <c r="G4959">
        <v>49.58</v>
      </c>
      <c r="H4959" t="s">
        <v>1</v>
      </c>
      <c r="K4959">
        <v>49.57</v>
      </c>
      <c r="L4959">
        <v>7.6800000000000006</v>
      </c>
      <c r="O4959">
        <v>49.58</v>
      </c>
      <c r="P4959" t="s">
        <v>1</v>
      </c>
      <c r="S4959">
        <v>49.58</v>
      </c>
      <c r="T4959" t="s">
        <v>1</v>
      </c>
      <c r="W4959">
        <v>49.58</v>
      </c>
      <c r="X4959">
        <v>3.6300000000000017</v>
      </c>
    </row>
    <row r="4960" spans="3:24">
      <c r="C4960" s="1">
        <v>49.59</v>
      </c>
      <c r="D4960" s="1" t="s">
        <v>1</v>
      </c>
      <c r="G4960">
        <v>49.59</v>
      </c>
      <c r="H4960" t="s">
        <v>1</v>
      </c>
      <c r="K4960">
        <v>49.58</v>
      </c>
      <c r="L4960">
        <v>7.8100000000000023</v>
      </c>
      <c r="O4960">
        <v>49.59</v>
      </c>
      <c r="P4960" t="s">
        <v>1</v>
      </c>
      <c r="S4960">
        <v>49.59</v>
      </c>
      <c r="T4960" t="s">
        <v>1</v>
      </c>
      <c r="W4960">
        <v>49.59</v>
      </c>
      <c r="X4960">
        <v>3.55</v>
      </c>
    </row>
    <row r="4961" spans="3:24">
      <c r="C4961" s="1">
        <v>49.6</v>
      </c>
      <c r="D4961" s="1" t="s">
        <v>1</v>
      </c>
      <c r="G4961">
        <v>49.6</v>
      </c>
      <c r="H4961" t="s">
        <v>1</v>
      </c>
      <c r="K4961">
        <v>49.59</v>
      </c>
      <c r="L4961">
        <v>8.2000000000000028</v>
      </c>
      <c r="O4961">
        <v>49.6</v>
      </c>
      <c r="P4961" t="s">
        <v>1</v>
      </c>
      <c r="S4961">
        <v>49.6</v>
      </c>
      <c r="T4961" t="s">
        <v>1</v>
      </c>
      <c r="W4961">
        <v>49.6</v>
      </c>
      <c r="X4961">
        <v>3.3000000000000025</v>
      </c>
    </row>
    <row r="4962" spans="3:24">
      <c r="C4962" s="1">
        <v>49.61</v>
      </c>
      <c r="D4962" s="1" t="s">
        <v>1</v>
      </c>
      <c r="G4962">
        <v>49.61</v>
      </c>
      <c r="H4962" t="s">
        <v>1</v>
      </c>
      <c r="K4962">
        <v>49.6</v>
      </c>
      <c r="L4962">
        <v>7.1700000000000008</v>
      </c>
      <c r="O4962">
        <v>49.61</v>
      </c>
      <c r="P4962" t="s">
        <v>1</v>
      </c>
      <c r="S4962">
        <v>49.61</v>
      </c>
      <c r="T4962" t="s">
        <v>1</v>
      </c>
      <c r="W4962">
        <v>49.61</v>
      </c>
      <c r="X4962">
        <v>3.1</v>
      </c>
    </row>
    <row r="4963" spans="3:24">
      <c r="C4963" s="1">
        <v>49.62</v>
      </c>
      <c r="D4963" s="1" t="s">
        <v>1</v>
      </c>
      <c r="G4963">
        <v>49.62</v>
      </c>
      <c r="H4963" t="s">
        <v>1</v>
      </c>
      <c r="K4963">
        <v>49.61</v>
      </c>
      <c r="L4963">
        <v>7.6800000000000006</v>
      </c>
      <c r="O4963">
        <v>49.62</v>
      </c>
      <c r="P4963" t="s">
        <v>1</v>
      </c>
      <c r="S4963">
        <v>49.62</v>
      </c>
      <c r="T4963" t="s">
        <v>1</v>
      </c>
      <c r="W4963">
        <v>49.62</v>
      </c>
      <c r="X4963" t="s">
        <v>1</v>
      </c>
    </row>
    <row r="4964" spans="3:24">
      <c r="C4964" s="1">
        <v>49.63</v>
      </c>
      <c r="D4964" s="1" t="s">
        <v>1</v>
      </c>
      <c r="G4964">
        <v>49.63</v>
      </c>
      <c r="H4964" t="s">
        <v>1</v>
      </c>
      <c r="K4964">
        <v>49.62</v>
      </c>
      <c r="L4964">
        <v>7.7500000000000018</v>
      </c>
      <c r="O4964">
        <v>49.63</v>
      </c>
      <c r="P4964" t="s">
        <v>1</v>
      </c>
      <c r="S4964">
        <v>49.63</v>
      </c>
      <c r="T4964" t="s">
        <v>1</v>
      </c>
      <c r="W4964">
        <v>49.63</v>
      </c>
      <c r="X4964" t="s">
        <v>1</v>
      </c>
    </row>
    <row r="4965" spans="3:24">
      <c r="C4965" s="1">
        <v>49.64</v>
      </c>
      <c r="D4965" s="1" t="s">
        <v>1</v>
      </c>
      <c r="G4965">
        <v>49.64</v>
      </c>
      <c r="H4965" t="s">
        <v>1</v>
      </c>
      <c r="K4965">
        <v>49.63</v>
      </c>
      <c r="L4965">
        <v>7.9700000000000015</v>
      </c>
      <c r="O4965">
        <v>49.64</v>
      </c>
      <c r="P4965" t="s">
        <v>1</v>
      </c>
      <c r="S4965">
        <v>49.64</v>
      </c>
      <c r="T4965" t="s">
        <v>1</v>
      </c>
      <c r="W4965">
        <v>49.64</v>
      </c>
      <c r="X4965" t="s">
        <v>1</v>
      </c>
    </row>
    <row r="4966" spans="3:24">
      <c r="C4966" s="1">
        <v>49.65</v>
      </c>
      <c r="D4966" s="1" t="s">
        <v>1</v>
      </c>
      <c r="G4966">
        <v>49.65</v>
      </c>
      <c r="H4966" t="s">
        <v>1</v>
      </c>
      <c r="K4966">
        <v>49.64</v>
      </c>
      <c r="L4966">
        <v>7.7900000000000009</v>
      </c>
      <c r="O4966">
        <v>49.65</v>
      </c>
      <c r="P4966" t="s">
        <v>1</v>
      </c>
      <c r="S4966">
        <v>49.65</v>
      </c>
      <c r="T4966" t="s">
        <v>1</v>
      </c>
      <c r="W4966">
        <v>49.65</v>
      </c>
      <c r="X4966" t="s">
        <v>1</v>
      </c>
    </row>
    <row r="4967" spans="3:24">
      <c r="C4967" s="1">
        <v>49.66</v>
      </c>
      <c r="D4967" s="1" t="s">
        <v>1</v>
      </c>
      <c r="G4967">
        <v>49.66</v>
      </c>
      <c r="H4967" t="s">
        <v>1</v>
      </c>
      <c r="K4967">
        <v>49.65</v>
      </c>
      <c r="L4967">
        <v>8.6300000000000008</v>
      </c>
      <c r="O4967">
        <v>49.66</v>
      </c>
      <c r="P4967" t="s">
        <v>1</v>
      </c>
      <c r="S4967">
        <v>49.66</v>
      </c>
      <c r="T4967" t="s">
        <v>1</v>
      </c>
      <c r="W4967">
        <v>49.66</v>
      </c>
      <c r="X4967" t="s">
        <v>1</v>
      </c>
    </row>
    <row r="4968" spans="3:24">
      <c r="C4968" s="1">
        <v>49.67</v>
      </c>
      <c r="D4968" s="1" t="s">
        <v>1</v>
      </c>
      <c r="G4968">
        <v>49.67</v>
      </c>
      <c r="H4968" t="s">
        <v>1</v>
      </c>
      <c r="K4968">
        <v>49.66</v>
      </c>
      <c r="L4968">
        <v>8.9400000000000031</v>
      </c>
      <c r="O4968">
        <v>49.67</v>
      </c>
      <c r="P4968" t="s">
        <v>1</v>
      </c>
      <c r="S4968">
        <v>49.67</v>
      </c>
      <c r="T4968" t="s">
        <v>1</v>
      </c>
      <c r="W4968">
        <v>49.67</v>
      </c>
      <c r="X4968" t="s">
        <v>1</v>
      </c>
    </row>
    <row r="4969" spans="3:24">
      <c r="C4969" s="1">
        <v>49.68</v>
      </c>
      <c r="D4969" s="1" t="s">
        <v>1</v>
      </c>
      <c r="G4969">
        <v>49.68</v>
      </c>
      <c r="H4969" t="s">
        <v>1</v>
      </c>
      <c r="K4969">
        <v>49.67</v>
      </c>
      <c r="L4969">
        <v>9.6600000000000019</v>
      </c>
      <c r="O4969">
        <v>49.68</v>
      </c>
      <c r="P4969" t="s">
        <v>1</v>
      </c>
      <c r="S4969">
        <v>49.68</v>
      </c>
      <c r="T4969" t="s">
        <v>1</v>
      </c>
      <c r="W4969">
        <v>49.68</v>
      </c>
      <c r="X4969" t="s">
        <v>1</v>
      </c>
    </row>
    <row r="4970" spans="3:24">
      <c r="C4970" s="1">
        <v>49.69</v>
      </c>
      <c r="D4970" s="1" t="s">
        <v>1</v>
      </c>
      <c r="G4970">
        <v>49.69</v>
      </c>
      <c r="H4970" t="s">
        <v>1</v>
      </c>
      <c r="K4970">
        <v>49.68</v>
      </c>
      <c r="L4970">
        <v>10.060000000000002</v>
      </c>
      <c r="O4970">
        <v>49.69</v>
      </c>
      <c r="P4970" t="s">
        <v>1</v>
      </c>
      <c r="S4970">
        <v>49.69</v>
      </c>
      <c r="T4970" t="s">
        <v>1</v>
      </c>
      <c r="W4970">
        <v>49.69</v>
      </c>
      <c r="X4970" t="s">
        <v>1</v>
      </c>
    </row>
    <row r="4971" spans="3:24">
      <c r="C4971" s="1">
        <v>49.7</v>
      </c>
      <c r="D4971" s="1" t="s">
        <v>1</v>
      </c>
      <c r="G4971">
        <v>49.7</v>
      </c>
      <c r="H4971" t="s">
        <v>1</v>
      </c>
      <c r="K4971">
        <v>49.69</v>
      </c>
      <c r="L4971">
        <v>9.9300000000000015</v>
      </c>
      <c r="O4971">
        <v>49.7</v>
      </c>
      <c r="P4971" t="s">
        <v>1</v>
      </c>
      <c r="S4971">
        <v>49.7</v>
      </c>
      <c r="T4971" t="s">
        <v>1</v>
      </c>
      <c r="W4971">
        <v>49.7</v>
      </c>
      <c r="X4971" t="s">
        <v>1</v>
      </c>
    </row>
    <row r="4972" spans="3:24">
      <c r="C4972" s="1">
        <v>49.71</v>
      </c>
      <c r="D4972" s="1" t="s">
        <v>1</v>
      </c>
      <c r="G4972">
        <v>49.71</v>
      </c>
      <c r="H4972" t="s">
        <v>1</v>
      </c>
      <c r="K4972">
        <v>49.7</v>
      </c>
      <c r="L4972">
        <v>11.070000000000002</v>
      </c>
      <c r="O4972">
        <v>49.71</v>
      </c>
      <c r="P4972" t="s">
        <v>1</v>
      </c>
      <c r="S4972">
        <v>49.71</v>
      </c>
      <c r="T4972" t="s">
        <v>1</v>
      </c>
      <c r="W4972">
        <v>49.71</v>
      </c>
      <c r="X4972" t="s">
        <v>1</v>
      </c>
    </row>
    <row r="4973" spans="3:24">
      <c r="C4973" s="1">
        <v>49.72</v>
      </c>
      <c r="D4973" s="1" t="s">
        <v>1</v>
      </c>
      <c r="G4973">
        <v>49.72</v>
      </c>
      <c r="H4973" t="s">
        <v>1</v>
      </c>
      <c r="K4973">
        <v>49.71</v>
      </c>
      <c r="L4973">
        <v>11.67</v>
      </c>
      <c r="O4973">
        <v>49.72</v>
      </c>
      <c r="P4973" t="s">
        <v>1</v>
      </c>
      <c r="S4973">
        <v>49.72</v>
      </c>
      <c r="T4973" t="s">
        <v>1</v>
      </c>
      <c r="W4973">
        <v>49.72</v>
      </c>
      <c r="X4973" t="s">
        <v>1</v>
      </c>
    </row>
    <row r="4974" spans="3:24">
      <c r="C4974" s="1">
        <v>49.73</v>
      </c>
      <c r="D4974" s="1" t="s">
        <v>1</v>
      </c>
      <c r="G4974">
        <v>49.73</v>
      </c>
      <c r="H4974" t="s">
        <v>1</v>
      </c>
      <c r="K4974">
        <v>49.72</v>
      </c>
      <c r="L4974">
        <v>10.48</v>
      </c>
      <c r="O4974">
        <v>49.73</v>
      </c>
      <c r="P4974" t="s">
        <v>1</v>
      </c>
      <c r="S4974">
        <v>49.73</v>
      </c>
      <c r="T4974" t="s">
        <v>1</v>
      </c>
      <c r="W4974">
        <v>49.73</v>
      </c>
      <c r="X4974" t="s">
        <v>1</v>
      </c>
    </row>
    <row r="4975" spans="3:24">
      <c r="C4975" s="1">
        <v>49.74</v>
      </c>
      <c r="D4975" s="1" t="s">
        <v>1</v>
      </c>
      <c r="G4975">
        <v>49.74</v>
      </c>
      <c r="H4975" t="s">
        <v>1</v>
      </c>
      <c r="K4975">
        <v>49.73</v>
      </c>
      <c r="L4975">
        <v>8.4400000000000031</v>
      </c>
      <c r="O4975">
        <v>49.74</v>
      </c>
      <c r="P4975" t="s">
        <v>1</v>
      </c>
      <c r="S4975">
        <v>49.74</v>
      </c>
      <c r="T4975" t="s">
        <v>1</v>
      </c>
      <c r="W4975">
        <v>49.74</v>
      </c>
      <c r="X4975" t="s">
        <v>1</v>
      </c>
    </row>
    <row r="4976" spans="3:24">
      <c r="C4976" s="1">
        <v>49.75</v>
      </c>
      <c r="D4976" s="1" t="s">
        <v>1</v>
      </c>
      <c r="G4976">
        <v>49.75</v>
      </c>
      <c r="H4976" t="s">
        <v>1</v>
      </c>
      <c r="K4976">
        <v>49.74</v>
      </c>
      <c r="L4976">
        <v>6.37</v>
      </c>
      <c r="O4976">
        <v>49.75</v>
      </c>
      <c r="P4976">
        <v>1.5099999999999991</v>
      </c>
      <c r="S4976">
        <v>49.75</v>
      </c>
      <c r="T4976" t="s">
        <v>1</v>
      </c>
      <c r="W4976">
        <v>49.75</v>
      </c>
      <c r="X4976" t="s">
        <v>1</v>
      </c>
    </row>
    <row r="4977" spans="3:24">
      <c r="C4977" s="1">
        <v>49.76</v>
      </c>
      <c r="D4977" s="1" t="s">
        <v>1</v>
      </c>
      <c r="G4977">
        <v>49.76</v>
      </c>
      <c r="H4977" t="s">
        <v>1</v>
      </c>
      <c r="K4977">
        <v>49.75</v>
      </c>
      <c r="L4977">
        <v>5.98</v>
      </c>
      <c r="O4977">
        <v>49.76</v>
      </c>
      <c r="P4977">
        <v>3.4099999999999979</v>
      </c>
      <c r="S4977">
        <v>49.76</v>
      </c>
      <c r="T4977" t="s">
        <v>1</v>
      </c>
      <c r="W4977">
        <v>49.76</v>
      </c>
      <c r="X4977" t="s">
        <v>1</v>
      </c>
    </row>
    <row r="4978" spans="3:24">
      <c r="C4978" s="1">
        <v>49.77</v>
      </c>
      <c r="D4978" s="1" t="s">
        <v>1</v>
      </c>
      <c r="G4978">
        <v>49.77</v>
      </c>
      <c r="H4978" t="s">
        <v>1</v>
      </c>
      <c r="K4978">
        <v>49.76</v>
      </c>
      <c r="L4978">
        <v>5.5000000000000027</v>
      </c>
      <c r="O4978">
        <v>49.77</v>
      </c>
      <c r="P4978">
        <v>6.3999999999999977</v>
      </c>
      <c r="S4978">
        <v>49.77</v>
      </c>
      <c r="T4978" t="s">
        <v>1</v>
      </c>
      <c r="W4978">
        <v>49.77</v>
      </c>
      <c r="X4978" t="s">
        <v>1</v>
      </c>
    </row>
    <row r="4979" spans="3:24">
      <c r="C4979" s="1">
        <v>49.78</v>
      </c>
      <c r="D4979" s="1" t="s">
        <v>1</v>
      </c>
      <c r="G4979">
        <v>49.78</v>
      </c>
      <c r="H4979" t="s">
        <v>1</v>
      </c>
      <c r="K4979">
        <v>49.77</v>
      </c>
      <c r="L4979">
        <v>6.1800000000000024</v>
      </c>
      <c r="O4979">
        <v>49.78</v>
      </c>
      <c r="P4979">
        <v>9.99</v>
      </c>
      <c r="S4979">
        <v>49.78</v>
      </c>
      <c r="T4979" t="s">
        <v>1</v>
      </c>
      <c r="W4979">
        <v>49.78</v>
      </c>
      <c r="X4979" t="s">
        <v>1</v>
      </c>
    </row>
    <row r="4980" spans="3:24">
      <c r="C4980" s="1">
        <v>49.79</v>
      </c>
      <c r="D4980" s="1" t="s">
        <v>1</v>
      </c>
      <c r="G4980">
        <v>49.79</v>
      </c>
      <c r="H4980" t="s">
        <v>1</v>
      </c>
      <c r="K4980">
        <v>49.78</v>
      </c>
      <c r="L4980">
        <v>7.8200000000000029</v>
      </c>
      <c r="O4980">
        <v>49.79</v>
      </c>
      <c r="P4980">
        <v>9.48</v>
      </c>
      <c r="S4980">
        <v>49.79</v>
      </c>
      <c r="T4980">
        <v>5.1199999999999992</v>
      </c>
      <c r="W4980">
        <v>49.79</v>
      </c>
      <c r="X4980" t="s">
        <v>1</v>
      </c>
    </row>
    <row r="4981" spans="3:24">
      <c r="C4981" s="1">
        <v>49.8</v>
      </c>
      <c r="D4981" s="1" t="s">
        <v>1</v>
      </c>
      <c r="G4981">
        <v>49.8</v>
      </c>
      <c r="H4981" t="s">
        <v>1</v>
      </c>
      <c r="K4981">
        <v>49.79</v>
      </c>
      <c r="L4981">
        <v>5.8200000000000012</v>
      </c>
      <c r="O4981">
        <v>49.8</v>
      </c>
      <c r="P4981">
        <v>9.870000000000001</v>
      </c>
      <c r="S4981">
        <v>49.8</v>
      </c>
      <c r="T4981">
        <v>5.169999999999999</v>
      </c>
      <c r="W4981">
        <v>49.8</v>
      </c>
      <c r="X4981" t="s">
        <v>1</v>
      </c>
    </row>
    <row r="4982" spans="3:24">
      <c r="C4982" s="1">
        <v>49.81</v>
      </c>
      <c r="D4982" s="1" t="s">
        <v>1</v>
      </c>
      <c r="G4982">
        <v>49.81</v>
      </c>
      <c r="H4982" t="s">
        <v>1</v>
      </c>
      <c r="K4982">
        <v>49.8</v>
      </c>
      <c r="L4982">
        <v>4.3200000000000029</v>
      </c>
      <c r="O4982">
        <v>49.81</v>
      </c>
      <c r="P4982">
        <v>9.370000000000001</v>
      </c>
      <c r="S4982">
        <v>49.81</v>
      </c>
      <c r="T4982">
        <v>5.0999999999999979</v>
      </c>
      <c r="W4982">
        <v>49.81</v>
      </c>
      <c r="X4982" t="s">
        <v>1</v>
      </c>
    </row>
    <row r="4983" spans="3:24">
      <c r="C4983" s="1">
        <v>49.82</v>
      </c>
      <c r="D4983" s="1" t="s">
        <v>1</v>
      </c>
      <c r="G4983">
        <v>49.82</v>
      </c>
      <c r="H4983" t="s">
        <v>1</v>
      </c>
      <c r="K4983">
        <v>49.81</v>
      </c>
      <c r="L4983">
        <v>5.24</v>
      </c>
      <c r="O4983">
        <v>49.82</v>
      </c>
      <c r="P4983">
        <v>8</v>
      </c>
      <c r="S4983">
        <v>49.82</v>
      </c>
      <c r="T4983">
        <v>5.0400000000000018</v>
      </c>
      <c r="W4983">
        <v>49.82</v>
      </c>
      <c r="X4983" t="s">
        <v>1</v>
      </c>
    </row>
    <row r="4984" spans="3:24">
      <c r="C4984" s="1">
        <v>49.83</v>
      </c>
      <c r="D4984" s="1" t="s">
        <v>1</v>
      </c>
      <c r="G4984">
        <v>49.83</v>
      </c>
      <c r="H4984" t="s">
        <v>1</v>
      </c>
      <c r="K4984">
        <v>49.82</v>
      </c>
      <c r="L4984">
        <v>5.0300000000000011</v>
      </c>
      <c r="O4984">
        <v>49.83</v>
      </c>
      <c r="P4984">
        <v>7.1799999999999971</v>
      </c>
      <c r="S4984">
        <v>49.83</v>
      </c>
      <c r="T4984">
        <v>5.97</v>
      </c>
      <c r="W4984">
        <v>49.83</v>
      </c>
      <c r="X4984" t="s">
        <v>1</v>
      </c>
    </row>
    <row r="4985" spans="3:24">
      <c r="C4985" s="1">
        <v>49.84</v>
      </c>
      <c r="D4985" s="1" t="s">
        <v>1</v>
      </c>
      <c r="G4985">
        <v>49.84</v>
      </c>
      <c r="H4985" t="s">
        <v>1</v>
      </c>
      <c r="K4985">
        <v>49.83</v>
      </c>
      <c r="L4985">
        <v>4.1300000000000008</v>
      </c>
      <c r="O4985">
        <v>49.84</v>
      </c>
      <c r="P4985">
        <v>6.14</v>
      </c>
      <c r="S4985">
        <v>49.84</v>
      </c>
      <c r="T4985">
        <v>8.68</v>
      </c>
      <c r="W4985">
        <v>49.84</v>
      </c>
      <c r="X4985" t="s">
        <v>1</v>
      </c>
    </row>
    <row r="4986" spans="3:24">
      <c r="C4986" s="1">
        <v>49.85</v>
      </c>
      <c r="D4986" s="1" t="s">
        <v>1</v>
      </c>
      <c r="G4986">
        <v>49.85</v>
      </c>
      <c r="H4986" t="s">
        <v>1</v>
      </c>
      <c r="K4986">
        <v>49.84</v>
      </c>
      <c r="L4986">
        <v>4.2300000000000004</v>
      </c>
      <c r="O4986">
        <v>49.85</v>
      </c>
      <c r="P4986">
        <v>6.03</v>
      </c>
      <c r="S4986">
        <v>49.85</v>
      </c>
      <c r="T4986">
        <v>9.7700000000000014</v>
      </c>
      <c r="W4986">
        <v>49.85</v>
      </c>
      <c r="X4986" t="s">
        <v>1</v>
      </c>
    </row>
    <row r="4987" spans="3:24">
      <c r="C4987" s="1">
        <v>49.86</v>
      </c>
      <c r="D4987" s="1" t="s">
        <v>1</v>
      </c>
      <c r="G4987">
        <v>49.86</v>
      </c>
      <c r="H4987" t="s">
        <v>1</v>
      </c>
      <c r="K4987">
        <v>49.85</v>
      </c>
      <c r="L4987">
        <v>4.030000000000002</v>
      </c>
      <c r="O4987">
        <v>49.86</v>
      </c>
      <c r="P4987">
        <v>5.6400000000000006</v>
      </c>
      <c r="S4987">
        <v>49.86</v>
      </c>
      <c r="T4987">
        <v>10.409999999999998</v>
      </c>
      <c r="W4987">
        <v>49.86</v>
      </c>
      <c r="X4987" t="s">
        <v>1</v>
      </c>
    </row>
    <row r="4988" spans="3:24">
      <c r="C4988" s="1">
        <v>49.87</v>
      </c>
      <c r="D4988" s="1" t="s">
        <v>1</v>
      </c>
      <c r="G4988">
        <v>49.87</v>
      </c>
      <c r="H4988" t="s">
        <v>1</v>
      </c>
      <c r="K4988">
        <v>49.86</v>
      </c>
      <c r="L4988">
        <v>4.030000000000002</v>
      </c>
      <c r="O4988">
        <v>49.87</v>
      </c>
      <c r="P4988">
        <v>5.3299999999999983</v>
      </c>
      <c r="S4988">
        <v>49.87</v>
      </c>
      <c r="T4988">
        <v>11.120000000000001</v>
      </c>
      <c r="W4988">
        <v>49.87</v>
      </c>
      <c r="X4988" t="s">
        <v>1</v>
      </c>
    </row>
    <row r="4989" spans="3:24">
      <c r="C4989" s="1">
        <v>49.88</v>
      </c>
      <c r="D4989" s="1" t="s">
        <v>1</v>
      </c>
      <c r="G4989">
        <v>49.88</v>
      </c>
      <c r="H4989" t="s">
        <v>1</v>
      </c>
      <c r="K4989">
        <v>49.87</v>
      </c>
      <c r="L4989">
        <v>4.0200000000000014</v>
      </c>
      <c r="O4989">
        <v>49.88</v>
      </c>
      <c r="P4989">
        <v>5.1499999999999977</v>
      </c>
      <c r="S4989">
        <v>49.88</v>
      </c>
      <c r="T4989">
        <v>10.679999999999998</v>
      </c>
      <c r="W4989">
        <v>49.88</v>
      </c>
      <c r="X4989" t="s">
        <v>1</v>
      </c>
    </row>
    <row r="4990" spans="3:24">
      <c r="C4990" s="1">
        <v>49.89</v>
      </c>
      <c r="D4990" s="1" t="s">
        <v>1</v>
      </c>
      <c r="G4990">
        <v>49.89</v>
      </c>
      <c r="H4990" t="s">
        <v>1</v>
      </c>
      <c r="K4990">
        <v>49.88</v>
      </c>
      <c r="L4990" t="s">
        <v>1</v>
      </c>
      <c r="O4990">
        <v>49.89</v>
      </c>
      <c r="P4990">
        <v>5.2599999999999971</v>
      </c>
      <c r="S4990">
        <v>49.89</v>
      </c>
      <c r="T4990">
        <v>9.7999999999999989</v>
      </c>
      <c r="W4990">
        <v>49.89</v>
      </c>
      <c r="X4990" t="s">
        <v>1</v>
      </c>
    </row>
    <row r="4991" spans="3:24">
      <c r="C4991" s="1">
        <v>49.9</v>
      </c>
      <c r="D4991" s="1" t="s">
        <v>1</v>
      </c>
      <c r="G4991">
        <v>49.9</v>
      </c>
      <c r="H4991" t="s">
        <v>1</v>
      </c>
      <c r="K4991">
        <v>49.89</v>
      </c>
      <c r="L4991" t="s">
        <v>1</v>
      </c>
      <c r="O4991">
        <v>49.9</v>
      </c>
      <c r="P4991">
        <v>5.3</v>
      </c>
      <c r="S4991">
        <v>49.9</v>
      </c>
      <c r="T4991">
        <v>9.3000000000000007</v>
      </c>
      <c r="W4991">
        <v>49.9</v>
      </c>
      <c r="X4991" t="s">
        <v>1</v>
      </c>
    </row>
    <row r="4992" spans="3:24">
      <c r="C4992" s="1">
        <v>49.91</v>
      </c>
      <c r="D4992" s="1" t="s">
        <v>1</v>
      </c>
      <c r="G4992">
        <v>49.91</v>
      </c>
      <c r="H4992" t="s">
        <v>1</v>
      </c>
      <c r="K4992">
        <v>49.9</v>
      </c>
      <c r="L4992" t="s">
        <v>1</v>
      </c>
      <c r="O4992">
        <v>49.91</v>
      </c>
      <c r="P4992">
        <v>5.08</v>
      </c>
      <c r="S4992">
        <v>49.91</v>
      </c>
      <c r="T4992">
        <v>9.18</v>
      </c>
      <c r="W4992">
        <v>49.91</v>
      </c>
      <c r="X4992" t="s">
        <v>1</v>
      </c>
    </row>
    <row r="4993" spans="3:24">
      <c r="C4993" s="1">
        <v>49.92</v>
      </c>
      <c r="D4993" s="1" t="s">
        <v>1</v>
      </c>
      <c r="G4993">
        <v>49.92</v>
      </c>
      <c r="H4993" t="s">
        <v>1</v>
      </c>
      <c r="K4993">
        <v>49.91</v>
      </c>
      <c r="L4993" t="s">
        <v>1</v>
      </c>
      <c r="O4993">
        <v>49.92</v>
      </c>
      <c r="P4993">
        <v>4.8600000000000012</v>
      </c>
      <c r="S4993">
        <v>49.92</v>
      </c>
      <c r="T4993">
        <v>8.7899999999999991</v>
      </c>
      <c r="W4993">
        <v>49.92</v>
      </c>
      <c r="X4993" t="s">
        <v>1</v>
      </c>
    </row>
    <row r="4994" spans="3:24">
      <c r="C4994" s="1">
        <v>49.93</v>
      </c>
      <c r="D4994" s="1" t="s">
        <v>1</v>
      </c>
      <c r="G4994">
        <v>49.93</v>
      </c>
      <c r="H4994" t="s">
        <v>1</v>
      </c>
      <c r="K4994">
        <v>49.92</v>
      </c>
      <c r="L4994" t="s">
        <v>1</v>
      </c>
      <c r="O4994">
        <v>49.93</v>
      </c>
      <c r="P4994">
        <v>4.8299999999999983</v>
      </c>
      <c r="S4994">
        <v>49.93</v>
      </c>
      <c r="T4994">
        <v>8.870000000000001</v>
      </c>
      <c r="W4994">
        <v>49.93</v>
      </c>
      <c r="X4994" t="s">
        <v>1</v>
      </c>
    </row>
    <row r="4995" spans="3:24">
      <c r="C4995" s="1">
        <v>49.94</v>
      </c>
      <c r="D4995" s="1" t="s">
        <v>1</v>
      </c>
      <c r="G4995">
        <v>49.94</v>
      </c>
      <c r="H4995" t="s">
        <v>1</v>
      </c>
      <c r="K4995">
        <v>49.93</v>
      </c>
      <c r="L4995" t="s">
        <v>1</v>
      </c>
      <c r="O4995">
        <v>49.94</v>
      </c>
      <c r="P4995">
        <v>4.8600000000000012</v>
      </c>
      <c r="S4995">
        <v>49.94</v>
      </c>
      <c r="T4995">
        <v>8.7799999999999994</v>
      </c>
      <c r="W4995">
        <v>49.94</v>
      </c>
      <c r="X4995" t="s">
        <v>1</v>
      </c>
    </row>
    <row r="4996" spans="3:24">
      <c r="C4996" s="1">
        <v>49.95</v>
      </c>
      <c r="D4996" s="1" t="s">
        <v>1</v>
      </c>
      <c r="G4996">
        <v>49.95</v>
      </c>
      <c r="H4996" t="s">
        <v>1</v>
      </c>
      <c r="K4996">
        <v>49.94</v>
      </c>
      <c r="L4996" t="s">
        <v>1</v>
      </c>
      <c r="O4996">
        <v>49.95</v>
      </c>
      <c r="P4996">
        <v>4.8600000000000012</v>
      </c>
      <c r="S4996">
        <v>49.95</v>
      </c>
      <c r="T4996">
        <v>8.81</v>
      </c>
      <c r="W4996">
        <v>49.95</v>
      </c>
      <c r="X4996" t="s">
        <v>1</v>
      </c>
    </row>
    <row r="4997" spans="3:24">
      <c r="C4997" s="1">
        <v>49.96</v>
      </c>
      <c r="D4997" s="1" t="s">
        <v>1</v>
      </c>
      <c r="G4997">
        <v>49.96</v>
      </c>
      <c r="H4997" t="s">
        <v>1</v>
      </c>
      <c r="K4997">
        <v>49.95</v>
      </c>
      <c r="L4997" t="s">
        <v>1</v>
      </c>
      <c r="O4997">
        <v>49.96</v>
      </c>
      <c r="P4997">
        <v>5.97</v>
      </c>
      <c r="S4997">
        <v>49.96</v>
      </c>
      <c r="T4997">
        <v>8.9200000000000017</v>
      </c>
      <c r="W4997">
        <v>49.96</v>
      </c>
      <c r="X4997" t="s">
        <v>1</v>
      </c>
    </row>
    <row r="4998" spans="3:24">
      <c r="C4998" s="1">
        <v>49.97</v>
      </c>
      <c r="D4998" s="1" t="s">
        <v>1</v>
      </c>
      <c r="G4998">
        <v>49.97</v>
      </c>
      <c r="H4998" t="s">
        <v>1</v>
      </c>
      <c r="K4998">
        <v>49.96</v>
      </c>
      <c r="L4998" t="s">
        <v>1</v>
      </c>
      <c r="O4998">
        <v>49.97</v>
      </c>
      <c r="P4998">
        <v>6.660000000000001</v>
      </c>
      <c r="S4998">
        <v>49.97</v>
      </c>
      <c r="T4998">
        <v>8.8600000000000012</v>
      </c>
      <c r="W4998">
        <v>49.97</v>
      </c>
      <c r="X4998" t="s">
        <v>1</v>
      </c>
    </row>
    <row r="4999" spans="3:24">
      <c r="C4999" s="1">
        <v>49.98</v>
      </c>
      <c r="D4999" s="1" t="s">
        <v>1</v>
      </c>
      <c r="G4999">
        <v>49.98</v>
      </c>
      <c r="H4999" t="s">
        <v>1</v>
      </c>
      <c r="K4999">
        <v>49.97</v>
      </c>
      <c r="L4999" t="s">
        <v>1</v>
      </c>
      <c r="O4999">
        <v>49.98</v>
      </c>
      <c r="P4999">
        <v>6.8699999999999992</v>
      </c>
      <c r="S4999">
        <v>49.98</v>
      </c>
      <c r="T4999">
        <v>8.98</v>
      </c>
      <c r="W4999">
        <v>49.98</v>
      </c>
      <c r="X4999" t="s">
        <v>1</v>
      </c>
    </row>
    <row r="5000" spans="3:24">
      <c r="C5000" s="1">
        <v>49.99</v>
      </c>
      <c r="D5000" s="1" t="s">
        <v>1</v>
      </c>
      <c r="G5000">
        <v>49.99</v>
      </c>
      <c r="H5000" t="s">
        <v>1</v>
      </c>
      <c r="K5000">
        <v>49.98</v>
      </c>
      <c r="L5000" t="s">
        <v>1</v>
      </c>
      <c r="O5000">
        <v>49.99</v>
      </c>
      <c r="P5000">
        <v>6.49</v>
      </c>
      <c r="S5000">
        <v>49.99</v>
      </c>
      <c r="T5000">
        <v>8.7699999999999978</v>
      </c>
      <c r="W5000">
        <v>49.99</v>
      </c>
      <c r="X5000" t="s">
        <v>1</v>
      </c>
    </row>
    <row r="5001" spans="3:24">
      <c r="C5001" s="1">
        <v>50</v>
      </c>
      <c r="D5001" s="1" t="s">
        <v>1</v>
      </c>
      <c r="G5001">
        <v>50</v>
      </c>
      <c r="H5001" t="s">
        <v>1</v>
      </c>
      <c r="K5001">
        <v>49.99</v>
      </c>
      <c r="L5001" t="s">
        <v>1</v>
      </c>
      <c r="O5001">
        <v>50</v>
      </c>
      <c r="P5001">
        <v>7.0600000000000014</v>
      </c>
      <c r="S5001">
        <v>50</v>
      </c>
      <c r="T5001">
        <v>8.3899999999999988</v>
      </c>
      <c r="W5001">
        <v>50</v>
      </c>
      <c r="X5001" t="s">
        <v>1</v>
      </c>
    </row>
    <row r="5002" spans="3:24">
      <c r="C5002" s="1">
        <v>50.01</v>
      </c>
      <c r="D5002" s="1" t="s">
        <v>1</v>
      </c>
      <c r="G5002">
        <v>50.01</v>
      </c>
      <c r="H5002" t="s">
        <v>1</v>
      </c>
      <c r="K5002">
        <v>50</v>
      </c>
      <c r="L5002" t="s">
        <v>1</v>
      </c>
      <c r="O5002">
        <v>50.01</v>
      </c>
      <c r="P5002">
        <v>8.18</v>
      </c>
      <c r="S5002">
        <v>50.01</v>
      </c>
      <c r="T5002">
        <v>8.0200000000000014</v>
      </c>
      <c r="W5002">
        <v>50.01</v>
      </c>
      <c r="X5002" t="s">
        <v>1</v>
      </c>
    </row>
    <row r="5003" spans="3:24">
      <c r="C5003" s="1">
        <v>50.02</v>
      </c>
      <c r="D5003" s="1" t="s">
        <v>1</v>
      </c>
      <c r="G5003">
        <v>50.02</v>
      </c>
      <c r="H5003" t="s">
        <v>1</v>
      </c>
      <c r="K5003">
        <v>50.01</v>
      </c>
      <c r="L5003" t="s">
        <v>1</v>
      </c>
      <c r="O5003">
        <v>50.02</v>
      </c>
      <c r="P5003">
        <v>10.009999999999998</v>
      </c>
      <c r="S5003">
        <v>50.02</v>
      </c>
      <c r="T5003">
        <v>7.9299999999999988</v>
      </c>
      <c r="W5003">
        <v>50.02</v>
      </c>
      <c r="X5003" t="s">
        <v>1</v>
      </c>
    </row>
    <row r="5004" spans="3:24">
      <c r="C5004" s="1">
        <v>50.03</v>
      </c>
      <c r="D5004" s="1" t="s">
        <v>1</v>
      </c>
      <c r="G5004">
        <v>50.03</v>
      </c>
      <c r="H5004" t="s">
        <v>1</v>
      </c>
      <c r="K5004">
        <v>50.02</v>
      </c>
      <c r="L5004" t="s">
        <v>1</v>
      </c>
      <c r="O5004">
        <v>50.03</v>
      </c>
      <c r="P5004">
        <v>13.489999999999998</v>
      </c>
      <c r="S5004">
        <v>50.03</v>
      </c>
      <c r="T5004">
        <v>7.8500000000000014</v>
      </c>
      <c r="W5004">
        <v>50.03</v>
      </c>
      <c r="X5004" t="s">
        <v>1</v>
      </c>
    </row>
    <row r="5005" spans="3:24">
      <c r="C5005" s="1">
        <v>50.04</v>
      </c>
      <c r="D5005" s="1" t="s">
        <v>1</v>
      </c>
      <c r="G5005">
        <v>50.04</v>
      </c>
      <c r="H5005" t="s">
        <v>1</v>
      </c>
      <c r="K5005">
        <v>50.03</v>
      </c>
      <c r="L5005" t="s">
        <v>1</v>
      </c>
      <c r="O5005">
        <v>50.04</v>
      </c>
      <c r="P5005">
        <v>13.729999999999999</v>
      </c>
      <c r="S5005">
        <v>50.04</v>
      </c>
      <c r="T5005">
        <v>7.8299999999999992</v>
      </c>
      <c r="W5005">
        <v>50.04</v>
      </c>
      <c r="X5005" t="s">
        <v>1</v>
      </c>
    </row>
    <row r="5006" spans="3:24">
      <c r="C5006" s="1">
        <v>50.05</v>
      </c>
      <c r="D5006" s="1" t="s">
        <v>1</v>
      </c>
      <c r="G5006">
        <v>50.05</v>
      </c>
      <c r="H5006" t="s">
        <v>1</v>
      </c>
      <c r="K5006">
        <v>50.04</v>
      </c>
      <c r="L5006" t="s">
        <v>1</v>
      </c>
      <c r="O5006">
        <v>50.05</v>
      </c>
      <c r="P5006">
        <v>14.249999999999998</v>
      </c>
      <c r="S5006">
        <v>50.05</v>
      </c>
      <c r="T5006">
        <v>7.8599999999999977</v>
      </c>
      <c r="W5006">
        <v>50.05</v>
      </c>
      <c r="X5006" t="s">
        <v>1</v>
      </c>
    </row>
    <row r="5007" spans="3:24">
      <c r="C5007" s="1">
        <v>50.06</v>
      </c>
      <c r="D5007" s="1" t="s">
        <v>1</v>
      </c>
      <c r="G5007">
        <v>50.06</v>
      </c>
      <c r="H5007" t="s">
        <v>1</v>
      </c>
      <c r="K5007">
        <v>50.05</v>
      </c>
      <c r="L5007" t="s">
        <v>1</v>
      </c>
      <c r="O5007">
        <v>50.06</v>
      </c>
      <c r="P5007">
        <v>15.429999999999998</v>
      </c>
      <c r="S5007">
        <v>50.06</v>
      </c>
      <c r="T5007">
        <v>7.8500000000000014</v>
      </c>
      <c r="W5007">
        <v>50.06</v>
      </c>
      <c r="X5007" t="s">
        <v>1</v>
      </c>
    </row>
    <row r="5008" spans="3:24">
      <c r="C5008" s="1">
        <v>50.07</v>
      </c>
      <c r="D5008" s="1" t="s">
        <v>1</v>
      </c>
      <c r="G5008">
        <v>50.07</v>
      </c>
      <c r="H5008" t="s">
        <v>1</v>
      </c>
      <c r="K5008">
        <v>50.06</v>
      </c>
      <c r="L5008" t="s">
        <v>1</v>
      </c>
      <c r="O5008">
        <v>50.07</v>
      </c>
      <c r="P5008">
        <v>15.929999999999998</v>
      </c>
      <c r="S5008">
        <v>50.07</v>
      </c>
      <c r="T5008">
        <v>7.8099999999999978</v>
      </c>
      <c r="W5008">
        <v>50.07</v>
      </c>
      <c r="X5008" t="s">
        <v>1</v>
      </c>
    </row>
    <row r="5009" spans="3:24">
      <c r="C5009" s="1">
        <v>50.08</v>
      </c>
      <c r="D5009" s="1" t="s">
        <v>1</v>
      </c>
      <c r="G5009">
        <v>50.08</v>
      </c>
      <c r="H5009" t="s">
        <v>1</v>
      </c>
      <c r="K5009">
        <v>50.07</v>
      </c>
      <c r="L5009" t="s">
        <v>1</v>
      </c>
      <c r="O5009">
        <v>50.08</v>
      </c>
      <c r="P5009">
        <v>15.429999999999998</v>
      </c>
      <c r="S5009">
        <v>50.08</v>
      </c>
      <c r="T5009">
        <v>7.6399999999999979</v>
      </c>
      <c r="W5009">
        <v>50.08</v>
      </c>
      <c r="X5009" t="s">
        <v>1</v>
      </c>
    </row>
    <row r="5010" spans="3:24">
      <c r="C5010" s="1">
        <v>50.09</v>
      </c>
      <c r="D5010" s="1" t="s">
        <v>1</v>
      </c>
      <c r="G5010">
        <v>50.09</v>
      </c>
      <c r="H5010" t="s">
        <v>1</v>
      </c>
      <c r="K5010">
        <v>50.08</v>
      </c>
      <c r="L5010" t="s">
        <v>1</v>
      </c>
      <c r="O5010">
        <v>50.09</v>
      </c>
      <c r="P5010">
        <v>14.249999999999998</v>
      </c>
      <c r="S5010">
        <v>50.09</v>
      </c>
      <c r="T5010">
        <v>7.8400000000000007</v>
      </c>
      <c r="W5010">
        <v>50.09</v>
      </c>
      <c r="X5010" t="s">
        <v>1</v>
      </c>
    </row>
    <row r="5011" spans="3:24">
      <c r="C5011" s="1">
        <v>50.1</v>
      </c>
      <c r="D5011" s="1" t="s">
        <v>1</v>
      </c>
      <c r="G5011">
        <v>50.1</v>
      </c>
      <c r="H5011" t="s">
        <v>1</v>
      </c>
      <c r="K5011">
        <v>50.09</v>
      </c>
      <c r="L5011" t="s">
        <v>1</v>
      </c>
      <c r="O5011">
        <v>50.1</v>
      </c>
      <c r="P5011">
        <v>14.09</v>
      </c>
      <c r="S5011">
        <v>50.1</v>
      </c>
      <c r="T5011">
        <v>7.6599999999999993</v>
      </c>
      <c r="W5011">
        <v>50.1</v>
      </c>
      <c r="X5011" t="s">
        <v>1</v>
      </c>
    </row>
    <row r="5012" spans="3:24">
      <c r="C5012" s="1">
        <v>50.11</v>
      </c>
      <c r="D5012" s="1" t="s">
        <v>1</v>
      </c>
      <c r="G5012">
        <v>50.11</v>
      </c>
      <c r="H5012" t="s">
        <v>1</v>
      </c>
      <c r="K5012">
        <v>50.1</v>
      </c>
      <c r="L5012" t="s">
        <v>1</v>
      </c>
      <c r="O5012">
        <v>50.11</v>
      </c>
      <c r="P5012">
        <v>11.709999999999999</v>
      </c>
      <c r="S5012">
        <v>50.11</v>
      </c>
      <c r="T5012">
        <v>7.6599999999999993</v>
      </c>
      <c r="W5012">
        <v>50.11</v>
      </c>
      <c r="X5012" t="s">
        <v>1</v>
      </c>
    </row>
    <row r="5013" spans="3:24">
      <c r="C5013" s="1">
        <v>50.12</v>
      </c>
      <c r="D5013" s="1" t="s">
        <v>1</v>
      </c>
      <c r="G5013">
        <v>50.12</v>
      </c>
      <c r="H5013" t="s">
        <v>1</v>
      </c>
      <c r="K5013">
        <v>50.11</v>
      </c>
      <c r="L5013" t="s">
        <v>1</v>
      </c>
      <c r="O5013">
        <v>50.12</v>
      </c>
      <c r="P5013">
        <v>7.7499999999999982</v>
      </c>
      <c r="S5013">
        <v>50.12</v>
      </c>
      <c r="T5013">
        <v>7.5799999999999974</v>
      </c>
      <c r="W5013">
        <v>50.12</v>
      </c>
      <c r="X5013" t="s">
        <v>1</v>
      </c>
    </row>
    <row r="5014" spans="3:24">
      <c r="C5014" s="1">
        <v>50.13</v>
      </c>
      <c r="D5014" s="1" t="s">
        <v>1</v>
      </c>
      <c r="G5014">
        <v>50.13</v>
      </c>
      <c r="H5014" t="s">
        <v>1</v>
      </c>
      <c r="K5014">
        <v>50.12</v>
      </c>
      <c r="L5014" t="s">
        <v>1</v>
      </c>
      <c r="O5014">
        <v>50.13</v>
      </c>
      <c r="P5014">
        <v>7.9399999999999995</v>
      </c>
      <c r="S5014">
        <v>50.13</v>
      </c>
      <c r="T5014">
        <v>7.5399999999999991</v>
      </c>
      <c r="W5014">
        <v>50.13</v>
      </c>
      <c r="X5014" t="s">
        <v>1</v>
      </c>
    </row>
    <row r="5015" spans="3:24">
      <c r="C5015" s="1">
        <v>50.14</v>
      </c>
      <c r="D5015" s="1" t="s">
        <v>1</v>
      </c>
      <c r="G5015">
        <v>50.14</v>
      </c>
      <c r="H5015" t="s">
        <v>1</v>
      </c>
      <c r="K5015">
        <v>50.13</v>
      </c>
      <c r="L5015" t="s">
        <v>1</v>
      </c>
      <c r="O5015">
        <v>50.14</v>
      </c>
      <c r="P5015">
        <v>6.94</v>
      </c>
      <c r="S5015">
        <v>50.14</v>
      </c>
      <c r="T5015">
        <v>7.6300000000000017</v>
      </c>
      <c r="W5015">
        <v>50.14</v>
      </c>
      <c r="X5015" t="s">
        <v>1</v>
      </c>
    </row>
    <row r="5016" spans="3:24">
      <c r="C5016" s="1">
        <v>50.15</v>
      </c>
      <c r="D5016" s="1" t="s">
        <v>1</v>
      </c>
      <c r="G5016">
        <v>50.15</v>
      </c>
      <c r="H5016" t="s">
        <v>1</v>
      </c>
      <c r="K5016">
        <v>50.14</v>
      </c>
      <c r="L5016">
        <v>3.1</v>
      </c>
      <c r="O5016">
        <v>50.15</v>
      </c>
      <c r="P5016">
        <v>5.8999999999999986</v>
      </c>
      <c r="S5016">
        <v>50.15</v>
      </c>
      <c r="T5016">
        <v>7.77</v>
      </c>
      <c r="W5016">
        <v>50.15</v>
      </c>
      <c r="X5016" t="s">
        <v>1</v>
      </c>
    </row>
    <row r="5017" spans="3:24">
      <c r="C5017" s="1">
        <v>50.16</v>
      </c>
      <c r="D5017" s="1" t="s">
        <v>1</v>
      </c>
      <c r="G5017">
        <v>50.16</v>
      </c>
      <c r="H5017" t="s">
        <v>1</v>
      </c>
      <c r="K5017">
        <v>50.15</v>
      </c>
      <c r="L5017">
        <v>4.5000000000000036</v>
      </c>
      <c r="O5017">
        <v>50.16</v>
      </c>
      <c r="P5017">
        <v>5.8799999999999972</v>
      </c>
      <c r="S5017">
        <v>50.16</v>
      </c>
      <c r="T5017">
        <v>8.9700000000000006</v>
      </c>
      <c r="W5017">
        <v>50.16</v>
      </c>
      <c r="X5017" t="s">
        <v>1</v>
      </c>
    </row>
    <row r="5018" spans="3:24">
      <c r="C5018" s="1">
        <v>50.17</v>
      </c>
      <c r="D5018" s="1" t="s">
        <v>1</v>
      </c>
      <c r="G5018">
        <v>50.17</v>
      </c>
      <c r="H5018" t="s">
        <v>1</v>
      </c>
      <c r="K5018">
        <v>50.16</v>
      </c>
      <c r="L5018">
        <v>8.7700000000000031</v>
      </c>
      <c r="O5018">
        <v>50.17</v>
      </c>
      <c r="P5018">
        <v>5.1599999999999984</v>
      </c>
      <c r="S5018">
        <v>50.17</v>
      </c>
      <c r="T5018">
        <v>10.36</v>
      </c>
      <c r="W5018">
        <v>50.17</v>
      </c>
      <c r="X5018" t="s">
        <v>1</v>
      </c>
    </row>
    <row r="5019" spans="3:24">
      <c r="C5019" s="1">
        <v>50.18</v>
      </c>
      <c r="D5019" s="1" t="s">
        <v>1</v>
      </c>
      <c r="G5019">
        <v>50.18</v>
      </c>
      <c r="H5019" t="s">
        <v>1</v>
      </c>
      <c r="K5019">
        <v>50.17</v>
      </c>
      <c r="L5019">
        <v>9.4600000000000026</v>
      </c>
      <c r="O5019">
        <v>50.18</v>
      </c>
      <c r="P5019">
        <v>5.2500000000000009</v>
      </c>
      <c r="S5019">
        <v>50.18</v>
      </c>
      <c r="T5019">
        <v>9.3800000000000026</v>
      </c>
      <c r="W5019">
        <v>50.18</v>
      </c>
      <c r="X5019" t="s">
        <v>1</v>
      </c>
    </row>
    <row r="5020" spans="3:24">
      <c r="C5020" s="1">
        <v>50.19</v>
      </c>
      <c r="D5020" s="1" t="s">
        <v>1</v>
      </c>
      <c r="G5020">
        <v>50.19</v>
      </c>
      <c r="H5020" t="s">
        <v>1</v>
      </c>
      <c r="K5020">
        <v>50.18</v>
      </c>
      <c r="L5020">
        <v>8.9200000000000017</v>
      </c>
      <c r="O5020">
        <v>50.19</v>
      </c>
      <c r="P5020">
        <v>4.9200000000000008</v>
      </c>
      <c r="S5020">
        <v>50.19</v>
      </c>
      <c r="T5020">
        <v>9.3899999999999988</v>
      </c>
      <c r="W5020">
        <v>50.19</v>
      </c>
      <c r="X5020" t="s">
        <v>1</v>
      </c>
    </row>
    <row r="5021" spans="3:24">
      <c r="C5021" s="1">
        <v>50.2</v>
      </c>
      <c r="D5021" s="1" t="s">
        <v>1</v>
      </c>
      <c r="G5021">
        <v>50.2</v>
      </c>
      <c r="H5021" t="s">
        <v>1</v>
      </c>
      <c r="K5021">
        <v>50.19</v>
      </c>
      <c r="L5021">
        <v>8.2500000000000018</v>
      </c>
      <c r="O5021">
        <v>50.2</v>
      </c>
      <c r="P5021">
        <v>5.339999999999999</v>
      </c>
      <c r="S5021">
        <v>50.2</v>
      </c>
      <c r="T5021">
        <v>9.6699999999999982</v>
      </c>
      <c r="W5021">
        <v>50.2</v>
      </c>
      <c r="X5021" t="s">
        <v>1</v>
      </c>
    </row>
    <row r="5022" spans="3:24">
      <c r="C5022" s="1">
        <v>50.21</v>
      </c>
      <c r="D5022" s="1">
        <v>4.68</v>
      </c>
      <c r="G5022">
        <v>50.21</v>
      </c>
      <c r="H5022" t="s">
        <v>1</v>
      </c>
      <c r="K5022">
        <v>50.2</v>
      </c>
      <c r="L5022">
        <v>8.2100000000000026</v>
      </c>
      <c r="O5022">
        <v>50.21</v>
      </c>
      <c r="P5022">
        <v>5.4599999999999991</v>
      </c>
      <c r="S5022">
        <v>50.21</v>
      </c>
      <c r="T5022">
        <v>9.14</v>
      </c>
      <c r="W5022">
        <v>50.21</v>
      </c>
      <c r="X5022" t="s">
        <v>1</v>
      </c>
    </row>
    <row r="5023" spans="3:24">
      <c r="C5023" s="1">
        <v>50.22</v>
      </c>
      <c r="D5023" s="1">
        <v>6.32</v>
      </c>
      <c r="G5023">
        <v>50.22</v>
      </c>
      <c r="H5023" t="s">
        <v>1</v>
      </c>
      <c r="K5023">
        <v>50.21</v>
      </c>
      <c r="L5023">
        <v>8.1600000000000037</v>
      </c>
      <c r="O5023">
        <v>50.22</v>
      </c>
      <c r="P5023">
        <v>5.5699999999999994</v>
      </c>
      <c r="S5023">
        <v>50.22</v>
      </c>
      <c r="T5023">
        <v>8.68</v>
      </c>
      <c r="W5023">
        <v>50.22</v>
      </c>
      <c r="X5023" t="s">
        <v>1</v>
      </c>
    </row>
    <row r="5024" spans="3:24">
      <c r="C5024" s="1">
        <v>50.23</v>
      </c>
      <c r="D5024" s="1">
        <v>9.52</v>
      </c>
      <c r="G5024">
        <v>50.23</v>
      </c>
      <c r="H5024" t="s">
        <v>1</v>
      </c>
      <c r="K5024">
        <v>50.22</v>
      </c>
      <c r="L5024">
        <v>8.0800000000000018</v>
      </c>
      <c r="O5024">
        <v>50.23</v>
      </c>
      <c r="P5024">
        <v>5.3299999999999983</v>
      </c>
      <c r="S5024">
        <v>50.23</v>
      </c>
      <c r="T5024">
        <v>8.4799999999999969</v>
      </c>
      <c r="W5024">
        <v>50.23</v>
      </c>
      <c r="X5024" t="s">
        <v>1</v>
      </c>
    </row>
    <row r="5025" spans="3:24">
      <c r="C5025" s="1">
        <v>50.24</v>
      </c>
      <c r="D5025" s="1">
        <v>10.49</v>
      </c>
      <c r="G5025">
        <v>50.24</v>
      </c>
      <c r="H5025" t="s">
        <v>1</v>
      </c>
      <c r="K5025">
        <v>50.23</v>
      </c>
      <c r="L5025">
        <v>7.2500000000000027</v>
      </c>
      <c r="O5025">
        <v>50.24</v>
      </c>
      <c r="P5025">
        <v>5.0999999999999979</v>
      </c>
      <c r="S5025">
        <v>50.24</v>
      </c>
      <c r="T5025">
        <v>8.9300000000000015</v>
      </c>
      <c r="W5025">
        <v>50.24</v>
      </c>
      <c r="X5025" t="s">
        <v>1</v>
      </c>
    </row>
    <row r="5026" spans="3:24">
      <c r="C5026" s="1">
        <v>50.25</v>
      </c>
      <c r="D5026" s="1">
        <v>10.569999999999999</v>
      </c>
      <c r="G5026">
        <v>50.25</v>
      </c>
      <c r="H5026" t="s">
        <v>1</v>
      </c>
      <c r="K5026">
        <v>50.24</v>
      </c>
      <c r="L5026">
        <v>8.0400000000000027</v>
      </c>
      <c r="O5026">
        <v>50.25</v>
      </c>
      <c r="P5026">
        <v>4.7699999999999987</v>
      </c>
      <c r="S5026">
        <v>50.25</v>
      </c>
      <c r="T5026">
        <v>9.1099999999999977</v>
      </c>
      <c r="W5026">
        <v>50.25</v>
      </c>
      <c r="X5026" t="s">
        <v>1</v>
      </c>
    </row>
    <row r="5027" spans="3:24">
      <c r="C5027" s="1">
        <v>50.26</v>
      </c>
      <c r="D5027" s="1">
        <v>10.509999999999998</v>
      </c>
      <c r="G5027">
        <v>50.26</v>
      </c>
      <c r="H5027" t="s">
        <v>1</v>
      </c>
      <c r="K5027">
        <v>50.25</v>
      </c>
      <c r="L5027">
        <v>7.33</v>
      </c>
      <c r="O5027">
        <v>50.26</v>
      </c>
      <c r="P5027">
        <v>4.7099999999999982</v>
      </c>
      <c r="S5027">
        <v>50.26</v>
      </c>
      <c r="T5027">
        <v>9.9300000000000015</v>
      </c>
      <c r="W5027">
        <v>50.26</v>
      </c>
      <c r="X5027" t="s">
        <v>1</v>
      </c>
    </row>
    <row r="5028" spans="3:24">
      <c r="C5028" s="1">
        <v>50.27</v>
      </c>
      <c r="D5028" s="1">
        <v>10.709999999999999</v>
      </c>
      <c r="G5028">
        <v>50.27</v>
      </c>
      <c r="H5028" t="s">
        <v>1</v>
      </c>
      <c r="K5028">
        <v>50.26</v>
      </c>
      <c r="L5028">
        <v>7.3000000000000025</v>
      </c>
      <c r="O5028">
        <v>50.27</v>
      </c>
      <c r="P5028">
        <v>4.6099999999999994</v>
      </c>
      <c r="S5028">
        <v>50.27</v>
      </c>
      <c r="T5028">
        <v>11.139999999999999</v>
      </c>
      <c r="W5028">
        <v>50.27</v>
      </c>
      <c r="X5028" t="s">
        <v>1</v>
      </c>
    </row>
    <row r="5029" spans="3:24">
      <c r="C5029" s="1">
        <v>50.28</v>
      </c>
      <c r="D5029" s="1">
        <v>11.17</v>
      </c>
      <c r="G5029">
        <v>50.28</v>
      </c>
      <c r="H5029" t="s">
        <v>1</v>
      </c>
      <c r="K5029">
        <v>50.27</v>
      </c>
      <c r="L5029">
        <v>7.67</v>
      </c>
      <c r="O5029">
        <v>50.28</v>
      </c>
      <c r="P5029">
        <v>4.51</v>
      </c>
      <c r="S5029">
        <v>50.28</v>
      </c>
      <c r="T5029">
        <v>12.02</v>
      </c>
      <c r="W5029">
        <v>50.28</v>
      </c>
      <c r="X5029" t="s">
        <v>1</v>
      </c>
    </row>
    <row r="5030" spans="3:24">
      <c r="C5030" s="1">
        <v>50.29</v>
      </c>
      <c r="D5030" s="1">
        <v>11.299999999999997</v>
      </c>
      <c r="G5030">
        <v>50.29</v>
      </c>
      <c r="H5030" t="s">
        <v>1</v>
      </c>
      <c r="K5030">
        <v>50.28</v>
      </c>
      <c r="L5030">
        <v>7.6400000000000023</v>
      </c>
      <c r="O5030">
        <v>50.29</v>
      </c>
      <c r="P5030">
        <v>3.680000000000001</v>
      </c>
      <c r="S5030">
        <v>50.29</v>
      </c>
      <c r="T5030">
        <v>12.469999999999999</v>
      </c>
      <c r="W5030">
        <v>50.29</v>
      </c>
      <c r="X5030" t="s">
        <v>1</v>
      </c>
    </row>
    <row r="5031" spans="3:24">
      <c r="C5031" s="1">
        <v>50.3</v>
      </c>
      <c r="D5031" s="1">
        <v>11.759999999999998</v>
      </c>
      <c r="G5031">
        <v>50.3</v>
      </c>
      <c r="H5031" t="s">
        <v>1</v>
      </c>
      <c r="K5031">
        <v>50.29</v>
      </c>
      <c r="L5031">
        <v>7.2900000000000009</v>
      </c>
      <c r="O5031">
        <v>50.3</v>
      </c>
      <c r="P5031">
        <v>3.469999999999998</v>
      </c>
      <c r="S5031">
        <v>50.3</v>
      </c>
      <c r="T5031">
        <v>12.21</v>
      </c>
      <c r="W5031">
        <v>50.3</v>
      </c>
      <c r="X5031" t="s">
        <v>1</v>
      </c>
    </row>
    <row r="5032" spans="3:24">
      <c r="C5032" s="1">
        <v>50.31</v>
      </c>
      <c r="D5032" s="1">
        <v>12.360000000000001</v>
      </c>
      <c r="G5032">
        <v>50.31</v>
      </c>
      <c r="H5032" t="s">
        <v>1</v>
      </c>
      <c r="K5032">
        <v>50.3</v>
      </c>
      <c r="L5032">
        <v>8.17</v>
      </c>
      <c r="O5032">
        <v>50.31</v>
      </c>
      <c r="P5032">
        <v>3.2200000000000006</v>
      </c>
      <c r="S5032">
        <v>50.31</v>
      </c>
      <c r="T5032">
        <v>12.61</v>
      </c>
      <c r="W5032">
        <v>50.31</v>
      </c>
      <c r="X5032" t="s">
        <v>1</v>
      </c>
    </row>
    <row r="5033" spans="3:24">
      <c r="C5033" s="1">
        <v>50.32</v>
      </c>
      <c r="D5033" s="1">
        <v>13.58</v>
      </c>
      <c r="G5033">
        <v>50.32</v>
      </c>
      <c r="H5033" t="s">
        <v>1</v>
      </c>
      <c r="K5033">
        <v>50.31</v>
      </c>
      <c r="L5033">
        <v>8.490000000000002</v>
      </c>
      <c r="O5033">
        <v>50.32</v>
      </c>
      <c r="P5033">
        <v>3.3099999999999987</v>
      </c>
      <c r="S5033">
        <v>50.32</v>
      </c>
      <c r="T5033">
        <v>12.93</v>
      </c>
      <c r="W5033">
        <v>50.32</v>
      </c>
      <c r="X5033" t="s">
        <v>1</v>
      </c>
    </row>
    <row r="5034" spans="3:24">
      <c r="C5034" s="1">
        <v>50.33</v>
      </c>
      <c r="D5034" s="1">
        <v>16.12</v>
      </c>
      <c r="G5034">
        <v>50.33</v>
      </c>
      <c r="H5034" t="s">
        <v>1</v>
      </c>
      <c r="K5034">
        <v>50.32</v>
      </c>
      <c r="L5034">
        <v>9.2100000000000009</v>
      </c>
      <c r="O5034">
        <v>50.33</v>
      </c>
      <c r="P5034">
        <v>3.27</v>
      </c>
      <c r="S5034">
        <v>50.33</v>
      </c>
      <c r="T5034">
        <v>13.37</v>
      </c>
      <c r="W5034">
        <v>50.33</v>
      </c>
      <c r="X5034" t="s">
        <v>1</v>
      </c>
    </row>
    <row r="5035" spans="3:24">
      <c r="C5035" s="1">
        <v>50.34</v>
      </c>
      <c r="D5035" s="1">
        <v>19.470000000000002</v>
      </c>
      <c r="G5035">
        <v>50.34</v>
      </c>
      <c r="H5035" t="s">
        <v>1</v>
      </c>
      <c r="K5035">
        <v>50.33</v>
      </c>
      <c r="L5035">
        <v>9.99</v>
      </c>
      <c r="O5035">
        <v>50.34</v>
      </c>
      <c r="P5035">
        <v>3.0399999999999996</v>
      </c>
      <c r="S5035">
        <v>50.34</v>
      </c>
      <c r="T5035">
        <v>14.15</v>
      </c>
      <c r="W5035">
        <v>50.34</v>
      </c>
      <c r="X5035" t="s">
        <v>1</v>
      </c>
    </row>
    <row r="5036" spans="3:24">
      <c r="C5036" s="1">
        <v>50.35</v>
      </c>
      <c r="D5036" s="1">
        <v>15.790000000000001</v>
      </c>
      <c r="G5036">
        <v>50.35</v>
      </c>
      <c r="H5036" t="s">
        <v>1</v>
      </c>
      <c r="K5036">
        <v>50.34</v>
      </c>
      <c r="L5036">
        <v>9.98</v>
      </c>
      <c r="O5036">
        <v>50.35</v>
      </c>
      <c r="P5036">
        <v>2.9799999999999995</v>
      </c>
      <c r="S5036">
        <v>50.35</v>
      </c>
      <c r="T5036">
        <v>14.24</v>
      </c>
      <c r="W5036">
        <v>50.35</v>
      </c>
      <c r="X5036" t="s">
        <v>1</v>
      </c>
    </row>
    <row r="5037" spans="3:24">
      <c r="C5037" s="1">
        <v>50.36</v>
      </c>
      <c r="D5037" s="1">
        <v>13.92</v>
      </c>
      <c r="G5037">
        <v>50.36</v>
      </c>
      <c r="H5037" t="s">
        <v>1</v>
      </c>
      <c r="K5037">
        <v>50.35</v>
      </c>
      <c r="L5037">
        <v>10.360000000000003</v>
      </c>
      <c r="O5037">
        <v>50.36</v>
      </c>
      <c r="P5037">
        <v>2.8699999999999997</v>
      </c>
      <c r="S5037">
        <v>50.36</v>
      </c>
      <c r="T5037">
        <v>14.72</v>
      </c>
      <c r="W5037">
        <v>50.36</v>
      </c>
      <c r="X5037" t="s">
        <v>1</v>
      </c>
    </row>
    <row r="5038" spans="3:24">
      <c r="C5038" s="1">
        <v>50.37</v>
      </c>
      <c r="D5038" s="1">
        <v>12.479999999999997</v>
      </c>
      <c r="G5038">
        <v>50.37</v>
      </c>
      <c r="H5038" t="s">
        <v>1</v>
      </c>
      <c r="K5038">
        <v>50.36</v>
      </c>
      <c r="L5038">
        <v>11.140000000000002</v>
      </c>
      <c r="O5038">
        <v>50.37</v>
      </c>
      <c r="P5038">
        <v>3.1299999999999981</v>
      </c>
      <c r="S5038">
        <v>50.37</v>
      </c>
      <c r="T5038">
        <v>15.030000000000001</v>
      </c>
      <c r="W5038">
        <v>50.37</v>
      </c>
      <c r="X5038" t="s">
        <v>1</v>
      </c>
    </row>
    <row r="5039" spans="3:24">
      <c r="C5039" s="1">
        <v>50.38</v>
      </c>
      <c r="D5039" s="1">
        <v>11.37</v>
      </c>
      <c r="G5039">
        <v>50.38</v>
      </c>
      <c r="H5039" t="s">
        <v>1</v>
      </c>
      <c r="K5039">
        <v>50.37</v>
      </c>
      <c r="L5039">
        <v>10.060000000000002</v>
      </c>
      <c r="O5039">
        <v>50.38</v>
      </c>
      <c r="P5039">
        <v>2.76</v>
      </c>
      <c r="S5039">
        <v>50.38</v>
      </c>
      <c r="T5039">
        <v>11.919999999999998</v>
      </c>
      <c r="W5039">
        <v>50.38</v>
      </c>
      <c r="X5039" t="s">
        <v>1</v>
      </c>
    </row>
    <row r="5040" spans="3:24">
      <c r="C5040" s="1">
        <v>50.39</v>
      </c>
      <c r="D5040" s="1">
        <v>9.64</v>
      </c>
      <c r="G5040">
        <v>50.39</v>
      </c>
      <c r="H5040" t="s">
        <v>1</v>
      </c>
      <c r="K5040">
        <v>50.38</v>
      </c>
      <c r="L5040">
        <v>7.7000000000000028</v>
      </c>
      <c r="O5040">
        <v>50.39</v>
      </c>
      <c r="P5040">
        <v>2.7799999999999971</v>
      </c>
      <c r="S5040">
        <v>50.39</v>
      </c>
      <c r="T5040">
        <v>13.75</v>
      </c>
      <c r="W5040">
        <v>50.39</v>
      </c>
      <c r="X5040" t="s">
        <v>1</v>
      </c>
    </row>
    <row r="5041" spans="3:24">
      <c r="C5041" s="1">
        <v>50.4</v>
      </c>
      <c r="D5041" s="1">
        <v>9.2299999999999986</v>
      </c>
      <c r="G5041">
        <v>50.4</v>
      </c>
      <c r="H5041" t="s">
        <v>1</v>
      </c>
      <c r="K5041">
        <v>50.39</v>
      </c>
      <c r="L5041">
        <v>5.9900000000000011</v>
      </c>
      <c r="O5041">
        <v>50.4</v>
      </c>
      <c r="P5041">
        <v>2.7799999999999971</v>
      </c>
      <c r="S5041">
        <v>50.4</v>
      </c>
      <c r="T5041">
        <v>11.95</v>
      </c>
      <c r="W5041">
        <v>50.4</v>
      </c>
      <c r="X5041" t="s">
        <v>1</v>
      </c>
    </row>
    <row r="5042" spans="3:24">
      <c r="C5042" s="1">
        <v>50.41</v>
      </c>
      <c r="D5042" s="1">
        <v>8.8600000000000012</v>
      </c>
      <c r="G5042">
        <v>50.41</v>
      </c>
      <c r="H5042" t="s">
        <v>1</v>
      </c>
      <c r="K5042">
        <v>50.4</v>
      </c>
      <c r="L5042">
        <v>5.8500000000000032</v>
      </c>
      <c r="O5042">
        <v>50.41</v>
      </c>
      <c r="P5042">
        <v>2.8699999999999997</v>
      </c>
      <c r="S5042">
        <v>50.41</v>
      </c>
      <c r="T5042">
        <v>11.129999999999997</v>
      </c>
      <c r="W5042">
        <v>50.41</v>
      </c>
      <c r="X5042" t="s">
        <v>1</v>
      </c>
    </row>
    <row r="5043" spans="3:24">
      <c r="C5043" s="1">
        <v>50.42</v>
      </c>
      <c r="D5043" s="1">
        <v>9.3899999999999988</v>
      </c>
      <c r="G5043">
        <v>50.42</v>
      </c>
      <c r="H5043">
        <v>4.3500000000000005</v>
      </c>
      <c r="K5043">
        <v>50.41</v>
      </c>
      <c r="L5043">
        <v>5.6800000000000033</v>
      </c>
      <c r="O5043">
        <v>50.42</v>
      </c>
      <c r="P5043">
        <v>2.7700000000000005</v>
      </c>
      <c r="S5043">
        <v>50.42</v>
      </c>
      <c r="T5043">
        <v>9.85</v>
      </c>
      <c r="W5043">
        <v>50.42</v>
      </c>
      <c r="X5043" t="s">
        <v>1</v>
      </c>
    </row>
    <row r="5044" spans="3:24">
      <c r="C5044" s="1">
        <v>50.43</v>
      </c>
      <c r="D5044" s="1">
        <v>9.490000000000002</v>
      </c>
      <c r="G5044">
        <v>50.43</v>
      </c>
      <c r="H5044">
        <v>4.34</v>
      </c>
      <c r="K5044">
        <v>50.42</v>
      </c>
      <c r="L5044">
        <v>6.1000000000000005</v>
      </c>
      <c r="O5044">
        <v>50.43</v>
      </c>
      <c r="P5044">
        <v>2.919999999999999</v>
      </c>
      <c r="S5044">
        <v>50.43</v>
      </c>
      <c r="T5044">
        <v>9.490000000000002</v>
      </c>
      <c r="W5044">
        <v>50.43</v>
      </c>
      <c r="X5044" t="s">
        <v>1</v>
      </c>
    </row>
    <row r="5045" spans="3:24">
      <c r="C5045" s="1">
        <v>50.44</v>
      </c>
      <c r="D5045" s="1">
        <v>9.129999999999999</v>
      </c>
      <c r="G5045">
        <v>50.44</v>
      </c>
      <c r="H5045">
        <v>4.34</v>
      </c>
      <c r="K5045">
        <v>50.43</v>
      </c>
      <c r="L5045">
        <v>7.8200000000000029</v>
      </c>
      <c r="O5045">
        <v>50.44</v>
      </c>
      <c r="P5045">
        <v>4.4399999999999986</v>
      </c>
      <c r="S5045">
        <v>50.44</v>
      </c>
      <c r="T5045">
        <v>10.100000000000001</v>
      </c>
      <c r="W5045">
        <v>50.44</v>
      </c>
      <c r="X5045" t="s">
        <v>1</v>
      </c>
    </row>
    <row r="5046" spans="3:24">
      <c r="C5046" s="1">
        <v>50.45</v>
      </c>
      <c r="D5046" s="1">
        <v>9.07</v>
      </c>
      <c r="G5046">
        <v>50.45</v>
      </c>
      <c r="H5046">
        <v>4.3200000000000029</v>
      </c>
      <c r="K5046">
        <v>50.44</v>
      </c>
      <c r="L5046">
        <v>6.5600000000000014</v>
      </c>
      <c r="O5046">
        <v>50.45</v>
      </c>
      <c r="P5046">
        <v>3.9299999999999988</v>
      </c>
      <c r="S5046">
        <v>50.45</v>
      </c>
      <c r="T5046">
        <v>10.050000000000001</v>
      </c>
      <c r="W5046">
        <v>50.45</v>
      </c>
      <c r="X5046">
        <v>3.0800000000000027</v>
      </c>
    </row>
    <row r="5047" spans="3:24">
      <c r="C5047" s="1">
        <v>50.46</v>
      </c>
      <c r="D5047" s="1">
        <v>8.64</v>
      </c>
      <c r="G5047">
        <v>50.46</v>
      </c>
      <c r="H5047">
        <v>4.3700000000000019</v>
      </c>
      <c r="K5047">
        <v>50.45</v>
      </c>
      <c r="L5047">
        <v>4.9700000000000006</v>
      </c>
      <c r="O5047">
        <v>50.46</v>
      </c>
      <c r="P5047">
        <v>3.6999999999999984</v>
      </c>
      <c r="S5047">
        <v>50.46</v>
      </c>
      <c r="T5047">
        <v>10.050000000000001</v>
      </c>
      <c r="W5047">
        <v>50.46</v>
      </c>
      <c r="X5047">
        <v>5.13</v>
      </c>
    </row>
    <row r="5048" spans="3:24">
      <c r="C5048" s="1">
        <v>50.47</v>
      </c>
      <c r="D5048" s="1">
        <v>8.3000000000000007</v>
      </c>
      <c r="G5048">
        <v>50.47</v>
      </c>
      <c r="H5048">
        <v>4.3300000000000036</v>
      </c>
      <c r="K5048">
        <v>50.46</v>
      </c>
      <c r="L5048">
        <v>4.8000000000000007</v>
      </c>
      <c r="O5048">
        <v>50.47</v>
      </c>
      <c r="P5048">
        <v>3.8400000000000003</v>
      </c>
      <c r="S5048">
        <v>50.47</v>
      </c>
      <c r="T5048">
        <v>9.490000000000002</v>
      </c>
      <c r="W5048">
        <v>50.47</v>
      </c>
      <c r="X5048">
        <v>10.050000000000001</v>
      </c>
    </row>
    <row r="5049" spans="3:24">
      <c r="C5049" s="1">
        <v>50.48</v>
      </c>
      <c r="D5049" s="1">
        <v>8.2500000000000018</v>
      </c>
      <c r="G5049">
        <v>50.48</v>
      </c>
      <c r="H5049">
        <v>4.5500000000000034</v>
      </c>
      <c r="K5049">
        <v>50.47</v>
      </c>
      <c r="L5049">
        <v>4.4600000000000009</v>
      </c>
      <c r="O5049">
        <v>50.48</v>
      </c>
      <c r="P5049">
        <v>3.849999999999997</v>
      </c>
      <c r="S5049">
        <v>50.48</v>
      </c>
      <c r="T5049">
        <v>8.9200000000000017</v>
      </c>
      <c r="W5049">
        <v>50.48</v>
      </c>
      <c r="X5049">
        <v>12.16</v>
      </c>
    </row>
    <row r="5050" spans="3:24">
      <c r="C5050" s="1">
        <v>50.49</v>
      </c>
      <c r="D5050" s="1">
        <v>7.5</v>
      </c>
      <c r="G5050">
        <v>50.49</v>
      </c>
      <c r="H5050">
        <v>9.0400000000000009</v>
      </c>
      <c r="K5050">
        <v>50.48</v>
      </c>
      <c r="L5050">
        <v>4.17</v>
      </c>
      <c r="O5050">
        <v>50.49</v>
      </c>
      <c r="P5050">
        <v>3.6999999999999984</v>
      </c>
      <c r="S5050">
        <v>50.49</v>
      </c>
      <c r="T5050">
        <v>8.5200000000000014</v>
      </c>
      <c r="W5050">
        <v>50.49</v>
      </c>
      <c r="X5050">
        <v>12.510000000000002</v>
      </c>
    </row>
    <row r="5051" spans="3:24">
      <c r="C5051" s="1">
        <v>50.5</v>
      </c>
      <c r="D5051" s="1">
        <v>6.6700000000000017</v>
      </c>
      <c r="G5051">
        <v>50.5</v>
      </c>
      <c r="H5051">
        <v>13.590000000000002</v>
      </c>
      <c r="K5051">
        <v>50.49</v>
      </c>
      <c r="L5051">
        <v>3.680000000000001</v>
      </c>
      <c r="O5051">
        <v>50.5</v>
      </c>
      <c r="P5051">
        <v>3.5799999999999979</v>
      </c>
      <c r="S5051">
        <v>50.5</v>
      </c>
      <c r="T5051">
        <v>8.6499999999999968</v>
      </c>
      <c r="W5051">
        <v>50.5</v>
      </c>
      <c r="X5051">
        <v>11.600000000000001</v>
      </c>
    </row>
    <row r="5052" spans="3:24">
      <c r="C5052" s="1">
        <v>50.51</v>
      </c>
      <c r="D5052" s="1">
        <v>6.3900000000000015</v>
      </c>
      <c r="G5052">
        <v>50.51</v>
      </c>
      <c r="H5052">
        <v>15.57</v>
      </c>
      <c r="K5052">
        <v>50.5</v>
      </c>
      <c r="L5052">
        <v>3.5100000000000011</v>
      </c>
      <c r="O5052">
        <v>50.51</v>
      </c>
      <c r="P5052">
        <v>3.5299999999999985</v>
      </c>
      <c r="S5052">
        <v>50.51</v>
      </c>
      <c r="T5052">
        <v>8.81</v>
      </c>
      <c r="W5052">
        <v>50.51</v>
      </c>
      <c r="X5052">
        <v>11.17</v>
      </c>
    </row>
    <row r="5053" spans="3:24">
      <c r="C5053" s="1">
        <v>50.52</v>
      </c>
      <c r="D5053" s="1">
        <v>6.129999999999999</v>
      </c>
      <c r="G5053">
        <v>50.52</v>
      </c>
      <c r="H5053">
        <v>14.450000000000001</v>
      </c>
      <c r="K5053">
        <v>50.51</v>
      </c>
      <c r="L5053">
        <v>3.6700000000000004</v>
      </c>
      <c r="O5053">
        <v>50.52</v>
      </c>
      <c r="P5053">
        <v>3.5000000000000004</v>
      </c>
      <c r="S5053">
        <v>50.52</v>
      </c>
      <c r="T5053">
        <v>9.02</v>
      </c>
      <c r="W5053">
        <v>50.52</v>
      </c>
      <c r="X5053">
        <v>11.65</v>
      </c>
    </row>
    <row r="5054" spans="3:24">
      <c r="C5054" s="1">
        <v>50.53</v>
      </c>
      <c r="D5054" s="1">
        <v>5.92</v>
      </c>
      <c r="G5054">
        <v>50.53</v>
      </c>
      <c r="H5054">
        <v>14.39</v>
      </c>
      <c r="K5054">
        <v>50.52</v>
      </c>
      <c r="L5054" t="s">
        <v>1</v>
      </c>
      <c r="O5054">
        <v>50.53</v>
      </c>
      <c r="P5054">
        <v>3.3999999999999972</v>
      </c>
      <c r="S5054">
        <v>50.53</v>
      </c>
      <c r="T5054">
        <v>8.68</v>
      </c>
      <c r="W5054">
        <v>50.53</v>
      </c>
      <c r="X5054">
        <v>12.12</v>
      </c>
    </row>
    <row r="5055" spans="3:24">
      <c r="C5055" s="1">
        <v>50.54</v>
      </c>
      <c r="D5055" s="1">
        <v>5.6899999999999995</v>
      </c>
      <c r="G5055">
        <v>50.54</v>
      </c>
      <c r="H5055">
        <v>15.680000000000003</v>
      </c>
      <c r="K5055">
        <v>50.53</v>
      </c>
      <c r="L5055" t="s">
        <v>1</v>
      </c>
      <c r="O5055">
        <v>50.54</v>
      </c>
      <c r="P5055">
        <v>3.1700000000000008</v>
      </c>
      <c r="S5055">
        <v>50.54</v>
      </c>
      <c r="T5055">
        <v>8.6499999999999968</v>
      </c>
      <c r="W5055">
        <v>50.54</v>
      </c>
      <c r="X5055">
        <v>12.200000000000001</v>
      </c>
    </row>
    <row r="5056" spans="3:24">
      <c r="C5056" s="1">
        <v>50.55</v>
      </c>
      <c r="D5056" s="1">
        <v>5.53</v>
      </c>
      <c r="G5056">
        <v>50.55</v>
      </c>
      <c r="H5056">
        <v>15.97</v>
      </c>
      <c r="K5056">
        <v>50.54</v>
      </c>
      <c r="L5056" t="s">
        <v>1</v>
      </c>
      <c r="O5056">
        <v>50.55</v>
      </c>
      <c r="P5056">
        <v>2.9799999999999995</v>
      </c>
      <c r="S5056">
        <v>50.55</v>
      </c>
      <c r="T5056">
        <v>8.9899999999999984</v>
      </c>
      <c r="W5056">
        <v>50.55</v>
      </c>
      <c r="X5056">
        <v>12.860000000000001</v>
      </c>
    </row>
    <row r="5057" spans="3:24">
      <c r="C5057" s="1">
        <v>50.56</v>
      </c>
      <c r="D5057" s="1">
        <v>5.4899999999999975</v>
      </c>
      <c r="G5057">
        <v>50.56</v>
      </c>
      <c r="H5057">
        <v>16.05</v>
      </c>
      <c r="K5057">
        <v>50.55</v>
      </c>
      <c r="L5057" t="s">
        <v>1</v>
      </c>
      <c r="O5057">
        <v>50.56</v>
      </c>
      <c r="P5057">
        <v>3.55</v>
      </c>
      <c r="S5057">
        <v>50.56</v>
      </c>
      <c r="T5057">
        <v>8.9700000000000006</v>
      </c>
      <c r="W5057">
        <v>50.56</v>
      </c>
      <c r="X5057">
        <v>12.510000000000002</v>
      </c>
    </row>
    <row r="5058" spans="3:24">
      <c r="C5058" s="1">
        <v>50.57</v>
      </c>
      <c r="D5058" s="1">
        <v>5.63</v>
      </c>
      <c r="G5058">
        <v>50.57</v>
      </c>
      <c r="H5058">
        <v>16.040000000000003</v>
      </c>
      <c r="K5058">
        <v>50.56</v>
      </c>
      <c r="L5058" t="s">
        <v>1</v>
      </c>
      <c r="O5058">
        <v>50.57</v>
      </c>
      <c r="P5058">
        <v>3.3699999999999992</v>
      </c>
      <c r="S5058">
        <v>50.57</v>
      </c>
      <c r="T5058">
        <v>8.7899999999999991</v>
      </c>
      <c r="W5058">
        <v>50.57</v>
      </c>
      <c r="X5058">
        <v>12.420000000000002</v>
      </c>
    </row>
    <row r="5059" spans="3:24">
      <c r="C5059" s="1">
        <v>50.58</v>
      </c>
      <c r="D5059" s="1">
        <v>5.35</v>
      </c>
      <c r="G5059">
        <v>50.58</v>
      </c>
      <c r="H5059">
        <v>15.950000000000001</v>
      </c>
      <c r="K5059">
        <v>50.57</v>
      </c>
      <c r="L5059" t="s">
        <v>1</v>
      </c>
      <c r="O5059">
        <v>50.58</v>
      </c>
      <c r="P5059">
        <v>3.3099999999999987</v>
      </c>
      <c r="S5059">
        <v>50.58</v>
      </c>
      <c r="T5059">
        <v>8.3699999999999974</v>
      </c>
      <c r="W5059">
        <v>50.58</v>
      </c>
      <c r="X5059">
        <v>12.820000000000002</v>
      </c>
    </row>
    <row r="5060" spans="3:24">
      <c r="C5060" s="1">
        <v>50.59</v>
      </c>
      <c r="D5060" s="1">
        <v>5.75</v>
      </c>
      <c r="G5060">
        <v>50.59</v>
      </c>
      <c r="H5060">
        <v>15.270000000000001</v>
      </c>
      <c r="K5060">
        <v>50.58</v>
      </c>
      <c r="L5060" t="s">
        <v>1</v>
      </c>
      <c r="O5060">
        <v>50.59</v>
      </c>
      <c r="P5060">
        <v>3.3999999999999972</v>
      </c>
      <c r="S5060">
        <v>50.59</v>
      </c>
      <c r="T5060">
        <v>8.6300000000000008</v>
      </c>
      <c r="W5060">
        <v>50.59</v>
      </c>
      <c r="X5060">
        <v>12.650000000000002</v>
      </c>
    </row>
    <row r="5061" spans="3:24">
      <c r="C5061" s="1">
        <v>50.6</v>
      </c>
      <c r="D5061" s="1">
        <v>5.219999999999998</v>
      </c>
      <c r="G5061">
        <v>50.6</v>
      </c>
      <c r="H5061">
        <v>16.150000000000002</v>
      </c>
      <c r="K5061">
        <v>50.59</v>
      </c>
      <c r="L5061" t="s">
        <v>1</v>
      </c>
      <c r="O5061">
        <v>50.6</v>
      </c>
      <c r="P5061">
        <v>3.4199999999999986</v>
      </c>
      <c r="S5061">
        <v>50.6</v>
      </c>
      <c r="T5061">
        <v>9.2100000000000009</v>
      </c>
      <c r="W5061">
        <v>50.6</v>
      </c>
      <c r="X5061">
        <v>12.52</v>
      </c>
    </row>
    <row r="5062" spans="3:24">
      <c r="C5062" s="1">
        <v>50.61</v>
      </c>
      <c r="D5062" s="1">
        <v>5.18</v>
      </c>
      <c r="G5062">
        <v>50.61</v>
      </c>
      <c r="H5062">
        <v>16.760000000000002</v>
      </c>
      <c r="K5062">
        <v>50.6</v>
      </c>
      <c r="L5062" t="s">
        <v>1</v>
      </c>
      <c r="O5062">
        <v>50.61</v>
      </c>
      <c r="P5062">
        <v>3.3699999999999992</v>
      </c>
      <c r="S5062">
        <v>50.61</v>
      </c>
      <c r="T5062">
        <v>7.95</v>
      </c>
      <c r="W5062">
        <v>50.61</v>
      </c>
      <c r="X5062">
        <v>12.38</v>
      </c>
    </row>
    <row r="5063" spans="3:24">
      <c r="C5063" s="1">
        <v>50.62</v>
      </c>
      <c r="D5063" s="1">
        <v>6.76</v>
      </c>
      <c r="G5063">
        <v>50.62</v>
      </c>
      <c r="H5063">
        <v>16.270000000000003</v>
      </c>
      <c r="K5063">
        <v>50.61</v>
      </c>
      <c r="L5063" t="s">
        <v>1</v>
      </c>
      <c r="O5063">
        <v>50.62</v>
      </c>
      <c r="P5063">
        <v>3.0199999999999982</v>
      </c>
      <c r="S5063">
        <v>50.62</v>
      </c>
      <c r="T5063">
        <v>8.61</v>
      </c>
      <c r="W5063">
        <v>50.62</v>
      </c>
      <c r="X5063">
        <v>11.860000000000001</v>
      </c>
    </row>
    <row r="5064" spans="3:24">
      <c r="C5064" s="1">
        <v>50.63</v>
      </c>
      <c r="D5064" s="1">
        <v>7.77</v>
      </c>
      <c r="G5064">
        <v>50.63</v>
      </c>
      <c r="H5064">
        <v>15.830000000000002</v>
      </c>
      <c r="K5064">
        <v>50.62</v>
      </c>
      <c r="L5064" t="s">
        <v>1</v>
      </c>
      <c r="O5064">
        <v>50.63</v>
      </c>
      <c r="P5064">
        <v>2.6899999999999986</v>
      </c>
      <c r="S5064">
        <v>50.63</v>
      </c>
      <c r="T5064">
        <v>8.01</v>
      </c>
      <c r="W5064">
        <v>50.63</v>
      </c>
      <c r="X5064">
        <v>11.180000000000001</v>
      </c>
    </row>
    <row r="5065" spans="3:24">
      <c r="C5065" s="1">
        <v>50.64</v>
      </c>
      <c r="D5065" s="1">
        <v>8.259999999999998</v>
      </c>
      <c r="G5065">
        <v>50.64</v>
      </c>
      <c r="H5065">
        <v>12.480000000000002</v>
      </c>
      <c r="K5065">
        <v>50.63</v>
      </c>
      <c r="L5065" t="s">
        <v>1</v>
      </c>
      <c r="O5065">
        <v>50.64</v>
      </c>
      <c r="P5065">
        <v>2.65</v>
      </c>
      <c r="S5065">
        <v>50.64</v>
      </c>
      <c r="T5065">
        <v>7.5100000000000007</v>
      </c>
      <c r="W5065">
        <v>50.64</v>
      </c>
      <c r="X5065">
        <v>11.510000000000002</v>
      </c>
    </row>
    <row r="5066" spans="3:24">
      <c r="C5066" s="1">
        <v>50.65</v>
      </c>
      <c r="D5066" s="1">
        <v>8.23</v>
      </c>
      <c r="G5066">
        <v>50.65</v>
      </c>
      <c r="H5066">
        <v>12.530000000000001</v>
      </c>
      <c r="K5066">
        <v>50.64</v>
      </c>
      <c r="L5066" t="s">
        <v>1</v>
      </c>
      <c r="O5066">
        <v>50.65</v>
      </c>
      <c r="P5066">
        <v>2.5699999999999981</v>
      </c>
      <c r="S5066">
        <v>50.65</v>
      </c>
      <c r="T5066">
        <v>5.339999999999999</v>
      </c>
      <c r="W5066">
        <v>50.65</v>
      </c>
      <c r="X5066">
        <v>10.000000000000002</v>
      </c>
    </row>
    <row r="5067" spans="3:24">
      <c r="C5067" s="1">
        <v>50.66</v>
      </c>
      <c r="D5067" s="1">
        <v>7.8199999999999985</v>
      </c>
      <c r="G5067">
        <v>50.66</v>
      </c>
      <c r="H5067">
        <v>12.590000000000002</v>
      </c>
      <c r="K5067">
        <v>50.65</v>
      </c>
      <c r="L5067" t="s">
        <v>1</v>
      </c>
      <c r="O5067">
        <v>50.66</v>
      </c>
      <c r="P5067">
        <v>2.6099999999999972</v>
      </c>
      <c r="S5067">
        <v>50.66</v>
      </c>
      <c r="T5067">
        <v>5.58</v>
      </c>
      <c r="W5067">
        <v>50.66</v>
      </c>
      <c r="X5067">
        <v>9.2000000000000011</v>
      </c>
    </row>
    <row r="5068" spans="3:24">
      <c r="C5068" s="1">
        <v>50.67</v>
      </c>
      <c r="D5068" s="1">
        <v>6.9599999999999973</v>
      </c>
      <c r="G5068">
        <v>50.67</v>
      </c>
      <c r="H5068">
        <v>11.680000000000001</v>
      </c>
      <c r="K5068">
        <v>50.66</v>
      </c>
      <c r="L5068" t="s">
        <v>1</v>
      </c>
      <c r="O5068">
        <v>50.67</v>
      </c>
      <c r="P5068">
        <v>2.6199999999999979</v>
      </c>
      <c r="S5068">
        <v>50.67</v>
      </c>
      <c r="T5068">
        <v>5.87</v>
      </c>
      <c r="W5068">
        <v>50.67</v>
      </c>
      <c r="X5068">
        <v>8.8200000000000021</v>
      </c>
    </row>
    <row r="5069" spans="3:24">
      <c r="C5069" s="1">
        <v>50.68</v>
      </c>
      <c r="D5069" s="1">
        <v>6.54</v>
      </c>
      <c r="G5069">
        <v>50.68</v>
      </c>
      <c r="H5069">
        <v>10.530000000000001</v>
      </c>
      <c r="K5069">
        <v>50.67</v>
      </c>
      <c r="L5069" t="s">
        <v>1</v>
      </c>
      <c r="O5069">
        <v>50.68</v>
      </c>
      <c r="P5069">
        <v>2.5699999999999981</v>
      </c>
      <c r="S5069">
        <v>50.68</v>
      </c>
      <c r="T5069">
        <v>5.5099999999999989</v>
      </c>
      <c r="W5069">
        <v>50.68</v>
      </c>
      <c r="X5069">
        <v>8.58</v>
      </c>
    </row>
    <row r="5070" spans="3:24">
      <c r="C5070" s="1">
        <v>50.69</v>
      </c>
      <c r="D5070" s="1">
        <v>6.2799999999999976</v>
      </c>
      <c r="G5070">
        <v>50.69</v>
      </c>
      <c r="H5070">
        <v>11.190000000000001</v>
      </c>
      <c r="K5070">
        <v>50.68</v>
      </c>
      <c r="L5070" t="s">
        <v>1</v>
      </c>
      <c r="O5070">
        <v>50.69</v>
      </c>
      <c r="P5070">
        <v>2.6099999999999972</v>
      </c>
      <c r="S5070">
        <v>50.69</v>
      </c>
      <c r="T5070">
        <v>5.4499999999999984</v>
      </c>
      <c r="W5070">
        <v>50.69</v>
      </c>
      <c r="X5070">
        <v>8.120000000000001</v>
      </c>
    </row>
    <row r="5071" spans="3:24">
      <c r="C5071" s="1">
        <v>50.7</v>
      </c>
      <c r="D5071" s="1">
        <v>6.31</v>
      </c>
      <c r="G5071">
        <v>50.7</v>
      </c>
      <c r="H5071">
        <v>10.64</v>
      </c>
      <c r="K5071">
        <v>50.69</v>
      </c>
      <c r="L5071">
        <v>3.4899999999999998</v>
      </c>
      <c r="O5071">
        <v>50.7</v>
      </c>
      <c r="P5071" t="s">
        <v>1</v>
      </c>
      <c r="S5071">
        <v>50.7</v>
      </c>
      <c r="T5071" t="s">
        <v>1</v>
      </c>
      <c r="W5071">
        <v>50.7</v>
      </c>
      <c r="X5071">
        <v>7.7400000000000011</v>
      </c>
    </row>
    <row r="5072" spans="3:24">
      <c r="C5072" s="1">
        <v>50.71</v>
      </c>
      <c r="D5072" s="1">
        <v>6.2399999999999984</v>
      </c>
      <c r="G5072">
        <v>50.71</v>
      </c>
      <c r="H5072">
        <v>10.090000000000002</v>
      </c>
      <c r="K5072">
        <v>50.7</v>
      </c>
      <c r="L5072">
        <v>3.5400000000000036</v>
      </c>
      <c r="O5072">
        <v>50.71</v>
      </c>
      <c r="P5072" t="s">
        <v>1</v>
      </c>
      <c r="S5072">
        <v>50.71</v>
      </c>
      <c r="T5072" t="s">
        <v>1</v>
      </c>
      <c r="W5072">
        <v>50.71</v>
      </c>
      <c r="X5072">
        <v>7.7500000000000018</v>
      </c>
    </row>
    <row r="5073" spans="3:24">
      <c r="C5073" s="1">
        <v>50.72</v>
      </c>
      <c r="D5073" s="1">
        <v>6.1000000000000005</v>
      </c>
      <c r="G5073">
        <v>50.72</v>
      </c>
      <c r="H5073">
        <v>9.58</v>
      </c>
      <c r="K5073">
        <v>50.71</v>
      </c>
      <c r="L5073">
        <v>5.6300000000000034</v>
      </c>
      <c r="O5073">
        <v>50.72</v>
      </c>
      <c r="P5073" t="s">
        <v>1</v>
      </c>
      <c r="S5073">
        <v>50.72</v>
      </c>
      <c r="T5073" t="s">
        <v>1</v>
      </c>
      <c r="W5073">
        <v>50.72</v>
      </c>
      <c r="X5073">
        <v>7.3600000000000021</v>
      </c>
    </row>
    <row r="5074" spans="3:24">
      <c r="C5074" s="1">
        <v>50.73</v>
      </c>
      <c r="D5074" s="1">
        <v>5.6199999999999983</v>
      </c>
      <c r="G5074">
        <v>50.73</v>
      </c>
      <c r="H5074">
        <v>10.580000000000004</v>
      </c>
      <c r="K5074">
        <v>50.72</v>
      </c>
      <c r="L5074">
        <v>8.8400000000000034</v>
      </c>
      <c r="O5074">
        <v>50.73</v>
      </c>
      <c r="P5074" t="s">
        <v>1</v>
      </c>
      <c r="S5074">
        <v>50.73</v>
      </c>
      <c r="T5074" t="s">
        <v>1</v>
      </c>
      <c r="W5074">
        <v>50.73</v>
      </c>
      <c r="X5074">
        <v>7.2300000000000013</v>
      </c>
    </row>
    <row r="5075" spans="3:24">
      <c r="C5075" s="1">
        <v>50.74</v>
      </c>
      <c r="D5075" s="1">
        <v>5.6400000000000006</v>
      </c>
      <c r="G5075">
        <v>50.74</v>
      </c>
      <c r="H5075">
        <v>8.98</v>
      </c>
      <c r="K5075">
        <v>50.73</v>
      </c>
      <c r="L5075">
        <v>10.32</v>
      </c>
      <c r="O5075">
        <v>50.74</v>
      </c>
      <c r="P5075" t="s">
        <v>1</v>
      </c>
      <c r="S5075">
        <v>50.74</v>
      </c>
      <c r="T5075" t="s">
        <v>1</v>
      </c>
      <c r="W5075">
        <v>50.74</v>
      </c>
      <c r="X5075">
        <v>6.7200000000000006</v>
      </c>
    </row>
    <row r="5076" spans="3:24">
      <c r="C5076" s="1">
        <v>50.75</v>
      </c>
      <c r="D5076" s="1">
        <v>5.4399999999999977</v>
      </c>
      <c r="G5076">
        <v>50.75</v>
      </c>
      <c r="H5076">
        <v>7.8100000000000023</v>
      </c>
      <c r="K5076">
        <v>50.74</v>
      </c>
      <c r="L5076">
        <v>9.3400000000000034</v>
      </c>
      <c r="O5076">
        <v>50.75</v>
      </c>
      <c r="P5076" t="s">
        <v>1</v>
      </c>
      <c r="S5076">
        <v>50.75</v>
      </c>
      <c r="T5076" t="s">
        <v>1</v>
      </c>
      <c r="W5076">
        <v>50.75</v>
      </c>
      <c r="X5076">
        <v>6.59</v>
      </c>
    </row>
    <row r="5077" spans="3:24">
      <c r="C5077" s="1">
        <v>50.76</v>
      </c>
      <c r="D5077" s="1">
        <v>5.6000000000000014</v>
      </c>
      <c r="G5077">
        <v>50.76</v>
      </c>
      <c r="H5077">
        <v>7.3400000000000007</v>
      </c>
      <c r="K5077">
        <v>50.75</v>
      </c>
      <c r="L5077">
        <v>8.68</v>
      </c>
      <c r="O5077">
        <v>50.76</v>
      </c>
      <c r="P5077" t="s">
        <v>1</v>
      </c>
      <c r="S5077">
        <v>50.76</v>
      </c>
      <c r="T5077" t="s">
        <v>1</v>
      </c>
      <c r="W5077">
        <v>50.76</v>
      </c>
      <c r="X5077">
        <v>6.9000000000000021</v>
      </c>
    </row>
    <row r="5078" spans="3:24">
      <c r="C5078" s="1">
        <v>50.77</v>
      </c>
      <c r="D5078" s="1">
        <v>5.35</v>
      </c>
      <c r="G5078">
        <v>50.77</v>
      </c>
      <c r="H5078">
        <v>7.1800000000000015</v>
      </c>
      <c r="K5078">
        <v>50.76</v>
      </c>
      <c r="L5078">
        <v>8.7200000000000024</v>
      </c>
      <c r="O5078">
        <v>50.77</v>
      </c>
      <c r="P5078" t="s">
        <v>1</v>
      </c>
      <c r="S5078">
        <v>50.77</v>
      </c>
      <c r="T5078" t="s">
        <v>1</v>
      </c>
      <c r="W5078">
        <v>50.77</v>
      </c>
      <c r="X5078">
        <v>7.9700000000000015</v>
      </c>
    </row>
    <row r="5079" spans="3:24">
      <c r="C5079" s="1">
        <v>50.78</v>
      </c>
      <c r="D5079" s="1">
        <v>5.36</v>
      </c>
      <c r="G5079">
        <v>50.78</v>
      </c>
      <c r="H5079">
        <v>7.0300000000000029</v>
      </c>
      <c r="K5079">
        <v>50.77</v>
      </c>
      <c r="L5079">
        <v>7.89</v>
      </c>
      <c r="O5079">
        <v>50.78</v>
      </c>
      <c r="P5079" t="s">
        <v>1</v>
      </c>
      <c r="S5079">
        <v>50.78</v>
      </c>
      <c r="T5079" t="s">
        <v>1</v>
      </c>
      <c r="W5079">
        <v>50.78</v>
      </c>
      <c r="X5079">
        <v>8.4800000000000022</v>
      </c>
    </row>
    <row r="5080" spans="3:24">
      <c r="C5080" s="1">
        <v>50.79</v>
      </c>
      <c r="D5080" s="1">
        <v>5.0999999999999979</v>
      </c>
      <c r="G5080">
        <v>50.79</v>
      </c>
      <c r="H5080">
        <v>7.0200000000000022</v>
      </c>
      <c r="K5080">
        <v>50.78</v>
      </c>
      <c r="L5080">
        <v>7.8000000000000016</v>
      </c>
      <c r="O5080">
        <v>50.79</v>
      </c>
      <c r="P5080" t="s">
        <v>1</v>
      </c>
      <c r="S5080">
        <v>50.79</v>
      </c>
      <c r="T5080" t="s">
        <v>1</v>
      </c>
      <c r="W5080">
        <v>50.79</v>
      </c>
      <c r="X5080">
        <v>8.17</v>
      </c>
    </row>
    <row r="5081" spans="3:24">
      <c r="C5081" s="1">
        <v>50.8</v>
      </c>
      <c r="D5081" s="1">
        <v>5.0900000000000016</v>
      </c>
      <c r="G5081">
        <v>50.8</v>
      </c>
      <c r="H5081">
        <v>6.8700000000000037</v>
      </c>
      <c r="K5081">
        <v>50.79</v>
      </c>
      <c r="L5081">
        <v>7.8700000000000028</v>
      </c>
      <c r="O5081">
        <v>50.8</v>
      </c>
      <c r="P5081" t="s">
        <v>1</v>
      </c>
      <c r="S5081">
        <v>50.8</v>
      </c>
      <c r="T5081" t="s">
        <v>1</v>
      </c>
      <c r="W5081">
        <v>50.8</v>
      </c>
      <c r="X5081">
        <v>7.89</v>
      </c>
    </row>
    <row r="5082" spans="3:24">
      <c r="C5082" s="1">
        <v>50.81</v>
      </c>
      <c r="D5082" s="1">
        <v>5.01</v>
      </c>
      <c r="G5082">
        <v>50.81</v>
      </c>
      <c r="H5082">
        <v>6.7900000000000018</v>
      </c>
      <c r="K5082">
        <v>50.8</v>
      </c>
      <c r="L5082">
        <v>8.1300000000000008</v>
      </c>
      <c r="O5082">
        <v>50.81</v>
      </c>
      <c r="P5082" t="s">
        <v>1</v>
      </c>
      <c r="S5082">
        <v>50.81</v>
      </c>
      <c r="T5082" t="s">
        <v>1</v>
      </c>
      <c r="W5082">
        <v>50.81</v>
      </c>
      <c r="X5082">
        <v>7.16</v>
      </c>
    </row>
    <row r="5083" spans="3:24">
      <c r="C5083" s="1">
        <v>50.82</v>
      </c>
      <c r="D5083" s="1" t="s">
        <v>1</v>
      </c>
      <c r="G5083">
        <v>50.82</v>
      </c>
      <c r="H5083">
        <v>6.7500000000000036</v>
      </c>
      <c r="K5083">
        <v>50.81</v>
      </c>
      <c r="L5083">
        <v>7.5100000000000007</v>
      </c>
      <c r="O5083">
        <v>50.82</v>
      </c>
      <c r="P5083" t="s">
        <v>1</v>
      </c>
      <c r="S5083">
        <v>50.82</v>
      </c>
      <c r="T5083" t="s">
        <v>1</v>
      </c>
      <c r="W5083">
        <v>50.82</v>
      </c>
      <c r="X5083">
        <v>6.6200000000000019</v>
      </c>
    </row>
    <row r="5084" spans="3:24">
      <c r="C5084" s="1">
        <v>50.83</v>
      </c>
      <c r="D5084" s="1" t="s">
        <v>1</v>
      </c>
      <c r="G5084">
        <v>50.83</v>
      </c>
      <c r="H5084">
        <v>6.7200000000000006</v>
      </c>
      <c r="K5084">
        <v>50.82</v>
      </c>
      <c r="L5084">
        <v>8.1900000000000013</v>
      </c>
      <c r="O5084">
        <v>50.83</v>
      </c>
      <c r="P5084" t="s">
        <v>1</v>
      </c>
      <c r="S5084">
        <v>50.83</v>
      </c>
      <c r="T5084" t="s">
        <v>1</v>
      </c>
      <c r="W5084">
        <v>50.83</v>
      </c>
      <c r="X5084">
        <v>6.7499999999999991</v>
      </c>
    </row>
    <row r="5085" spans="3:24">
      <c r="C5085" s="1">
        <v>50.84</v>
      </c>
      <c r="D5085" s="1" t="s">
        <v>1</v>
      </c>
      <c r="G5085">
        <v>50.84</v>
      </c>
      <c r="H5085">
        <v>7.4500000000000011</v>
      </c>
      <c r="K5085">
        <v>50.83</v>
      </c>
      <c r="L5085">
        <v>8.1300000000000008</v>
      </c>
      <c r="O5085">
        <v>50.84</v>
      </c>
      <c r="P5085" t="s">
        <v>1</v>
      </c>
      <c r="S5085">
        <v>50.84</v>
      </c>
      <c r="T5085" t="s">
        <v>1</v>
      </c>
      <c r="W5085">
        <v>50.84</v>
      </c>
      <c r="X5085">
        <v>5.9599999999999991</v>
      </c>
    </row>
    <row r="5086" spans="3:24">
      <c r="C5086" s="1">
        <v>50.85</v>
      </c>
      <c r="D5086" s="1" t="s">
        <v>1</v>
      </c>
      <c r="G5086">
        <v>50.85</v>
      </c>
      <c r="H5086">
        <v>8.58</v>
      </c>
      <c r="K5086">
        <v>50.84</v>
      </c>
      <c r="L5086">
        <v>7.89</v>
      </c>
      <c r="O5086">
        <v>50.85</v>
      </c>
      <c r="P5086" t="s">
        <v>1</v>
      </c>
      <c r="S5086">
        <v>50.85</v>
      </c>
      <c r="T5086" t="s">
        <v>1</v>
      </c>
      <c r="W5086">
        <v>50.85</v>
      </c>
      <c r="X5086">
        <v>6.1800000000000024</v>
      </c>
    </row>
    <row r="5087" spans="3:24">
      <c r="C5087" s="1">
        <v>50.86</v>
      </c>
      <c r="D5087" s="1" t="s">
        <v>1</v>
      </c>
      <c r="G5087">
        <v>50.86</v>
      </c>
      <c r="H5087">
        <v>9.3300000000000018</v>
      </c>
      <c r="K5087">
        <v>50.85</v>
      </c>
      <c r="L5087">
        <v>7.72</v>
      </c>
      <c r="O5087">
        <v>50.86</v>
      </c>
      <c r="P5087" t="s">
        <v>1</v>
      </c>
      <c r="S5087">
        <v>50.86</v>
      </c>
      <c r="T5087" t="s">
        <v>1</v>
      </c>
      <c r="W5087">
        <v>50.86</v>
      </c>
      <c r="X5087">
        <v>5.5000000000000027</v>
      </c>
    </row>
    <row r="5088" spans="3:24">
      <c r="C5088" s="1">
        <v>50.87</v>
      </c>
      <c r="D5088" s="1" t="s">
        <v>1</v>
      </c>
      <c r="G5088">
        <v>50.87</v>
      </c>
      <c r="H5088">
        <v>9.5299999999999994</v>
      </c>
      <c r="K5088">
        <v>50.86</v>
      </c>
      <c r="L5088">
        <v>8</v>
      </c>
      <c r="O5088">
        <v>50.87</v>
      </c>
      <c r="P5088" t="s">
        <v>1</v>
      </c>
      <c r="S5088">
        <v>50.87</v>
      </c>
      <c r="T5088" t="s">
        <v>1</v>
      </c>
      <c r="W5088">
        <v>50.87</v>
      </c>
      <c r="X5088">
        <v>5.2100000000000017</v>
      </c>
    </row>
    <row r="5089" spans="3:24">
      <c r="C5089" s="1">
        <v>50.88</v>
      </c>
      <c r="D5089" s="1" t="s">
        <v>1</v>
      </c>
      <c r="G5089">
        <v>50.88</v>
      </c>
      <c r="H5089">
        <v>9.2700000000000014</v>
      </c>
      <c r="K5089">
        <v>50.87</v>
      </c>
      <c r="L5089">
        <v>8.5900000000000016</v>
      </c>
      <c r="O5089">
        <v>50.88</v>
      </c>
      <c r="P5089" t="s">
        <v>1</v>
      </c>
      <c r="S5089">
        <v>50.88</v>
      </c>
      <c r="T5089" t="s">
        <v>1</v>
      </c>
      <c r="W5089">
        <v>50.88</v>
      </c>
      <c r="X5089">
        <v>4.74</v>
      </c>
    </row>
    <row r="5090" spans="3:24">
      <c r="C5090" s="1">
        <v>50.89</v>
      </c>
      <c r="D5090" s="1" t="s">
        <v>1</v>
      </c>
      <c r="G5090">
        <v>50.89</v>
      </c>
      <c r="H5090">
        <v>8.9000000000000039</v>
      </c>
      <c r="K5090">
        <v>50.88</v>
      </c>
      <c r="L5090">
        <v>8.81</v>
      </c>
      <c r="O5090">
        <v>50.89</v>
      </c>
      <c r="P5090" t="s">
        <v>1</v>
      </c>
      <c r="S5090">
        <v>50.89</v>
      </c>
      <c r="T5090" t="s">
        <v>1</v>
      </c>
      <c r="W5090">
        <v>50.89</v>
      </c>
      <c r="X5090">
        <v>4.6500000000000021</v>
      </c>
    </row>
    <row r="5091" spans="3:24">
      <c r="C5091" s="1">
        <v>50.9</v>
      </c>
      <c r="D5091" s="1" t="s">
        <v>1</v>
      </c>
      <c r="G5091">
        <v>50.9</v>
      </c>
      <c r="H5091">
        <v>7.2000000000000028</v>
      </c>
      <c r="K5091">
        <v>50.89</v>
      </c>
      <c r="L5091">
        <v>9.5200000000000031</v>
      </c>
      <c r="O5091">
        <v>50.9</v>
      </c>
      <c r="P5091" t="s">
        <v>1</v>
      </c>
      <c r="S5091">
        <v>50.9</v>
      </c>
      <c r="T5091" t="s">
        <v>1</v>
      </c>
      <c r="W5091">
        <v>50.9</v>
      </c>
      <c r="X5091">
        <v>4.6400000000000015</v>
      </c>
    </row>
    <row r="5092" spans="3:24">
      <c r="C5092" s="1">
        <v>50.91</v>
      </c>
      <c r="D5092" s="1" t="s">
        <v>1</v>
      </c>
      <c r="G5092">
        <v>50.91</v>
      </c>
      <c r="H5092">
        <v>6.9200000000000035</v>
      </c>
      <c r="K5092">
        <v>50.9</v>
      </c>
      <c r="L5092">
        <v>9.8500000000000032</v>
      </c>
      <c r="O5092">
        <v>50.91</v>
      </c>
      <c r="P5092" t="s">
        <v>1</v>
      </c>
      <c r="S5092">
        <v>50.91</v>
      </c>
      <c r="T5092" t="s">
        <v>1</v>
      </c>
      <c r="W5092">
        <v>50.91</v>
      </c>
      <c r="X5092">
        <v>4.7299999999999995</v>
      </c>
    </row>
    <row r="5093" spans="3:24">
      <c r="C5093" s="1">
        <v>50.92</v>
      </c>
      <c r="D5093" s="1" t="s">
        <v>1</v>
      </c>
      <c r="G5093">
        <v>50.92</v>
      </c>
      <c r="H5093">
        <v>5.8500000000000032</v>
      </c>
      <c r="K5093">
        <v>50.91</v>
      </c>
      <c r="L5093">
        <v>10.780000000000001</v>
      </c>
      <c r="O5093">
        <v>50.92</v>
      </c>
      <c r="P5093" t="s">
        <v>1</v>
      </c>
      <c r="S5093">
        <v>50.92</v>
      </c>
      <c r="T5093" t="s">
        <v>1</v>
      </c>
      <c r="W5093">
        <v>50.92</v>
      </c>
      <c r="X5093">
        <v>4.3899999999999997</v>
      </c>
    </row>
    <row r="5094" spans="3:24">
      <c r="C5094" s="1">
        <v>50.93</v>
      </c>
      <c r="D5094" s="1" t="s">
        <v>1</v>
      </c>
      <c r="G5094">
        <v>50.93</v>
      </c>
      <c r="H5094">
        <v>6.09</v>
      </c>
      <c r="K5094">
        <v>50.92</v>
      </c>
      <c r="L5094">
        <v>11.190000000000001</v>
      </c>
      <c r="O5094">
        <v>50.93</v>
      </c>
      <c r="P5094" t="s">
        <v>1</v>
      </c>
      <c r="S5094">
        <v>50.93</v>
      </c>
      <c r="T5094" t="s">
        <v>1</v>
      </c>
      <c r="W5094">
        <v>50.93</v>
      </c>
      <c r="X5094">
        <v>4.7100000000000026</v>
      </c>
    </row>
    <row r="5095" spans="3:24">
      <c r="C5095" s="1">
        <v>50.94</v>
      </c>
      <c r="D5095" s="1" t="s">
        <v>1</v>
      </c>
      <c r="G5095">
        <v>50.94</v>
      </c>
      <c r="H5095">
        <v>6.0100000000000025</v>
      </c>
      <c r="K5095">
        <v>50.93</v>
      </c>
      <c r="L5095">
        <v>9.92</v>
      </c>
      <c r="O5095">
        <v>50.94</v>
      </c>
      <c r="P5095" t="s">
        <v>1</v>
      </c>
      <c r="S5095">
        <v>50.94</v>
      </c>
      <c r="T5095" t="s">
        <v>1</v>
      </c>
      <c r="W5095">
        <v>50.94</v>
      </c>
      <c r="X5095">
        <v>4.3899999999999997</v>
      </c>
    </row>
    <row r="5096" spans="3:24">
      <c r="C5096" s="1">
        <v>50.95</v>
      </c>
      <c r="D5096" s="1" t="s">
        <v>1</v>
      </c>
      <c r="G5096">
        <v>50.95</v>
      </c>
      <c r="H5096">
        <v>5.8900000000000023</v>
      </c>
      <c r="K5096">
        <v>50.94</v>
      </c>
      <c r="L5096">
        <v>6.8100000000000032</v>
      </c>
      <c r="O5096">
        <v>50.95</v>
      </c>
      <c r="P5096" t="s">
        <v>1</v>
      </c>
      <c r="S5096">
        <v>50.95</v>
      </c>
      <c r="T5096" t="s">
        <v>1</v>
      </c>
      <c r="W5096">
        <v>50.95</v>
      </c>
      <c r="X5096">
        <v>4.4000000000000004</v>
      </c>
    </row>
    <row r="5097" spans="3:24">
      <c r="C5097" s="1">
        <v>50.96</v>
      </c>
      <c r="D5097" s="1" t="s">
        <v>1</v>
      </c>
      <c r="G5097">
        <v>50.96</v>
      </c>
      <c r="H5097">
        <v>5.950000000000002</v>
      </c>
      <c r="K5097">
        <v>50.95</v>
      </c>
      <c r="L5097">
        <v>5.08</v>
      </c>
      <c r="O5097">
        <v>50.96</v>
      </c>
      <c r="P5097" t="s">
        <v>1</v>
      </c>
      <c r="S5097">
        <v>50.96</v>
      </c>
      <c r="T5097" t="s">
        <v>1</v>
      </c>
      <c r="W5097">
        <v>50.96</v>
      </c>
      <c r="X5097">
        <v>4.3100000000000023</v>
      </c>
    </row>
    <row r="5098" spans="3:24">
      <c r="C5098" s="1">
        <v>50.97</v>
      </c>
      <c r="D5098" s="1" t="s">
        <v>1</v>
      </c>
      <c r="G5098">
        <v>50.97</v>
      </c>
      <c r="H5098">
        <v>5.8200000000000012</v>
      </c>
      <c r="K5098">
        <v>50.96</v>
      </c>
      <c r="L5098">
        <v>4.6500000000000021</v>
      </c>
      <c r="O5098">
        <v>50.97</v>
      </c>
      <c r="P5098" t="s">
        <v>1</v>
      </c>
      <c r="S5098">
        <v>50.97</v>
      </c>
      <c r="T5098" t="s">
        <v>1</v>
      </c>
      <c r="W5098">
        <v>50.97</v>
      </c>
      <c r="X5098">
        <v>4.410000000000001</v>
      </c>
    </row>
    <row r="5099" spans="3:24">
      <c r="C5099" s="1">
        <v>50.98</v>
      </c>
      <c r="D5099" s="1">
        <v>4.68</v>
      </c>
      <c r="G5099">
        <v>50.98</v>
      </c>
      <c r="H5099">
        <v>5.8200000000000012</v>
      </c>
      <c r="K5099">
        <v>50.97</v>
      </c>
      <c r="L5099">
        <v>4.6000000000000023</v>
      </c>
      <c r="O5099">
        <v>50.98</v>
      </c>
      <c r="P5099" t="s">
        <v>1</v>
      </c>
      <c r="S5099">
        <v>50.98</v>
      </c>
      <c r="T5099" t="s">
        <v>1</v>
      </c>
      <c r="W5099">
        <v>50.98</v>
      </c>
      <c r="X5099">
        <v>4.29</v>
      </c>
    </row>
    <row r="5100" spans="3:24">
      <c r="C5100" s="1">
        <v>50.99</v>
      </c>
      <c r="D5100" s="1">
        <v>7.0799999999999983</v>
      </c>
      <c r="G5100">
        <v>50.99</v>
      </c>
      <c r="H5100">
        <v>5.8000000000000034</v>
      </c>
      <c r="K5100">
        <v>50.98</v>
      </c>
      <c r="L5100">
        <v>4.6600000000000028</v>
      </c>
      <c r="O5100">
        <v>50.99</v>
      </c>
      <c r="P5100" t="s">
        <v>1</v>
      </c>
      <c r="S5100">
        <v>50.99</v>
      </c>
      <c r="T5100" t="s">
        <v>1</v>
      </c>
      <c r="W5100">
        <v>50.99</v>
      </c>
      <c r="X5100">
        <v>4.2600000000000025</v>
      </c>
    </row>
    <row r="5101" spans="3:24">
      <c r="C5101" s="1">
        <v>51</v>
      </c>
      <c r="D5101" s="1">
        <v>9.99</v>
      </c>
      <c r="G5101">
        <v>51</v>
      </c>
      <c r="H5101">
        <v>5.6100000000000021</v>
      </c>
      <c r="K5101">
        <v>50.99</v>
      </c>
      <c r="L5101">
        <v>7.8000000000000016</v>
      </c>
      <c r="O5101">
        <v>51</v>
      </c>
      <c r="P5101" t="s">
        <v>1</v>
      </c>
      <c r="S5101">
        <v>51</v>
      </c>
      <c r="T5101" t="s">
        <v>1</v>
      </c>
      <c r="W5101">
        <v>51</v>
      </c>
      <c r="X5101">
        <v>4.1099999999999994</v>
      </c>
    </row>
    <row r="5102" spans="3:24">
      <c r="C5102" s="1">
        <v>51.01</v>
      </c>
      <c r="D5102" s="1">
        <v>10.54</v>
      </c>
      <c r="G5102">
        <v>51.01</v>
      </c>
      <c r="H5102">
        <v>5.5700000000000038</v>
      </c>
      <c r="K5102">
        <v>51</v>
      </c>
      <c r="L5102">
        <v>5.41</v>
      </c>
      <c r="O5102">
        <v>51.01</v>
      </c>
      <c r="P5102" t="s">
        <v>1</v>
      </c>
      <c r="S5102">
        <v>51.01</v>
      </c>
      <c r="T5102" t="s">
        <v>1</v>
      </c>
      <c r="W5102">
        <v>51.01</v>
      </c>
      <c r="X5102">
        <v>4.1099999999999994</v>
      </c>
    </row>
    <row r="5103" spans="3:24">
      <c r="C5103" s="1">
        <v>51.02</v>
      </c>
      <c r="D5103" s="1">
        <v>10.289999999999997</v>
      </c>
      <c r="G5103">
        <v>51.02</v>
      </c>
      <c r="H5103">
        <v>5.58</v>
      </c>
      <c r="K5103">
        <v>51.01</v>
      </c>
      <c r="L5103">
        <v>3.9200000000000021</v>
      </c>
      <c r="O5103">
        <v>51.02</v>
      </c>
      <c r="P5103" t="s">
        <v>1</v>
      </c>
      <c r="S5103">
        <v>51.02</v>
      </c>
      <c r="T5103" t="s">
        <v>1</v>
      </c>
      <c r="W5103">
        <v>51.02</v>
      </c>
      <c r="X5103">
        <v>4.0200000000000014</v>
      </c>
    </row>
    <row r="5104" spans="3:24">
      <c r="C5104" s="1">
        <v>51.03</v>
      </c>
      <c r="D5104" s="1">
        <v>10.409999999999998</v>
      </c>
      <c r="G5104">
        <v>51.03</v>
      </c>
      <c r="H5104">
        <v>6.8500000000000023</v>
      </c>
      <c r="K5104">
        <v>51.02</v>
      </c>
      <c r="L5104">
        <v>4.4000000000000004</v>
      </c>
      <c r="O5104">
        <v>51.03</v>
      </c>
      <c r="P5104" t="s">
        <v>1</v>
      </c>
      <c r="S5104">
        <v>51.03</v>
      </c>
      <c r="T5104" t="s">
        <v>1</v>
      </c>
      <c r="W5104">
        <v>51.03</v>
      </c>
      <c r="X5104">
        <v>4.0600000000000005</v>
      </c>
    </row>
    <row r="5105" spans="3:24">
      <c r="C5105" s="1">
        <v>51.04</v>
      </c>
      <c r="D5105" s="1">
        <v>10.969999999999999</v>
      </c>
      <c r="G5105">
        <v>51.04</v>
      </c>
      <c r="H5105">
        <v>7.0600000000000014</v>
      </c>
      <c r="K5105">
        <v>51.03</v>
      </c>
      <c r="L5105">
        <v>3.7800000000000002</v>
      </c>
      <c r="O5105">
        <v>51.04</v>
      </c>
      <c r="P5105" t="s">
        <v>1</v>
      </c>
      <c r="S5105">
        <v>51.04</v>
      </c>
      <c r="T5105" t="s">
        <v>1</v>
      </c>
      <c r="W5105">
        <v>51.04</v>
      </c>
      <c r="X5105" t="s">
        <v>1</v>
      </c>
    </row>
    <row r="5106" spans="3:24">
      <c r="C5106" s="1">
        <v>51.05</v>
      </c>
      <c r="D5106" s="1">
        <v>10.809999999999999</v>
      </c>
      <c r="G5106">
        <v>51.05</v>
      </c>
      <c r="H5106">
        <v>7.05</v>
      </c>
      <c r="K5106">
        <v>51.04</v>
      </c>
      <c r="L5106">
        <v>3.6000000000000036</v>
      </c>
      <c r="O5106">
        <v>51.05</v>
      </c>
      <c r="P5106" t="s">
        <v>1</v>
      </c>
      <c r="S5106">
        <v>51.05</v>
      </c>
      <c r="T5106" t="s">
        <v>1</v>
      </c>
      <c r="W5106">
        <v>51.05</v>
      </c>
      <c r="X5106" t="s">
        <v>1</v>
      </c>
    </row>
    <row r="5107" spans="3:24">
      <c r="C5107" s="1">
        <v>51.06</v>
      </c>
      <c r="D5107" s="1">
        <v>11.05</v>
      </c>
      <c r="G5107">
        <v>51.06</v>
      </c>
      <c r="H5107">
        <v>7.0900000000000034</v>
      </c>
      <c r="K5107">
        <v>51.05</v>
      </c>
      <c r="L5107">
        <v>3.0399999999999996</v>
      </c>
      <c r="O5107">
        <v>51.06</v>
      </c>
      <c r="P5107" t="s">
        <v>1</v>
      </c>
      <c r="S5107">
        <v>51.06</v>
      </c>
      <c r="T5107" t="s">
        <v>1</v>
      </c>
      <c r="W5107">
        <v>51.06</v>
      </c>
      <c r="X5107" t="s">
        <v>1</v>
      </c>
    </row>
    <row r="5108" spans="3:24">
      <c r="C5108" s="1">
        <v>51.07</v>
      </c>
      <c r="D5108" s="1">
        <v>12.379999999999999</v>
      </c>
      <c r="G5108">
        <v>51.07</v>
      </c>
      <c r="H5108">
        <v>6.9100000000000028</v>
      </c>
      <c r="K5108">
        <v>51.06</v>
      </c>
      <c r="L5108">
        <v>3.0200000000000022</v>
      </c>
      <c r="O5108">
        <v>51.07</v>
      </c>
      <c r="P5108" t="s">
        <v>1</v>
      </c>
      <c r="S5108">
        <v>51.07</v>
      </c>
      <c r="T5108" t="s">
        <v>1</v>
      </c>
      <c r="W5108">
        <v>51.07</v>
      </c>
      <c r="X5108" t="s">
        <v>1</v>
      </c>
    </row>
    <row r="5109" spans="3:24">
      <c r="C5109" s="1">
        <v>51.08</v>
      </c>
      <c r="D5109" s="1">
        <v>13.339999999999998</v>
      </c>
      <c r="G5109">
        <v>51.08</v>
      </c>
      <c r="H5109">
        <v>6.7200000000000006</v>
      </c>
      <c r="K5109">
        <v>51.07</v>
      </c>
      <c r="L5109" t="s">
        <v>1</v>
      </c>
      <c r="O5109">
        <v>51.08</v>
      </c>
      <c r="P5109" t="s">
        <v>1</v>
      </c>
      <c r="S5109">
        <v>51.08</v>
      </c>
      <c r="T5109" t="s">
        <v>1</v>
      </c>
      <c r="W5109">
        <v>51.08</v>
      </c>
      <c r="X5109" t="s">
        <v>1</v>
      </c>
    </row>
    <row r="5110" spans="3:24">
      <c r="C5110" s="1">
        <v>51.09</v>
      </c>
      <c r="D5110" s="1">
        <v>15.129999999999997</v>
      </c>
      <c r="G5110">
        <v>51.09</v>
      </c>
      <c r="H5110">
        <v>6.6499999999999995</v>
      </c>
      <c r="K5110">
        <v>51.08</v>
      </c>
      <c r="L5110" t="s">
        <v>1</v>
      </c>
      <c r="O5110">
        <v>51.09</v>
      </c>
      <c r="P5110" t="s">
        <v>1</v>
      </c>
      <c r="S5110">
        <v>51.09</v>
      </c>
      <c r="T5110" t="s">
        <v>1</v>
      </c>
      <c r="W5110">
        <v>51.09</v>
      </c>
      <c r="X5110" t="s">
        <v>1</v>
      </c>
    </row>
    <row r="5111" spans="3:24">
      <c r="C5111" s="1">
        <v>51.1</v>
      </c>
      <c r="D5111" s="1">
        <v>17.149999999999999</v>
      </c>
      <c r="G5111">
        <v>51.1</v>
      </c>
      <c r="H5111">
        <v>6.7500000000000036</v>
      </c>
      <c r="K5111">
        <v>51.09</v>
      </c>
      <c r="L5111" t="s">
        <v>1</v>
      </c>
      <c r="O5111">
        <v>51.1</v>
      </c>
      <c r="P5111" t="s">
        <v>1</v>
      </c>
      <c r="S5111">
        <v>51.1</v>
      </c>
      <c r="T5111" t="s">
        <v>1</v>
      </c>
      <c r="W5111">
        <v>51.1</v>
      </c>
      <c r="X5111" t="s">
        <v>1</v>
      </c>
    </row>
    <row r="5112" spans="3:24">
      <c r="C5112" s="1">
        <v>51.11</v>
      </c>
      <c r="D5112" s="1">
        <v>19.04</v>
      </c>
      <c r="G5112">
        <v>51.11</v>
      </c>
      <c r="H5112">
        <v>6.6200000000000019</v>
      </c>
      <c r="K5112">
        <v>51.1</v>
      </c>
      <c r="L5112" t="s">
        <v>1</v>
      </c>
      <c r="O5112">
        <v>51.11</v>
      </c>
      <c r="P5112" t="s">
        <v>1</v>
      </c>
      <c r="S5112">
        <v>51.11</v>
      </c>
      <c r="T5112" t="s">
        <v>1</v>
      </c>
      <c r="W5112">
        <v>51.11</v>
      </c>
      <c r="X5112" t="s">
        <v>1</v>
      </c>
    </row>
    <row r="5113" spans="3:24">
      <c r="C5113" s="1">
        <v>51.12</v>
      </c>
      <c r="D5113" s="1">
        <v>15.749999999999998</v>
      </c>
      <c r="G5113">
        <v>51.12</v>
      </c>
      <c r="H5113">
        <v>6.3400000000000016</v>
      </c>
      <c r="K5113">
        <v>51.11</v>
      </c>
      <c r="L5113" t="s">
        <v>1</v>
      </c>
      <c r="O5113">
        <v>51.12</v>
      </c>
      <c r="P5113" t="s">
        <v>1</v>
      </c>
      <c r="S5113">
        <v>51.12</v>
      </c>
      <c r="T5113" t="s">
        <v>1</v>
      </c>
      <c r="W5113">
        <v>51.12</v>
      </c>
      <c r="X5113" t="s">
        <v>1</v>
      </c>
    </row>
    <row r="5114" spans="3:24">
      <c r="C5114" s="1">
        <v>51.13</v>
      </c>
      <c r="D5114" s="1">
        <v>13.59</v>
      </c>
      <c r="G5114">
        <v>51.13</v>
      </c>
      <c r="H5114">
        <v>6.4000000000000021</v>
      </c>
      <c r="K5114">
        <v>51.12</v>
      </c>
      <c r="L5114" t="s">
        <v>1</v>
      </c>
      <c r="O5114">
        <v>51.13</v>
      </c>
      <c r="P5114" t="s">
        <v>1</v>
      </c>
      <c r="S5114">
        <v>51.13</v>
      </c>
      <c r="T5114" t="s">
        <v>1</v>
      </c>
      <c r="W5114">
        <v>51.13</v>
      </c>
      <c r="X5114" t="s">
        <v>1</v>
      </c>
    </row>
    <row r="5115" spans="3:24">
      <c r="C5115" s="1">
        <v>51.14</v>
      </c>
      <c r="D5115" s="1">
        <v>11.910000000000002</v>
      </c>
      <c r="G5115">
        <v>51.14</v>
      </c>
      <c r="H5115">
        <v>6.2200000000000015</v>
      </c>
      <c r="K5115">
        <v>51.13</v>
      </c>
      <c r="L5115" t="s">
        <v>1</v>
      </c>
      <c r="O5115">
        <v>51.14</v>
      </c>
      <c r="P5115" t="s">
        <v>1</v>
      </c>
      <c r="S5115">
        <v>51.14</v>
      </c>
      <c r="T5115" t="s">
        <v>1</v>
      </c>
      <c r="W5115">
        <v>51.14</v>
      </c>
      <c r="X5115" t="s">
        <v>1</v>
      </c>
    </row>
    <row r="5116" spans="3:24">
      <c r="C5116" s="1">
        <v>51.15</v>
      </c>
      <c r="D5116" s="1">
        <v>10.799999999999999</v>
      </c>
      <c r="G5116">
        <v>51.15</v>
      </c>
      <c r="H5116">
        <v>6.2300000000000022</v>
      </c>
      <c r="K5116">
        <v>51.14</v>
      </c>
      <c r="L5116" t="s">
        <v>1</v>
      </c>
      <c r="O5116">
        <v>51.15</v>
      </c>
      <c r="P5116" t="s">
        <v>1</v>
      </c>
      <c r="S5116">
        <v>51.15</v>
      </c>
      <c r="T5116" t="s">
        <v>1</v>
      </c>
      <c r="W5116">
        <v>51.15</v>
      </c>
      <c r="X5116" t="s">
        <v>1</v>
      </c>
    </row>
    <row r="5117" spans="3:24">
      <c r="C5117" s="1">
        <v>51.16</v>
      </c>
      <c r="D5117" s="1">
        <v>9.64</v>
      </c>
      <c r="G5117">
        <v>51.16</v>
      </c>
      <c r="H5117">
        <v>6.1900000000000031</v>
      </c>
      <c r="K5117">
        <v>51.15</v>
      </c>
      <c r="L5117" t="s">
        <v>1</v>
      </c>
      <c r="O5117">
        <v>51.16</v>
      </c>
      <c r="P5117" t="s">
        <v>1</v>
      </c>
      <c r="S5117">
        <v>51.16</v>
      </c>
      <c r="T5117" t="s">
        <v>1</v>
      </c>
      <c r="W5117">
        <v>51.16</v>
      </c>
      <c r="X5117" t="s">
        <v>1</v>
      </c>
    </row>
    <row r="5118" spans="3:24">
      <c r="C5118" s="1">
        <v>51.17</v>
      </c>
      <c r="D5118" s="1">
        <v>9.0999999999999979</v>
      </c>
      <c r="G5118">
        <v>51.17</v>
      </c>
      <c r="H5118">
        <v>6.03</v>
      </c>
      <c r="K5118">
        <v>51.16</v>
      </c>
      <c r="L5118" t="s">
        <v>1</v>
      </c>
      <c r="O5118">
        <v>51.17</v>
      </c>
      <c r="P5118" t="s">
        <v>1</v>
      </c>
      <c r="S5118">
        <v>51.17</v>
      </c>
      <c r="T5118" t="s">
        <v>1</v>
      </c>
      <c r="W5118">
        <v>51.17</v>
      </c>
      <c r="X5118" t="s">
        <v>1</v>
      </c>
    </row>
    <row r="5119" spans="3:24">
      <c r="C5119" s="1">
        <v>51.18</v>
      </c>
      <c r="D5119" s="1">
        <v>9.1099999999999977</v>
      </c>
      <c r="G5119">
        <v>51.18</v>
      </c>
      <c r="H5119">
        <v>5.9400000000000013</v>
      </c>
      <c r="K5119">
        <v>51.17</v>
      </c>
      <c r="L5119" t="s">
        <v>1</v>
      </c>
      <c r="O5119">
        <v>51.18</v>
      </c>
      <c r="P5119" t="s">
        <v>1</v>
      </c>
      <c r="S5119">
        <v>51.18</v>
      </c>
      <c r="T5119" t="s">
        <v>1</v>
      </c>
      <c r="W5119">
        <v>51.18</v>
      </c>
      <c r="X5119" t="s">
        <v>1</v>
      </c>
    </row>
    <row r="5120" spans="3:24">
      <c r="C5120" s="1">
        <v>51.19</v>
      </c>
      <c r="D5120" s="1">
        <v>9.2699999999999978</v>
      </c>
      <c r="G5120">
        <v>51.19</v>
      </c>
      <c r="H5120">
        <v>5.7700000000000014</v>
      </c>
      <c r="K5120">
        <v>51.18</v>
      </c>
      <c r="L5120" t="s">
        <v>1</v>
      </c>
      <c r="O5120">
        <v>51.19</v>
      </c>
      <c r="P5120" t="s">
        <v>1</v>
      </c>
      <c r="S5120">
        <v>51.19</v>
      </c>
      <c r="T5120" t="s">
        <v>1</v>
      </c>
      <c r="W5120">
        <v>51.19</v>
      </c>
      <c r="X5120" t="s">
        <v>1</v>
      </c>
    </row>
    <row r="5121" spans="3:24">
      <c r="C5121" s="1">
        <v>51.2</v>
      </c>
      <c r="D5121" s="1">
        <v>9.25</v>
      </c>
      <c r="G5121">
        <v>51.2</v>
      </c>
      <c r="H5121">
        <v>5.9400000000000013</v>
      </c>
      <c r="K5121">
        <v>51.19</v>
      </c>
      <c r="L5121" t="s">
        <v>1</v>
      </c>
      <c r="O5121">
        <v>51.2</v>
      </c>
      <c r="P5121" t="s">
        <v>1</v>
      </c>
      <c r="S5121">
        <v>51.2</v>
      </c>
      <c r="T5121" t="s">
        <v>1</v>
      </c>
      <c r="W5121">
        <v>51.2</v>
      </c>
      <c r="X5121" t="s">
        <v>1</v>
      </c>
    </row>
    <row r="5122" spans="3:24">
      <c r="C5122" s="1">
        <v>51.21</v>
      </c>
      <c r="D5122" s="1">
        <v>9.14</v>
      </c>
      <c r="G5122">
        <v>51.21</v>
      </c>
      <c r="H5122">
        <v>5.8000000000000034</v>
      </c>
      <c r="K5122">
        <v>51.2</v>
      </c>
      <c r="L5122" t="s">
        <v>1</v>
      </c>
      <c r="O5122">
        <v>51.21</v>
      </c>
      <c r="P5122" t="s">
        <v>1</v>
      </c>
      <c r="S5122">
        <v>51.21</v>
      </c>
      <c r="T5122" t="s">
        <v>1</v>
      </c>
      <c r="W5122">
        <v>51.21</v>
      </c>
      <c r="X5122" t="s">
        <v>1</v>
      </c>
    </row>
    <row r="5123" spans="3:24">
      <c r="C5123" s="1">
        <v>51.22</v>
      </c>
      <c r="D5123" s="1">
        <v>9.01</v>
      </c>
      <c r="G5123">
        <v>51.22</v>
      </c>
      <c r="H5123">
        <v>5.9400000000000013</v>
      </c>
      <c r="K5123">
        <v>51.21</v>
      </c>
      <c r="L5123" t="s">
        <v>1</v>
      </c>
      <c r="O5123">
        <v>51.22</v>
      </c>
      <c r="P5123" t="s">
        <v>1</v>
      </c>
      <c r="S5123">
        <v>51.22</v>
      </c>
      <c r="T5123" t="s">
        <v>1</v>
      </c>
      <c r="W5123">
        <v>51.22</v>
      </c>
      <c r="X5123" t="s">
        <v>1</v>
      </c>
    </row>
    <row r="5124" spans="3:24">
      <c r="C5124" s="1">
        <v>51.23</v>
      </c>
      <c r="D5124" s="1">
        <v>8.64</v>
      </c>
      <c r="G5124">
        <v>51.23</v>
      </c>
      <c r="H5124">
        <v>5.8000000000000034</v>
      </c>
      <c r="K5124">
        <v>51.22</v>
      </c>
      <c r="L5124" t="s">
        <v>1</v>
      </c>
      <c r="O5124">
        <v>51.23</v>
      </c>
      <c r="P5124" t="s">
        <v>1</v>
      </c>
      <c r="S5124">
        <v>51.23</v>
      </c>
      <c r="T5124" t="s">
        <v>1</v>
      </c>
      <c r="W5124">
        <v>51.23</v>
      </c>
      <c r="X5124" t="s">
        <v>1</v>
      </c>
    </row>
    <row r="5125" spans="3:24">
      <c r="C5125" s="1">
        <v>51.24</v>
      </c>
      <c r="D5125" s="1">
        <v>8.4700000000000006</v>
      </c>
      <c r="G5125">
        <v>51.24</v>
      </c>
      <c r="H5125">
        <v>5.7400000000000038</v>
      </c>
      <c r="K5125">
        <v>51.23</v>
      </c>
      <c r="L5125" t="s">
        <v>1</v>
      </c>
      <c r="O5125">
        <v>51.24</v>
      </c>
      <c r="P5125" t="s">
        <v>1</v>
      </c>
      <c r="S5125">
        <v>51.24</v>
      </c>
      <c r="T5125" t="s">
        <v>1</v>
      </c>
      <c r="W5125">
        <v>51.24</v>
      </c>
      <c r="X5125" t="s">
        <v>1</v>
      </c>
    </row>
    <row r="5126" spans="3:24">
      <c r="C5126" s="1">
        <v>51.25</v>
      </c>
      <c r="D5126" s="1">
        <v>8.7699999999999978</v>
      </c>
      <c r="G5126">
        <v>51.25</v>
      </c>
      <c r="H5126">
        <v>5.8900000000000023</v>
      </c>
      <c r="K5126">
        <v>51.24</v>
      </c>
      <c r="L5126" t="s">
        <v>1</v>
      </c>
      <c r="O5126">
        <v>51.25</v>
      </c>
      <c r="P5126" t="s">
        <v>1</v>
      </c>
      <c r="S5126">
        <v>51.25</v>
      </c>
      <c r="T5126" t="s">
        <v>1</v>
      </c>
      <c r="W5126">
        <v>51.25</v>
      </c>
      <c r="X5126" t="s">
        <v>1</v>
      </c>
    </row>
    <row r="5127" spans="3:24">
      <c r="C5127" s="1">
        <v>51.26</v>
      </c>
      <c r="D5127" s="1">
        <v>7.8099999999999978</v>
      </c>
      <c r="G5127">
        <v>51.26</v>
      </c>
      <c r="H5127">
        <v>5.9700000000000042</v>
      </c>
      <c r="K5127">
        <v>51.25</v>
      </c>
      <c r="L5127" t="s">
        <v>1</v>
      </c>
      <c r="O5127">
        <v>51.26</v>
      </c>
      <c r="P5127" t="s">
        <v>1</v>
      </c>
      <c r="S5127">
        <v>51.26</v>
      </c>
      <c r="T5127" t="s">
        <v>1</v>
      </c>
      <c r="W5127">
        <v>51.26</v>
      </c>
      <c r="X5127" t="s">
        <v>1</v>
      </c>
    </row>
    <row r="5128" spans="3:24">
      <c r="C5128" s="1">
        <v>51.27</v>
      </c>
      <c r="D5128" s="1">
        <v>6.9699999999999989</v>
      </c>
      <c r="G5128">
        <v>51.27</v>
      </c>
      <c r="H5128">
        <v>5.9400000000000013</v>
      </c>
      <c r="K5128">
        <v>51.26</v>
      </c>
      <c r="L5128" t="s">
        <v>1</v>
      </c>
      <c r="O5128">
        <v>51.27</v>
      </c>
      <c r="P5128" t="s">
        <v>1</v>
      </c>
      <c r="S5128">
        <v>51.27</v>
      </c>
      <c r="T5128" t="s">
        <v>1</v>
      </c>
      <c r="W5128">
        <v>51.27</v>
      </c>
      <c r="X5128" t="s">
        <v>1</v>
      </c>
    </row>
    <row r="5129" spans="3:24">
      <c r="C5129" s="1">
        <v>51.28</v>
      </c>
      <c r="D5129" s="1">
        <v>5.92</v>
      </c>
      <c r="G5129">
        <v>51.28</v>
      </c>
      <c r="H5129">
        <v>5.8500000000000032</v>
      </c>
      <c r="K5129">
        <v>51.27</v>
      </c>
      <c r="L5129" t="s">
        <v>1</v>
      </c>
      <c r="O5129">
        <v>51.28</v>
      </c>
      <c r="P5129" t="s">
        <v>1</v>
      </c>
      <c r="S5129">
        <v>51.28</v>
      </c>
      <c r="T5129" t="s">
        <v>1</v>
      </c>
      <c r="W5129">
        <v>51.28</v>
      </c>
      <c r="X5129" t="s">
        <v>1</v>
      </c>
    </row>
    <row r="5130" spans="3:24">
      <c r="C5130" s="1">
        <v>51.29</v>
      </c>
      <c r="D5130" s="1">
        <v>5.8399999999999981</v>
      </c>
      <c r="G5130">
        <v>51.29</v>
      </c>
      <c r="H5130">
        <v>5.6500000000000012</v>
      </c>
      <c r="K5130">
        <v>51.28</v>
      </c>
      <c r="L5130" t="s">
        <v>1</v>
      </c>
      <c r="O5130">
        <v>51.29</v>
      </c>
      <c r="P5130" t="s">
        <v>1</v>
      </c>
      <c r="S5130">
        <v>51.29</v>
      </c>
      <c r="T5130" t="s">
        <v>1</v>
      </c>
      <c r="W5130">
        <v>51.29</v>
      </c>
      <c r="X5130" t="s">
        <v>1</v>
      </c>
    </row>
    <row r="5131" spans="3:24">
      <c r="C5131" s="1">
        <v>51.3</v>
      </c>
      <c r="D5131" s="1">
        <v>5.6500000000000012</v>
      </c>
      <c r="G5131">
        <v>51.3</v>
      </c>
      <c r="H5131">
        <v>5.7200000000000024</v>
      </c>
      <c r="K5131">
        <v>51.29</v>
      </c>
      <c r="L5131" t="s">
        <v>1</v>
      </c>
      <c r="O5131">
        <v>51.3</v>
      </c>
      <c r="P5131" t="s">
        <v>1</v>
      </c>
      <c r="S5131">
        <v>51.3</v>
      </c>
      <c r="T5131" t="s">
        <v>1</v>
      </c>
      <c r="W5131">
        <v>51.3</v>
      </c>
      <c r="X5131" t="s">
        <v>1</v>
      </c>
    </row>
    <row r="5132" spans="3:24">
      <c r="C5132" s="1">
        <v>51.31</v>
      </c>
      <c r="D5132" s="1">
        <v>5.8</v>
      </c>
      <c r="G5132">
        <v>51.31</v>
      </c>
      <c r="H5132">
        <v>5.6200000000000028</v>
      </c>
      <c r="K5132">
        <v>51.3</v>
      </c>
      <c r="L5132" t="s">
        <v>1</v>
      </c>
      <c r="O5132">
        <v>51.31</v>
      </c>
      <c r="P5132" t="s">
        <v>1</v>
      </c>
      <c r="S5132">
        <v>51.31</v>
      </c>
      <c r="T5132" t="s">
        <v>1</v>
      </c>
      <c r="W5132">
        <v>51.31</v>
      </c>
      <c r="X5132" t="s">
        <v>1</v>
      </c>
    </row>
    <row r="5133" spans="3:24">
      <c r="C5133" s="1">
        <v>51.32</v>
      </c>
      <c r="D5133" s="1">
        <v>5.4899999999999975</v>
      </c>
      <c r="G5133">
        <v>51.32</v>
      </c>
      <c r="H5133">
        <v>5.6400000000000006</v>
      </c>
      <c r="K5133">
        <v>51.31</v>
      </c>
      <c r="L5133" t="s">
        <v>1</v>
      </c>
      <c r="O5133">
        <v>51.32</v>
      </c>
      <c r="P5133" t="s">
        <v>1</v>
      </c>
      <c r="S5133">
        <v>51.32</v>
      </c>
      <c r="T5133" t="s">
        <v>1</v>
      </c>
      <c r="W5133">
        <v>51.32</v>
      </c>
      <c r="X5133" t="s">
        <v>1</v>
      </c>
    </row>
    <row r="5134" spans="3:24">
      <c r="C5134" s="1">
        <v>51.33</v>
      </c>
      <c r="D5134" s="1">
        <v>5.8200000000000012</v>
      </c>
      <c r="G5134">
        <v>51.33</v>
      </c>
      <c r="H5134">
        <v>5.3800000000000017</v>
      </c>
      <c r="K5134">
        <v>51.32</v>
      </c>
      <c r="L5134" t="s">
        <v>1</v>
      </c>
      <c r="O5134">
        <v>51.33</v>
      </c>
      <c r="P5134" t="s">
        <v>1</v>
      </c>
      <c r="S5134">
        <v>51.33</v>
      </c>
      <c r="T5134" t="s">
        <v>1</v>
      </c>
      <c r="W5134">
        <v>51.33</v>
      </c>
      <c r="X5134" t="s">
        <v>1</v>
      </c>
    </row>
    <row r="5135" spans="3:24">
      <c r="C5135" s="1">
        <v>51.34</v>
      </c>
      <c r="D5135" s="1">
        <v>5.7899999999999991</v>
      </c>
      <c r="G5135">
        <v>51.34</v>
      </c>
      <c r="H5135">
        <v>5.2000000000000011</v>
      </c>
      <c r="K5135">
        <v>51.33</v>
      </c>
      <c r="L5135" t="s">
        <v>1</v>
      </c>
      <c r="O5135">
        <v>51.34</v>
      </c>
      <c r="P5135">
        <v>2.2499999999999996</v>
      </c>
      <c r="S5135">
        <v>51.34</v>
      </c>
      <c r="T5135" t="s">
        <v>1</v>
      </c>
      <c r="W5135">
        <v>51.34</v>
      </c>
      <c r="X5135" t="s">
        <v>1</v>
      </c>
    </row>
    <row r="5136" spans="3:24">
      <c r="C5136" s="1">
        <v>51.35</v>
      </c>
      <c r="D5136" s="1">
        <v>5.6199999999999983</v>
      </c>
      <c r="G5136">
        <v>51.35</v>
      </c>
      <c r="H5136">
        <v>5.1600000000000019</v>
      </c>
      <c r="K5136">
        <v>51.34</v>
      </c>
      <c r="L5136">
        <v>3.1700000000000008</v>
      </c>
      <c r="O5136">
        <v>51.35</v>
      </c>
      <c r="P5136">
        <v>2.2499999999999996</v>
      </c>
      <c r="S5136">
        <v>51.35</v>
      </c>
      <c r="T5136" t="s">
        <v>1</v>
      </c>
      <c r="W5136">
        <v>51.35</v>
      </c>
      <c r="X5136" t="s">
        <v>1</v>
      </c>
    </row>
    <row r="5137" spans="3:24">
      <c r="C5137" s="1">
        <v>51.36</v>
      </c>
      <c r="D5137" s="1">
        <v>5.75</v>
      </c>
      <c r="G5137">
        <v>51.36</v>
      </c>
      <c r="H5137">
        <v>4.9500000000000037</v>
      </c>
      <c r="K5137">
        <v>51.35</v>
      </c>
      <c r="L5137">
        <v>4.8900000000000032</v>
      </c>
      <c r="O5137">
        <v>51.36</v>
      </c>
      <c r="P5137">
        <v>2.1899999999999995</v>
      </c>
      <c r="S5137">
        <v>51.36</v>
      </c>
      <c r="T5137" t="s">
        <v>1</v>
      </c>
      <c r="W5137">
        <v>51.36</v>
      </c>
      <c r="X5137" t="s">
        <v>1</v>
      </c>
    </row>
    <row r="5138" spans="3:24">
      <c r="C5138" s="1">
        <v>51.37</v>
      </c>
      <c r="D5138" s="1">
        <v>4.9800000000000013</v>
      </c>
      <c r="G5138">
        <v>51.37</v>
      </c>
      <c r="H5138">
        <v>4.8200000000000021</v>
      </c>
      <c r="K5138">
        <v>51.36</v>
      </c>
      <c r="L5138">
        <v>8.9000000000000039</v>
      </c>
      <c r="O5138">
        <v>51.37</v>
      </c>
      <c r="P5138">
        <v>2.2499999999999996</v>
      </c>
      <c r="S5138">
        <v>51.37</v>
      </c>
      <c r="T5138" t="s">
        <v>1</v>
      </c>
      <c r="W5138">
        <v>51.37</v>
      </c>
      <c r="X5138" t="s">
        <v>1</v>
      </c>
    </row>
    <row r="5139" spans="3:24">
      <c r="C5139" s="1">
        <v>51.38</v>
      </c>
      <c r="D5139" s="1">
        <v>5.1500000000000012</v>
      </c>
      <c r="G5139">
        <v>51.38</v>
      </c>
      <c r="H5139">
        <v>5.0500000000000025</v>
      </c>
      <c r="K5139">
        <v>51.37</v>
      </c>
      <c r="L5139">
        <v>9.31</v>
      </c>
      <c r="O5139">
        <v>51.38</v>
      </c>
      <c r="P5139">
        <v>2.48</v>
      </c>
      <c r="S5139">
        <v>51.38</v>
      </c>
      <c r="T5139" t="s">
        <v>1</v>
      </c>
      <c r="W5139">
        <v>51.38</v>
      </c>
      <c r="X5139" t="s">
        <v>1</v>
      </c>
    </row>
    <row r="5140" spans="3:24">
      <c r="C5140" s="1">
        <v>51.39</v>
      </c>
      <c r="D5140" s="1">
        <v>8.0800000000000018</v>
      </c>
      <c r="G5140">
        <v>51.39</v>
      </c>
      <c r="H5140">
        <v>5.0000000000000027</v>
      </c>
      <c r="K5140">
        <v>51.38</v>
      </c>
      <c r="L5140">
        <v>9.370000000000001</v>
      </c>
      <c r="O5140">
        <v>51.39</v>
      </c>
      <c r="P5140">
        <v>3.21</v>
      </c>
      <c r="S5140">
        <v>51.39</v>
      </c>
      <c r="T5140" t="s">
        <v>1</v>
      </c>
      <c r="W5140">
        <v>51.39</v>
      </c>
      <c r="X5140" t="s">
        <v>1</v>
      </c>
    </row>
    <row r="5141" spans="3:24">
      <c r="C5141" s="1">
        <v>51.4</v>
      </c>
      <c r="D5141" s="1">
        <v>8.5200000000000014</v>
      </c>
      <c r="G5141">
        <v>51.4</v>
      </c>
      <c r="H5141">
        <v>5.0400000000000018</v>
      </c>
      <c r="K5141">
        <v>51.39</v>
      </c>
      <c r="L5141">
        <v>9.02</v>
      </c>
      <c r="O5141">
        <v>51.4</v>
      </c>
      <c r="P5141">
        <v>4.7500000000000009</v>
      </c>
      <c r="S5141">
        <v>51.4</v>
      </c>
      <c r="T5141" t="s">
        <v>1</v>
      </c>
      <c r="W5141">
        <v>51.4</v>
      </c>
      <c r="X5141" t="s">
        <v>1</v>
      </c>
    </row>
    <row r="5142" spans="3:24">
      <c r="C5142" s="1">
        <v>51.41</v>
      </c>
      <c r="D5142" s="1">
        <v>8.7199999999999989</v>
      </c>
      <c r="G5142">
        <v>51.41</v>
      </c>
      <c r="H5142">
        <v>5.0700000000000038</v>
      </c>
      <c r="K5142">
        <v>51.4</v>
      </c>
      <c r="L5142">
        <v>8.2900000000000009</v>
      </c>
      <c r="O5142">
        <v>51.41</v>
      </c>
      <c r="P5142">
        <v>7.5100000000000007</v>
      </c>
      <c r="S5142">
        <v>51.41</v>
      </c>
      <c r="T5142" t="s">
        <v>1</v>
      </c>
      <c r="W5142">
        <v>51.41</v>
      </c>
      <c r="X5142" t="s">
        <v>1</v>
      </c>
    </row>
    <row r="5143" spans="3:24">
      <c r="C5143" s="1">
        <v>51.42</v>
      </c>
      <c r="D5143" s="1">
        <v>8.1300000000000008</v>
      </c>
      <c r="G5143">
        <v>51.42</v>
      </c>
      <c r="H5143">
        <v>5.0500000000000025</v>
      </c>
      <c r="K5143">
        <v>51.41</v>
      </c>
      <c r="L5143">
        <v>8.120000000000001</v>
      </c>
      <c r="O5143">
        <v>51.42</v>
      </c>
      <c r="P5143">
        <v>9.7799999999999976</v>
      </c>
      <c r="S5143">
        <v>51.42</v>
      </c>
      <c r="T5143" t="s">
        <v>1</v>
      </c>
      <c r="W5143">
        <v>51.42</v>
      </c>
      <c r="X5143" t="s">
        <v>1</v>
      </c>
    </row>
    <row r="5144" spans="3:24">
      <c r="C5144" s="1">
        <v>51.43</v>
      </c>
      <c r="D5144" s="1">
        <v>7.9299999999999988</v>
      </c>
      <c r="G5144">
        <v>51.43</v>
      </c>
      <c r="H5144" t="s">
        <v>1</v>
      </c>
      <c r="K5144">
        <v>51.42</v>
      </c>
      <c r="L5144">
        <v>8.0300000000000011</v>
      </c>
      <c r="O5144">
        <v>51.43</v>
      </c>
      <c r="P5144">
        <v>9.3299999999999983</v>
      </c>
      <c r="S5144">
        <v>51.43</v>
      </c>
      <c r="T5144" t="s">
        <v>1</v>
      </c>
      <c r="W5144">
        <v>51.43</v>
      </c>
      <c r="X5144" t="s">
        <v>1</v>
      </c>
    </row>
    <row r="5145" spans="3:24">
      <c r="C5145" s="1">
        <v>51.44</v>
      </c>
      <c r="D5145" s="1">
        <v>7.2499999999999982</v>
      </c>
      <c r="G5145">
        <v>51.44</v>
      </c>
      <c r="H5145" t="s">
        <v>1</v>
      </c>
      <c r="K5145">
        <v>51.43</v>
      </c>
      <c r="L5145">
        <v>7.620000000000001</v>
      </c>
      <c r="O5145">
        <v>51.44</v>
      </c>
      <c r="P5145">
        <v>8.9200000000000017</v>
      </c>
      <c r="S5145">
        <v>51.44</v>
      </c>
      <c r="T5145" t="s">
        <v>1</v>
      </c>
      <c r="W5145">
        <v>51.44</v>
      </c>
      <c r="X5145" t="s">
        <v>1</v>
      </c>
    </row>
    <row r="5146" spans="3:24">
      <c r="C5146" s="1">
        <v>51.45</v>
      </c>
      <c r="D5146" s="1">
        <v>6.6899999999999986</v>
      </c>
      <c r="G5146">
        <v>51.45</v>
      </c>
      <c r="H5146" t="s">
        <v>1</v>
      </c>
      <c r="K5146">
        <v>51.44</v>
      </c>
      <c r="L5146">
        <v>7.8500000000000014</v>
      </c>
      <c r="O5146">
        <v>51.45</v>
      </c>
      <c r="P5146">
        <v>7.8500000000000014</v>
      </c>
      <c r="S5146">
        <v>51.45</v>
      </c>
      <c r="T5146" t="s">
        <v>1</v>
      </c>
      <c r="W5146">
        <v>51.45</v>
      </c>
      <c r="X5146" t="s">
        <v>1</v>
      </c>
    </row>
    <row r="5147" spans="3:24">
      <c r="C5147" s="1">
        <v>51.46</v>
      </c>
      <c r="D5147" s="1">
        <v>6.37</v>
      </c>
      <c r="G5147">
        <v>51.46</v>
      </c>
      <c r="H5147" t="s">
        <v>1</v>
      </c>
      <c r="K5147">
        <v>51.45</v>
      </c>
      <c r="L5147">
        <v>7.4700000000000024</v>
      </c>
      <c r="O5147">
        <v>51.46</v>
      </c>
      <c r="P5147">
        <v>5.8200000000000012</v>
      </c>
      <c r="S5147">
        <v>51.46</v>
      </c>
      <c r="T5147" t="s">
        <v>1</v>
      </c>
      <c r="W5147">
        <v>51.46</v>
      </c>
      <c r="X5147" t="s">
        <v>1</v>
      </c>
    </row>
    <row r="5148" spans="3:24">
      <c r="C5148" s="1">
        <v>51.47</v>
      </c>
      <c r="D5148" s="1">
        <v>6.1099999999999977</v>
      </c>
      <c r="G5148">
        <v>51.47</v>
      </c>
      <c r="H5148" t="s">
        <v>1</v>
      </c>
      <c r="K5148">
        <v>51.46</v>
      </c>
      <c r="L5148">
        <v>7.1400000000000032</v>
      </c>
      <c r="O5148">
        <v>51.47</v>
      </c>
      <c r="P5148">
        <v>6.09</v>
      </c>
      <c r="S5148">
        <v>51.47</v>
      </c>
      <c r="T5148" t="s">
        <v>1</v>
      </c>
      <c r="W5148">
        <v>51.47</v>
      </c>
      <c r="X5148" t="s">
        <v>1</v>
      </c>
    </row>
    <row r="5149" spans="3:24">
      <c r="C5149" s="1">
        <v>51.48</v>
      </c>
      <c r="D5149" s="1">
        <v>6.1000000000000005</v>
      </c>
      <c r="G5149">
        <v>51.48</v>
      </c>
      <c r="H5149" t="s">
        <v>1</v>
      </c>
      <c r="K5149">
        <v>51.47</v>
      </c>
      <c r="L5149">
        <v>7.4800000000000031</v>
      </c>
      <c r="O5149">
        <v>51.48</v>
      </c>
      <c r="P5149">
        <v>4.6599999999999984</v>
      </c>
      <c r="S5149">
        <v>51.48</v>
      </c>
      <c r="T5149" t="s">
        <v>1</v>
      </c>
      <c r="W5149">
        <v>51.48</v>
      </c>
      <c r="X5149" t="s">
        <v>1</v>
      </c>
    </row>
    <row r="5150" spans="3:24">
      <c r="C5150" s="1">
        <v>51.49</v>
      </c>
      <c r="D5150" s="1">
        <v>5.9300000000000006</v>
      </c>
      <c r="G5150">
        <v>51.49</v>
      </c>
      <c r="H5150" t="s">
        <v>1</v>
      </c>
      <c r="K5150">
        <v>51.48</v>
      </c>
      <c r="L5150">
        <v>7.55</v>
      </c>
      <c r="O5150">
        <v>51.49</v>
      </c>
      <c r="P5150">
        <v>4.6999999999999975</v>
      </c>
      <c r="S5150">
        <v>51.49</v>
      </c>
      <c r="T5150" t="s">
        <v>1</v>
      </c>
      <c r="W5150">
        <v>51.49</v>
      </c>
      <c r="X5150" t="s">
        <v>1</v>
      </c>
    </row>
    <row r="5151" spans="3:24">
      <c r="C5151" s="1">
        <v>51.5</v>
      </c>
      <c r="D5151" s="1">
        <v>5.7700000000000014</v>
      </c>
      <c r="G5151">
        <v>51.5</v>
      </c>
      <c r="H5151" t="s">
        <v>1</v>
      </c>
      <c r="K5151">
        <v>51.49</v>
      </c>
      <c r="L5151">
        <v>7.8200000000000029</v>
      </c>
      <c r="O5151">
        <v>51.5</v>
      </c>
      <c r="P5151">
        <v>4.2099999999999991</v>
      </c>
      <c r="S5151">
        <v>51.5</v>
      </c>
      <c r="T5151" t="s">
        <v>1</v>
      </c>
      <c r="W5151">
        <v>51.5</v>
      </c>
      <c r="X5151" t="s">
        <v>1</v>
      </c>
    </row>
    <row r="5152" spans="3:24">
      <c r="C5152" s="1">
        <v>51.51</v>
      </c>
      <c r="D5152" s="1">
        <v>6.160000000000001</v>
      </c>
      <c r="G5152">
        <v>51.51</v>
      </c>
      <c r="H5152" t="s">
        <v>1</v>
      </c>
      <c r="K5152">
        <v>51.5</v>
      </c>
      <c r="L5152">
        <v>8.2500000000000018</v>
      </c>
      <c r="O5152">
        <v>51.51</v>
      </c>
      <c r="P5152">
        <v>4.0600000000000005</v>
      </c>
      <c r="S5152">
        <v>51.51</v>
      </c>
      <c r="T5152" t="s">
        <v>1</v>
      </c>
      <c r="W5152">
        <v>51.51</v>
      </c>
      <c r="X5152">
        <v>3.1499999999999995</v>
      </c>
    </row>
    <row r="5153" spans="3:24">
      <c r="C5153" s="1">
        <v>51.52</v>
      </c>
      <c r="D5153" s="1">
        <v>5.6199999999999983</v>
      </c>
      <c r="G5153">
        <v>51.52</v>
      </c>
      <c r="H5153" t="s">
        <v>1</v>
      </c>
      <c r="K5153">
        <v>51.51</v>
      </c>
      <c r="L5153">
        <v>8.9200000000000017</v>
      </c>
      <c r="O5153">
        <v>51.52</v>
      </c>
      <c r="P5153">
        <v>3.819999999999999</v>
      </c>
      <c r="S5153">
        <v>51.52</v>
      </c>
      <c r="T5153" t="s">
        <v>1</v>
      </c>
      <c r="W5153">
        <v>51.52</v>
      </c>
      <c r="X5153">
        <v>3.1200000000000014</v>
      </c>
    </row>
    <row r="5154" spans="3:24">
      <c r="C5154" s="1">
        <v>51.53</v>
      </c>
      <c r="D5154" s="1">
        <v>5.1599999999999984</v>
      </c>
      <c r="G5154">
        <v>51.53</v>
      </c>
      <c r="H5154" t="s">
        <v>1</v>
      </c>
      <c r="K5154">
        <v>51.52</v>
      </c>
      <c r="L5154">
        <v>9.3000000000000007</v>
      </c>
      <c r="O5154">
        <v>51.53</v>
      </c>
      <c r="P5154">
        <v>3.8699999999999983</v>
      </c>
      <c r="S5154">
        <v>51.53</v>
      </c>
      <c r="T5154" t="s">
        <v>1</v>
      </c>
      <c r="W5154">
        <v>51.53</v>
      </c>
      <c r="X5154">
        <v>4.3200000000000029</v>
      </c>
    </row>
    <row r="5155" spans="3:24">
      <c r="C5155" s="1">
        <v>51.54</v>
      </c>
      <c r="D5155" s="1">
        <v>5.169999999999999</v>
      </c>
      <c r="G5155">
        <v>51.54</v>
      </c>
      <c r="H5155" t="s">
        <v>1</v>
      </c>
      <c r="K5155">
        <v>51.53</v>
      </c>
      <c r="L5155">
        <v>9.6600000000000019</v>
      </c>
      <c r="O5155">
        <v>51.54</v>
      </c>
      <c r="P5155">
        <v>3.7399999999999971</v>
      </c>
      <c r="S5155">
        <v>51.54</v>
      </c>
      <c r="T5155" t="s">
        <v>1</v>
      </c>
      <c r="W5155">
        <v>51.54</v>
      </c>
      <c r="X5155">
        <v>8.2799999999999994</v>
      </c>
    </row>
    <row r="5156" spans="3:24">
      <c r="C5156" s="1">
        <v>51.55</v>
      </c>
      <c r="D5156" s="1">
        <v>5.2000000000000011</v>
      </c>
      <c r="G5156">
        <v>51.55</v>
      </c>
      <c r="H5156" t="s">
        <v>1</v>
      </c>
      <c r="K5156">
        <v>51.54</v>
      </c>
      <c r="L5156">
        <v>10.290000000000003</v>
      </c>
      <c r="O5156">
        <v>51.55</v>
      </c>
      <c r="P5156">
        <v>3.7199999999999998</v>
      </c>
      <c r="S5156">
        <v>51.55</v>
      </c>
      <c r="T5156" t="s">
        <v>1</v>
      </c>
      <c r="W5156">
        <v>51.55</v>
      </c>
      <c r="X5156">
        <v>10.89</v>
      </c>
    </row>
    <row r="5157" spans="3:24">
      <c r="C5157" s="1">
        <v>51.56</v>
      </c>
      <c r="D5157" s="1">
        <v>4.68</v>
      </c>
      <c r="G5157">
        <v>51.56</v>
      </c>
      <c r="H5157" t="s">
        <v>1</v>
      </c>
      <c r="K5157">
        <v>51.55</v>
      </c>
      <c r="L5157">
        <v>11.84</v>
      </c>
      <c r="O5157">
        <v>51.56</v>
      </c>
      <c r="P5157">
        <v>3.3499999999999974</v>
      </c>
      <c r="S5157">
        <v>51.56</v>
      </c>
      <c r="T5157" t="s">
        <v>1</v>
      </c>
      <c r="W5157">
        <v>51.56</v>
      </c>
      <c r="X5157">
        <v>12.32</v>
      </c>
    </row>
    <row r="5158" spans="3:24">
      <c r="C5158" s="1">
        <v>51.57</v>
      </c>
      <c r="D5158" s="1" t="s">
        <v>1</v>
      </c>
      <c r="G5158">
        <v>51.57</v>
      </c>
      <c r="H5158" t="s">
        <v>1</v>
      </c>
      <c r="K5158">
        <v>51.56</v>
      </c>
      <c r="L5158">
        <v>11.719999999999999</v>
      </c>
      <c r="O5158">
        <v>51.57</v>
      </c>
      <c r="P5158">
        <v>3.55</v>
      </c>
      <c r="S5158">
        <v>51.57</v>
      </c>
      <c r="T5158" t="s">
        <v>1</v>
      </c>
      <c r="W5158">
        <v>51.57</v>
      </c>
      <c r="X5158">
        <v>12.07</v>
      </c>
    </row>
    <row r="5159" spans="3:24">
      <c r="C5159" s="1">
        <v>51.58</v>
      </c>
      <c r="D5159" s="1" t="s">
        <v>1</v>
      </c>
      <c r="G5159">
        <v>51.58</v>
      </c>
      <c r="H5159" t="s">
        <v>1</v>
      </c>
      <c r="K5159">
        <v>51.57</v>
      </c>
      <c r="L5159">
        <v>10.610000000000001</v>
      </c>
      <c r="O5159">
        <v>51.58</v>
      </c>
      <c r="P5159">
        <v>3.3499999999999974</v>
      </c>
      <c r="S5159">
        <v>51.58</v>
      </c>
      <c r="T5159" t="s">
        <v>1</v>
      </c>
      <c r="W5159">
        <v>51.58</v>
      </c>
      <c r="X5159">
        <v>10.98</v>
      </c>
    </row>
    <row r="5160" spans="3:24">
      <c r="C5160" s="1">
        <v>51.59</v>
      </c>
      <c r="D5160" s="1" t="s">
        <v>1</v>
      </c>
      <c r="G5160">
        <v>51.59</v>
      </c>
      <c r="H5160" t="s">
        <v>1</v>
      </c>
      <c r="K5160">
        <v>51.58</v>
      </c>
      <c r="L5160">
        <v>8.98</v>
      </c>
      <c r="O5160">
        <v>51.59</v>
      </c>
      <c r="P5160">
        <v>3.4299999999999993</v>
      </c>
      <c r="S5160">
        <v>51.59</v>
      </c>
      <c r="T5160" t="s">
        <v>1</v>
      </c>
      <c r="W5160">
        <v>51.59</v>
      </c>
      <c r="X5160">
        <v>10.99</v>
      </c>
    </row>
    <row r="5161" spans="3:24">
      <c r="C5161" s="1">
        <v>51.6</v>
      </c>
      <c r="D5161" s="1" t="s">
        <v>1</v>
      </c>
      <c r="G5161">
        <v>51.6</v>
      </c>
      <c r="H5161" t="s">
        <v>1</v>
      </c>
      <c r="K5161">
        <v>51.59</v>
      </c>
      <c r="L5161">
        <v>7.3900000000000006</v>
      </c>
      <c r="O5161">
        <v>51.6</v>
      </c>
      <c r="P5161">
        <v>4.7500000000000009</v>
      </c>
      <c r="S5161">
        <v>51.6</v>
      </c>
      <c r="T5161" t="s">
        <v>1</v>
      </c>
      <c r="W5161">
        <v>51.6</v>
      </c>
      <c r="X5161">
        <v>11.660000000000002</v>
      </c>
    </row>
    <row r="5162" spans="3:24">
      <c r="C5162" s="1">
        <v>51.61</v>
      </c>
      <c r="D5162" s="1" t="s">
        <v>1</v>
      </c>
      <c r="G5162">
        <v>51.61</v>
      </c>
      <c r="H5162" t="s">
        <v>1</v>
      </c>
      <c r="K5162">
        <v>51.6</v>
      </c>
      <c r="L5162">
        <v>6.830000000000001</v>
      </c>
      <c r="O5162">
        <v>51.61</v>
      </c>
      <c r="P5162">
        <v>5.36</v>
      </c>
      <c r="S5162">
        <v>51.61</v>
      </c>
      <c r="T5162" t="s">
        <v>1</v>
      </c>
      <c r="W5162">
        <v>51.61</v>
      </c>
      <c r="X5162">
        <v>11.97</v>
      </c>
    </row>
    <row r="5163" spans="3:24">
      <c r="C5163" s="1">
        <v>51.62</v>
      </c>
      <c r="D5163" s="1" t="s">
        <v>1</v>
      </c>
      <c r="G5163">
        <v>51.62</v>
      </c>
      <c r="H5163" t="s">
        <v>1</v>
      </c>
      <c r="K5163">
        <v>51.61</v>
      </c>
      <c r="L5163">
        <v>6.7300000000000013</v>
      </c>
      <c r="O5163">
        <v>51.62</v>
      </c>
      <c r="P5163">
        <v>5.58</v>
      </c>
      <c r="S5163">
        <v>51.62</v>
      </c>
      <c r="T5163" t="s">
        <v>1</v>
      </c>
      <c r="W5163">
        <v>51.62</v>
      </c>
      <c r="X5163">
        <v>12.170000000000002</v>
      </c>
    </row>
    <row r="5164" spans="3:24">
      <c r="C5164" s="1">
        <v>51.63</v>
      </c>
      <c r="D5164" s="1" t="s">
        <v>1</v>
      </c>
      <c r="G5164">
        <v>51.63</v>
      </c>
      <c r="H5164" t="s">
        <v>1</v>
      </c>
      <c r="K5164">
        <v>51.62</v>
      </c>
      <c r="L5164">
        <v>6.9100000000000028</v>
      </c>
      <c r="O5164">
        <v>51.63</v>
      </c>
      <c r="P5164">
        <v>5.6699999999999982</v>
      </c>
      <c r="S5164">
        <v>51.63</v>
      </c>
      <c r="T5164" t="s">
        <v>1</v>
      </c>
      <c r="W5164">
        <v>51.63</v>
      </c>
      <c r="X5164">
        <v>12.860000000000001</v>
      </c>
    </row>
    <row r="5165" spans="3:24">
      <c r="C5165" s="1">
        <v>51.64</v>
      </c>
      <c r="D5165" s="1" t="s">
        <v>1</v>
      </c>
      <c r="G5165">
        <v>51.64</v>
      </c>
      <c r="H5165" t="s">
        <v>1</v>
      </c>
      <c r="K5165">
        <v>51.63</v>
      </c>
      <c r="L5165">
        <v>7.3200000000000038</v>
      </c>
      <c r="O5165">
        <v>51.64</v>
      </c>
      <c r="P5165">
        <v>5.9499999999999984</v>
      </c>
      <c r="S5165">
        <v>51.64</v>
      </c>
      <c r="T5165" t="s">
        <v>1</v>
      </c>
      <c r="W5165">
        <v>51.64</v>
      </c>
      <c r="X5165">
        <v>12.43</v>
      </c>
    </row>
    <row r="5166" spans="3:24">
      <c r="C5166" s="1">
        <v>51.65</v>
      </c>
      <c r="D5166" s="1" t="s">
        <v>1</v>
      </c>
      <c r="G5166">
        <v>51.65</v>
      </c>
      <c r="H5166" t="s">
        <v>1</v>
      </c>
      <c r="K5166">
        <v>51.64</v>
      </c>
      <c r="L5166">
        <v>4.8400000000000034</v>
      </c>
      <c r="O5166">
        <v>51.65</v>
      </c>
      <c r="P5166">
        <v>7.6399999999999979</v>
      </c>
      <c r="S5166">
        <v>51.65</v>
      </c>
      <c r="T5166" t="s">
        <v>1</v>
      </c>
      <c r="W5166">
        <v>51.65</v>
      </c>
      <c r="X5166">
        <v>12.55</v>
      </c>
    </row>
    <row r="5167" spans="3:24">
      <c r="C5167" s="1">
        <v>51.66</v>
      </c>
      <c r="D5167" s="1" t="s">
        <v>1</v>
      </c>
      <c r="G5167">
        <v>51.66</v>
      </c>
      <c r="H5167" t="s">
        <v>1</v>
      </c>
      <c r="K5167">
        <v>51.65</v>
      </c>
      <c r="L5167">
        <v>4.2600000000000025</v>
      </c>
      <c r="O5167">
        <v>51.66</v>
      </c>
      <c r="P5167">
        <v>10.19</v>
      </c>
      <c r="S5167">
        <v>51.66</v>
      </c>
      <c r="T5167" t="s">
        <v>1</v>
      </c>
      <c r="W5167">
        <v>51.66</v>
      </c>
      <c r="X5167">
        <v>12.77</v>
      </c>
    </row>
    <row r="5168" spans="3:24">
      <c r="C5168" s="1">
        <v>51.67</v>
      </c>
      <c r="D5168" s="1" t="s">
        <v>1</v>
      </c>
      <c r="G5168">
        <v>51.67</v>
      </c>
      <c r="H5168" t="s">
        <v>1</v>
      </c>
      <c r="K5168">
        <v>51.66</v>
      </c>
      <c r="L5168">
        <v>4.3900000000000041</v>
      </c>
      <c r="O5168">
        <v>51.67</v>
      </c>
      <c r="P5168">
        <v>13.77</v>
      </c>
      <c r="S5168">
        <v>51.67</v>
      </c>
      <c r="T5168" t="s">
        <v>1</v>
      </c>
      <c r="W5168">
        <v>51.67</v>
      </c>
      <c r="X5168">
        <v>12.690000000000001</v>
      </c>
    </row>
    <row r="5169" spans="3:24">
      <c r="C5169" s="1">
        <v>51.68</v>
      </c>
      <c r="D5169" s="1" t="s">
        <v>1</v>
      </c>
      <c r="G5169">
        <v>51.68</v>
      </c>
      <c r="H5169" t="s">
        <v>1</v>
      </c>
      <c r="K5169">
        <v>51.67</v>
      </c>
      <c r="L5169">
        <v>3.8600000000000021</v>
      </c>
      <c r="O5169">
        <v>51.68</v>
      </c>
      <c r="P5169">
        <v>14.159999999999998</v>
      </c>
      <c r="S5169">
        <v>51.68</v>
      </c>
      <c r="T5169" t="s">
        <v>1</v>
      </c>
      <c r="W5169">
        <v>51.68</v>
      </c>
      <c r="X5169">
        <v>12.23</v>
      </c>
    </row>
    <row r="5170" spans="3:24">
      <c r="C5170" s="1">
        <v>51.69</v>
      </c>
      <c r="D5170" s="1" t="s">
        <v>1</v>
      </c>
      <c r="G5170">
        <v>51.69</v>
      </c>
      <c r="H5170" t="s">
        <v>1</v>
      </c>
      <c r="K5170">
        <v>51.68</v>
      </c>
      <c r="L5170">
        <v>3.4300000000000037</v>
      </c>
      <c r="O5170">
        <v>51.69</v>
      </c>
      <c r="P5170">
        <v>15.19</v>
      </c>
      <c r="S5170">
        <v>51.69</v>
      </c>
      <c r="T5170" t="s">
        <v>1</v>
      </c>
      <c r="W5170">
        <v>51.69</v>
      </c>
      <c r="X5170">
        <v>12.15</v>
      </c>
    </row>
    <row r="5171" spans="3:24">
      <c r="C5171" s="1">
        <v>51.7</v>
      </c>
      <c r="D5171" s="1" t="s">
        <v>1</v>
      </c>
      <c r="G5171">
        <v>51.7</v>
      </c>
      <c r="H5171" t="s">
        <v>1</v>
      </c>
      <c r="K5171">
        <v>51.69</v>
      </c>
      <c r="L5171" t="s">
        <v>1</v>
      </c>
      <c r="O5171">
        <v>51.7</v>
      </c>
      <c r="P5171">
        <v>15.61</v>
      </c>
      <c r="S5171">
        <v>51.7</v>
      </c>
      <c r="T5171" t="s">
        <v>1</v>
      </c>
      <c r="W5171">
        <v>51.7</v>
      </c>
      <c r="X5171">
        <v>11.540000000000001</v>
      </c>
    </row>
    <row r="5172" spans="3:24">
      <c r="C5172" s="1">
        <v>51.71</v>
      </c>
      <c r="D5172" s="1" t="s">
        <v>1</v>
      </c>
      <c r="G5172">
        <v>51.71</v>
      </c>
      <c r="H5172" t="s">
        <v>1</v>
      </c>
      <c r="K5172">
        <v>51.7</v>
      </c>
      <c r="L5172" t="s">
        <v>1</v>
      </c>
      <c r="O5172">
        <v>51.71</v>
      </c>
      <c r="P5172">
        <v>16.2</v>
      </c>
      <c r="S5172">
        <v>51.71</v>
      </c>
      <c r="T5172" t="s">
        <v>1</v>
      </c>
      <c r="W5172">
        <v>51.71</v>
      </c>
      <c r="X5172">
        <v>11.129999999999999</v>
      </c>
    </row>
    <row r="5173" spans="3:24">
      <c r="C5173" s="1">
        <v>51.72</v>
      </c>
      <c r="D5173" s="1" t="s">
        <v>1</v>
      </c>
      <c r="G5173">
        <v>51.72</v>
      </c>
      <c r="H5173" t="s">
        <v>1</v>
      </c>
      <c r="K5173">
        <v>51.71</v>
      </c>
      <c r="L5173" t="s">
        <v>1</v>
      </c>
      <c r="O5173">
        <v>51.72</v>
      </c>
      <c r="P5173">
        <v>15.899999999999999</v>
      </c>
      <c r="S5173">
        <v>51.72</v>
      </c>
      <c r="T5173" t="s">
        <v>1</v>
      </c>
      <c r="W5173">
        <v>51.72</v>
      </c>
      <c r="X5173">
        <v>11.770000000000001</v>
      </c>
    </row>
    <row r="5174" spans="3:24">
      <c r="C5174" s="1">
        <v>51.73</v>
      </c>
      <c r="D5174" s="1" t="s">
        <v>1</v>
      </c>
      <c r="G5174">
        <v>51.73</v>
      </c>
      <c r="H5174" t="s">
        <v>1</v>
      </c>
      <c r="K5174">
        <v>51.72</v>
      </c>
      <c r="L5174" t="s">
        <v>1</v>
      </c>
      <c r="O5174">
        <v>51.73</v>
      </c>
      <c r="P5174">
        <v>15.209999999999999</v>
      </c>
      <c r="S5174">
        <v>51.73</v>
      </c>
      <c r="T5174" t="s">
        <v>1</v>
      </c>
      <c r="W5174">
        <v>51.73</v>
      </c>
      <c r="X5174">
        <v>9.509999999999998</v>
      </c>
    </row>
    <row r="5175" spans="3:24">
      <c r="C5175" s="1">
        <v>51.74</v>
      </c>
      <c r="D5175" s="1" t="s">
        <v>1</v>
      </c>
      <c r="G5175">
        <v>51.74</v>
      </c>
      <c r="H5175" t="s">
        <v>1</v>
      </c>
      <c r="K5175">
        <v>51.73</v>
      </c>
      <c r="L5175" t="s">
        <v>1</v>
      </c>
      <c r="O5175">
        <v>51.74</v>
      </c>
      <c r="P5175">
        <v>13.77</v>
      </c>
      <c r="S5175">
        <v>51.74</v>
      </c>
      <c r="T5175" t="s">
        <v>1</v>
      </c>
      <c r="W5175">
        <v>51.74</v>
      </c>
      <c r="X5175">
        <v>8.7000000000000011</v>
      </c>
    </row>
    <row r="5176" spans="3:24">
      <c r="C5176" s="1">
        <v>51.75</v>
      </c>
      <c r="D5176" s="1" t="s">
        <v>1</v>
      </c>
      <c r="G5176">
        <v>51.75</v>
      </c>
      <c r="H5176" t="s">
        <v>1</v>
      </c>
      <c r="K5176">
        <v>51.74</v>
      </c>
      <c r="L5176" t="s">
        <v>1</v>
      </c>
      <c r="O5176">
        <v>51.75</v>
      </c>
      <c r="P5176">
        <v>12.23</v>
      </c>
      <c r="S5176">
        <v>51.75</v>
      </c>
      <c r="T5176" t="s">
        <v>1</v>
      </c>
      <c r="W5176">
        <v>51.75</v>
      </c>
      <c r="X5176">
        <v>8.9499999999999993</v>
      </c>
    </row>
    <row r="5177" spans="3:24">
      <c r="C5177" s="1">
        <v>51.76</v>
      </c>
      <c r="D5177" s="1" t="s">
        <v>1</v>
      </c>
      <c r="G5177">
        <v>51.76</v>
      </c>
      <c r="H5177" t="s">
        <v>1</v>
      </c>
      <c r="K5177">
        <v>51.75</v>
      </c>
      <c r="L5177" t="s">
        <v>1</v>
      </c>
      <c r="O5177">
        <v>51.76</v>
      </c>
      <c r="P5177">
        <v>11.16</v>
      </c>
      <c r="S5177">
        <v>51.76</v>
      </c>
      <c r="T5177" t="s">
        <v>1</v>
      </c>
      <c r="W5177">
        <v>51.76</v>
      </c>
      <c r="X5177">
        <v>8.4800000000000022</v>
      </c>
    </row>
    <row r="5178" spans="3:24">
      <c r="C5178" s="1">
        <v>51.77</v>
      </c>
      <c r="D5178" s="1" t="s">
        <v>1</v>
      </c>
      <c r="G5178">
        <v>51.77</v>
      </c>
      <c r="H5178" t="s">
        <v>1</v>
      </c>
      <c r="K5178">
        <v>51.76</v>
      </c>
      <c r="L5178" t="s">
        <v>1</v>
      </c>
      <c r="O5178">
        <v>51.77</v>
      </c>
      <c r="P5178">
        <v>9.0999999999999979</v>
      </c>
      <c r="S5178">
        <v>51.77</v>
      </c>
      <c r="T5178" t="s">
        <v>1</v>
      </c>
      <c r="W5178">
        <v>51.77</v>
      </c>
      <c r="X5178">
        <v>7.6599999999999993</v>
      </c>
    </row>
    <row r="5179" spans="3:24">
      <c r="C5179" s="1">
        <v>51.78</v>
      </c>
      <c r="D5179" s="1" t="s">
        <v>1</v>
      </c>
      <c r="G5179">
        <v>51.78</v>
      </c>
      <c r="H5179" t="s">
        <v>1</v>
      </c>
      <c r="K5179">
        <v>51.77</v>
      </c>
      <c r="L5179" t="s">
        <v>1</v>
      </c>
      <c r="O5179">
        <v>51.78</v>
      </c>
      <c r="P5179">
        <v>9.19</v>
      </c>
      <c r="S5179">
        <v>51.78</v>
      </c>
      <c r="T5179" t="s">
        <v>1</v>
      </c>
      <c r="W5179">
        <v>51.78</v>
      </c>
      <c r="X5179">
        <v>7.6300000000000017</v>
      </c>
    </row>
    <row r="5180" spans="3:24">
      <c r="C5180" s="1">
        <v>51.79</v>
      </c>
      <c r="D5180" s="1" t="s">
        <v>1</v>
      </c>
      <c r="G5180">
        <v>51.79</v>
      </c>
      <c r="H5180" t="s">
        <v>1</v>
      </c>
      <c r="K5180">
        <v>51.78</v>
      </c>
      <c r="L5180" t="s">
        <v>1</v>
      </c>
      <c r="O5180">
        <v>51.79</v>
      </c>
      <c r="P5180">
        <v>7.6399999999999979</v>
      </c>
      <c r="S5180">
        <v>51.79</v>
      </c>
      <c r="T5180" t="s">
        <v>1</v>
      </c>
      <c r="W5180">
        <v>51.79</v>
      </c>
      <c r="X5180">
        <v>7.4399999999999995</v>
      </c>
    </row>
    <row r="5181" spans="3:24">
      <c r="C5181" s="1">
        <v>51.8</v>
      </c>
      <c r="D5181" s="1" t="s">
        <v>1</v>
      </c>
      <c r="G5181">
        <v>51.8</v>
      </c>
      <c r="H5181" t="s">
        <v>1</v>
      </c>
      <c r="K5181">
        <v>51.79</v>
      </c>
      <c r="L5181" t="s">
        <v>1</v>
      </c>
      <c r="O5181">
        <v>51.8</v>
      </c>
      <c r="P5181">
        <v>6.54</v>
      </c>
      <c r="S5181">
        <v>51.8</v>
      </c>
      <c r="T5181" t="s">
        <v>1</v>
      </c>
      <c r="W5181">
        <v>51.8</v>
      </c>
      <c r="X5181">
        <v>7.4399999999999995</v>
      </c>
    </row>
    <row r="5182" spans="3:24">
      <c r="C5182" s="1">
        <v>51.81</v>
      </c>
      <c r="D5182" s="1" t="s">
        <v>1</v>
      </c>
      <c r="G5182">
        <v>51.81</v>
      </c>
      <c r="H5182" t="s">
        <v>1</v>
      </c>
      <c r="K5182">
        <v>51.8</v>
      </c>
      <c r="L5182" t="s">
        <v>1</v>
      </c>
      <c r="O5182">
        <v>51.81</v>
      </c>
      <c r="P5182">
        <v>5.5099999999999989</v>
      </c>
      <c r="S5182">
        <v>51.81</v>
      </c>
      <c r="T5182" t="s">
        <v>1</v>
      </c>
      <c r="W5182">
        <v>51.81</v>
      </c>
      <c r="X5182">
        <v>7.4600000000000017</v>
      </c>
    </row>
    <row r="5183" spans="3:24">
      <c r="C5183" s="1">
        <v>51.82</v>
      </c>
      <c r="D5183" s="1" t="s">
        <v>1</v>
      </c>
      <c r="G5183">
        <v>51.82</v>
      </c>
      <c r="H5183" t="s">
        <v>1</v>
      </c>
      <c r="K5183">
        <v>51.81</v>
      </c>
      <c r="L5183" t="s">
        <v>1</v>
      </c>
      <c r="O5183">
        <v>51.82</v>
      </c>
      <c r="P5183">
        <v>5.4200000000000008</v>
      </c>
      <c r="S5183">
        <v>51.82</v>
      </c>
      <c r="T5183" t="s">
        <v>1</v>
      </c>
      <c r="W5183">
        <v>51.82</v>
      </c>
      <c r="X5183">
        <v>7.38</v>
      </c>
    </row>
    <row r="5184" spans="3:24">
      <c r="C5184" s="1">
        <v>51.83</v>
      </c>
      <c r="D5184" s="1" t="s">
        <v>1</v>
      </c>
      <c r="G5184">
        <v>51.83</v>
      </c>
      <c r="H5184" t="s">
        <v>1</v>
      </c>
      <c r="K5184">
        <v>51.82</v>
      </c>
      <c r="L5184">
        <v>3.3300000000000005</v>
      </c>
      <c r="O5184">
        <v>51.83</v>
      </c>
      <c r="P5184">
        <v>5.08</v>
      </c>
      <c r="S5184">
        <v>51.83</v>
      </c>
      <c r="T5184" t="s">
        <v>1</v>
      </c>
      <c r="W5184">
        <v>51.83</v>
      </c>
      <c r="X5184">
        <v>7.27</v>
      </c>
    </row>
    <row r="5185" spans="3:24">
      <c r="C5185" s="1">
        <v>51.84</v>
      </c>
      <c r="D5185" s="1" t="s">
        <v>1</v>
      </c>
      <c r="G5185">
        <v>51.84</v>
      </c>
      <c r="H5185" t="s">
        <v>1</v>
      </c>
      <c r="K5185">
        <v>51.83</v>
      </c>
      <c r="L5185">
        <v>6.0000000000000018</v>
      </c>
      <c r="O5185">
        <v>51.84</v>
      </c>
      <c r="P5185">
        <v>5.2000000000000011</v>
      </c>
      <c r="S5185">
        <v>51.84</v>
      </c>
      <c r="T5185" t="s">
        <v>1</v>
      </c>
      <c r="W5185">
        <v>51.84</v>
      </c>
      <c r="X5185">
        <v>7.9899999999999993</v>
      </c>
    </row>
    <row r="5186" spans="3:24">
      <c r="C5186" s="1">
        <v>51.85</v>
      </c>
      <c r="D5186" s="1" t="s">
        <v>1</v>
      </c>
      <c r="G5186">
        <v>51.85</v>
      </c>
      <c r="H5186" t="s">
        <v>1</v>
      </c>
      <c r="K5186">
        <v>51.84</v>
      </c>
      <c r="L5186">
        <v>9.1700000000000035</v>
      </c>
      <c r="O5186">
        <v>51.85</v>
      </c>
      <c r="P5186">
        <v>5.2099999999999973</v>
      </c>
      <c r="S5186">
        <v>51.85</v>
      </c>
      <c r="T5186" t="s">
        <v>1</v>
      </c>
      <c r="W5186">
        <v>51.85</v>
      </c>
      <c r="X5186">
        <v>8.3800000000000026</v>
      </c>
    </row>
    <row r="5187" spans="3:24">
      <c r="C5187" s="1">
        <v>51.86</v>
      </c>
      <c r="D5187" s="1" t="s">
        <v>1</v>
      </c>
      <c r="G5187">
        <v>51.86</v>
      </c>
      <c r="H5187" t="s">
        <v>1</v>
      </c>
      <c r="K5187">
        <v>51.85</v>
      </c>
      <c r="L5187">
        <v>9.65</v>
      </c>
      <c r="O5187">
        <v>51.86</v>
      </c>
      <c r="P5187">
        <v>5.2099999999999973</v>
      </c>
      <c r="S5187">
        <v>51.86</v>
      </c>
      <c r="T5187" t="s">
        <v>1</v>
      </c>
      <c r="W5187">
        <v>51.86</v>
      </c>
      <c r="X5187">
        <v>8.61</v>
      </c>
    </row>
    <row r="5188" spans="3:24">
      <c r="C5188" s="1">
        <v>51.87</v>
      </c>
      <c r="D5188" s="1" t="s">
        <v>1</v>
      </c>
      <c r="G5188">
        <v>51.87</v>
      </c>
      <c r="H5188" t="s">
        <v>1</v>
      </c>
      <c r="K5188">
        <v>51.86</v>
      </c>
      <c r="L5188">
        <v>8.6300000000000008</v>
      </c>
      <c r="O5188">
        <v>51.87</v>
      </c>
      <c r="P5188">
        <v>5.7799999999999976</v>
      </c>
      <c r="S5188">
        <v>51.87</v>
      </c>
      <c r="T5188" t="s">
        <v>1</v>
      </c>
      <c r="W5188">
        <v>51.87</v>
      </c>
      <c r="X5188">
        <v>8.4700000000000006</v>
      </c>
    </row>
    <row r="5189" spans="3:24">
      <c r="C5189" s="1">
        <v>51.88</v>
      </c>
      <c r="D5189" s="1" t="s">
        <v>1</v>
      </c>
      <c r="G5189">
        <v>51.88</v>
      </c>
      <c r="H5189" t="s">
        <v>1</v>
      </c>
      <c r="K5189">
        <v>51.87</v>
      </c>
      <c r="L5189">
        <v>8.4600000000000009</v>
      </c>
      <c r="O5189">
        <v>51.88</v>
      </c>
      <c r="P5189">
        <v>5.9599999999999991</v>
      </c>
      <c r="S5189">
        <v>51.88</v>
      </c>
      <c r="T5189" t="s">
        <v>1</v>
      </c>
      <c r="W5189">
        <v>51.88</v>
      </c>
      <c r="X5189">
        <v>7.4399999999999995</v>
      </c>
    </row>
    <row r="5190" spans="3:24">
      <c r="C5190" s="1">
        <v>51.89</v>
      </c>
      <c r="D5190" s="1" t="s">
        <v>1</v>
      </c>
      <c r="G5190">
        <v>51.89</v>
      </c>
      <c r="H5190" t="s">
        <v>1</v>
      </c>
      <c r="K5190">
        <v>51.88</v>
      </c>
      <c r="L5190">
        <v>8.2500000000000018</v>
      </c>
      <c r="O5190">
        <v>51.89</v>
      </c>
      <c r="P5190">
        <v>6.4499999999999975</v>
      </c>
      <c r="S5190">
        <v>51.89</v>
      </c>
      <c r="T5190" t="s">
        <v>1</v>
      </c>
      <c r="W5190">
        <v>51.89</v>
      </c>
      <c r="X5190">
        <v>6.6999999999999993</v>
      </c>
    </row>
    <row r="5191" spans="3:24">
      <c r="C5191" s="1">
        <v>51.9</v>
      </c>
      <c r="D5191" s="1" t="s">
        <v>1</v>
      </c>
      <c r="G5191">
        <v>51.9</v>
      </c>
      <c r="H5191" t="s">
        <v>1</v>
      </c>
      <c r="K5191">
        <v>51.89</v>
      </c>
      <c r="L5191">
        <v>7.8800000000000034</v>
      </c>
      <c r="O5191">
        <v>51.9</v>
      </c>
      <c r="P5191">
        <v>5.8899999999999979</v>
      </c>
      <c r="S5191">
        <v>51.9</v>
      </c>
      <c r="T5191" t="s">
        <v>1</v>
      </c>
      <c r="W5191">
        <v>51.9</v>
      </c>
      <c r="X5191">
        <v>6.6999999999999993</v>
      </c>
    </row>
    <row r="5192" spans="3:24">
      <c r="C5192" s="1">
        <v>51.91</v>
      </c>
      <c r="D5192" s="1" t="s">
        <v>1</v>
      </c>
      <c r="G5192">
        <v>51.91</v>
      </c>
      <c r="H5192" t="s">
        <v>1</v>
      </c>
      <c r="K5192">
        <v>51.9</v>
      </c>
      <c r="L5192">
        <v>7.9</v>
      </c>
      <c r="O5192">
        <v>51.91</v>
      </c>
      <c r="P5192">
        <v>5.599999999999997</v>
      </c>
      <c r="S5192">
        <v>51.91</v>
      </c>
      <c r="T5192" t="s">
        <v>1</v>
      </c>
      <c r="W5192">
        <v>51.91</v>
      </c>
      <c r="X5192">
        <v>6.94</v>
      </c>
    </row>
    <row r="5193" spans="3:24">
      <c r="C5193" s="1">
        <v>51.92</v>
      </c>
      <c r="D5193" s="1" t="s">
        <v>1</v>
      </c>
      <c r="G5193">
        <v>51.92</v>
      </c>
      <c r="H5193" t="s">
        <v>1</v>
      </c>
      <c r="K5193">
        <v>51.91</v>
      </c>
      <c r="L5193">
        <v>7.95</v>
      </c>
      <c r="O5193">
        <v>51.92</v>
      </c>
      <c r="P5193">
        <v>5.3</v>
      </c>
      <c r="S5193">
        <v>51.92</v>
      </c>
      <c r="T5193" t="s">
        <v>1</v>
      </c>
      <c r="W5193">
        <v>51.92</v>
      </c>
      <c r="X5193">
        <v>6.660000000000001</v>
      </c>
    </row>
    <row r="5194" spans="3:24">
      <c r="C5194" s="1">
        <v>51.93</v>
      </c>
      <c r="D5194" s="1" t="s">
        <v>1</v>
      </c>
      <c r="G5194">
        <v>51.93</v>
      </c>
      <c r="H5194" t="s">
        <v>1</v>
      </c>
      <c r="K5194">
        <v>51.92</v>
      </c>
      <c r="L5194">
        <v>8.2100000000000026</v>
      </c>
      <c r="O5194">
        <v>51.93</v>
      </c>
      <c r="P5194">
        <v>4.34</v>
      </c>
      <c r="S5194">
        <v>51.93</v>
      </c>
      <c r="T5194" t="s">
        <v>1</v>
      </c>
      <c r="W5194">
        <v>51.93</v>
      </c>
      <c r="X5194">
        <v>6.15</v>
      </c>
    </row>
    <row r="5195" spans="3:24">
      <c r="C5195" s="1">
        <v>51.94</v>
      </c>
      <c r="D5195" s="1" t="s">
        <v>1</v>
      </c>
      <c r="G5195">
        <v>51.94</v>
      </c>
      <c r="H5195" t="s">
        <v>1</v>
      </c>
      <c r="K5195">
        <v>51.93</v>
      </c>
      <c r="L5195">
        <v>8.0900000000000016</v>
      </c>
      <c r="O5195">
        <v>51.94</v>
      </c>
      <c r="P5195">
        <v>3.89</v>
      </c>
      <c r="S5195">
        <v>51.94</v>
      </c>
      <c r="T5195" t="s">
        <v>1</v>
      </c>
      <c r="W5195">
        <v>51.94</v>
      </c>
      <c r="X5195">
        <v>6.09</v>
      </c>
    </row>
    <row r="5196" spans="3:24">
      <c r="C5196" s="1">
        <v>51.95</v>
      </c>
      <c r="D5196" s="1" t="s">
        <v>1</v>
      </c>
      <c r="G5196">
        <v>51.95</v>
      </c>
      <c r="H5196" t="s">
        <v>1</v>
      </c>
      <c r="K5196">
        <v>51.94</v>
      </c>
      <c r="L5196">
        <v>7.89</v>
      </c>
      <c r="O5196">
        <v>51.95</v>
      </c>
      <c r="P5196">
        <v>3.9399999999999995</v>
      </c>
      <c r="S5196">
        <v>51.95</v>
      </c>
      <c r="T5196" t="s">
        <v>1</v>
      </c>
      <c r="W5196">
        <v>51.95</v>
      </c>
      <c r="X5196">
        <v>5.52</v>
      </c>
    </row>
    <row r="5197" spans="3:24">
      <c r="C5197" s="1">
        <v>51.96</v>
      </c>
      <c r="D5197" s="1" t="s">
        <v>1</v>
      </c>
      <c r="G5197">
        <v>51.96</v>
      </c>
      <c r="H5197" t="s">
        <v>1</v>
      </c>
      <c r="K5197">
        <v>51.95</v>
      </c>
      <c r="L5197">
        <v>7.910000000000001</v>
      </c>
      <c r="O5197">
        <v>51.96</v>
      </c>
      <c r="P5197">
        <v>3.7399999999999971</v>
      </c>
      <c r="S5197">
        <v>51.96</v>
      </c>
      <c r="T5197" t="s">
        <v>1</v>
      </c>
      <c r="W5197">
        <v>51.96</v>
      </c>
      <c r="X5197">
        <v>5.0500000000000025</v>
      </c>
    </row>
    <row r="5198" spans="3:24">
      <c r="C5198" s="1">
        <v>51.97</v>
      </c>
      <c r="D5198" s="1" t="s">
        <v>1</v>
      </c>
      <c r="G5198">
        <v>51.97</v>
      </c>
      <c r="H5198" t="s">
        <v>1</v>
      </c>
      <c r="K5198">
        <v>51.96</v>
      </c>
      <c r="L5198">
        <v>8.1300000000000008</v>
      </c>
      <c r="O5198">
        <v>51.97</v>
      </c>
      <c r="P5198">
        <v>3.7399999999999971</v>
      </c>
      <c r="S5198">
        <v>51.97</v>
      </c>
      <c r="T5198" t="s">
        <v>1</v>
      </c>
      <c r="W5198">
        <v>51.97</v>
      </c>
      <c r="X5198">
        <v>5.13</v>
      </c>
    </row>
    <row r="5199" spans="3:24">
      <c r="C5199" s="1">
        <v>51.98</v>
      </c>
      <c r="D5199" s="1" t="s">
        <v>1</v>
      </c>
      <c r="G5199">
        <v>51.98</v>
      </c>
      <c r="H5199" t="s">
        <v>1</v>
      </c>
      <c r="K5199">
        <v>51.97</v>
      </c>
      <c r="L5199">
        <v>7.89</v>
      </c>
      <c r="O5199">
        <v>51.98</v>
      </c>
      <c r="P5199">
        <v>3.6700000000000004</v>
      </c>
      <c r="S5199">
        <v>51.98</v>
      </c>
      <c r="T5199" t="s">
        <v>1</v>
      </c>
      <c r="W5199">
        <v>51.98</v>
      </c>
      <c r="X5199">
        <v>4.8899999999999988</v>
      </c>
    </row>
    <row r="5200" spans="3:24">
      <c r="C5200" s="1">
        <v>51.99</v>
      </c>
      <c r="D5200" s="1" t="s">
        <v>1</v>
      </c>
      <c r="G5200">
        <v>51.99</v>
      </c>
      <c r="H5200" t="s">
        <v>1</v>
      </c>
      <c r="K5200">
        <v>51.98</v>
      </c>
      <c r="L5200">
        <v>7.8600000000000021</v>
      </c>
      <c r="O5200">
        <v>51.99</v>
      </c>
      <c r="P5200">
        <v>3.620000000000001</v>
      </c>
      <c r="S5200">
        <v>51.99</v>
      </c>
      <c r="T5200" t="s">
        <v>1</v>
      </c>
      <c r="W5200">
        <v>51.99</v>
      </c>
      <c r="X5200">
        <v>4.7500000000000009</v>
      </c>
    </row>
    <row r="5201" spans="3:24">
      <c r="C5201" s="1">
        <v>52</v>
      </c>
      <c r="D5201" s="1" t="s">
        <v>1</v>
      </c>
      <c r="G5201">
        <v>52</v>
      </c>
      <c r="H5201" t="s">
        <v>1</v>
      </c>
      <c r="K5201">
        <v>51.99</v>
      </c>
      <c r="L5201">
        <v>8.7899999999999991</v>
      </c>
      <c r="O5201">
        <v>52</v>
      </c>
      <c r="P5201">
        <v>3.5399999999999991</v>
      </c>
      <c r="S5201">
        <v>52</v>
      </c>
      <c r="T5201" t="s">
        <v>1</v>
      </c>
      <c r="W5201">
        <v>52</v>
      </c>
      <c r="X5201">
        <v>4.7100000000000026</v>
      </c>
    </row>
    <row r="5202" spans="3:24">
      <c r="C5202" s="1">
        <v>52.01</v>
      </c>
      <c r="D5202" s="1" t="s">
        <v>1</v>
      </c>
      <c r="G5202">
        <v>52.01</v>
      </c>
      <c r="H5202" t="s">
        <v>1</v>
      </c>
      <c r="K5202">
        <v>52</v>
      </c>
      <c r="L5202">
        <v>9.2200000000000024</v>
      </c>
      <c r="O5202">
        <v>52.01</v>
      </c>
      <c r="P5202">
        <v>3.6700000000000004</v>
      </c>
      <c r="S5202">
        <v>52.01</v>
      </c>
      <c r="T5202" t="s">
        <v>1</v>
      </c>
      <c r="W5202">
        <v>52.01</v>
      </c>
      <c r="X5202">
        <v>4.4900000000000029</v>
      </c>
    </row>
    <row r="5203" spans="3:24">
      <c r="C5203" s="1">
        <v>52.02</v>
      </c>
      <c r="D5203" s="1" t="s">
        <v>1</v>
      </c>
      <c r="G5203">
        <v>52.02</v>
      </c>
      <c r="H5203" t="s">
        <v>1</v>
      </c>
      <c r="K5203">
        <v>52.01</v>
      </c>
      <c r="L5203">
        <v>9.230000000000004</v>
      </c>
      <c r="O5203">
        <v>52.02</v>
      </c>
      <c r="P5203">
        <v>3.5199999999999978</v>
      </c>
      <c r="S5203">
        <v>52.02</v>
      </c>
      <c r="T5203" t="s">
        <v>1</v>
      </c>
      <c r="W5203">
        <v>52.02</v>
      </c>
      <c r="X5203">
        <v>4.4600000000000009</v>
      </c>
    </row>
    <row r="5204" spans="3:24">
      <c r="C5204" s="1">
        <v>52.03</v>
      </c>
      <c r="D5204" s="1" t="s">
        <v>1</v>
      </c>
      <c r="G5204">
        <v>52.03</v>
      </c>
      <c r="H5204" t="s">
        <v>1</v>
      </c>
      <c r="K5204">
        <v>52.02</v>
      </c>
      <c r="L5204">
        <v>10.100000000000001</v>
      </c>
      <c r="O5204">
        <v>52.03</v>
      </c>
      <c r="P5204">
        <v>3.55</v>
      </c>
      <c r="S5204">
        <v>52.03</v>
      </c>
      <c r="T5204">
        <v>4.8000000000000007</v>
      </c>
      <c r="W5204">
        <v>52.03</v>
      </c>
      <c r="X5204">
        <v>4.4300000000000024</v>
      </c>
    </row>
    <row r="5205" spans="3:24">
      <c r="C5205" s="1">
        <v>52.04</v>
      </c>
      <c r="D5205" s="1" t="s">
        <v>1</v>
      </c>
      <c r="G5205">
        <v>52.04</v>
      </c>
      <c r="H5205" t="s">
        <v>1</v>
      </c>
      <c r="K5205">
        <v>52.03</v>
      </c>
      <c r="L5205">
        <v>11.310000000000002</v>
      </c>
      <c r="O5205">
        <v>52.04</v>
      </c>
      <c r="P5205">
        <v>3.5000000000000004</v>
      </c>
      <c r="S5205">
        <v>52.04</v>
      </c>
      <c r="T5205">
        <v>4.7299999999999995</v>
      </c>
      <c r="W5205">
        <v>52.04</v>
      </c>
      <c r="X5205">
        <v>4.3600000000000012</v>
      </c>
    </row>
    <row r="5206" spans="3:24">
      <c r="C5206" s="1">
        <v>52.05</v>
      </c>
      <c r="D5206" s="1" t="s">
        <v>1</v>
      </c>
      <c r="G5206">
        <v>52.05</v>
      </c>
      <c r="H5206" t="s">
        <v>1</v>
      </c>
      <c r="K5206">
        <v>52.04</v>
      </c>
      <c r="L5206">
        <v>11.16</v>
      </c>
      <c r="O5206">
        <v>52.05</v>
      </c>
      <c r="P5206">
        <v>3.4199999999999986</v>
      </c>
      <c r="S5206">
        <v>52.05</v>
      </c>
      <c r="T5206">
        <v>4.7799999999999994</v>
      </c>
      <c r="W5206">
        <v>52.05</v>
      </c>
      <c r="X5206">
        <v>4.379999999999999</v>
      </c>
    </row>
    <row r="5207" spans="3:24">
      <c r="C5207" s="1">
        <v>52.06</v>
      </c>
      <c r="D5207" s="1" t="s">
        <v>1</v>
      </c>
      <c r="G5207">
        <v>52.06</v>
      </c>
      <c r="H5207" t="s">
        <v>1</v>
      </c>
      <c r="K5207">
        <v>52.05</v>
      </c>
      <c r="L5207">
        <v>11.33</v>
      </c>
      <c r="O5207">
        <v>52.06</v>
      </c>
      <c r="P5207">
        <v>3.2200000000000006</v>
      </c>
      <c r="S5207">
        <v>52.06</v>
      </c>
      <c r="T5207">
        <v>4.7799999999999994</v>
      </c>
      <c r="W5207">
        <v>52.06</v>
      </c>
      <c r="X5207">
        <v>4.379999999999999</v>
      </c>
    </row>
    <row r="5208" spans="3:24">
      <c r="C5208" s="1">
        <v>52.07</v>
      </c>
      <c r="D5208" s="1" t="s">
        <v>1</v>
      </c>
      <c r="G5208">
        <v>52.07</v>
      </c>
      <c r="H5208" t="s">
        <v>1</v>
      </c>
      <c r="K5208">
        <v>52.06</v>
      </c>
      <c r="L5208">
        <v>8.1500000000000021</v>
      </c>
      <c r="O5208">
        <v>52.07</v>
      </c>
      <c r="P5208">
        <v>3.4099999999999979</v>
      </c>
      <c r="S5208">
        <v>52.07</v>
      </c>
      <c r="T5208">
        <v>4.8500000000000005</v>
      </c>
      <c r="W5208">
        <v>52.07</v>
      </c>
      <c r="X5208">
        <v>4.3500000000000005</v>
      </c>
    </row>
    <row r="5209" spans="3:24">
      <c r="C5209" s="1">
        <v>52.08</v>
      </c>
      <c r="D5209" s="1" t="s">
        <v>1</v>
      </c>
      <c r="G5209">
        <v>52.08</v>
      </c>
      <c r="H5209" t="s">
        <v>1</v>
      </c>
      <c r="K5209">
        <v>52.07</v>
      </c>
      <c r="L5209">
        <v>6.2300000000000022</v>
      </c>
      <c r="O5209">
        <v>52.08</v>
      </c>
      <c r="P5209">
        <v>4.4000000000000004</v>
      </c>
      <c r="S5209">
        <v>52.08</v>
      </c>
      <c r="T5209">
        <v>4.74</v>
      </c>
      <c r="W5209">
        <v>52.08</v>
      </c>
      <c r="X5209">
        <v>4.2500000000000018</v>
      </c>
    </row>
    <row r="5210" spans="3:24">
      <c r="C5210" s="1">
        <v>52.09</v>
      </c>
      <c r="D5210" s="1" t="s">
        <v>1</v>
      </c>
      <c r="G5210">
        <v>52.09</v>
      </c>
      <c r="H5210" t="s">
        <v>1</v>
      </c>
      <c r="K5210">
        <v>52.08</v>
      </c>
      <c r="L5210">
        <v>6.4799999999999995</v>
      </c>
      <c r="O5210">
        <v>52.09</v>
      </c>
      <c r="P5210">
        <v>4.2400000000000011</v>
      </c>
      <c r="S5210">
        <v>52.09</v>
      </c>
      <c r="T5210">
        <v>4.8199999999999976</v>
      </c>
      <c r="W5210">
        <v>52.09</v>
      </c>
      <c r="X5210">
        <v>4.200000000000002</v>
      </c>
    </row>
    <row r="5211" spans="3:24">
      <c r="C5211" s="1">
        <v>52.1</v>
      </c>
      <c r="D5211" s="1" t="s">
        <v>1</v>
      </c>
      <c r="G5211">
        <v>52.1</v>
      </c>
      <c r="H5211">
        <v>4.62</v>
      </c>
      <c r="K5211">
        <v>52.09</v>
      </c>
      <c r="L5211">
        <v>6.5000000000000009</v>
      </c>
      <c r="O5211">
        <v>52.1</v>
      </c>
      <c r="P5211">
        <v>3.8799999999999994</v>
      </c>
      <c r="S5211">
        <v>52.1</v>
      </c>
      <c r="T5211">
        <v>4.759999999999998</v>
      </c>
      <c r="W5211">
        <v>52.1</v>
      </c>
      <c r="X5211">
        <v>4.17</v>
      </c>
    </row>
    <row r="5212" spans="3:24">
      <c r="C5212" s="1">
        <v>52.11</v>
      </c>
      <c r="D5212" s="1" t="s">
        <v>1</v>
      </c>
      <c r="G5212">
        <v>52.11</v>
      </c>
      <c r="H5212">
        <v>4.6500000000000021</v>
      </c>
      <c r="K5212">
        <v>52.1</v>
      </c>
      <c r="L5212">
        <v>8.35</v>
      </c>
      <c r="O5212">
        <v>52.11</v>
      </c>
      <c r="P5212">
        <v>3.8299999999999996</v>
      </c>
      <c r="S5212">
        <v>52.11</v>
      </c>
      <c r="T5212">
        <v>4.7799999999999994</v>
      </c>
      <c r="W5212">
        <v>52.11</v>
      </c>
      <c r="X5212">
        <v>4.2799999999999994</v>
      </c>
    </row>
    <row r="5213" spans="3:24">
      <c r="C5213" s="1">
        <v>52.12</v>
      </c>
      <c r="D5213" s="1" t="s">
        <v>1</v>
      </c>
      <c r="G5213">
        <v>52.12</v>
      </c>
      <c r="H5213">
        <v>4.6700000000000035</v>
      </c>
      <c r="K5213">
        <v>52.11</v>
      </c>
      <c r="L5213">
        <v>9.65</v>
      </c>
      <c r="O5213">
        <v>52.12</v>
      </c>
      <c r="P5213">
        <v>3.6899999999999977</v>
      </c>
      <c r="S5213">
        <v>52.12</v>
      </c>
      <c r="T5213">
        <v>8.3199999999999985</v>
      </c>
      <c r="W5213">
        <v>52.12</v>
      </c>
      <c r="X5213">
        <v>4.29</v>
      </c>
    </row>
    <row r="5214" spans="3:24">
      <c r="C5214" s="1">
        <v>52.13</v>
      </c>
      <c r="D5214" s="1" t="s">
        <v>1</v>
      </c>
      <c r="G5214">
        <v>52.13</v>
      </c>
      <c r="H5214">
        <v>4.6900000000000013</v>
      </c>
      <c r="K5214">
        <v>52.12</v>
      </c>
      <c r="L5214">
        <v>7.0600000000000014</v>
      </c>
      <c r="O5214">
        <v>52.13</v>
      </c>
      <c r="P5214">
        <v>3.849999999999997</v>
      </c>
      <c r="S5214">
        <v>52.13</v>
      </c>
      <c r="T5214">
        <v>9.4399999999999977</v>
      </c>
      <c r="W5214">
        <v>52.13</v>
      </c>
      <c r="X5214">
        <v>4.3100000000000023</v>
      </c>
    </row>
    <row r="5215" spans="3:24">
      <c r="C5215" s="1">
        <v>52.14</v>
      </c>
      <c r="D5215" s="1" t="s">
        <v>1</v>
      </c>
      <c r="G5215">
        <v>52.14</v>
      </c>
      <c r="H5215">
        <v>4.7600000000000016</v>
      </c>
      <c r="K5215">
        <v>52.13</v>
      </c>
      <c r="L5215">
        <v>6.6499999999999995</v>
      </c>
      <c r="O5215">
        <v>52.14</v>
      </c>
      <c r="P5215">
        <v>3.7499999999999978</v>
      </c>
      <c r="S5215">
        <v>52.14</v>
      </c>
      <c r="T5215">
        <v>11.23</v>
      </c>
      <c r="W5215">
        <v>52.14</v>
      </c>
      <c r="X5215">
        <v>4.0700000000000012</v>
      </c>
    </row>
    <row r="5216" spans="3:24">
      <c r="C5216" s="1">
        <v>52.15</v>
      </c>
      <c r="D5216" s="1" t="s">
        <v>1</v>
      </c>
      <c r="G5216">
        <v>52.15</v>
      </c>
      <c r="H5216">
        <v>4.6700000000000035</v>
      </c>
      <c r="K5216">
        <v>52.14</v>
      </c>
      <c r="L5216">
        <v>6.2900000000000027</v>
      </c>
      <c r="O5216">
        <v>52.15</v>
      </c>
      <c r="P5216">
        <v>3.7599999999999989</v>
      </c>
      <c r="S5216">
        <v>52.15</v>
      </c>
      <c r="T5216">
        <v>12.040000000000001</v>
      </c>
      <c r="W5216">
        <v>52.15</v>
      </c>
      <c r="X5216">
        <v>4.0800000000000018</v>
      </c>
    </row>
    <row r="5217" spans="3:24">
      <c r="C5217" s="1">
        <v>52.16</v>
      </c>
      <c r="D5217" s="1" t="s">
        <v>1</v>
      </c>
      <c r="G5217">
        <v>52.16</v>
      </c>
      <c r="H5217">
        <v>4.7500000000000009</v>
      </c>
      <c r="K5217">
        <v>52.15</v>
      </c>
      <c r="L5217">
        <v>6.5000000000000009</v>
      </c>
      <c r="O5217">
        <v>52.16</v>
      </c>
      <c r="P5217">
        <v>3.6299999999999972</v>
      </c>
      <c r="S5217">
        <v>52.16</v>
      </c>
      <c r="T5217">
        <v>11.26</v>
      </c>
      <c r="W5217">
        <v>52.16</v>
      </c>
      <c r="X5217">
        <v>4.0400000000000027</v>
      </c>
    </row>
    <row r="5218" spans="3:24">
      <c r="C5218" s="1">
        <v>52.17</v>
      </c>
      <c r="D5218" s="1" t="s">
        <v>1</v>
      </c>
      <c r="G5218">
        <v>52.17</v>
      </c>
      <c r="H5218">
        <v>6.71</v>
      </c>
      <c r="K5218">
        <v>52.16</v>
      </c>
      <c r="L5218">
        <v>6.160000000000001</v>
      </c>
      <c r="O5218">
        <v>52.17</v>
      </c>
      <c r="P5218">
        <v>3.3499999999999974</v>
      </c>
      <c r="S5218">
        <v>52.17</v>
      </c>
      <c r="T5218">
        <v>9.65</v>
      </c>
      <c r="W5218">
        <v>52.17</v>
      </c>
      <c r="X5218">
        <v>4.0900000000000025</v>
      </c>
    </row>
    <row r="5219" spans="3:24">
      <c r="C5219" s="1">
        <v>52.18</v>
      </c>
      <c r="D5219" s="1" t="s">
        <v>1</v>
      </c>
      <c r="G5219">
        <v>52.18</v>
      </c>
      <c r="H5219">
        <v>12.520000000000003</v>
      </c>
      <c r="K5219">
        <v>52.17</v>
      </c>
      <c r="L5219">
        <v>5.9400000000000013</v>
      </c>
      <c r="O5219">
        <v>52.18</v>
      </c>
      <c r="P5219">
        <v>3.27</v>
      </c>
      <c r="S5219">
        <v>52.18</v>
      </c>
      <c r="T5219">
        <v>8.5900000000000016</v>
      </c>
      <c r="W5219">
        <v>52.18</v>
      </c>
      <c r="X5219">
        <v>4</v>
      </c>
    </row>
    <row r="5220" spans="3:24">
      <c r="C5220" s="1">
        <v>52.19</v>
      </c>
      <c r="D5220" s="1" t="s">
        <v>1</v>
      </c>
      <c r="G5220">
        <v>52.19</v>
      </c>
      <c r="H5220">
        <v>14.540000000000003</v>
      </c>
      <c r="K5220">
        <v>52.18</v>
      </c>
      <c r="L5220">
        <v>5.7200000000000024</v>
      </c>
      <c r="O5220">
        <v>52.19</v>
      </c>
      <c r="P5220">
        <v>3.3900000000000006</v>
      </c>
      <c r="S5220">
        <v>52.19</v>
      </c>
      <c r="T5220">
        <v>8.4299999999999979</v>
      </c>
      <c r="W5220">
        <v>52.19</v>
      </c>
      <c r="X5220">
        <v>4.1099999999999994</v>
      </c>
    </row>
    <row r="5221" spans="3:24">
      <c r="C5221" s="1">
        <v>52.2</v>
      </c>
      <c r="D5221" s="1" t="s">
        <v>1</v>
      </c>
      <c r="G5221">
        <v>52.2</v>
      </c>
      <c r="H5221">
        <v>14.05</v>
      </c>
      <c r="K5221">
        <v>52.19</v>
      </c>
      <c r="L5221">
        <v>5.6500000000000012</v>
      </c>
      <c r="O5221">
        <v>52.2</v>
      </c>
      <c r="P5221">
        <v>3.7399999999999971</v>
      </c>
      <c r="S5221">
        <v>52.2</v>
      </c>
      <c r="T5221">
        <v>8.1400000000000023</v>
      </c>
      <c r="W5221">
        <v>52.2</v>
      </c>
      <c r="X5221">
        <v>4.0700000000000012</v>
      </c>
    </row>
    <row r="5222" spans="3:24">
      <c r="C5222" s="1">
        <v>52.21</v>
      </c>
      <c r="D5222" s="1" t="s">
        <v>1</v>
      </c>
      <c r="G5222">
        <v>52.21</v>
      </c>
      <c r="H5222">
        <v>14.360000000000001</v>
      </c>
      <c r="K5222">
        <v>52.2</v>
      </c>
      <c r="L5222">
        <v>5.53</v>
      </c>
      <c r="O5222">
        <v>52.21</v>
      </c>
      <c r="P5222">
        <v>3.6100000000000003</v>
      </c>
      <c r="S5222">
        <v>52.21</v>
      </c>
      <c r="T5222">
        <v>8.1400000000000023</v>
      </c>
      <c r="W5222">
        <v>52.21</v>
      </c>
      <c r="X5222">
        <v>4.0499999999999989</v>
      </c>
    </row>
    <row r="5223" spans="3:24">
      <c r="C5223" s="1">
        <v>52.22</v>
      </c>
      <c r="D5223" s="1" t="s">
        <v>1</v>
      </c>
      <c r="G5223">
        <v>52.22</v>
      </c>
      <c r="H5223">
        <v>15.830000000000002</v>
      </c>
      <c r="K5223">
        <v>52.21</v>
      </c>
      <c r="L5223">
        <v>5.3</v>
      </c>
      <c r="O5223">
        <v>52.22</v>
      </c>
      <c r="P5223">
        <v>3.3900000000000006</v>
      </c>
      <c r="S5223">
        <v>52.22</v>
      </c>
      <c r="T5223">
        <v>8.0499999999999989</v>
      </c>
      <c r="W5223">
        <v>52.22</v>
      </c>
      <c r="X5223">
        <v>3.89</v>
      </c>
    </row>
    <row r="5224" spans="3:24">
      <c r="C5224" s="1">
        <v>52.23</v>
      </c>
      <c r="D5224" s="1" t="s">
        <v>1</v>
      </c>
      <c r="G5224">
        <v>52.23</v>
      </c>
      <c r="H5224">
        <v>15.930000000000003</v>
      </c>
      <c r="K5224">
        <v>52.22</v>
      </c>
      <c r="L5224">
        <v>4.8600000000000012</v>
      </c>
      <c r="O5224">
        <v>52.23</v>
      </c>
      <c r="P5224">
        <v>3.5699999999999972</v>
      </c>
      <c r="S5224">
        <v>52.23</v>
      </c>
      <c r="T5224">
        <v>8.0299999999999976</v>
      </c>
      <c r="W5224">
        <v>52.23</v>
      </c>
      <c r="X5224" t="s">
        <v>1</v>
      </c>
    </row>
    <row r="5225" spans="3:24">
      <c r="C5225" s="1">
        <v>52.24</v>
      </c>
      <c r="D5225" s="1" t="s">
        <v>1</v>
      </c>
      <c r="G5225">
        <v>52.24</v>
      </c>
      <c r="H5225">
        <v>15.960000000000003</v>
      </c>
      <c r="K5225">
        <v>52.23</v>
      </c>
      <c r="L5225">
        <v>4.5200000000000005</v>
      </c>
      <c r="O5225">
        <v>52.24</v>
      </c>
      <c r="P5225">
        <v>3.4899999999999998</v>
      </c>
      <c r="S5225">
        <v>52.24</v>
      </c>
      <c r="T5225">
        <v>8.0299999999999976</v>
      </c>
      <c r="W5225">
        <v>52.24</v>
      </c>
      <c r="X5225" t="s">
        <v>1</v>
      </c>
    </row>
    <row r="5226" spans="3:24">
      <c r="C5226" s="1">
        <v>52.25</v>
      </c>
      <c r="D5226" s="1" t="s">
        <v>1</v>
      </c>
      <c r="G5226">
        <v>52.25</v>
      </c>
      <c r="H5226">
        <v>15.090000000000003</v>
      </c>
      <c r="K5226">
        <v>52.24</v>
      </c>
      <c r="L5226" t="s">
        <v>1</v>
      </c>
      <c r="O5226">
        <v>52.25</v>
      </c>
      <c r="P5226">
        <v>3.5799999999999979</v>
      </c>
      <c r="S5226">
        <v>52.25</v>
      </c>
      <c r="T5226">
        <v>8.2099999999999991</v>
      </c>
      <c r="W5226">
        <v>52.25</v>
      </c>
      <c r="X5226" t="s">
        <v>1</v>
      </c>
    </row>
    <row r="5227" spans="3:24">
      <c r="C5227" s="1">
        <v>52.26</v>
      </c>
      <c r="D5227" s="1" t="s">
        <v>1</v>
      </c>
      <c r="G5227">
        <v>52.26</v>
      </c>
      <c r="H5227">
        <v>16.310000000000002</v>
      </c>
      <c r="K5227">
        <v>52.25</v>
      </c>
      <c r="L5227" t="s">
        <v>1</v>
      </c>
      <c r="O5227">
        <v>52.26</v>
      </c>
      <c r="P5227">
        <v>3.4299999999999993</v>
      </c>
      <c r="S5227">
        <v>52.26</v>
      </c>
      <c r="T5227">
        <v>8.2799999999999994</v>
      </c>
      <c r="W5227">
        <v>52.26</v>
      </c>
      <c r="X5227" t="s">
        <v>1</v>
      </c>
    </row>
    <row r="5228" spans="3:24">
      <c r="C5228" s="1">
        <v>52.27</v>
      </c>
      <c r="D5228" s="1" t="s">
        <v>1</v>
      </c>
      <c r="G5228">
        <v>52.27</v>
      </c>
      <c r="H5228">
        <v>16.96</v>
      </c>
      <c r="K5228">
        <v>52.26</v>
      </c>
      <c r="L5228" t="s">
        <v>1</v>
      </c>
      <c r="O5228">
        <v>52.27</v>
      </c>
      <c r="P5228">
        <v>3.2800000000000007</v>
      </c>
      <c r="S5228">
        <v>52.27</v>
      </c>
      <c r="T5228">
        <v>8.1599999999999984</v>
      </c>
      <c r="W5228">
        <v>52.27</v>
      </c>
      <c r="X5228" t="s">
        <v>1</v>
      </c>
    </row>
    <row r="5229" spans="3:24">
      <c r="C5229" s="1">
        <v>52.28</v>
      </c>
      <c r="D5229" s="1" t="s">
        <v>1</v>
      </c>
      <c r="G5229">
        <v>52.28</v>
      </c>
      <c r="H5229">
        <v>17.03</v>
      </c>
      <c r="K5229">
        <v>52.27</v>
      </c>
      <c r="L5229" t="s">
        <v>1</v>
      </c>
      <c r="O5229">
        <v>52.28</v>
      </c>
      <c r="P5229">
        <v>3.1899999999999982</v>
      </c>
      <c r="S5229">
        <v>52.28</v>
      </c>
      <c r="T5229">
        <v>6.6299999999999981</v>
      </c>
      <c r="W5229">
        <v>52.28</v>
      </c>
      <c r="X5229" t="s">
        <v>1</v>
      </c>
    </row>
    <row r="5230" spans="3:24">
      <c r="C5230" s="1">
        <v>52.29</v>
      </c>
      <c r="D5230" s="1" t="s">
        <v>1</v>
      </c>
      <c r="G5230">
        <v>52.29</v>
      </c>
      <c r="H5230">
        <v>16.78</v>
      </c>
      <c r="K5230">
        <v>52.28</v>
      </c>
      <c r="L5230" t="s">
        <v>1</v>
      </c>
      <c r="O5230">
        <v>52.29</v>
      </c>
      <c r="P5230">
        <v>3.239999999999998</v>
      </c>
      <c r="S5230">
        <v>52.29</v>
      </c>
      <c r="T5230">
        <v>6.37</v>
      </c>
      <c r="W5230">
        <v>52.29</v>
      </c>
      <c r="X5230" t="s">
        <v>1</v>
      </c>
    </row>
    <row r="5231" spans="3:24">
      <c r="C5231" s="1">
        <v>52.3</v>
      </c>
      <c r="D5231" s="1" t="s">
        <v>1</v>
      </c>
      <c r="G5231">
        <v>52.3</v>
      </c>
      <c r="H5231">
        <v>15.91</v>
      </c>
      <c r="K5231">
        <v>52.29</v>
      </c>
      <c r="L5231" t="s">
        <v>1</v>
      </c>
      <c r="O5231">
        <v>52.3</v>
      </c>
      <c r="P5231">
        <v>3.1499999999999995</v>
      </c>
      <c r="S5231">
        <v>52.3</v>
      </c>
      <c r="T5231">
        <v>5.8499999999999988</v>
      </c>
      <c r="W5231">
        <v>52.3</v>
      </c>
      <c r="X5231" t="s">
        <v>1</v>
      </c>
    </row>
    <row r="5232" spans="3:24">
      <c r="C5232" s="1">
        <v>52.31</v>
      </c>
      <c r="D5232" s="1">
        <v>4.68</v>
      </c>
      <c r="G5232">
        <v>52.31</v>
      </c>
      <c r="H5232">
        <v>16.180000000000003</v>
      </c>
      <c r="K5232">
        <v>52.3</v>
      </c>
      <c r="L5232" t="s">
        <v>1</v>
      </c>
      <c r="O5232">
        <v>52.31</v>
      </c>
      <c r="P5232">
        <v>3.1999999999999988</v>
      </c>
      <c r="S5232">
        <v>52.31</v>
      </c>
      <c r="T5232">
        <v>5.8399999999999981</v>
      </c>
      <c r="W5232">
        <v>52.31</v>
      </c>
      <c r="X5232" t="s">
        <v>1</v>
      </c>
    </row>
    <row r="5233" spans="3:24">
      <c r="C5233" s="1">
        <v>52.32</v>
      </c>
      <c r="D5233" s="1">
        <v>6.5299999999999994</v>
      </c>
      <c r="G5233">
        <v>52.32</v>
      </c>
      <c r="H5233">
        <v>13.050000000000002</v>
      </c>
      <c r="K5233">
        <v>52.31</v>
      </c>
      <c r="L5233" t="s">
        <v>1</v>
      </c>
      <c r="O5233">
        <v>52.32</v>
      </c>
      <c r="P5233">
        <v>3.2200000000000006</v>
      </c>
      <c r="S5233">
        <v>52.32</v>
      </c>
      <c r="T5233">
        <v>5.7899999999999991</v>
      </c>
      <c r="W5233">
        <v>52.32</v>
      </c>
      <c r="X5233" t="s">
        <v>1</v>
      </c>
    </row>
    <row r="5234" spans="3:24">
      <c r="C5234" s="1">
        <v>52.33</v>
      </c>
      <c r="D5234" s="1">
        <v>9.629999999999999</v>
      </c>
      <c r="G5234">
        <v>52.33</v>
      </c>
      <c r="H5234">
        <v>13.700000000000003</v>
      </c>
      <c r="K5234">
        <v>52.32</v>
      </c>
      <c r="L5234" t="s">
        <v>1</v>
      </c>
      <c r="O5234">
        <v>52.33</v>
      </c>
      <c r="P5234">
        <v>3.2599999999999993</v>
      </c>
      <c r="S5234">
        <v>52.33</v>
      </c>
      <c r="T5234">
        <v>5.7600000000000007</v>
      </c>
      <c r="W5234">
        <v>52.33</v>
      </c>
      <c r="X5234" t="s">
        <v>1</v>
      </c>
    </row>
    <row r="5235" spans="3:24">
      <c r="C5235" s="1">
        <v>52.34</v>
      </c>
      <c r="D5235" s="1">
        <v>10.32</v>
      </c>
      <c r="G5235">
        <v>52.34</v>
      </c>
      <c r="H5235">
        <v>14.250000000000002</v>
      </c>
      <c r="K5235">
        <v>52.33</v>
      </c>
      <c r="L5235" t="s">
        <v>1</v>
      </c>
      <c r="O5235">
        <v>52.34</v>
      </c>
      <c r="P5235">
        <v>3.16</v>
      </c>
      <c r="S5235">
        <v>52.34</v>
      </c>
      <c r="T5235">
        <v>5.87</v>
      </c>
      <c r="W5235">
        <v>52.34</v>
      </c>
      <c r="X5235" t="s">
        <v>1</v>
      </c>
    </row>
    <row r="5236" spans="3:24">
      <c r="C5236" s="1">
        <v>52.35</v>
      </c>
      <c r="D5236" s="1">
        <v>10.610000000000001</v>
      </c>
      <c r="G5236">
        <v>52.35</v>
      </c>
      <c r="H5236">
        <v>11.97</v>
      </c>
      <c r="K5236">
        <v>52.34</v>
      </c>
      <c r="L5236" t="s">
        <v>1</v>
      </c>
      <c r="O5236">
        <v>52.35</v>
      </c>
      <c r="P5236">
        <v>3.16</v>
      </c>
      <c r="S5236">
        <v>52.35</v>
      </c>
      <c r="T5236">
        <v>5.8</v>
      </c>
      <c r="W5236">
        <v>52.35</v>
      </c>
      <c r="X5236" t="s">
        <v>1</v>
      </c>
    </row>
    <row r="5237" spans="3:24">
      <c r="C5237" s="1">
        <v>52.36</v>
      </c>
      <c r="D5237" s="1">
        <v>10.43</v>
      </c>
      <c r="G5237">
        <v>52.36</v>
      </c>
      <c r="H5237">
        <v>11.260000000000002</v>
      </c>
      <c r="K5237">
        <v>52.35</v>
      </c>
      <c r="L5237" t="s">
        <v>1</v>
      </c>
      <c r="O5237">
        <v>52.36</v>
      </c>
      <c r="P5237">
        <v>3.0399999999999996</v>
      </c>
      <c r="S5237">
        <v>52.36</v>
      </c>
      <c r="T5237">
        <v>5.63</v>
      </c>
      <c r="W5237">
        <v>52.36</v>
      </c>
      <c r="X5237" t="s">
        <v>1</v>
      </c>
    </row>
    <row r="5238" spans="3:24">
      <c r="C5238" s="1">
        <v>52.37</v>
      </c>
      <c r="D5238" s="1">
        <v>10.919999999999998</v>
      </c>
      <c r="G5238">
        <v>52.37</v>
      </c>
      <c r="H5238">
        <v>11.290000000000001</v>
      </c>
      <c r="K5238">
        <v>52.36</v>
      </c>
      <c r="L5238" t="s">
        <v>1</v>
      </c>
      <c r="O5238">
        <v>52.37</v>
      </c>
      <c r="P5238">
        <v>3.16</v>
      </c>
      <c r="S5238">
        <v>52.37</v>
      </c>
      <c r="T5238">
        <v>5.8599999999999994</v>
      </c>
      <c r="W5238">
        <v>52.37</v>
      </c>
      <c r="X5238" t="s">
        <v>1</v>
      </c>
    </row>
    <row r="5239" spans="3:24">
      <c r="C5239" s="1">
        <v>52.38</v>
      </c>
      <c r="D5239" s="1">
        <v>11.23</v>
      </c>
      <c r="G5239">
        <v>52.38</v>
      </c>
      <c r="H5239">
        <v>11.410000000000002</v>
      </c>
      <c r="K5239">
        <v>52.37</v>
      </c>
      <c r="L5239" t="s">
        <v>1</v>
      </c>
      <c r="O5239">
        <v>52.38</v>
      </c>
      <c r="P5239">
        <v>3.0899999999999994</v>
      </c>
      <c r="S5239">
        <v>52.38</v>
      </c>
      <c r="T5239">
        <v>5.7700000000000014</v>
      </c>
      <c r="W5239">
        <v>52.38</v>
      </c>
      <c r="X5239" t="s">
        <v>1</v>
      </c>
    </row>
    <row r="5240" spans="3:24">
      <c r="C5240" s="1">
        <v>52.39</v>
      </c>
      <c r="D5240" s="1">
        <v>11.469999999999997</v>
      </c>
      <c r="G5240">
        <v>52.39</v>
      </c>
      <c r="H5240">
        <v>10.190000000000001</v>
      </c>
      <c r="K5240">
        <v>52.38</v>
      </c>
      <c r="L5240" t="s">
        <v>1</v>
      </c>
      <c r="O5240">
        <v>52.39</v>
      </c>
      <c r="P5240">
        <v>3.1799999999999975</v>
      </c>
      <c r="S5240">
        <v>52.39</v>
      </c>
      <c r="T5240">
        <v>5.7100000000000009</v>
      </c>
      <c r="W5240">
        <v>52.39</v>
      </c>
      <c r="X5240" t="s">
        <v>1</v>
      </c>
    </row>
    <row r="5241" spans="3:24">
      <c r="C5241" s="1">
        <v>52.4</v>
      </c>
      <c r="D5241" s="1">
        <v>11.96</v>
      </c>
      <c r="G5241">
        <v>52.4</v>
      </c>
      <c r="H5241">
        <v>10.760000000000002</v>
      </c>
      <c r="K5241">
        <v>52.39</v>
      </c>
      <c r="L5241" t="s">
        <v>1</v>
      </c>
      <c r="O5241">
        <v>52.4</v>
      </c>
      <c r="P5241">
        <v>3.1299999999999981</v>
      </c>
      <c r="S5241">
        <v>52.4</v>
      </c>
      <c r="T5241">
        <v>5.5900000000000007</v>
      </c>
      <c r="W5241">
        <v>52.4</v>
      </c>
      <c r="X5241" t="s">
        <v>1</v>
      </c>
    </row>
    <row r="5242" spans="3:24">
      <c r="C5242" s="1">
        <v>52.41</v>
      </c>
      <c r="D5242" s="1">
        <v>12.35</v>
      </c>
      <c r="G5242">
        <v>52.41</v>
      </c>
      <c r="H5242">
        <v>11.420000000000002</v>
      </c>
      <c r="K5242">
        <v>52.4</v>
      </c>
      <c r="L5242" t="s">
        <v>1</v>
      </c>
      <c r="O5242">
        <v>52.41</v>
      </c>
      <c r="P5242">
        <v>3.1499999999999995</v>
      </c>
      <c r="S5242">
        <v>52.41</v>
      </c>
      <c r="T5242">
        <v>5.5900000000000007</v>
      </c>
      <c r="W5242">
        <v>52.41</v>
      </c>
      <c r="X5242" t="s">
        <v>1</v>
      </c>
    </row>
    <row r="5243" spans="3:24">
      <c r="C5243" s="1">
        <v>52.42</v>
      </c>
      <c r="D5243" s="1">
        <v>14.03</v>
      </c>
      <c r="G5243">
        <v>52.42</v>
      </c>
      <c r="H5243">
        <v>10.200000000000001</v>
      </c>
      <c r="K5243">
        <v>52.41</v>
      </c>
      <c r="L5243">
        <v>4.6000000000000023</v>
      </c>
      <c r="O5243">
        <v>52.42</v>
      </c>
      <c r="P5243">
        <v>3.1199999999999974</v>
      </c>
      <c r="S5243">
        <v>52.42</v>
      </c>
      <c r="T5243">
        <v>5.63</v>
      </c>
      <c r="W5243">
        <v>52.42</v>
      </c>
      <c r="X5243" t="s">
        <v>1</v>
      </c>
    </row>
    <row r="5244" spans="3:24">
      <c r="C5244" s="1">
        <v>52.43</v>
      </c>
      <c r="D5244" s="1">
        <v>15.869999999999997</v>
      </c>
      <c r="G5244">
        <v>52.43</v>
      </c>
      <c r="H5244">
        <v>7.0600000000000014</v>
      </c>
      <c r="K5244">
        <v>52.42</v>
      </c>
      <c r="L5244">
        <v>6.54</v>
      </c>
      <c r="O5244">
        <v>52.43</v>
      </c>
      <c r="P5244" t="s">
        <v>1</v>
      </c>
      <c r="S5244">
        <v>52.43</v>
      </c>
      <c r="T5244">
        <v>5.58</v>
      </c>
      <c r="W5244">
        <v>52.43</v>
      </c>
      <c r="X5244" t="s">
        <v>1</v>
      </c>
    </row>
    <row r="5245" spans="3:24">
      <c r="C5245" s="1">
        <v>52.44</v>
      </c>
      <c r="D5245" s="1">
        <v>19.409999999999997</v>
      </c>
      <c r="G5245">
        <v>52.44</v>
      </c>
      <c r="H5245">
        <v>6.1100000000000012</v>
      </c>
      <c r="K5245">
        <v>52.43</v>
      </c>
      <c r="L5245">
        <v>10.310000000000004</v>
      </c>
      <c r="O5245">
        <v>52.44</v>
      </c>
      <c r="P5245" t="s">
        <v>1</v>
      </c>
      <c r="S5245">
        <v>52.44</v>
      </c>
      <c r="T5245">
        <v>6.1899999999999995</v>
      </c>
      <c r="W5245">
        <v>52.44</v>
      </c>
      <c r="X5245" t="s">
        <v>1</v>
      </c>
    </row>
    <row r="5246" spans="3:24">
      <c r="C5246" s="1">
        <v>52.45</v>
      </c>
      <c r="D5246" s="1">
        <v>16.27</v>
      </c>
      <c r="G5246">
        <v>52.45</v>
      </c>
      <c r="H5246">
        <v>6.1700000000000017</v>
      </c>
      <c r="K5246">
        <v>52.44</v>
      </c>
      <c r="L5246">
        <v>11.020000000000001</v>
      </c>
      <c r="O5246">
        <v>52.45</v>
      </c>
      <c r="P5246" t="s">
        <v>1</v>
      </c>
      <c r="S5246">
        <v>52.45</v>
      </c>
      <c r="T5246">
        <v>11.17</v>
      </c>
      <c r="W5246">
        <v>52.45</v>
      </c>
      <c r="X5246" t="s">
        <v>1</v>
      </c>
    </row>
    <row r="5247" spans="3:24">
      <c r="C5247" s="1">
        <v>52.46</v>
      </c>
      <c r="D5247" s="1">
        <v>14.38</v>
      </c>
      <c r="G5247">
        <v>52.46</v>
      </c>
      <c r="H5247">
        <v>6.03</v>
      </c>
      <c r="K5247">
        <v>52.45</v>
      </c>
      <c r="L5247">
        <v>9.99</v>
      </c>
      <c r="O5247">
        <v>52.46</v>
      </c>
      <c r="P5247" t="s">
        <v>1</v>
      </c>
      <c r="S5247">
        <v>52.46</v>
      </c>
      <c r="T5247">
        <v>8.9999999999999982</v>
      </c>
      <c r="W5247">
        <v>52.46</v>
      </c>
      <c r="X5247" t="s">
        <v>1</v>
      </c>
    </row>
    <row r="5248" spans="3:24">
      <c r="C5248" s="1">
        <v>52.47</v>
      </c>
      <c r="D5248" s="1">
        <v>12.669999999999998</v>
      </c>
      <c r="G5248">
        <v>52.47</v>
      </c>
      <c r="H5248">
        <v>5.8200000000000012</v>
      </c>
      <c r="K5248">
        <v>52.46</v>
      </c>
      <c r="L5248">
        <v>9.99</v>
      </c>
      <c r="O5248">
        <v>52.47</v>
      </c>
      <c r="P5248" t="s">
        <v>1</v>
      </c>
      <c r="S5248">
        <v>52.47</v>
      </c>
      <c r="T5248">
        <v>8.1999999999999975</v>
      </c>
      <c r="W5248">
        <v>52.47</v>
      </c>
      <c r="X5248" t="s">
        <v>1</v>
      </c>
    </row>
    <row r="5249" spans="3:24">
      <c r="C5249" s="1">
        <v>52.48</v>
      </c>
      <c r="D5249" s="1">
        <v>11.510000000000002</v>
      </c>
      <c r="G5249">
        <v>52.48</v>
      </c>
      <c r="H5249">
        <v>5.7700000000000014</v>
      </c>
      <c r="K5249">
        <v>52.47</v>
      </c>
      <c r="L5249">
        <v>9.0500000000000025</v>
      </c>
      <c r="O5249">
        <v>52.48</v>
      </c>
      <c r="P5249" t="s">
        <v>1</v>
      </c>
      <c r="S5249">
        <v>52.48</v>
      </c>
      <c r="T5249">
        <v>9.35</v>
      </c>
      <c r="W5249">
        <v>52.48</v>
      </c>
      <c r="X5249" t="s">
        <v>1</v>
      </c>
    </row>
    <row r="5250" spans="3:24">
      <c r="C5250" s="1">
        <v>52.49</v>
      </c>
      <c r="D5250" s="1">
        <v>9.9400000000000013</v>
      </c>
      <c r="G5250">
        <v>52.49</v>
      </c>
      <c r="H5250">
        <v>5.6800000000000033</v>
      </c>
      <c r="K5250">
        <v>52.48</v>
      </c>
      <c r="L5250">
        <v>8.9599999999999991</v>
      </c>
      <c r="O5250">
        <v>52.49</v>
      </c>
      <c r="P5250" t="s">
        <v>1</v>
      </c>
      <c r="S5250">
        <v>52.49</v>
      </c>
      <c r="T5250">
        <v>8.85</v>
      </c>
      <c r="W5250">
        <v>52.49</v>
      </c>
      <c r="X5250" t="s">
        <v>1</v>
      </c>
    </row>
    <row r="5251" spans="3:24">
      <c r="C5251" s="1">
        <v>52.5</v>
      </c>
      <c r="D5251" s="1">
        <v>9.490000000000002</v>
      </c>
      <c r="G5251">
        <v>52.5</v>
      </c>
      <c r="H5251">
        <v>5.6600000000000019</v>
      </c>
      <c r="K5251">
        <v>52.49</v>
      </c>
      <c r="L5251">
        <v>8.85</v>
      </c>
      <c r="O5251">
        <v>52.5</v>
      </c>
      <c r="P5251" t="s">
        <v>1</v>
      </c>
      <c r="S5251">
        <v>52.5</v>
      </c>
      <c r="T5251">
        <v>8.17</v>
      </c>
      <c r="W5251">
        <v>52.5</v>
      </c>
      <c r="X5251" t="s">
        <v>1</v>
      </c>
    </row>
    <row r="5252" spans="3:24">
      <c r="C5252" s="1">
        <v>52.51</v>
      </c>
      <c r="D5252" s="1">
        <v>9.2000000000000011</v>
      </c>
      <c r="G5252">
        <v>52.51</v>
      </c>
      <c r="H5252">
        <v>5.6300000000000034</v>
      </c>
      <c r="K5252">
        <v>52.5</v>
      </c>
      <c r="L5252">
        <v>9.1200000000000028</v>
      </c>
      <c r="O5252">
        <v>52.51</v>
      </c>
      <c r="P5252" t="s">
        <v>1</v>
      </c>
      <c r="S5252">
        <v>52.51</v>
      </c>
      <c r="T5252">
        <v>8.1400000000000023</v>
      </c>
      <c r="W5252">
        <v>52.51</v>
      </c>
      <c r="X5252" t="s">
        <v>1</v>
      </c>
    </row>
    <row r="5253" spans="3:24">
      <c r="C5253" s="1">
        <v>52.52</v>
      </c>
      <c r="D5253" s="1">
        <v>9.69</v>
      </c>
      <c r="G5253">
        <v>52.52</v>
      </c>
      <c r="H5253">
        <v>6.1100000000000012</v>
      </c>
      <c r="K5253">
        <v>52.51</v>
      </c>
      <c r="L5253">
        <v>8.4700000000000006</v>
      </c>
      <c r="O5253">
        <v>52.52</v>
      </c>
      <c r="P5253" t="s">
        <v>1</v>
      </c>
      <c r="S5253">
        <v>52.52</v>
      </c>
      <c r="T5253">
        <v>8.07</v>
      </c>
      <c r="W5253">
        <v>52.52</v>
      </c>
      <c r="X5253" t="s">
        <v>1</v>
      </c>
    </row>
    <row r="5254" spans="3:24">
      <c r="C5254" s="1">
        <v>52.53</v>
      </c>
      <c r="D5254" s="1">
        <v>9.629999999999999</v>
      </c>
      <c r="G5254">
        <v>52.53</v>
      </c>
      <c r="H5254">
        <v>9.5000000000000018</v>
      </c>
      <c r="K5254">
        <v>52.52</v>
      </c>
      <c r="L5254">
        <v>7.9900000000000029</v>
      </c>
      <c r="O5254">
        <v>52.53</v>
      </c>
      <c r="P5254" t="s">
        <v>1</v>
      </c>
      <c r="S5254">
        <v>52.53</v>
      </c>
      <c r="T5254">
        <v>8.18</v>
      </c>
      <c r="W5254">
        <v>52.53</v>
      </c>
      <c r="X5254" t="s">
        <v>1</v>
      </c>
    </row>
    <row r="5255" spans="3:24">
      <c r="C5255" s="1">
        <v>52.54</v>
      </c>
      <c r="D5255" s="1">
        <v>9.4599999999999991</v>
      </c>
      <c r="G5255">
        <v>52.54</v>
      </c>
      <c r="H5255">
        <v>10.550000000000002</v>
      </c>
      <c r="K5255">
        <v>52.53</v>
      </c>
      <c r="L5255">
        <v>7.72</v>
      </c>
      <c r="O5255">
        <v>52.54</v>
      </c>
      <c r="P5255" t="s">
        <v>1</v>
      </c>
      <c r="S5255">
        <v>52.54</v>
      </c>
      <c r="T5255">
        <v>9.3899999999999988</v>
      </c>
      <c r="W5255">
        <v>52.54</v>
      </c>
      <c r="X5255" t="s">
        <v>1</v>
      </c>
    </row>
    <row r="5256" spans="3:24">
      <c r="C5256" s="1">
        <v>52.55</v>
      </c>
      <c r="D5256" s="1">
        <v>9.42</v>
      </c>
      <c r="G5256">
        <v>52.55</v>
      </c>
      <c r="H5256">
        <v>11.410000000000002</v>
      </c>
      <c r="K5256">
        <v>52.54</v>
      </c>
      <c r="L5256">
        <v>8.07</v>
      </c>
      <c r="O5256">
        <v>52.55</v>
      </c>
      <c r="P5256" t="s">
        <v>1</v>
      </c>
      <c r="S5256">
        <v>52.55</v>
      </c>
      <c r="T5256">
        <v>10.55</v>
      </c>
      <c r="W5256">
        <v>52.55</v>
      </c>
      <c r="X5256" t="s">
        <v>1</v>
      </c>
    </row>
    <row r="5257" spans="3:24">
      <c r="C5257" s="1">
        <v>52.56</v>
      </c>
      <c r="D5257" s="1">
        <v>9.08</v>
      </c>
      <c r="G5257">
        <v>52.56</v>
      </c>
      <c r="H5257">
        <v>10.940000000000003</v>
      </c>
      <c r="K5257">
        <v>52.55</v>
      </c>
      <c r="L5257">
        <v>8.0800000000000018</v>
      </c>
      <c r="O5257">
        <v>52.56</v>
      </c>
      <c r="P5257" t="s">
        <v>1</v>
      </c>
      <c r="S5257">
        <v>52.56</v>
      </c>
      <c r="T5257">
        <v>11.690000000000001</v>
      </c>
      <c r="W5257">
        <v>52.56</v>
      </c>
      <c r="X5257" t="s">
        <v>1</v>
      </c>
    </row>
    <row r="5258" spans="3:24">
      <c r="C5258" s="1">
        <v>52.57</v>
      </c>
      <c r="D5258" s="1">
        <v>8.58</v>
      </c>
      <c r="G5258">
        <v>52.57</v>
      </c>
      <c r="H5258">
        <v>10.200000000000001</v>
      </c>
      <c r="K5258">
        <v>52.56</v>
      </c>
      <c r="L5258">
        <v>8.35</v>
      </c>
      <c r="O5258">
        <v>52.57</v>
      </c>
      <c r="P5258" t="s">
        <v>1</v>
      </c>
      <c r="S5258">
        <v>52.57</v>
      </c>
      <c r="T5258">
        <v>12.28</v>
      </c>
      <c r="W5258">
        <v>52.57</v>
      </c>
      <c r="X5258" t="s">
        <v>1</v>
      </c>
    </row>
    <row r="5259" spans="3:24">
      <c r="C5259" s="1">
        <v>52.58</v>
      </c>
      <c r="D5259" s="1">
        <v>8.34</v>
      </c>
      <c r="G5259">
        <v>52.58</v>
      </c>
      <c r="H5259">
        <v>7.6300000000000017</v>
      </c>
      <c r="K5259">
        <v>52.57</v>
      </c>
      <c r="L5259">
        <v>8.870000000000001</v>
      </c>
      <c r="O5259">
        <v>52.58</v>
      </c>
      <c r="P5259" t="s">
        <v>1</v>
      </c>
      <c r="S5259">
        <v>52.58</v>
      </c>
      <c r="T5259">
        <v>12.270000000000001</v>
      </c>
      <c r="W5259">
        <v>52.58</v>
      </c>
      <c r="X5259" t="s">
        <v>1</v>
      </c>
    </row>
    <row r="5260" spans="3:24">
      <c r="C5260" s="1">
        <v>52.59</v>
      </c>
      <c r="D5260" s="1">
        <v>7.6499999999999986</v>
      </c>
      <c r="G5260">
        <v>52.59</v>
      </c>
      <c r="H5260">
        <v>5.6300000000000034</v>
      </c>
      <c r="K5260">
        <v>52.58</v>
      </c>
      <c r="L5260">
        <v>9.2800000000000029</v>
      </c>
      <c r="O5260">
        <v>52.59</v>
      </c>
      <c r="P5260" t="s">
        <v>1</v>
      </c>
      <c r="S5260">
        <v>52.59</v>
      </c>
      <c r="T5260">
        <v>12.84</v>
      </c>
      <c r="W5260">
        <v>52.59</v>
      </c>
      <c r="X5260" t="s">
        <v>1</v>
      </c>
    </row>
    <row r="5261" spans="3:24">
      <c r="C5261" s="1">
        <v>52.6</v>
      </c>
      <c r="D5261" s="1">
        <v>6.6100000000000012</v>
      </c>
      <c r="G5261">
        <v>52.6</v>
      </c>
      <c r="H5261">
        <v>5.2500000000000009</v>
      </c>
      <c r="K5261">
        <v>52.59</v>
      </c>
      <c r="L5261">
        <v>9.92</v>
      </c>
      <c r="O5261">
        <v>52.6</v>
      </c>
      <c r="P5261" t="s">
        <v>1</v>
      </c>
      <c r="S5261">
        <v>52.6</v>
      </c>
      <c r="T5261">
        <v>12.85</v>
      </c>
      <c r="W5261">
        <v>52.6</v>
      </c>
      <c r="X5261" t="s">
        <v>1</v>
      </c>
    </row>
    <row r="5262" spans="3:24">
      <c r="C5262" s="1">
        <v>52.61</v>
      </c>
      <c r="D5262" s="1">
        <v>5.8299999999999974</v>
      </c>
      <c r="G5262">
        <v>52.61</v>
      </c>
      <c r="H5262">
        <v>4.8800000000000026</v>
      </c>
      <c r="K5262">
        <v>52.6</v>
      </c>
      <c r="L5262">
        <v>10.520000000000003</v>
      </c>
      <c r="O5262">
        <v>52.61</v>
      </c>
      <c r="P5262" t="s">
        <v>1</v>
      </c>
      <c r="S5262">
        <v>52.61</v>
      </c>
      <c r="T5262">
        <v>13.24</v>
      </c>
      <c r="W5262">
        <v>52.61</v>
      </c>
      <c r="X5262" t="s">
        <v>1</v>
      </c>
    </row>
    <row r="5263" spans="3:24">
      <c r="C5263" s="1">
        <v>52.62</v>
      </c>
      <c r="D5263" s="1">
        <v>5.8200000000000012</v>
      </c>
      <c r="G5263">
        <v>52.62</v>
      </c>
      <c r="H5263">
        <v>4.8700000000000019</v>
      </c>
      <c r="K5263">
        <v>52.61</v>
      </c>
      <c r="L5263">
        <v>10.94</v>
      </c>
      <c r="O5263">
        <v>52.62</v>
      </c>
      <c r="P5263" t="s">
        <v>1</v>
      </c>
      <c r="S5263">
        <v>52.62</v>
      </c>
      <c r="T5263">
        <v>14.21</v>
      </c>
      <c r="W5263">
        <v>52.62</v>
      </c>
      <c r="X5263" t="s">
        <v>1</v>
      </c>
    </row>
    <row r="5264" spans="3:24">
      <c r="C5264" s="1">
        <v>52.63</v>
      </c>
      <c r="D5264" s="1">
        <v>5.5900000000000007</v>
      </c>
      <c r="G5264">
        <v>52.63</v>
      </c>
      <c r="H5264">
        <v>4.6000000000000023</v>
      </c>
      <c r="K5264">
        <v>52.62</v>
      </c>
      <c r="L5264">
        <v>11.96</v>
      </c>
      <c r="O5264">
        <v>52.63</v>
      </c>
      <c r="P5264" t="s">
        <v>1</v>
      </c>
      <c r="S5264">
        <v>52.63</v>
      </c>
      <c r="T5264">
        <v>14.2</v>
      </c>
      <c r="W5264">
        <v>52.63</v>
      </c>
      <c r="X5264" t="s">
        <v>1</v>
      </c>
    </row>
    <row r="5265" spans="3:24">
      <c r="C5265" s="1">
        <v>52.64</v>
      </c>
      <c r="D5265" s="1">
        <v>5.5900000000000007</v>
      </c>
      <c r="G5265">
        <v>52.64</v>
      </c>
      <c r="H5265">
        <v>4.3800000000000026</v>
      </c>
      <c r="K5265">
        <v>52.63</v>
      </c>
      <c r="L5265">
        <v>12.47</v>
      </c>
      <c r="O5265">
        <v>52.64</v>
      </c>
      <c r="P5265" t="s">
        <v>1</v>
      </c>
      <c r="S5265">
        <v>52.64</v>
      </c>
      <c r="T5265">
        <v>14.4</v>
      </c>
      <c r="W5265">
        <v>52.64</v>
      </c>
      <c r="X5265" t="s">
        <v>1</v>
      </c>
    </row>
    <row r="5266" spans="3:24">
      <c r="C5266" s="1">
        <v>52.65</v>
      </c>
      <c r="D5266" s="1">
        <v>5.6199999999999983</v>
      </c>
      <c r="G5266">
        <v>52.65</v>
      </c>
      <c r="H5266">
        <v>4.3700000000000019</v>
      </c>
      <c r="K5266">
        <v>52.64</v>
      </c>
      <c r="L5266">
        <v>10.94</v>
      </c>
      <c r="O5266">
        <v>52.65</v>
      </c>
      <c r="P5266" t="s">
        <v>1</v>
      </c>
      <c r="S5266">
        <v>52.65</v>
      </c>
      <c r="T5266">
        <v>15.7</v>
      </c>
      <c r="W5266">
        <v>52.65</v>
      </c>
      <c r="X5266" t="s">
        <v>1</v>
      </c>
    </row>
    <row r="5267" spans="3:24">
      <c r="C5267" s="1">
        <v>52.66</v>
      </c>
      <c r="D5267" s="1">
        <v>5.7</v>
      </c>
      <c r="G5267">
        <v>52.66</v>
      </c>
      <c r="H5267">
        <v>4.3900000000000041</v>
      </c>
      <c r="K5267">
        <v>52.65</v>
      </c>
      <c r="L5267">
        <v>8.9700000000000006</v>
      </c>
      <c r="O5267">
        <v>52.66</v>
      </c>
      <c r="P5267" t="s">
        <v>1</v>
      </c>
      <c r="S5267">
        <v>52.66</v>
      </c>
      <c r="T5267">
        <v>13.25</v>
      </c>
      <c r="W5267">
        <v>52.66</v>
      </c>
      <c r="X5267" t="s">
        <v>1</v>
      </c>
    </row>
    <row r="5268" spans="3:24">
      <c r="C5268" s="1">
        <v>52.67</v>
      </c>
      <c r="D5268" s="1">
        <v>5.6400000000000006</v>
      </c>
      <c r="G5268">
        <v>52.67</v>
      </c>
      <c r="H5268">
        <v>4.2400000000000011</v>
      </c>
      <c r="K5268">
        <v>52.66</v>
      </c>
      <c r="L5268">
        <v>7.16</v>
      </c>
      <c r="O5268">
        <v>52.67</v>
      </c>
      <c r="P5268" t="s">
        <v>1</v>
      </c>
      <c r="S5268">
        <v>52.67</v>
      </c>
      <c r="T5268">
        <v>12.45</v>
      </c>
      <c r="W5268">
        <v>52.67</v>
      </c>
      <c r="X5268" t="s">
        <v>1</v>
      </c>
    </row>
    <row r="5269" spans="3:24">
      <c r="C5269" s="1">
        <v>52.68</v>
      </c>
      <c r="D5269" s="1">
        <v>6.0400000000000009</v>
      </c>
      <c r="G5269">
        <v>52.68</v>
      </c>
      <c r="H5269">
        <v>4.410000000000001</v>
      </c>
      <c r="K5269">
        <v>52.67</v>
      </c>
      <c r="L5269">
        <v>7.2300000000000013</v>
      </c>
      <c r="O5269">
        <v>52.68</v>
      </c>
      <c r="P5269" t="s">
        <v>1</v>
      </c>
      <c r="S5269">
        <v>52.68</v>
      </c>
      <c r="T5269">
        <v>12.45</v>
      </c>
      <c r="W5269">
        <v>52.68</v>
      </c>
      <c r="X5269" t="s">
        <v>1</v>
      </c>
    </row>
    <row r="5270" spans="3:24">
      <c r="C5270" s="1">
        <v>52.69</v>
      </c>
      <c r="D5270" s="1">
        <v>6.2200000000000015</v>
      </c>
      <c r="G5270">
        <v>52.69</v>
      </c>
      <c r="H5270">
        <v>4.3300000000000036</v>
      </c>
      <c r="K5270">
        <v>52.68</v>
      </c>
      <c r="L5270">
        <v>6.860000000000003</v>
      </c>
      <c r="O5270">
        <v>52.69</v>
      </c>
      <c r="P5270" t="s">
        <v>1</v>
      </c>
      <c r="S5270">
        <v>52.69</v>
      </c>
      <c r="T5270">
        <v>10.289999999999997</v>
      </c>
      <c r="W5270">
        <v>52.69</v>
      </c>
      <c r="X5270" t="s">
        <v>1</v>
      </c>
    </row>
    <row r="5271" spans="3:24">
      <c r="C5271" s="1">
        <v>52.7</v>
      </c>
      <c r="D5271" s="1">
        <v>5.2500000000000009</v>
      </c>
      <c r="G5271">
        <v>52.7</v>
      </c>
      <c r="H5271">
        <v>4.3300000000000036</v>
      </c>
      <c r="K5271">
        <v>52.69</v>
      </c>
      <c r="L5271">
        <v>7.0400000000000036</v>
      </c>
      <c r="O5271">
        <v>52.7</v>
      </c>
      <c r="P5271" t="s">
        <v>1</v>
      </c>
      <c r="S5271">
        <v>52.7</v>
      </c>
      <c r="T5271">
        <v>9.8300000000000018</v>
      </c>
      <c r="W5271">
        <v>52.7</v>
      </c>
      <c r="X5271" t="s">
        <v>1</v>
      </c>
    </row>
    <row r="5272" spans="3:24">
      <c r="C5272" s="1">
        <v>52.71</v>
      </c>
      <c r="D5272" s="1">
        <v>5.0300000000000011</v>
      </c>
      <c r="G5272">
        <v>52.71</v>
      </c>
      <c r="H5272">
        <v>5.7900000000000027</v>
      </c>
      <c r="K5272">
        <v>52.7</v>
      </c>
      <c r="L5272">
        <v>8.5900000000000016</v>
      </c>
      <c r="O5272">
        <v>52.71</v>
      </c>
      <c r="P5272" t="s">
        <v>1</v>
      </c>
      <c r="S5272">
        <v>52.71</v>
      </c>
      <c r="T5272">
        <v>9.2899999999999991</v>
      </c>
      <c r="W5272">
        <v>52.71</v>
      </c>
      <c r="X5272">
        <v>3.1300000000000021</v>
      </c>
    </row>
    <row r="5273" spans="3:24">
      <c r="C5273" s="1">
        <v>52.72</v>
      </c>
      <c r="D5273" s="1">
        <v>6.9799999999999995</v>
      </c>
      <c r="G5273">
        <v>52.72</v>
      </c>
      <c r="H5273">
        <v>6.3100000000000041</v>
      </c>
      <c r="K5273">
        <v>52.71</v>
      </c>
      <c r="L5273">
        <v>5.92</v>
      </c>
      <c r="O5273">
        <v>52.72</v>
      </c>
      <c r="P5273" t="s">
        <v>1</v>
      </c>
      <c r="S5273">
        <v>52.72</v>
      </c>
      <c r="T5273">
        <v>10.19</v>
      </c>
      <c r="W5273">
        <v>52.72</v>
      </c>
      <c r="X5273">
        <v>3.2300000000000013</v>
      </c>
    </row>
    <row r="5274" spans="3:24">
      <c r="C5274" s="1">
        <v>52.73</v>
      </c>
      <c r="D5274" s="1">
        <v>7.9699999999999971</v>
      </c>
      <c r="G5274">
        <v>52.73</v>
      </c>
      <c r="H5274">
        <v>6.280000000000002</v>
      </c>
      <c r="K5274">
        <v>52.72</v>
      </c>
      <c r="L5274">
        <v>5.7200000000000024</v>
      </c>
      <c r="O5274">
        <v>52.73</v>
      </c>
      <c r="P5274" t="s">
        <v>1</v>
      </c>
      <c r="S5274">
        <v>52.73</v>
      </c>
      <c r="T5274">
        <v>10.040000000000001</v>
      </c>
      <c r="W5274">
        <v>52.73</v>
      </c>
      <c r="X5274">
        <v>3.4000000000000012</v>
      </c>
    </row>
    <row r="5275" spans="3:24">
      <c r="C5275" s="1">
        <v>52.74</v>
      </c>
      <c r="D5275" s="1">
        <v>8.61</v>
      </c>
      <c r="G5275">
        <v>52.74</v>
      </c>
      <c r="H5275">
        <v>6.15</v>
      </c>
      <c r="K5275">
        <v>52.73</v>
      </c>
      <c r="L5275">
        <v>5.0900000000000016</v>
      </c>
      <c r="O5275">
        <v>52.74</v>
      </c>
      <c r="P5275" t="s">
        <v>1</v>
      </c>
      <c r="S5275">
        <v>52.74</v>
      </c>
      <c r="T5275">
        <v>9.41</v>
      </c>
      <c r="W5275">
        <v>52.74</v>
      </c>
      <c r="X5275">
        <v>3.4000000000000012</v>
      </c>
    </row>
    <row r="5276" spans="3:24">
      <c r="C5276" s="1">
        <v>52.75</v>
      </c>
      <c r="D5276" s="1">
        <v>8.3600000000000012</v>
      </c>
      <c r="G5276">
        <v>52.75</v>
      </c>
      <c r="H5276">
        <v>5.9700000000000042</v>
      </c>
      <c r="K5276">
        <v>52.74</v>
      </c>
      <c r="L5276">
        <v>5.2000000000000011</v>
      </c>
      <c r="O5276">
        <v>52.75</v>
      </c>
      <c r="P5276" t="s">
        <v>1</v>
      </c>
      <c r="S5276">
        <v>52.75</v>
      </c>
      <c r="T5276">
        <v>9.1500000000000021</v>
      </c>
      <c r="W5276">
        <v>52.75</v>
      </c>
      <c r="X5276">
        <v>3.4500000000000011</v>
      </c>
    </row>
    <row r="5277" spans="3:24">
      <c r="C5277" s="1">
        <v>52.76</v>
      </c>
      <c r="D5277" s="1">
        <v>7.6599999999999993</v>
      </c>
      <c r="G5277">
        <v>52.76</v>
      </c>
      <c r="H5277">
        <v>5.8300000000000018</v>
      </c>
      <c r="K5277">
        <v>52.75</v>
      </c>
      <c r="L5277">
        <v>5.2200000000000024</v>
      </c>
      <c r="O5277">
        <v>52.76</v>
      </c>
      <c r="P5277" t="s">
        <v>1</v>
      </c>
      <c r="S5277">
        <v>52.76</v>
      </c>
      <c r="T5277">
        <v>8</v>
      </c>
      <c r="W5277">
        <v>52.76</v>
      </c>
      <c r="X5277">
        <v>4.9700000000000006</v>
      </c>
    </row>
    <row r="5278" spans="3:24">
      <c r="C5278" s="1">
        <v>52.77</v>
      </c>
      <c r="D5278" s="1">
        <v>7.3199999999999994</v>
      </c>
      <c r="G5278">
        <v>52.77</v>
      </c>
      <c r="H5278">
        <v>5.9900000000000011</v>
      </c>
      <c r="K5278">
        <v>52.76</v>
      </c>
      <c r="L5278">
        <v>4.9200000000000008</v>
      </c>
      <c r="O5278">
        <v>52.77</v>
      </c>
      <c r="P5278" t="s">
        <v>1</v>
      </c>
      <c r="S5278">
        <v>52.77</v>
      </c>
      <c r="T5278">
        <v>8.57</v>
      </c>
      <c r="W5278">
        <v>52.77</v>
      </c>
      <c r="X5278">
        <v>9.3200000000000021</v>
      </c>
    </row>
    <row r="5279" spans="3:24">
      <c r="C5279" s="1">
        <v>52.78</v>
      </c>
      <c r="D5279" s="1">
        <v>6.8499999999999979</v>
      </c>
      <c r="G5279">
        <v>52.78</v>
      </c>
      <c r="H5279">
        <v>5.7600000000000007</v>
      </c>
      <c r="K5279">
        <v>52.77</v>
      </c>
      <c r="L5279">
        <v>4.3700000000000019</v>
      </c>
      <c r="O5279">
        <v>52.78</v>
      </c>
      <c r="P5279" t="s">
        <v>1</v>
      </c>
      <c r="S5279">
        <v>52.78</v>
      </c>
      <c r="T5279">
        <v>8.1999999999999975</v>
      </c>
      <c r="W5279">
        <v>52.78</v>
      </c>
      <c r="X5279">
        <v>11.290000000000001</v>
      </c>
    </row>
    <row r="5280" spans="3:24">
      <c r="C5280" s="1">
        <v>52.79</v>
      </c>
      <c r="D5280" s="1">
        <v>6.3999999999999977</v>
      </c>
      <c r="G5280">
        <v>52.79</v>
      </c>
      <c r="H5280">
        <v>5.5400000000000009</v>
      </c>
      <c r="K5280">
        <v>52.78</v>
      </c>
      <c r="L5280">
        <v>4.610000000000003</v>
      </c>
      <c r="O5280">
        <v>52.79</v>
      </c>
      <c r="P5280" t="s">
        <v>1</v>
      </c>
      <c r="S5280">
        <v>52.79</v>
      </c>
      <c r="T5280">
        <v>8.3199999999999985</v>
      </c>
      <c r="W5280">
        <v>52.79</v>
      </c>
      <c r="X5280">
        <v>12.23</v>
      </c>
    </row>
    <row r="5281" spans="3:24">
      <c r="C5281" s="1">
        <v>52.8</v>
      </c>
      <c r="D5281" s="1">
        <v>6.2899999999999983</v>
      </c>
      <c r="G5281">
        <v>52.8</v>
      </c>
      <c r="H5281">
        <v>5.53</v>
      </c>
      <c r="K5281">
        <v>52.79</v>
      </c>
      <c r="L5281">
        <v>4.4400000000000031</v>
      </c>
      <c r="O5281">
        <v>52.8</v>
      </c>
      <c r="P5281" t="s">
        <v>1</v>
      </c>
      <c r="S5281">
        <v>52.8</v>
      </c>
      <c r="T5281">
        <v>8.67</v>
      </c>
      <c r="W5281">
        <v>52.8</v>
      </c>
      <c r="X5281">
        <v>11.940000000000001</v>
      </c>
    </row>
    <row r="5282" spans="3:24">
      <c r="C5282" s="1">
        <v>52.81</v>
      </c>
      <c r="D5282" s="1">
        <v>6.129999999999999</v>
      </c>
      <c r="G5282">
        <v>52.81</v>
      </c>
      <c r="H5282">
        <v>5.6200000000000028</v>
      </c>
      <c r="K5282">
        <v>52.8</v>
      </c>
      <c r="L5282">
        <v>4.34</v>
      </c>
      <c r="O5282">
        <v>52.81</v>
      </c>
      <c r="P5282" t="s">
        <v>1</v>
      </c>
      <c r="S5282">
        <v>52.81</v>
      </c>
      <c r="T5282">
        <v>8.5200000000000014</v>
      </c>
      <c r="W5282">
        <v>52.81</v>
      </c>
      <c r="X5282">
        <v>11.180000000000001</v>
      </c>
    </row>
    <row r="5283" spans="3:24">
      <c r="C5283" s="1">
        <v>52.82</v>
      </c>
      <c r="D5283" s="1">
        <v>5.8200000000000012</v>
      </c>
      <c r="G5283">
        <v>52.82</v>
      </c>
      <c r="H5283">
        <v>5.2600000000000016</v>
      </c>
      <c r="K5283">
        <v>52.81</v>
      </c>
      <c r="L5283" t="s">
        <v>1</v>
      </c>
      <c r="O5283">
        <v>52.82</v>
      </c>
      <c r="P5283" t="s">
        <v>1</v>
      </c>
      <c r="S5283">
        <v>52.82</v>
      </c>
      <c r="T5283">
        <v>8.4600000000000009</v>
      </c>
      <c r="W5283">
        <v>52.82</v>
      </c>
      <c r="X5283">
        <v>10.98</v>
      </c>
    </row>
    <row r="5284" spans="3:24">
      <c r="C5284" s="1">
        <v>52.83</v>
      </c>
      <c r="D5284" s="1">
        <v>5.5599999999999987</v>
      </c>
      <c r="G5284">
        <v>52.83</v>
      </c>
      <c r="H5284">
        <v>5.3400000000000034</v>
      </c>
      <c r="K5284">
        <v>52.82</v>
      </c>
      <c r="L5284" t="s">
        <v>1</v>
      </c>
      <c r="O5284">
        <v>52.83</v>
      </c>
      <c r="P5284" t="s">
        <v>1</v>
      </c>
      <c r="S5284">
        <v>52.83</v>
      </c>
      <c r="T5284">
        <v>8.67</v>
      </c>
      <c r="W5284">
        <v>52.83</v>
      </c>
      <c r="X5284">
        <v>12.100000000000001</v>
      </c>
    </row>
    <row r="5285" spans="3:24">
      <c r="C5285" s="1">
        <v>52.84</v>
      </c>
      <c r="D5285" s="1">
        <v>5.8800000000000017</v>
      </c>
      <c r="G5285">
        <v>52.84</v>
      </c>
      <c r="H5285">
        <v>5.520000000000004</v>
      </c>
      <c r="K5285">
        <v>52.83</v>
      </c>
      <c r="L5285" t="s">
        <v>1</v>
      </c>
      <c r="O5285">
        <v>52.84</v>
      </c>
      <c r="P5285" t="s">
        <v>1</v>
      </c>
      <c r="S5285">
        <v>52.84</v>
      </c>
      <c r="T5285">
        <v>8.7699999999999978</v>
      </c>
      <c r="W5285">
        <v>52.84</v>
      </c>
      <c r="X5285">
        <v>12.13</v>
      </c>
    </row>
    <row r="5286" spans="3:24">
      <c r="C5286" s="1">
        <v>52.85</v>
      </c>
      <c r="D5286" s="1">
        <v>5.8</v>
      </c>
      <c r="G5286">
        <v>52.85</v>
      </c>
      <c r="H5286">
        <v>5.6100000000000021</v>
      </c>
      <c r="K5286">
        <v>52.84</v>
      </c>
      <c r="L5286" t="s">
        <v>1</v>
      </c>
      <c r="O5286">
        <v>52.85</v>
      </c>
      <c r="P5286" t="s">
        <v>1</v>
      </c>
      <c r="S5286">
        <v>52.85</v>
      </c>
      <c r="T5286">
        <v>8.1999999999999975</v>
      </c>
      <c r="W5286">
        <v>52.85</v>
      </c>
      <c r="X5286">
        <v>12.110000000000001</v>
      </c>
    </row>
    <row r="5287" spans="3:24">
      <c r="C5287" s="1">
        <v>52.86</v>
      </c>
      <c r="D5287" s="1">
        <v>5.6799999999999988</v>
      </c>
      <c r="G5287">
        <v>52.86</v>
      </c>
      <c r="H5287">
        <v>5.8900000000000023</v>
      </c>
      <c r="K5287">
        <v>52.85</v>
      </c>
      <c r="L5287" t="s">
        <v>1</v>
      </c>
      <c r="O5287">
        <v>52.86</v>
      </c>
      <c r="P5287" t="s">
        <v>1</v>
      </c>
      <c r="S5287">
        <v>52.86</v>
      </c>
      <c r="T5287">
        <v>7.3199999999999994</v>
      </c>
      <c r="W5287">
        <v>52.86</v>
      </c>
      <c r="X5287">
        <v>12.650000000000002</v>
      </c>
    </row>
    <row r="5288" spans="3:24">
      <c r="C5288" s="1">
        <v>52.87</v>
      </c>
      <c r="D5288" s="1">
        <v>5.4499999999999984</v>
      </c>
      <c r="G5288">
        <v>52.87</v>
      </c>
      <c r="H5288">
        <v>5.47</v>
      </c>
      <c r="K5288">
        <v>52.86</v>
      </c>
      <c r="L5288" t="s">
        <v>1</v>
      </c>
      <c r="O5288">
        <v>52.87</v>
      </c>
      <c r="P5288" t="s">
        <v>1</v>
      </c>
      <c r="S5288">
        <v>52.87</v>
      </c>
      <c r="T5288">
        <v>8.0999999999999979</v>
      </c>
      <c r="W5288">
        <v>52.87</v>
      </c>
      <c r="X5288">
        <v>12.690000000000001</v>
      </c>
    </row>
    <row r="5289" spans="3:24">
      <c r="C5289" s="1">
        <v>52.88</v>
      </c>
      <c r="D5289" s="1" t="s">
        <v>1</v>
      </c>
      <c r="G5289">
        <v>52.88</v>
      </c>
      <c r="H5289">
        <v>5.47</v>
      </c>
      <c r="K5289">
        <v>52.87</v>
      </c>
      <c r="L5289" t="s">
        <v>1</v>
      </c>
      <c r="O5289">
        <v>52.88</v>
      </c>
      <c r="P5289" t="s">
        <v>1</v>
      </c>
      <c r="S5289">
        <v>52.88</v>
      </c>
      <c r="T5289">
        <v>7.5200000000000014</v>
      </c>
      <c r="W5289">
        <v>52.88</v>
      </c>
      <c r="X5289">
        <v>12.63</v>
      </c>
    </row>
    <row r="5290" spans="3:24">
      <c r="C5290" s="1">
        <v>52.89</v>
      </c>
      <c r="D5290" s="1" t="s">
        <v>1</v>
      </c>
      <c r="G5290">
        <v>52.89</v>
      </c>
      <c r="H5290">
        <v>5.5400000000000009</v>
      </c>
      <c r="K5290">
        <v>52.88</v>
      </c>
      <c r="L5290" t="s">
        <v>1</v>
      </c>
      <c r="O5290">
        <v>52.89</v>
      </c>
      <c r="P5290" t="s">
        <v>1</v>
      </c>
      <c r="S5290">
        <v>52.89</v>
      </c>
      <c r="T5290">
        <v>7.4000000000000012</v>
      </c>
      <c r="W5290">
        <v>52.89</v>
      </c>
      <c r="X5290">
        <v>12.8</v>
      </c>
    </row>
    <row r="5291" spans="3:24">
      <c r="C5291" s="1">
        <v>52.9</v>
      </c>
      <c r="D5291" s="1" t="s">
        <v>1</v>
      </c>
      <c r="G5291">
        <v>52.9</v>
      </c>
      <c r="H5291">
        <v>5.6300000000000034</v>
      </c>
      <c r="K5291">
        <v>52.89</v>
      </c>
      <c r="L5291" t="s">
        <v>1</v>
      </c>
      <c r="O5291">
        <v>52.9</v>
      </c>
      <c r="P5291" t="s">
        <v>1</v>
      </c>
      <c r="S5291">
        <v>52.9</v>
      </c>
      <c r="T5291">
        <v>8.41</v>
      </c>
      <c r="W5291">
        <v>52.9</v>
      </c>
      <c r="X5291">
        <v>12.24</v>
      </c>
    </row>
    <row r="5292" spans="3:24">
      <c r="C5292" s="1">
        <v>52.91</v>
      </c>
      <c r="D5292" s="1" t="s">
        <v>1</v>
      </c>
      <c r="G5292">
        <v>52.91</v>
      </c>
      <c r="H5292">
        <v>5.7900000000000027</v>
      </c>
      <c r="K5292">
        <v>52.9</v>
      </c>
      <c r="L5292" t="s">
        <v>1</v>
      </c>
      <c r="O5292">
        <v>52.91</v>
      </c>
      <c r="P5292" t="s">
        <v>1</v>
      </c>
      <c r="S5292">
        <v>52.91</v>
      </c>
      <c r="T5292">
        <v>7.72</v>
      </c>
      <c r="W5292">
        <v>52.91</v>
      </c>
      <c r="X5292">
        <v>12.41</v>
      </c>
    </row>
    <row r="5293" spans="3:24">
      <c r="C5293" s="1">
        <v>52.92</v>
      </c>
      <c r="D5293" s="1" t="s">
        <v>1</v>
      </c>
      <c r="G5293">
        <v>52.92</v>
      </c>
      <c r="H5293">
        <v>5.8200000000000012</v>
      </c>
      <c r="K5293">
        <v>52.91</v>
      </c>
      <c r="L5293" t="s">
        <v>1</v>
      </c>
      <c r="O5293">
        <v>52.92</v>
      </c>
      <c r="P5293" t="s">
        <v>1</v>
      </c>
      <c r="S5293">
        <v>52.92</v>
      </c>
      <c r="T5293">
        <v>7.5899999999999981</v>
      </c>
      <c r="W5293">
        <v>52.92</v>
      </c>
      <c r="X5293">
        <v>12.24</v>
      </c>
    </row>
    <row r="5294" spans="3:24">
      <c r="C5294" s="1">
        <v>52.93</v>
      </c>
      <c r="D5294" s="1" t="s">
        <v>1</v>
      </c>
      <c r="G5294">
        <v>52.93</v>
      </c>
      <c r="H5294">
        <v>5.6500000000000012</v>
      </c>
      <c r="K5294">
        <v>52.92</v>
      </c>
      <c r="L5294" t="s">
        <v>1</v>
      </c>
      <c r="O5294">
        <v>52.93</v>
      </c>
      <c r="P5294" t="s">
        <v>1</v>
      </c>
      <c r="S5294">
        <v>52.93</v>
      </c>
      <c r="T5294">
        <v>7.1700000000000008</v>
      </c>
      <c r="W5294">
        <v>52.93</v>
      </c>
      <c r="X5294">
        <v>11.36</v>
      </c>
    </row>
    <row r="5295" spans="3:24">
      <c r="C5295" s="1">
        <v>52.94</v>
      </c>
      <c r="D5295" s="1" t="s">
        <v>1</v>
      </c>
      <c r="G5295">
        <v>52.94</v>
      </c>
      <c r="H5295">
        <v>5.9100000000000037</v>
      </c>
      <c r="K5295">
        <v>52.93</v>
      </c>
      <c r="L5295" t="s">
        <v>1</v>
      </c>
      <c r="O5295">
        <v>52.94</v>
      </c>
      <c r="P5295" t="s">
        <v>1</v>
      </c>
      <c r="S5295">
        <v>52.94</v>
      </c>
      <c r="T5295">
        <v>6.5600000000000014</v>
      </c>
      <c r="W5295">
        <v>52.94</v>
      </c>
      <c r="X5295">
        <v>11.270000000000001</v>
      </c>
    </row>
    <row r="5296" spans="3:24">
      <c r="C5296" s="1">
        <v>52.95</v>
      </c>
      <c r="D5296" s="1" t="s">
        <v>1</v>
      </c>
      <c r="G5296">
        <v>52.95</v>
      </c>
      <c r="H5296">
        <v>5.8500000000000032</v>
      </c>
      <c r="K5296">
        <v>52.94</v>
      </c>
      <c r="L5296" t="s">
        <v>1</v>
      </c>
      <c r="O5296">
        <v>52.95</v>
      </c>
      <c r="P5296" t="s">
        <v>1</v>
      </c>
      <c r="S5296">
        <v>52.95</v>
      </c>
      <c r="T5296">
        <v>6.6100000000000012</v>
      </c>
      <c r="W5296">
        <v>52.95</v>
      </c>
      <c r="X5296">
        <v>11.180000000000001</v>
      </c>
    </row>
    <row r="5297" spans="3:24">
      <c r="C5297" s="1">
        <v>52.96</v>
      </c>
      <c r="D5297" s="1" t="s">
        <v>1</v>
      </c>
      <c r="G5297">
        <v>52.96</v>
      </c>
      <c r="H5297">
        <v>5.1500000000000012</v>
      </c>
      <c r="K5297">
        <v>52.95</v>
      </c>
      <c r="L5297" t="s">
        <v>1</v>
      </c>
      <c r="O5297">
        <v>52.96</v>
      </c>
      <c r="P5297" t="s">
        <v>1</v>
      </c>
      <c r="S5297">
        <v>52.96</v>
      </c>
      <c r="T5297">
        <v>6.6399999999999988</v>
      </c>
      <c r="W5297">
        <v>52.96</v>
      </c>
      <c r="X5297">
        <v>9.75</v>
      </c>
    </row>
    <row r="5298" spans="3:24">
      <c r="C5298" s="1">
        <v>52.97</v>
      </c>
      <c r="D5298" s="1" t="s">
        <v>1</v>
      </c>
      <c r="G5298">
        <v>52.97</v>
      </c>
      <c r="H5298">
        <v>5.13</v>
      </c>
      <c r="K5298">
        <v>52.96</v>
      </c>
      <c r="L5298" t="s">
        <v>1</v>
      </c>
      <c r="O5298">
        <v>52.97</v>
      </c>
      <c r="P5298" t="s">
        <v>1</v>
      </c>
      <c r="S5298">
        <v>52.97</v>
      </c>
      <c r="T5298">
        <v>6.59</v>
      </c>
      <c r="W5298">
        <v>52.97</v>
      </c>
      <c r="X5298">
        <v>8.7700000000000031</v>
      </c>
    </row>
    <row r="5299" spans="3:24">
      <c r="C5299" s="1">
        <v>52.98</v>
      </c>
      <c r="D5299" s="1" t="s">
        <v>1</v>
      </c>
      <c r="G5299">
        <v>52.98</v>
      </c>
      <c r="H5299">
        <v>5.58</v>
      </c>
      <c r="K5299">
        <v>52.97</v>
      </c>
      <c r="L5299" t="s">
        <v>1</v>
      </c>
      <c r="O5299">
        <v>52.98</v>
      </c>
      <c r="P5299" t="s">
        <v>1</v>
      </c>
      <c r="S5299">
        <v>52.98</v>
      </c>
      <c r="T5299">
        <v>6.5199999999999987</v>
      </c>
      <c r="W5299">
        <v>52.98</v>
      </c>
      <c r="X5299">
        <v>8.2799999999999994</v>
      </c>
    </row>
    <row r="5300" spans="3:24">
      <c r="C5300" s="1">
        <v>52.99</v>
      </c>
      <c r="D5300" s="1" t="s">
        <v>1</v>
      </c>
      <c r="G5300">
        <v>52.99</v>
      </c>
      <c r="H5300">
        <v>5.6200000000000028</v>
      </c>
      <c r="K5300">
        <v>52.98</v>
      </c>
      <c r="L5300" t="s">
        <v>1</v>
      </c>
      <c r="O5300">
        <v>52.99</v>
      </c>
      <c r="P5300" t="s">
        <v>1</v>
      </c>
      <c r="S5300">
        <v>52.99</v>
      </c>
      <c r="T5300">
        <v>6.5199999999999987</v>
      </c>
      <c r="W5300">
        <v>52.99</v>
      </c>
      <c r="X5300">
        <v>7.910000000000001</v>
      </c>
    </row>
    <row r="5301" spans="3:24">
      <c r="C5301" s="1">
        <v>53</v>
      </c>
      <c r="D5301" s="1" t="s">
        <v>1</v>
      </c>
      <c r="G5301">
        <v>53</v>
      </c>
      <c r="H5301">
        <v>5.7</v>
      </c>
      <c r="K5301">
        <v>52.99</v>
      </c>
      <c r="L5301" t="s">
        <v>1</v>
      </c>
      <c r="O5301">
        <v>53</v>
      </c>
      <c r="P5301" t="s">
        <v>1</v>
      </c>
      <c r="S5301">
        <v>53</v>
      </c>
      <c r="T5301">
        <v>6.1699999999999973</v>
      </c>
      <c r="W5301">
        <v>53</v>
      </c>
      <c r="X5301">
        <v>7.3199999999999994</v>
      </c>
    </row>
    <row r="5302" spans="3:24">
      <c r="C5302" s="1">
        <v>53.01</v>
      </c>
      <c r="D5302" s="1" t="s">
        <v>1</v>
      </c>
      <c r="G5302">
        <v>53.01</v>
      </c>
      <c r="H5302">
        <v>5.2900000000000036</v>
      </c>
      <c r="K5302">
        <v>53</v>
      </c>
      <c r="L5302" t="s">
        <v>1</v>
      </c>
      <c r="O5302">
        <v>53.01</v>
      </c>
      <c r="P5302" t="s">
        <v>1</v>
      </c>
      <c r="S5302">
        <v>53.01</v>
      </c>
      <c r="T5302">
        <v>6.2499999999999991</v>
      </c>
      <c r="W5302">
        <v>53.01</v>
      </c>
      <c r="X5302">
        <v>7.1999999999999984</v>
      </c>
    </row>
    <row r="5303" spans="3:24">
      <c r="C5303" s="1">
        <v>53.02</v>
      </c>
      <c r="D5303" s="1" t="s">
        <v>1</v>
      </c>
      <c r="G5303">
        <v>53.02</v>
      </c>
      <c r="H5303">
        <v>5.370000000000001</v>
      </c>
      <c r="K5303">
        <v>53.01</v>
      </c>
      <c r="L5303" t="s">
        <v>1</v>
      </c>
      <c r="O5303">
        <v>53.02</v>
      </c>
      <c r="P5303" t="s">
        <v>1</v>
      </c>
      <c r="S5303">
        <v>53.02</v>
      </c>
      <c r="T5303">
        <v>5.9499999999999984</v>
      </c>
      <c r="W5303">
        <v>53.02</v>
      </c>
      <c r="X5303">
        <v>6.7499999999999991</v>
      </c>
    </row>
    <row r="5304" spans="3:24">
      <c r="C5304" s="1">
        <v>53.03</v>
      </c>
      <c r="D5304" s="1" t="s">
        <v>1</v>
      </c>
      <c r="G5304">
        <v>53.03</v>
      </c>
      <c r="H5304">
        <v>5.2600000000000016</v>
      </c>
      <c r="K5304">
        <v>53.02</v>
      </c>
      <c r="L5304" t="s">
        <v>1</v>
      </c>
      <c r="O5304">
        <v>53.03</v>
      </c>
      <c r="P5304" t="s">
        <v>1</v>
      </c>
      <c r="S5304">
        <v>53.03</v>
      </c>
      <c r="T5304">
        <v>5.9400000000000013</v>
      </c>
      <c r="W5304">
        <v>53.03</v>
      </c>
      <c r="X5304">
        <v>7.0600000000000014</v>
      </c>
    </row>
    <row r="5305" spans="3:24">
      <c r="C5305" s="1">
        <v>53.04</v>
      </c>
      <c r="D5305" s="1" t="s">
        <v>1</v>
      </c>
      <c r="G5305">
        <v>53.04</v>
      </c>
      <c r="H5305">
        <v>5.2600000000000016</v>
      </c>
      <c r="K5305">
        <v>53.03</v>
      </c>
      <c r="L5305" t="s">
        <v>1</v>
      </c>
      <c r="O5305">
        <v>53.04</v>
      </c>
      <c r="P5305" t="s">
        <v>1</v>
      </c>
      <c r="S5305">
        <v>53.04</v>
      </c>
      <c r="T5305" t="s">
        <v>1</v>
      </c>
      <c r="W5305">
        <v>53.04</v>
      </c>
      <c r="X5305">
        <v>7.1800000000000015</v>
      </c>
    </row>
    <row r="5306" spans="3:24">
      <c r="C5306" s="1">
        <v>53.05</v>
      </c>
      <c r="D5306" s="1" t="s">
        <v>1</v>
      </c>
      <c r="G5306">
        <v>53.05</v>
      </c>
      <c r="H5306">
        <v>5.0300000000000011</v>
      </c>
      <c r="K5306">
        <v>53.04</v>
      </c>
      <c r="L5306" t="s">
        <v>1</v>
      </c>
      <c r="O5306">
        <v>53.05</v>
      </c>
      <c r="P5306" t="s">
        <v>1</v>
      </c>
      <c r="S5306">
        <v>53.05</v>
      </c>
      <c r="T5306" t="s">
        <v>1</v>
      </c>
      <c r="W5306">
        <v>53.05</v>
      </c>
      <c r="X5306">
        <v>7.2900000000000009</v>
      </c>
    </row>
    <row r="5307" spans="3:24">
      <c r="C5307" s="1">
        <v>53.06</v>
      </c>
      <c r="D5307" s="1" t="s">
        <v>1</v>
      </c>
      <c r="G5307">
        <v>53.06</v>
      </c>
      <c r="H5307">
        <v>5.0400000000000018</v>
      </c>
      <c r="K5307">
        <v>53.05</v>
      </c>
      <c r="L5307">
        <v>3.1</v>
      </c>
      <c r="O5307">
        <v>53.06</v>
      </c>
      <c r="P5307" t="s">
        <v>1</v>
      </c>
      <c r="S5307">
        <v>53.06</v>
      </c>
      <c r="T5307" t="s">
        <v>1</v>
      </c>
      <c r="W5307">
        <v>53.06</v>
      </c>
      <c r="X5307">
        <v>7.21</v>
      </c>
    </row>
    <row r="5308" spans="3:24">
      <c r="C5308" s="1">
        <v>53.07</v>
      </c>
      <c r="D5308" s="1" t="s">
        <v>1</v>
      </c>
      <c r="G5308">
        <v>53.07</v>
      </c>
      <c r="H5308">
        <v>5.08</v>
      </c>
      <c r="K5308">
        <v>53.06</v>
      </c>
      <c r="L5308">
        <v>3.240000000000002</v>
      </c>
      <c r="O5308">
        <v>53.07</v>
      </c>
      <c r="P5308" t="s">
        <v>1</v>
      </c>
      <c r="S5308">
        <v>53.07</v>
      </c>
      <c r="T5308" t="s">
        <v>1</v>
      </c>
      <c r="W5308">
        <v>53.07</v>
      </c>
      <c r="X5308">
        <v>7.7400000000000011</v>
      </c>
    </row>
    <row r="5309" spans="3:24">
      <c r="C5309" s="1">
        <v>53.08</v>
      </c>
      <c r="D5309" s="1" t="s">
        <v>1</v>
      </c>
      <c r="G5309">
        <v>53.08</v>
      </c>
      <c r="H5309">
        <v>5.1200000000000037</v>
      </c>
      <c r="K5309">
        <v>53.07</v>
      </c>
      <c r="L5309">
        <v>5.3300000000000027</v>
      </c>
      <c r="O5309">
        <v>53.08</v>
      </c>
      <c r="P5309">
        <v>1.9999999999999978</v>
      </c>
      <c r="S5309">
        <v>53.08</v>
      </c>
      <c r="T5309" t="s">
        <v>1</v>
      </c>
      <c r="W5309">
        <v>53.08</v>
      </c>
      <c r="X5309">
        <v>8.41</v>
      </c>
    </row>
    <row r="5310" spans="3:24">
      <c r="C5310" s="1">
        <v>53.09</v>
      </c>
      <c r="D5310" s="1" t="s">
        <v>1</v>
      </c>
      <c r="G5310">
        <v>53.09</v>
      </c>
      <c r="H5310">
        <v>5.1400000000000006</v>
      </c>
      <c r="K5310">
        <v>53.08</v>
      </c>
      <c r="L5310">
        <v>9.1200000000000028</v>
      </c>
      <c r="O5310">
        <v>53.09</v>
      </c>
      <c r="P5310">
        <v>1.9999999999999978</v>
      </c>
      <c r="S5310">
        <v>53.09</v>
      </c>
      <c r="T5310" t="s">
        <v>1</v>
      </c>
      <c r="W5310">
        <v>53.09</v>
      </c>
      <c r="X5310">
        <v>8.7600000000000016</v>
      </c>
    </row>
    <row r="5311" spans="3:24">
      <c r="C5311" s="1">
        <v>53.1</v>
      </c>
      <c r="D5311" s="1" t="s">
        <v>1</v>
      </c>
      <c r="G5311">
        <v>53.1</v>
      </c>
      <c r="H5311">
        <v>5.1000000000000023</v>
      </c>
      <c r="K5311">
        <v>53.09</v>
      </c>
      <c r="L5311">
        <v>10.100000000000001</v>
      </c>
      <c r="O5311">
        <v>53.1</v>
      </c>
      <c r="P5311">
        <v>1.930000000000001</v>
      </c>
      <c r="S5311">
        <v>53.1</v>
      </c>
      <c r="T5311" t="s">
        <v>1</v>
      </c>
      <c r="W5311">
        <v>53.1</v>
      </c>
      <c r="X5311">
        <v>7.910000000000001</v>
      </c>
    </row>
    <row r="5312" spans="3:24">
      <c r="C5312" s="1">
        <v>53.11</v>
      </c>
      <c r="D5312" s="1" t="s">
        <v>1</v>
      </c>
      <c r="G5312">
        <v>53.11</v>
      </c>
      <c r="H5312">
        <v>5.0300000000000011</v>
      </c>
      <c r="K5312">
        <v>53.1</v>
      </c>
      <c r="L5312">
        <v>8.9200000000000017</v>
      </c>
      <c r="O5312">
        <v>53.11</v>
      </c>
      <c r="P5312">
        <v>1.9800000000000004</v>
      </c>
      <c r="S5312">
        <v>53.11</v>
      </c>
      <c r="T5312" t="s">
        <v>1</v>
      </c>
      <c r="W5312">
        <v>53.11</v>
      </c>
      <c r="X5312">
        <v>7.5</v>
      </c>
    </row>
    <row r="5313" spans="3:24">
      <c r="C5313" s="1">
        <v>53.12</v>
      </c>
      <c r="D5313" s="1" t="s">
        <v>1</v>
      </c>
      <c r="G5313">
        <v>53.12</v>
      </c>
      <c r="H5313">
        <v>5.0400000000000018</v>
      </c>
      <c r="K5313">
        <v>53.11</v>
      </c>
      <c r="L5313">
        <v>8.990000000000002</v>
      </c>
      <c r="O5313">
        <v>53.12</v>
      </c>
      <c r="P5313">
        <v>2.99</v>
      </c>
      <c r="S5313">
        <v>53.12</v>
      </c>
      <c r="T5313" t="s">
        <v>1</v>
      </c>
      <c r="W5313">
        <v>53.12</v>
      </c>
      <c r="X5313">
        <v>6.81</v>
      </c>
    </row>
    <row r="5314" spans="3:24">
      <c r="C5314" s="1">
        <v>53.13</v>
      </c>
      <c r="D5314" s="1" t="s">
        <v>1</v>
      </c>
      <c r="G5314">
        <v>53.13</v>
      </c>
      <c r="H5314">
        <v>5.0100000000000033</v>
      </c>
      <c r="K5314">
        <v>53.12</v>
      </c>
      <c r="L5314">
        <v>8.3300000000000036</v>
      </c>
      <c r="O5314">
        <v>53.13</v>
      </c>
      <c r="P5314">
        <v>3.3900000000000006</v>
      </c>
      <c r="S5314">
        <v>53.13</v>
      </c>
      <c r="T5314" t="s">
        <v>1</v>
      </c>
      <c r="W5314">
        <v>53.13</v>
      </c>
      <c r="X5314">
        <v>6.6700000000000017</v>
      </c>
    </row>
    <row r="5315" spans="3:24">
      <c r="C5315" s="1">
        <v>53.14</v>
      </c>
      <c r="D5315" s="1" t="s">
        <v>1</v>
      </c>
      <c r="G5315">
        <v>53.14</v>
      </c>
      <c r="H5315">
        <v>5.0300000000000011</v>
      </c>
      <c r="K5315">
        <v>53.13</v>
      </c>
      <c r="L5315">
        <v>8.5500000000000025</v>
      </c>
      <c r="O5315">
        <v>53.14</v>
      </c>
      <c r="P5315">
        <v>4.1599999999999993</v>
      </c>
      <c r="S5315">
        <v>53.14</v>
      </c>
      <c r="T5315" t="s">
        <v>1</v>
      </c>
      <c r="W5315">
        <v>53.14</v>
      </c>
      <c r="X5315">
        <v>5.780000000000002</v>
      </c>
    </row>
    <row r="5316" spans="3:24">
      <c r="C5316" s="1">
        <v>53.15</v>
      </c>
      <c r="D5316" s="1" t="s">
        <v>1</v>
      </c>
      <c r="G5316">
        <v>53.15</v>
      </c>
      <c r="H5316">
        <v>4.990000000000002</v>
      </c>
      <c r="K5316">
        <v>53.14</v>
      </c>
      <c r="L5316">
        <v>8.4500000000000046</v>
      </c>
      <c r="O5316">
        <v>53.15</v>
      </c>
      <c r="P5316">
        <v>7.6499999999999986</v>
      </c>
      <c r="S5316">
        <v>53.15</v>
      </c>
      <c r="T5316" t="s">
        <v>1</v>
      </c>
      <c r="W5316">
        <v>53.15</v>
      </c>
      <c r="X5316">
        <v>5.3</v>
      </c>
    </row>
    <row r="5317" spans="3:24">
      <c r="C5317" s="1">
        <v>53.16</v>
      </c>
      <c r="D5317" s="1" t="s">
        <v>1</v>
      </c>
      <c r="G5317">
        <v>53.16</v>
      </c>
      <c r="H5317">
        <v>5.0000000000000027</v>
      </c>
      <c r="K5317">
        <v>53.15</v>
      </c>
      <c r="L5317">
        <v>8.3700000000000028</v>
      </c>
      <c r="O5317">
        <v>53.16</v>
      </c>
      <c r="P5317">
        <v>8.259999999999998</v>
      </c>
      <c r="S5317">
        <v>53.16</v>
      </c>
      <c r="T5317" t="s">
        <v>1</v>
      </c>
      <c r="W5317">
        <v>53.16</v>
      </c>
      <c r="X5317">
        <v>4.9700000000000006</v>
      </c>
    </row>
    <row r="5318" spans="3:24">
      <c r="C5318" s="1">
        <v>53.17</v>
      </c>
      <c r="D5318" s="1" t="s">
        <v>1</v>
      </c>
      <c r="G5318">
        <v>53.17</v>
      </c>
      <c r="H5318">
        <v>4.9700000000000006</v>
      </c>
      <c r="K5318">
        <v>53.16</v>
      </c>
      <c r="L5318">
        <v>8.64</v>
      </c>
      <c r="O5318">
        <v>53.17</v>
      </c>
      <c r="P5318">
        <v>7.6499999999999986</v>
      </c>
      <c r="S5318">
        <v>53.17</v>
      </c>
      <c r="T5318" t="s">
        <v>1</v>
      </c>
      <c r="W5318">
        <v>53.17</v>
      </c>
      <c r="X5318">
        <v>4.8899999999999988</v>
      </c>
    </row>
    <row r="5319" spans="3:24">
      <c r="C5319" s="1">
        <v>53.18</v>
      </c>
      <c r="D5319" s="1" t="s">
        <v>1</v>
      </c>
      <c r="G5319">
        <v>53.18</v>
      </c>
      <c r="H5319">
        <v>5.0200000000000005</v>
      </c>
      <c r="K5319">
        <v>53.17</v>
      </c>
      <c r="L5319">
        <v>8.7600000000000016</v>
      </c>
      <c r="O5319">
        <v>53.18</v>
      </c>
      <c r="P5319">
        <v>8.34</v>
      </c>
      <c r="S5319">
        <v>53.18</v>
      </c>
      <c r="T5319" t="s">
        <v>1</v>
      </c>
      <c r="W5319">
        <v>53.18</v>
      </c>
      <c r="X5319">
        <v>4.4200000000000017</v>
      </c>
    </row>
    <row r="5320" spans="3:24">
      <c r="C5320" s="1">
        <v>53.19</v>
      </c>
      <c r="D5320" s="1" t="s">
        <v>1</v>
      </c>
      <c r="G5320">
        <v>53.19</v>
      </c>
      <c r="H5320" t="s">
        <v>1</v>
      </c>
      <c r="K5320">
        <v>53.18</v>
      </c>
      <c r="L5320">
        <v>8.8600000000000012</v>
      </c>
      <c r="O5320">
        <v>53.19</v>
      </c>
      <c r="P5320">
        <v>7.8400000000000007</v>
      </c>
      <c r="S5320">
        <v>53.19</v>
      </c>
      <c r="T5320" t="s">
        <v>1</v>
      </c>
      <c r="W5320">
        <v>53.19</v>
      </c>
      <c r="X5320">
        <v>3.89</v>
      </c>
    </row>
    <row r="5321" spans="3:24">
      <c r="C5321" s="1">
        <v>53.2</v>
      </c>
      <c r="D5321" s="1" t="s">
        <v>1</v>
      </c>
      <c r="G5321">
        <v>53.2</v>
      </c>
      <c r="H5321" t="s">
        <v>1</v>
      </c>
      <c r="K5321">
        <v>53.19</v>
      </c>
      <c r="L5321">
        <v>8.85</v>
      </c>
      <c r="O5321">
        <v>53.2</v>
      </c>
      <c r="P5321">
        <v>7.1</v>
      </c>
      <c r="S5321">
        <v>53.2</v>
      </c>
      <c r="T5321" t="s">
        <v>1</v>
      </c>
      <c r="W5321">
        <v>53.2</v>
      </c>
      <c r="X5321">
        <v>3.8600000000000021</v>
      </c>
    </row>
    <row r="5322" spans="3:24">
      <c r="C5322" s="1">
        <v>53.21</v>
      </c>
      <c r="D5322" s="1" t="s">
        <v>1</v>
      </c>
      <c r="G5322">
        <v>53.21</v>
      </c>
      <c r="H5322" t="s">
        <v>1</v>
      </c>
      <c r="K5322">
        <v>53.2</v>
      </c>
      <c r="L5322">
        <v>9.110000000000003</v>
      </c>
      <c r="O5322">
        <v>53.21</v>
      </c>
      <c r="P5322">
        <v>6.2100000000000009</v>
      </c>
      <c r="S5322">
        <v>53.21</v>
      </c>
      <c r="T5322" t="s">
        <v>1</v>
      </c>
      <c r="W5322">
        <v>53.21</v>
      </c>
      <c r="X5322">
        <v>4.030000000000002</v>
      </c>
    </row>
    <row r="5323" spans="3:24">
      <c r="C5323" s="1">
        <v>53.22</v>
      </c>
      <c r="D5323" s="1" t="s">
        <v>1</v>
      </c>
      <c r="G5323">
        <v>53.22</v>
      </c>
      <c r="H5323" t="s">
        <v>1</v>
      </c>
      <c r="K5323">
        <v>53.21</v>
      </c>
      <c r="L5323">
        <v>8.81</v>
      </c>
      <c r="O5323">
        <v>53.22</v>
      </c>
      <c r="P5323">
        <v>4.4399999999999986</v>
      </c>
      <c r="S5323">
        <v>53.22</v>
      </c>
      <c r="T5323" t="s">
        <v>1</v>
      </c>
      <c r="W5323">
        <v>53.22</v>
      </c>
      <c r="X5323">
        <v>3.8500000000000014</v>
      </c>
    </row>
    <row r="5324" spans="3:24">
      <c r="C5324" s="1">
        <v>53.23</v>
      </c>
      <c r="D5324" s="1" t="s">
        <v>1</v>
      </c>
      <c r="G5324">
        <v>53.23</v>
      </c>
      <c r="H5324" t="s">
        <v>1</v>
      </c>
      <c r="K5324">
        <v>53.22</v>
      </c>
      <c r="L5324">
        <v>9.3300000000000018</v>
      </c>
      <c r="O5324">
        <v>53.23</v>
      </c>
      <c r="P5324">
        <v>4.29</v>
      </c>
      <c r="S5324">
        <v>53.23</v>
      </c>
      <c r="T5324" t="s">
        <v>1</v>
      </c>
      <c r="W5324">
        <v>53.23</v>
      </c>
      <c r="X5324">
        <v>3.89</v>
      </c>
    </row>
    <row r="5325" spans="3:24">
      <c r="C5325" s="1">
        <v>53.24</v>
      </c>
      <c r="D5325" s="1" t="s">
        <v>1</v>
      </c>
      <c r="G5325">
        <v>53.24</v>
      </c>
      <c r="H5325" t="s">
        <v>1</v>
      </c>
      <c r="K5325">
        <v>53.23</v>
      </c>
      <c r="L5325">
        <v>9.6800000000000033</v>
      </c>
      <c r="O5325">
        <v>53.24</v>
      </c>
      <c r="P5325">
        <v>3.9000000000000008</v>
      </c>
      <c r="S5325">
        <v>53.24</v>
      </c>
      <c r="T5325" t="s">
        <v>1</v>
      </c>
      <c r="W5325">
        <v>53.24</v>
      </c>
      <c r="X5325">
        <v>3.5899999999999985</v>
      </c>
    </row>
    <row r="5326" spans="3:24">
      <c r="C5326" s="1">
        <v>53.25</v>
      </c>
      <c r="D5326" s="1" t="s">
        <v>1</v>
      </c>
      <c r="G5326">
        <v>53.25</v>
      </c>
      <c r="H5326" t="s">
        <v>1</v>
      </c>
      <c r="K5326">
        <v>53.24</v>
      </c>
      <c r="L5326">
        <v>10.440000000000001</v>
      </c>
      <c r="O5326">
        <v>53.25</v>
      </c>
      <c r="P5326">
        <v>3.7199999999999998</v>
      </c>
      <c r="S5326">
        <v>53.25</v>
      </c>
      <c r="T5326" t="s">
        <v>1</v>
      </c>
      <c r="W5326">
        <v>53.25</v>
      </c>
      <c r="X5326">
        <v>3.5600000000000005</v>
      </c>
    </row>
    <row r="5327" spans="3:24">
      <c r="C5327" s="1">
        <v>53.26</v>
      </c>
      <c r="D5327" s="1" t="s">
        <v>1</v>
      </c>
      <c r="G5327">
        <v>53.26</v>
      </c>
      <c r="H5327" t="s">
        <v>1</v>
      </c>
      <c r="K5327">
        <v>53.25</v>
      </c>
      <c r="L5327">
        <v>10.000000000000002</v>
      </c>
      <c r="O5327">
        <v>53.26</v>
      </c>
      <c r="P5327">
        <v>3.5399999999999991</v>
      </c>
      <c r="S5327">
        <v>53.26</v>
      </c>
      <c r="T5327" t="s">
        <v>1</v>
      </c>
      <c r="W5327">
        <v>53.26</v>
      </c>
      <c r="X5327">
        <v>3.4700000000000024</v>
      </c>
    </row>
    <row r="5328" spans="3:24">
      <c r="C5328" s="1">
        <v>53.27</v>
      </c>
      <c r="D5328" s="1" t="s">
        <v>1</v>
      </c>
      <c r="G5328">
        <v>53.27</v>
      </c>
      <c r="H5328" t="s">
        <v>1</v>
      </c>
      <c r="K5328">
        <v>53.26</v>
      </c>
      <c r="L5328">
        <v>11.1</v>
      </c>
      <c r="O5328">
        <v>53.27</v>
      </c>
      <c r="P5328">
        <v>3.5100000000000011</v>
      </c>
      <c r="S5328">
        <v>53.27</v>
      </c>
      <c r="T5328" t="s">
        <v>1</v>
      </c>
      <c r="W5328">
        <v>53.27</v>
      </c>
      <c r="X5328">
        <v>3.4500000000000011</v>
      </c>
    </row>
    <row r="5329" spans="3:24">
      <c r="C5329" s="1">
        <v>53.28</v>
      </c>
      <c r="D5329" s="1" t="s">
        <v>1</v>
      </c>
      <c r="G5329">
        <v>53.28</v>
      </c>
      <c r="H5329" t="s">
        <v>1</v>
      </c>
      <c r="K5329">
        <v>53.27</v>
      </c>
      <c r="L5329">
        <v>12.34</v>
      </c>
      <c r="O5329">
        <v>53.28</v>
      </c>
      <c r="P5329">
        <v>3.2899999999999974</v>
      </c>
      <c r="S5329">
        <v>53.28</v>
      </c>
      <c r="T5329" t="s">
        <v>1</v>
      </c>
      <c r="W5329">
        <v>53.28</v>
      </c>
      <c r="X5329">
        <v>3.3199999999999994</v>
      </c>
    </row>
    <row r="5330" spans="3:24">
      <c r="C5330" s="1">
        <v>53.29</v>
      </c>
      <c r="D5330" s="1" t="s">
        <v>1</v>
      </c>
      <c r="G5330">
        <v>53.29</v>
      </c>
      <c r="H5330" t="s">
        <v>1</v>
      </c>
      <c r="K5330">
        <v>53.28</v>
      </c>
      <c r="L5330">
        <v>12.290000000000001</v>
      </c>
      <c r="O5330">
        <v>53.29</v>
      </c>
      <c r="P5330">
        <v>3.1999999999999988</v>
      </c>
      <c r="S5330">
        <v>53.29</v>
      </c>
      <c r="T5330" t="s">
        <v>1</v>
      </c>
      <c r="W5330">
        <v>53.29</v>
      </c>
      <c r="X5330">
        <v>3.4600000000000017</v>
      </c>
    </row>
    <row r="5331" spans="3:24">
      <c r="C5331" s="1">
        <v>53.3</v>
      </c>
      <c r="D5331" s="1" t="s">
        <v>1</v>
      </c>
      <c r="G5331">
        <v>53.3</v>
      </c>
      <c r="H5331" t="s">
        <v>1</v>
      </c>
      <c r="K5331">
        <v>53.29</v>
      </c>
      <c r="L5331">
        <v>11.040000000000003</v>
      </c>
      <c r="O5331">
        <v>53.3</v>
      </c>
      <c r="P5331">
        <v>3.0699999999999976</v>
      </c>
      <c r="S5331">
        <v>53.3</v>
      </c>
      <c r="T5331" t="s">
        <v>1</v>
      </c>
      <c r="W5331">
        <v>53.3</v>
      </c>
      <c r="X5331">
        <v>3.3000000000000025</v>
      </c>
    </row>
    <row r="5332" spans="3:24">
      <c r="C5332" s="1">
        <v>53.31</v>
      </c>
      <c r="D5332" s="1" t="s">
        <v>1</v>
      </c>
      <c r="G5332">
        <v>53.31</v>
      </c>
      <c r="H5332" t="s">
        <v>1</v>
      </c>
      <c r="K5332">
        <v>53.3</v>
      </c>
      <c r="L5332">
        <v>8.51</v>
      </c>
      <c r="O5332">
        <v>53.31</v>
      </c>
      <c r="P5332">
        <v>3.1</v>
      </c>
      <c r="S5332">
        <v>53.31</v>
      </c>
      <c r="T5332" t="s">
        <v>1</v>
      </c>
      <c r="W5332">
        <v>53.31</v>
      </c>
      <c r="X5332">
        <v>3.4500000000000011</v>
      </c>
    </row>
    <row r="5333" spans="3:24">
      <c r="C5333" s="1">
        <v>53.32</v>
      </c>
      <c r="D5333" s="1" t="s">
        <v>1</v>
      </c>
      <c r="G5333">
        <v>53.32</v>
      </c>
      <c r="H5333" t="s">
        <v>1</v>
      </c>
      <c r="K5333">
        <v>53.31</v>
      </c>
      <c r="L5333">
        <v>7.2000000000000028</v>
      </c>
      <c r="O5333">
        <v>53.32</v>
      </c>
      <c r="P5333">
        <v>3.0699999999999976</v>
      </c>
      <c r="S5333">
        <v>53.32</v>
      </c>
      <c r="T5333" t="s">
        <v>1</v>
      </c>
      <c r="W5333">
        <v>53.32</v>
      </c>
      <c r="X5333">
        <v>3.27</v>
      </c>
    </row>
    <row r="5334" spans="3:24">
      <c r="C5334" s="1">
        <v>53.33</v>
      </c>
      <c r="D5334" s="1" t="s">
        <v>1</v>
      </c>
      <c r="G5334">
        <v>53.33</v>
      </c>
      <c r="H5334" t="s">
        <v>1</v>
      </c>
      <c r="K5334">
        <v>53.32</v>
      </c>
      <c r="L5334">
        <v>6.740000000000002</v>
      </c>
      <c r="O5334">
        <v>53.33</v>
      </c>
      <c r="P5334">
        <v>3.0299999999999989</v>
      </c>
      <c r="S5334">
        <v>53.33</v>
      </c>
      <c r="T5334" t="s">
        <v>1</v>
      </c>
      <c r="W5334">
        <v>53.33</v>
      </c>
      <c r="X5334">
        <v>3.27</v>
      </c>
    </row>
    <row r="5335" spans="3:24">
      <c r="C5335" s="1">
        <v>53.34</v>
      </c>
      <c r="D5335" s="1" t="s">
        <v>1</v>
      </c>
      <c r="G5335">
        <v>53.34</v>
      </c>
      <c r="H5335" t="s">
        <v>1</v>
      </c>
      <c r="K5335">
        <v>53.33</v>
      </c>
      <c r="L5335">
        <v>6.8700000000000037</v>
      </c>
      <c r="O5335">
        <v>53.34</v>
      </c>
      <c r="P5335">
        <v>3.4099999999999979</v>
      </c>
      <c r="S5335">
        <v>53.34</v>
      </c>
      <c r="T5335" t="s">
        <v>1</v>
      </c>
      <c r="W5335">
        <v>53.34</v>
      </c>
      <c r="X5335">
        <v>3.1800000000000019</v>
      </c>
    </row>
    <row r="5336" spans="3:24">
      <c r="C5336" s="1">
        <v>53.35</v>
      </c>
      <c r="D5336" s="1" t="s">
        <v>1</v>
      </c>
      <c r="G5336">
        <v>53.35</v>
      </c>
      <c r="H5336" t="s">
        <v>1</v>
      </c>
      <c r="K5336">
        <v>53.34</v>
      </c>
      <c r="L5336">
        <v>7.33</v>
      </c>
      <c r="O5336">
        <v>53.35</v>
      </c>
      <c r="P5336">
        <v>4.9200000000000008</v>
      </c>
      <c r="S5336">
        <v>53.35</v>
      </c>
      <c r="T5336" t="s">
        <v>1</v>
      </c>
      <c r="W5336">
        <v>53.35</v>
      </c>
      <c r="X5336">
        <v>3.4500000000000011</v>
      </c>
    </row>
    <row r="5337" spans="3:24">
      <c r="C5337" s="1">
        <v>53.36</v>
      </c>
      <c r="D5337" s="1" t="s">
        <v>1</v>
      </c>
      <c r="G5337">
        <v>53.36</v>
      </c>
      <c r="H5337" t="s">
        <v>1</v>
      </c>
      <c r="K5337">
        <v>53.35</v>
      </c>
      <c r="L5337">
        <v>8.4200000000000017</v>
      </c>
      <c r="O5337">
        <v>53.36</v>
      </c>
      <c r="P5337">
        <v>5.87</v>
      </c>
      <c r="S5337">
        <v>53.36</v>
      </c>
      <c r="T5337" t="s">
        <v>1</v>
      </c>
      <c r="W5337">
        <v>53.36</v>
      </c>
      <c r="X5337" t="s">
        <v>1</v>
      </c>
    </row>
    <row r="5338" spans="3:24">
      <c r="C5338" s="1">
        <v>53.37</v>
      </c>
      <c r="D5338" s="1" t="s">
        <v>1</v>
      </c>
      <c r="G5338">
        <v>53.37</v>
      </c>
      <c r="H5338" t="s">
        <v>1</v>
      </c>
      <c r="K5338">
        <v>53.36</v>
      </c>
      <c r="L5338">
        <v>6.7900000000000018</v>
      </c>
      <c r="O5338">
        <v>53.37</v>
      </c>
      <c r="P5338">
        <v>6.49</v>
      </c>
      <c r="S5338">
        <v>53.37</v>
      </c>
      <c r="T5338" t="s">
        <v>1</v>
      </c>
      <c r="W5338">
        <v>53.37</v>
      </c>
      <c r="X5338" t="s">
        <v>1</v>
      </c>
    </row>
    <row r="5339" spans="3:24">
      <c r="C5339" s="1">
        <v>53.38</v>
      </c>
      <c r="D5339" s="1" t="s">
        <v>1</v>
      </c>
      <c r="G5339">
        <v>53.38</v>
      </c>
      <c r="H5339" t="s">
        <v>1</v>
      </c>
      <c r="K5339">
        <v>53.37</v>
      </c>
      <c r="L5339">
        <v>6.26</v>
      </c>
      <c r="O5339">
        <v>53.38</v>
      </c>
      <c r="P5339">
        <v>6.76</v>
      </c>
      <c r="S5339">
        <v>53.38</v>
      </c>
      <c r="T5339" t="s">
        <v>1</v>
      </c>
      <c r="W5339">
        <v>53.38</v>
      </c>
      <c r="X5339" t="s">
        <v>1</v>
      </c>
    </row>
    <row r="5340" spans="3:24">
      <c r="C5340" s="1">
        <v>53.39</v>
      </c>
      <c r="D5340" s="1" t="s">
        <v>1</v>
      </c>
      <c r="G5340">
        <v>53.39</v>
      </c>
      <c r="H5340" t="s">
        <v>1</v>
      </c>
      <c r="K5340">
        <v>53.38</v>
      </c>
      <c r="L5340">
        <v>5.6700000000000026</v>
      </c>
      <c r="O5340">
        <v>53.39</v>
      </c>
      <c r="P5340">
        <v>6.49</v>
      </c>
      <c r="S5340">
        <v>53.39</v>
      </c>
      <c r="T5340" t="s">
        <v>1</v>
      </c>
      <c r="W5340">
        <v>53.39</v>
      </c>
      <c r="X5340" t="s">
        <v>1</v>
      </c>
    </row>
    <row r="5341" spans="3:24">
      <c r="C5341" s="1">
        <v>53.4</v>
      </c>
      <c r="D5341" s="1" t="s">
        <v>1</v>
      </c>
      <c r="G5341">
        <v>53.4</v>
      </c>
      <c r="H5341" t="s">
        <v>1</v>
      </c>
      <c r="K5341">
        <v>53.39</v>
      </c>
      <c r="L5341">
        <v>5.6700000000000026</v>
      </c>
      <c r="O5341">
        <v>53.4</v>
      </c>
      <c r="P5341">
        <v>7.5</v>
      </c>
      <c r="S5341">
        <v>53.4</v>
      </c>
      <c r="T5341" t="s">
        <v>1</v>
      </c>
      <c r="W5341">
        <v>53.4</v>
      </c>
      <c r="X5341" t="s">
        <v>1</v>
      </c>
    </row>
    <row r="5342" spans="3:24">
      <c r="C5342" s="1">
        <v>53.41</v>
      </c>
      <c r="D5342" s="1" t="s">
        <v>1</v>
      </c>
      <c r="G5342">
        <v>53.41</v>
      </c>
      <c r="H5342" t="s">
        <v>1</v>
      </c>
      <c r="K5342">
        <v>53.4</v>
      </c>
      <c r="L5342">
        <v>5.370000000000001</v>
      </c>
      <c r="O5342">
        <v>53.41</v>
      </c>
      <c r="P5342">
        <v>12.46</v>
      </c>
      <c r="S5342">
        <v>53.41</v>
      </c>
      <c r="T5342" t="s">
        <v>1</v>
      </c>
      <c r="W5342">
        <v>53.41</v>
      </c>
      <c r="X5342" t="s">
        <v>1</v>
      </c>
    </row>
    <row r="5343" spans="3:24">
      <c r="C5343" s="1">
        <v>53.42</v>
      </c>
      <c r="D5343" s="1" t="s">
        <v>1</v>
      </c>
      <c r="G5343">
        <v>53.42</v>
      </c>
      <c r="H5343" t="s">
        <v>1</v>
      </c>
      <c r="K5343">
        <v>53.41</v>
      </c>
      <c r="L5343">
        <v>5.1400000000000006</v>
      </c>
      <c r="O5343">
        <v>53.42</v>
      </c>
      <c r="P5343">
        <v>13.62</v>
      </c>
      <c r="S5343">
        <v>53.42</v>
      </c>
      <c r="T5343" t="s">
        <v>1</v>
      </c>
      <c r="W5343">
        <v>53.42</v>
      </c>
      <c r="X5343" t="s">
        <v>1</v>
      </c>
    </row>
    <row r="5344" spans="3:24">
      <c r="C5344" s="1">
        <v>53.43</v>
      </c>
      <c r="D5344" s="1" t="s">
        <v>1</v>
      </c>
      <c r="G5344">
        <v>53.43</v>
      </c>
      <c r="H5344" t="s">
        <v>1</v>
      </c>
      <c r="K5344">
        <v>53.42</v>
      </c>
      <c r="L5344">
        <v>5.0900000000000016</v>
      </c>
      <c r="O5344">
        <v>53.43</v>
      </c>
      <c r="P5344">
        <v>13.959999999999999</v>
      </c>
      <c r="S5344">
        <v>53.43</v>
      </c>
      <c r="T5344" t="s">
        <v>1</v>
      </c>
      <c r="W5344">
        <v>53.43</v>
      </c>
      <c r="X5344" t="s">
        <v>1</v>
      </c>
    </row>
    <row r="5345" spans="3:24">
      <c r="C5345" s="1">
        <v>53.44</v>
      </c>
      <c r="D5345" s="1" t="s">
        <v>1</v>
      </c>
      <c r="G5345">
        <v>53.44</v>
      </c>
      <c r="H5345" t="s">
        <v>1</v>
      </c>
      <c r="K5345">
        <v>53.43</v>
      </c>
      <c r="L5345">
        <v>5.1800000000000042</v>
      </c>
      <c r="O5345">
        <v>53.44</v>
      </c>
      <c r="P5345">
        <v>15.069999999999999</v>
      </c>
      <c r="S5345">
        <v>53.44</v>
      </c>
      <c r="T5345" t="s">
        <v>1</v>
      </c>
      <c r="W5345">
        <v>53.44</v>
      </c>
      <c r="X5345" t="s">
        <v>1</v>
      </c>
    </row>
    <row r="5346" spans="3:24">
      <c r="C5346" s="1">
        <v>53.45</v>
      </c>
      <c r="D5346" s="1" t="s">
        <v>1</v>
      </c>
      <c r="G5346">
        <v>53.45</v>
      </c>
      <c r="H5346" t="s">
        <v>1</v>
      </c>
      <c r="K5346">
        <v>53.44</v>
      </c>
      <c r="L5346">
        <v>4.79</v>
      </c>
      <c r="O5346">
        <v>53.45</v>
      </c>
      <c r="P5346">
        <v>15.92</v>
      </c>
      <c r="S5346">
        <v>53.45</v>
      </c>
      <c r="T5346" t="s">
        <v>1</v>
      </c>
      <c r="W5346">
        <v>53.45</v>
      </c>
      <c r="X5346" t="s">
        <v>1</v>
      </c>
    </row>
    <row r="5347" spans="3:24">
      <c r="C5347" s="1">
        <v>53.46</v>
      </c>
      <c r="D5347" s="1" t="s">
        <v>1</v>
      </c>
      <c r="G5347">
        <v>53.46</v>
      </c>
      <c r="H5347" t="s">
        <v>1</v>
      </c>
      <c r="K5347">
        <v>53.45</v>
      </c>
      <c r="L5347">
        <v>4.580000000000001</v>
      </c>
      <c r="O5347">
        <v>53.46</v>
      </c>
      <c r="P5347">
        <v>14.749999999999998</v>
      </c>
      <c r="S5347">
        <v>53.46</v>
      </c>
      <c r="T5347" t="s">
        <v>1</v>
      </c>
      <c r="W5347">
        <v>53.46</v>
      </c>
      <c r="X5347" t="s">
        <v>1</v>
      </c>
    </row>
    <row r="5348" spans="3:24">
      <c r="C5348" s="1">
        <v>53.47</v>
      </c>
      <c r="D5348" s="1" t="s">
        <v>1</v>
      </c>
      <c r="G5348">
        <v>53.47</v>
      </c>
      <c r="H5348" t="s">
        <v>1</v>
      </c>
      <c r="K5348">
        <v>53.46</v>
      </c>
      <c r="L5348">
        <v>4.8500000000000005</v>
      </c>
      <c r="O5348">
        <v>53.47</v>
      </c>
      <c r="P5348">
        <v>14.309999999999999</v>
      </c>
      <c r="S5348">
        <v>53.47</v>
      </c>
      <c r="T5348" t="s">
        <v>1</v>
      </c>
      <c r="W5348">
        <v>53.47</v>
      </c>
      <c r="X5348" t="s">
        <v>1</v>
      </c>
    </row>
    <row r="5349" spans="3:24">
      <c r="C5349" s="1">
        <v>53.48</v>
      </c>
      <c r="D5349" s="1" t="s">
        <v>1</v>
      </c>
      <c r="G5349">
        <v>53.48</v>
      </c>
      <c r="H5349" t="s">
        <v>1</v>
      </c>
      <c r="K5349">
        <v>53.47</v>
      </c>
      <c r="L5349">
        <v>3.2300000000000013</v>
      </c>
      <c r="O5349">
        <v>53.48</v>
      </c>
      <c r="P5349">
        <v>13.709999999999999</v>
      </c>
      <c r="S5349">
        <v>53.48</v>
      </c>
      <c r="T5349" t="s">
        <v>1</v>
      </c>
      <c r="W5349">
        <v>53.48</v>
      </c>
      <c r="X5349" t="s">
        <v>1</v>
      </c>
    </row>
    <row r="5350" spans="3:24">
      <c r="C5350" s="1">
        <v>53.49</v>
      </c>
      <c r="D5350" s="1" t="s">
        <v>1</v>
      </c>
      <c r="G5350">
        <v>53.49</v>
      </c>
      <c r="H5350" t="s">
        <v>1</v>
      </c>
      <c r="K5350">
        <v>53.48</v>
      </c>
      <c r="L5350" t="s">
        <v>1</v>
      </c>
      <c r="O5350">
        <v>53.49</v>
      </c>
      <c r="P5350">
        <v>13.98</v>
      </c>
      <c r="S5350">
        <v>53.49</v>
      </c>
      <c r="T5350" t="s">
        <v>1</v>
      </c>
      <c r="W5350">
        <v>53.49</v>
      </c>
      <c r="X5350" t="s">
        <v>1</v>
      </c>
    </row>
    <row r="5351" spans="3:24">
      <c r="C5351" s="1">
        <v>53.5</v>
      </c>
      <c r="D5351" s="1" t="s">
        <v>1</v>
      </c>
      <c r="G5351">
        <v>53.5</v>
      </c>
      <c r="H5351" t="s">
        <v>1</v>
      </c>
      <c r="K5351">
        <v>53.49</v>
      </c>
      <c r="L5351" t="s">
        <v>1</v>
      </c>
      <c r="O5351">
        <v>53.5</v>
      </c>
      <c r="P5351">
        <v>10.559999999999997</v>
      </c>
      <c r="S5351">
        <v>53.5</v>
      </c>
      <c r="T5351" t="s">
        <v>1</v>
      </c>
      <c r="W5351">
        <v>53.5</v>
      </c>
      <c r="X5351" t="s">
        <v>1</v>
      </c>
    </row>
    <row r="5352" spans="3:24">
      <c r="C5352" s="1">
        <v>53.51</v>
      </c>
      <c r="D5352" s="1" t="s">
        <v>1</v>
      </c>
      <c r="G5352">
        <v>53.51</v>
      </c>
      <c r="H5352" t="s">
        <v>1</v>
      </c>
      <c r="K5352">
        <v>53.5</v>
      </c>
      <c r="L5352" t="s">
        <v>1</v>
      </c>
      <c r="O5352">
        <v>53.51</v>
      </c>
      <c r="P5352">
        <v>7.3199999999999994</v>
      </c>
      <c r="S5352">
        <v>53.51</v>
      </c>
      <c r="T5352" t="s">
        <v>1</v>
      </c>
      <c r="W5352">
        <v>53.51</v>
      </c>
      <c r="X5352" t="s">
        <v>1</v>
      </c>
    </row>
    <row r="5353" spans="3:24">
      <c r="C5353" s="1">
        <v>53.52</v>
      </c>
      <c r="D5353" s="1" t="s">
        <v>1</v>
      </c>
      <c r="G5353">
        <v>53.52</v>
      </c>
      <c r="H5353" t="s">
        <v>1</v>
      </c>
      <c r="K5353">
        <v>53.51</v>
      </c>
      <c r="L5353" t="s">
        <v>1</v>
      </c>
      <c r="O5353">
        <v>53.52</v>
      </c>
      <c r="P5353">
        <v>5.6899999999999995</v>
      </c>
      <c r="S5353">
        <v>53.52</v>
      </c>
      <c r="T5353" t="s">
        <v>1</v>
      </c>
      <c r="W5353">
        <v>53.52</v>
      </c>
      <c r="X5353" t="s">
        <v>1</v>
      </c>
    </row>
    <row r="5354" spans="3:24">
      <c r="C5354" s="1">
        <v>53.53</v>
      </c>
      <c r="D5354" s="1" t="s">
        <v>1</v>
      </c>
      <c r="G5354">
        <v>53.53</v>
      </c>
      <c r="H5354" t="s">
        <v>1</v>
      </c>
      <c r="K5354">
        <v>53.52</v>
      </c>
      <c r="L5354" t="s">
        <v>1</v>
      </c>
      <c r="O5354">
        <v>53.53</v>
      </c>
      <c r="P5354">
        <v>4.29</v>
      </c>
      <c r="S5354">
        <v>53.53</v>
      </c>
      <c r="T5354" t="s">
        <v>1</v>
      </c>
      <c r="W5354">
        <v>53.53</v>
      </c>
      <c r="X5354" t="s">
        <v>1</v>
      </c>
    </row>
    <row r="5355" spans="3:24">
      <c r="C5355" s="1">
        <v>53.54</v>
      </c>
      <c r="D5355" s="1" t="s">
        <v>1</v>
      </c>
      <c r="G5355">
        <v>53.54</v>
      </c>
      <c r="H5355" t="s">
        <v>1</v>
      </c>
      <c r="K5355">
        <v>53.53</v>
      </c>
      <c r="L5355" t="s">
        <v>1</v>
      </c>
      <c r="O5355">
        <v>53.54</v>
      </c>
      <c r="P5355">
        <v>3.3699999999999992</v>
      </c>
      <c r="S5355">
        <v>53.54</v>
      </c>
      <c r="T5355" t="s">
        <v>1</v>
      </c>
      <c r="W5355">
        <v>53.54</v>
      </c>
      <c r="X5355" t="s">
        <v>1</v>
      </c>
    </row>
    <row r="5356" spans="3:24">
      <c r="C5356" s="1">
        <v>53.55</v>
      </c>
      <c r="D5356" s="1" t="s">
        <v>1</v>
      </c>
      <c r="G5356">
        <v>53.55</v>
      </c>
      <c r="H5356" t="s">
        <v>1</v>
      </c>
      <c r="K5356">
        <v>53.54</v>
      </c>
      <c r="L5356" t="s">
        <v>1</v>
      </c>
      <c r="O5356">
        <v>53.55</v>
      </c>
      <c r="P5356">
        <v>3.0799999999999983</v>
      </c>
      <c r="S5356">
        <v>53.55</v>
      </c>
      <c r="T5356" t="s">
        <v>1</v>
      </c>
      <c r="W5356">
        <v>53.55</v>
      </c>
      <c r="X5356" t="s">
        <v>1</v>
      </c>
    </row>
    <row r="5357" spans="3:24">
      <c r="C5357" s="1">
        <v>53.56</v>
      </c>
      <c r="D5357" s="1" t="s">
        <v>1</v>
      </c>
      <c r="G5357">
        <v>53.56</v>
      </c>
      <c r="H5357" t="s">
        <v>1</v>
      </c>
      <c r="K5357">
        <v>53.55</v>
      </c>
      <c r="L5357" t="s">
        <v>1</v>
      </c>
      <c r="O5357">
        <v>53.56</v>
      </c>
      <c r="P5357">
        <v>2.919999999999999</v>
      </c>
      <c r="S5357">
        <v>53.56</v>
      </c>
      <c r="T5357" t="s">
        <v>1</v>
      </c>
      <c r="W5357">
        <v>53.56</v>
      </c>
      <c r="X5357" t="s">
        <v>1</v>
      </c>
    </row>
    <row r="5358" spans="3:24">
      <c r="C5358" s="1">
        <v>53.57</v>
      </c>
      <c r="D5358" s="1" t="s">
        <v>1</v>
      </c>
      <c r="G5358">
        <v>53.57</v>
      </c>
      <c r="H5358" t="s">
        <v>1</v>
      </c>
      <c r="K5358">
        <v>53.56</v>
      </c>
      <c r="L5358" t="s">
        <v>1</v>
      </c>
      <c r="O5358">
        <v>53.57</v>
      </c>
      <c r="P5358">
        <v>2.890000000000001</v>
      </c>
      <c r="S5358">
        <v>53.57</v>
      </c>
      <c r="T5358" t="s">
        <v>1</v>
      </c>
      <c r="W5358">
        <v>53.57</v>
      </c>
      <c r="X5358" t="s">
        <v>1</v>
      </c>
    </row>
    <row r="5359" spans="3:24">
      <c r="C5359" s="1">
        <v>53.58</v>
      </c>
      <c r="D5359" s="1" t="s">
        <v>1</v>
      </c>
      <c r="G5359">
        <v>53.58</v>
      </c>
      <c r="H5359" t="s">
        <v>1</v>
      </c>
      <c r="K5359">
        <v>53.57</v>
      </c>
      <c r="L5359" t="s">
        <v>1</v>
      </c>
      <c r="O5359">
        <v>53.58</v>
      </c>
      <c r="P5359">
        <v>2.9799999999999995</v>
      </c>
      <c r="S5359">
        <v>53.58</v>
      </c>
      <c r="T5359" t="s">
        <v>1</v>
      </c>
      <c r="W5359">
        <v>53.58</v>
      </c>
      <c r="X5359" t="s">
        <v>1</v>
      </c>
    </row>
    <row r="5360" spans="3:24">
      <c r="C5360" s="1">
        <v>53.59</v>
      </c>
      <c r="D5360" s="1" t="s">
        <v>1</v>
      </c>
      <c r="G5360">
        <v>53.59</v>
      </c>
      <c r="H5360" t="s">
        <v>1</v>
      </c>
      <c r="K5360">
        <v>53.58</v>
      </c>
      <c r="L5360" t="s">
        <v>1</v>
      </c>
      <c r="O5360">
        <v>53.59</v>
      </c>
      <c r="P5360">
        <v>3.0399999999999996</v>
      </c>
      <c r="S5360">
        <v>53.59</v>
      </c>
      <c r="T5360" t="s">
        <v>1</v>
      </c>
      <c r="W5360">
        <v>53.59</v>
      </c>
      <c r="X5360" t="s">
        <v>1</v>
      </c>
    </row>
    <row r="5361" spans="3:24">
      <c r="C5361" s="1">
        <v>53.6</v>
      </c>
      <c r="D5361" s="1" t="s">
        <v>1</v>
      </c>
      <c r="G5361">
        <v>53.6</v>
      </c>
      <c r="H5361" t="s">
        <v>1</v>
      </c>
      <c r="K5361">
        <v>53.59</v>
      </c>
      <c r="L5361" t="s">
        <v>1</v>
      </c>
      <c r="O5361">
        <v>53.6</v>
      </c>
      <c r="P5361">
        <v>3.0699999999999976</v>
      </c>
      <c r="S5361">
        <v>53.6</v>
      </c>
      <c r="T5361" t="s">
        <v>1</v>
      </c>
      <c r="W5361">
        <v>53.6</v>
      </c>
      <c r="X5361" t="s">
        <v>1</v>
      </c>
    </row>
    <row r="5362" spans="3:24">
      <c r="C5362" s="1">
        <v>53.61</v>
      </c>
      <c r="D5362" s="1" t="s">
        <v>1</v>
      </c>
      <c r="G5362">
        <v>53.61</v>
      </c>
      <c r="H5362" t="s">
        <v>1</v>
      </c>
      <c r="K5362">
        <v>53.6</v>
      </c>
      <c r="L5362" t="s">
        <v>1</v>
      </c>
      <c r="O5362">
        <v>53.61</v>
      </c>
      <c r="P5362">
        <v>3.21</v>
      </c>
      <c r="S5362">
        <v>53.61</v>
      </c>
      <c r="T5362" t="s">
        <v>1</v>
      </c>
      <c r="W5362">
        <v>53.61</v>
      </c>
      <c r="X5362" t="s">
        <v>1</v>
      </c>
    </row>
    <row r="5363" spans="3:24">
      <c r="C5363" s="1">
        <v>53.62</v>
      </c>
      <c r="D5363" s="1" t="s">
        <v>1</v>
      </c>
      <c r="G5363">
        <v>53.62</v>
      </c>
      <c r="H5363" t="s">
        <v>1</v>
      </c>
      <c r="K5363">
        <v>53.61</v>
      </c>
      <c r="L5363" t="s">
        <v>1</v>
      </c>
      <c r="O5363">
        <v>53.62</v>
      </c>
      <c r="P5363">
        <v>3.1199999999999974</v>
      </c>
      <c r="S5363">
        <v>53.62</v>
      </c>
      <c r="T5363" t="s">
        <v>1</v>
      </c>
      <c r="W5363">
        <v>53.62</v>
      </c>
      <c r="X5363" t="s">
        <v>1</v>
      </c>
    </row>
    <row r="5364" spans="3:24">
      <c r="C5364" s="1">
        <v>53.63</v>
      </c>
      <c r="D5364" s="1" t="s">
        <v>1</v>
      </c>
      <c r="G5364">
        <v>53.63</v>
      </c>
      <c r="H5364" t="s">
        <v>1</v>
      </c>
      <c r="K5364">
        <v>53.62</v>
      </c>
      <c r="L5364" t="s">
        <v>1</v>
      </c>
      <c r="O5364">
        <v>53.63</v>
      </c>
      <c r="P5364">
        <v>3.1899999999999982</v>
      </c>
      <c r="S5364">
        <v>53.63</v>
      </c>
      <c r="T5364" t="s">
        <v>1</v>
      </c>
      <c r="W5364">
        <v>53.63</v>
      </c>
      <c r="X5364" t="s">
        <v>1</v>
      </c>
    </row>
    <row r="5365" spans="3:24">
      <c r="C5365" s="1">
        <v>53.64</v>
      </c>
      <c r="D5365" s="1" t="s">
        <v>1</v>
      </c>
      <c r="G5365">
        <v>53.64</v>
      </c>
      <c r="H5365" t="s">
        <v>1</v>
      </c>
      <c r="K5365">
        <v>53.63</v>
      </c>
      <c r="L5365" t="s">
        <v>1</v>
      </c>
      <c r="O5365">
        <v>53.64</v>
      </c>
      <c r="P5365">
        <v>2.9599999999999977</v>
      </c>
      <c r="S5365">
        <v>53.64</v>
      </c>
      <c r="T5365" t="s">
        <v>1</v>
      </c>
      <c r="W5365">
        <v>53.64</v>
      </c>
      <c r="X5365" t="s">
        <v>1</v>
      </c>
    </row>
    <row r="5366" spans="3:24">
      <c r="C5366" s="1">
        <v>53.65</v>
      </c>
      <c r="D5366" s="1">
        <v>4.68</v>
      </c>
      <c r="G5366">
        <v>53.65</v>
      </c>
      <c r="H5366" t="s">
        <v>1</v>
      </c>
      <c r="K5366">
        <v>53.64</v>
      </c>
      <c r="L5366">
        <v>3.2000000000000033</v>
      </c>
      <c r="O5366">
        <v>53.65</v>
      </c>
      <c r="P5366">
        <v>2.8399999999999972</v>
      </c>
      <c r="S5366">
        <v>53.65</v>
      </c>
      <c r="T5366" t="s">
        <v>1</v>
      </c>
      <c r="W5366">
        <v>53.65</v>
      </c>
      <c r="X5366" t="s">
        <v>1</v>
      </c>
    </row>
    <row r="5367" spans="3:24">
      <c r="C5367" s="1">
        <v>53.66</v>
      </c>
      <c r="D5367" s="1">
        <v>6.7499999999999991</v>
      </c>
      <c r="G5367">
        <v>53.66</v>
      </c>
      <c r="H5367" t="s">
        <v>1</v>
      </c>
      <c r="K5367">
        <v>53.65</v>
      </c>
      <c r="L5367">
        <v>3.4700000000000024</v>
      </c>
      <c r="O5367">
        <v>53.66</v>
      </c>
      <c r="P5367">
        <v>3.6599999999999997</v>
      </c>
      <c r="S5367">
        <v>53.66</v>
      </c>
      <c r="T5367" t="s">
        <v>1</v>
      </c>
      <c r="W5367">
        <v>53.66</v>
      </c>
      <c r="X5367" t="s">
        <v>1</v>
      </c>
    </row>
    <row r="5368" spans="3:24">
      <c r="C5368" s="1">
        <v>53.67</v>
      </c>
      <c r="D5368" s="1">
        <v>9.490000000000002</v>
      </c>
      <c r="G5368">
        <v>53.67</v>
      </c>
      <c r="H5368" t="s">
        <v>1</v>
      </c>
      <c r="K5368">
        <v>53.66</v>
      </c>
      <c r="L5368">
        <v>6.37</v>
      </c>
      <c r="O5368">
        <v>53.67</v>
      </c>
      <c r="P5368">
        <v>3.5299999999999985</v>
      </c>
      <c r="S5368">
        <v>53.67</v>
      </c>
      <c r="T5368" t="s">
        <v>1</v>
      </c>
      <c r="W5368">
        <v>53.67</v>
      </c>
      <c r="X5368" t="s">
        <v>1</v>
      </c>
    </row>
    <row r="5369" spans="3:24">
      <c r="C5369" s="1">
        <v>53.68</v>
      </c>
      <c r="D5369" s="1">
        <v>9.69</v>
      </c>
      <c r="G5369">
        <v>53.68</v>
      </c>
      <c r="H5369" t="s">
        <v>1</v>
      </c>
      <c r="K5369">
        <v>53.67</v>
      </c>
      <c r="L5369">
        <v>9.75</v>
      </c>
      <c r="O5369">
        <v>53.68</v>
      </c>
      <c r="P5369">
        <v>2.5799999999999992</v>
      </c>
      <c r="S5369">
        <v>53.68</v>
      </c>
      <c r="T5369" t="s">
        <v>1</v>
      </c>
      <c r="W5369">
        <v>53.68</v>
      </c>
      <c r="X5369" t="s">
        <v>1</v>
      </c>
    </row>
    <row r="5370" spans="3:24">
      <c r="C5370" s="1">
        <v>53.69</v>
      </c>
      <c r="D5370" s="1">
        <v>9.65</v>
      </c>
      <c r="G5370">
        <v>53.69</v>
      </c>
      <c r="H5370" t="s">
        <v>1</v>
      </c>
      <c r="K5370">
        <v>53.68</v>
      </c>
      <c r="L5370">
        <v>9.7300000000000022</v>
      </c>
      <c r="O5370">
        <v>53.69</v>
      </c>
      <c r="P5370">
        <v>2.37</v>
      </c>
      <c r="S5370">
        <v>53.69</v>
      </c>
      <c r="T5370" t="s">
        <v>1</v>
      </c>
      <c r="W5370">
        <v>53.69</v>
      </c>
      <c r="X5370" t="s">
        <v>1</v>
      </c>
    </row>
    <row r="5371" spans="3:24">
      <c r="C5371" s="1">
        <v>53.7</v>
      </c>
      <c r="D5371" s="1">
        <v>10.16</v>
      </c>
      <c r="G5371">
        <v>53.7</v>
      </c>
      <c r="H5371" t="s">
        <v>1</v>
      </c>
      <c r="K5371">
        <v>53.69</v>
      </c>
      <c r="L5371">
        <v>8.85</v>
      </c>
      <c r="O5371">
        <v>53.7</v>
      </c>
      <c r="P5371">
        <v>1.9899999999999971</v>
      </c>
      <c r="S5371">
        <v>53.7</v>
      </c>
      <c r="T5371" t="s">
        <v>1</v>
      </c>
      <c r="W5371">
        <v>53.7</v>
      </c>
      <c r="X5371" t="s">
        <v>1</v>
      </c>
    </row>
    <row r="5372" spans="3:24">
      <c r="C5372" s="1">
        <v>53.71</v>
      </c>
      <c r="D5372" s="1">
        <v>10.309999999999999</v>
      </c>
      <c r="G5372">
        <v>53.71</v>
      </c>
      <c r="H5372" t="s">
        <v>1</v>
      </c>
      <c r="K5372">
        <v>53.7</v>
      </c>
      <c r="L5372">
        <v>8.4400000000000031</v>
      </c>
      <c r="O5372">
        <v>53.71</v>
      </c>
      <c r="P5372">
        <v>1.8399999999999985</v>
      </c>
      <c r="S5372">
        <v>53.71</v>
      </c>
      <c r="T5372" t="s">
        <v>1</v>
      </c>
      <c r="W5372">
        <v>53.71</v>
      </c>
      <c r="X5372" t="s">
        <v>1</v>
      </c>
    </row>
    <row r="5373" spans="3:24">
      <c r="C5373" s="1">
        <v>53.72</v>
      </c>
      <c r="D5373" s="1">
        <v>10.679999999999998</v>
      </c>
      <c r="G5373">
        <v>53.72</v>
      </c>
      <c r="H5373" t="s">
        <v>1</v>
      </c>
      <c r="K5373">
        <v>53.71</v>
      </c>
      <c r="L5373">
        <v>8.4400000000000031</v>
      </c>
      <c r="O5373">
        <v>53.72</v>
      </c>
      <c r="P5373">
        <v>1.6400000000000003</v>
      </c>
      <c r="S5373">
        <v>53.72</v>
      </c>
      <c r="T5373" t="s">
        <v>1</v>
      </c>
      <c r="W5373">
        <v>53.72</v>
      </c>
      <c r="X5373" t="s">
        <v>1</v>
      </c>
    </row>
    <row r="5374" spans="3:24">
      <c r="C5374" s="1">
        <v>53.73</v>
      </c>
      <c r="D5374" s="1">
        <v>10.840000000000002</v>
      </c>
      <c r="G5374">
        <v>53.73</v>
      </c>
      <c r="H5374" t="s">
        <v>1</v>
      </c>
      <c r="K5374">
        <v>53.72</v>
      </c>
      <c r="L5374">
        <v>8.4300000000000015</v>
      </c>
      <c r="O5374">
        <v>53.73</v>
      </c>
      <c r="P5374">
        <v>1.8399999999999985</v>
      </c>
      <c r="S5374">
        <v>53.73</v>
      </c>
      <c r="T5374" t="s">
        <v>1</v>
      </c>
      <c r="W5374">
        <v>53.73</v>
      </c>
      <c r="X5374" t="s">
        <v>1</v>
      </c>
    </row>
    <row r="5375" spans="3:24">
      <c r="C5375" s="1">
        <v>53.74</v>
      </c>
      <c r="D5375" s="1">
        <v>12</v>
      </c>
      <c r="G5375">
        <v>53.74</v>
      </c>
      <c r="H5375" t="s">
        <v>1</v>
      </c>
      <c r="K5375">
        <v>53.73</v>
      </c>
      <c r="L5375">
        <v>8.490000000000002</v>
      </c>
      <c r="O5375">
        <v>53.74</v>
      </c>
      <c r="P5375">
        <v>1.6099999999999981</v>
      </c>
      <c r="S5375">
        <v>53.74</v>
      </c>
      <c r="T5375" t="s">
        <v>1</v>
      </c>
      <c r="W5375">
        <v>53.74</v>
      </c>
      <c r="X5375" t="s">
        <v>1</v>
      </c>
    </row>
    <row r="5376" spans="3:24">
      <c r="C5376" s="1">
        <v>53.75</v>
      </c>
      <c r="D5376" s="1">
        <v>12.389999999999999</v>
      </c>
      <c r="G5376">
        <v>53.75</v>
      </c>
      <c r="H5376" t="s">
        <v>1</v>
      </c>
      <c r="K5376">
        <v>53.74</v>
      </c>
      <c r="L5376">
        <v>8.5300000000000011</v>
      </c>
      <c r="O5376">
        <v>53.75</v>
      </c>
      <c r="P5376">
        <v>1.8100000000000005</v>
      </c>
      <c r="S5376">
        <v>53.75</v>
      </c>
      <c r="T5376" t="s">
        <v>1</v>
      </c>
      <c r="W5376">
        <v>53.75</v>
      </c>
      <c r="X5376" t="s">
        <v>1</v>
      </c>
    </row>
    <row r="5377" spans="3:24">
      <c r="C5377" s="1">
        <v>53.76</v>
      </c>
      <c r="D5377" s="1">
        <v>13.909999999999998</v>
      </c>
      <c r="G5377">
        <v>53.76</v>
      </c>
      <c r="H5377" t="s">
        <v>1</v>
      </c>
      <c r="K5377">
        <v>53.75</v>
      </c>
      <c r="L5377">
        <v>8.7100000000000026</v>
      </c>
      <c r="O5377">
        <v>53.76</v>
      </c>
      <c r="P5377">
        <v>1.6699999999999984</v>
      </c>
      <c r="S5377">
        <v>53.76</v>
      </c>
      <c r="T5377" t="s">
        <v>1</v>
      </c>
      <c r="W5377">
        <v>53.76</v>
      </c>
      <c r="X5377" t="s">
        <v>1</v>
      </c>
    </row>
    <row r="5378" spans="3:24">
      <c r="C5378" s="1">
        <v>53.77</v>
      </c>
      <c r="D5378" s="1">
        <v>15.51</v>
      </c>
      <c r="G5378">
        <v>53.77</v>
      </c>
      <c r="H5378" t="s">
        <v>1</v>
      </c>
      <c r="K5378">
        <v>53.76</v>
      </c>
      <c r="L5378">
        <v>7.8500000000000014</v>
      </c>
      <c r="O5378">
        <v>53.77</v>
      </c>
      <c r="P5378">
        <v>1.6299999999999997</v>
      </c>
      <c r="S5378">
        <v>53.77</v>
      </c>
      <c r="T5378" t="s">
        <v>1</v>
      </c>
      <c r="W5378">
        <v>53.77</v>
      </c>
      <c r="X5378" t="s">
        <v>1</v>
      </c>
    </row>
    <row r="5379" spans="3:24">
      <c r="C5379" s="1">
        <v>53.78</v>
      </c>
      <c r="D5379" s="1">
        <v>18.899999999999999</v>
      </c>
      <c r="G5379">
        <v>53.78</v>
      </c>
      <c r="H5379">
        <v>5.6500000000000012</v>
      </c>
      <c r="K5379">
        <v>53.77</v>
      </c>
      <c r="L5379">
        <v>7.7100000000000035</v>
      </c>
      <c r="O5379">
        <v>53.78</v>
      </c>
      <c r="P5379">
        <v>1.6400000000000003</v>
      </c>
      <c r="S5379">
        <v>53.78</v>
      </c>
      <c r="T5379" t="s">
        <v>1</v>
      </c>
      <c r="W5379">
        <v>53.78</v>
      </c>
      <c r="X5379" t="s">
        <v>1</v>
      </c>
    </row>
    <row r="5380" spans="3:24">
      <c r="C5380" s="1">
        <v>53.79</v>
      </c>
      <c r="D5380" s="1">
        <v>16.25</v>
      </c>
      <c r="G5380">
        <v>53.79</v>
      </c>
      <c r="H5380">
        <v>5.6600000000000019</v>
      </c>
      <c r="K5380">
        <v>53.78</v>
      </c>
      <c r="L5380">
        <v>8.0400000000000027</v>
      </c>
      <c r="O5380">
        <v>53.79</v>
      </c>
      <c r="P5380">
        <v>1.6299999999999997</v>
      </c>
      <c r="S5380">
        <v>53.79</v>
      </c>
      <c r="T5380" t="s">
        <v>1</v>
      </c>
      <c r="W5380">
        <v>53.79</v>
      </c>
      <c r="X5380" t="s">
        <v>1</v>
      </c>
    </row>
    <row r="5381" spans="3:24">
      <c r="C5381" s="1">
        <v>53.8</v>
      </c>
      <c r="D5381" s="1">
        <v>13.830000000000002</v>
      </c>
      <c r="G5381">
        <v>53.8</v>
      </c>
      <c r="H5381">
        <v>5.6600000000000019</v>
      </c>
      <c r="K5381">
        <v>53.79</v>
      </c>
      <c r="L5381">
        <v>8.2600000000000016</v>
      </c>
      <c r="O5381">
        <v>53.8</v>
      </c>
      <c r="P5381">
        <v>1.590000000000001</v>
      </c>
      <c r="S5381">
        <v>53.8</v>
      </c>
      <c r="T5381" t="s">
        <v>1</v>
      </c>
      <c r="W5381">
        <v>53.8</v>
      </c>
      <c r="X5381" t="s">
        <v>1</v>
      </c>
    </row>
    <row r="5382" spans="3:24">
      <c r="C5382" s="1">
        <v>53.81</v>
      </c>
      <c r="D5382" s="1">
        <v>11.910000000000002</v>
      </c>
      <c r="G5382">
        <v>53.81</v>
      </c>
      <c r="H5382">
        <v>5.6700000000000026</v>
      </c>
      <c r="K5382">
        <v>53.8</v>
      </c>
      <c r="L5382">
        <v>8.0900000000000016</v>
      </c>
      <c r="O5382">
        <v>53.81</v>
      </c>
      <c r="P5382">
        <v>1.6099999999999981</v>
      </c>
      <c r="S5382">
        <v>53.81</v>
      </c>
      <c r="T5382" t="s">
        <v>1</v>
      </c>
      <c r="W5382">
        <v>53.81</v>
      </c>
      <c r="X5382" t="s">
        <v>1</v>
      </c>
    </row>
    <row r="5383" spans="3:24">
      <c r="C5383" s="1">
        <v>53.82</v>
      </c>
      <c r="D5383" s="1">
        <v>11.05</v>
      </c>
      <c r="G5383">
        <v>53.82</v>
      </c>
      <c r="H5383">
        <v>5.6800000000000033</v>
      </c>
      <c r="K5383">
        <v>53.81</v>
      </c>
      <c r="L5383">
        <v>7.8400000000000007</v>
      </c>
      <c r="O5383">
        <v>53.82</v>
      </c>
      <c r="P5383">
        <v>2.7200000000000011</v>
      </c>
      <c r="S5383">
        <v>53.82</v>
      </c>
      <c r="T5383" t="s">
        <v>1</v>
      </c>
      <c r="W5383">
        <v>53.82</v>
      </c>
      <c r="X5383" t="s">
        <v>1</v>
      </c>
    </row>
    <row r="5384" spans="3:24">
      <c r="C5384" s="1">
        <v>53.83</v>
      </c>
      <c r="D5384" s="1">
        <v>9.9400000000000013</v>
      </c>
      <c r="G5384">
        <v>53.83</v>
      </c>
      <c r="H5384">
        <v>5.6600000000000019</v>
      </c>
      <c r="K5384">
        <v>53.82</v>
      </c>
      <c r="L5384">
        <v>8.5500000000000025</v>
      </c>
      <c r="O5384">
        <v>53.83</v>
      </c>
      <c r="P5384">
        <v>3.8099999999999983</v>
      </c>
      <c r="S5384">
        <v>53.83</v>
      </c>
      <c r="T5384" t="s">
        <v>1</v>
      </c>
      <c r="W5384">
        <v>53.83</v>
      </c>
      <c r="X5384" t="s">
        <v>1</v>
      </c>
    </row>
    <row r="5385" spans="3:24">
      <c r="C5385" s="1">
        <v>53.84</v>
      </c>
      <c r="D5385" s="1">
        <v>9.6199999999999992</v>
      </c>
      <c r="G5385">
        <v>53.84</v>
      </c>
      <c r="H5385">
        <v>5.6500000000000012</v>
      </c>
      <c r="K5385">
        <v>53.83</v>
      </c>
      <c r="L5385">
        <v>8.8900000000000023</v>
      </c>
      <c r="O5385">
        <v>53.84</v>
      </c>
      <c r="P5385">
        <v>3.4199999999999986</v>
      </c>
      <c r="S5385">
        <v>53.84</v>
      </c>
      <c r="T5385" t="s">
        <v>1</v>
      </c>
      <c r="W5385">
        <v>53.84</v>
      </c>
      <c r="X5385" t="s">
        <v>1</v>
      </c>
    </row>
    <row r="5386" spans="3:24">
      <c r="C5386" s="1">
        <v>53.85</v>
      </c>
      <c r="D5386" s="1">
        <v>9.2799999999999976</v>
      </c>
      <c r="G5386">
        <v>53.85</v>
      </c>
      <c r="H5386">
        <v>5.6500000000000012</v>
      </c>
      <c r="K5386">
        <v>53.84</v>
      </c>
      <c r="L5386">
        <v>9.6600000000000019</v>
      </c>
      <c r="O5386">
        <v>53.85</v>
      </c>
      <c r="P5386">
        <v>3.0699999999999976</v>
      </c>
      <c r="S5386">
        <v>53.85</v>
      </c>
      <c r="T5386" t="s">
        <v>1</v>
      </c>
      <c r="W5386">
        <v>53.85</v>
      </c>
      <c r="X5386" t="s">
        <v>1</v>
      </c>
    </row>
    <row r="5387" spans="3:24">
      <c r="C5387" s="1">
        <v>53.86</v>
      </c>
      <c r="D5387" s="1">
        <v>9.4700000000000006</v>
      </c>
      <c r="G5387">
        <v>53.86</v>
      </c>
      <c r="H5387">
        <v>5.6400000000000006</v>
      </c>
      <c r="K5387">
        <v>53.85</v>
      </c>
      <c r="L5387">
        <v>9.9100000000000037</v>
      </c>
      <c r="O5387">
        <v>53.86</v>
      </c>
      <c r="P5387">
        <v>3.0399999999999996</v>
      </c>
      <c r="S5387">
        <v>53.86</v>
      </c>
      <c r="T5387" t="s">
        <v>1</v>
      </c>
      <c r="W5387">
        <v>53.86</v>
      </c>
      <c r="X5387" t="s">
        <v>1</v>
      </c>
    </row>
    <row r="5388" spans="3:24">
      <c r="C5388" s="1">
        <v>53.87</v>
      </c>
      <c r="D5388" s="1">
        <v>8.9200000000000017</v>
      </c>
      <c r="G5388">
        <v>53.87</v>
      </c>
      <c r="H5388">
        <v>5.7100000000000009</v>
      </c>
      <c r="K5388">
        <v>53.86</v>
      </c>
      <c r="L5388">
        <v>11.090000000000003</v>
      </c>
      <c r="O5388">
        <v>53.87</v>
      </c>
      <c r="P5388">
        <v>3.0699999999999976</v>
      </c>
      <c r="S5388">
        <v>53.87</v>
      </c>
      <c r="T5388" t="s">
        <v>1</v>
      </c>
      <c r="W5388">
        <v>53.87</v>
      </c>
      <c r="X5388" t="s">
        <v>1</v>
      </c>
    </row>
    <row r="5389" spans="3:24">
      <c r="C5389" s="1">
        <v>53.88</v>
      </c>
      <c r="D5389" s="1">
        <v>8.67</v>
      </c>
      <c r="G5389">
        <v>53.88</v>
      </c>
      <c r="H5389">
        <v>5.7100000000000009</v>
      </c>
      <c r="K5389">
        <v>53.87</v>
      </c>
      <c r="L5389">
        <v>10.560000000000002</v>
      </c>
      <c r="O5389">
        <v>53.88</v>
      </c>
      <c r="P5389">
        <v>2.7799999999999971</v>
      </c>
      <c r="S5389">
        <v>53.88</v>
      </c>
      <c r="T5389" t="s">
        <v>1</v>
      </c>
      <c r="W5389">
        <v>53.88</v>
      </c>
      <c r="X5389" t="s">
        <v>1</v>
      </c>
    </row>
    <row r="5390" spans="3:24">
      <c r="C5390" s="1">
        <v>53.89</v>
      </c>
      <c r="D5390" s="1">
        <v>8.7199999999999989</v>
      </c>
      <c r="G5390">
        <v>53.89</v>
      </c>
      <c r="H5390">
        <v>6.280000000000002</v>
      </c>
      <c r="K5390">
        <v>53.88</v>
      </c>
      <c r="L5390">
        <v>9.99</v>
      </c>
      <c r="O5390">
        <v>53.89</v>
      </c>
      <c r="P5390">
        <v>2.919999999999999</v>
      </c>
      <c r="S5390">
        <v>53.89</v>
      </c>
      <c r="T5390" t="s">
        <v>1</v>
      </c>
      <c r="W5390">
        <v>53.89</v>
      </c>
      <c r="X5390" t="s">
        <v>1</v>
      </c>
    </row>
    <row r="5391" spans="3:24">
      <c r="C5391" s="1">
        <v>53.9</v>
      </c>
      <c r="D5391" s="1">
        <v>8.44</v>
      </c>
      <c r="G5391">
        <v>53.9</v>
      </c>
      <c r="H5391">
        <v>11.000000000000004</v>
      </c>
      <c r="K5391">
        <v>53.89</v>
      </c>
      <c r="L5391">
        <v>8.4700000000000006</v>
      </c>
      <c r="O5391">
        <v>53.9</v>
      </c>
      <c r="P5391">
        <v>2.3800000000000008</v>
      </c>
      <c r="S5391">
        <v>53.9</v>
      </c>
      <c r="T5391" t="s">
        <v>1</v>
      </c>
      <c r="W5391">
        <v>53.9</v>
      </c>
      <c r="X5391" t="s">
        <v>1</v>
      </c>
    </row>
    <row r="5392" spans="3:24">
      <c r="C5392" s="1">
        <v>53.91</v>
      </c>
      <c r="D5392" s="1">
        <v>8.6300000000000008</v>
      </c>
      <c r="G5392">
        <v>53.91</v>
      </c>
      <c r="H5392">
        <v>12.96</v>
      </c>
      <c r="K5392">
        <v>53.9</v>
      </c>
      <c r="L5392">
        <v>6.8000000000000025</v>
      </c>
      <c r="O5392">
        <v>53.91</v>
      </c>
      <c r="P5392">
        <v>2.31</v>
      </c>
      <c r="S5392">
        <v>53.91</v>
      </c>
      <c r="T5392" t="s">
        <v>1</v>
      </c>
      <c r="W5392">
        <v>53.91</v>
      </c>
      <c r="X5392" t="s">
        <v>1</v>
      </c>
    </row>
    <row r="5393" spans="3:24">
      <c r="C5393" s="1">
        <v>53.92</v>
      </c>
      <c r="D5393" s="1">
        <v>8.4799999999999969</v>
      </c>
      <c r="G5393">
        <v>53.92</v>
      </c>
      <c r="H5393">
        <v>14.580000000000002</v>
      </c>
      <c r="K5393">
        <v>53.91</v>
      </c>
      <c r="L5393">
        <v>6.2700000000000014</v>
      </c>
      <c r="O5393">
        <v>53.92</v>
      </c>
      <c r="P5393">
        <v>2.5199999999999987</v>
      </c>
      <c r="S5393">
        <v>53.92</v>
      </c>
      <c r="T5393" t="s">
        <v>1</v>
      </c>
      <c r="W5393">
        <v>53.92</v>
      </c>
      <c r="X5393" t="s">
        <v>1</v>
      </c>
    </row>
    <row r="5394" spans="3:24">
      <c r="C5394" s="1">
        <v>53.93</v>
      </c>
      <c r="D5394" s="1">
        <v>7.8699999999999983</v>
      </c>
      <c r="G5394">
        <v>53.93</v>
      </c>
      <c r="H5394">
        <v>14.250000000000002</v>
      </c>
      <c r="K5394">
        <v>53.92</v>
      </c>
      <c r="L5394">
        <v>5.7300000000000031</v>
      </c>
      <c r="O5394">
        <v>53.93</v>
      </c>
      <c r="P5394">
        <v>2.4199999999999995</v>
      </c>
      <c r="S5394">
        <v>53.93</v>
      </c>
      <c r="T5394" t="s">
        <v>1</v>
      </c>
      <c r="W5394">
        <v>53.93</v>
      </c>
      <c r="X5394" t="s">
        <v>1</v>
      </c>
    </row>
    <row r="5395" spans="3:24">
      <c r="C5395" s="1">
        <v>53.94</v>
      </c>
      <c r="D5395" s="1">
        <v>7.27</v>
      </c>
      <c r="G5395">
        <v>53.94</v>
      </c>
      <c r="H5395">
        <v>15.520000000000001</v>
      </c>
      <c r="K5395">
        <v>53.93</v>
      </c>
      <c r="L5395">
        <v>6.4100000000000028</v>
      </c>
      <c r="O5395">
        <v>53.94</v>
      </c>
      <c r="P5395">
        <v>2.5199999999999987</v>
      </c>
      <c r="S5395">
        <v>53.94</v>
      </c>
      <c r="T5395" t="s">
        <v>1</v>
      </c>
      <c r="W5395">
        <v>53.94</v>
      </c>
      <c r="X5395" t="s">
        <v>1</v>
      </c>
    </row>
    <row r="5396" spans="3:24">
      <c r="C5396" s="1">
        <v>53.95</v>
      </c>
      <c r="D5396" s="1">
        <v>6.26</v>
      </c>
      <c r="G5396">
        <v>53.95</v>
      </c>
      <c r="H5396">
        <v>15.620000000000003</v>
      </c>
      <c r="K5396">
        <v>53.94</v>
      </c>
      <c r="L5396">
        <v>7.9800000000000022</v>
      </c>
      <c r="O5396">
        <v>53.95</v>
      </c>
      <c r="P5396">
        <v>2.48</v>
      </c>
      <c r="S5396">
        <v>53.95</v>
      </c>
      <c r="T5396" t="s">
        <v>1</v>
      </c>
      <c r="W5396">
        <v>53.95</v>
      </c>
      <c r="X5396" t="s">
        <v>1</v>
      </c>
    </row>
    <row r="5397" spans="3:24">
      <c r="C5397" s="1">
        <v>53.96</v>
      </c>
      <c r="D5397" s="1">
        <v>6.2499999999999991</v>
      </c>
      <c r="G5397">
        <v>53.96</v>
      </c>
      <c r="H5397">
        <v>15.520000000000001</v>
      </c>
      <c r="K5397">
        <v>53.95</v>
      </c>
      <c r="L5397">
        <v>5.4400000000000022</v>
      </c>
      <c r="O5397">
        <v>53.96</v>
      </c>
      <c r="P5397">
        <v>2.4999999999999973</v>
      </c>
      <c r="S5397">
        <v>53.96</v>
      </c>
      <c r="T5397" t="s">
        <v>1</v>
      </c>
      <c r="W5397">
        <v>53.96</v>
      </c>
      <c r="X5397" t="s">
        <v>1</v>
      </c>
    </row>
    <row r="5398" spans="3:24">
      <c r="C5398" s="1">
        <v>53.97</v>
      </c>
      <c r="D5398" s="1">
        <v>6.15</v>
      </c>
      <c r="G5398">
        <v>53.97</v>
      </c>
      <c r="H5398">
        <v>14.920000000000003</v>
      </c>
      <c r="K5398">
        <v>53.96</v>
      </c>
      <c r="L5398">
        <v>4.9300000000000015</v>
      </c>
      <c r="O5398">
        <v>53.97</v>
      </c>
      <c r="P5398">
        <v>2.4499999999999975</v>
      </c>
      <c r="S5398">
        <v>53.97</v>
      </c>
      <c r="T5398" t="s">
        <v>1</v>
      </c>
      <c r="W5398">
        <v>53.97</v>
      </c>
      <c r="X5398" t="s">
        <v>1</v>
      </c>
    </row>
    <row r="5399" spans="3:24">
      <c r="C5399" s="1">
        <v>53.98</v>
      </c>
      <c r="D5399" s="1">
        <v>5.9499999999999984</v>
      </c>
      <c r="G5399">
        <v>53.98</v>
      </c>
      <c r="H5399">
        <v>16.450000000000003</v>
      </c>
      <c r="K5399">
        <v>53.97</v>
      </c>
      <c r="L5399">
        <v>4.9300000000000015</v>
      </c>
      <c r="O5399">
        <v>53.98</v>
      </c>
      <c r="P5399">
        <v>2.4900000000000007</v>
      </c>
      <c r="S5399">
        <v>53.98</v>
      </c>
      <c r="T5399" t="s">
        <v>1</v>
      </c>
      <c r="W5399">
        <v>53.98</v>
      </c>
      <c r="X5399">
        <v>4.3100000000000023</v>
      </c>
    </row>
    <row r="5400" spans="3:24">
      <c r="C5400" s="1">
        <v>53.99</v>
      </c>
      <c r="D5400" s="1">
        <v>5.9499999999999984</v>
      </c>
      <c r="G5400">
        <v>53.99</v>
      </c>
      <c r="H5400">
        <v>17.77</v>
      </c>
      <c r="K5400">
        <v>53.98</v>
      </c>
      <c r="L5400">
        <v>5.2700000000000022</v>
      </c>
      <c r="O5400">
        <v>53.99</v>
      </c>
      <c r="P5400">
        <v>2.3800000000000008</v>
      </c>
      <c r="S5400">
        <v>53.99</v>
      </c>
      <c r="T5400" t="s">
        <v>1</v>
      </c>
      <c r="W5400">
        <v>53.99</v>
      </c>
      <c r="X5400">
        <v>7.9399999999999995</v>
      </c>
    </row>
    <row r="5401" spans="3:24">
      <c r="C5401" s="1">
        <v>54</v>
      </c>
      <c r="D5401" s="1">
        <v>5.9999999999999973</v>
      </c>
      <c r="G5401">
        <v>54</v>
      </c>
      <c r="H5401">
        <v>17.400000000000002</v>
      </c>
      <c r="K5401">
        <v>53.99</v>
      </c>
      <c r="L5401">
        <v>4.8900000000000032</v>
      </c>
      <c r="O5401">
        <v>54</v>
      </c>
      <c r="P5401">
        <v>2.4099999999999988</v>
      </c>
      <c r="S5401">
        <v>54</v>
      </c>
      <c r="T5401" t="s">
        <v>1</v>
      </c>
      <c r="W5401">
        <v>54</v>
      </c>
      <c r="X5401">
        <v>10.610000000000001</v>
      </c>
    </row>
    <row r="5402" spans="3:24">
      <c r="C5402" s="1">
        <v>54.01</v>
      </c>
      <c r="D5402" s="1">
        <v>5.7600000000000007</v>
      </c>
      <c r="G5402">
        <v>54.01</v>
      </c>
      <c r="H5402">
        <v>17.930000000000003</v>
      </c>
      <c r="K5402">
        <v>54</v>
      </c>
      <c r="L5402">
        <v>4.030000000000002</v>
      </c>
      <c r="O5402">
        <v>54.01</v>
      </c>
      <c r="P5402">
        <v>2.2999999999999989</v>
      </c>
      <c r="S5402">
        <v>54.01</v>
      </c>
      <c r="T5402" t="s">
        <v>1</v>
      </c>
      <c r="W5402">
        <v>54.01</v>
      </c>
      <c r="X5402">
        <v>12.21</v>
      </c>
    </row>
    <row r="5403" spans="3:24">
      <c r="C5403" s="1">
        <v>54.02</v>
      </c>
      <c r="D5403" s="1">
        <v>6.330000000000001</v>
      </c>
      <c r="G5403">
        <v>54.02</v>
      </c>
      <c r="H5403">
        <v>17.77</v>
      </c>
      <c r="K5403">
        <v>54.01</v>
      </c>
      <c r="L5403">
        <v>3.7300000000000009</v>
      </c>
      <c r="O5403">
        <v>54.02</v>
      </c>
      <c r="P5403">
        <v>2.3499999999999988</v>
      </c>
      <c r="S5403">
        <v>54.02</v>
      </c>
      <c r="T5403" t="s">
        <v>1</v>
      </c>
      <c r="W5403">
        <v>54.02</v>
      </c>
      <c r="X5403">
        <v>12.12</v>
      </c>
    </row>
    <row r="5404" spans="3:24">
      <c r="C5404" s="1">
        <v>54.03</v>
      </c>
      <c r="D5404" s="1">
        <v>6.1099999999999977</v>
      </c>
      <c r="G5404">
        <v>54.03</v>
      </c>
      <c r="H5404">
        <v>16.170000000000002</v>
      </c>
      <c r="K5404">
        <v>54.02</v>
      </c>
      <c r="L5404" t="s">
        <v>1</v>
      </c>
      <c r="O5404">
        <v>54.03</v>
      </c>
      <c r="P5404">
        <v>2.2499999999999996</v>
      </c>
      <c r="S5404">
        <v>54.03</v>
      </c>
      <c r="T5404" t="s">
        <v>1</v>
      </c>
      <c r="W5404">
        <v>54.03</v>
      </c>
      <c r="X5404">
        <v>10.94</v>
      </c>
    </row>
    <row r="5405" spans="3:24">
      <c r="C5405" s="1">
        <v>54.04</v>
      </c>
      <c r="D5405" s="1">
        <v>5.5900000000000007</v>
      </c>
      <c r="G5405">
        <v>54.04</v>
      </c>
      <c r="H5405">
        <v>16.270000000000003</v>
      </c>
      <c r="K5405">
        <v>54.03</v>
      </c>
      <c r="L5405" t="s">
        <v>1</v>
      </c>
      <c r="O5405">
        <v>54.04</v>
      </c>
      <c r="P5405">
        <v>2.2999999999999989</v>
      </c>
      <c r="S5405">
        <v>54.04</v>
      </c>
      <c r="T5405" t="s">
        <v>1</v>
      </c>
      <c r="W5405">
        <v>54.04</v>
      </c>
      <c r="X5405">
        <v>10.950000000000001</v>
      </c>
    </row>
    <row r="5406" spans="3:24">
      <c r="C5406" s="1">
        <v>54.05</v>
      </c>
      <c r="D5406" s="1">
        <v>5.4200000000000008</v>
      </c>
      <c r="G5406">
        <v>54.05</v>
      </c>
      <c r="H5406">
        <v>14.830000000000002</v>
      </c>
      <c r="K5406">
        <v>54.04</v>
      </c>
      <c r="L5406" t="s">
        <v>1</v>
      </c>
      <c r="O5406">
        <v>54.05</v>
      </c>
      <c r="P5406">
        <v>2.2499999999999996</v>
      </c>
      <c r="S5406">
        <v>54.05</v>
      </c>
      <c r="T5406" t="s">
        <v>1</v>
      </c>
      <c r="W5406">
        <v>54.05</v>
      </c>
      <c r="X5406">
        <v>12.030000000000001</v>
      </c>
    </row>
    <row r="5407" spans="3:24">
      <c r="C5407" s="1">
        <v>54.06</v>
      </c>
      <c r="D5407" s="1">
        <v>7.0399999999999991</v>
      </c>
      <c r="G5407">
        <v>54.06</v>
      </c>
      <c r="H5407">
        <v>14.290000000000003</v>
      </c>
      <c r="K5407">
        <v>54.05</v>
      </c>
      <c r="L5407" t="s">
        <v>1</v>
      </c>
      <c r="O5407">
        <v>54.06</v>
      </c>
      <c r="P5407">
        <v>2.2199999999999975</v>
      </c>
      <c r="S5407">
        <v>54.06</v>
      </c>
      <c r="T5407" t="s">
        <v>1</v>
      </c>
      <c r="W5407">
        <v>54.06</v>
      </c>
      <c r="X5407">
        <v>12.080000000000002</v>
      </c>
    </row>
    <row r="5408" spans="3:24">
      <c r="C5408" s="1">
        <v>54.07</v>
      </c>
      <c r="D5408" s="1">
        <v>8.0200000000000014</v>
      </c>
      <c r="G5408">
        <v>54.07</v>
      </c>
      <c r="H5408">
        <v>13.370000000000003</v>
      </c>
      <c r="K5408">
        <v>54.06</v>
      </c>
      <c r="L5408" t="s">
        <v>1</v>
      </c>
      <c r="O5408">
        <v>54.07</v>
      </c>
      <c r="P5408">
        <v>2.1399999999999997</v>
      </c>
      <c r="S5408">
        <v>54.07</v>
      </c>
      <c r="T5408" t="s">
        <v>1</v>
      </c>
      <c r="W5408">
        <v>54.07</v>
      </c>
      <c r="X5408">
        <v>12.26</v>
      </c>
    </row>
    <row r="5409" spans="3:24">
      <c r="C5409" s="1">
        <v>54.08</v>
      </c>
      <c r="D5409" s="1">
        <v>8.34</v>
      </c>
      <c r="G5409">
        <v>54.08</v>
      </c>
      <c r="H5409">
        <v>12.850000000000001</v>
      </c>
      <c r="K5409">
        <v>54.07</v>
      </c>
      <c r="L5409" t="s">
        <v>1</v>
      </c>
      <c r="O5409">
        <v>54.08</v>
      </c>
      <c r="P5409">
        <v>2.100000000000001</v>
      </c>
      <c r="S5409">
        <v>54.08</v>
      </c>
      <c r="T5409" t="s">
        <v>1</v>
      </c>
      <c r="W5409">
        <v>54.08</v>
      </c>
      <c r="X5409">
        <v>12.85</v>
      </c>
    </row>
    <row r="5410" spans="3:24">
      <c r="C5410" s="1">
        <v>54.09</v>
      </c>
      <c r="D5410" s="1">
        <v>8.120000000000001</v>
      </c>
      <c r="G5410">
        <v>54.09</v>
      </c>
      <c r="H5410">
        <v>11.590000000000003</v>
      </c>
      <c r="K5410">
        <v>54.08</v>
      </c>
      <c r="L5410" t="s">
        <v>1</v>
      </c>
      <c r="O5410">
        <v>54.09</v>
      </c>
      <c r="P5410">
        <v>1.9699999999999998</v>
      </c>
      <c r="S5410">
        <v>54.09</v>
      </c>
      <c r="T5410" t="s">
        <v>1</v>
      </c>
      <c r="W5410">
        <v>54.09</v>
      </c>
      <c r="X5410">
        <v>12.4</v>
      </c>
    </row>
    <row r="5411" spans="3:24">
      <c r="C5411" s="1">
        <v>54.1</v>
      </c>
      <c r="D5411" s="1">
        <v>7.5299999999999985</v>
      </c>
      <c r="G5411">
        <v>54.1</v>
      </c>
      <c r="H5411">
        <v>12.3</v>
      </c>
      <c r="K5411">
        <v>54.09</v>
      </c>
      <c r="L5411" t="s">
        <v>1</v>
      </c>
      <c r="O5411">
        <v>54.1</v>
      </c>
      <c r="P5411">
        <v>1.9399999999999975</v>
      </c>
      <c r="S5411">
        <v>54.1</v>
      </c>
      <c r="T5411" t="s">
        <v>1</v>
      </c>
      <c r="W5411">
        <v>54.1</v>
      </c>
      <c r="X5411">
        <v>12.74</v>
      </c>
    </row>
    <row r="5412" spans="3:24">
      <c r="C5412" s="1">
        <v>54.11</v>
      </c>
      <c r="D5412" s="1">
        <v>6.93</v>
      </c>
      <c r="G5412">
        <v>54.11</v>
      </c>
      <c r="H5412">
        <v>11.770000000000001</v>
      </c>
      <c r="K5412">
        <v>54.1</v>
      </c>
      <c r="L5412" t="s">
        <v>1</v>
      </c>
      <c r="O5412">
        <v>54.11</v>
      </c>
      <c r="P5412">
        <v>1.930000000000001</v>
      </c>
      <c r="S5412">
        <v>54.11</v>
      </c>
      <c r="T5412" t="s">
        <v>1</v>
      </c>
      <c r="W5412">
        <v>54.11</v>
      </c>
      <c r="X5412">
        <v>13.010000000000002</v>
      </c>
    </row>
    <row r="5413" spans="3:24">
      <c r="C5413" s="1">
        <v>54.12</v>
      </c>
      <c r="D5413" s="1">
        <v>6.509999999999998</v>
      </c>
      <c r="G5413">
        <v>54.12</v>
      </c>
      <c r="H5413">
        <v>10.64</v>
      </c>
      <c r="K5413">
        <v>54.11</v>
      </c>
      <c r="L5413" t="s">
        <v>1</v>
      </c>
      <c r="O5413">
        <v>54.12</v>
      </c>
      <c r="P5413">
        <v>1.9800000000000004</v>
      </c>
      <c r="S5413">
        <v>54.12</v>
      </c>
      <c r="T5413" t="s">
        <v>1</v>
      </c>
      <c r="W5413">
        <v>54.12</v>
      </c>
      <c r="X5413">
        <v>12.57</v>
      </c>
    </row>
    <row r="5414" spans="3:24">
      <c r="C5414" s="1">
        <v>54.13</v>
      </c>
      <c r="D5414" s="1">
        <v>6.3900000000000015</v>
      </c>
      <c r="G5414">
        <v>54.13</v>
      </c>
      <c r="H5414">
        <v>11.320000000000002</v>
      </c>
      <c r="K5414">
        <v>54.12</v>
      </c>
      <c r="L5414" t="s">
        <v>1</v>
      </c>
      <c r="O5414">
        <v>54.13</v>
      </c>
      <c r="P5414">
        <v>1.9399999999999975</v>
      </c>
      <c r="S5414">
        <v>54.13</v>
      </c>
      <c r="T5414" t="s">
        <v>1</v>
      </c>
      <c r="W5414">
        <v>54.13</v>
      </c>
      <c r="X5414">
        <v>12.26</v>
      </c>
    </row>
    <row r="5415" spans="3:24">
      <c r="C5415" s="1">
        <v>54.14</v>
      </c>
      <c r="D5415" s="1">
        <v>5.98</v>
      </c>
      <c r="G5415">
        <v>54.14</v>
      </c>
      <c r="H5415">
        <v>10.16</v>
      </c>
      <c r="K5415">
        <v>54.13</v>
      </c>
      <c r="L5415" t="s">
        <v>1</v>
      </c>
      <c r="O5415">
        <v>54.14</v>
      </c>
      <c r="P5415">
        <v>2.0400000000000009</v>
      </c>
      <c r="S5415">
        <v>54.14</v>
      </c>
      <c r="T5415" t="s">
        <v>1</v>
      </c>
      <c r="W5415">
        <v>54.14</v>
      </c>
      <c r="X5415">
        <v>12.200000000000001</v>
      </c>
    </row>
    <row r="5416" spans="3:24">
      <c r="C5416" s="1">
        <v>54.15</v>
      </c>
      <c r="D5416" s="1">
        <v>5.8200000000000012</v>
      </c>
      <c r="G5416">
        <v>54.15</v>
      </c>
      <c r="H5416">
        <v>8.0500000000000043</v>
      </c>
      <c r="K5416">
        <v>54.14</v>
      </c>
      <c r="L5416" t="s">
        <v>1</v>
      </c>
      <c r="O5416">
        <v>54.15</v>
      </c>
      <c r="P5416">
        <v>2.0300000000000002</v>
      </c>
      <c r="S5416">
        <v>54.15</v>
      </c>
      <c r="T5416" t="s">
        <v>1</v>
      </c>
      <c r="W5416">
        <v>54.15</v>
      </c>
      <c r="X5416">
        <v>11.680000000000001</v>
      </c>
    </row>
    <row r="5417" spans="3:24">
      <c r="C5417" s="1">
        <v>54.16</v>
      </c>
      <c r="D5417" s="1">
        <v>5.52</v>
      </c>
      <c r="G5417">
        <v>54.16</v>
      </c>
      <c r="H5417">
        <v>6.4400000000000013</v>
      </c>
      <c r="K5417">
        <v>54.15</v>
      </c>
      <c r="L5417" t="s">
        <v>1</v>
      </c>
      <c r="O5417">
        <v>54.16</v>
      </c>
      <c r="P5417">
        <v>2.0199999999999991</v>
      </c>
      <c r="S5417">
        <v>54.16</v>
      </c>
      <c r="T5417" t="s">
        <v>1</v>
      </c>
      <c r="W5417">
        <v>54.16</v>
      </c>
      <c r="X5417">
        <v>11.070000000000002</v>
      </c>
    </row>
    <row r="5418" spans="3:24">
      <c r="C5418" s="1">
        <v>54.17</v>
      </c>
      <c r="D5418" s="1">
        <v>5.169999999999999</v>
      </c>
      <c r="G5418">
        <v>54.17</v>
      </c>
      <c r="H5418">
        <v>6.160000000000001</v>
      </c>
      <c r="K5418">
        <v>54.16</v>
      </c>
      <c r="L5418" t="s">
        <v>1</v>
      </c>
      <c r="O5418">
        <v>54.17</v>
      </c>
      <c r="P5418">
        <v>2.0099999999999985</v>
      </c>
      <c r="S5418">
        <v>54.17</v>
      </c>
      <c r="T5418" t="s">
        <v>1</v>
      </c>
      <c r="W5418">
        <v>54.17</v>
      </c>
      <c r="X5418">
        <v>11.5</v>
      </c>
    </row>
    <row r="5419" spans="3:24">
      <c r="C5419" s="1">
        <v>54.18</v>
      </c>
      <c r="D5419" s="1">
        <v>5.4499999999999984</v>
      </c>
      <c r="G5419">
        <v>54.18</v>
      </c>
      <c r="H5419">
        <v>5.92</v>
      </c>
      <c r="K5419">
        <v>54.17</v>
      </c>
      <c r="L5419" t="s">
        <v>1</v>
      </c>
      <c r="O5419">
        <v>54.18</v>
      </c>
      <c r="P5419" t="s">
        <v>1</v>
      </c>
      <c r="S5419">
        <v>54.18</v>
      </c>
      <c r="T5419" t="s">
        <v>1</v>
      </c>
      <c r="W5419">
        <v>54.18</v>
      </c>
      <c r="X5419">
        <v>9.6200000000000028</v>
      </c>
    </row>
    <row r="5420" spans="3:24">
      <c r="C5420" s="1">
        <v>54.19</v>
      </c>
      <c r="D5420" s="1">
        <v>5.2600000000000016</v>
      </c>
      <c r="G5420">
        <v>54.19</v>
      </c>
      <c r="H5420">
        <v>5.8599999999999994</v>
      </c>
      <c r="K5420">
        <v>54.18</v>
      </c>
      <c r="L5420" t="s">
        <v>1</v>
      </c>
      <c r="O5420">
        <v>54.19</v>
      </c>
      <c r="P5420" t="s">
        <v>1</v>
      </c>
      <c r="S5420">
        <v>54.19</v>
      </c>
      <c r="T5420" t="s">
        <v>1</v>
      </c>
      <c r="W5420">
        <v>54.19</v>
      </c>
      <c r="X5420">
        <v>9.370000000000001</v>
      </c>
    </row>
    <row r="5421" spans="3:24">
      <c r="C5421" s="1">
        <v>54.2</v>
      </c>
      <c r="D5421" s="1">
        <v>5.3</v>
      </c>
      <c r="G5421">
        <v>54.2</v>
      </c>
      <c r="H5421">
        <v>5.780000000000002</v>
      </c>
      <c r="K5421">
        <v>54.19</v>
      </c>
      <c r="L5421" t="s">
        <v>1</v>
      </c>
      <c r="O5421">
        <v>54.2</v>
      </c>
      <c r="P5421" t="s">
        <v>1</v>
      </c>
      <c r="S5421">
        <v>54.2</v>
      </c>
      <c r="T5421" t="s">
        <v>1</v>
      </c>
      <c r="W5421">
        <v>54.2</v>
      </c>
      <c r="X5421">
        <v>8.9599999999999991</v>
      </c>
    </row>
    <row r="5422" spans="3:24">
      <c r="C5422" s="1">
        <v>54.21</v>
      </c>
      <c r="D5422" s="1">
        <v>5.169999999999999</v>
      </c>
      <c r="G5422">
        <v>54.21</v>
      </c>
      <c r="H5422">
        <v>5.6900000000000039</v>
      </c>
      <c r="K5422">
        <v>54.2</v>
      </c>
      <c r="L5422" t="s">
        <v>1</v>
      </c>
      <c r="O5422">
        <v>54.21</v>
      </c>
      <c r="P5422" t="s">
        <v>1</v>
      </c>
      <c r="S5422">
        <v>54.21</v>
      </c>
      <c r="T5422" t="s">
        <v>1</v>
      </c>
      <c r="W5422">
        <v>54.21</v>
      </c>
      <c r="X5422">
        <v>8.7799999999999994</v>
      </c>
    </row>
    <row r="5423" spans="3:24">
      <c r="C5423" s="1">
        <v>54.22</v>
      </c>
      <c r="D5423" s="1">
        <v>5.08</v>
      </c>
      <c r="G5423">
        <v>54.22</v>
      </c>
      <c r="H5423">
        <v>5.53</v>
      </c>
      <c r="K5423">
        <v>54.21</v>
      </c>
      <c r="L5423">
        <v>3.8600000000000021</v>
      </c>
      <c r="O5423">
        <v>54.22</v>
      </c>
      <c r="P5423" t="s">
        <v>1</v>
      </c>
      <c r="S5423">
        <v>54.22</v>
      </c>
      <c r="T5423" t="s">
        <v>1</v>
      </c>
      <c r="W5423">
        <v>54.22</v>
      </c>
      <c r="X5423">
        <v>7.6400000000000023</v>
      </c>
    </row>
    <row r="5424" spans="3:24">
      <c r="C5424" s="1">
        <v>54.23</v>
      </c>
      <c r="D5424" s="1">
        <v>5.1500000000000012</v>
      </c>
      <c r="G5424">
        <v>54.23</v>
      </c>
      <c r="H5424">
        <v>5.6700000000000026</v>
      </c>
      <c r="K5424">
        <v>54.22</v>
      </c>
      <c r="L5424">
        <v>4.29</v>
      </c>
      <c r="O5424">
        <v>54.23</v>
      </c>
      <c r="P5424" t="s">
        <v>1</v>
      </c>
      <c r="S5424">
        <v>54.23</v>
      </c>
      <c r="T5424" t="s">
        <v>1</v>
      </c>
      <c r="W5424">
        <v>54.23</v>
      </c>
      <c r="X5424">
        <v>7.7900000000000009</v>
      </c>
    </row>
    <row r="5425" spans="3:24">
      <c r="C5425" s="1">
        <v>54.24</v>
      </c>
      <c r="D5425" s="1">
        <v>5.0900000000000016</v>
      </c>
      <c r="G5425">
        <v>54.24</v>
      </c>
      <c r="H5425">
        <v>5.5700000000000038</v>
      </c>
      <c r="K5425">
        <v>54.23</v>
      </c>
      <c r="L5425">
        <v>7.73</v>
      </c>
      <c r="O5425">
        <v>54.24</v>
      </c>
      <c r="P5425" t="s">
        <v>1</v>
      </c>
      <c r="S5425">
        <v>54.24</v>
      </c>
      <c r="T5425" t="s">
        <v>1</v>
      </c>
      <c r="W5425">
        <v>54.24</v>
      </c>
      <c r="X5425">
        <v>7.6</v>
      </c>
    </row>
    <row r="5426" spans="3:24">
      <c r="C5426" s="1">
        <v>54.25</v>
      </c>
      <c r="D5426" s="1" t="s">
        <v>1</v>
      </c>
      <c r="G5426">
        <v>54.25</v>
      </c>
      <c r="H5426">
        <v>7.650000000000003</v>
      </c>
      <c r="K5426">
        <v>54.24</v>
      </c>
      <c r="L5426">
        <v>9.9700000000000042</v>
      </c>
      <c r="O5426">
        <v>54.25</v>
      </c>
      <c r="P5426" t="s">
        <v>1</v>
      </c>
      <c r="S5426">
        <v>54.25</v>
      </c>
      <c r="T5426" t="s">
        <v>1</v>
      </c>
      <c r="W5426">
        <v>54.25</v>
      </c>
      <c r="X5426">
        <v>7.530000000000002</v>
      </c>
    </row>
    <row r="5427" spans="3:24">
      <c r="C5427" s="1">
        <v>54.26</v>
      </c>
      <c r="D5427" s="1" t="s">
        <v>1</v>
      </c>
      <c r="G5427">
        <v>54.26</v>
      </c>
      <c r="H5427">
        <v>9.59</v>
      </c>
      <c r="K5427">
        <v>54.25</v>
      </c>
      <c r="L5427">
        <v>8.8300000000000018</v>
      </c>
      <c r="O5427">
        <v>54.26</v>
      </c>
      <c r="P5427" t="s">
        <v>1</v>
      </c>
      <c r="S5427">
        <v>54.26</v>
      </c>
      <c r="T5427" t="s">
        <v>1</v>
      </c>
      <c r="W5427">
        <v>54.26</v>
      </c>
      <c r="X5427">
        <v>7.28</v>
      </c>
    </row>
    <row r="5428" spans="3:24">
      <c r="C5428" s="1">
        <v>54.27</v>
      </c>
      <c r="D5428" s="1" t="s">
        <v>1</v>
      </c>
      <c r="G5428">
        <v>54.27</v>
      </c>
      <c r="H5428">
        <v>9.6700000000000017</v>
      </c>
      <c r="K5428">
        <v>54.26</v>
      </c>
      <c r="L5428">
        <v>8.2900000000000009</v>
      </c>
      <c r="O5428">
        <v>54.27</v>
      </c>
      <c r="P5428" t="s">
        <v>1</v>
      </c>
      <c r="S5428">
        <v>54.27</v>
      </c>
      <c r="T5428" t="s">
        <v>1</v>
      </c>
      <c r="W5428">
        <v>54.27</v>
      </c>
      <c r="X5428">
        <v>7.5200000000000014</v>
      </c>
    </row>
    <row r="5429" spans="3:24">
      <c r="C5429" s="1">
        <v>54.28</v>
      </c>
      <c r="D5429" s="1" t="s">
        <v>1</v>
      </c>
      <c r="G5429">
        <v>54.28</v>
      </c>
      <c r="H5429">
        <v>10.64</v>
      </c>
      <c r="K5429">
        <v>54.27</v>
      </c>
      <c r="L5429">
        <v>8.5600000000000041</v>
      </c>
      <c r="O5429">
        <v>54.28</v>
      </c>
      <c r="P5429" t="s">
        <v>1</v>
      </c>
      <c r="S5429">
        <v>54.28</v>
      </c>
      <c r="T5429" t="s">
        <v>1</v>
      </c>
      <c r="W5429">
        <v>54.28</v>
      </c>
      <c r="X5429">
        <v>7.2599999999999989</v>
      </c>
    </row>
    <row r="5430" spans="3:24">
      <c r="C5430" s="1">
        <v>54.29</v>
      </c>
      <c r="D5430" s="1" t="s">
        <v>1</v>
      </c>
      <c r="G5430">
        <v>54.29</v>
      </c>
      <c r="H5430">
        <v>9.9000000000000021</v>
      </c>
      <c r="K5430">
        <v>54.28</v>
      </c>
      <c r="L5430">
        <v>8.7200000000000024</v>
      </c>
      <c r="O5430">
        <v>54.29</v>
      </c>
      <c r="P5430" t="s">
        <v>1</v>
      </c>
      <c r="S5430">
        <v>54.29</v>
      </c>
      <c r="T5430" t="s">
        <v>1</v>
      </c>
      <c r="W5430">
        <v>54.29</v>
      </c>
      <c r="X5430">
        <v>7.9200000000000017</v>
      </c>
    </row>
    <row r="5431" spans="3:24">
      <c r="C5431" s="1">
        <v>54.3</v>
      </c>
      <c r="D5431" s="1" t="s">
        <v>1</v>
      </c>
      <c r="G5431">
        <v>54.3</v>
      </c>
      <c r="H5431">
        <v>7.8100000000000023</v>
      </c>
      <c r="K5431">
        <v>54.29</v>
      </c>
      <c r="L5431">
        <v>8.6199999999999992</v>
      </c>
      <c r="O5431">
        <v>54.3</v>
      </c>
      <c r="P5431" t="s">
        <v>1</v>
      </c>
      <c r="S5431">
        <v>54.3</v>
      </c>
      <c r="T5431" t="s">
        <v>1</v>
      </c>
      <c r="W5431">
        <v>54.3</v>
      </c>
      <c r="X5431">
        <v>8.490000000000002</v>
      </c>
    </row>
    <row r="5432" spans="3:24">
      <c r="C5432" s="1">
        <v>54.31</v>
      </c>
      <c r="D5432" s="1" t="s">
        <v>1</v>
      </c>
      <c r="G5432">
        <v>54.31</v>
      </c>
      <c r="H5432">
        <v>6.9800000000000031</v>
      </c>
      <c r="K5432">
        <v>54.3</v>
      </c>
      <c r="L5432">
        <v>8.7700000000000031</v>
      </c>
      <c r="O5432">
        <v>54.31</v>
      </c>
      <c r="P5432" t="s">
        <v>1</v>
      </c>
      <c r="S5432">
        <v>54.31</v>
      </c>
      <c r="T5432" t="s">
        <v>1</v>
      </c>
      <c r="W5432">
        <v>54.31</v>
      </c>
      <c r="X5432">
        <v>8.6900000000000013</v>
      </c>
    </row>
    <row r="5433" spans="3:24">
      <c r="C5433" s="1">
        <v>54.32</v>
      </c>
      <c r="D5433" s="1" t="s">
        <v>1</v>
      </c>
      <c r="G5433">
        <v>54.32</v>
      </c>
      <c r="H5433">
        <v>6.660000000000001</v>
      </c>
      <c r="K5433">
        <v>54.31</v>
      </c>
      <c r="L5433">
        <v>8.6500000000000021</v>
      </c>
      <c r="O5433">
        <v>54.32</v>
      </c>
      <c r="P5433" t="s">
        <v>1</v>
      </c>
      <c r="S5433">
        <v>54.32</v>
      </c>
      <c r="T5433" t="s">
        <v>1</v>
      </c>
      <c r="W5433">
        <v>54.32</v>
      </c>
      <c r="X5433">
        <v>8.490000000000002</v>
      </c>
    </row>
    <row r="5434" spans="3:24">
      <c r="C5434" s="1">
        <v>54.33</v>
      </c>
      <c r="D5434" s="1" t="s">
        <v>1</v>
      </c>
      <c r="G5434">
        <v>54.33</v>
      </c>
      <c r="H5434">
        <v>6.03</v>
      </c>
      <c r="K5434">
        <v>54.32</v>
      </c>
      <c r="L5434">
        <v>8.4800000000000022</v>
      </c>
      <c r="O5434">
        <v>54.33</v>
      </c>
      <c r="P5434" t="s">
        <v>1</v>
      </c>
      <c r="S5434">
        <v>54.33</v>
      </c>
      <c r="T5434" t="s">
        <v>1</v>
      </c>
      <c r="W5434">
        <v>54.33</v>
      </c>
      <c r="X5434">
        <v>7.8000000000000016</v>
      </c>
    </row>
    <row r="5435" spans="3:24">
      <c r="C5435" s="1">
        <v>54.34</v>
      </c>
      <c r="D5435" s="1" t="s">
        <v>1</v>
      </c>
      <c r="G5435">
        <v>54.34</v>
      </c>
      <c r="H5435">
        <v>5.900000000000003</v>
      </c>
      <c r="K5435">
        <v>54.33</v>
      </c>
      <c r="L5435">
        <v>8.41</v>
      </c>
      <c r="O5435">
        <v>54.34</v>
      </c>
      <c r="P5435" t="s">
        <v>1</v>
      </c>
      <c r="S5435">
        <v>54.34</v>
      </c>
      <c r="T5435" t="s">
        <v>1</v>
      </c>
      <c r="W5435">
        <v>54.34</v>
      </c>
      <c r="X5435">
        <v>7.1800000000000015</v>
      </c>
    </row>
    <row r="5436" spans="3:24">
      <c r="C5436" s="1">
        <v>54.35</v>
      </c>
      <c r="D5436" s="1" t="s">
        <v>1</v>
      </c>
      <c r="G5436">
        <v>54.35</v>
      </c>
      <c r="H5436">
        <v>5.7300000000000031</v>
      </c>
      <c r="K5436">
        <v>54.34</v>
      </c>
      <c r="L5436">
        <v>8.5200000000000014</v>
      </c>
      <c r="O5436">
        <v>54.35</v>
      </c>
      <c r="P5436" t="s">
        <v>1</v>
      </c>
      <c r="S5436">
        <v>54.35</v>
      </c>
      <c r="T5436" t="s">
        <v>1</v>
      </c>
      <c r="W5436">
        <v>54.35</v>
      </c>
      <c r="X5436">
        <v>7.1499999999999995</v>
      </c>
    </row>
    <row r="5437" spans="3:24">
      <c r="C5437" s="1">
        <v>54.36</v>
      </c>
      <c r="D5437" s="1" t="s">
        <v>1</v>
      </c>
      <c r="G5437">
        <v>54.36</v>
      </c>
      <c r="H5437">
        <v>5.5900000000000007</v>
      </c>
      <c r="K5437">
        <v>54.35</v>
      </c>
      <c r="L5437">
        <v>8.5600000000000041</v>
      </c>
      <c r="O5437">
        <v>54.36</v>
      </c>
      <c r="P5437" t="s">
        <v>1</v>
      </c>
      <c r="S5437">
        <v>54.36</v>
      </c>
      <c r="T5437" t="s">
        <v>1</v>
      </c>
      <c r="W5437">
        <v>54.36</v>
      </c>
      <c r="X5437">
        <v>7.05</v>
      </c>
    </row>
    <row r="5438" spans="3:24">
      <c r="C5438" s="1">
        <v>54.37</v>
      </c>
      <c r="D5438" s="1" t="s">
        <v>1</v>
      </c>
      <c r="G5438">
        <v>54.37</v>
      </c>
      <c r="H5438">
        <v>5.4800000000000013</v>
      </c>
      <c r="K5438">
        <v>54.36</v>
      </c>
      <c r="L5438">
        <v>8.68</v>
      </c>
      <c r="O5438">
        <v>54.37</v>
      </c>
      <c r="P5438" t="s">
        <v>1</v>
      </c>
      <c r="S5438">
        <v>54.37</v>
      </c>
      <c r="T5438" t="s">
        <v>1</v>
      </c>
      <c r="W5438">
        <v>54.37</v>
      </c>
      <c r="X5438">
        <v>6.6800000000000024</v>
      </c>
    </row>
    <row r="5439" spans="3:24">
      <c r="C5439" s="1">
        <v>54.38</v>
      </c>
      <c r="D5439" s="1" t="s">
        <v>1</v>
      </c>
      <c r="G5439">
        <v>54.38</v>
      </c>
      <c r="H5439">
        <v>5.490000000000002</v>
      </c>
      <c r="K5439">
        <v>54.37</v>
      </c>
      <c r="L5439">
        <v>9.2600000000000016</v>
      </c>
      <c r="O5439">
        <v>54.38</v>
      </c>
      <c r="P5439" t="s">
        <v>1</v>
      </c>
      <c r="S5439">
        <v>54.38</v>
      </c>
      <c r="T5439" t="s">
        <v>1</v>
      </c>
      <c r="W5439">
        <v>54.38</v>
      </c>
      <c r="X5439">
        <v>5.6899999999999995</v>
      </c>
    </row>
    <row r="5440" spans="3:24">
      <c r="C5440" s="1">
        <v>54.39</v>
      </c>
      <c r="D5440" s="1" t="s">
        <v>1</v>
      </c>
      <c r="G5440">
        <v>54.39</v>
      </c>
      <c r="H5440">
        <v>5.3900000000000023</v>
      </c>
      <c r="K5440">
        <v>54.38</v>
      </c>
      <c r="L5440">
        <v>9.3800000000000026</v>
      </c>
      <c r="O5440">
        <v>54.39</v>
      </c>
      <c r="P5440" t="s">
        <v>1</v>
      </c>
      <c r="S5440">
        <v>54.39</v>
      </c>
      <c r="T5440" t="s">
        <v>1</v>
      </c>
      <c r="W5440">
        <v>54.39</v>
      </c>
      <c r="X5440">
        <v>5.9599999999999991</v>
      </c>
    </row>
    <row r="5441" spans="3:24">
      <c r="C5441" s="1">
        <v>54.4</v>
      </c>
      <c r="D5441" s="1" t="s">
        <v>1</v>
      </c>
      <c r="G5441">
        <v>54.4</v>
      </c>
      <c r="H5441">
        <v>5.3400000000000034</v>
      </c>
      <c r="K5441">
        <v>54.39</v>
      </c>
      <c r="L5441">
        <v>9.3500000000000032</v>
      </c>
      <c r="O5441">
        <v>54.4</v>
      </c>
      <c r="P5441" t="s">
        <v>1</v>
      </c>
      <c r="S5441">
        <v>54.4</v>
      </c>
      <c r="T5441" t="s">
        <v>1</v>
      </c>
      <c r="W5441">
        <v>54.4</v>
      </c>
      <c r="X5441">
        <v>5.1000000000000023</v>
      </c>
    </row>
    <row r="5442" spans="3:24">
      <c r="C5442" s="1">
        <v>54.41</v>
      </c>
      <c r="D5442" s="1" t="s">
        <v>1</v>
      </c>
      <c r="G5442">
        <v>54.41</v>
      </c>
      <c r="H5442">
        <v>5.2600000000000016</v>
      </c>
      <c r="K5442">
        <v>54.4</v>
      </c>
      <c r="L5442">
        <v>9.82</v>
      </c>
      <c r="O5442">
        <v>54.41</v>
      </c>
      <c r="P5442" t="s">
        <v>1</v>
      </c>
      <c r="S5442">
        <v>54.41</v>
      </c>
      <c r="T5442" t="s">
        <v>1</v>
      </c>
      <c r="W5442">
        <v>54.41</v>
      </c>
      <c r="X5442">
        <v>4.7600000000000016</v>
      </c>
    </row>
    <row r="5443" spans="3:24">
      <c r="C5443" s="1">
        <v>54.42</v>
      </c>
      <c r="D5443" s="1" t="s">
        <v>1</v>
      </c>
      <c r="G5443">
        <v>54.42</v>
      </c>
      <c r="H5443">
        <v>5.24</v>
      </c>
      <c r="K5443">
        <v>54.41</v>
      </c>
      <c r="L5443">
        <v>10.210000000000001</v>
      </c>
      <c r="O5443">
        <v>54.42</v>
      </c>
      <c r="P5443" t="s">
        <v>1</v>
      </c>
      <c r="S5443">
        <v>54.42</v>
      </c>
      <c r="T5443" t="s">
        <v>1</v>
      </c>
      <c r="W5443">
        <v>54.42</v>
      </c>
      <c r="X5443">
        <v>4.669999999999999</v>
      </c>
    </row>
    <row r="5444" spans="3:24">
      <c r="C5444" s="1">
        <v>54.43</v>
      </c>
      <c r="D5444" s="1" t="s">
        <v>1</v>
      </c>
      <c r="G5444">
        <v>54.43</v>
      </c>
      <c r="H5444">
        <v>5.98</v>
      </c>
      <c r="K5444">
        <v>54.42</v>
      </c>
      <c r="L5444">
        <v>11.210000000000004</v>
      </c>
      <c r="O5444">
        <v>54.43</v>
      </c>
      <c r="P5444" t="s">
        <v>1</v>
      </c>
      <c r="S5444">
        <v>54.43</v>
      </c>
      <c r="T5444" t="s">
        <v>1</v>
      </c>
      <c r="W5444">
        <v>54.43</v>
      </c>
      <c r="X5444">
        <v>4.5200000000000005</v>
      </c>
    </row>
    <row r="5445" spans="3:24">
      <c r="C5445" s="1">
        <v>54.44</v>
      </c>
      <c r="D5445" s="1" t="s">
        <v>1</v>
      </c>
      <c r="G5445">
        <v>54.44</v>
      </c>
      <c r="H5445">
        <v>6.3900000000000015</v>
      </c>
      <c r="K5445">
        <v>54.43</v>
      </c>
      <c r="L5445">
        <v>12.24</v>
      </c>
      <c r="O5445">
        <v>54.44</v>
      </c>
      <c r="P5445" t="s">
        <v>1</v>
      </c>
      <c r="S5445">
        <v>54.44</v>
      </c>
      <c r="T5445" t="s">
        <v>1</v>
      </c>
      <c r="W5445">
        <v>54.44</v>
      </c>
      <c r="X5445">
        <v>4.410000000000001</v>
      </c>
    </row>
    <row r="5446" spans="3:24">
      <c r="C5446" s="1">
        <v>54.45</v>
      </c>
      <c r="D5446" s="1" t="s">
        <v>1</v>
      </c>
      <c r="G5446">
        <v>54.45</v>
      </c>
      <c r="H5446">
        <v>7.120000000000001</v>
      </c>
      <c r="K5446">
        <v>54.44</v>
      </c>
      <c r="L5446">
        <v>11.57</v>
      </c>
      <c r="O5446">
        <v>54.45</v>
      </c>
      <c r="P5446" t="s">
        <v>1</v>
      </c>
      <c r="S5446">
        <v>54.45</v>
      </c>
      <c r="T5446" t="s">
        <v>1</v>
      </c>
      <c r="W5446">
        <v>54.45</v>
      </c>
      <c r="X5446">
        <v>4.5200000000000005</v>
      </c>
    </row>
    <row r="5447" spans="3:24">
      <c r="C5447" s="1">
        <v>54.46</v>
      </c>
      <c r="D5447" s="1" t="s">
        <v>1</v>
      </c>
      <c r="G5447">
        <v>54.46</v>
      </c>
      <c r="H5447">
        <v>6.6900000000000031</v>
      </c>
      <c r="K5447">
        <v>54.45</v>
      </c>
      <c r="L5447">
        <v>10.100000000000001</v>
      </c>
      <c r="O5447">
        <v>54.46</v>
      </c>
      <c r="P5447" t="s">
        <v>1</v>
      </c>
      <c r="S5447">
        <v>54.46</v>
      </c>
      <c r="T5447" t="s">
        <v>1</v>
      </c>
      <c r="W5447">
        <v>54.46</v>
      </c>
      <c r="X5447">
        <v>4.1900000000000013</v>
      </c>
    </row>
    <row r="5448" spans="3:24">
      <c r="C5448" s="1">
        <v>54.47</v>
      </c>
      <c r="D5448" s="1" t="s">
        <v>1</v>
      </c>
      <c r="G5448">
        <v>54.47</v>
      </c>
      <c r="H5448">
        <v>5.8100000000000005</v>
      </c>
      <c r="K5448">
        <v>54.46</v>
      </c>
      <c r="L5448">
        <v>7.8100000000000023</v>
      </c>
      <c r="O5448">
        <v>54.47</v>
      </c>
      <c r="P5448" t="s">
        <v>1</v>
      </c>
      <c r="S5448">
        <v>54.47</v>
      </c>
      <c r="T5448" t="s">
        <v>1</v>
      </c>
      <c r="W5448">
        <v>54.47</v>
      </c>
      <c r="X5448">
        <v>4.3200000000000029</v>
      </c>
    </row>
    <row r="5449" spans="3:24">
      <c r="C5449" s="1">
        <v>54.48</v>
      </c>
      <c r="D5449" s="1" t="s">
        <v>1</v>
      </c>
      <c r="G5449">
        <v>54.48</v>
      </c>
      <c r="H5449">
        <v>4.8700000000000019</v>
      </c>
      <c r="K5449">
        <v>54.47</v>
      </c>
      <c r="L5449">
        <v>6.8400000000000016</v>
      </c>
      <c r="O5449">
        <v>54.48</v>
      </c>
      <c r="P5449" t="s">
        <v>1</v>
      </c>
      <c r="S5449">
        <v>54.48</v>
      </c>
      <c r="T5449" t="s">
        <v>1</v>
      </c>
      <c r="W5449">
        <v>54.48</v>
      </c>
      <c r="X5449">
        <v>4.0100000000000007</v>
      </c>
    </row>
    <row r="5450" spans="3:24">
      <c r="C5450" s="1">
        <v>54.49</v>
      </c>
      <c r="D5450" s="1">
        <v>4.5599999999999996</v>
      </c>
      <c r="G5450">
        <v>54.49</v>
      </c>
      <c r="H5450">
        <v>4.5600000000000041</v>
      </c>
      <c r="K5450">
        <v>54.48</v>
      </c>
      <c r="L5450">
        <v>6.99</v>
      </c>
      <c r="O5450">
        <v>54.49</v>
      </c>
      <c r="P5450" t="s">
        <v>1</v>
      </c>
      <c r="S5450">
        <v>54.49</v>
      </c>
      <c r="T5450" t="s">
        <v>1</v>
      </c>
      <c r="W5450">
        <v>54.49</v>
      </c>
      <c r="X5450">
        <v>3.9100000000000015</v>
      </c>
    </row>
    <row r="5451" spans="3:24">
      <c r="C5451" s="1">
        <v>54.5</v>
      </c>
      <c r="D5451" s="1">
        <v>7.6499999999999986</v>
      </c>
      <c r="G5451">
        <v>54.5</v>
      </c>
      <c r="H5451">
        <v>4.5600000000000041</v>
      </c>
      <c r="K5451">
        <v>54.49</v>
      </c>
      <c r="L5451">
        <v>6.54</v>
      </c>
      <c r="O5451">
        <v>54.5</v>
      </c>
      <c r="P5451" t="s">
        <v>1</v>
      </c>
      <c r="S5451">
        <v>54.5</v>
      </c>
      <c r="T5451" t="s">
        <v>1</v>
      </c>
      <c r="W5451">
        <v>54.5</v>
      </c>
      <c r="X5451">
        <v>3.8799999999999994</v>
      </c>
    </row>
    <row r="5452" spans="3:24">
      <c r="C5452" s="1">
        <v>54.51</v>
      </c>
      <c r="D5452" s="1">
        <v>9.5499999999999972</v>
      </c>
      <c r="G5452">
        <v>54.51</v>
      </c>
      <c r="H5452">
        <v>4.410000000000001</v>
      </c>
      <c r="K5452">
        <v>54.5</v>
      </c>
      <c r="L5452">
        <v>8.4200000000000017</v>
      </c>
      <c r="O5452">
        <v>54.51</v>
      </c>
      <c r="P5452" t="s">
        <v>1</v>
      </c>
      <c r="S5452">
        <v>54.51</v>
      </c>
      <c r="T5452" t="s">
        <v>1</v>
      </c>
      <c r="W5452">
        <v>54.51</v>
      </c>
      <c r="X5452">
        <v>3.8100000000000023</v>
      </c>
    </row>
    <row r="5453" spans="3:24">
      <c r="C5453" s="1">
        <v>54.52</v>
      </c>
      <c r="D5453" s="1">
        <v>9.889999999999997</v>
      </c>
      <c r="G5453">
        <v>54.52</v>
      </c>
      <c r="H5453">
        <v>4.2500000000000018</v>
      </c>
      <c r="K5453">
        <v>54.51</v>
      </c>
      <c r="L5453">
        <v>7.530000000000002</v>
      </c>
      <c r="O5453">
        <v>54.52</v>
      </c>
      <c r="P5453" t="s">
        <v>1</v>
      </c>
      <c r="S5453">
        <v>54.52</v>
      </c>
      <c r="T5453" t="s">
        <v>1</v>
      </c>
      <c r="W5453">
        <v>54.52</v>
      </c>
      <c r="X5453">
        <v>3.7300000000000009</v>
      </c>
    </row>
    <row r="5454" spans="3:24">
      <c r="C5454" s="1">
        <v>54.53</v>
      </c>
      <c r="D5454" s="1">
        <v>9.35</v>
      </c>
      <c r="G5454">
        <v>54.53</v>
      </c>
      <c r="H5454">
        <v>4.1100000000000039</v>
      </c>
      <c r="K5454">
        <v>54.52</v>
      </c>
      <c r="L5454">
        <v>6.1900000000000031</v>
      </c>
      <c r="O5454">
        <v>54.53</v>
      </c>
      <c r="P5454" t="s">
        <v>1</v>
      </c>
      <c r="S5454">
        <v>54.53</v>
      </c>
      <c r="T5454" t="s">
        <v>1</v>
      </c>
      <c r="W5454">
        <v>54.53</v>
      </c>
      <c r="X5454">
        <v>3.8600000000000021</v>
      </c>
    </row>
    <row r="5455" spans="3:24">
      <c r="C5455" s="1">
        <v>54.54</v>
      </c>
      <c r="D5455" s="1">
        <v>9.6699999999999982</v>
      </c>
      <c r="G5455">
        <v>54.54</v>
      </c>
      <c r="H5455">
        <v>4.0500000000000034</v>
      </c>
      <c r="K5455">
        <v>54.53</v>
      </c>
      <c r="L5455">
        <v>6.0800000000000036</v>
      </c>
      <c r="O5455">
        <v>54.54</v>
      </c>
      <c r="P5455" t="s">
        <v>1</v>
      </c>
      <c r="S5455">
        <v>54.54</v>
      </c>
      <c r="T5455" t="s">
        <v>1</v>
      </c>
      <c r="W5455">
        <v>54.54</v>
      </c>
      <c r="X5455">
        <v>3.6599999999999997</v>
      </c>
    </row>
    <row r="5456" spans="3:24">
      <c r="C5456" s="1">
        <v>54.55</v>
      </c>
      <c r="D5456" s="1">
        <v>10.119999999999997</v>
      </c>
      <c r="G5456">
        <v>54.55</v>
      </c>
      <c r="H5456">
        <v>4.0500000000000034</v>
      </c>
      <c r="K5456">
        <v>54.54</v>
      </c>
      <c r="L5456">
        <v>5.8400000000000025</v>
      </c>
      <c r="O5456">
        <v>54.55</v>
      </c>
      <c r="P5456" t="s">
        <v>1</v>
      </c>
      <c r="S5456">
        <v>54.55</v>
      </c>
      <c r="T5456" t="s">
        <v>1</v>
      </c>
      <c r="W5456">
        <v>54.55</v>
      </c>
      <c r="X5456">
        <v>3.5800000000000023</v>
      </c>
    </row>
    <row r="5457" spans="3:24">
      <c r="C5457" s="1">
        <v>54.56</v>
      </c>
      <c r="D5457" s="1">
        <v>10.119999999999997</v>
      </c>
      <c r="G5457">
        <v>54.56</v>
      </c>
      <c r="H5457">
        <v>4.0500000000000034</v>
      </c>
      <c r="K5457">
        <v>54.55</v>
      </c>
      <c r="L5457">
        <v>5.6700000000000026</v>
      </c>
      <c r="O5457">
        <v>54.56</v>
      </c>
      <c r="P5457" t="s">
        <v>1</v>
      </c>
      <c r="S5457">
        <v>54.56</v>
      </c>
      <c r="T5457" t="s">
        <v>1</v>
      </c>
      <c r="W5457">
        <v>54.56</v>
      </c>
      <c r="X5457">
        <v>3.5800000000000023</v>
      </c>
    </row>
    <row r="5458" spans="3:24">
      <c r="C5458" s="1">
        <v>54.57</v>
      </c>
      <c r="D5458" s="1">
        <v>10.409999999999998</v>
      </c>
      <c r="G5458">
        <v>54.57</v>
      </c>
      <c r="H5458">
        <v>4.0400000000000027</v>
      </c>
      <c r="K5458">
        <v>54.56</v>
      </c>
      <c r="L5458">
        <v>5.52</v>
      </c>
      <c r="O5458">
        <v>54.57</v>
      </c>
      <c r="P5458" t="s">
        <v>1</v>
      </c>
      <c r="S5458">
        <v>54.57</v>
      </c>
      <c r="T5458" t="s">
        <v>1</v>
      </c>
      <c r="W5458">
        <v>54.57</v>
      </c>
      <c r="X5458" t="s">
        <v>1</v>
      </c>
    </row>
    <row r="5459" spans="3:24">
      <c r="C5459" s="1">
        <v>54.58</v>
      </c>
      <c r="D5459" s="1">
        <v>11.419999999999998</v>
      </c>
      <c r="G5459">
        <v>54.58</v>
      </c>
      <c r="H5459">
        <v>4.1000000000000032</v>
      </c>
      <c r="K5459">
        <v>54.57</v>
      </c>
      <c r="L5459">
        <v>5.7900000000000027</v>
      </c>
      <c r="O5459">
        <v>54.58</v>
      </c>
      <c r="P5459" t="s">
        <v>1</v>
      </c>
      <c r="S5459">
        <v>54.58</v>
      </c>
      <c r="T5459" t="s">
        <v>1</v>
      </c>
      <c r="W5459">
        <v>54.58</v>
      </c>
      <c r="X5459" t="s">
        <v>1</v>
      </c>
    </row>
    <row r="5460" spans="3:24">
      <c r="C5460" s="1">
        <v>54.59</v>
      </c>
      <c r="D5460" s="1">
        <v>12.379999999999999</v>
      </c>
      <c r="G5460">
        <v>54.59</v>
      </c>
      <c r="H5460" t="s">
        <v>1</v>
      </c>
      <c r="K5460">
        <v>54.58</v>
      </c>
      <c r="L5460">
        <v>5.52</v>
      </c>
      <c r="O5460">
        <v>54.59</v>
      </c>
      <c r="P5460" t="s">
        <v>1</v>
      </c>
      <c r="S5460">
        <v>54.59</v>
      </c>
      <c r="T5460" t="s">
        <v>1</v>
      </c>
      <c r="W5460">
        <v>54.59</v>
      </c>
      <c r="X5460" t="s">
        <v>1</v>
      </c>
    </row>
    <row r="5461" spans="3:24">
      <c r="C5461" s="1">
        <v>54.6</v>
      </c>
      <c r="D5461" s="1">
        <v>14.73</v>
      </c>
      <c r="G5461">
        <v>54.6</v>
      </c>
      <c r="H5461" t="s">
        <v>1</v>
      </c>
      <c r="K5461">
        <v>54.59</v>
      </c>
      <c r="L5461">
        <v>5.400000000000003</v>
      </c>
      <c r="O5461">
        <v>54.6</v>
      </c>
      <c r="P5461" t="s">
        <v>1</v>
      </c>
      <c r="S5461">
        <v>54.6</v>
      </c>
      <c r="T5461">
        <v>4.51</v>
      </c>
      <c r="W5461">
        <v>54.6</v>
      </c>
      <c r="X5461" t="s">
        <v>1</v>
      </c>
    </row>
    <row r="5462" spans="3:24">
      <c r="C5462" s="1">
        <v>54.61</v>
      </c>
      <c r="D5462" s="1">
        <v>17.559999999999999</v>
      </c>
      <c r="G5462">
        <v>54.61</v>
      </c>
      <c r="H5462" t="s">
        <v>1</v>
      </c>
      <c r="K5462">
        <v>54.6</v>
      </c>
      <c r="L5462">
        <v>5.3900000000000023</v>
      </c>
      <c r="O5462">
        <v>54.61</v>
      </c>
      <c r="P5462" t="s">
        <v>1</v>
      </c>
      <c r="S5462">
        <v>54.61</v>
      </c>
      <c r="T5462">
        <v>4.4899999999999984</v>
      </c>
      <c r="W5462">
        <v>54.61</v>
      </c>
      <c r="X5462" t="s">
        <v>1</v>
      </c>
    </row>
    <row r="5463" spans="3:24">
      <c r="C5463" s="1">
        <v>54.62</v>
      </c>
      <c r="D5463" s="1">
        <v>18.39</v>
      </c>
      <c r="G5463">
        <v>54.62</v>
      </c>
      <c r="H5463" t="s">
        <v>1</v>
      </c>
      <c r="K5463">
        <v>54.61</v>
      </c>
      <c r="L5463">
        <v>5.35</v>
      </c>
      <c r="O5463">
        <v>54.62</v>
      </c>
      <c r="P5463" t="s">
        <v>1</v>
      </c>
      <c r="S5463">
        <v>54.62</v>
      </c>
      <c r="T5463">
        <v>4.45</v>
      </c>
      <c r="W5463">
        <v>54.62</v>
      </c>
      <c r="X5463" t="s">
        <v>1</v>
      </c>
    </row>
    <row r="5464" spans="3:24">
      <c r="C5464" s="1">
        <v>54.63</v>
      </c>
      <c r="D5464" s="1">
        <v>14.65</v>
      </c>
      <c r="G5464">
        <v>54.63</v>
      </c>
      <c r="H5464" t="s">
        <v>1</v>
      </c>
      <c r="K5464">
        <v>54.62</v>
      </c>
      <c r="L5464">
        <v>5.0900000000000016</v>
      </c>
      <c r="O5464">
        <v>54.63</v>
      </c>
      <c r="P5464" t="s">
        <v>1</v>
      </c>
      <c r="S5464">
        <v>54.63</v>
      </c>
      <c r="T5464">
        <v>4.5200000000000005</v>
      </c>
      <c r="W5464">
        <v>54.63</v>
      </c>
      <c r="X5464" t="s">
        <v>1</v>
      </c>
    </row>
    <row r="5465" spans="3:24">
      <c r="C5465" s="1">
        <v>54.64</v>
      </c>
      <c r="D5465" s="1">
        <v>12.81</v>
      </c>
      <c r="G5465">
        <v>54.64</v>
      </c>
      <c r="H5465" t="s">
        <v>1</v>
      </c>
      <c r="K5465">
        <v>54.63</v>
      </c>
      <c r="L5465">
        <v>5.08</v>
      </c>
      <c r="O5465">
        <v>54.64</v>
      </c>
      <c r="P5465" t="s">
        <v>1</v>
      </c>
      <c r="S5465">
        <v>54.64</v>
      </c>
      <c r="T5465">
        <v>4.4799999999999978</v>
      </c>
      <c r="W5465">
        <v>54.64</v>
      </c>
      <c r="X5465" t="s">
        <v>1</v>
      </c>
    </row>
    <row r="5466" spans="3:24">
      <c r="C5466" s="1">
        <v>54.65</v>
      </c>
      <c r="D5466" s="1">
        <v>11.9</v>
      </c>
      <c r="G5466">
        <v>54.65</v>
      </c>
      <c r="H5466" t="s">
        <v>1</v>
      </c>
      <c r="K5466">
        <v>54.64</v>
      </c>
      <c r="L5466">
        <v>3.8000000000000016</v>
      </c>
      <c r="O5466">
        <v>54.65</v>
      </c>
      <c r="P5466" t="s">
        <v>1</v>
      </c>
      <c r="S5466">
        <v>54.65</v>
      </c>
      <c r="T5466">
        <v>4.51</v>
      </c>
      <c r="W5466">
        <v>54.65</v>
      </c>
      <c r="X5466" t="s">
        <v>1</v>
      </c>
    </row>
    <row r="5467" spans="3:24">
      <c r="C5467" s="1">
        <v>54.66</v>
      </c>
      <c r="D5467" s="1">
        <v>10.6</v>
      </c>
      <c r="G5467">
        <v>54.66</v>
      </c>
      <c r="H5467" t="s">
        <v>1</v>
      </c>
      <c r="K5467">
        <v>54.65</v>
      </c>
      <c r="L5467">
        <v>3.6599999999999997</v>
      </c>
      <c r="O5467">
        <v>54.66</v>
      </c>
      <c r="P5467" t="s">
        <v>1</v>
      </c>
      <c r="S5467">
        <v>54.66</v>
      </c>
      <c r="T5467">
        <v>5.41</v>
      </c>
      <c r="W5467">
        <v>54.66</v>
      </c>
      <c r="X5467" t="s">
        <v>1</v>
      </c>
    </row>
    <row r="5468" spans="3:24">
      <c r="C5468" s="1">
        <v>54.67</v>
      </c>
      <c r="D5468" s="1">
        <v>9.7399999999999984</v>
      </c>
      <c r="G5468">
        <v>54.67</v>
      </c>
      <c r="H5468" t="s">
        <v>1</v>
      </c>
      <c r="K5468">
        <v>54.66</v>
      </c>
      <c r="L5468" t="s">
        <v>1</v>
      </c>
      <c r="O5468">
        <v>54.67</v>
      </c>
      <c r="P5468" t="s">
        <v>1</v>
      </c>
      <c r="S5468">
        <v>54.67</v>
      </c>
      <c r="T5468">
        <v>8.11</v>
      </c>
      <c r="W5468">
        <v>54.67</v>
      </c>
      <c r="X5468" t="s">
        <v>1</v>
      </c>
    </row>
    <row r="5469" spans="3:24">
      <c r="C5469" s="1">
        <v>54.68</v>
      </c>
      <c r="D5469" s="1">
        <v>9.129999999999999</v>
      </c>
      <c r="G5469">
        <v>54.68</v>
      </c>
      <c r="H5469" t="s">
        <v>1</v>
      </c>
      <c r="K5469">
        <v>54.67</v>
      </c>
      <c r="L5469" t="s">
        <v>1</v>
      </c>
      <c r="O5469">
        <v>54.68</v>
      </c>
      <c r="P5469" t="s">
        <v>1</v>
      </c>
      <c r="S5469">
        <v>54.68</v>
      </c>
      <c r="T5469">
        <v>9.7999999999999989</v>
      </c>
      <c r="W5469">
        <v>54.68</v>
      </c>
      <c r="X5469" t="s">
        <v>1</v>
      </c>
    </row>
    <row r="5470" spans="3:24">
      <c r="C5470" s="1">
        <v>54.69</v>
      </c>
      <c r="D5470" s="1">
        <v>9.3799999999999972</v>
      </c>
      <c r="G5470">
        <v>54.69</v>
      </c>
      <c r="H5470" t="s">
        <v>1</v>
      </c>
      <c r="K5470">
        <v>54.68</v>
      </c>
      <c r="L5470" t="s">
        <v>1</v>
      </c>
      <c r="O5470">
        <v>54.69</v>
      </c>
      <c r="P5470" t="s">
        <v>1</v>
      </c>
      <c r="S5470">
        <v>54.69</v>
      </c>
      <c r="T5470">
        <v>12</v>
      </c>
      <c r="W5470">
        <v>54.69</v>
      </c>
      <c r="X5470" t="s">
        <v>1</v>
      </c>
    </row>
    <row r="5471" spans="3:24">
      <c r="C5471" s="1">
        <v>54.7</v>
      </c>
      <c r="D5471" s="1">
        <v>9.7999999999999989</v>
      </c>
      <c r="G5471">
        <v>54.7</v>
      </c>
      <c r="H5471" t="s">
        <v>1</v>
      </c>
      <c r="K5471">
        <v>54.69</v>
      </c>
      <c r="L5471" t="s">
        <v>1</v>
      </c>
      <c r="O5471">
        <v>54.7</v>
      </c>
      <c r="P5471" t="s">
        <v>1</v>
      </c>
      <c r="S5471">
        <v>54.7</v>
      </c>
      <c r="T5471">
        <v>11.759999999999998</v>
      </c>
      <c r="W5471">
        <v>54.7</v>
      </c>
      <c r="X5471" t="s">
        <v>1</v>
      </c>
    </row>
    <row r="5472" spans="3:24">
      <c r="C5472" s="1">
        <v>54.71</v>
      </c>
      <c r="D5472" s="1">
        <v>9.2799999999999976</v>
      </c>
      <c r="G5472">
        <v>54.71</v>
      </c>
      <c r="H5472" t="s">
        <v>1</v>
      </c>
      <c r="K5472">
        <v>54.7</v>
      </c>
      <c r="L5472" t="s">
        <v>1</v>
      </c>
      <c r="O5472">
        <v>54.71</v>
      </c>
      <c r="P5472" t="s">
        <v>1</v>
      </c>
      <c r="S5472">
        <v>54.71</v>
      </c>
      <c r="T5472">
        <v>10.399999999999999</v>
      </c>
      <c r="W5472">
        <v>54.71</v>
      </c>
      <c r="X5472" t="s">
        <v>1</v>
      </c>
    </row>
    <row r="5473" spans="3:24">
      <c r="C5473" s="1">
        <v>54.72</v>
      </c>
      <c r="D5473" s="1">
        <v>9.08</v>
      </c>
      <c r="G5473">
        <v>54.72</v>
      </c>
      <c r="H5473" t="s">
        <v>1</v>
      </c>
      <c r="K5473">
        <v>54.71</v>
      </c>
      <c r="L5473" t="s">
        <v>1</v>
      </c>
      <c r="O5473">
        <v>54.72</v>
      </c>
      <c r="P5473" t="s">
        <v>1</v>
      </c>
      <c r="S5473">
        <v>54.72</v>
      </c>
      <c r="T5473">
        <v>9.42</v>
      </c>
      <c r="W5473">
        <v>54.72</v>
      </c>
      <c r="X5473" t="s">
        <v>1</v>
      </c>
    </row>
    <row r="5474" spans="3:24">
      <c r="C5474" s="1">
        <v>54.73</v>
      </c>
      <c r="D5474" s="1">
        <v>9.0300000000000011</v>
      </c>
      <c r="G5474">
        <v>54.73</v>
      </c>
      <c r="H5474" t="s">
        <v>1</v>
      </c>
      <c r="K5474">
        <v>54.72</v>
      </c>
      <c r="L5474" t="s">
        <v>1</v>
      </c>
      <c r="O5474">
        <v>54.73</v>
      </c>
      <c r="P5474">
        <v>1.8999999999999988</v>
      </c>
      <c r="S5474">
        <v>54.73</v>
      </c>
      <c r="T5474">
        <v>8.8899999999999988</v>
      </c>
      <c r="W5474">
        <v>54.73</v>
      </c>
      <c r="X5474" t="s">
        <v>1</v>
      </c>
    </row>
    <row r="5475" spans="3:24">
      <c r="C5475" s="1">
        <v>54.74</v>
      </c>
      <c r="D5475" s="1">
        <v>8.7099999999999973</v>
      </c>
      <c r="G5475">
        <v>54.74</v>
      </c>
      <c r="H5475" t="s">
        <v>1</v>
      </c>
      <c r="K5475">
        <v>54.73</v>
      </c>
      <c r="L5475" t="s">
        <v>1</v>
      </c>
      <c r="O5475">
        <v>54.74</v>
      </c>
      <c r="P5475">
        <v>2.0400000000000009</v>
      </c>
      <c r="S5475">
        <v>54.74</v>
      </c>
      <c r="T5475">
        <v>8.4499999999999993</v>
      </c>
      <c r="W5475">
        <v>54.74</v>
      </c>
      <c r="X5475" t="s">
        <v>1</v>
      </c>
    </row>
    <row r="5476" spans="3:24">
      <c r="C5476" s="1">
        <v>54.75</v>
      </c>
      <c r="D5476" s="1">
        <v>8.6599999999999984</v>
      </c>
      <c r="G5476">
        <v>54.75</v>
      </c>
      <c r="H5476" t="s">
        <v>1</v>
      </c>
      <c r="K5476">
        <v>54.74</v>
      </c>
      <c r="L5476" t="s">
        <v>1</v>
      </c>
      <c r="O5476">
        <v>54.75</v>
      </c>
      <c r="P5476">
        <v>2.8399999999999972</v>
      </c>
      <c r="S5476">
        <v>54.75</v>
      </c>
      <c r="T5476">
        <v>8.2199999999999989</v>
      </c>
      <c r="W5476">
        <v>54.75</v>
      </c>
      <c r="X5476" t="s">
        <v>1</v>
      </c>
    </row>
    <row r="5477" spans="3:24">
      <c r="C5477" s="1">
        <v>54.76</v>
      </c>
      <c r="D5477" s="1">
        <v>8.3000000000000007</v>
      </c>
      <c r="G5477">
        <v>54.76</v>
      </c>
      <c r="H5477" t="s">
        <v>1</v>
      </c>
      <c r="K5477">
        <v>54.75</v>
      </c>
      <c r="L5477" t="s">
        <v>1</v>
      </c>
      <c r="O5477">
        <v>54.76</v>
      </c>
      <c r="P5477">
        <v>4.62</v>
      </c>
      <c r="S5477">
        <v>54.76</v>
      </c>
      <c r="T5477">
        <v>8.1300000000000008</v>
      </c>
      <c r="W5477">
        <v>54.76</v>
      </c>
      <c r="X5477" t="s">
        <v>1</v>
      </c>
    </row>
    <row r="5478" spans="3:24">
      <c r="C5478" s="1">
        <v>54.77</v>
      </c>
      <c r="D5478" s="1">
        <v>7.089999999999999</v>
      </c>
      <c r="G5478">
        <v>54.77</v>
      </c>
      <c r="H5478" t="s">
        <v>1</v>
      </c>
      <c r="K5478">
        <v>54.76</v>
      </c>
      <c r="L5478" t="s">
        <v>1</v>
      </c>
      <c r="O5478">
        <v>54.77</v>
      </c>
      <c r="P5478">
        <v>7.9799999999999978</v>
      </c>
      <c r="S5478">
        <v>54.77</v>
      </c>
      <c r="T5478">
        <v>8.07</v>
      </c>
      <c r="W5478">
        <v>54.77</v>
      </c>
      <c r="X5478" t="s">
        <v>1</v>
      </c>
    </row>
    <row r="5479" spans="3:24">
      <c r="C5479" s="1">
        <v>54.78</v>
      </c>
      <c r="D5479" s="1">
        <v>6.8900000000000006</v>
      </c>
      <c r="G5479">
        <v>54.78</v>
      </c>
      <c r="H5479" t="s">
        <v>1</v>
      </c>
      <c r="K5479">
        <v>54.77</v>
      </c>
      <c r="L5479" t="s">
        <v>1</v>
      </c>
      <c r="O5479">
        <v>54.78</v>
      </c>
      <c r="P5479">
        <v>9.0499999999999989</v>
      </c>
      <c r="S5479">
        <v>54.78</v>
      </c>
      <c r="T5479">
        <v>7.9899999999999993</v>
      </c>
      <c r="W5479">
        <v>54.78</v>
      </c>
      <c r="X5479" t="s">
        <v>1</v>
      </c>
    </row>
    <row r="5480" spans="3:24">
      <c r="C5480" s="1">
        <v>54.79</v>
      </c>
      <c r="D5480" s="1">
        <v>6.2700000000000014</v>
      </c>
      <c r="G5480">
        <v>54.79</v>
      </c>
      <c r="H5480" t="s">
        <v>1</v>
      </c>
      <c r="K5480">
        <v>54.78</v>
      </c>
      <c r="L5480" t="s">
        <v>1</v>
      </c>
      <c r="O5480">
        <v>54.79</v>
      </c>
      <c r="P5480">
        <v>8.8000000000000007</v>
      </c>
      <c r="S5480">
        <v>54.79</v>
      </c>
      <c r="T5480">
        <v>8.06</v>
      </c>
      <c r="W5480">
        <v>54.79</v>
      </c>
      <c r="X5480" t="s">
        <v>1</v>
      </c>
    </row>
    <row r="5481" spans="3:24">
      <c r="C5481" s="1">
        <v>54.8</v>
      </c>
      <c r="D5481" s="1">
        <v>6.2200000000000015</v>
      </c>
      <c r="G5481">
        <v>54.8</v>
      </c>
      <c r="H5481" t="s">
        <v>1</v>
      </c>
      <c r="K5481">
        <v>54.79</v>
      </c>
      <c r="L5481" t="s">
        <v>1</v>
      </c>
      <c r="O5481">
        <v>54.8</v>
      </c>
      <c r="P5481">
        <v>7.6899999999999977</v>
      </c>
      <c r="S5481">
        <v>54.8</v>
      </c>
      <c r="T5481">
        <v>8.18</v>
      </c>
      <c r="W5481">
        <v>54.8</v>
      </c>
      <c r="X5481" t="s">
        <v>1</v>
      </c>
    </row>
    <row r="5482" spans="3:24">
      <c r="C5482" s="1">
        <v>54.81</v>
      </c>
      <c r="D5482" s="1">
        <v>6.2299999999999978</v>
      </c>
      <c r="G5482">
        <v>54.81</v>
      </c>
      <c r="H5482" t="s">
        <v>1</v>
      </c>
      <c r="K5482">
        <v>54.8</v>
      </c>
      <c r="L5482" t="s">
        <v>1</v>
      </c>
      <c r="O5482">
        <v>54.81</v>
      </c>
      <c r="P5482">
        <v>7.6899999999999977</v>
      </c>
      <c r="S5482">
        <v>54.81</v>
      </c>
      <c r="T5482">
        <v>8.24</v>
      </c>
      <c r="W5482">
        <v>54.81</v>
      </c>
      <c r="X5482" t="s">
        <v>1</v>
      </c>
    </row>
    <row r="5483" spans="3:24">
      <c r="C5483" s="1">
        <v>54.82</v>
      </c>
      <c r="D5483" s="1">
        <v>6.0599999999999978</v>
      </c>
      <c r="G5483">
        <v>54.82</v>
      </c>
      <c r="H5483" t="s">
        <v>1</v>
      </c>
      <c r="K5483">
        <v>54.81</v>
      </c>
      <c r="L5483" t="s">
        <v>1</v>
      </c>
      <c r="O5483">
        <v>54.82</v>
      </c>
      <c r="P5483">
        <v>6.03</v>
      </c>
      <c r="S5483">
        <v>54.82</v>
      </c>
      <c r="T5483">
        <v>7.89</v>
      </c>
      <c r="W5483">
        <v>54.82</v>
      </c>
      <c r="X5483" t="s">
        <v>1</v>
      </c>
    </row>
    <row r="5484" spans="3:24">
      <c r="C5484" s="1">
        <v>54.83</v>
      </c>
      <c r="D5484" s="1">
        <v>6.0699999999999985</v>
      </c>
      <c r="G5484">
        <v>54.83</v>
      </c>
      <c r="H5484" t="s">
        <v>1</v>
      </c>
      <c r="K5484">
        <v>54.82</v>
      </c>
      <c r="L5484" t="s">
        <v>1</v>
      </c>
      <c r="O5484">
        <v>54.83</v>
      </c>
      <c r="P5484">
        <v>4.7299999999999995</v>
      </c>
      <c r="S5484">
        <v>54.83</v>
      </c>
      <c r="T5484">
        <v>7.9700000000000015</v>
      </c>
      <c r="W5484">
        <v>54.83</v>
      </c>
      <c r="X5484" t="s">
        <v>1</v>
      </c>
    </row>
    <row r="5485" spans="3:24">
      <c r="C5485" s="1">
        <v>54.84</v>
      </c>
      <c r="D5485" s="1">
        <v>6.009999999999998</v>
      </c>
      <c r="G5485">
        <v>54.84</v>
      </c>
      <c r="H5485" t="s">
        <v>1</v>
      </c>
      <c r="K5485">
        <v>54.83</v>
      </c>
      <c r="L5485" t="s">
        <v>1</v>
      </c>
      <c r="O5485">
        <v>54.84</v>
      </c>
      <c r="P5485">
        <v>4.5299999999999976</v>
      </c>
      <c r="S5485">
        <v>54.84</v>
      </c>
      <c r="T5485">
        <v>7.7400000000000011</v>
      </c>
      <c r="W5485">
        <v>54.84</v>
      </c>
      <c r="X5485" t="s">
        <v>1</v>
      </c>
    </row>
    <row r="5486" spans="3:24">
      <c r="C5486" s="1">
        <v>54.85</v>
      </c>
      <c r="D5486" s="1">
        <v>5.2699999999999978</v>
      </c>
      <c r="G5486">
        <v>54.85</v>
      </c>
      <c r="H5486" t="s">
        <v>1</v>
      </c>
      <c r="K5486">
        <v>54.84</v>
      </c>
      <c r="L5486" t="s">
        <v>1</v>
      </c>
      <c r="O5486">
        <v>54.85</v>
      </c>
      <c r="P5486">
        <v>4.5499999999999989</v>
      </c>
      <c r="S5486">
        <v>54.85</v>
      </c>
      <c r="T5486">
        <v>7.5899999999999981</v>
      </c>
      <c r="W5486">
        <v>54.85</v>
      </c>
      <c r="X5486" t="s">
        <v>1</v>
      </c>
    </row>
    <row r="5487" spans="3:24">
      <c r="C5487" s="1">
        <v>54.86</v>
      </c>
      <c r="D5487" s="1">
        <v>5.7</v>
      </c>
      <c r="G5487">
        <v>54.86</v>
      </c>
      <c r="H5487" t="s">
        <v>1</v>
      </c>
      <c r="K5487">
        <v>54.85</v>
      </c>
      <c r="L5487">
        <v>3.95</v>
      </c>
      <c r="O5487">
        <v>54.86</v>
      </c>
      <c r="P5487">
        <v>4.0799999999999974</v>
      </c>
      <c r="S5487">
        <v>54.86</v>
      </c>
      <c r="T5487">
        <v>7.0199999999999978</v>
      </c>
      <c r="W5487">
        <v>54.86</v>
      </c>
      <c r="X5487" t="s">
        <v>1</v>
      </c>
    </row>
    <row r="5488" spans="3:24">
      <c r="C5488" s="1">
        <v>54.87</v>
      </c>
      <c r="D5488" s="1">
        <v>5.8599999999999994</v>
      </c>
      <c r="G5488">
        <v>54.87</v>
      </c>
      <c r="H5488" t="s">
        <v>1</v>
      </c>
      <c r="K5488">
        <v>54.86</v>
      </c>
      <c r="L5488">
        <v>4.4000000000000004</v>
      </c>
      <c r="O5488">
        <v>54.87</v>
      </c>
      <c r="P5488">
        <v>4.0499999999999989</v>
      </c>
      <c r="S5488">
        <v>54.87</v>
      </c>
      <c r="T5488">
        <v>7.4000000000000012</v>
      </c>
      <c r="W5488">
        <v>54.87</v>
      </c>
      <c r="X5488" t="s">
        <v>1</v>
      </c>
    </row>
    <row r="5489" spans="3:24">
      <c r="C5489" s="1">
        <v>54.88</v>
      </c>
      <c r="D5489" s="1">
        <v>5.2000000000000011</v>
      </c>
      <c r="G5489">
        <v>54.88</v>
      </c>
      <c r="H5489" t="s">
        <v>1</v>
      </c>
      <c r="K5489">
        <v>54.87</v>
      </c>
      <c r="L5489">
        <v>8.3300000000000036</v>
      </c>
      <c r="O5489">
        <v>54.88</v>
      </c>
      <c r="P5489">
        <v>3.9199999999999982</v>
      </c>
      <c r="S5489">
        <v>54.88</v>
      </c>
      <c r="T5489">
        <v>7.4799999999999986</v>
      </c>
      <c r="W5489">
        <v>54.88</v>
      </c>
      <c r="X5489" t="s">
        <v>1</v>
      </c>
    </row>
    <row r="5490" spans="3:24">
      <c r="C5490" s="1">
        <v>54.89</v>
      </c>
      <c r="D5490" s="1">
        <v>5.75</v>
      </c>
      <c r="G5490">
        <v>54.89</v>
      </c>
      <c r="H5490" t="s">
        <v>1</v>
      </c>
      <c r="K5490">
        <v>54.88</v>
      </c>
      <c r="L5490">
        <v>10.340000000000002</v>
      </c>
      <c r="O5490">
        <v>54.89</v>
      </c>
      <c r="P5490">
        <v>3.8400000000000003</v>
      </c>
      <c r="S5490">
        <v>54.89</v>
      </c>
      <c r="T5490">
        <v>7.55</v>
      </c>
      <c r="W5490">
        <v>54.89</v>
      </c>
      <c r="X5490" t="s">
        <v>1</v>
      </c>
    </row>
    <row r="5491" spans="3:24">
      <c r="C5491" s="1">
        <v>54.9</v>
      </c>
      <c r="D5491" s="1">
        <v>7.6800000000000006</v>
      </c>
      <c r="G5491">
        <v>54.9</v>
      </c>
      <c r="H5491" t="s">
        <v>1</v>
      </c>
      <c r="K5491">
        <v>54.89</v>
      </c>
      <c r="L5491">
        <v>9.4600000000000026</v>
      </c>
      <c r="O5491">
        <v>54.9</v>
      </c>
      <c r="P5491">
        <v>3.7399999999999971</v>
      </c>
      <c r="S5491">
        <v>54.9</v>
      </c>
      <c r="T5491">
        <v>7.5899999999999981</v>
      </c>
      <c r="W5491">
        <v>54.9</v>
      </c>
      <c r="X5491">
        <v>4.8700000000000019</v>
      </c>
    </row>
    <row r="5492" spans="3:24">
      <c r="C5492" s="1">
        <v>54.91</v>
      </c>
      <c r="D5492" s="1">
        <v>8.3699999999999974</v>
      </c>
      <c r="G5492">
        <v>54.91</v>
      </c>
      <c r="H5492" t="s">
        <v>1</v>
      </c>
      <c r="K5492">
        <v>54.9</v>
      </c>
      <c r="L5492">
        <v>9.3000000000000007</v>
      </c>
      <c r="O5492">
        <v>54.91</v>
      </c>
      <c r="P5492">
        <v>3.7399999999999971</v>
      </c>
      <c r="S5492">
        <v>54.91</v>
      </c>
      <c r="T5492">
        <v>6.94</v>
      </c>
      <c r="W5492">
        <v>54.91</v>
      </c>
      <c r="X5492">
        <v>8.5599999999999987</v>
      </c>
    </row>
    <row r="5493" spans="3:24">
      <c r="C5493" s="1">
        <v>54.92</v>
      </c>
      <c r="D5493" s="1">
        <v>8.68</v>
      </c>
      <c r="G5493">
        <v>54.92</v>
      </c>
      <c r="H5493" t="s">
        <v>1</v>
      </c>
      <c r="K5493">
        <v>54.91</v>
      </c>
      <c r="L5493">
        <v>8.5000000000000036</v>
      </c>
      <c r="O5493">
        <v>54.92</v>
      </c>
      <c r="P5493">
        <v>3.6899999999999977</v>
      </c>
      <c r="S5493">
        <v>54.92</v>
      </c>
      <c r="T5493">
        <v>6.8400000000000016</v>
      </c>
      <c r="W5493">
        <v>54.92</v>
      </c>
      <c r="X5493">
        <v>11.110000000000001</v>
      </c>
    </row>
    <row r="5494" spans="3:24">
      <c r="C5494" s="1">
        <v>54.93</v>
      </c>
      <c r="D5494" s="1">
        <v>7.9299999999999988</v>
      </c>
      <c r="G5494">
        <v>54.93</v>
      </c>
      <c r="H5494" t="s">
        <v>1</v>
      </c>
      <c r="K5494">
        <v>54.92</v>
      </c>
      <c r="L5494">
        <v>8.01</v>
      </c>
      <c r="O5494">
        <v>54.93</v>
      </c>
      <c r="P5494">
        <v>3.6700000000000004</v>
      </c>
      <c r="S5494">
        <v>54.93</v>
      </c>
      <c r="T5494">
        <v>6.7499999999999991</v>
      </c>
      <c r="W5494">
        <v>54.93</v>
      </c>
      <c r="X5494">
        <v>12.47</v>
      </c>
    </row>
    <row r="5495" spans="3:24">
      <c r="C5495" s="1">
        <v>54.94</v>
      </c>
      <c r="D5495" s="1">
        <v>7.4099999999999975</v>
      </c>
      <c r="G5495">
        <v>54.94</v>
      </c>
      <c r="H5495" t="s">
        <v>1</v>
      </c>
      <c r="K5495">
        <v>54.93</v>
      </c>
      <c r="L5495">
        <v>7.910000000000001</v>
      </c>
      <c r="O5495">
        <v>54.94</v>
      </c>
      <c r="P5495">
        <v>3.649999999999999</v>
      </c>
      <c r="S5495">
        <v>54.94</v>
      </c>
      <c r="T5495">
        <v>6.7800000000000011</v>
      </c>
      <c r="W5495">
        <v>54.94</v>
      </c>
      <c r="X5495">
        <v>11.96</v>
      </c>
    </row>
    <row r="5496" spans="3:24">
      <c r="C5496" s="1">
        <v>54.95</v>
      </c>
      <c r="D5496" s="1">
        <v>7.0699999999999976</v>
      </c>
      <c r="G5496">
        <v>54.95</v>
      </c>
      <c r="H5496" t="s">
        <v>1</v>
      </c>
      <c r="K5496">
        <v>54.94</v>
      </c>
      <c r="L5496">
        <v>8.1500000000000021</v>
      </c>
      <c r="O5496">
        <v>54.95</v>
      </c>
      <c r="P5496">
        <v>3.7699999999999996</v>
      </c>
      <c r="S5496">
        <v>54.95</v>
      </c>
      <c r="T5496">
        <v>6.7700000000000005</v>
      </c>
      <c r="W5496">
        <v>54.95</v>
      </c>
      <c r="X5496">
        <v>11.05</v>
      </c>
    </row>
    <row r="5497" spans="3:24">
      <c r="C5497" s="1">
        <v>54.96</v>
      </c>
      <c r="D5497" s="1">
        <v>6.6499999999999995</v>
      </c>
      <c r="G5497">
        <v>54.96</v>
      </c>
      <c r="H5497" t="s">
        <v>1</v>
      </c>
      <c r="K5497">
        <v>54.95</v>
      </c>
      <c r="L5497">
        <v>8.2000000000000028</v>
      </c>
      <c r="O5497">
        <v>54.96</v>
      </c>
      <c r="P5497">
        <v>4.7699999999999987</v>
      </c>
      <c r="S5497">
        <v>54.96</v>
      </c>
      <c r="T5497">
        <v>6.7700000000000005</v>
      </c>
      <c r="W5497">
        <v>54.96</v>
      </c>
      <c r="X5497">
        <v>10.66</v>
      </c>
    </row>
    <row r="5498" spans="3:24">
      <c r="C5498" s="1">
        <v>54.97</v>
      </c>
      <c r="D5498" s="1">
        <v>6.4400000000000013</v>
      </c>
      <c r="G5498">
        <v>54.97</v>
      </c>
      <c r="H5498" t="s">
        <v>1</v>
      </c>
      <c r="K5498">
        <v>54.96</v>
      </c>
      <c r="L5498">
        <v>7.9</v>
      </c>
      <c r="O5498">
        <v>54.97</v>
      </c>
      <c r="P5498">
        <v>4.839999999999999</v>
      </c>
      <c r="S5498">
        <v>54.97</v>
      </c>
      <c r="T5498">
        <v>6.76</v>
      </c>
      <c r="W5498">
        <v>54.97</v>
      </c>
      <c r="X5498">
        <v>11.73</v>
      </c>
    </row>
    <row r="5499" spans="3:24">
      <c r="C5499" s="1">
        <v>54.98</v>
      </c>
      <c r="D5499" s="1">
        <v>6.5299999999999994</v>
      </c>
      <c r="G5499">
        <v>54.98</v>
      </c>
      <c r="H5499" t="s">
        <v>1</v>
      </c>
      <c r="K5499">
        <v>54.97</v>
      </c>
      <c r="L5499">
        <v>7.0700000000000021</v>
      </c>
      <c r="O5499">
        <v>54.98</v>
      </c>
      <c r="P5499">
        <v>5.6699999999999982</v>
      </c>
      <c r="S5499">
        <v>54.98</v>
      </c>
      <c r="T5499">
        <v>6.6700000000000017</v>
      </c>
      <c r="W5499">
        <v>54.98</v>
      </c>
      <c r="X5499">
        <v>11.99</v>
      </c>
    </row>
    <row r="5500" spans="3:24">
      <c r="C5500" s="1">
        <v>54.99</v>
      </c>
      <c r="D5500" s="1">
        <v>6.3399999999999981</v>
      </c>
      <c r="G5500">
        <v>54.99</v>
      </c>
      <c r="H5500" t="s">
        <v>1</v>
      </c>
      <c r="K5500">
        <v>54.98</v>
      </c>
      <c r="L5500">
        <v>7.2500000000000027</v>
      </c>
      <c r="O5500">
        <v>54.99</v>
      </c>
      <c r="P5500">
        <v>5.92</v>
      </c>
      <c r="S5500">
        <v>54.99</v>
      </c>
      <c r="T5500">
        <v>9.2100000000000009</v>
      </c>
      <c r="W5500">
        <v>54.99</v>
      </c>
      <c r="X5500">
        <v>12.170000000000002</v>
      </c>
    </row>
    <row r="5501" spans="3:24">
      <c r="C5501" s="1">
        <v>55</v>
      </c>
      <c r="D5501" s="1">
        <v>5.7600000000000007</v>
      </c>
      <c r="G5501">
        <v>55</v>
      </c>
      <c r="H5501" t="s">
        <v>1</v>
      </c>
      <c r="K5501">
        <v>54.99</v>
      </c>
      <c r="L5501">
        <v>7.2500000000000027</v>
      </c>
      <c r="O5501">
        <v>55</v>
      </c>
      <c r="P5501">
        <v>6.7200000000000006</v>
      </c>
      <c r="S5501">
        <v>55</v>
      </c>
      <c r="T5501">
        <v>10.469999999999999</v>
      </c>
      <c r="W5501">
        <v>55</v>
      </c>
      <c r="X5501">
        <v>12.6</v>
      </c>
    </row>
    <row r="5502" spans="3:24">
      <c r="C5502" s="1">
        <v>55.01</v>
      </c>
      <c r="D5502" s="1">
        <v>5.52</v>
      </c>
      <c r="G5502">
        <v>55.01</v>
      </c>
      <c r="H5502" t="s">
        <v>1</v>
      </c>
      <c r="K5502">
        <v>55</v>
      </c>
      <c r="L5502">
        <v>7.3200000000000038</v>
      </c>
      <c r="O5502">
        <v>55.01</v>
      </c>
      <c r="P5502">
        <v>7.4099999999999975</v>
      </c>
      <c r="S5502">
        <v>55.01</v>
      </c>
      <c r="T5502">
        <v>10.25</v>
      </c>
      <c r="W5502">
        <v>55.01</v>
      </c>
      <c r="X5502">
        <v>12.420000000000002</v>
      </c>
    </row>
    <row r="5503" spans="3:24">
      <c r="C5503" s="1">
        <v>55.02</v>
      </c>
      <c r="D5503" s="1">
        <v>5.9300000000000006</v>
      </c>
      <c r="G5503">
        <v>55.02</v>
      </c>
      <c r="H5503" t="s">
        <v>1</v>
      </c>
      <c r="K5503">
        <v>55.01</v>
      </c>
      <c r="L5503">
        <v>7.7700000000000031</v>
      </c>
      <c r="O5503">
        <v>55.02</v>
      </c>
      <c r="P5503">
        <v>9.4399999999999977</v>
      </c>
      <c r="S5503">
        <v>55.02</v>
      </c>
      <c r="T5503">
        <v>9.1599999999999984</v>
      </c>
      <c r="W5503">
        <v>55.02</v>
      </c>
      <c r="X5503">
        <v>12.58</v>
      </c>
    </row>
    <row r="5504" spans="3:24">
      <c r="C5504" s="1">
        <v>55.03</v>
      </c>
      <c r="D5504" s="1">
        <v>5.2699999999999978</v>
      </c>
      <c r="G5504">
        <v>55.03</v>
      </c>
      <c r="H5504" t="s">
        <v>1</v>
      </c>
      <c r="K5504">
        <v>55.02</v>
      </c>
      <c r="L5504">
        <v>8.17</v>
      </c>
      <c r="O5504">
        <v>55.03</v>
      </c>
      <c r="P5504">
        <v>12.269999999999998</v>
      </c>
      <c r="S5504">
        <v>55.03</v>
      </c>
      <c r="T5504">
        <v>9.4999999999999982</v>
      </c>
      <c r="W5504">
        <v>55.03</v>
      </c>
      <c r="X5504">
        <v>12.709999999999999</v>
      </c>
    </row>
    <row r="5505" spans="3:24">
      <c r="C5505" s="1">
        <v>55.04</v>
      </c>
      <c r="D5505" s="1">
        <v>5.2799999999999985</v>
      </c>
      <c r="G5505">
        <v>55.04</v>
      </c>
      <c r="H5505" t="s">
        <v>1</v>
      </c>
      <c r="K5505">
        <v>55.03</v>
      </c>
      <c r="L5505">
        <v>8.9500000000000028</v>
      </c>
      <c r="O5505">
        <v>55.04</v>
      </c>
      <c r="P5505">
        <v>12.7</v>
      </c>
      <c r="S5505">
        <v>55.04</v>
      </c>
      <c r="T5505">
        <v>9.3899999999999988</v>
      </c>
      <c r="W5505">
        <v>55.04</v>
      </c>
      <c r="X5505">
        <v>12.6</v>
      </c>
    </row>
    <row r="5506" spans="3:24">
      <c r="C5506" s="1">
        <v>55.05</v>
      </c>
      <c r="D5506" s="1" t="s">
        <v>1</v>
      </c>
      <c r="G5506">
        <v>55.05</v>
      </c>
      <c r="H5506" t="s">
        <v>1</v>
      </c>
      <c r="K5506">
        <v>55.04</v>
      </c>
      <c r="L5506">
        <v>9.59</v>
      </c>
      <c r="O5506">
        <v>55.05</v>
      </c>
      <c r="P5506">
        <v>14.409999999999998</v>
      </c>
      <c r="S5506">
        <v>55.05</v>
      </c>
      <c r="T5506">
        <v>8.91</v>
      </c>
      <c r="W5506">
        <v>55.05</v>
      </c>
      <c r="X5506">
        <v>12.12</v>
      </c>
    </row>
    <row r="5507" spans="3:24">
      <c r="C5507" s="1">
        <v>55.06</v>
      </c>
      <c r="D5507" s="1" t="s">
        <v>1</v>
      </c>
      <c r="G5507">
        <v>55.06</v>
      </c>
      <c r="H5507" t="s">
        <v>1</v>
      </c>
      <c r="K5507">
        <v>55.05</v>
      </c>
      <c r="L5507">
        <v>9.5400000000000009</v>
      </c>
      <c r="O5507">
        <v>55.06</v>
      </c>
      <c r="P5507">
        <v>14.809999999999999</v>
      </c>
      <c r="S5507">
        <v>55.06</v>
      </c>
      <c r="T5507">
        <v>9.18</v>
      </c>
      <c r="W5507">
        <v>55.06</v>
      </c>
      <c r="X5507">
        <v>11.720000000000002</v>
      </c>
    </row>
    <row r="5508" spans="3:24">
      <c r="C5508" s="1">
        <v>55.07</v>
      </c>
      <c r="D5508" s="1" t="s">
        <v>1</v>
      </c>
      <c r="G5508">
        <v>55.07</v>
      </c>
      <c r="H5508" t="s">
        <v>1</v>
      </c>
      <c r="K5508">
        <v>55.06</v>
      </c>
      <c r="L5508">
        <v>9.82</v>
      </c>
      <c r="O5508">
        <v>55.07</v>
      </c>
      <c r="P5508">
        <v>15.549999999999999</v>
      </c>
      <c r="S5508">
        <v>55.07</v>
      </c>
      <c r="T5508">
        <v>9.2199999999999989</v>
      </c>
      <c r="W5508">
        <v>55.07</v>
      </c>
      <c r="X5508">
        <v>11.34</v>
      </c>
    </row>
    <row r="5509" spans="3:24">
      <c r="C5509" s="1">
        <v>55.08</v>
      </c>
      <c r="D5509" s="1" t="s">
        <v>1</v>
      </c>
      <c r="G5509">
        <v>55.08</v>
      </c>
      <c r="H5509" t="s">
        <v>1</v>
      </c>
      <c r="K5509">
        <v>55.07</v>
      </c>
      <c r="L5509">
        <v>11.370000000000003</v>
      </c>
      <c r="O5509">
        <v>55.08</v>
      </c>
      <c r="P5509">
        <v>14.94</v>
      </c>
      <c r="S5509">
        <v>55.08</v>
      </c>
      <c r="T5509">
        <v>9.52</v>
      </c>
      <c r="W5509">
        <v>55.08</v>
      </c>
      <c r="X5509">
        <v>10.49</v>
      </c>
    </row>
    <row r="5510" spans="3:24">
      <c r="C5510" s="1">
        <v>55.09</v>
      </c>
      <c r="D5510" s="1" t="s">
        <v>1</v>
      </c>
      <c r="G5510">
        <v>55.09</v>
      </c>
      <c r="H5510" t="s">
        <v>1</v>
      </c>
      <c r="K5510">
        <v>55.08</v>
      </c>
      <c r="L5510">
        <v>10.82</v>
      </c>
      <c r="O5510">
        <v>55.09</v>
      </c>
      <c r="P5510">
        <v>14.729999999999999</v>
      </c>
      <c r="S5510">
        <v>55.09</v>
      </c>
      <c r="T5510">
        <v>9.7100000000000009</v>
      </c>
      <c r="W5510">
        <v>55.09</v>
      </c>
      <c r="X5510">
        <v>11.44</v>
      </c>
    </row>
    <row r="5511" spans="3:24">
      <c r="C5511" s="1">
        <v>55.1</v>
      </c>
      <c r="D5511" s="1" t="s">
        <v>1</v>
      </c>
      <c r="G5511">
        <v>55.1</v>
      </c>
      <c r="H5511">
        <v>3.8600000000000021</v>
      </c>
      <c r="K5511">
        <v>55.09</v>
      </c>
      <c r="L5511">
        <v>8.7200000000000024</v>
      </c>
      <c r="O5511">
        <v>55.1</v>
      </c>
      <c r="P5511">
        <v>14.51</v>
      </c>
      <c r="S5511">
        <v>55.1</v>
      </c>
      <c r="T5511">
        <v>11.26</v>
      </c>
      <c r="W5511">
        <v>55.1</v>
      </c>
      <c r="X5511">
        <v>9.7000000000000011</v>
      </c>
    </row>
    <row r="5512" spans="3:24">
      <c r="C5512" s="1">
        <v>55.11</v>
      </c>
      <c r="D5512" s="1" t="s">
        <v>1</v>
      </c>
      <c r="G5512">
        <v>55.11</v>
      </c>
      <c r="H5512">
        <v>3.89</v>
      </c>
      <c r="K5512">
        <v>55.1</v>
      </c>
      <c r="L5512">
        <v>5.7200000000000024</v>
      </c>
      <c r="O5512">
        <v>55.11</v>
      </c>
      <c r="P5512">
        <v>13.569999999999999</v>
      </c>
      <c r="S5512">
        <v>55.11</v>
      </c>
      <c r="T5512">
        <v>11.989999999999998</v>
      </c>
      <c r="W5512">
        <v>55.11</v>
      </c>
      <c r="X5512">
        <v>8.7100000000000026</v>
      </c>
    </row>
    <row r="5513" spans="3:24">
      <c r="C5513" s="1">
        <v>55.12</v>
      </c>
      <c r="D5513" s="1" t="s">
        <v>1</v>
      </c>
      <c r="G5513">
        <v>55.12</v>
      </c>
      <c r="H5513">
        <v>3.8400000000000003</v>
      </c>
      <c r="K5513">
        <v>55.11</v>
      </c>
      <c r="L5513">
        <v>5.19</v>
      </c>
      <c r="O5513">
        <v>55.12</v>
      </c>
      <c r="P5513">
        <v>9.1499999999999968</v>
      </c>
      <c r="S5513">
        <v>55.12</v>
      </c>
      <c r="T5513">
        <v>13</v>
      </c>
      <c r="W5513">
        <v>55.12</v>
      </c>
      <c r="X5513">
        <v>8.7100000000000026</v>
      </c>
    </row>
    <row r="5514" spans="3:24">
      <c r="C5514" s="1">
        <v>55.13</v>
      </c>
      <c r="D5514" s="1" t="s">
        <v>1</v>
      </c>
      <c r="G5514">
        <v>55.13</v>
      </c>
      <c r="H5514">
        <v>3.9300000000000028</v>
      </c>
      <c r="K5514">
        <v>55.12</v>
      </c>
      <c r="L5514">
        <v>5.1000000000000023</v>
      </c>
      <c r="O5514">
        <v>55.13</v>
      </c>
      <c r="P5514">
        <v>8.44</v>
      </c>
      <c r="S5514">
        <v>55.13</v>
      </c>
      <c r="T5514">
        <v>12.85</v>
      </c>
      <c r="W5514">
        <v>55.13</v>
      </c>
      <c r="X5514">
        <v>8.3100000000000023</v>
      </c>
    </row>
    <row r="5515" spans="3:24">
      <c r="C5515" s="1">
        <v>55.14</v>
      </c>
      <c r="D5515" s="1" t="s">
        <v>1</v>
      </c>
      <c r="G5515">
        <v>55.14</v>
      </c>
      <c r="H5515">
        <v>4.3900000000000041</v>
      </c>
      <c r="K5515">
        <v>55.13</v>
      </c>
      <c r="L5515">
        <v>4.8000000000000007</v>
      </c>
      <c r="O5515">
        <v>55.14</v>
      </c>
      <c r="P5515">
        <v>7.8199999999999985</v>
      </c>
      <c r="S5515">
        <v>55.14</v>
      </c>
      <c r="T5515">
        <v>13.35</v>
      </c>
      <c r="W5515">
        <v>55.14</v>
      </c>
      <c r="X5515">
        <v>7.4000000000000012</v>
      </c>
    </row>
    <row r="5516" spans="3:24">
      <c r="C5516" s="1">
        <v>55.15</v>
      </c>
      <c r="D5516" s="1" t="s">
        <v>1</v>
      </c>
      <c r="G5516">
        <v>55.15</v>
      </c>
      <c r="H5516">
        <v>9.8000000000000043</v>
      </c>
      <c r="K5516">
        <v>55.14</v>
      </c>
      <c r="L5516">
        <v>6.5800000000000027</v>
      </c>
      <c r="O5516">
        <v>55.15</v>
      </c>
      <c r="P5516">
        <v>7.4799999999999986</v>
      </c>
      <c r="S5516">
        <v>55.15</v>
      </c>
      <c r="T5516">
        <v>13.56</v>
      </c>
      <c r="W5516">
        <v>55.15</v>
      </c>
      <c r="X5516">
        <v>7.3900000000000006</v>
      </c>
    </row>
    <row r="5517" spans="3:24">
      <c r="C5517" s="1">
        <v>55.16</v>
      </c>
      <c r="D5517" s="1" t="s">
        <v>1</v>
      </c>
      <c r="G5517">
        <v>55.16</v>
      </c>
      <c r="H5517">
        <v>13.620000000000003</v>
      </c>
      <c r="K5517">
        <v>55.15</v>
      </c>
      <c r="L5517">
        <v>5.950000000000002</v>
      </c>
      <c r="O5517">
        <v>55.16</v>
      </c>
      <c r="P5517">
        <v>6.0499999999999972</v>
      </c>
      <c r="S5517">
        <v>55.16</v>
      </c>
      <c r="T5517">
        <v>14.02</v>
      </c>
      <c r="W5517">
        <v>55.16</v>
      </c>
      <c r="X5517">
        <v>6.9000000000000021</v>
      </c>
    </row>
    <row r="5518" spans="3:24">
      <c r="C5518" s="1">
        <v>55.17</v>
      </c>
      <c r="D5518" s="1" t="s">
        <v>1</v>
      </c>
      <c r="G5518">
        <v>55.17</v>
      </c>
      <c r="H5518">
        <v>15.840000000000002</v>
      </c>
      <c r="K5518">
        <v>55.16</v>
      </c>
      <c r="L5518">
        <v>4.150000000000003</v>
      </c>
      <c r="O5518">
        <v>55.17</v>
      </c>
      <c r="P5518">
        <v>5.08</v>
      </c>
      <c r="S5518">
        <v>55.17</v>
      </c>
      <c r="T5518">
        <v>14.54</v>
      </c>
      <c r="W5518">
        <v>55.17</v>
      </c>
      <c r="X5518">
        <v>7.0800000000000027</v>
      </c>
    </row>
    <row r="5519" spans="3:24">
      <c r="C5519" s="1">
        <v>55.18</v>
      </c>
      <c r="D5519" s="1" t="s">
        <v>1</v>
      </c>
      <c r="G5519">
        <v>55.18</v>
      </c>
      <c r="H5519">
        <v>14.100000000000003</v>
      </c>
      <c r="K5519">
        <v>55.17</v>
      </c>
      <c r="L5519">
        <v>4.2200000000000033</v>
      </c>
      <c r="O5519">
        <v>55.18</v>
      </c>
      <c r="P5519">
        <v>4.759999999999998</v>
      </c>
      <c r="S5519">
        <v>55.18</v>
      </c>
      <c r="T5519">
        <v>14.59</v>
      </c>
      <c r="W5519">
        <v>55.18</v>
      </c>
      <c r="X5519">
        <v>6.8900000000000006</v>
      </c>
    </row>
    <row r="5520" spans="3:24">
      <c r="C5520" s="1">
        <v>55.19</v>
      </c>
      <c r="D5520" s="1" t="s">
        <v>1</v>
      </c>
      <c r="G5520">
        <v>55.19</v>
      </c>
      <c r="H5520">
        <v>15.060000000000002</v>
      </c>
      <c r="K5520">
        <v>55.18</v>
      </c>
      <c r="L5520">
        <v>4.3200000000000029</v>
      </c>
      <c r="O5520">
        <v>55.19</v>
      </c>
      <c r="P5520">
        <v>4.2699999999999987</v>
      </c>
      <c r="S5520">
        <v>55.19</v>
      </c>
      <c r="T5520">
        <v>15.31</v>
      </c>
      <c r="W5520">
        <v>55.19</v>
      </c>
      <c r="X5520">
        <v>7.0200000000000022</v>
      </c>
    </row>
    <row r="5521" spans="3:24">
      <c r="C5521" s="1">
        <v>55.2</v>
      </c>
      <c r="D5521" s="1" t="s">
        <v>1</v>
      </c>
      <c r="G5521">
        <v>55.2</v>
      </c>
      <c r="H5521">
        <v>15.46</v>
      </c>
      <c r="K5521">
        <v>55.19</v>
      </c>
      <c r="L5521">
        <v>4.0800000000000018</v>
      </c>
      <c r="O5521">
        <v>55.2</v>
      </c>
      <c r="P5521">
        <v>4.9799999999999969</v>
      </c>
      <c r="S5521">
        <v>55.2</v>
      </c>
      <c r="T5521">
        <v>15.61</v>
      </c>
      <c r="W5521">
        <v>55.2</v>
      </c>
      <c r="X5521">
        <v>6.9600000000000017</v>
      </c>
    </row>
    <row r="5522" spans="3:24">
      <c r="C5522" s="1">
        <v>55.21</v>
      </c>
      <c r="D5522" s="1" t="s">
        <v>1</v>
      </c>
      <c r="G5522">
        <v>55.21</v>
      </c>
      <c r="H5522">
        <v>16.130000000000003</v>
      </c>
      <c r="K5522">
        <v>55.2</v>
      </c>
      <c r="L5522">
        <v>3.9100000000000015</v>
      </c>
      <c r="O5522">
        <v>55.21</v>
      </c>
      <c r="P5522">
        <v>4.5499999999999989</v>
      </c>
      <c r="S5522">
        <v>55.21</v>
      </c>
      <c r="T5522">
        <v>12.72</v>
      </c>
      <c r="W5522">
        <v>55.21</v>
      </c>
      <c r="X5522">
        <v>7.9700000000000015</v>
      </c>
    </row>
    <row r="5523" spans="3:24">
      <c r="C5523" s="1">
        <v>55.22</v>
      </c>
      <c r="D5523" s="1" t="s">
        <v>1</v>
      </c>
      <c r="G5523">
        <v>55.22</v>
      </c>
      <c r="H5523">
        <v>14.610000000000003</v>
      </c>
      <c r="K5523">
        <v>55.21</v>
      </c>
      <c r="L5523">
        <v>3.7199999999999998</v>
      </c>
      <c r="O5523">
        <v>55.22</v>
      </c>
      <c r="P5523">
        <v>5.01</v>
      </c>
      <c r="S5523">
        <v>55.22</v>
      </c>
      <c r="T5523">
        <v>13.34</v>
      </c>
      <c r="W5523">
        <v>55.22</v>
      </c>
      <c r="X5523">
        <v>8.3800000000000026</v>
      </c>
    </row>
    <row r="5524" spans="3:24">
      <c r="C5524" s="1">
        <v>55.23</v>
      </c>
      <c r="D5524" s="1" t="s">
        <v>1</v>
      </c>
      <c r="G5524">
        <v>55.23</v>
      </c>
      <c r="H5524">
        <v>15.760000000000002</v>
      </c>
      <c r="K5524">
        <v>55.22</v>
      </c>
      <c r="L5524">
        <v>3.8100000000000023</v>
      </c>
      <c r="O5524">
        <v>55.23</v>
      </c>
      <c r="P5524">
        <v>5.53</v>
      </c>
      <c r="S5524">
        <v>55.23</v>
      </c>
      <c r="T5524">
        <v>11.989999999999998</v>
      </c>
      <c r="W5524">
        <v>55.23</v>
      </c>
      <c r="X5524">
        <v>8.490000000000002</v>
      </c>
    </row>
    <row r="5525" spans="3:24">
      <c r="C5525" s="1">
        <v>55.24</v>
      </c>
      <c r="D5525" s="1" t="s">
        <v>1</v>
      </c>
      <c r="G5525">
        <v>55.24</v>
      </c>
      <c r="H5525">
        <v>16.320000000000004</v>
      </c>
      <c r="K5525">
        <v>55.23</v>
      </c>
      <c r="L5525">
        <v>3.7400000000000015</v>
      </c>
      <c r="O5525">
        <v>55.24</v>
      </c>
      <c r="P5525">
        <v>5.7</v>
      </c>
      <c r="S5525">
        <v>55.24</v>
      </c>
      <c r="T5525">
        <v>10.55</v>
      </c>
      <c r="W5525">
        <v>55.24</v>
      </c>
      <c r="X5525">
        <v>8.3700000000000028</v>
      </c>
    </row>
    <row r="5526" spans="3:24">
      <c r="C5526" s="1">
        <v>55.25</v>
      </c>
      <c r="D5526" s="1" t="s">
        <v>1</v>
      </c>
      <c r="G5526">
        <v>55.25</v>
      </c>
      <c r="H5526">
        <v>16.680000000000003</v>
      </c>
      <c r="K5526">
        <v>55.24</v>
      </c>
      <c r="L5526">
        <v>3.680000000000001</v>
      </c>
      <c r="O5526">
        <v>55.25</v>
      </c>
      <c r="P5526">
        <v>5.8200000000000012</v>
      </c>
      <c r="S5526">
        <v>55.25</v>
      </c>
      <c r="T5526">
        <v>10.409999999999998</v>
      </c>
      <c r="W5526">
        <v>55.25</v>
      </c>
      <c r="X5526">
        <v>7.6400000000000023</v>
      </c>
    </row>
    <row r="5527" spans="3:24">
      <c r="C5527" s="1">
        <v>55.26</v>
      </c>
      <c r="D5527" s="1" t="s">
        <v>1</v>
      </c>
      <c r="G5527">
        <v>55.26</v>
      </c>
      <c r="H5527">
        <v>16.080000000000002</v>
      </c>
      <c r="K5527">
        <v>55.25</v>
      </c>
      <c r="L5527">
        <v>3.6900000000000017</v>
      </c>
      <c r="O5527">
        <v>55.26</v>
      </c>
      <c r="P5527">
        <v>5.1599999999999984</v>
      </c>
      <c r="S5527">
        <v>55.26</v>
      </c>
      <c r="T5527">
        <v>10.42</v>
      </c>
      <c r="W5527">
        <v>55.26</v>
      </c>
      <c r="X5527">
        <v>7.4899999999999993</v>
      </c>
    </row>
    <row r="5528" spans="3:24">
      <c r="C5528" s="1">
        <v>55.27</v>
      </c>
      <c r="D5528" s="1" t="s">
        <v>1</v>
      </c>
      <c r="G5528">
        <v>55.27</v>
      </c>
      <c r="H5528">
        <v>17.270000000000003</v>
      </c>
      <c r="K5528">
        <v>55.26</v>
      </c>
      <c r="L5528">
        <v>3.6000000000000036</v>
      </c>
      <c r="O5528">
        <v>55.27</v>
      </c>
      <c r="P5528">
        <v>4.7099999999999982</v>
      </c>
      <c r="S5528">
        <v>55.27</v>
      </c>
      <c r="T5528">
        <v>9.9300000000000015</v>
      </c>
      <c r="W5528">
        <v>55.27</v>
      </c>
      <c r="X5528">
        <v>7.089999999999999</v>
      </c>
    </row>
    <row r="5529" spans="3:24">
      <c r="C5529" s="1">
        <v>55.28</v>
      </c>
      <c r="D5529" s="1" t="s">
        <v>1</v>
      </c>
      <c r="G5529">
        <v>55.28</v>
      </c>
      <c r="H5529">
        <v>15.530000000000003</v>
      </c>
      <c r="K5529">
        <v>55.27</v>
      </c>
      <c r="L5529">
        <v>3.6300000000000017</v>
      </c>
      <c r="O5529">
        <v>55.28</v>
      </c>
      <c r="P5529">
        <v>4.4000000000000004</v>
      </c>
      <c r="S5529">
        <v>55.28</v>
      </c>
      <c r="T5529">
        <v>10.000000000000002</v>
      </c>
      <c r="W5529">
        <v>55.28</v>
      </c>
      <c r="X5529">
        <v>7.0800000000000027</v>
      </c>
    </row>
    <row r="5530" spans="3:24">
      <c r="C5530" s="1">
        <v>55.29</v>
      </c>
      <c r="D5530" s="1" t="s">
        <v>1</v>
      </c>
      <c r="G5530">
        <v>55.29</v>
      </c>
      <c r="H5530">
        <v>15.180000000000001</v>
      </c>
      <c r="K5530">
        <v>55.28</v>
      </c>
      <c r="L5530">
        <v>3.5300000000000025</v>
      </c>
      <c r="O5530">
        <v>55.29</v>
      </c>
      <c r="P5530">
        <v>4</v>
      </c>
      <c r="S5530">
        <v>55.29</v>
      </c>
      <c r="T5530">
        <v>9.52</v>
      </c>
      <c r="W5530">
        <v>55.29</v>
      </c>
      <c r="X5530">
        <v>6.3800000000000008</v>
      </c>
    </row>
    <row r="5531" spans="3:24">
      <c r="C5531" s="1">
        <v>55.3</v>
      </c>
      <c r="D5531" s="1" t="s">
        <v>1</v>
      </c>
      <c r="G5531">
        <v>55.3</v>
      </c>
      <c r="H5531">
        <v>11.8</v>
      </c>
      <c r="K5531">
        <v>55.29</v>
      </c>
      <c r="L5531">
        <v>3.2800000000000007</v>
      </c>
      <c r="O5531">
        <v>55.3</v>
      </c>
      <c r="P5531">
        <v>3.3300000000000005</v>
      </c>
      <c r="S5531">
        <v>55.3</v>
      </c>
      <c r="T5531">
        <v>8.5999999999999979</v>
      </c>
      <c r="W5531">
        <v>55.3</v>
      </c>
      <c r="X5531">
        <v>6.129999999999999</v>
      </c>
    </row>
    <row r="5532" spans="3:24">
      <c r="C5532" s="1">
        <v>55.31</v>
      </c>
      <c r="D5532" s="1" t="s">
        <v>1</v>
      </c>
      <c r="G5532">
        <v>55.31</v>
      </c>
      <c r="H5532">
        <v>12.92</v>
      </c>
      <c r="K5532">
        <v>55.3</v>
      </c>
      <c r="L5532" t="s">
        <v>1</v>
      </c>
      <c r="O5532">
        <v>55.31</v>
      </c>
      <c r="P5532">
        <v>3.1299999999999981</v>
      </c>
      <c r="S5532">
        <v>55.31</v>
      </c>
      <c r="T5532">
        <v>8</v>
      </c>
      <c r="W5532">
        <v>55.31</v>
      </c>
      <c r="X5532">
        <v>6.1200000000000028</v>
      </c>
    </row>
    <row r="5533" spans="3:24">
      <c r="C5533" s="1">
        <v>55.32</v>
      </c>
      <c r="D5533" s="1" t="s">
        <v>1</v>
      </c>
      <c r="G5533">
        <v>55.32</v>
      </c>
      <c r="H5533">
        <v>12.950000000000001</v>
      </c>
      <c r="K5533">
        <v>55.31</v>
      </c>
      <c r="L5533" t="s">
        <v>1</v>
      </c>
      <c r="O5533">
        <v>55.32</v>
      </c>
      <c r="P5533">
        <v>3.0299999999999989</v>
      </c>
      <c r="S5533">
        <v>55.32</v>
      </c>
      <c r="T5533">
        <v>7.9399999999999995</v>
      </c>
      <c r="W5533">
        <v>55.32</v>
      </c>
      <c r="X5533">
        <v>5.370000000000001</v>
      </c>
    </row>
    <row r="5534" spans="3:24">
      <c r="C5534" s="1">
        <v>55.33</v>
      </c>
      <c r="D5534" s="1" t="s">
        <v>1</v>
      </c>
      <c r="G5534">
        <v>55.33</v>
      </c>
      <c r="H5534">
        <v>10.960000000000003</v>
      </c>
      <c r="K5534">
        <v>55.32</v>
      </c>
      <c r="L5534" t="s">
        <v>1</v>
      </c>
      <c r="O5534">
        <v>55.33</v>
      </c>
      <c r="P5534">
        <v>3.0399999999999996</v>
      </c>
      <c r="S5534">
        <v>55.33</v>
      </c>
      <c r="T5534">
        <v>7.4000000000000012</v>
      </c>
      <c r="W5534">
        <v>55.33</v>
      </c>
      <c r="X5534">
        <v>5.19</v>
      </c>
    </row>
    <row r="5535" spans="3:24">
      <c r="C5535" s="1">
        <v>55.34</v>
      </c>
      <c r="D5535" s="1" t="s">
        <v>1</v>
      </c>
      <c r="G5535">
        <v>55.34</v>
      </c>
      <c r="H5535">
        <v>11.020000000000001</v>
      </c>
      <c r="K5535">
        <v>55.33</v>
      </c>
      <c r="L5535" t="s">
        <v>1</v>
      </c>
      <c r="O5535">
        <v>55.34</v>
      </c>
      <c r="P5535">
        <v>3.0600000000000014</v>
      </c>
      <c r="S5535">
        <v>55.34</v>
      </c>
      <c r="T5535">
        <v>7.3500000000000014</v>
      </c>
      <c r="W5535">
        <v>55.34</v>
      </c>
      <c r="X5535">
        <v>5.0200000000000005</v>
      </c>
    </row>
    <row r="5536" spans="3:24">
      <c r="C5536" s="1">
        <v>55.35</v>
      </c>
      <c r="D5536" s="1" t="s">
        <v>1</v>
      </c>
      <c r="G5536">
        <v>55.35</v>
      </c>
      <c r="H5536">
        <v>11.010000000000002</v>
      </c>
      <c r="K5536">
        <v>55.34</v>
      </c>
      <c r="L5536" t="s">
        <v>1</v>
      </c>
      <c r="O5536">
        <v>55.35</v>
      </c>
      <c r="P5536">
        <v>3.1299999999999981</v>
      </c>
      <c r="S5536">
        <v>55.35</v>
      </c>
      <c r="T5536">
        <v>7.73</v>
      </c>
      <c r="W5536">
        <v>55.35</v>
      </c>
      <c r="X5536">
        <v>5.19</v>
      </c>
    </row>
    <row r="5537" spans="3:24">
      <c r="C5537" s="1">
        <v>55.36</v>
      </c>
      <c r="D5537" s="1" t="s">
        <v>1</v>
      </c>
      <c r="G5537">
        <v>55.36</v>
      </c>
      <c r="H5537">
        <v>10.520000000000003</v>
      </c>
      <c r="K5537">
        <v>55.35</v>
      </c>
      <c r="L5537" t="s">
        <v>1</v>
      </c>
      <c r="O5537">
        <v>55.36</v>
      </c>
      <c r="P5537">
        <v>3.0399999999999996</v>
      </c>
      <c r="S5537">
        <v>55.36</v>
      </c>
      <c r="T5537">
        <v>7.5799999999999974</v>
      </c>
      <c r="W5537">
        <v>55.36</v>
      </c>
      <c r="X5537">
        <v>4.8100000000000014</v>
      </c>
    </row>
    <row r="5538" spans="3:24">
      <c r="C5538" s="1">
        <v>55.37</v>
      </c>
      <c r="D5538" s="1" t="s">
        <v>1</v>
      </c>
      <c r="G5538">
        <v>55.37</v>
      </c>
      <c r="H5538">
        <v>9.7300000000000022</v>
      </c>
      <c r="K5538">
        <v>55.36</v>
      </c>
      <c r="L5538" t="s">
        <v>1</v>
      </c>
      <c r="O5538">
        <v>55.37</v>
      </c>
      <c r="P5538">
        <v>3.16</v>
      </c>
      <c r="S5538">
        <v>55.37</v>
      </c>
      <c r="T5538">
        <v>7.5700000000000012</v>
      </c>
      <c r="W5538">
        <v>55.37</v>
      </c>
      <c r="X5538">
        <v>4.9200000000000008</v>
      </c>
    </row>
    <row r="5539" spans="3:24">
      <c r="C5539" s="1">
        <v>55.38</v>
      </c>
      <c r="D5539" s="1" t="s">
        <v>1</v>
      </c>
      <c r="G5539">
        <v>55.38</v>
      </c>
      <c r="H5539">
        <v>10.480000000000002</v>
      </c>
      <c r="K5539">
        <v>55.37</v>
      </c>
      <c r="L5539" t="s">
        <v>1</v>
      </c>
      <c r="O5539">
        <v>55.38</v>
      </c>
      <c r="P5539">
        <v>3.0699999999999976</v>
      </c>
      <c r="S5539">
        <v>55.38</v>
      </c>
      <c r="T5539">
        <v>8.0800000000000018</v>
      </c>
      <c r="W5539">
        <v>55.38</v>
      </c>
      <c r="X5539">
        <v>4.6000000000000023</v>
      </c>
    </row>
    <row r="5540" spans="3:24">
      <c r="C5540" s="1">
        <v>55.39</v>
      </c>
      <c r="D5540" s="1">
        <v>4.5599999999999996</v>
      </c>
      <c r="G5540">
        <v>55.39</v>
      </c>
      <c r="H5540">
        <v>10.580000000000004</v>
      </c>
      <c r="K5540">
        <v>55.38</v>
      </c>
      <c r="L5540" t="s">
        <v>1</v>
      </c>
      <c r="O5540">
        <v>55.39</v>
      </c>
      <c r="P5540">
        <v>3.0299999999999989</v>
      </c>
      <c r="S5540">
        <v>55.39</v>
      </c>
      <c r="T5540">
        <v>7.78</v>
      </c>
      <c r="W5540">
        <v>55.39</v>
      </c>
      <c r="X5540">
        <v>4.6300000000000008</v>
      </c>
    </row>
    <row r="5541" spans="3:24">
      <c r="C5541" s="1">
        <v>55.4</v>
      </c>
      <c r="D5541" s="1">
        <v>7.27</v>
      </c>
      <c r="G5541">
        <v>55.4</v>
      </c>
      <c r="H5541">
        <v>8.6200000000000045</v>
      </c>
      <c r="K5541">
        <v>55.39</v>
      </c>
      <c r="L5541" t="s">
        <v>1</v>
      </c>
      <c r="O5541">
        <v>55.4</v>
      </c>
      <c r="P5541">
        <v>2.9299999999999997</v>
      </c>
      <c r="S5541">
        <v>55.4</v>
      </c>
      <c r="T5541">
        <v>7.4799999999999986</v>
      </c>
      <c r="W5541">
        <v>55.4</v>
      </c>
      <c r="X5541">
        <v>4.5300000000000011</v>
      </c>
    </row>
    <row r="5542" spans="3:24">
      <c r="C5542" s="1">
        <v>55.41</v>
      </c>
      <c r="D5542" s="1">
        <v>10.029999999999999</v>
      </c>
      <c r="G5542">
        <v>55.41</v>
      </c>
      <c r="H5542">
        <v>7.7100000000000035</v>
      </c>
      <c r="K5542">
        <v>55.4</v>
      </c>
      <c r="L5542" t="s">
        <v>1</v>
      </c>
      <c r="O5542">
        <v>55.41</v>
      </c>
      <c r="P5542">
        <v>2.8200000000000003</v>
      </c>
      <c r="S5542">
        <v>55.41</v>
      </c>
      <c r="T5542">
        <v>7.1499999999999995</v>
      </c>
      <c r="W5542">
        <v>55.41</v>
      </c>
      <c r="X5542">
        <v>4.4600000000000009</v>
      </c>
    </row>
    <row r="5543" spans="3:24">
      <c r="C5543" s="1">
        <v>55.42</v>
      </c>
      <c r="D5543" s="1">
        <v>9.9499999999999975</v>
      </c>
      <c r="G5543">
        <v>55.42</v>
      </c>
      <c r="H5543">
        <v>6.7700000000000005</v>
      </c>
      <c r="K5543">
        <v>55.41</v>
      </c>
      <c r="L5543" t="s">
        <v>1</v>
      </c>
      <c r="O5543">
        <v>55.42</v>
      </c>
      <c r="P5543">
        <v>2.6299999999999986</v>
      </c>
      <c r="S5543">
        <v>55.42</v>
      </c>
      <c r="T5543">
        <v>6.7200000000000006</v>
      </c>
      <c r="W5543">
        <v>55.42</v>
      </c>
      <c r="X5543">
        <v>4.4200000000000017</v>
      </c>
    </row>
    <row r="5544" spans="3:24">
      <c r="C5544" s="1">
        <v>55.43</v>
      </c>
      <c r="D5544" s="1">
        <v>9.65</v>
      </c>
      <c r="G5544">
        <v>55.43</v>
      </c>
      <c r="H5544">
        <v>6.6700000000000017</v>
      </c>
      <c r="K5544">
        <v>55.42</v>
      </c>
      <c r="L5544" t="s">
        <v>1</v>
      </c>
      <c r="O5544">
        <v>55.43</v>
      </c>
      <c r="P5544">
        <v>2.8200000000000003</v>
      </c>
      <c r="S5544">
        <v>55.43</v>
      </c>
      <c r="T5544">
        <v>7.910000000000001</v>
      </c>
      <c r="W5544">
        <v>55.43</v>
      </c>
      <c r="X5544">
        <v>4.3899999999999997</v>
      </c>
    </row>
    <row r="5545" spans="3:24">
      <c r="C5545" s="1">
        <v>55.44</v>
      </c>
      <c r="D5545" s="1">
        <v>10.330000000000002</v>
      </c>
      <c r="G5545">
        <v>55.44</v>
      </c>
      <c r="H5545">
        <v>6.49</v>
      </c>
      <c r="K5545">
        <v>55.43</v>
      </c>
      <c r="L5545" t="s">
        <v>1</v>
      </c>
      <c r="O5545">
        <v>55.44</v>
      </c>
      <c r="P5545">
        <v>4.1399999999999979</v>
      </c>
      <c r="S5545">
        <v>55.44</v>
      </c>
      <c r="T5545">
        <v>7.120000000000001</v>
      </c>
      <c r="W5545">
        <v>55.44</v>
      </c>
      <c r="X5545">
        <v>4.34</v>
      </c>
    </row>
    <row r="5546" spans="3:24">
      <c r="C5546" s="1">
        <v>55.45</v>
      </c>
      <c r="D5546" s="1">
        <v>10.459999999999997</v>
      </c>
      <c r="G5546">
        <v>55.45</v>
      </c>
      <c r="H5546">
        <v>6.5100000000000025</v>
      </c>
      <c r="K5546">
        <v>55.44</v>
      </c>
      <c r="L5546" t="s">
        <v>1</v>
      </c>
      <c r="O5546">
        <v>55.45</v>
      </c>
      <c r="P5546">
        <v>4.0899999999999981</v>
      </c>
      <c r="S5546">
        <v>55.45</v>
      </c>
      <c r="T5546">
        <v>8.2500000000000018</v>
      </c>
      <c r="W5546">
        <v>55.45</v>
      </c>
      <c r="X5546">
        <v>4.3600000000000012</v>
      </c>
    </row>
    <row r="5547" spans="3:24">
      <c r="C5547" s="1">
        <v>55.46</v>
      </c>
      <c r="D5547" s="1">
        <v>10.569999999999999</v>
      </c>
      <c r="G5547">
        <v>55.46</v>
      </c>
      <c r="H5547">
        <v>6.4200000000000035</v>
      </c>
      <c r="K5547">
        <v>55.45</v>
      </c>
      <c r="L5547" t="s">
        <v>1</v>
      </c>
      <c r="O5547">
        <v>55.46</v>
      </c>
      <c r="P5547">
        <v>3.6899999999999977</v>
      </c>
      <c r="S5547">
        <v>55.46</v>
      </c>
      <c r="T5547">
        <v>7.1700000000000008</v>
      </c>
      <c r="W5547">
        <v>55.46</v>
      </c>
      <c r="X5547">
        <v>4.2500000000000018</v>
      </c>
    </row>
    <row r="5548" spans="3:24">
      <c r="C5548" s="1">
        <v>55.47</v>
      </c>
      <c r="D5548" s="1">
        <v>10.859999999999998</v>
      </c>
      <c r="G5548">
        <v>55.47</v>
      </c>
      <c r="H5548">
        <v>6.4799999999999995</v>
      </c>
      <c r="K5548">
        <v>55.46</v>
      </c>
      <c r="L5548" t="s">
        <v>1</v>
      </c>
      <c r="O5548">
        <v>55.47</v>
      </c>
      <c r="P5548">
        <v>3.5799999999999979</v>
      </c>
      <c r="S5548">
        <v>55.47</v>
      </c>
      <c r="T5548">
        <v>7.089999999999999</v>
      </c>
      <c r="W5548">
        <v>55.47</v>
      </c>
      <c r="X5548">
        <v>4.22</v>
      </c>
    </row>
    <row r="5549" spans="3:24">
      <c r="C5549" s="1">
        <v>55.48</v>
      </c>
      <c r="D5549" s="1">
        <v>11.84</v>
      </c>
      <c r="G5549">
        <v>55.48</v>
      </c>
      <c r="H5549">
        <v>6.3800000000000008</v>
      </c>
      <c r="K5549">
        <v>55.47</v>
      </c>
      <c r="L5549" t="s">
        <v>1</v>
      </c>
      <c r="O5549">
        <v>55.48</v>
      </c>
      <c r="P5549">
        <v>3.4799999999999986</v>
      </c>
      <c r="S5549">
        <v>55.48</v>
      </c>
      <c r="T5549">
        <v>6.4699999999999989</v>
      </c>
      <c r="W5549">
        <v>55.48</v>
      </c>
      <c r="X5549">
        <v>4.1099999999999994</v>
      </c>
    </row>
    <row r="5550" spans="3:24">
      <c r="C5550" s="1">
        <v>55.49</v>
      </c>
      <c r="D5550" s="1">
        <v>12.769999999999998</v>
      </c>
      <c r="G5550">
        <v>55.49</v>
      </c>
      <c r="H5550">
        <v>6.4700000000000033</v>
      </c>
      <c r="K5550">
        <v>55.48</v>
      </c>
      <c r="L5550" t="s">
        <v>1</v>
      </c>
      <c r="O5550">
        <v>55.49</v>
      </c>
      <c r="P5550">
        <v>3.3999999999999972</v>
      </c>
      <c r="S5550">
        <v>55.49</v>
      </c>
      <c r="T5550">
        <v>6.0500000000000016</v>
      </c>
      <c r="W5550">
        <v>55.49</v>
      </c>
      <c r="X5550">
        <v>4.2400000000000011</v>
      </c>
    </row>
    <row r="5551" spans="3:24">
      <c r="C5551" s="1">
        <v>55.5</v>
      </c>
      <c r="D5551" s="1">
        <v>14.7</v>
      </c>
      <c r="G5551">
        <v>55.5</v>
      </c>
      <c r="H5551">
        <v>7.6300000000000017</v>
      </c>
      <c r="K5551">
        <v>55.49</v>
      </c>
      <c r="L5551" t="s">
        <v>1</v>
      </c>
      <c r="O5551">
        <v>55.5</v>
      </c>
      <c r="P5551">
        <v>3.2899999999999974</v>
      </c>
      <c r="S5551">
        <v>55.5</v>
      </c>
      <c r="T5551">
        <v>5.9499999999999984</v>
      </c>
      <c r="W5551">
        <v>55.5</v>
      </c>
      <c r="X5551">
        <v>3.89</v>
      </c>
    </row>
    <row r="5552" spans="3:24">
      <c r="C5552" s="1">
        <v>55.51</v>
      </c>
      <c r="D5552" s="1">
        <v>16.41</v>
      </c>
      <c r="G5552">
        <v>55.51</v>
      </c>
      <c r="H5552">
        <v>9.64</v>
      </c>
      <c r="K5552">
        <v>55.5</v>
      </c>
      <c r="L5552" t="s">
        <v>1</v>
      </c>
      <c r="O5552">
        <v>55.51</v>
      </c>
      <c r="P5552">
        <v>3.2599999999999993</v>
      </c>
      <c r="S5552">
        <v>55.51</v>
      </c>
      <c r="T5552">
        <v>5.98</v>
      </c>
      <c r="W5552">
        <v>55.51</v>
      </c>
      <c r="X5552">
        <v>3.9200000000000021</v>
      </c>
    </row>
    <row r="5553" spans="3:24">
      <c r="C5553" s="1">
        <v>55.52</v>
      </c>
      <c r="D5553" s="1">
        <v>18.919999999999998</v>
      </c>
      <c r="G5553">
        <v>55.52</v>
      </c>
      <c r="H5553">
        <v>9.9500000000000028</v>
      </c>
      <c r="K5553">
        <v>55.51</v>
      </c>
      <c r="L5553" t="s">
        <v>1</v>
      </c>
      <c r="O5553">
        <v>55.52</v>
      </c>
      <c r="P5553">
        <v>3.239999999999998</v>
      </c>
      <c r="S5553">
        <v>55.52</v>
      </c>
      <c r="T5553">
        <v>5.6000000000000014</v>
      </c>
      <c r="W5553">
        <v>55.52</v>
      </c>
      <c r="X5553">
        <v>3.8700000000000028</v>
      </c>
    </row>
    <row r="5554" spans="3:24">
      <c r="C5554" s="1">
        <v>55.53</v>
      </c>
      <c r="D5554" s="1">
        <v>15.63</v>
      </c>
      <c r="G5554">
        <v>55.53</v>
      </c>
      <c r="H5554">
        <v>10.450000000000001</v>
      </c>
      <c r="K5554">
        <v>55.52</v>
      </c>
      <c r="L5554" t="s">
        <v>1</v>
      </c>
      <c r="O5554">
        <v>55.53</v>
      </c>
      <c r="P5554">
        <v>3.2200000000000006</v>
      </c>
      <c r="S5554">
        <v>55.53</v>
      </c>
      <c r="T5554">
        <v>5.6600000000000019</v>
      </c>
      <c r="W5554">
        <v>55.53</v>
      </c>
      <c r="X5554">
        <v>3.9100000000000015</v>
      </c>
    </row>
    <row r="5555" spans="3:24">
      <c r="C5555" s="1">
        <v>55.54</v>
      </c>
      <c r="D5555" s="1">
        <v>13.36</v>
      </c>
      <c r="G5555">
        <v>55.54</v>
      </c>
      <c r="H5555">
        <v>9.8400000000000016</v>
      </c>
      <c r="K5555">
        <v>55.53</v>
      </c>
      <c r="L5555" t="s">
        <v>1</v>
      </c>
      <c r="O5555">
        <v>55.54</v>
      </c>
      <c r="P5555">
        <v>3.2299999999999969</v>
      </c>
      <c r="S5555">
        <v>55.54</v>
      </c>
      <c r="T5555">
        <v>5.5699999999999994</v>
      </c>
      <c r="W5555">
        <v>55.54</v>
      </c>
      <c r="X5555">
        <v>3.680000000000001</v>
      </c>
    </row>
    <row r="5556" spans="3:24">
      <c r="C5556" s="1">
        <v>55.55</v>
      </c>
      <c r="D5556" s="1">
        <v>11.9</v>
      </c>
      <c r="G5556">
        <v>55.55</v>
      </c>
      <c r="H5556">
        <v>7.650000000000003</v>
      </c>
      <c r="K5556">
        <v>55.54</v>
      </c>
      <c r="L5556" t="s">
        <v>1</v>
      </c>
      <c r="O5556">
        <v>55.55</v>
      </c>
      <c r="P5556">
        <v>3.2499999999999987</v>
      </c>
      <c r="S5556">
        <v>55.55</v>
      </c>
      <c r="T5556">
        <v>5.5900000000000007</v>
      </c>
      <c r="W5556">
        <v>55.55</v>
      </c>
      <c r="X5556">
        <v>3.7099999999999991</v>
      </c>
    </row>
    <row r="5557" spans="3:24">
      <c r="C5557" s="1">
        <v>55.56</v>
      </c>
      <c r="D5557" s="1">
        <v>10.82</v>
      </c>
      <c r="G5557">
        <v>55.56</v>
      </c>
      <c r="H5557">
        <v>8.2600000000000016</v>
      </c>
      <c r="K5557">
        <v>55.55</v>
      </c>
      <c r="L5557" t="s">
        <v>1</v>
      </c>
      <c r="O5557">
        <v>55.56</v>
      </c>
      <c r="P5557">
        <v>3.4599999999999973</v>
      </c>
      <c r="S5557">
        <v>55.56</v>
      </c>
      <c r="T5557">
        <v>5.6500000000000012</v>
      </c>
      <c r="W5557">
        <v>55.56</v>
      </c>
      <c r="X5557">
        <v>3.55</v>
      </c>
    </row>
    <row r="5558" spans="3:24">
      <c r="C5558" s="1">
        <v>55.57</v>
      </c>
      <c r="D5558" s="1">
        <v>9.889999999999997</v>
      </c>
      <c r="G5558">
        <v>55.57</v>
      </c>
      <c r="H5558">
        <v>7.120000000000001</v>
      </c>
      <c r="K5558">
        <v>55.56</v>
      </c>
      <c r="L5558" t="s">
        <v>1</v>
      </c>
      <c r="O5558">
        <v>55.57</v>
      </c>
      <c r="P5558">
        <v>3.3999999999999972</v>
      </c>
      <c r="S5558">
        <v>55.57</v>
      </c>
      <c r="T5558">
        <v>5.6600000000000019</v>
      </c>
      <c r="W5558">
        <v>55.57</v>
      </c>
      <c r="X5558">
        <v>3.5800000000000023</v>
      </c>
    </row>
    <row r="5559" spans="3:24">
      <c r="C5559" s="1">
        <v>55.58</v>
      </c>
      <c r="D5559" s="1">
        <v>9.52</v>
      </c>
      <c r="G5559">
        <v>55.58</v>
      </c>
      <c r="H5559">
        <v>6.6300000000000026</v>
      </c>
      <c r="K5559">
        <v>55.57</v>
      </c>
      <c r="L5559">
        <v>3.2900000000000014</v>
      </c>
      <c r="O5559">
        <v>55.58</v>
      </c>
      <c r="P5559">
        <v>3.3300000000000005</v>
      </c>
      <c r="S5559">
        <v>55.58</v>
      </c>
      <c r="T5559">
        <v>5.63</v>
      </c>
      <c r="W5559">
        <v>55.58</v>
      </c>
      <c r="X5559">
        <v>3.620000000000001</v>
      </c>
    </row>
    <row r="5560" spans="3:24">
      <c r="C5560" s="1">
        <v>55.59</v>
      </c>
      <c r="D5560" s="1">
        <v>9.52</v>
      </c>
      <c r="G5560">
        <v>55.59</v>
      </c>
      <c r="H5560">
        <v>6.4000000000000021</v>
      </c>
      <c r="K5560">
        <v>55.58</v>
      </c>
      <c r="L5560">
        <v>3.16</v>
      </c>
      <c r="O5560">
        <v>55.59</v>
      </c>
      <c r="P5560">
        <v>3.27</v>
      </c>
      <c r="S5560">
        <v>55.59</v>
      </c>
      <c r="T5560">
        <v>5.6899999999999995</v>
      </c>
      <c r="W5560">
        <v>55.59</v>
      </c>
      <c r="X5560">
        <v>3.6100000000000003</v>
      </c>
    </row>
    <row r="5561" spans="3:24">
      <c r="C5561" s="1">
        <v>55.6</v>
      </c>
      <c r="D5561" s="1">
        <v>9.69</v>
      </c>
      <c r="G5561">
        <v>55.6</v>
      </c>
      <c r="H5561">
        <v>6.4700000000000033</v>
      </c>
      <c r="K5561">
        <v>55.59</v>
      </c>
      <c r="L5561">
        <v>3.0399999999999996</v>
      </c>
      <c r="O5561">
        <v>55.6</v>
      </c>
      <c r="P5561">
        <v>3.2499999999999987</v>
      </c>
      <c r="S5561">
        <v>55.6</v>
      </c>
      <c r="T5561">
        <v>5.6600000000000019</v>
      </c>
      <c r="W5561">
        <v>55.6</v>
      </c>
      <c r="X5561">
        <v>3.5700000000000016</v>
      </c>
    </row>
    <row r="5562" spans="3:24">
      <c r="C5562" s="1">
        <v>55.61</v>
      </c>
      <c r="D5562" s="1">
        <v>8.870000000000001</v>
      </c>
      <c r="G5562">
        <v>55.61</v>
      </c>
      <c r="H5562">
        <v>6.5200000000000031</v>
      </c>
      <c r="K5562">
        <v>55.6</v>
      </c>
      <c r="L5562">
        <v>3.0100000000000016</v>
      </c>
      <c r="O5562">
        <v>55.61</v>
      </c>
      <c r="P5562">
        <v>3.2899999999999974</v>
      </c>
      <c r="S5562">
        <v>55.61</v>
      </c>
      <c r="T5562">
        <v>5.6799999999999988</v>
      </c>
      <c r="W5562">
        <v>55.61</v>
      </c>
      <c r="X5562" t="s">
        <v>1</v>
      </c>
    </row>
    <row r="5563" spans="3:24">
      <c r="C5563" s="1">
        <v>55.62</v>
      </c>
      <c r="D5563" s="1">
        <v>8.61</v>
      </c>
      <c r="G5563">
        <v>55.62</v>
      </c>
      <c r="H5563">
        <v>6.2300000000000022</v>
      </c>
      <c r="K5563">
        <v>55.61</v>
      </c>
      <c r="L5563">
        <v>6.37</v>
      </c>
      <c r="O5563">
        <v>55.62</v>
      </c>
      <c r="P5563">
        <v>3.0600000000000014</v>
      </c>
      <c r="S5563">
        <v>55.62</v>
      </c>
      <c r="T5563">
        <v>5.6400000000000006</v>
      </c>
      <c r="W5563">
        <v>55.62</v>
      </c>
      <c r="X5563" t="s">
        <v>1</v>
      </c>
    </row>
    <row r="5564" spans="3:24">
      <c r="C5564" s="1">
        <v>55.63</v>
      </c>
      <c r="D5564" s="1">
        <v>8.7500000000000018</v>
      </c>
      <c r="G5564">
        <v>55.63</v>
      </c>
      <c r="H5564">
        <v>6.3400000000000016</v>
      </c>
      <c r="K5564">
        <v>55.62</v>
      </c>
      <c r="L5564">
        <v>8.81</v>
      </c>
      <c r="O5564">
        <v>55.63</v>
      </c>
      <c r="P5564">
        <v>2.8699999999999997</v>
      </c>
      <c r="S5564">
        <v>55.63</v>
      </c>
      <c r="T5564">
        <v>5.7</v>
      </c>
      <c r="W5564">
        <v>55.63</v>
      </c>
      <c r="X5564" t="s">
        <v>1</v>
      </c>
    </row>
    <row r="5565" spans="3:24">
      <c r="C5565" s="1">
        <v>55.64</v>
      </c>
      <c r="D5565" s="1">
        <v>8.6900000000000013</v>
      </c>
      <c r="G5565">
        <v>55.64</v>
      </c>
      <c r="H5565">
        <v>6.3000000000000034</v>
      </c>
      <c r="K5565">
        <v>55.63</v>
      </c>
      <c r="L5565">
        <v>9.5500000000000025</v>
      </c>
      <c r="O5565">
        <v>55.64</v>
      </c>
      <c r="P5565">
        <v>2.8499999999999983</v>
      </c>
      <c r="S5565">
        <v>55.64</v>
      </c>
      <c r="T5565">
        <v>5.6099999999999977</v>
      </c>
      <c r="W5565">
        <v>55.64</v>
      </c>
      <c r="X5565" t="s">
        <v>1</v>
      </c>
    </row>
    <row r="5566" spans="3:24">
      <c r="C5566" s="1">
        <v>55.65</v>
      </c>
      <c r="D5566" s="1">
        <v>8.84</v>
      </c>
      <c r="G5566">
        <v>55.65</v>
      </c>
      <c r="H5566">
        <v>6.2300000000000022</v>
      </c>
      <c r="K5566">
        <v>55.64</v>
      </c>
      <c r="L5566">
        <v>9.129999999999999</v>
      </c>
      <c r="O5566">
        <v>55.65</v>
      </c>
      <c r="P5566">
        <v>2.8399999999999972</v>
      </c>
      <c r="S5566">
        <v>55.65</v>
      </c>
      <c r="T5566">
        <v>5.6099999999999977</v>
      </c>
      <c r="W5566">
        <v>55.65</v>
      </c>
      <c r="X5566" t="s">
        <v>1</v>
      </c>
    </row>
    <row r="5567" spans="3:24">
      <c r="C5567" s="1">
        <v>55.66</v>
      </c>
      <c r="D5567" s="1">
        <v>8.57</v>
      </c>
      <c r="G5567">
        <v>55.66</v>
      </c>
      <c r="H5567">
        <v>6.03</v>
      </c>
      <c r="K5567">
        <v>55.65</v>
      </c>
      <c r="L5567">
        <v>8.8600000000000012</v>
      </c>
      <c r="O5567">
        <v>55.66</v>
      </c>
      <c r="P5567">
        <v>2.6699999999999973</v>
      </c>
      <c r="S5567">
        <v>55.66</v>
      </c>
      <c r="T5567">
        <v>5.53</v>
      </c>
      <c r="W5567">
        <v>55.66</v>
      </c>
      <c r="X5567" t="s">
        <v>1</v>
      </c>
    </row>
    <row r="5568" spans="3:24">
      <c r="C5568" s="1">
        <v>55.67</v>
      </c>
      <c r="D5568" s="1">
        <v>7.4399999999999995</v>
      </c>
      <c r="G5568">
        <v>55.67</v>
      </c>
      <c r="H5568">
        <v>6.0600000000000023</v>
      </c>
      <c r="K5568">
        <v>55.66</v>
      </c>
      <c r="L5568">
        <v>8.730000000000004</v>
      </c>
      <c r="O5568">
        <v>55.67</v>
      </c>
      <c r="P5568">
        <v>2.6999999999999997</v>
      </c>
      <c r="S5568">
        <v>55.67</v>
      </c>
      <c r="T5568" t="s">
        <v>1</v>
      </c>
      <c r="W5568">
        <v>55.67</v>
      </c>
      <c r="X5568" t="s">
        <v>1</v>
      </c>
    </row>
    <row r="5569" spans="3:24">
      <c r="C5569" s="1">
        <v>55.68</v>
      </c>
      <c r="D5569" s="1">
        <v>6.9099999999999984</v>
      </c>
      <c r="G5569">
        <v>55.68</v>
      </c>
      <c r="H5569">
        <v>6.4100000000000028</v>
      </c>
      <c r="K5569">
        <v>55.67</v>
      </c>
      <c r="L5569">
        <v>8.3900000000000041</v>
      </c>
      <c r="O5569">
        <v>55.68</v>
      </c>
      <c r="P5569">
        <v>2.7899999999999978</v>
      </c>
      <c r="S5569">
        <v>55.68</v>
      </c>
      <c r="T5569" t="s">
        <v>1</v>
      </c>
      <c r="W5569">
        <v>55.68</v>
      </c>
      <c r="X5569" t="s">
        <v>1</v>
      </c>
    </row>
    <row r="5570" spans="3:24">
      <c r="C5570" s="1">
        <v>55.69</v>
      </c>
      <c r="D5570" s="1">
        <v>5.8399999999999981</v>
      </c>
      <c r="G5570">
        <v>55.69</v>
      </c>
      <c r="H5570">
        <v>7.0900000000000034</v>
      </c>
      <c r="K5570">
        <v>55.68</v>
      </c>
      <c r="L5570">
        <v>8.5000000000000036</v>
      </c>
      <c r="O5570">
        <v>55.69</v>
      </c>
      <c r="P5570">
        <v>2.8399999999999972</v>
      </c>
      <c r="S5570">
        <v>55.69</v>
      </c>
      <c r="T5570" t="s">
        <v>1</v>
      </c>
      <c r="W5570">
        <v>55.69</v>
      </c>
      <c r="X5570" t="s">
        <v>1</v>
      </c>
    </row>
    <row r="5571" spans="3:24">
      <c r="C5571" s="1">
        <v>55.7</v>
      </c>
      <c r="D5571" s="1">
        <v>5.41</v>
      </c>
      <c r="G5571">
        <v>55.7</v>
      </c>
      <c r="H5571">
        <v>7.61</v>
      </c>
      <c r="K5571">
        <v>55.69</v>
      </c>
      <c r="L5571">
        <v>8.4</v>
      </c>
      <c r="O5571">
        <v>55.7</v>
      </c>
      <c r="P5571">
        <v>2.859999999999999</v>
      </c>
      <c r="S5571">
        <v>55.7</v>
      </c>
      <c r="T5571" t="s">
        <v>1</v>
      </c>
      <c r="W5571">
        <v>55.7</v>
      </c>
      <c r="X5571" t="s">
        <v>1</v>
      </c>
    </row>
    <row r="5572" spans="3:24">
      <c r="C5572" s="1">
        <v>55.71</v>
      </c>
      <c r="D5572" s="1">
        <v>5.13</v>
      </c>
      <c r="G5572">
        <v>55.71</v>
      </c>
      <c r="H5572">
        <v>7.3800000000000034</v>
      </c>
      <c r="K5572">
        <v>55.7</v>
      </c>
      <c r="L5572">
        <v>8.5300000000000011</v>
      </c>
      <c r="O5572">
        <v>55.71</v>
      </c>
      <c r="P5572">
        <v>2.8200000000000003</v>
      </c>
      <c r="S5572">
        <v>55.71</v>
      </c>
      <c r="T5572" t="s">
        <v>1</v>
      </c>
      <c r="W5572">
        <v>55.71</v>
      </c>
      <c r="X5572" t="s">
        <v>1</v>
      </c>
    </row>
    <row r="5573" spans="3:24">
      <c r="C5573" s="1">
        <v>55.72</v>
      </c>
      <c r="D5573" s="1">
        <v>5.3</v>
      </c>
      <c r="G5573">
        <v>55.72</v>
      </c>
      <c r="H5573">
        <v>6.5100000000000025</v>
      </c>
      <c r="K5573">
        <v>55.71</v>
      </c>
      <c r="L5573">
        <v>8.3300000000000036</v>
      </c>
      <c r="O5573">
        <v>55.72</v>
      </c>
      <c r="P5573">
        <v>2.7899999999999978</v>
      </c>
      <c r="S5573">
        <v>55.72</v>
      </c>
      <c r="T5573" t="s">
        <v>1</v>
      </c>
      <c r="W5573">
        <v>55.72</v>
      </c>
      <c r="X5573" t="s">
        <v>1</v>
      </c>
    </row>
    <row r="5574" spans="3:24">
      <c r="C5574" s="1">
        <v>55.73</v>
      </c>
      <c r="D5574" s="1">
        <v>5.1599999999999984</v>
      </c>
      <c r="G5574">
        <v>55.73</v>
      </c>
      <c r="H5574">
        <v>6.0200000000000031</v>
      </c>
      <c r="K5574">
        <v>55.72</v>
      </c>
      <c r="L5574">
        <v>8.5600000000000041</v>
      </c>
      <c r="O5574">
        <v>55.73</v>
      </c>
      <c r="P5574">
        <v>2.830000000000001</v>
      </c>
      <c r="S5574">
        <v>55.73</v>
      </c>
      <c r="T5574" t="s">
        <v>1</v>
      </c>
      <c r="W5574">
        <v>55.73</v>
      </c>
      <c r="X5574" t="s">
        <v>1</v>
      </c>
    </row>
    <row r="5575" spans="3:24">
      <c r="C5575" s="1">
        <v>55.74</v>
      </c>
      <c r="D5575" s="1">
        <v>5.339999999999999</v>
      </c>
      <c r="G5575">
        <v>55.74</v>
      </c>
      <c r="H5575">
        <v>5.6700000000000026</v>
      </c>
      <c r="K5575">
        <v>55.73</v>
      </c>
      <c r="L5575">
        <v>8.7600000000000016</v>
      </c>
      <c r="O5575">
        <v>55.74</v>
      </c>
      <c r="P5575">
        <v>2.7899999999999978</v>
      </c>
      <c r="S5575">
        <v>55.74</v>
      </c>
      <c r="T5575" t="s">
        <v>1</v>
      </c>
      <c r="W5575">
        <v>55.74</v>
      </c>
      <c r="X5575" t="s">
        <v>1</v>
      </c>
    </row>
    <row r="5576" spans="3:24">
      <c r="C5576" s="1">
        <v>55.75</v>
      </c>
      <c r="D5576" s="1">
        <v>5.2500000000000009</v>
      </c>
      <c r="G5576">
        <v>55.75</v>
      </c>
      <c r="H5576">
        <v>5.5600000000000023</v>
      </c>
      <c r="K5576">
        <v>55.74</v>
      </c>
      <c r="L5576">
        <v>8.58</v>
      </c>
      <c r="O5576">
        <v>55.75</v>
      </c>
      <c r="P5576">
        <v>2.8099999999999992</v>
      </c>
      <c r="S5576">
        <v>55.75</v>
      </c>
      <c r="T5576" t="s">
        <v>1</v>
      </c>
      <c r="W5576">
        <v>55.75</v>
      </c>
      <c r="X5576" t="s">
        <v>1</v>
      </c>
    </row>
    <row r="5577" spans="3:24">
      <c r="C5577" s="1">
        <v>55.76</v>
      </c>
      <c r="D5577" s="1">
        <v>6.0400000000000009</v>
      </c>
      <c r="G5577">
        <v>55.76</v>
      </c>
      <c r="H5577">
        <v>5.4800000000000013</v>
      </c>
      <c r="K5577">
        <v>55.75</v>
      </c>
      <c r="L5577">
        <v>8.6700000000000035</v>
      </c>
      <c r="O5577">
        <v>55.76</v>
      </c>
      <c r="P5577">
        <v>2.7899999999999978</v>
      </c>
      <c r="S5577">
        <v>55.76</v>
      </c>
      <c r="T5577" t="s">
        <v>1</v>
      </c>
      <c r="W5577">
        <v>55.76</v>
      </c>
      <c r="X5577" t="s">
        <v>1</v>
      </c>
    </row>
    <row r="5578" spans="3:24">
      <c r="C5578" s="1">
        <v>55.77</v>
      </c>
      <c r="D5578" s="1">
        <v>5.8200000000000012</v>
      </c>
      <c r="G5578">
        <v>55.77</v>
      </c>
      <c r="H5578">
        <v>5.5100000000000033</v>
      </c>
      <c r="K5578">
        <v>55.76</v>
      </c>
      <c r="L5578">
        <v>9.1200000000000028</v>
      </c>
      <c r="O5578">
        <v>55.77</v>
      </c>
      <c r="P5578">
        <v>2.830000000000001</v>
      </c>
      <c r="S5578">
        <v>55.77</v>
      </c>
      <c r="T5578" t="s">
        <v>1</v>
      </c>
      <c r="W5578">
        <v>55.77</v>
      </c>
      <c r="X5578" t="s">
        <v>1</v>
      </c>
    </row>
    <row r="5579" spans="3:24">
      <c r="C5579" s="1">
        <v>55.78</v>
      </c>
      <c r="D5579" s="1">
        <v>5.4499999999999984</v>
      </c>
      <c r="G5579">
        <v>55.78</v>
      </c>
      <c r="H5579">
        <v>5.3800000000000017</v>
      </c>
      <c r="K5579">
        <v>55.77</v>
      </c>
      <c r="L5579">
        <v>8.7200000000000024</v>
      </c>
      <c r="O5579">
        <v>55.78</v>
      </c>
      <c r="P5579">
        <v>2.8099999999999992</v>
      </c>
      <c r="S5579">
        <v>55.78</v>
      </c>
      <c r="T5579" t="s">
        <v>1</v>
      </c>
      <c r="W5579">
        <v>55.78</v>
      </c>
      <c r="X5579" t="s">
        <v>1</v>
      </c>
    </row>
    <row r="5580" spans="3:24">
      <c r="C5580" s="1">
        <v>55.79</v>
      </c>
      <c r="D5580" s="1">
        <v>5.2899999999999991</v>
      </c>
      <c r="G5580">
        <v>55.79</v>
      </c>
      <c r="H5580">
        <v>5.4600000000000035</v>
      </c>
      <c r="K5580">
        <v>55.78</v>
      </c>
      <c r="L5580">
        <v>9.9300000000000015</v>
      </c>
      <c r="O5580">
        <v>55.79</v>
      </c>
      <c r="P5580">
        <v>2.7799999999999971</v>
      </c>
      <c r="S5580">
        <v>55.79</v>
      </c>
      <c r="T5580" t="s">
        <v>1</v>
      </c>
      <c r="W5580">
        <v>55.79</v>
      </c>
      <c r="X5580" t="s">
        <v>1</v>
      </c>
    </row>
    <row r="5581" spans="3:24">
      <c r="C5581" s="1">
        <v>55.8</v>
      </c>
      <c r="D5581" s="1">
        <v>7.2499999999999982</v>
      </c>
      <c r="G5581">
        <v>55.8</v>
      </c>
      <c r="H5581">
        <v>5.41</v>
      </c>
      <c r="K5581">
        <v>55.79</v>
      </c>
      <c r="L5581">
        <v>10.220000000000001</v>
      </c>
      <c r="O5581">
        <v>55.8</v>
      </c>
      <c r="P5581">
        <v>2.7499999999999991</v>
      </c>
      <c r="S5581">
        <v>55.8</v>
      </c>
      <c r="T5581" t="s">
        <v>1</v>
      </c>
      <c r="W5581">
        <v>55.8</v>
      </c>
      <c r="X5581" t="s">
        <v>1</v>
      </c>
    </row>
    <row r="5582" spans="3:24">
      <c r="C5582" s="1">
        <v>55.81</v>
      </c>
      <c r="D5582" s="1">
        <v>8.1599999999999984</v>
      </c>
      <c r="G5582">
        <v>55.81</v>
      </c>
      <c r="H5582">
        <v>5.4200000000000008</v>
      </c>
      <c r="K5582">
        <v>55.8</v>
      </c>
      <c r="L5582">
        <v>10.630000000000003</v>
      </c>
      <c r="O5582">
        <v>55.81</v>
      </c>
      <c r="P5582">
        <v>2.7700000000000005</v>
      </c>
      <c r="S5582">
        <v>55.81</v>
      </c>
      <c r="T5582" t="s">
        <v>1</v>
      </c>
      <c r="W5582">
        <v>55.81</v>
      </c>
      <c r="X5582" t="s">
        <v>1</v>
      </c>
    </row>
    <row r="5583" spans="3:24">
      <c r="C5583" s="1">
        <v>55.82</v>
      </c>
      <c r="D5583" s="1">
        <v>8.5200000000000014</v>
      </c>
      <c r="G5583">
        <v>55.82</v>
      </c>
      <c r="H5583">
        <v>5.3300000000000027</v>
      </c>
      <c r="K5583">
        <v>55.81</v>
      </c>
      <c r="L5583">
        <v>11.8</v>
      </c>
      <c r="O5583">
        <v>55.82</v>
      </c>
      <c r="P5583">
        <v>2.7100000000000004</v>
      </c>
      <c r="S5583">
        <v>55.82</v>
      </c>
      <c r="T5583" t="s">
        <v>1</v>
      </c>
      <c r="W5583">
        <v>55.82</v>
      </c>
      <c r="X5583" t="s">
        <v>1</v>
      </c>
    </row>
    <row r="5584" spans="3:24">
      <c r="C5584" s="1">
        <v>55.83</v>
      </c>
      <c r="D5584" s="1">
        <v>7.8099999999999978</v>
      </c>
      <c r="G5584">
        <v>55.83</v>
      </c>
      <c r="H5584">
        <v>5.3400000000000034</v>
      </c>
      <c r="K5584">
        <v>55.82</v>
      </c>
      <c r="L5584">
        <v>11.020000000000001</v>
      </c>
      <c r="O5584">
        <v>55.83</v>
      </c>
      <c r="P5584">
        <v>2.7499999999999991</v>
      </c>
      <c r="S5584">
        <v>55.83</v>
      </c>
      <c r="T5584" t="s">
        <v>1</v>
      </c>
      <c r="W5584">
        <v>55.83</v>
      </c>
      <c r="X5584" t="s">
        <v>1</v>
      </c>
    </row>
    <row r="5585" spans="3:24">
      <c r="C5585" s="1">
        <v>55.84</v>
      </c>
      <c r="D5585" s="1">
        <v>7.4600000000000017</v>
      </c>
      <c r="G5585">
        <v>55.84</v>
      </c>
      <c r="H5585">
        <v>5.2100000000000017</v>
      </c>
      <c r="K5585">
        <v>55.83</v>
      </c>
      <c r="L5585">
        <v>10.070000000000002</v>
      </c>
      <c r="O5585">
        <v>55.84</v>
      </c>
      <c r="P5585">
        <v>2.7899999999999978</v>
      </c>
      <c r="S5585">
        <v>55.84</v>
      </c>
      <c r="T5585" t="s">
        <v>1</v>
      </c>
      <c r="W5585">
        <v>55.84</v>
      </c>
      <c r="X5585" t="s">
        <v>1</v>
      </c>
    </row>
    <row r="5586" spans="3:24">
      <c r="C5586" s="1">
        <v>55.85</v>
      </c>
      <c r="D5586" s="1">
        <v>7.0199999999999978</v>
      </c>
      <c r="G5586">
        <v>55.85</v>
      </c>
      <c r="H5586">
        <v>5.3100000000000005</v>
      </c>
      <c r="K5586">
        <v>55.84</v>
      </c>
      <c r="L5586">
        <v>6.5700000000000021</v>
      </c>
      <c r="O5586">
        <v>55.85</v>
      </c>
      <c r="P5586">
        <v>2.65</v>
      </c>
      <c r="S5586">
        <v>55.85</v>
      </c>
      <c r="T5586" t="s">
        <v>1</v>
      </c>
      <c r="W5586">
        <v>55.85</v>
      </c>
      <c r="X5586" t="s">
        <v>1</v>
      </c>
    </row>
    <row r="5587" spans="3:24">
      <c r="C5587" s="1">
        <v>55.86</v>
      </c>
      <c r="D5587" s="1">
        <v>6.7200000000000006</v>
      </c>
      <c r="G5587">
        <v>55.86</v>
      </c>
      <c r="H5587" t="s">
        <v>1</v>
      </c>
      <c r="K5587">
        <v>55.85</v>
      </c>
      <c r="L5587">
        <v>5.6200000000000028</v>
      </c>
      <c r="O5587">
        <v>55.86</v>
      </c>
      <c r="P5587">
        <v>2.6600000000000006</v>
      </c>
      <c r="S5587">
        <v>55.86</v>
      </c>
      <c r="T5587" t="s">
        <v>1</v>
      </c>
      <c r="W5587">
        <v>55.86</v>
      </c>
      <c r="X5587" t="s">
        <v>1</v>
      </c>
    </row>
    <row r="5588" spans="3:24">
      <c r="C5588" s="1">
        <v>55.87</v>
      </c>
      <c r="D5588" s="1">
        <v>6.2999999999999989</v>
      </c>
      <c r="G5588">
        <v>55.87</v>
      </c>
      <c r="H5588" t="s">
        <v>1</v>
      </c>
      <c r="K5588">
        <v>55.86</v>
      </c>
      <c r="L5588">
        <v>5.2900000000000036</v>
      </c>
      <c r="O5588">
        <v>55.87</v>
      </c>
      <c r="P5588">
        <v>2.6399999999999992</v>
      </c>
      <c r="S5588">
        <v>55.87</v>
      </c>
      <c r="T5588" t="s">
        <v>1</v>
      </c>
      <c r="W5588">
        <v>55.87</v>
      </c>
      <c r="X5588" t="s">
        <v>1</v>
      </c>
    </row>
    <row r="5589" spans="3:24">
      <c r="C5589" s="1">
        <v>55.88</v>
      </c>
      <c r="D5589" s="1">
        <v>6.1699999999999973</v>
      </c>
      <c r="G5589">
        <v>55.88</v>
      </c>
      <c r="H5589" t="s">
        <v>1</v>
      </c>
      <c r="K5589">
        <v>55.87</v>
      </c>
      <c r="L5589">
        <v>4.8000000000000007</v>
      </c>
      <c r="O5589">
        <v>55.88</v>
      </c>
      <c r="P5589">
        <v>2.59</v>
      </c>
      <c r="S5589">
        <v>55.88</v>
      </c>
      <c r="T5589" t="s">
        <v>1</v>
      </c>
      <c r="W5589">
        <v>55.88</v>
      </c>
      <c r="X5589" t="s">
        <v>1</v>
      </c>
    </row>
    <row r="5590" spans="3:24">
      <c r="C5590" s="1">
        <v>55.89</v>
      </c>
      <c r="D5590" s="1">
        <v>6.0599999999999978</v>
      </c>
      <c r="G5590">
        <v>55.89</v>
      </c>
      <c r="H5590" t="s">
        <v>1</v>
      </c>
      <c r="K5590">
        <v>55.88</v>
      </c>
      <c r="L5590">
        <v>6.5800000000000027</v>
      </c>
      <c r="O5590">
        <v>55.89</v>
      </c>
      <c r="P5590">
        <v>2.6399999999999992</v>
      </c>
      <c r="S5590">
        <v>55.89</v>
      </c>
      <c r="T5590" t="s">
        <v>1</v>
      </c>
      <c r="W5590">
        <v>55.89</v>
      </c>
      <c r="X5590" t="s">
        <v>1</v>
      </c>
    </row>
    <row r="5591" spans="3:24">
      <c r="C5591" s="1">
        <v>55.9</v>
      </c>
      <c r="D5591" s="1">
        <v>5.9499999999999984</v>
      </c>
      <c r="G5591">
        <v>55.9</v>
      </c>
      <c r="H5591" t="s">
        <v>1</v>
      </c>
      <c r="K5591">
        <v>55.89</v>
      </c>
      <c r="L5591">
        <v>7.0900000000000034</v>
      </c>
      <c r="O5591">
        <v>55.9</v>
      </c>
      <c r="P5591" t="s">
        <v>1</v>
      </c>
      <c r="S5591">
        <v>55.9</v>
      </c>
      <c r="T5591" t="s">
        <v>1</v>
      </c>
      <c r="W5591">
        <v>55.9</v>
      </c>
      <c r="X5591" t="s">
        <v>1</v>
      </c>
    </row>
    <row r="5592" spans="3:24">
      <c r="C5592" s="1">
        <v>55.91</v>
      </c>
      <c r="D5592" s="1">
        <v>5.52</v>
      </c>
      <c r="G5592">
        <v>55.91</v>
      </c>
      <c r="H5592" t="s">
        <v>1</v>
      </c>
      <c r="K5592">
        <v>55.9</v>
      </c>
      <c r="L5592">
        <v>5.4400000000000022</v>
      </c>
      <c r="O5592">
        <v>55.91</v>
      </c>
      <c r="P5592" t="s">
        <v>1</v>
      </c>
      <c r="S5592">
        <v>55.91</v>
      </c>
      <c r="T5592" t="s">
        <v>1</v>
      </c>
      <c r="W5592">
        <v>55.91</v>
      </c>
      <c r="X5592" t="s">
        <v>1</v>
      </c>
    </row>
    <row r="5593" spans="3:24">
      <c r="C5593" s="1">
        <v>55.92</v>
      </c>
      <c r="D5593" s="1">
        <v>5.4800000000000013</v>
      </c>
      <c r="G5593">
        <v>55.92</v>
      </c>
      <c r="H5593" t="s">
        <v>1</v>
      </c>
      <c r="K5593">
        <v>55.91</v>
      </c>
      <c r="L5593">
        <v>4.8400000000000034</v>
      </c>
      <c r="O5593">
        <v>55.92</v>
      </c>
      <c r="P5593" t="s">
        <v>1</v>
      </c>
      <c r="S5593">
        <v>55.92</v>
      </c>
      <c r="T5593" t="s">
        <v>1</v>
      </c>
      <c r="W5593">
        <v>55.92</v>
      </c>
      <c r="X5593" t="s">
        <v>1</v>
      </c>
    </row>
    <row r="5594" spans="3:24">
      <c r="C5594" s="1">
        <v>55.93</v>
      </c>
      <c r="D5594" s="1">
        <v>5.1400000000000006</v>
      </c>
      <c r="G5594">
        <v>55.93</v>
      </c>
      <c r="H5594" t="s">
        <v>1</v>
      </c>
      <c r="K5594">
        <v>55.92</v>
      </c>
      <c r="L5594">
        <v>4.7800000000000038</v>
      </c>
      <c r="O5594">
        <v>55.93</v>
      </c>
      <c r="P5594" t="s">
        <v>1</v>
      </c>
      <c r="S5594">
        <v>55.93</v>
      </c>
      <c r="T5594" t="s">
        <v>1</v>
      </c>
      <c r="W5594">
        <v>55.93</v>
      </c>
      <c r="X5594" t="s">
        <v>1</v>
      </c>
    </row>
    <row r="5595" spans="3:24">
      <c r="C5595" s="1">
        <v>55.94</v>
      </c>
      <c r="D5595" s="1">
        <v>5.08</v>
      </c>
      <c r="G5595">
        <v>55.94</v>
      </c>
      <c r="H5595" t="s">
        <v>1</v>
      </c>
      <c r="K5595">
        <v>55.93</v>
      </c>
      <c r="L5595">
        <v>4.8000000000000007</v>
      </c>
      <c r="O5595">
        <v>55.94</v>
      </c>
      <c r="P5595" t="s">
        <v>1</v>
      </c>
      <c r="S5595">
        <v>55.94</v>
      </c>
      <c r="T5595" t="s">
        <v>1</v>
      </c>
      <c r="W5595">
        <v>55.94</v>
      </c>
      <c r="X5595" t="s">
        <v>1</v>
      </c>
    </row>
    <row r="5596" spans="3:24">
      <c r="C5596" s="1">
        <v>55.95</v>
      </c>
      <c r="D5596" s="1">
        <v>5.1199999999999992</v>
      </c>
      <c r="G5596">
        <v>55.95</v>
      </c>
      <c r="H5596" t="s">
        <v>1</v>
      </c>
      <c r="K5596">
        <v>55.94</v>
      </c>
      <c r="L5596">
        <v>4.2600000000000025</v>
      </c>
      <c r="O5596">
        <v>55.95</v>
      </c>
      <c r="P5596" t="s">
        <v>1</v>
      </c>
      <c r="S5596">
        <v>55.95</v>
      </c>
      <c r="T5596" t="s">
        <v>1</v>
      </c>
      <c r="W5596">
        <v>55.95</v>
      </c>
      <c r="X5596" t="s">
        <v>1</v>
      </c>
    </row>
    <row r="5597" spans="3:24">
      <c r="C5597" s="1">
        <v>55.96</v>
      </c>
      <c r="D5597" s="1">
        <v>5.2000000000000011</v>
      </c>
      <c r="G5597">
        <v>55.96</v>
      </c>
      <c r="H5597" t="s">
        <v>1</v>
      </c>
      <c r="K5597">
        <v>55.95</v>
      </c>
      <c r="L5597">
        <v>4.4400000000000031</v>
      </c>
      <c r="O5597">
        <v>55.96</v>
      </c>
      <c r="P5597" t="s">
        <v>1</v>
      </c>
      <c r="S5597">
        <v>55.96</v>
      </c>
      <c r="T5597" t="s">
        <v>1</v>
      </c>
      <c r="W5597">
        <v>55.96</v>
      </c>
      <c r="X5597" t="s">
        <v>1</v>
      </c>
    </row>
    <row r="5598" spans="3:24">
      <c r="C5598" s="1">
        <v>55.97</v>
      </c>
      <c r="D5598" s="1">
        <v>5.0599999999999987</v>
      </c>
      <c r="G5598">
        <v>55.97</v>
      </c>
      <c r="H5598" t="s">
        <v>1</v>
      </c>
      <c r="K5598">
        <v>55.96</v>
      </c>
      <c r="L5598">
        <v>4.57</v>
      </c>
      <c r="O5598">
        <v>55.97</v>
      </c>
      <c r="P5598" t="s">
        <v>1</v>
      </c>
      <c r="S5598">
        <v>55.97</v>
      </c>
      <c r="T5598" t="s">
        <v>1</v>
      </c>
      <c r="W5598">
        <v>55.97</v>
      </c>
      <c r="X5598" t="s">
        <v>1</v>
      </c>
    </row>
    <row r="5599" spans="3:24">
      <c r="C5599" s="1">
        <v>55.98</v>
      </c>
      <c r="D5599" s="1">
        <v>5.19</v>
      </c>
      <c r="G5599">
        <v>55.98</v>
      </c>
      <c r="H5599" t="s">
        <v>1</v>
      </c>
      <c r="K5599">
        <v>55.97</v>
      </c>
      <c r="L5599">
        <v>4.34</v>
      </c>
      <c r="O5599">
        <v>55.98</v>
      </c>
      <c r="P5599" t="s">
        <v>1</v>
      </c>
      <c r="S5599">
        <v>55.98</v>
      </c>
      <c r="T5599" t="s">
        <v>1</v>
      </c>
      <c r="W5599">
        <v>55.98</v>
      </c>
      <c r="X5599" t="s">
        <v>1</v>
      </c>
    </row>
    <row r="5600" spans="3:24">
      <c r="C5600" s="1">
        <v>55.99</v>
      </c>
      <c r="D5600" s="1">
        <v>5.0300000000000011</v>
      </c>
      <c r="G5600">
        <v>55.99</v>
      </c>
      <c r="H5600" t="s">
        <v>1</v>
      </c>
      <c r="K5600">
        <v>55.98</v>
      </c>
      <c r="L5600">
        <v>4.12</v>
      </c>
      <c r="O5600">
        <v>55.99</v>
      </c>
      <c r="P5600" t="s">
        <v>1</v>
      </c>
      <c r="S5600">
        <v>55.99</v>
      </c>
      <c r="T5600" t="s">
        <v>1</v>
      </c>
      <c r="W5600">
        <v>55.99</v>
      </c>
      <c r="X5600" t="s">
        <v>1</v>
      </c>
    </row>
    <row r="5601" spans="3:24">
      <c r="C5601" s="1">
        <v>56</v>
      </c>
      <c r="D5601" s="1">
        <v>5.0900000000000016</v>
      </c>
      <c r="G5601">
        <v>56</v>
      </c>
      <c r="H5601" t="s">
        <v>1</v>
      </c>
      <c r="K5601">
        <v>55.99</v>
      </c>
      <c r="L5601">
        <v>4.200000000000002</v>
      </c>
      <c r="O5601">
        <v>56</v>
      </c>
      <c r="P5601" t="s">
        <v>1</v>
      </c>
      <c r="S5601">
        <v>56</v>
      </c>
      <c r="T5601" t="s">
        <v>1</v>
      </c>
      <c r="W5601">
        <v>56</v>
      </c>
      <c r="X5601" t="s">
        <v>1</v>
      </c>
    </row>
    <row r="5602" spans="3:24">
      <c r="C5602" s="1">
        <v>56.01</v>
      </c>
      <c r="D5602" s="1" t="s">
        <v>1</v>
      </c>
      <c r="G5602">
        <v>56.01</v>
      </c>
      <c r="H5602" t="s">
        <v>1</v>
      </c>
      <c r="K5602">
        <v>56</v>
      </c>
      <c r="L5602">
        <v>3.970000000000002</v>
      </c>
      <c r="O5602">
        <v>56.01</v>
      </c>
      <c r="P5602" t="s">
        <v>1</v>
      </c>
      <c r="S5602">
        <v>56.01</v>
      </c>
      <c r="T5602" t="s">
        <v>1</v>
      </c>
      <c r="W5602">
        <v>56.01</v>
      </c>
      <c r="X5602" t="s">
        <v>1</v>
      </c>
    </row>
    <row r="5603" spans="3:24">
      <c r="C5603" s="1">
        <v>56.02</v>
      </c>
      <c r="D5603" s="1" t="s">
        <v>1</v>
      </c>
      <c r="G5603">
        <v>56.02</v>
      </c>
      <c r="H5603" t="s">
        <v>1</v>
      </c>
      <c r="K5603">
        <v>56.01</v>
      </c>
      <c r="L5603">
        <v>3.6900000000000017</v>
      </c>
      <c r="O5603">
        <v>56.02</v>
      </c>
      <c r="P5603" t="s">
        <v>1</v>
      </c>
      <c r="S5603">
        <v>56.02</v>
      </c>
      <c r="T5603" t="s">
        <v>1</v>
      </c>
      <c r="W5603">
        <v>56.02</v>
      </c>
      <c r="X5603" t="s">
        <v>1</v>
      </c>
    </row>
    <row r="5604" spans="3:24">
      <c r="C5604" s="1">
        <v>56.03</v>
      </c>
      <c r="D5604" s="1" t="s">
        <v>1</v>
      </c>
      <c r="G5604">
        <v>56.03</v>
      </c>
      <c r="H5604" t="s">
        <v>1</v>
      </c>
      <c r="K5604">
        <v>56.02</v>
      </c>
      <c r="L5604">
        <v>3.95</v>
      </c>
      <c r="O5604">
        <v>56.03</v>
      </c>
      <c r="P5604" t="s">
        <v>1</v>
      </c>
      <c r="S5604">
        <v>56.03</v>
      </c>
      <c r="T5604" t="s">
        <v>1</v>
      </c>
      <c r="W5604">
        <v>56.03</v>
      </c>
      <c r="X5604" t="s">
        <v>1</v>
      </c>
    </row>
    <row r="5605" spans="3:24">
      <c r="C5605" s="1">
        <v>56.04</v>
      </c>
      <c r="D5605" s="1" t="s">
        <v>1</v>
      </c>
      <c r="G5605">
        <v>56.04</v>
      </c>
      <c r="H5605" t="s">
        <v>1</v>
      </c>
      <c r="K5605">
        <v>56.03</v>
      </c>
      <c r="L5605">
        <v>4.1099999999999994</v>
      </c>
      <c r="O5605">
        <v>56.04</v>
      </c>
      <c r="P5605" t="s">
        <v>1</v>
      </c>
      <c r="S5605">
        <v>56.04</v>
      </c>
      <c r="T5605" t="s">
        <v>1</v>
      </c>
      <c r="W5605">
        <v>56.04</v>
      </c>
      <c r="X5605" t="s">
        <v>1</v>
      </c>
    </row>
    <row r="5606" spans="3:24">
      <c r="C5606" s="1">
        <v>56.05</v>
      </c>
      <c r="D5606" s="1" t="s">
        <v>1</v>
      </c>
      <c r="G5606">
        <v>56.05</v>
      </c>
      <c r="H5606" t="s">
        <v>1</v>
      </c>
      <c r="K5606">
        <v>56.04</v>
      </c>
      <c r="L5606">
        <v>3.9300000000000028</v>
      </c>
      <c r="O5606">
        <v>56.05</v>
      </c>
      <c r="P5606" t="s">
        <v>1</v>
      </c>
      <c r="S5606">
        <v>56.05</v>
      </c>
      <c r="T5606" t="s">
        <v>1</v>
      </c>
      <c r="W5606">
        <v>56.05</v>
      </c>
      <c r="X5606" t="s">
        <v>1</v>
      </c>
    </row>
    <row r="5607" spans="3:24">
      <c r="C5607" s="1">
        <v>56.06</v>
      </c>
      <c r="D5607" s="1" t="s">
        <v>1</v>
      </c>
      <c r="G5607">
        <v>56.06</v>
      </c>
      <c r="H5607" t="s">
        <v>1</v>
      </c>
      <c r="K5607">
        <v>56.05</v>
      </c>
      <c r="L5607">
        <v>3.9800000000000026</v>
      </c>
      <c r="O5607">
        <v>56.06</v>
      </c>
      <c r="P5607" t="s">
        <v>1</v>
      </c>
      <c r="S5607">
        <v>56.06</v>
      </c>
      <c r="T5607" t="s">
        <v>1</v>
      </c>
      <c r="W5607">
        <v>56.06</v>
      </c>
      <c r="X5607" t="s">
        <v>1</v>
      </c>
    </row>
    <row r="5608" spans="3:24">
      <c r="C5608" s="1">
        <v>56.07</v>
      </c>
      <c r="D5608" s="1" t="s">
        <v>1</v>
      </c>
      <c r="G5608">
        <v>56.07</v>
      </c>
      <c r="H5608" t="s">
        <v>1</v>
      </c>
      <c r="K5608">
        <v>56.06</v>
      </c>
      <c r="L5608">
        <v>3.650000000000003</v>
      </c>
      <c r="O5608">
        <v>56.07</v>
      </c>
      <c r="P5608" t="s">
        <v>1</v>
      </c>
      <c r="S5608">
        <v>56.07</v>
      </c>
      <c r="T5608" t="s">
        <v>1</v>
      </c>
      <c r="W5608">
        <v>56.07</v>
      </c>
      <c r="X5608" t="s">
        <v>1</v>
      </c>
    </row>
    <row r="5609" spans="3:24">
      <c r="C5609" s="1">
        <v>56.08</v>
      </c>
      <c r="D5609" s="1" t="s">
        <v>1</v>
      </c>
      <c r="G5609">
        <v>56.08</v>
      </c>
      <c r="H5609" t="s">
        <v>1</v>
      </c>
      <c r="K5609">
        <v>56.07</v>
      </c>
      <c r="L5609">
        <v>3.6000000000000036</v>
      </c>
      <c r="O5609">
        <v>56.08</v>
      </c>
      <c r="P5609" t="s">
        <v>1</v>
      </c>
      <c r="S5609">
        <v>56.08</v>
      </c>
      <c r="T5609" t="s">
        <v>1</v>
      </c>
      <c r="W5609">
        <v>56.08</v>
      </c>
      <c r="X5609" t="s">
        <v>1</v>
      </c>
    </row>
    <row r="5610" spans="3:24">
      <c r="C5610" s="1">
        <v>56.09</v>
      </c>
      <c r="D5610" s="1">
        <v>4.4600000000000009</v>
      </c>
      <c r="G5610">
        <v>56.09</v>
      </c>
      <c r="H5610" t="s">
        <v>1</v>
      </c>
      <c r="K5610">
        <v>56.08</v>
      </c>
      <c r="L5610">
        <v>3.7800000000000002</v>
      </c>
      <c r="O5610">
        <v>56.09</v>
      </c>
      <c r="P5610" t="s">
        <v>1</v>
      </c>
      <c r="S5610">
        <v>56.09</v>
      </c>
      <c r="T5610" t="s">
        <v>1</v>
      </c>
      <c r="W5610">
        <v>56.09</v>
      </c>
      <c r="X5610" t="s">
        <v>1</v>
      </c>
    </row>
    <row r="5611" spans="3:24">
      <c r="C5611" s="1">
        <v>56.1</v>
      </c>
      <c r="D5611" s="1">
        <v>5.2600000000000016</v>
      </c>
      <c r="G5611">
        <v>56.1</v>
      </c>
      <c r="H5611" t="s">
        <v>1</v>
      </c>
      <c r="K5611">
        <v>56.09</v>
      </c>
      <c r="L5611" t="s">
        <v>1</v>
      </c>
      <c r="O5611">
        <v>56.1</v>
      </c>
      <c r="P5611" t="s">
        <v>1</v>
      </c>
      <c r="S5611">
        <v>56.1</v>
      </c>
      <c r="T5611" t="s">
        <v>1</v>
      </c>
      <c r="W5611">
        <v>56.1</v>
      </c>
      <c r="X5611" t="s">
        <v>1</v>
      </c>
    </row>
    <row r="5612" spans="3:24">
      <c r="C5612" s="1">
        <v>56.11</v>
      </c>
      <c r="D5612" s="1">
        <v>8.7500000000000018</v>
      </c>
      <c r="G5612">
        <v>56.11</v>
      </c>
      <c r="H5612" t="s">
        <v>1</v>
      </c>
      <c r="K5612">
        <v>56.1</v>
      </c>
      <c r="L5612" t="s">
        <v>1</v>
      </c>
      <c r="O5612">
        <v>56.11</v>
      </c>
      <c r="P5612" t="s">
        <v>1</v>
      </c>
      <c r="S5612">
        <v>56.11</v>
      </c>
      <c r="T5612" t="s">
        <v>1</v>
      </c>
      <c r="W5612">
        <v>56.11</v>
      </c>
      <c r="X5612" t="s">
        <v>1</v>
      </c>
    </row>
    <row r="5613" spans="3:24">
      <c r="C5613" s="1">
        <v>56.12</v>
      </c>
      <c r="D5613" s="1">
        <v>9.6600000000000019</v>
      </c>
      <c r="G5613">
        <v>56.12</v>
      </c>
      <c r="H5613" t="s">
        <v>1</v>
      </c>
      <c r="K5613">
        <v>56.11</v>
      </c>
      <c r="L5613" t="s">
        <v>1</v>
      </c>
      <c r="O5613">
        <v>56.12</v>
      </c>
      <c r="P5613" t="s">
        <v>1</v>
      </c>
      <c r="S5613">
        <v>56.12</v>
      </c>
      <c r="T5613" t="s">
        <v>1</v>
      </c>
      <c r="W5613">
        <v>56.12</v>
      </c>
      <c r="X5613" t="s">
        <v>1</v>
      </c>
    </row>
    <row r="5614" spans="3:24">
      <c r="C5614" s="1">
        <v>56.13</v>
      </c>
      <c r="D5614" s="1">
        <v>9.2699999999999978</v>
      </c>
      <c r="G5614">
        <v>56.13</v>
      </c>
      <c r="H5614" t="s">
        <v>1</v>
      </c>
      <c r="K5614">
        <v>56.12</v>
      </c>
      <c r="L5614" t="s">
        <v>1</v>
      </c>
      <c r="O5614">
        <v>56.13</v>
      </c>
      <c r="P5614" t="s">
        <v>1</v>
      </c>
      <c r="S5614">
        <v>56.13</v>
      </c>
      <c r="T5614" t="s">
        <v>1</v>
      </c>
      <c r="W5614">
        <v>56.13</v>
      </c>
      <c r="X5614" t="s">
        <v>1</v>
      </c>
    </row>
    <row r="5615" spans="3:24">
      <c r="C5615" s="1">
        <v>56.14</v>
      </c>
      <c r="D5615" s="1">
        <v>9.85</v>
      </c>
      <c r="G5615">
        <v>56.14</v>
      </c>
      <c r="H5615" t="s">
        <v>1</v>
      </c>
      <c r="K5615">
        <v>56.13</v>
      </c>
      <c r="L5615" t="s">
        <v>1</v>
      </c>
      <c r="O5615">
        <v>56.14</v>
      </c>
      <c r="P5615" t="s">
        <v>1</v>
      </c>
      <c r="S5615">
        <v>56.14</v>
      </c>
      <c r="T5615" t="s">
        <v>1</v>
      </c>
      <c r="W5615">
        <v>56.14</v>
      </c>
      <c r="X5615" t="s">
        <v>1</v>
      </c>
    </row>
    <row r="5616" spans="3:24">
      <c r="C5616" s="1">
        <v>56.15</v>
      </c>
      <c r="D5616" s="1">
        <v>10.110000000000001</v>
      </c>
      <c r="G5616">
        <v>56.15</v>
      </c>
      <c r="H5616" t="s">
        <v>1</v>
      </c>
      <c r="K5616">
        <v>56.14</v>
      </c>
      <c r="L5616" t="s">
        <v>1</v>
      </c>
      <c r="O5616">
        <v>56.15</v>
      </c>
      <c r="P5616" t="s">
        <v>1</v>
      </c>
      <c r="S5616">
        <v>56.15</v>
      </c>
      <c r="T5616" t="s">
        <v>1</v>
      </c>
      <c r="W5616">
        <v>56.15</v>
      </c>
      <c r="X5616" t="s">
        <v>1</v>
      </c>
    </row>
    <row r="5617" spans="3:24">
      <c r="C5617" s="1">
        <v>56.16</v>
      </c>
      <c r="D5617" s="1">
        <v>10.54</v>
      </c>
      <c r="G5617">
        <v>56.16</v>
      </c>
      <c r="H5617" t="s">
        <v>1</v>
      </c>
      <c r="K5617">
        <v>56.15</v>
      </c>
      <c r="L5617" t="s">
        <v>1</v>
      </c>
      <c r="O5617">
        <v>56.16</v>
      </c>
      <c r="P5617" t="s">
        <v>1</v>
      </c>
      <c r="S5617">
        <v>56.16</v>
      </c>
      <c r="T5617" t="s">
        <v>1</v>
      </c>
      <c r="W5617">
        <v>56.16</v>
      </c>
      <c r="X5617" t="s">
        <v>1</v>
      </c>
    </row>
    <row r="5618" spans="3:24">
      <c r="C5618" s="1">
        <v>56.17</v>
      </c>
      <c r="D5618" s="1">
        <v>10.7</v>
      </c>
      <c r="G5618">
        <v>56.17</v>
      </c>
      <c r="H5618" t="s">
        <v>1</v>
      </c>
      <c r="K5618">
        <v>56.16</v>
      </c>
      <c r="L5618" t="s">
        <v>1</v>
      </c>
      <c r="O5618">
        <v>56.17</v>
      </c>
      <c r="P5618" t="s">
        <v>1</v>
      </c>
      <c r="S5618">
        <v>56.17</v>
      </c>
      <c r="T5618" t="s">
        <v>1</v>
      </c>
      <c r="W5618">
        <v>56.17</v>
      </c>
      <c r="X5618" t="s">
        <v>1</v>
      </c>
    </row>
    <row r="5619" spans="3:24">
      <c r="C5619" s="1">
        <v>56.18</v>
      </c>
      <c r="D5619" s="1">
        <v>11.23</v>
      </c>
      <c r="G5619">
        <v>56.18</v>
      </c>
      <c r="H5619" t="s">
        <v>1</v>
      </c>
      <c r="K5619">
        <v>56.17</v>
      </c>
      <c r="L5619" t="s">
        <v>1</v>
      </c>
      <c r="O5619">
        <v>56.18</v>
      </c>
      <c r="P5619" t="s">
        <v>1</v>
      </c>
      <c r="S5619">
        <v>56.18</v>
      </c>
      <c r="T5619" t="s">
        <v>1</v>
      </c>
      <c r="W5619">
        <v>56.18</v>
      </c>
      <c r="X5619" t="s">
        <v>1</v>
      </c>
    </row>
    <row r="5620" spans="3:24">
      <c r="C5620" s="1">
        <v>56.19</v>
      </c>
      <c r="D5620" s="1">
        <v>12.310000000000002</v>
      </c>
      <c r="G5620">
        <v>56.19</v>
      </c>
      <c r="H5620" t="s">
        <v>1</v>
      </c>
      <c r="K5620">
        <v>56.18</v>
      </c>
      <c r="L5620" t="s">
        <v>1</v>
      </c>
      <c r="O5620">
        <v>56.19</v>
      </c>
      <c r="P5620" t="s">
        <v>1</v>
      </c>
      <c r="S5620">
        <v>56.19</v>
      </c>
      <c r="T5620" t="s">
        <v>1</v>
      </c>
      <c r="W5620">
        <v>56.19</v>
      </c>
      <c r="X5620" t="s">
        <v>1</v>
      </c>
    </row>
    <row r="5621" spans="3:24">
      <c r="C5621" s="1">
        <v>56.2</v>
      </c>
      <c r="D5621" s="1">
        <v>13.93</v>
      </c>
      <c r="G5621">
        <v>56.2</v>
      </c>
      <c r="H5621" t="s">
        <v>1</v>
      </c>
      <c r="K5621">
        <v>56.19</v>
      </c>
      <c r="L5621" t="s">
        <v>1</v>
      </c>
      <c r="O5621">
        <v>56.2</v>
      </c>
      <c r="P5621" t="s">
        <v>1</v>
      </c>
      <c r="S5621">
        <v>56.2</v>
      </c>
      <c r="T5621" t="s">
        <v>1</v>
      </c>
      <c r="W5621">
        <v>56.2</v>
      </c>
      <c r="X5621" t="s">
        <v>1</v>
      </c>
    </row>
    <row r="5622" spans="3:24">
      <c r="C5622" s="1">
        <v>56.21</v>
      </c>
      <c r="D5622" s="1">
        <v>15.010000000000002</v>
      </c>
      <c r="G5622">
        <v>56.21</v>
      </c>
      <c r="H5622" t="s">
        <v>1</v>
      </c>
      <c r="K5622">
        <v>56.2</v>
      </c>
      <c r="L5622" t="s">
        <v>1</v>
      </c>
      <c r="O5622">
        <v>56.21</v>
      </c>
      <c r="P5622" t="s">
        <v>1</v>
      </c>
      <c r="S5622">
        <v>56.21</v>
      </c>
      <c r="T5622" t="s">
        <v>1</v>
      </c>
      <c r="W5622">
        <v>56.21</v>
      </c>
      <c r="X5622" t="s">
        <v>1</v>
      </c>
    </row>
    <row r="5623" spans="3:24">
      <c r="C5623" s="1">
        <v>56.22</v>
      </c>
      <c r="D5623" s="1">
        <v>18.09</v>
      </c>
      <c r="G5623">
        <v>56.22</v>
      </c>
      <c r="H5623" t="s">
        <v>1</v>
      </c>
      <c r="K5623">
        <v>56.21</v>
      </c>
      <c r="L5623" t="s">
        <v>1</v>
      </c>
      <c r="O5623">
        <v>56.22</v>
      </c>
      <c r="P5623" t="s">
        <v>1</v>
      </c>
      <c r="S5623">
        <v>56.22</v>
      </c>
      <c r="T5623" t="s">
        <v>1</v>
      </c>
      <c r="W5623">
        <v>56.22</v>
      </c>
      <c r="X5623" t="s">
        <v>1</v>
      </c>
    </row>
    <row r="5624" spans="3:24">
      <c r="C5624" s="1">
        <v>56.23</v>
      </c>
      <c r="D5624" s="1">
        <v>17.09</v>
      </c>
      <c r="G5624">
        <v>56.23</v>
      </c>
      <c r="H5624" t="s">
        <v>1</v>
      </c>
      <c r="K5624">
        <v>56.22</v>
      </c>
      <c r="L5624" t="s">
        <v>1</v>
      </c>
      <c r="O5624">
        <v>56.23</v>
      </c>
      <c r="P5624" t="s">
        <v>1</v>
      </c>
      <c r="S5624">
        <v>56.23</v>
      </c>
      <c r="T5624" t="s">
        <v>1</v>
      </c>
      <c r="W5624">
        <v>56.23</v>
      </c>
      <c r="X5624" t="s">
        <v>1</v>
      </c>
    </row>
    <row r="5625" spans="3:24">
      <c r="C5625" s="1">
        <v>56.24</v>
      </c>
      <c r="D5625" s="1">
        <v>14.629999999999997</v>
      </c>
      <c r="G5625">
        <v>56.24</v>
      </c>
      <c r="H5625" t="s">
        <v>1</v>
      </c>
      <c r="K5625">
        <v>56.23</v>
      </c>
      <c r="L5625" t="s">
        <v>1</v>
      </c>
      <c r="O5625">
        <v>56.24</v>
      </c>
      <c r="P5625" t="s">
        <v>1</v>
      </c>
      <c r="S5625">
        <v>56.24</v>
      </c>
      <c r="T5625" t="s">
        <v>1</v>
      </c>
      <c r="W5625">
        <v>56.24</v>
      </c>
      <c r="X5625" t="s">
        <v>1</v>
      </c>
    </row>
    <row r="5626" spans="3:24">
      <c r="C5626" s="1">
        <v>56.25</v>
      </c>
      <c r="D5626" s="1">
        <v>12.659999999999998</v>
      </c>
      <c r="G5626">
        <v>56.25</v>
      </c>
      <c r="H5626" t="s">
        <v>1</v>
      </c>
      <c r="K5626">
        <v>56.24</v>
      </c>
      <c r="L5626" t="s">
        <v>1</v>
      </c>
      <c r="O5626">
        <v>56.25</v>
      </c>
      <c r="P5626" t="s">
        <v>1</v>
      </c>
      <c r="S5626">
        <v>56.25</v>
      </c>
      <c r="T5626" t="s">
        <v>1</v>
      </c>
      <c r="W5626">
        <v>56.25</v>
      </c>
      <c r="X5626" t="s">
        <v>1</v>
      </c>
    </row>
    <row r="5627" spans="3:24">
      <c r="C5627" s="1">
        <v>56.26</v>
      </c>
      <c r="D5627" s="1">
        <v>11.759999999999998</v>
      </c>
      <c r="G5627">
        <v>56.26</v>
      </c>
      <c r="H5627" t="s">
        <v>1</v>
      </c>
      <c r="K5627">
        <v>56.25</v>
      </c>
      <c r="L5627" t="s">
        <v>1</v>
      </c>
      <c r="O5627">
        <v>56.26</v>
      </c>
      <c r="P5627" t="s">
        <v>1</v>
      </c>
      <c r="S5627">
        <v>56.26</v>
      </c>
      <c r="T5627" t="s">
        <v>1</v>
      </c>
      <c r="W5627">
        <v>56.26</v>
      </c>
      <c r="X5627" t="s">
        <v>1</v>
      </c>
    </row>
    <row r="5628" spans="3:24">
      <c r="C5628" s="1">
        <v>56.27</v>
      </c>
      <c r="D5628" s="1">
        <v>9.9999999999999982</v>
      </c>
      <c r="G5628">
        <v>56.27</v>
      </c>
      <c r="H5628" t="s">
        <v>1</v>
      </c>
      <c r="K5628">
        <v>56.26</v>
      </c>
      <c r="L5628" t="s">
        <v>1</v>
      </c>
      <c r="O5628">
        <v>56.27</v>
      </c>
      <c r="P5628" t="s">
        <v>1</v>
      </c>
      <c r="S5628">
        <v>56.27</v>
      </c>
      <c r="T5628" t="s">
        <v>1</v>
      </c>
      <c r="W5628">
        <v>56.27</v>
      </c>
      <c r="X5628">
        <v>3.38</v>
      </c>
    </row>
    <row r="5629" spans="3:24">
      <c r="C5629" s="1">
        <v>56.28</v>
      </c>
      <c r="D5629" s="1">
        <v>10.040000000000001</v>
      </c>
      <c r="G5629">
        <v>56.28</v>
      </c>
      <c r="H5629" t="s">
        <v>1</v>
      </c>
      <c r="K5629">
        <v>56.27</v>
      </c>
      <c r="L5629" t="s">
        <v>1</v>
      </c>
      <c r="O5629">
        <v>56.28</v>
      </c>
      <c r="P5629" t="s">
        <v>1</v>
      </c>
      <c r="S5629">
        <v>56.28</v>
      </c>
      <c r="T5629" t="s">
        <v>1</v>
      </c>
      <c r="W5629">
        <v>56.28</v>
      </c>
      <c r="X5629">
        <v>3.4899999999999998</v>
      </c>
    </row>
    <row r="5630" spans="3:24">
      <c r="C5630" s="1">
        <v>56.29</v>
      </c>
      <c r="D5630" s="1">
        <v>8.9499999999999993</v>
      </c>
      <c r="G5630">
        <v>56.29</v>
      </c>
      <c r="H5630" t="s">
        <v>1</v>
      </c>
      <c r="K5630">
        <v>56.28</v>
      </c>
      <c r="L5630" t="s">
        <v>1</v>
      </c>
      <c r="O5630">
        <v>56.29</v>
      </c>
      <c r="P5630" t="s">
        <v>1</v>
      </c>
      <c r="S5630">
        <v>56.29</v>
      </c>
      <c r="T5630" t="s">
        <v>1</v>
      </c>
      <c r="W5630">
        <v>56.29</v>
      </c>
      <c r="X5630">
        <v>3.6300000000000017</v>
      </c>
    </row>
    <row r="5631" spans="3:24">
      <c r="C5631" s="1">
        <v>56.3</v>
      </c>
      <c r="D5631" s="1">
        <v>9.3899999999999988</v>
      </c>
      <c r="G5631">
        <v>56.3</v>
      </c>
      <c r="H5631" t="s">
        <v>1</v>
      </c>
      <c r="K5631">
        <v>56.29</v>
      </c>
      <c r="L5631" t="s">
        <v>1</v>
      </c>
      <c r="O5631">
        <v>56.3</v>
      </c>
      <c r="P5631" t="s">
        <v>1</v>
      </c>
      <c r="S5631">
        <v>56.3</v>
      </c>
      <c r="T5631" t="s">
        <v>1</v>
      </c>
      <c r="W5631">
        <v>56.3</v>
      </c>
      <c r="X5631">
        <v>6.03</v>
      </c>
    </row>
    <row r="5632" spans="3:24">
      <c r="C5632" s="1">
        <v>56.31</v>
      </c>
      <c r="D5632" s="1">
        <v>9.5599999999999987</v>
      </c>
      <c r="G5632">
        <v>56.31</v>
      </c>
      <c r="H5632" t="s">
        <v>1</v>
      </c>
      <c r="K5632">
        <v>56.3</v>
      </c>
      <c r="L5632" t="s">
        <v>1</v>
      </c>
      <c r="O5632">
        <v>56.31</v>
      </c>
      <c r="P5632" t="s">
        <v>1</v>
      </c>
      <c r="S5632">
        <v>56.31</v>
      </c>
      <c r="T5632" t="s">
        <v>1</v>
      </c>
      <c r="W5632">
        <v>56.31</v>
      </c>
      <c r="X5632">
        <v>9.82</v>
      </c>
    </row>
    <row r="5633" spans="3:24">
      <c r="C5633" s="1">
        <v>56.32</v>
      </c>
      <c r="D5633" s="1">
        <v>8.81</v>
      </c>
      <c r="G5633">
        <v>56.32</v>
      </c>
      <c r="H5633" t="s">
        <v>1</v>
      </c>
      <c r="K5633">
        <v>56.31</v>
      </c>
      <c r="L5633">
        <v>3.0200000000000022</v>
      </c>
      <c r="O5633">
        <v>56.32</v>
      </c>
      <c r="P5633" t="s">
        <v>1</v>
      </c>
      <c r="S5633">
        <v>56.32</v>
      </c>
      <c r="T5633" t="s">
        <v>1</v>
      </c>
      <c r="W5633">
        <v>56.32</v>
      </c>
      <c r="X5633">
        <v>12.23</v>
      </c>
    </row>
    <row r="5634" spans="3:24">
      <c r="C5634" s="1">
        <v>56.33</v>
      </c>
      <c r="D5634" s="1">
        <v>8.74</v>
      </c>
      <c r="G5634">
        <v>56.33</v>
      </c>
      <c r="H5634" t="s">
        <v>1</v>
      </c>
      <c r="K5634">
        <v>56.32</v>
      </c>
      <c r="L5634">
        <v>3.0399999999999996</v>
      </c>
      <c r="O5634">
        <v>56.33</v>
      </c>
      <c r="P5634" t="s">
        <v>1</v>
      </c>
      <c r="S5634">
        <v>56.33</v>
      </c>
      <c r="T5634" t="s">
        <v>1</v>
      </c>
      <c r="W5634">
        <v>56.33</v>
      </c>
      <c r="X5634">
        <v>12.709999999999999</v>
      </c>
    </row>
    <row r="5635" spans="3:24">
      <c r="C5635" s="1">
        <v>56.34</v>
      </c>
      <c r="D5635" s="1">
        <v>8.9399999999999977</v>
      </c>
      <c r="G5635">
        <v>56.34</v>
      </c>
      <c r="H5635" t="s">
        <v>1</v>
      </c>
      <c r="K5635">
        <v>56.33</v>
      </c>
      <c r="L5635">
        <v>6.4700000000000033</v>
      </c>
      <c r="O5635">
        <v>56.34</v>
      </c>
      <c r="P5635" t="s">
        <v>1</v>
      </c>
      <c r="S5635">
        <v>56.34</v>
      </c>
      <c r="T5635" t="s">
        <v>1</v>
      </c>
      <c r="W5635">
        <v>56.34</v>
      </c>
      <c r="X5635">
        <v>11.96</v>
      </c>
    </row>
    <row r="5636" spans="3:24">
      <c r="C5636" s="1">
        <v>56.35</v>
      </c>
      <c r="D5636" s="1">
        <v>8.379999999999999</v>
      </c>
      <c r="G5636">
        <v>56.35</v>
      </c>
      <c r="H5636" t="s">
        <v>1</v>
      </c>
      <c r="K5636">
        <v>56.34</v>
      </c>
      <c r="L5636">
        <v>9.7700000000000014</v>
      </c>
      <c r="O5636">
        <v>56.35</v>
      </c>
      <c r="P5636" t="s">
        <v>1</v>
      </c>
      <c r="S5636">
        <v>56.35</v>
      </c>
      <c r="T5636" t="s">
        <v>1</v>
      </c>
      <c r="W5636">
        <v>56.35</v>
      </c>
      <c r="X5636">
        <v>10.560000000000002</v>
      </c>
    </row>
    <row r="5637" spans="3:24">
      <c r="C5637" s="1">
        <v>56.36</v>
      </c>
      <c r="D5637" s="1">
        <v>8.3600000000000012</v>
      </c>
      <c r="G5637">
        <v>56.36</v>
      </c>
      <c r="H5637" t="s">
        <v>1</v>
      </c>
      <c r="K5637">
        <v>56.35</v>
      </c>
      <c r="L5637">
        <v>9.4500000000000028</v>
      </c>
      <c r="O5637">
        <v>56.36</v>
      </c>
      <c r="P5637" t="s">
        <v>1</v>
      </c>
      <c r="S5637">
        <v>56.36</v>
      </c>
      <c r="T5637" t="s">
        <v>1</v>
      </c>
      <c r="W5637">
        <v>56.36</v>
      </c>
      <c r="X5637">
        <v>10.88</v>
      </c>
    </row>
    <row r="5638" spans="3:24">
      <c r="C5638" s="1">
        <v>56.37</v>
      </c>
      <c r="D5638" s="1">
        <v>8.41</v>
      </c>
      <c r="G5638">
        <v>56.37</v>
      </c>
      <c r="H5638" t="s">
        <v>1</v>
      </c>
      <c r="K5638">
        <v>56.36</v>
      </c>
      <c r="L5638">
        <v>9.42</v>
      </c>
      <c r="O5638">
        <v>56.37</v>
      </c>
      <c r="P5638" t="s">
        <v>1</v>
      </c>
      <c r="S5638">
        <v>56.37</v>
      </c>
      <c r="T5638" t="s">
        <v>1</v>
      </c>
      <c r="W5638">
        <v>56.37</v>
      </c>
      <c r="X5638">
        <v>12.09</v>
      </c>
    </row>
    <row r="5639" spans="3:24">
      <c r="C5639" s="1">
        <v>56.38</v>
      </c>
      <c r="D5639" s="1">
        <v>6.8499999999999979</v>
      </c>
      <c r="G5639">
        <v>56.38</v>
      </c>
      <c r="H5639" t="s">
        <v>1</v>
      </c>
      <c r="K5639">
        <v>56.37</v>
      </c>
      <c r="L5639">
        <v>8.870000000000001</v>
      </c>
      <c r="O5639">
        <v>56.38</v>
      </c>
      <c r="P5639" t="s">
        <v>1</v>
      </c>
      <c r="S5639">
        <v>56.38</v>
      </c>
      <c r="T5639" t="s">
        <v>1</v>
      </c>
      <c r="W5639">
        <v>56.38</v>
      </c>
      <c r="X5639">
        <v>12.18</v>
      </c>
    </row>
    <row r="5640" spans="3:24">
      <c r="C5640" s="1">
        <v>56.39</v>
      </c>
      <c r="D5640" s="1">
        <v>6.1899999999999995</v>
      </c>
      <c r="G5640">
        <v>56.39</v>
      </c>
      <c r="H5640" t="s">
        <v>1</v>
      </c>
      <c r="K5640">
        <v>56.38</v>
      </c>
      <c r="L5640">
        <v>8.7000000000000011</v>
      </c>
      <c r="O5640">
        <v>56.39</v>
      </c>
      <c r="P5640" t="s">
        <v>1</v>
      </c>
      <c r="S5640">
        <v>56.39</v>
      </c>
      <c r="T5640" t="s">
        <v>1</v>
      </c>
      <c r="W5640">
        <v>56.39</v>
      </c>
      <c r="X5640">
        <v>12.64</v>
      </c>
    </row>
    <row r="5641" spans="3:24">
      <c r="C5641" s="1">
        <v>56.4</v>
      </c>
      <c r="D5641" s="1">
        <v>5.219999999999998</v>
      </c>
      <c r="G5641">
        <v>56.4</v>
      </c>
      <c r="H5641" t="s">
        <v>1</v>
      </c>
      <c r="K5641">
        <v>56.39</v>
      </c>
      <c r="L5641">
        <v>8.8000000000000007</v>
      </c>
      <c r="O5641">
        <v>56.4</v>
      </c>
      <c r="P5641" t="s">
        <v>1</v>
      </c>
      <c r="S5641">
        <v>56.4</v>
      </c>
      <c r="T5641" t="s">
        <v>1</v>
      </c>
      <c r="W5641">
        <v>56.4</v>
      </c>
      <c r="X5641">
        <v>12.64</v>
      </c>
    </row>
    <row r="5642" spans="3:24">
      <c r="C5642" s="1">
        <v>56.41</v>
      </c>
      <c r="D5642" s="1">
        <v>4.8799999999999981</v>
      </c>
      <c r="G5642">
        <v>56.41</v>
      </c>
      <c r="H5642" t="s">
        <v>1</v>
      </c>
      <c r="K5642">
        <v>56.4</v>
      </c>
      <c r="L5642">
        <v>8.7899999999999991</v>
      </c>
      <c r="O5642">
        <v>56.41</v>
      </c>
      <c r="P5642">
        <v>2.2600000000000002</v>
      </c>
      <c r="S5642">
        <v>56.41</v>
      </c>
      <c r="T5642" t="s">
        <v>1</v>
      </c>
      <c r="W5642">
        <v>56.41</v>
      </c>
      <c r="X5642">
        <v>12.16</v>
      </c>
    </row>
    <row r="5643" spans="3:24">
      <c r="C5643" s="1">
        <v>56.42</v>
      </c>
      <c r="D5643" s="1">
        <v>4.759999999999998</v>
      </c>
      <c r="G5643">
        <v>56.42</v>
      </c>
      <c r="H5643" t="s">
        <v>1</v>
      </c>
      <c r="K5643">
        <v>56.41</v>
      </c>
      <c r="L5643">
        <v>8.5400000000000027</v>
      </c>
      <c r="O5643">
        <v>56.42</v>
      </c>
      <c r="P5643">
        <v>2.2700000000000014</v>
      </c>
      <c r="S5643">
        <v>56.42</v>
      </c>
      <c r="T5643" t="s">
        <v>1</v>
      </c>
      <c r="W5643">
        <v>56.42</v>
      </c>
      <c r="X5643">
        <v>12.35</v>
      </c>
    </row>
    <row r="5644" spans="3:24">
      <c r="C5644" s="1">
        <v>56.43</v>
      </c>
      <c r="D5644" s="1">
        <v>4.8199999999999976</v>
      </c>
      <c r="G5644">
        <v>56.43</v>
      </c>
      <c r="H5644" t="s">
        <v>1</v>
      </c>
      <c r="K5644">
        <v>56.42</v>
      </c>
      <c r="L5644">
        <v>8.4500000000000046</v>
      </c>
      <c r="O5644">
        <v>56.43</v>
      </c>
      <c r="P5644">
        <v>2.2899999999999983</v>
      </c>
      <c r="S5644">
        <v>56.43</v>
      </c>
      <c r="T5644" t="s">
        <v>1</v>
      </c>
      <c r="W5644">
        <v>56.43</v>
      </c>
      <c r="X5644">
        <v>12.37</v>
      </c>
    </row>
    <row r="5645" spans="3:24">
      <c r="C5645" s="1">
        <v>56.44</v>
      </c>
      <c r="D5645" s="1">
        <v>4.9499999999999993</v>
      </c>
      <c r="G5645">
        <v>56.44</v>
      </c>
      <c r="H5645" t="s">
        <v>1</v>
      </c>
      <c r="K5645">
        <v>56.43</v>
      </c>
      <c r="L5645">
        <v>8.4</v>
      </c>
      <c r="O5645">
        <v>56.44</v>
      </c>
      <c r="P5645">
        <v>2.3200000000000007</v>
      </c>
      <c r="S5645">
        <v>56.44</v>
      </c>
      <c r="T5645" t="s">
        <v>1</v>
      </c>
      <c r="W5645">
        <v>56.44</v>
      </c>
      <c r="X5645">
        <v>12.57</v>
      </c>
    </row>
    <row r="5646" spans="3:24">
      <c r="C5646" s="1">
        <v>56.45</v>
      </c>
      <c r="D5646" s="1">
        <v>4.96</v>
      </c>
      <c r="G5646">
        <v>56.45</v>
      </c>
      <c r="H5646" t="s">
        <v>1</v>
      </c>
      <c r="K5646">
        <v>56.44</v>
      </c>
      <c r="L5646">
        <v>8.3200000000000021</v>
      </c>
      <c r="O5646">
        <v>56.45</v>
      </c>
      <c r="P5646">
        <v>2.37</v>
      </c>
      <c r="S5646">
        <v>56.45</v>
      </c>
      <c r="T5646" t="s">
        <v>1</v>
      </c>
      <c r="W5646">
        <v>56.45</v>
      </c>
      <c r="X5646">
        <v>12.020000000000001</v>
      </c>
    </row>
    <row r="5647" spans="3:24">
      <c r="C5647" s="1">
        <v>56.46</v>
      </c>
      <c r="D5647" s="1">
        <v>5.0399999999999974</v>
      </c>
      <c r="G5647">
        <v>56.46</v>
      </c>
      <c r="H5647" t="s">
        <v>1</v>
      </c>
      <c r="K5647">
        <v>56.45</v>
      </c>
      <c r="L5647">
        <v>8.5500000000000025</v>
      </c>
      <c r="O5647">
        <v>56.46</v>
      </c>
      <c r="P5647">
        <v>2.2799999999999976</v>
      </c>
      <c r="S5647">
        <v>56.46</v>
      </c>
      <c r="T5647" t="s">
        <v>1</v>
      </c>
      <c r="W5647">
        <v>56.46</v>
      </c>
      <c r="X5647">
        <v>11.65</v>
      </c>
    </row>
    <row r="5648" spans="3:24">
      <c r="C5648" s="1">
        <v>56.47</v>
      </c>
      <c r="D5648" s="1">
        <v>5.3899999999999988</v>
      </c>
      <c r="G5648">
        <v>56.47</v>
      </c>
      <c r="H5648" t="s">
        <v>1</v>
      </c>
      <c r="K5648">
        <v>56.46</v>
      </c>
      <c r="L5648">
        <v>8.5300000000000011</v>
      </c>
      <c r="O5648">
        <v>56.47</v>
      </c>
      <c r="P5648">
        <v>2.2799999999999976</v>
      </c>
      <c r="S5648">
        <v>56.47</v>
      </c>
      <c r="T5648" t="s">
        <v>1</v>
      </c>
      <c r="W5648">
        <v>56.47</v>
      </c>
      <c r="X5648">
        <v>10.639999999999999</v>
      </c>
    </row>
    <row r="5649" spans="3:24">
      <c r="C5649" s="1">
        <v>56.48</v>
      </c>
      <c r="D5649" s="1">
        <v>5.36</v>
      </c>
      <c r="G5649">
        <v>56.48</v>
      </c>
      <c r="H5649" t="s">
        <v>1</v>
      </c>
      <c r="K5649">
        <v>56.47</v>
      </c>
      <c r="L5649">
        <v>8.74</v>
      </c>
      <c r="O5649">
        <v>56.48</v>
      </c>
      <c r="P5649">
        <v>2.2700000000000014</v>
      </c>
      <c r="S5649">
        <v>56.48</v>
      </c>
      <c r="T5649" t="s">
        <v>1</v>
      </c>
      <c r="W5649">
        <v>56.48</v>
      </c>
      <c r="X5649">
        <v>10.65</v>
      </c>
    </row>
    <row r="5650" spans="3:24">
      <c r="C5650" s="1">
        <v>56.49</v>
      </c>
      <c r="D5650" s="1">
        <v>5.2699999999999978</v>
      </c>
      <c r="G5650">
        <v>56.49</v>
      </c>
      <c r="H5650" t="s">
        <v>1</v>
      </c>
      <c r="K5650">
        <v>56.48</v>
      </c>
      <c r="L5650">
        <v>9.1500000000000021</v>
      </c>
      <c r="O5650">
        <v>56.49</v>
      </c>
      <c r="P5650">
        <v>2.2799999999999976</v>
      </c>
      <c r="S5650">
        <v>56.49</v>
      </c>
      <c r="T5650" t="s">
        <v>1</v>
      </c>
      <c r="W5650">
        <v>56.49</v>
      </c>
      <c r="X5650">
        <v>9.92</v>
      </c>
    </row>
    <row r="5651" spans="3:24">
      <c r="C5651" s="1">
        <v>56.5</v>
      </c>
      <c r="D5651" s="1">
        <v>5.8399999999999981</v>
      </c>
      <c r="G5651">
        <v>56.5</v>
      </c>
      <c r="H5651" t="s">
        <v>1</v>
      </c>
      <c r="K5651">
        <v>56.49</v>
      </c>
      <c r="L5651">
        <v>9.6700000000000017</v>
      </c>
      <c r="O5651">
        <v>56.5</v>
      </c>
      <c r="P5651">
        <v>2.2799999999999976</v>
      </c>
      <c r="S5651">
        <v>56.5</v>
      </c>
      <c r="T5651" t="s">
        <v>1</v>
      </c>
      <c r="W5651">
        <v>56.5</v>
      </c>
      <c r="X5651">
        <v>9.2100000000000009</v>
      </c>
    </row>
    <row r="5652" spans="3:24">
      <c r="C5652" s="1">
        <v>56.51</v>
      </c>
      <c r="D5652" s="1">
        <v>7.55</v>
      </c>
      <c r="G5652">
        <v>56.51</v>
      </c>
      <c r="H5652" t="s">
        <v>1</v>
      </c>
      <c r="K5652">
        <v>56.5</v>
      </c>
      <c r="L5652">
        <v>10.26</v>
      </c>
      <c r="O5652">
        <v>56.51</v>
      </c>
      <c r="P5652">
        <v>2.329999999999997</v>
      </c>
      <c r="S5652">
        <v>56.51</v>
      </c>
      <c r="T5652" t="s">
        <v>1</v>
      </c>
      <c r="W5652">
        <v>56.51</v>
      </c>
      <c r="X5652">
        <v>8.3700000000000028</v>
      </c>
    </row>
    <row r="5653" spans="3:24">
      <c r="C5653" s="1">
        <v>56.52</v>
      </c>
      <c r="D5653" s="1">
        <v>8.6300000000000008</v>
      </c>
      <c r="G5653">
        <v>56.52</v>
      </c>
      <c r="H5653" t="s">
        <v>1</v>
      </c>
      <c r="K5653">
        <v>56.51</v>
      </c>
      <c r="L5653">
        <v>10.590000000000003</v>
      </c>
      <c r="O5653">
        <v>56.52</v>
      </c>
      <c r="P5653">
        <v>2.3200000000000007</v>
      </c>
      <c r="S5653">
        <v>56.52</v>
      </c>
      <c r="T5653" t="s">
        <v>1</v>
      </c>
      <c r="W5653">
        <v>56.52</v>
      </c>
      <c r="X5653">
        <v>7.910000000000001</v>
      </c>
    </row>
    <row r="5654" spans="3:24">
      <c r="C5654" s="1">
        <v>56.53</v>
      </c>
      <c r="D5654" s="1">
        <v>8.3699999999999974</v>
      </c>
      <c r="G5654">
        <v>56.53</v>
      </c>
      <c r="H5654" t="s">
        <v>1</v>
      </c>
      <c r="K5654">
        <v>56.52</v>
      </c>
      <c r="L5654">
        <v>10.870000000000003</v>
      </c>
      <c r="O5654">
        <v>56.53</v>
      </c>
      <c r="P5654">
        <v>2.3200000000000007</v>
      </c>
      <c r="S5654">
        <v>56.53</v>
      </c>
      <c r="T5654" t="s">
        <v>1</v>
      </c>
      <c r="W5654">
        <v>56.53</v>
      </c>
      <c r="X5654">
        <v>7.28</v>
      </c>
    </row>
    <row r="5655" spans="3:24">
      <c r="C5655" s="1">
        <v>56.54</v>
      </c>
      <c r="D5655" s="1">
        <v>7.6599999999999993</v>
      </c>
      <c r="G5655">
        <v>56.54</v>
      </c>
      <c r="H5655" t="s">
        <v>1</v>
      </c>
      <c r="K5655">
        <v>56.53</v>
      </c>
      <c r="L5655">
        <v>12.47</v>
      </c>
      <c r="O5655">
        <v>56.54</v>
      </c>
      <c r="P5655">
        <v>2.3499999999999988</v>
      </c>
      <c r="S5655">
        <v>56.54</v>
      </c>
      <c r="T5655" t="s">
        <v>1</v>
      </c>
      <c r="W5655">
        <v>56.54</v>
      </c>
      <c r="X5655">
        <v>6.71</v>
      </c>
    </row>
    <row r="5656" spans="3:24">
      <c r="C5656" s="1">
        <v>56.55</v>
      </c>
      <c r="D5656" s="1">
        <v>7.2200000000000006</v>
      </c>
      <c r="G5656">
        <v>56.55</v>
      </c>
      <c r="H5656" t="s">
        <v>1</v>
      </c>
      <c r="K5656">
        <v>56.54</v>
      </c>
      <c r="L5656">
        <v>12.270000000000003</v>
      </c>
      <c r="O5656">
        <v>56.55</v>
      </c>
      <c r="P5656">
        <v>2.5500000000000012</v>
      </c>
      <c r="S5656">
        <v>56.55</v>
      </c>
      <c r="T5656" t="s">
        <v>1</v>
      </c>
      <c r="W5656">
        <v>56.55</v>
      </c>
      <c r="X5656">
        <v>6.7800000000000011</v>
      </c>
    </row>
    <row r="5657" spans="3:24">
      <c r="C5657" s="1">
        <v>56.56</v>
      </c>
      <c r="D5657" s="1">
        <v>6.4599999999999982</v>
      </c>
      <c r="G5657">
        <v>56.56</v>
      </c>
      <c r="H5657" t="s">
        <v>1</v>
      </c>
      <c r="K5657">
        <v>56.55</v>
      </c>
      <c r="L5657">
        <v>11.350000000000001</v>
      </c>
      <c r="O5657">
        <v>56.56</v>
      </c>
      <c r="P5657">
        <v>3.1399999999999988</v>
      </c>
      <c r="S5657">
        <v>56.56</v>
      </c>
      <c r="T5657" t="s">
        <v>1</v>
      </c>
      <c r="W5657">
        <v>56.56</v>
      </c>
      <c r="X5657">
        <v>6.37</v>
      </c>
    </row>
    <row r="5658" spans="3:24">
      <c r="C5658" s="1">
        <v>56.57</v>
      </c>
      <c r="D5658" s="1">
        <v>6.15</v>
      </c>
      <c r="G5658">
        <v>56.57</v>
      </c>
      <c r="H5658" t="s">
        <v>1</v>
      </c>
      <c r="K5658">
        <v>56.56</v>
      </c>
      <c r="L5658">
        <v>9.5200000000000031</v>
      </c>
      <c r="O5658">
        <v>56.57</v>
      </c>
      <c r="P5658">
        <v>4.759999999999998</v>
      </c>
      <c r="S5658">
        <v>56.57</v>
      </c>
      <c r="T5658" t="s">
        <v>1</v>
      </c>
      <c r="W5658">
        <v>56.57</v>
      </c>
      <c r="X5658">
        <v>6.54</v>
      </c>
    </row>
    <row r="5659" spans="3:24">
      <c r="C5659" s="1">
        <v>56.58</v>
      </c>
      <c r="D5659" s="1">
        <v>6.009999999999998</v>
      </c>
      <c r="G5659">
        <v>56.58</v>
      </c>
      <c r="H5659" t="s">
        <v>1</v>
      </c>
      <c r="K5659">
        <v>56.57</v>
      </c>
      <c r="L5659">
        <v>8.1000000000000032</v>
      </c>
      <c r="O5659">
        <v>56.58</v>
      </c>
      <c r="P5659">
        <v>9.6199999999999992</v>
      </c>
      <c r="S5659">
        <v>56.58</v>
      </c>
      <c r="T5659" t="s">
        <v>1</v>
      </c>
      <c r="W5659">
        <v>56.58</v>
      </c>
      <c r="X5659">
        <v>6.4600000000000026</v>
      </c>
    </row>
    <row r="5660" spans="3:24">
      <c r="C5660" s="1">
        <v>56.59</v>
      </c>
      <c r="D5660" s="1">
        <v>5.9499999999999984</v>
      </c>
      <c r="G5660">
        <v>56.59</v>
      </c>
      <c r="H5660" t="s">
        <v>1</v>
      </c>
      <c r="K5660">
        <v>56.58</v>
      </c>
      <c r="L5660">
        <v>7.4800000000000031</v>
      </c>
      <c r="O5660">
        <v>56.59</v>
      </c>
      <c r="P5660">
        <v>10.469999999999999</v>
      </c>
      <c r="S5660">
        <v>56.59</v>
      </c>
      <c r="T5660" t="s">
        <v>1</v>
      </c>
      <c r="W5660">
        <v>56.59</v>
      </c>
      <c r="X5660">
        <v>6.450000000000002</v>
      </c>
    </row>
    <row r="5661" spans="3:24">
      <c r="C5661" s="1">
        <v>56.6</v>
      </c>
      <c r="D5661" s="1">
        <v>5.8399999999999981</v>
      </c>
      <c r="G5661">
        <v>56.6</v>
      </c>
      <c r="H5661" t="s">
        <v>1</v>
      </c>
      <c r="K5661">
        <v>56.59</v>
      </c>
      <c r="L5661">
        <v>7.7000000000000028</v>
      </c>
      <c r="O5661">
        <v>56.6</v>
      </c>
      <c r="P5661">
        <v>9.0599999999999987</v>
      </c>
      <c r="S5661">
        <v>56.6</v>
      </c>
      <c r="T5661" t="s">
        <v>1</v>
      </c>
      <c r="W5661">
        <v>56.6</v>
      </c>
      <c r="X5661">
        <v>6.8000000000000025</v>
      </c>
    </row>
    <row r="5662" spans="3:24">
      <c r="C5662" s="1">
        <v>56.61</v>
      </c>
      <c r="D5662" s="1">
        <v>5.4800000000000013</v>
      </c>
      <c r="G5662">
        <v>56.61</v>
      </c>
      <c r="H5662" t="s">
        <v>1</v>
      </c>
      <c r="K5662">
        <v>56.6</v>
      </c>
      <c r="L5662">
        <v>8.3800000000000026</v>
      </c>
      <c r="O5662">
        <v>56.61</v>
      </c>
      <c r="P5662">
        <v>7.7599999999999989</v>
      </c>
      <c r="S5662">
        <v>56.61</v>
      </c>
      <c r="T5662" t="s">
        <v>1</v>
      </c>
      <c r="W5662">
        <v>56.61</v>
      </c>
      <c r="X5662">
        <v>7.95</v>
      </c>
    </row>
    <row r="5663" spans="3:24">
      <c r="C5663" s="1">
        <v>56.62</v>
      </c>
      <c r="D5663" s="1">
        <v>5.1599999999999984</v>
      </c>
      <c r="G5663">
        <v>56.62</v>
      </c>
      <c r="H5663" t="s">
        <v>1</v>
      </c>
      <c r="K5663">
        <v>56.61</v>
      </c>
      <c r="L5663">
        <v>8.68</v>
      </c>
      <c r="O5663">
        <v>56.62</v>
      </c>
      <c r="P5663">
        <v>7.21</v>
      </c>
      <c r="S5663">
        <v>56.62</v>
      </c>
      <c r="T5663" t="s">
        <v>1</v>
      </c>
      <c r="W5663">
        <v>56.62</v>
      </c>
      <c r="X5663">
        <v>8.57</v>
      </c>
    </row>
    <row r="5664" spans="3:24">
      <c r="C5664" s="1">
        <v>56.63</v>
      </c>
      <c r="D5664" s="1">
        <v>5.4399999999999977</v>
      </c>
      <c r="G5664">
        <v>56.63</v>
      </c>
      <c r="H5664" t="s">
        <v>1</v>
      </c>
      <c r="K5664">
        <v>56.62</v>
      </c>
      <c r="L5664">
        <v>5.950000000000002</v>
      </c>
      <c r="O5664">
        <v>56.63</v>
      </c>
      <c r="P5664">
        <v>6.009999999999998</v>
      </c>
      <c r="S5664">
        <v>56.63</v>
      </c>
      <c r="T5664" t="s">
        <v>1</v>
      </c>
      <c r="W5664">
        <v>56.63</v>
      </c>
      <c r="X5664">
        <v>8.1599999999999984</v>
      </c>
    </row>
    <row r="5665" spans="3:24">
      <c r="C5665" s="1">
        <v>56.64</v>
      </c>
      <c r="D5665" s="1">
        <v>5.2099999999999973</v>
      </c>
      <c r="G5665">
        <v>56.64</v>
      </c>
      <c r="H5665" t="s">
        <v>1</v>
      </c>
      <c r="K5665">
        <v>56.63</v>
      </c>
      <c r="L5665">
        <v>6.26</v>
      </c>
      <c r="O5665">
        <v>56.64</v>
      </c>
      <c r="P5665">
        <v>4.3899999999999997</v>
      </c>
      <c r="S5665">
        <v>56.64</v>
      </c>
      <c r="T5665" t="s">
        <v>1</v>
      </c>
      <c r="W5665">
        <v>56.64</v>
      </c>
      <c r="X5665">
        <v>7.7500000000000018</v>
      </c>
    </row>
    <row r="5666" spans="3:24">
      <c r="C5666" s="1">
        <v>56.65</v>
      </c>
      <c r="D5666" s="1">
        <v>5.049999999999998</v>
      </c>
      <c r="G5666">
        <v>56.65</v>
      </c>
      <c r="H5666">
        <v>4.5200000000000005</v>
      </c>
      <c r="K5666">
        <v>56.64</v>
      </c>
      <c r="L5666">
        <v>5.9600000000000035</v>
      </c>
      <c r="O5666">
        <v>56.65</v>
      </c>
      <c r="P5666">
        <v>3.21</v>
      </c>
      <c r="S5666">
        <v>56.65</v>
      </c>
      <c r="T5666" t="s">
        <v>1</v>
      </c>
      <c r="W5666">
        <v>56.65</v>
      </c>
      <c r="X5666">
        <v>6.8900000000000006</v>
      </c>
    </row>
    <row r="5667" spans="3:24">
      <c r="C5667" s="1">
        <v>56.66</v>
      </c>
      <c r="D5667" s="1">
        <v>4.57</v>
      </c>
      <c r="G5667">
        <v>56.66</v>
      </c>
      <c r="H5667">
        <v>4.0500000000000034</v>
      </c>
      <c r="K5667">
        <v>56.65</v>
      </c>
      <c r="L5667">
        <v>6.0000000000000018</v>
      </c>
      <c r="O5667">
        <v>56.66</v>
      </c>
      <c r="P5667">
        <v>3.0099999999999976</v>
      </c>
      <c r="S5667">
        <v>56.66</v>
      </c>
      <c r="T5667" t="s">
        <v>1</v>
      </c>
      <c r="W5667">
        <v>56.66</v>
      </c>
      <c r="X5667">
        <v>6.5700000000000021</v>
      </c>
    </row>
    <row r="5668" spans="3:24">
      <c r="C5668" s="1">
        <v>56.67</v>
      </c>
      <c r="D5668" s="1" t="s">
        <v>1</v>
      </c>
      <c r="G5668">
        <v>56.67</v>
      </c>
      <c r="H5668">
        <v>6.26</v>
      </c>
      <c r="K5668">
        <v>56.66</v>
      </c>
      <c r="L5668">
        <v>5.5100000000000033</v>
      </c>
      <c r="O5668">
        <v>56.67</v>
      </c>
      <c r="P5668">
        <v>2.6000000000000005</v>
      </c>
      <c r="S5668">
        <v>56.67</v>
      </c>
      <c r="T5668" t="s">
        <v>1</v>
      </c>
      <c r="W5668">
        <v>56.67</v>
      </c>
      <c r="X5668">
        <v>5.3900000000000023</v>
      </c>
    </row>
    <row r="5669" spans="3:24">
      <c r="C5669" s="1">
        <v>56.68</v>
      </c>
      <c r="D5669" s="1" t="s">
        <v>1</v>
      </c>
      <c r="G5669">
        <v>56.68</v>
      </c>
      <c r="H5669">
        <v>10.440000000000001</v>
      </c>
      <c r="K5669">
        <v>56.67</v>
      </c>
      <c r="L5669">
        <v>5.92</v>
      </c>
      <c r="O5669">
        <v>56.68</v>
      </c>
      <c r="P5669">
        <v>2.3800000000000008</v>
      </c>
      <c r="S5669">
        <v>56.68</v>
      </c>
      <c r="T5669" t="s">
        <v>1</v>
      </c>
      <c r="W5669">
        <v>56.68</v>
      </c>
      <c r="X5669">
        <v>4.8100000000000014</v>
      </c>
    </row>
    <row r="5670" spans="3:24">
      <c r="C5670" s="1">
        <v>56.69</v>
      </c>
      <c r="D5670" s="1" t="s">
        <v>1</v>
      </c>
      <c r="G5670">
        <v>56.69</v>
      </c>
      <c r="H5670">
        <v>13.140000000000002</v>
      </c>
      <c r="K5670">
        <v>56.68</v>
      </c>
      <c r="L5670">
        <v>5.7100000000000009</v>
      </c>
      <c r="O5670">
        <v>56.69</v>
      </c>
      <c r="P5670">
        <v>2.4400000000000013</v>
      </c>
      <c r="S5670">
        <v>56.69</v>
      </c>
      <c r="T5670" t="s">
        <v>1</v>
      </c>
      <c r="W5670">
        <v>56.69</v>
      </c>
      <c r="X5670">
        <v>4.68</v>
      </c>
    </row>
    <row r="5671" spans="3:24">
      <c r="C5671" s="1">
        <v>56.7</v>
      </c>
      <c r="D5671" s="1" t="s">
        <v>1</v>
      </c>
      <c r="G5671">
        <v>56.7</v>
      </c>
      <c r="H5671">
        <v>12.860000000000003</v>
      </c>
      <c r="K5671">
        <v>56.69</v>
      </c>
      <c r="L5671">
        <v>4.3500000000000005</v>
      </c>
      <c r="O5671">
        <v>56.7</v>
      </c>
      <c r="P5671">
        <v>2.2999999999999989</v>
      </c>
      <c r="S5671">
        <v>56.7</v>
      </c>
      <c r="T5671" t="s">
        <v>1</v>
      </c>
      <c r="W5671">
        <v>56.7</v>
      </c>
      <c r="X5671">
        <v>4.4200000000000017</v>
      </c>
    </row>
    <row r="5672" spans="3:24">
      <c r="C5672" s="1">
        <v>56.71</v>
      </c>
      <c r="D5672" s="1" t="s">
        <v>1</v>
      </c>
      <c r="G5672">
        <v>56.71</v>
      </c>
      <c r="H5672">
        <v>14.300000000000002</v>
      </c>
      <c r="K5672">
        <v>56.7</v>
      </c>
      <c r="L5672">
        <v>4.3600000000000012</v>
      </c>
      <c r="O5672">
        <v>56.71</v>
      </c>
      <c r="P5672">
        <v>2.2499999999999996</v>
      </c>
      <c r="S5672">
        <v>56.71</v>
      </c>
      <c r="T5672" t="s">
        <v>1</v>
      </c>
      <c r="W5672">
        <v>56.71</v>
      </c>
      <c r="X5672">
        <v>4.0400000000000027</v>
      </c>
    </row>
    <row r="5673" spans="3:24">
      <c r="C5673" s="1">
        <v>56.72</v>
      </c>
      <c r="D5673" s="1" t="s">
        <v>1</v>
      </c>
      <c r="G5673">
        <v>56.72</v>
      </c>
      <c r="H5673">
        <v>15.32</v>
      </c>
      <c r="K5673">
        <v>56.71</v>
      </c>
      <c r="L5673">
        <v>4.4400000000000031</v>
      </c>
      <c r="O5673">
        <v>56.72</v>
      </c>
      <c r="P5673">
        <v>2.2100000000000009</v>
      </c>
      <c r="S5673">
        <v>56.72</v>
      </c>
      <c r="T5673" t="s">
        <v>1</v>
      </c>
      <c r="W5673">
        <v>56.72</v>
      </c>
      <c r="X5673">
        <v>3.620000000000001</v>
      </c>
    </row>
    <row r="5674" spans="3:24">
      <c r="C5674" s="1">
        <v>56.73</v>
      </c>
      <c r="D5674" s="1" t="s">
        <v>1</v>
      </c>
      <c r="G5674">
        <v>56.73</v>
      </c>
      <c r="H5674">
        <v>15.520000000000001</v>
      </c>
      <c r="K5674">
        <v>56.72</v>
      </c>
      <c r="L5674">
        <v>4.5000000000000036</v>
      </c>
      <c r="O5674">
        <v>56.73</v>
      </c>
      <c r="P5674">
        <v>2.2700000000000014</v>
      </c>
      <c r="S5674">
        <v>56.73</v>
      </c>
      <c r="T5674" t="s">
        <v>1</v>
      </c>
      <c r="W5674">
        <v>56.73</v>
      </c>
      <c r="X5674">
        <v>3.38</v>
      </c>
    </row>
    <row r="5675" spans="3:24">
      <c r="C5675" s="1">
        <v>56.74</v>
      </c>
      <c r="D5675" s="1" t="s">
        <v>1</v>
      </c>
      <c r="G5675">
        <v>56.74</v>
      </c>
      <c r="H5675">
        <v>15.270000000000001</v>
      </c>
      <c r="K5675">
        <v>56.73</v>
      </c>
      <c r="L5675" t="s">
        <v>1</v>
      </c>
      <c r="O5675">
        <v>56.74</v>
      </c>
      <c r="P5675">
        <v>2.159999999999997</v>
      </c>
      <c r="S5675">
        <v>56.74</v>
      </c>
      <c r="T5675" t="s">
        <v>1</v>
      </c>
      <c r="W5675">
        <v>56.74</v>
      </c>
      <c r="X5675">
        <v>3.3699999999999992</v>
      </c>
    </row>
    <row r="5676" spans="3:24">
      <c r="C5676" s="1">
        <v>56.75</v>
      </c>
      <c r="D5676" s="1" t="s">
        <v>1</v>
      </c>
      <c r="G5676">
        <v>56.75</v>
      </c>
      <c r="H5676">
        <v>15.540000000000003</v>
      </c>
      <c r="K5676">
        <v>56.74</v>
      </c>
      <c r="L5676" t="s">
        <v>1</v>
      </c>
      <c r="O5676">
        <v>56.75</v>
      </c>
      <c r="P5676">
        <v>2.159999999999997</v>
      </c>
      <c r="S5676">
        <v>56.75</v>
      </c>
      <c r="T5676" t="s">
        <v>1</v>
      </c>
      <c r="W5676">
        <v>56.75</v>
      </c>
      <c r="X5676">
        <v>3.16</v>
      </c>
    </row>
    <row r="5677" spans="3:24">
      <c r="C5677" s="1">
        <v>56.76</v>
      </c>
      <c r="D5677" s="1" t="s">
        <v>1</v>
      </c>
      <c r="G5677">
        <v>56.76</v>
      </c>
      <c r="H5677">
        <v>16.14</v>
      </c>
      <c r="K5677">
        <v>56.75</v>
      </c>
      <c r="L5677" t="s">
        <v>1</v>
      </c>
      <c r="O5677">
        <v>56.76</v>
      </c>
      <c r="P5677">
        <v>2.129999999999999</v>
      </c>
      <c r="S5677">
        <v>56.76</v>
      </c>
      <c r="T5677" t="s">
        <v>1</v>
      </c>
      <c r="W5677">
        <v>56.76</v>
      </c>
      <c r="X5677">
        <v>3.1999999999999988</v>
      </c>
    </row>
    <row r="5678" spans="3:24">
      <c r="C5678" s="1">
        <v>56.77</v>
      </c>
      <c r="D5678" s="1" t="s">
        <v>1</v>
      </c>
      <c r="G5678">
        <v>56.77</v>
      </c>
      <c r="H5678">
        <v>15.560000000000002</v>
      </c>
      <c r="K5678">
        <v>56.76</v>
      </c>
      <c r="L5678" t="s">
        <v>1</v>
      </c>
      <c r="O5678">
        <v>56.77</v>
      </c>
      <c r="P5678">
        <v>3.2599999999999993</v>
      </c>
      <c r="S5678">
        <v>56.77</v>
      </c>
      <c r="T5678">
        <v>5.0599999999999987</v>
      </c>
      <c r="W5678">
        <v>56.77</v>
      </c>
      <c r="X5678">
        <v>3.0899999999999994</v>
      </c>
    </row>
    <row r="5679" spans="3:24">
      <c r="C5679" s="1">
        <v>56.78</v>
      </c>
      <c r="D5679" s="1" t="s">
        <v>1</v>
      </c>
      <c r="G5679">
        <v>56.78</v>
      </c>
      <c r="H5679">
        <v>15.930000000000003</v>
      </c>
      <c r="K5679">
        <v>56.77</v>
      </c>
      <c r="L5679" t="s">
        <v>1</v>
      </c>
      <c r="O5679">
        <v>56.78</v>
      </c>
      <c r="P5679">
        <v>4.6300000000000008</v>
      </c>
      <c r="S5679">
        <v>56.78</v>
      </c>
      <c r="T5679">
        <v>5.0900000000000016</v>
      </c>
      <c r="W5679">
        <v>56.78</v>
      </c>
      <c r="X5679">
        <v>3.1700000000000008</v>
      </c>
    </row>
    <row r="5680" spans="3:24">
      <c r="C5680" s="1">
        <v>56.79</v>
      </c>
      <c r="D5680" s="1" t="s">
        <v>1</v>
      </c>
      <c r="G5680">
        <v>56.79</v>
      </c>
      <c r="H5680">
        <v>16.320000000000004</v>
      </c>
      <c r="K5680">
        <v>56.78</v>
      </c>
      <c r="L5680" t="s">
        <v>1</v>
      </c>
      <c r="O5680">
        <v>56.79</v>
      </c>
      <c r="P5680">
        <v>5.5400000000000009</v>
      </c>
      <c r="S5680">
        <v>56.79</v>
      </c>
      <c r="T5680">
        <v>5.0699999999999994</v>
      </c>
      <c r="W5680">
        <v>56.79</v>
      </c>
      <c r="X5680">
        <v>3.0399999999999996</v>
      </c>
    </row>
    <row r="5681" spans="3:24">
      <c r="C5681" s="1">
        <v>56.8</v>
      </c>
      <c r="D5681" s="1" t="s">
        <v>1</v>
      </c>
      <c r="G5681">
        <v>56.8</v>
      </c>
      <c r="H5681">
        <v>15.510000000000003</v>
      </c>
      <c r="K5681">
        <v>56.79</v>
      </c>
      <c r="L5681" t="s">
        <v>1</v>
      </c>
      <c r="O5681">
        <v>56.8</v>
      </c>
      <c r="P5681">
        <v>6.09</v>
      </c>
      <c r="S5681">
        <v>56.8</v>
      </c>
      <c r="T5681">
        <v>4.9200000000000008</v>
      </c>
      <c r="W5681">
        <v>56.8</v>
      </c>
      <c r="X5681">
        <v>3.0200000000000022</v>
      </c>
    </row>
    <row r="5682" spans="3:24">
      <c r="C5682" s="1">
        <v>56.81</v>
      </c>
      <c r="D5682" s="1" t="s">
        <v>1</v>
      </c>
      <c r="G5682">
        <v>56.81</v>
      </c>
      <c r="H5682">
        <v>15.730000000000002</v>
      </c>
      <c r="K5682">
        <v>56.8</v>
      </c>
      <c r="L5682" t="s">
        <v>1</v>
      </c>
      <c r="O5682">
        <v>56.81</v>
      </c>
      <c r="P5682">
        <v>5.9900000000000011</v>
      </c>
      <c r="S5682">
        <v>56.81</v>
      </c>
      <c r="T5682">
        <v>4.8799999999999981</v>
      </c>
      <c r="W5682">
        <v>56.81</v>
      </c>
      <c r="X5682" t="s">
        <v>1</v>
      </c>
    </row>
    <row r="5683" spans="3:24">
      <c r="C5683" s="1">
        <v>56.82</v>
      </c>
      <c r="D5683" s="1" t="s">
        <v>1</v>
      </c>
      <c r="G5683">
        <v>56.82</v>
      </c>
      <c r="H5683">
        <v>12.080000000000002</v>
      </c>
      <c r="K5683">
        <v>56.81</v>
      </c>
      <c r="L5683" t="s">
        <v>1</v>
      </c>
      <c r="O5683">
        <v>56.82</v>
      </c>
      <c r="P5683">
        <v>6.9799999999999995</v>
      </c>
      <c r="S5683">
        <v>56.82</v>
      </c>
      <c r="T5683">
        <v>4.9999999999999991</v>
      </c>
      <c r="W5683">
        <v>56.82</v>
      </c>
      <c r="X5683" t="s">
        <v>1</v>
      </c>
    </row>
    <row r="5684" spans="3:24">
      <c r="C5684" s="1">
        <v>56.83</v>
      </c>
      <c r="D5684" s="1" t="s">
        <v>1</v>
      </c>
      <c r="G5684">
        <v>56.83</v>
      </c>
      <c r="H5684">
        <v>10.620000000000001</v>
      </c>
      <c r="K5684">
        <v>56.82</v>
      </c>
      <c r="L5684" t="s">
        <v>1</v>
      </c>
      <c r="O5684">
        <v>56.83</v>
      </c>
      <c r="P5684">
        <v>11.6</v>
      </c>
      <c r="S5684">
        <v>56.83</v>
      </c>
      <c r="T5684">
        <v>4.9499999999999993</v>
      </c>
      <c r="W5684">
        <v>56.83</v>
      </c>
      <c r="X5684" t="s">
        <v>1</v>
      </c>
    </row>
    <row r="5685" spans="3:24">
      <c r="C5685" s="1">
        <v>56.84</v>
      </c>
      <c r="D5685" s="1" t="s">
        <v>1</v>
      </c>
      <c r="G5685">
        <v>56.84</v>
      </c>
      <c r="H5685">
        <v>12.230000000000002</v>
      </c>
      <c r="K5685">
        <v>56.83</v>
      </c>
      <c r="L5685" t="s">
        <v>1</v>
      </c>
      <c r="O5685">
        <v>56.84</v>
      </c>
      <c r="P5685">
        <v>13.47</v>
      </c>
      <c r="S5685">
        <v>56.84</v>
      </c>
      <c r="T5685">
        <v>6.6299999999999981</v>
      </c>
      <c r="W5685">
        <v>56.84</v>
      </c>
      <c r="X5685" t="s">
        <v>1</v>
      </c>
    </row>
    <row r="5686" spans="3:24">
      <c r="C5686" s="1">
        <v>56.85</v>
      </c>
      <c r="D5686" s="1" t="s">
        <v>1</v>
      </c>
      <c r="G5686">
        <v>56.85</v>
      </c>
      <c r="H5686">
        <v>11.71</v>
      </c>
      <c r="K5686">
        <v>56.84</v>
      </c>
      <c r="L5686" t="s">
        <v>1</v>
      </c>
      <c r="O5686">
        <v>56.85</v>
      </c>
      <c r="P5686">
        <v>15.1</v>
      </c>
      <c r="S5686">
        <v>56.85</v>
      </c>
      <c r="T5686">
        <v>8.0899999999999981</v>
      </c>
      <c r="W5686">
        <v>56.85</v>
      </c>
      <c r="X5686" t="s">
        <v>1</v>
      </c>
    </row>
    <row r="5687" spans="3:24">
      <c r="C5687" s="1">
        <v>56.86</v>
      </c>
      <c r="D5687" s="1" t="s">
        <v>1</v>
      </c>
      <c r="G5687">
        <v>56.86</v>
      </c>
      <c r="H5687">
        <v>10.930000000000001</v>
      </c>
      <c r="K5687">
        <v>56.85</v>
      </c>
      <c r="L5687" t="s">
        <v>1</v>
      </c>
      <c r="O5687">
        <v>56.86</v>
      </c>
      <c r="P5687">
        <v>14.179999999999998</v>
      </c>
      <c r="S5687">
        <v>56.86</v>
      </c>
      <c r="T5687">
        <v>10.09</v>
      </c>
      <c r="W5687">
        <v>56.86</v>
      </c>
      <c r="X5687" t="s">
        <v>1</v>
      </c>
    </row>
    <row r="5688" spans="3:24">
      <c r="C5688" s="1">
        <v>56.87</v>
      </c>
      <c r="D5688" s="1" t="s">
        <v>1</v>
      </c>
      <c r="G5688">
        <v>56.87</v>
      </c>
      <c r="H5688">
        <v>10.780000000000001</v>
      </c>
      <c r="K5688">
        <v>56.86</v>
      </c>
      <c r="L5688" t="s">
        <v>1</v>
      </c>
      <c r="O5688">
        <v>56.87</v>
      </c>
      <c r="P5688">
        <v>14.59</v>
      </c>
      <c r="S5688">
        <v>56.87</v>
      </c>
      <c r="T5688">
        <v>12.03</v>
      </c>
      <c r="W5688">
        <v>56.87</v>
      </c>
      <c r="X5688" t="s">
        <v>1</v>
      </c>
    </row>
    <row r="5689" spans="3:24">
      <c r="C5689" s="1">
        <v>56.88</v>
      </c>
      <c r="D5689" s="1" t="s">
        <v>1</v>
      </c>
      <c r="G5689">
        <v>56.88</v>
      </c>
      <c r="H5689">
        <v>10.680000000000001</v>
      </c>
      <c r="K5689">
        <v>56.87</v>
      </c>
      <c r="L5689" t="s">
        <v>1</v>
      </c>
      <c r="O5689">
        <v>56.88</v>
      </c>
      <c r="P5689">
        <v>15.67</v>
      </c>
      <c r="S5689">
        <v>56.88</v>
      </c>
      <c r="T5689">
        <v>11.759999999999998</v>
      </c>
      <c r="W5689">
        <v>56.88</v>
      </c>
      <c r="X5689" t="s">
        <v>1</v>
      </c>
    </row>
    <row r="5690" spans="3:24">
      <c r="C5690" s="1">
        <v>56.89</v>
      </c>
      <c r="D5690" s="1" t="s">
        <v>1</v>
      </c>
      <c r="G5690">
        <v>56.89</v>
      </c>
      <c r="H5690">
        <v>10.080000000000002</v>
      </c>
      <c r="K5690">
        <v>56.88</v>
      </c>
      <c r="L5690" t="s">
        <v>1</v>
      </c>
      <c r="O5690">
        <v>56.89</v>
      </c>
      <c r="P5690">
        <v>15.01</v>
      </c>
      <c r="S5690">
        <v>56.89</v>
      </c>
      <c r="T5690">
        <v>9.2100000000000009</v>
      </c>
      <c r="W5690">
        <v>56.89</v>
      </c>
      <c r="X5690" t="s">
        <v>1</v>
      </c>
    </row>
    <row r="5691" spans="3:24">
      <c r="C5691" s="1">
        <v>56.9</v>
      </c>
      <c r="D5691" s="1" t="s">
        <v>1</v>
      </c>
      <c r="G5691">
        <v>56.9</v>
      </c>
      <c r="H5691">
        <v>9.4100000000000037</v>
      </c>
      <c r="K5691">
        <v>56.89</v>
      </c>
      <c r="L5691" t="s">
        <v>1</v>
      </c>
      <c r="O5691">
        <v>56.9</v>
      </c>
      <c r="P5691">
        <v>14.46</v>
      </c>
      <c r="S5691">
        <v>56.9</v>
      </c>
      <c r="T5691">
        <v>7.5</v>
      </c>
      <c r="W5691">
        <v>56.9</v>
      </c>
      <c r="X5691" t="s">
        <v>1</v>
      </c>
    </row>
    <row r="5692" spans="3:24">
      <c r="C5692" s="1">
        <v>56.91</v>
      </c>
      <c r="D5692" s="1" t="s">
        <v>1</v>
      </c>
      <c r="G5692">
        <v>56.91</v>
      </c>
      <c r="H5692">
        <v>10.700000000000001</v>
      </c>
      <c r="K5692">
        <v>56.9</v>
      </c>
      <c r="L5692">
        <v>4.6500000000000021</v>
      </c>
      <c r="O5692">
        <v>56.91</v>
      </c>
      <c r="P5692">
        <v>12.489999999999998</v>
      </c>
      <c r="S5692">
        <v>56.91</v>
      </c>
      <c r="T5692">
        <v>6.71</v>
      </c>
      <c r="W5692">
        <v>56.91</v>
      </c>
      <c r="X5692" t="s">
        <v>1</v>
      </c>
    </row>
    <row r="5693" spans="3:24">
      <c r="C5693" s="1">
        <v>56.92</v>
      </c>
      <c r="D5693" s="1" t="s">
        <v>1</v>
      </c>
      <c r="G5693">
        <v>56.92</v>
      </c>
      <c r="H5693">
        <v>9.5299999999999994</v>
      </c>
      <c r="K5693">
        <v>56.91</v>
      </c>
      <c r="L5693">
        <v>4.45</v>
      </c>
      <c r="O5693">
        <v>56.92</v>
      </c>
      <c r="P5693">
        <v>11.979999999999999</v>
      </c>
      <c r="S5693">
        <v>56.92</v>
      </c>
      <c r="T5693">
        <v>6.799999999999998</v>
      </c>
      <c r="W5693">
        <v>56.92</v>
      </c>
      <c r="X5693" t="s">
        <v>1</v>
      </c>
    </row>
    <row r="5694" spans="3:24">
      <c r="C5694" s="1">
        <v>56.93</v>
      </c>
      <c r="D5694" s="1" t="s">
        <v>1</v>
      </c>
      <c r="G5694">
        <v>56.93</v>
      </c>
      <c r="H5694">
        <v>8.64</v>
      </c>
      <c r="K5694">
        <v>56.92</v>
      </c>
      <c r="L5694">
        <v>4.7200000000000033</v>
      </c>
      <c r="O5694">
        <v>56.93</v>
      </c>
      <c r="P5694">
        <v>7.6299999999999972</v>
      </c>
      <c r="S5694">
        <v>56.93</v>
      </c>
      <c r="T5694">
        <v>6.3800000000000008</v>
      </c>
      <c r="W5694">
        <v>56.93</v>
      </c>
      <c r="X5694" t="s">
        <v>1</v>
      </c>
    </row>
    <row r="5695" spans="3:24">
      <c r="C5695" s="1">
        <v>56.94</v>
      </c>
      <c r="D5695" s="1" t="s">
        <v>1</v>
      </c>
      <c r="G5695">
        <v>56.94</v>
      </c>
      <c r="H5695">
        <v>7.72</v>
      </c>
      <c r="K5695">
        <v>56.93</v>
      </c>
      <c r="L5695">
        <v>4.9800000000000013</v>
      </c>
      <c r="O5695">
        <v>56.94</v>
      </c>
      <c r="P5695">
        <v>6.2499999999999991</v>
      </c>
      <c r="S5695">
        <v>56.94</v>
      </c>
      <c r="T5695">
        <v>6.4300000000000006</v>
      </c>
      <c r="W5695">
        <v>56.94</v>
      </c>
      <c r="X5695" t="s">
        <v>1</v>
      </c>
    </row>
    <row r="5696" spans="3:24">
      <c r="C5696" s="1">
        <v>56.95</v>
      </c>
      <c r="D5696" s="1" t="s">
        <v>1</v>
      </c>
      <c r="G5696">
        <v>56.95</v>
      </c>
      <c r="H5696">
        <v>7.1800000000000015</v>
      </c>
      <c r="K5696">
        <v>56.94</v>
      </c>
      <c r="L5696">
        <v>4.8300000000000027</v>
      </c>
      <c r="O5696">
        <v>56.95</v>
      </c>
      <c r="P5696">
        <v>5.7600000000000007</v>
      </c>
      <c r="S5696">
        <v>56.95</v>
      </c>
      <c r="T5696">
        <v>6.31</v>
      </c>
      <c r="W5696">
        <v>56.95</v>
      </c>
      <c r="X5696" t="s">
        <v>1</v>
      </c>
    </row>
    <row r="5697" spans="3:24">
      <c r="C5697" s="1">
        <v>56.96</v>
      </c>
      <c r="D5697" s="1" t="s">
        <v>1</v>
      </c>
      <c r="G5697">
        <v>56.96</v>
      </c>
      <c r="H5697">
        <v>6.6800000000000024</v>
      </c>
      <c r="K5697">
        <v>56.95</v>
      </c>
      <c r="L5697">
        <v>6.450000000000002</v>
      </c>
      <c r="O5697">
        <v>56.96</v>
      </c>
      <c r="P5697">
        <v>4.4600000000000009</v>
      </c>
      <c r="S5697">
        <v>56.96</v>
      </c>
      <c r="T5697">
        <v>6.3900000000000015</v>
      </c>
      <c r="W5697">
        <v>56.96</v>
      </c>
      <c r="X5697" t="s">
        <v>1</v>
      </c>
    </row>
    <row r="5698" spans="3:24">
      <c r="C5698" s="1">
        <v>56.97</v>
      </c>
      <c r="D5698" s="1" t="s">
        <v>1</v>
      </c>
      <c r="G5698">
        <v>56.97</v>
      </c>
      <c r="H5698">
        <v>6.5200000000000031</v>
      </c>
      <c r="K5698">
        <v>56.96</v>
      </c>
      <c r="L5698">
        <v>9.6700000000000017</v>
      </c>
      <c r="O5698">
        <v>56.97</v>
      </c>
      <c r="P5698">
        <v>4.0499999999999989</v>
      </c>
      <c r="S5698">
        <v>56.97</v>
      </c>
      <c r="T5698">
        <v>6.32</v>
      </c>
      <c r="W5698">
        <v>56.97</v>
      </c>
      <c r="X5698" t="s">
        <v>1</v>
      </c>
    </row>
    <row r="5699" spans="3:24">
      <c r="C5699" s="1">
        <v>56.98</v>
      </c>
      <c r="D5699" s="1" t="s">
        <v>1</v>
      </c>
      <c r="G5699">
        <v>56.98</v>
      </c>
      <c r="H5699">
        <v>6.4100000000000028</v>
      </c>
      <c r="K5699">
        <v>56.97</v>
      </c>
      <c r="L5699">
        <v>10.39</v>
      </c>
      <c r="O5699">
        <v>56.98</v>
      </c>
      <c r="P5699">
        <v>3.680000000000001</v>
      </c>
      <c r="S5699">
        <v>56.98</v>
      </c>
      <c r="T5699">
        <v>6.7499999999999991</v>
      </c>
      <c r="W5699">
        <v>56.98</v>
      </c>
      <c r="X5699" t="s">
        <v>1</v>
      </c>
    </row>
    <row r="5700" spans="3:24">
      <c r="C5700" s="1">
        <v>56.99</v>
      </c>
      <c r="D5700" s="1" t="s">
        <v>1</v>
      </c>
      <c r="G5700">
        <v>56.99</v>
      </c>
      <c r="H5700">
        <v>6.4600000000000026</v>
      </c>
      <c r="K5700">
        <v>56.98</v>
      </c>
      <c r="L5700">
        <v>9.4600000000000026</v>
      </c>
      <c r="O5700">
        <v>56.99</v>
      </c>
      <c r="P5700">
        <v>3.5299999999999985</v>
      </c>
      <c r="S5700">
        <v>56.99</v>
      </c>
      <c r="T5700">
        <v>6.42</v>
      </c>
      <c r="W5700">
        <v>56.99</v>
      </c>
      <c r="X5700" t="s">
        <v>1</v>
      </c>
    </row>
    <row r="5701" spans="3:24">
      <c r="C5701" s="1">
        <v>57</v>
      </c>
      <c r="D5701" s="1" t="s">
        <v>1</v>
      </c>
      <c r="G5701">
        <v>57</v>
      </c>
      <c r="H5701">
        <v>6.4000000000000021</v>
      </c>
      <c r="K5701">
        <v>56.99</v>
      </c>
      <c r="L5701">
        <v>9.19</v>
      </c>
      <c r="O5701">
        <v>57</v>
      </c>
      <c r="P5701">
        <v>3.38</v>
      </c>
      <c r="S5701">
        <v>57</v>
      </c>
      <c r="T5701">
        <v>6.0400000000000009</v>
      </c>
      <c r="W5701">
        <v>57</v>
      </c>
      <c r="X5701" t="s">
        <v>1</v>
      </c>
    </row>
    <row r="5702" spans="3:24">
      <c r="C5702" s="1">
        <v>57.01</v>
      </c>
      <c r="D5702" s="1" t="s">
        <v>1</v>
      </c>
      <c r="G5702">
        <v>57.01</v>
      </c>
      <c r="H5702">
        <v>6.450000000000002</v>
      </c>
      <c r="K5702">
        <v>57</v>
      </c>
      <c r="L5702">
        <v>8.91</v>
      </c>
      <c r="O5702">
        <v>57.01</v>
      </c>
      <c r="P5702">
        <v>3.2599999999999993</v>
      </c>
      <c r="S5702">
        <v>57.01</v>
      </c>
      <c r="T5702">
        <v>5.6699999999999982</v>
      </c>
      <c r="W5702">
        <v>57.01</v>
      </c>
      <c r="X5702" t="s">
        <v>1</v>
      </c>
    </row>
    <row r="5703" spans="3:24">
      <c r="C5703" s="1">
        <v>57.02</v>
      </c>
      <c r="D5703" s="1" t="s">
        <v>1</v>
      </c>
      <c r="G5703">
        <v>57.02</v>
      </c>
      <c r="H5703">
        <v>6.6700000000000017</v>
      </c>
      <c r="K5703">
        <v>57.01</v>
      </c>
      <c r="L5703">
        <v>8.7800000000000029</v>
      </c>
      <c r="O5703">
        <v>57.02</v>
      </c>
      <c r="P5703">
        <v>2.9400000000000008</v>
      </c>
      <c r="S5703">
        <v>57.02</v>
      </c>
      <c r="T5703">
        <v>5.5900000000000007</v>
      </c>
      <c r="W5703">
        <v>57.02</v>
      </c>
      <c r="X5703" t="s">
        <v>1</v>
      </c>
    </row>
    <row r="5704" spans="3:24">
      <c r="C5704" s="1">
        <v>57.03</v>
      </c>
      <c r="D5704" s="1" t="s">
        <v>1</v>
      </c>
      <c r="G5704">
        <v>57.03</v>
      </c>
      <c r="H5704">
        <v>9.02</v>
      </c>
      <c r="K5704">
        <v>57.02</v>
      </c>
      <c r="L5704">
        <v>8.64</v>
      </c>
      <c r="O5704">
        <v>57.03</v>
      </c>
      <c r="P5704">
        <v>3.3099999999999987</v>
      </c>
      <c r="S5704">
        <v>57.03</v>
      </c>
      <c r="T5704">
        <v>5.4499999999999984</v>
      </c>
      <c r="W5704">
        <v>57.03</v>
      </c>
      <c r="X5704" t="s">
        <v>1</v>
      </c>
    </row>
    <row r="5705" spans="3:24">
      <c r="C5705" s="1">
        <v>57.04</v>
      </c>
      <c r="D5705" s="1" t="s">
        <v>1</v>
      </c>
      <c r="G5705">
        <v>57.04</v>
      </c>
      <c r="H5705">
        <v>9.1700000000000035</v>
      </c>
      <c r="K5705">
        <v>57.03</v>
      </c>
      <c r="L5705">
        <v>8.4600000000000009</v>
      </c>
      <c r="O5705">
        <v>57.04</v>
      </c>
      <c r="P5705">
        <v>3.4099999999999979</v>
      </c>
      <c r="S5705">
        <v>57.04</v>
      </c>
      <c r="T5705">
        <v>5.490000000000002</v>
      </c>
      <c r="W5705">
        <v>57.04</v>
      </c>
      <c r="X5705">
        <v>4.2799999999999994</v>
      </c>
    </row>
    <row r="5706" spans="3:24">
      <c r="C5706" s="1">
        <v>57.05</v>
      </c>
      <c r="D5706" s="1" t="s">
        <v>1</v>
      </c>
      <c r="G5706">
        <v>57.05</v>
      </c>
      <c r="H5706">
        <v>10.420000000000002</v>
      </c>
      <c r="K5706">
        <v>57.04</v>
      </c>
      <c r="L5706">
        <v>8.6199999999999992</v>
      </c>
      <c r="O5706">
        <v>57.05</v>
      </c>
      <c r="P5706">
        <v>3.4299999999999993</v>
      </c>
      <c r="S5706">
        <v>57.05</v>
      </c>
      <c r="T5706">
        <v>5.3799999999999972</v>
      </c>
      <c r="W5706">
        <v>57.05</v>
      </c>
      <c r="X5706">
        <v>9.5000000000000018</v>
      </c>
    </row>
    <row r="5707" spans="3:24">
      <c r="C5707" s="1">
        <v>57.06</v>
      </c>
      <c r="D5707" s="1">
        <v>4.759999999999998</v>
      </c>
      <c r="G5707">
        <v>57.06</v>
      </c>
      <c r="H5707">
        <v>9.6800000000000033</v>
      </c>
      <c r="K5707">
        <v>57.05</v>
      </c>
      <c r="L5707">
        <v>8.35</v>
      </c>
      <c r="O5707">
        <v>57.06</v>
      </c>
      <c r="P5707">
        <v>3.5699999999999972</v>
      </c>
      <c r="S5707">
        <v>57.06</v>
      </c>
      <c r="T5707">
        <v>5.3</v>
      </c>
      <c r="W5707">
        <v>57.06</v>
      </c>
      <c r="X5707">
        <v>11.59</v>
      </c>
    </row>
    <row r="5708" spans="3:24">
      <c r="C5708" s="1">
        <v>57.07</v>
      </c>
      <c r="D5708" s="1">
        <v>7.72</v>
      </c>
      <c r="G5708">
        <v>57.07</v>
      </c>
      <c r="H5708">
        <v>9.1200000000000028</v>
      </c>
      <c r="K5708">
        <v>57.06</v>
      </c>
      <c r="L5708">
        <v>8.2200000000000042</v>
      </c>
      <c r="O5708">
        <v>57.07</v>
      </c>
      <c r="P5708">
        <v>3.1899999999999982</v>
      </c>
      <c r="S5708">
        <v>57.07</v>
      </c>
      <c r="T5708">
        <v>5.2899999999999991</v>
      </c>
      <c r="W5708">
        <v>57.07</v>
      </c>
      <c r="X5708">
        <v>12.83</v>
      </c>
    </row>
    <row r="5709" spans="3:24">
      <c r="C5709" s="1">
        <v>57.08</v>
      </c>
      <c r="D5709" s="1">
        <v>10.009999999999998</v>
      </c>
      <c r="G5709">
        <v>57.08</v>
      </c>
      <c r="H5709">
        <v>7.8600000000000021</v>
      </c>
      <c r="K5709">
        <v>57.07</v>
      </c>
      <c r="L5709">
        <v>8.2500000000000018</v>
      </c>
      <c r="O5709">
        <v>57.08</v>
      </c>
      <c r="P5709">
        <v>3.0199999999999982</v>
      </c>
      <c r="S5709">
        <v>57.08</v>
      </c>
      <c r="T5709">
        <v>5.339999999999999</v>
      </c>
      <c r="W5709">
        <v>57.08</v>
      </c>
      <c r="X5709">
        <v>12.290000000000001</v>
      </c>
    </row>
    <row r="5710" spans="3:24">
      <c r="C5710" s="1">
        <v>57.09</v>
      </c>
      <c r="D5710" s="1">
        <v>10.289999999999997</v>
      </c>
      <c r="G5710">
        <v>57.09</v>
      </c>
      <c r="H5710">
        <v>7.1500000000000039</v>
      </c>
      <c r="K5710">
        <v>57.08</v>
      </c>
      <c r="L5710">
        <v>8.17</v>
      </c>
      <c r="O5710">
        <v>57.09</v>
      </c>
      <c r="P5710">
        <v>3.3999999999999972</v>
      </c>
      <c r="S5710">
        <v>57.09</v>
      </c>
      <c r="T5710">
        <v>5.2099999999999973</v>
      </c>
      <c r="W5710">
        <v>57.09</v>
      </c>
      <c r="X5710">
        <v>11.16</v>
      </c>
    </row>
    <row r="5711" spans="3:24">
      <c r="C5711" s="1">
        <v>57.1</v>
      </c>
      <c r="D5711" s="1">
        <v>9.7000000000000011</v>
      </c>
      <c r="G5711">
        <v>57.1</v>
      </c>
      <c r="H5711">
        <v>6.4400000000000013</v>
      </c>
      <c r="K5711">
        <v>57.09</v>
      </c>
      <c r="L5711">
        <v>8.2700000000000031</v>
      </c>
      <c r="O5711">
        <v>57.1</v>
      </c>
      <c r="P5711">
        <v>2.2700000000000014</v>
      </c>
      <c r="S5711">
        <v>57.1</v>
      </c>
      <c r="T5711">
        <v>5.2600000000000016</v>
      </c>
      <c r="W5711">
        <v>57.1</v>
      </c>
      <c r="X5711">
        <v>11.34</v>
      </c>
    </row>
    <row r="5712" spans="3:24">
      <c r="C5712" s="1">
        <v>57.11</v>
      </c>
      <c r="D5712" s="1">
        <v>9.9599999999999991</v>
      </c>
      <c r="G5712">
        <v>57.11</v>
      </c>
      <c r="H5712">
        <v>6.2200000000000015</v>
      </c>
      <c r="K5712">
        <v>57.1</v>
      </c>
      <c r="L5712">
        <v>8.7000000000000011</v>
      </c>
      <c r="O5712">
        <v>57.11</v>
      </c>
      <c r="P5712">
        <v>1.4899999999999975</v>
      </c>
      <c r="S5712">
        <v>57.11</v>
      </c>
      <c r="T5712">
        <v>4.9700000000000006</v>
      </c>
      <c r="W5712">
        <v>57.11</v>
      </c>
      <c r="X5712">
        <v>12.080000000000002</v>
      </c>
    </row>
    <row r="5713" spans="3:24">
      <c r="C5713" s="1">
        <v>57.12</v>
      </c>
      <c r="D5713" s="1">
        <v>10.110000000000001</v>
      </c>
      <c r="G5713">
        <v>57.12</v>
      </c>
      <c r="H5713">
        <v>6.0600000000000023</v>
      </c>
      <c r="K5713">
        <v>57.11</v>
      </c>
      <c r="L5713">
        <v>9.0700000000000038</v>
      </c>
      <c r="O5713">
        <v>57.12</v>
      </c>
      <c r="P5713">
        <v>1.3100000000000009</v>
      </c>
      <c r="S5713">
        <v>57.12</v>
      </c>
      <c r="T5713">
        <v>5.1199999999999992</v>
      </c>
      <c r="W5713">
        <v>57.12</v>
      </c>
      <c r="X5713">
        <v>11.830000000000002</v>
      </c>
    </row>
    <row r="5714" spans="3:24">
      <c r="C5714" s="1">
        <v>57.13</v>
      </c>
      <c r="D5714" s="1">
        <v>10.299999999999999</v>
      </c>
      <c r="G5714">
        <v>57.13</v>
      </c>
      <c r="H5714">
        <v>6.0700000000000029</v>
      </c>
      <c r="K5714">
        <v>57.12</v>
      </c>
      <c r="L5714">
        <v>9.490000000000002</v>
      </c>
      <c r="O5714">
        <v>57.13</v>
      </c>
      <c r="P5714">
        <v>1.3299999999999983</v>
      </c>
      <c r="S5714">
        <v>57.13</v>
      </c>
      <c r="T5714">
        <v>4.8000000000000007</v>
      </c>
      <c r="W5714">
        <v>57.13</v>
      </c>
      <c r="X5714">
        <v>12.760000000000002</v>
      </c>
    </row>
    <row r="5715" spans="3:24">
      <c r="C5715" s="1">
        <v>57.14</v>
      </c>
      <c r="D5715" s="1">
        <v>10.569999999999999</v>
      </c>
      <c r="G5715">
        <v>57.14</v>
      </c>
      <c r="H5715">
        <v>5.9700000000000042</v>
      </c>
      <c r="K5715">
        <v>57.13</v>
      </c>
      <c r="L5715">
        <v>10.120000000000003</v>
      </c>
      <c r="O5715">
        <v>57.14</v>
      </c>
      <c r="P5715">
        <v>1.4299999999999973</v>
      </c>
      <c r="S5715">
        <v>57.14</v>
      </c>
      <c r="T5715">
        <v>4.8500000000000005</v>
      </c>
      <c r="W5715">
        <v>57.14</v>
      </c>
      <c r="X5715">
        <v>13.010000000000002</v>
      </c>
    </row>
    <row r="5716" spans="3:24">
      <c r="C5716" s="1">
        <v>57.15</v>
      </c>
      <c r="D5716" s="1">
        <v>11.869999999999997</v>
      </c>
      <c r="G5716">
        <v>57.15</v>
      </c>
      <c r="H5716">
        <v>6.0200000000000031</v>
      </c>
      <c r="K5716">
        <v>57.14</v>
      </c>
      <c r="L5716">
        <v>10.83</v>
      </c>
      <c r="O5716">
        <v>57.15</v>
      </c>
      <c r="P5716">
        <v>1.4299999999999973</v>
      </c>
      <c r="S5716">
        <v>57.15</v>
      </c>
      <c r="T5716">
        <v>4.9200000000000008</v>
      </c>
      <c r="W5716">
        <v>57.15</v>
      </c>
      <c r="X5716">
        <v>12.75</v>
      </c>
    </row>
    <row r="5717" spans="3:24">
      <c r="C5717" s="1">
        <v>57.16</v>
      </c>
      <c r="D5717" s="1">
        <v>12.74</v>
      </c>
      <c r="G5717">
        <v>57.16</v>
      </c>
      <c r="H5717">
        <v>5.8900000000000023</v>
      </c>
      <c r="K5717">
        <v>57.15</v>
      </c>
      <c r="L5717">
        <v>11.920000000000002</v>
      </c>
      <c r="O5717">
        <v>57.16</v>
      </c>
      <c r="P5717">
        <v>1.3799999999999979</v>
      </c>
      <c r="S5717">
        <v>57.16</v>
      </c>
      <c r="T5717">
        <v>5.1199999999999992</v>
      </c>
      <c r="W5717">
        <v>57.16</v>
      </c>
      <c r="X5717">
        <v>12.15</v>
      </c>
    </row>
    <row r="5718" spans="3:24">
      <c r="C5718" s="1">
        <v>57.17</v>
      </c>
      <c r="D5718" s="1">
        <v>14.879999999999999</v>
      </c>
      <c r="G5718">
        <v>57.17</v>
      </c>
      <c r="H5718">
        <v>5.9100000000000037</v>
      </c>
      <c r="K5718">
        <v>57.16</v>
      </c>
      <c r="L5718">
        <v>12.23</v>
      </c>
      <c r="O5718">
        <v>57.17</v>
      </c>
      <c r="P5718">
        <v>1.7299999999999986</v>
      </c>
      <c r="S5718">
        <v>57.17</v>
      </c>
      <c r="T5718">
        <v>9.1099999999999977</v>
      </c>
      <c r="W5718">
        <v>57.17</v>
      </c>
      <c r="X5718">
        <v>12.37</v>
      </c>
    </row>
    <row r="5719" spans="3:24">
      <c r="C5719" s="1">
        <v>57.18</v>
      </c>
      <c r="D5719" s="1">
        <v>17.62</v>
      </c>
      <c r="G5719">
        <v>57.18</v>
      </c>
      <c r="H5719">
        <v>5.8599999999999994</v>
      </c>
      <c r="K5719">
        <v>57.17</v>
      </c>
      <c r="L5719">
        <v>11.61</v>
      </c>
      <c r="O5719">
        <v>57.18</v>
      </c>
      <c r="P5719">
        <v>1.7299999999999986</v>
      </c>
      <c r="S5719">
        <v>57.18</v>
      </c>
      <c r="T5719">
        <v>9.370000000000001</v>
      </c>
      <c r="W5719">
        <v>57.18</v>
      </c>
      <c r="X5719">
        <v>12.840000000000002</v>
      </c>
    </row>
    <row r="5720" spans="3:24">
      <c r="C5720" s="1">
        <v>57.19</v>
      </c>
      <c r="D5720" s="1">
        <v>19.479999999999997</v>
      </c>
      <c r="G5720">
        <v>57.19</v>
      </c>
      <c r="H5720">
        <v>5.8400000000000025</v>
      </c>
      <c r="K5720">
        <v>57.18</v>
      </c>
      <c r="L5720">
        <v>7.8200000000000029</v>
      </c>
      <c r="O5720">
        <v>57.19</v>
      </c>
      <c r="P5720">
        <v>1.7299999999999986</v>
      </c>
      <c r="S5720">
        <v>57.19</v>
      </c>
      <c r="T5720">
        <v>9.0499999999999989</v>
      </c>
      <c r="W5720">
        <v>57.19</v>
      </c>
      <c r="X5720">
        <v>12.58</v>
      </c>
    </row>
    <row r="5721" spans="3:24">
      <c r="C5721" s="1">
        <v>57.2</v>
      </c>
      <c r="D5721" s="1">
        <v>15.180000000000001</v>
      </c>
      <c r="G5721">
        <v>57.2</v>
      </c>
      <c r="H5721">
        <v>5.7900000000000027</v>
      </c>
      <c r="K5721">
        <v>57.19</v>
      </c>
      <c r="L5721">
        <v>6.280000000000002</v>
      </c>
      <c r="O5721">
        <v>57.2</v>
      </c>
      <c r="P5721">
        <v>1.7299999999999986</v>
      </c>
      <c r="S5721">
        <v>57.2</v>
      </c>
      <c r="T5721">
        <v>9.3899999999999988</v>
      </c>
      <c r="W5721">
        <v>57.2</v>
      </c>
      <c r="X5721">
        <v>12.080000000000002</v>
      </c>
    </row>
    <row r="5722" spans="3:24">
      <c r="C5722" s="1">
        <v>57.21</v>
      </c>
      <c r="D5722" s="1">
        <v>13.229999999999999</v>
      </c>
      <c r="G5722">
        <v>57.21</v>
      </c>
      <c r="H5722">
        <v>6.6000000000000005</v>
      </c>
      <c r="K5722">
        <v>57.2</v>
      </c>
      <c r="L5722">
        <v>5.92</v>
      </c>
      <c r="O5722">
        <v>57.21</v>
      </c>
      <c r="P5722">
        <v>1.7299999999999986</v>
      </c>
      <c r="S5722">
        <v>57.21</v>
      </c>
      <c r="T5722">
        <v>9.0999999999999979</v>
      </c>
      <c r="W5722">
        <v>57.21</v>
      </c>
      <c r="X5722">
        <v>10.930000000000001</v>
      </c>
    </row>
    <row r="5723" spans="3:24">
      <c r="C5723" s="1">
        <v>57.22</v>
      </c>
      <c r="D5723" s="1">
        <v>12.049999999999999</v>
      </c>
      <c r="G5723">
        <v>57.22</v>
      </c>
      <c r="H5723">
        <v>6.5500000000000007</v>
      </c>
      <c r="K5723">
        <v>57.21</v>
      </c>
      <c r="L5723">
        <v>5.97</v>
      </c>
      <c r="O5723">
        <v>57.22</v>
      </c>
      <c r="P5723">
        <v>1.7299999999999986</v>
      </c>
      <c r="S5723">
        <v>57.22</v>
      </c>
      <c r="T5723">
        <v>8.41</v>
      </c>
      <c r="W5723">
        <v>57.22</v>
      </c>
      <c r="X5723">
        <v>11.260000000000002</v>
      </c>
    </row>
    <row r="5724" spans="3:24">
      <c r="C5724" s="1">
        <v>57.23</v>
      </c>
      <c r="D5724" s="1">
        <v>10.709999999999999</v>
      </c>
      <c r="G5724">
        <v>57.23</v>
      </c>
      <c r="H5724">
        <v>6.6900000000000031</v>
      </c>
      <c r="K5724">
        <v>57.22</v>
      </c>
      <c r="L5724">
        <v>6.5300000000000038</v>
      </c>
      <c r="O5724">
        <v>57.23</v>
      </c>
      <c r="P5724">
        <v>1.7299999999999986</v>
      </c>
      <c r="S5724">
        <v>57.23</v>
      </c>
      <c r="T5724">
        <v>8.5300000000000011</v>
      </c>
      <c r="W5724">
        <v>57.23</v>
      </c>
      <c r="X5724">
        <v>11.520000000000001</v>
      </c>
    </row>
    <row r="5725" spans="3:24">
      <c r="C5725" s="1">
        <v>57.24</v>
      </c>
      <c r="D5725" s="1">
        <v>9.9999999999999982</v>
      </c>
      <c r="G5725">
        <v>57.24</v>
      </c>
      <c r="H5725">
        <v>6.4700000000000033</v>
      </c>
      <c r="K5725">
        <v>57.23</v>
      </c>
      <c r="L5725">
        <v>9.82</v>
      </c>
      <c r="O5725">
        <v>57.24</v>
      </c>
      <c r="P5725">
        <v>1.7299999999999986</v>
      </c>
      <c r="S5725">
        <v>57.24</v>
      </c>
      <c r="T5725">
        <v>8.5499999999999989</v>
      </c>
      <c r="W5725">
        <v>57.24</v>
      </c>
      <c r="X5725">
        <v>9.24</v>
      </c>
    </row>
    <row r="5726" spans="3:24">
      <c r="C5726" s="1">
        <v>57.25</v>
      </c>
      <c r="D5726" s="1">
        <v>9.4700000000000006</v>
      </c>
      <c r="G5726">
        <v>57.25</v>
      </c>
      <c r="H5726">
        <v>5.8100000000000005</v>
      </c>
      <c r="K5726">
        <v>57.24</v>
      </c>
      <c r="L5726">
        <v>8.0800000000000018</v>
      </c>
      <c r="O5726">
        <v>57.25</v>
      </c>
      <c r="P5726">
        <v>2.2799999999999976</v>
      </c>
      <c r="S5726">
        <v>57.25</v>
      </c>
      <c r="T5726">
        <v>8.64</v>
      </c>
      <c r="W5726">
        <v>57.25</v>
      </c>
      <c r="X5726">
        <v>8.490000000000002</v>
      </c>
    </row>
    <row r="5727" spans="3:24">
      <c r="C5727" s="1">
        <v>57.26</v>
      </c>
      <c r="D5727" s="1">
        <v>9.75</v>
      </c>
      <c r="G5727">
        <v>57.26</v>
      </c>
      <c r="H5727">
        <v>5.58</v>
      </c>
      <c r="K5727">
        <v>57.25</v>
      </c>
      <c r="L5727">
        <v>7.2300000000000013</v>
      </c>
      <c r="O5727">
        <v>57.26</v>
      </c>
      <c r="P5727">
        <v>2.6600000000000006</v>
      </c>
      <c r="S5727">
        <v>57.26</v>
      </c>
      <c r="T5727">
        <v>8.9899999999999984</v>
      </c>
      <c r="W5727">
        <v>57.26</v>
      </c>
      <c r="X5727">
        <v>8.18</v>
      </c>
    </row>
    <row r="5728" spans="3:24">
      <c r="C5728" s="1">
        <v>57.27</v>
      </c>
      <c r="D5728" s="1">
        <v>10.139999999999999</v>
      </c>
      <c r="G5728">
        <v>57.27</v>
      </c>
      <c r="H5728">
        <v>5.8900000000000023</v>
      </c>
      <c r="K5728">
        <v>57.26</v>
      </c>
      <c r="L5728">
        <v>6.7500000000000036</v>
      </c>
      <c r="O5728">
        <v>57.27</v>
      </c>
      <c r="P5728">
        <v>2.2199999999999975</v>
      </c>
      <c r="S5728">
        <v>57.27</v>
      </c>
      <c r="T5728">
        <v>10.09</v>
      </c>
      <c r="W5728">
        <v>57.27</v>
      </c>
      <c r="X5728">
        <v>7.910000000000001</v>
      </c>
    </row>
    <row r="5729" spans="3:24">
      <c r="C5729" s="1">
        <v>57.28</v>
      </c>
      <c r="D5729" s="1">
        <v>9.7700000000000014</v>
      </c>
      <c r="G5729">
        <v>57.28</v>
      </c>
      <c r="H5729">
        <v>5.6900000000000039</v>
      </c>
      <c r="K5729">
        <v>57.27</v>
      </c>
      <c r="L5729">
        <v>6.4100000000000028</v>
      </c>
      <c r="O5729">
        <v>57.28</v>
      </c>
      <c r="P5729">
        <v>2.0499999999999972</v>
      </c>
      <c r="S5729">
        <v>57.28</v>
      </c>
      <c r="T5729">
        <v>10.900000000000002</v>
      </c>
      <c r="W5729">
        <v>57.28</v>
      </c>
      <c r="X5729">
        <v>7.5</v>
      </c>
    </row>
    <row r="5730" spans="3:24">
      <c r="C5730" s="1">
        <v>57.29</v>
      </c>
      <c r="D5730" s="1">
        <v>9.7100000000000009</v>
      </c>
      <c r="G5730">
        <v>57.29</v>
      </c>
      <c r="H5730">
        <v>5.5100000000000033</v>
      </c>
      <c r="K5730">
        <v>57.28</v>
      </c>
      <c r="L5730">
        <v>6.2200000000000015</v>
      </c>
      <c r="O5730">
        <v>57.29</v>
      </c>
      <c r="P5730">
        <v>1.9699999999999998</v>
      </c>
      <c r="S5730">
        <v>57.29</v>
      </c>
      <c r="T5730">
        <v>11.919999999999998</v>
      </c>
      <c r="W5730">
        <v>57.29</v>
      </c>
      <c r="X5730">
        <v>7.4100000000000019</v>
      </c>
    </row>
    <row r="5731" spans="3:24">
      <c r="C5731" s="1">
        <v>57.3</v>
      </c>
      <c r="D5731" s="1">
        <v>9.3999999999999986</v>
      </c>
      <c r="G5731">
        <v>57.3</v>
      </c>
      <c r="H5731">
        <v>5.3500000000000041</v>
      </c>
      <c r="K5731">
        <v>57.29</v>
      </c>
      <c r="L5731">
        <v>6.2900000000000027</v>
      </c>
      <c r="O5731">
        <v>57.3</v>
      </c>
      <c r="P5731">
        <v>1.9800000000000004</v>
      </c>
      <c r="S5731">
        <v>57.3</v>
      </c>
      <c r="T5731">
        <v>12.49</v>
      </c>
      <c r="W5731">
        <v>57.3</v>
      </c>
      <c r="X5731">
        <v>6.99</v>
      </c>
    </row>
    <row r="5732" spans="3:24">
      <c r="C5732" s="1">
        <v>57.31</v>
      </c>
      <c r="D5732" s="1">
        <v>9.509999999999998</v>
      </c>
      <c r="G5732">
        <v>57.31</v>
      </c>
      <c r="H5732">
        <v>5.4500000000000028</v>
      </c>
      <c r="K5732">
        <v>57.3</v>
      </c>
      <c r="L5732">
        <v>3.7500000000000022</v>
      </c>
      <c r="O5732">
        <v>57.31</v>
      </c>
      <c r="P5732">
        <v>1.8999999999999988</v>
      </c>
      <c r="S5732">
        <v>57.31</v>
      </c>
      <c r="T5732">
        <v>13</v>
      </c>
      <c r="W5732">
        <v>57.31</v>
      </c>
      <c r="X5732">
        <v>6.8900000000000006</v>
      </c>
    </row>
    <row r="5733" spans="3:24">
      <c r="C5733" s="1">
        <v>57.32</v>
      </c>
      <c r="D5733" s="1">
        <v>9.0300000000000011</v>
      </c>
      <c r="G5733">
        <v>57.32</v>
      </c>
      <c r="H5733">
        <v>5.3900000000000023</v>
      </c>
      <c r="K5733">
        <v>57.31</v>
      </c>
      <c r="L5733" t="s">
        <v>1</v>
      </c>
      <c r="O5733">
        <v>57.32</v>
      </c>
      <c r="P5733">
        <v>1.8700000000000008</v>
      </c>
      <c r="S5733">
        <v>57.32</v>
      </c>
      <c r="T5733">
        <v>13.05</v>
      </c>
      <c r="W5733">
        <v>57.32</v>
      </c>
      <c r="X5733">
        <v>6.7499999999999991</v>
      </c>
    </row>
    <row r="5734" spans="3:24">
      <c r="C5734" s="1">
        <v>57.33</v>
      </c>
      <c r="D5734" s="1">
        <v>9.0300000000000011</v>
      </c>
      <c r="G5734">
        <v>57.33</v>
      </c>
      <c r="H5734">
        <v>5.4800000000000013</v>
      </c>
      <c r="K5734">
        <v>57.32</v>
      </c>
      <c r="L5734" t="s">
        <v>1</v>
      </c>
      <c r="O5734">
        <v>57.33</v>
      </c>
      <c r="P5734">
        <v>1.719999999999998</v>
      </c>
      <c r="S5734">
        <v>57.33</v>
      </c>
      <c r="T5734">
        <v>13.59</v>
      </c>
      <c r="W5734">
        <v>57.33</v>
      </c>
      <c r="X5734">
        <v>6.7499999999999991</v>
      </c>
    </row>
    <row r="5735" spans="3:24">
      <c r="C5735" s="1">
        <v>57.34</v>
      </c>
      <c r="D5735" s="1">
        <v>8.34</v>
      </c>
      <c r="G5735">
        <v>57.34</v>
      </c>
      <c r="H5735">
        <v>5.370000000000001</v>
      </c>
      <c r="K5735">
        <v>57.33</v>
      </c>
      <c r="L5735" t="s">
        <v>1</v>
      </c>
      <c r="O5735">
        <v>57.34</v>
      </c>
      <c r="P5735">
        <v>1.7099999999999971</v>
      </c>
      <c r="S5735">
        <v>57.34</v>
      </c>
      <c r="T5735">
        <v>14.079999999999998</v>
      </c>
      <c r="W5735">
        <v>57.34</v>
      </c>
      <c r="X5735">
        <v>6.2900000000000027</v>
      </c>
    </row>
    <row r="5736" spans="3:24">
      <c r="C5736" s="1">
        <v>57.35</v>
      </c>
      <c r="D5736" s="1">
        <v>7.3400000000000007</v>
      </c>
      <c r="G5736">
        <v>57.35</v>
      </c>
      <c r="H5736">
        <v>5.3900000000000023</v>
      </c>
      <c r="K5736">
        <v>57.34</v>
      </c>
      <c r="L5736" t="s">
        <v>1</v>
      </c>
      <c r="O5736">
        <v>57.35</v>
      </c>
      <c r="P5736">
        <v>1.6400000000000003</v>
      </c>
      <c r="S5736">
        <v>57.35</v>
      </c>
      <c r="T5736">
        <v>14.37</v>
      </c>
      <c r="W5736">
        <v>57.35</v>
      </c>
      <c r="X5736">
        <v>7.4000000000000012</v>
      </c>
    </row>
    <row r="5737" spans="3:24">
      <c r="C5737" s="1">
        <v>57.36</v>
      </c>
      <c r="D5737" s="1">
        <v>6.1000000000000005</v>
      </c>
      <c r="G5737">
        <v>57.36</v>
      </c>
      <c r="H5737">
        <v>5.3300000000000027</v>
      </c>
      <c r="K5737">
        <v>57.35</v>
      </c>
      <c r="L5737" t="s">
        <v>1</v>
      </c>
      <c r="O5737">
        <v>57.36</v>
      </c>
      <c r="P5737">
        <v>1.5300000000000007</v>
      </c>
      <c r="S5737">
        <v>57.36</v>
      </c>
      <c r="T5737">
        <v>14.65</v>
      </c>
      <c r="W5737">
        <v>57.36</v>
      </c>
      <c r="X5737">
        <v>8.7600000000000016</v>
      </c>
    </row>
    <row r="5738" spans="3:24">
      <c r="C5738" s="1">
        <v>57.37</v>
      </c>
      <c r="D5738" s="1">
        <v>5.6799999999999988</v>
      </c>
      <c r="G5738">
        <v>57.37</v>
      </c>
      <c r="H5738">
        <v>5.3300000000000027</v>
      </c>
      <c r="K5738">
        <v>57.36</v>
      </c>
      <c r="L5738" t="s">
        <v>1</v>
      </c>
      <c r="O5738">
        <v>57.37</v>
      </c>
      <c r="P5738">
        <v>1.930000000000001</v>
      </c>
      <c r="S5738">
        <v>57.37</v>
      </c>
      <c r="T5738">
        <v>15.299999999999999</v>
      </c>
      <c r="W5738">
        <v>57.37</v>
      </c>
      <c r="X5738">
        <v>8.8200000000000021</v>
      </c>
    </row>
    <row r="5739" spans="3:24">
      <c r="C5739" s="1">
        <v>57.38</v>
      </c>
      <c r="D5739" s="1">
        <v>5.549999999999998</v>
      </c>
      <c r="G5739">
        <v>57.38</v>
      </c>
      <c r="H5739">
        <v>5.2600000000000016</v>
      </c>
      <c r="K5739">
        <v>57.37</v>
      </c>
      <c r="L5739" t="s">
        <v>1</v>
      </c>
      <c r="O5739">
        <v>57.38</v>
      </c>
      <c r="P5739">
        <v>1.8399999999999985</v>
      </c>
      <c r="S5739">
        <v>57.38</v>
      </c>
      <c r="T5739">
        <v>15.42</v>
      </c>
      <c r="W5739">
        <v>57.38</v>
      </c>
      <c r="X5739">
        <v>7.9800000000000022</v>
      </c>
    </row>
    <row r="5740" spans="3:24">
      <c r="C5740" s="1">
        <v>57.39</v>
      </c>
      <c r="D5740" s="1">
        <v>5.6199999999999983</v>
      </c>
      <c r="G5740">
        <v>57.39</v>
      </c>
      <c r="H5740">
        <v>5.3400000000000034</v>
      </c>
      <c r="K5740">
        <v>57.38</v>
      </c>
      <c r="L5740" t="s">
        <v>1</v>
      </c>
      <c r="O5740">
        <v>57.39</v>
      </c>
      <c r="P5740">
        <v>1.7500000000000002</v>
      </c>
      <c r="S5740">
        <v>57.39</v>
      </c>
      <c r="T5740">
        <v>12.129999999999999</v>
      </c>
      <c r="W5740">
        <v>57.39</v>
      </c>
      <c r="X5740">
        <v>7.2300000000000013</v>
      </c>
    </row>
    <row r="5741" spans="3:24">
      <c r="C5741" s="1">
        <v>57.4</v>
      </c>
      <c r="D5741" s="1">
        <v>5.4499999999999984</v>
      </c>
      <c r="G5741">
        <v>57.4</v>
      </c>
      <c r="H5741">
        <v>5.24</v>
      </c>
      <c r="K5741">
        <v>57.39</v>
      </c>
      <c r="L5741" t="s">
        <v>1</v>
      </c>
      <c r="O5741">
        <v>57.4</v>
      </c>
      <c r="P5741">
        <v>1.8200000000000012</v>
      </c>
      <c r="S5741">
        <v>57.4</v>
      </c>
      <c r="T5741">
        <v>13.679999999999998</v>
      </c>
      <c r="W5741">
        <v>57.4</v>
      </c>
      <c r="X5741">
        <v>6.9000000000000021</v>
      </c>
    </row>
    <row r="5742" spans="3:24">
      <c r="C5742" s="1">
        <v>57.41</v>
      </c>
      <c r="D5742" s="1">
        <v>5.53</v>
      </c>
      <c r="G5742">
        <v>57.41</v>
      </c>
      <c r="H5742">
        <v>5.0400000000000018</v>
      </c>
      <c r="K5742">
        <v>57.4</v>
      </c>
      <c r="L5742" t="s">
        <v>1</v>
      </c>
      <c r="O5742">
        <v>57.41</v>
      </c>
      <c r="P5742">
        <v>1.8700000000000008</v>
      </c>
      <c r="S5742">
        <v>57.41</v>
      </c>
      <c r="T5742">
        <v>12.299999999999999</v>
      </c>
      <c r="W5742">
        <v>57.41</v>
      </c>
      <c r="X5742">
        <v>5.8400000000000025</v>
      </c>
    </row>
    <row r="5743" spans="3:24">
      <c r="C5743" s="1">
        <v>57.42</v>
      </c>
      <c r="D5743" s="1">
        <v>5.2899999999999991</v>
      </c>
      <c r="G5743">
        <v>57.42</v>
      </c>
      <c r="H5743">
        <v>4.9700000000000006</v>
      </c>
      <c r="K5743">
        <v>57.41</v>
      </c>
      <c r="L5743" t="s">
        <v>1</v>
      </c>
      <c r="O5743">
        <v>57.42</v>
      </c>
      <c r="P5743">
        <v>1.7999999999999996</v>
      </c>
      <c r="S5743">
        <v>57.42</v>
      </c>
      <c r="T5743">
        <v>10.610000000000001</v>
      </c>
      <c r="W5743">
        <v>57.42</v>
      </c>
      <c r="X5743">
        <v>4.96</v>
      </c>
    </row>
    <row r="5744" spans="3:24">
      <c r="C5744" s="1">
        <v>57.43</v>
      </c>
      <c r="D5744" s="1">
        <v>5.6099999999999977</v>
      </c>
      <c r="G5744">
        <v>57.43</v>
      </c>
      <c r="H5744" t="s">
        <v>1</v>
      </c>
      <c r="K5744">
        <v>57.42</v>
      </c>
      <c r="L5744" t="s">
        <v>1</v>
      </c>
      <c r="O5744">
        <v>57.43</v>
      </c>
      <c r="P5744">
        <v>1.5999999999999974</v>
      </c>
      <c r="S5744">
        <v>57.43</v>
      </c>
      <c r="T5744">
        <v>10.059999999999997</v>
      </c>
      <c r="W5744">
        <v>57.43</v>
      </c>
      <c r="X5744">
        <v>4.8999999999999995</v>
      </c>
    </row>
    <row r="5745" spans="3:24">
      <c r="C5745" s="1">
        <v>57.44</v>
      </c>
      <c r="D5745" s="1">
        <v>5.8200000000000012</v>
      </c>
      <c r="G5745">
        <v>57.44</v>
      </c>
      <c r="H5745" t="s">
        <v>1</v>
      </c>
      <c r="K5745">
        <v>57.43</v>
      </c>
      <c r="L5745" t="s">
        <v>1</v>
      </c>
      <c r="O5745">
        <v>57.44</v>
      </c>
      <c r="P5745" t="s">
        <v>1</v>
      </c>
      <c r="S5745">
        <v>57.44</v>
      </c>
      <c r="T5745">
        <v>10.170000000000002</v>
      </c>
      <c r="W5745">
        <v>57.44</v>
      </c>
      <c r="X5745">
        <v>4.0700000000000012</v>
      </c>
    </row>
    <row r="5746" spans="3:24">
      <c r="C5746" s="1">
        <v>57.45</v>
      </c>
      <c r="D5746" s="1">
        <v>5.6599999999999975</v>
      </c>
      <c r="G5746">
        <v>57.45</v>
      </c>
      <c r="H5746" t="s">
        <v>1</v>
      </c>
      <c r="K5746">
        <v>57.44</v>
      </c>
      <c r="L5746" t="s">
        <v>1</v>
      </c>
      <c r="O5746">
        <v>57.45</v>
      </c>
      <c r="P5746" t="s">
        <v>1</v>
      </c>
      <c r="S5746">
        <v>57.45</v>
      </c>
      <c r="T5746">
        <v>9.9300000000000015</v>
      </c>
      <c r="W5746">
        <v>57.45</v>
      </c>
      <c r="X5746">
        <v>3.89</v>
      </c>
    </row>
    <row r="5747" spans="3:24">
      <c r="C5747" s="1">
        <v>57.46</v>
      </c>
      <c r="D5747" s="1">
        <v>5.7899999999999991</v>
      </c>
      <c r="G5747">
        <v>57.46</v>
      </c>
      <c r="H5747" t="s">
        <v>1</v>
      </c>
      <c r="K5747">
        <v>57.45</v>
      </c>
      <c r="L5747" t="s">
        <v>1</v>
      </c>
      <c r="O5747">
        <v>57.46</v>
      </c>
      <c r="P5747" t="s">
        <v>1</v>
      </c>
      <c r="S5747">
        <v>57.46</v>
      </c>
      <c r="T5747">
        <v>9.59</v>
      </c>
      <c r="W5747">
        <v>57.46</v>
      </c>
      <c r="X5747">
        <v>3.4899999999999998</v>
      </c>
    </row>
    <row r="5748" spans="3:24">
      <c r="C5748" s="1">
        <v>57.47</v>
      </c>
      <c r="D5748" s="1">
        <v>8.18</v>
      </c>
      <c r="G5748">
        <v>57.47</v>
      </c>
      <c r="H5748" t="s">
        <v>1</v>
      </c>
      <c r="K5748">
        <v>57.46</v>
      </c>
      <c r="L5748" t="s">
        <v>1</v>
      </c>
      <c r="O5748">
        <v>57.47</v>
      </c>
      <c r="P5748" t="s">
        <v>1</v>
      </c>
      <c r="S5748">
        <v>57.47</v>
      </c>
      <c r="T5748">
        <v>9.4399999999999977</v>
      </c>
      <c r="W5748">
        <v>57.47</v>
      </c>
      <c r="X5748">
        <v>3.0700000000000021</v>
      </c>
    </row>
    <row r="5749" spans="3:24">
      <c r="C5749" s="1">
        <v>57.48</v>
      </c>
      <c r="D5749" s="1">
        <v>8.6900000000000013</v>
      </c>
      <c r="G5749">
        <v>57.48</v>
      </c>
      <c r="H5749" t="s">
        <v>1</v>
      </c>
      <c r="K5749">
        <v>57.47</v>
      </c>
      <c r="L5749">
        <v>3.9900000000000033</v>
      </c>
      <c r="O5749">
        <v>57.48</v>
      </c>
      <c r="P5749" t="s">
        <v>1</v>
      </c>
      <c r="S5749">
        <v>57.48</v>
      </c>
      <c r="T5749">
        <v>8.5200000000000014</v>
      </c>
      <c r="W5749">
        <v>57.48</v>
      </c>
      <c r="X5749" t="s">
        <v>1</v>
      </c>
    </row>
    <row r="5750" spans="3:24">
      <c r="C5750" s="1">
        <v>57.49</v>
      </c>
      <c r="D5750" s="1">
        <v>9.1199999999999992</v>
      </c>
      <c r="G5750">
        <v>57.49</v>
      </c>
      <c r="H5750" t="s">
        <v>1</v>
      </c>
      <c r="K5750">
        <v>57.48</v>
      </c>
      <c r="L5750">
        <v>5.0400000000000018</v>
      </c>
      <c r="O5750">
        <v>57.49</v>
      </c>
      <c r="P5750" t="s">
        <v>1</v>
      </c>
      <c r="S5750">
        <v>57.49</v>
      </c>
      <c r="T5750">
        <v>8.5499999999999989</v>
      </c>
      <c r="W5750">
        <v>57.49</v>
      </c>
      <c r="X5750" t="s">
        <v>1</v>
      </c>
    </row>
    <row r="5751" spans="3:24">
      <c r="C5751" s="1">
        <v>57.5</v>
      </c>
      <c r="D5751" s="1">
        <v>8.259999999999998</v>
      </c>
      <c r="G5751">
        <v>57.5</v>
      </c>
      <c r="H5751" t="s">
        <v>1</v>
      </c>
      <c r="K5751">
        <v>57.49</v>
      </c>
      <c r="L5751">
        <v>9.7900000000000027</v>
      </c>
      <c r="O5751">
        <v>57.5</v>
      </c>
      <c r="P5751" t="s">
        <v>1</v>
      </c>
      <c r="S5751">
        <v>57.5</v>
      </c>
      <c r="T5751">
        <v>8.5900000000000016</v>
      </c>
      <c r="W5751">
        <v>57.5</v>
      </c>
      <c r="X5751" t="s">
        <v>1</v>
      </c>
    </row>
    <row r="5752" spans="3:24">
      <c r="C5752" s="1">
        <v>57.51</v>
      </c>
      <c r="D5752" s="1">
        <v>7.9600000000000009</v>
      </c>
      <c r="G5752">
        <v>57.51</v>
      </c>
      <c r="H5752" t="s">
        <v>1</v>
      </c>
      <c r="K5752">
        <v>57.5</v>
      </c>
      <c r="L5752">
        <v>10.800000000000002</v>
      </c>
      <c r="O5752">
        <v>57.51</v>
      </c>
      <c r="P5752" t="s">
        <v>1</v>
      </c>
      <c r="S5752">
        <v>57.51</v>
      </c>
      <c r="T5752">
        <v>7.9299999999999988</v>
      </c>
      <c r="W5752">
        <v>57.51</v>
      </c>
      <c r="X5752" t="s">
        <v>1</v>
      </c>
    </row>
    <row r="5753" spans="3:24">
      <c r="C5753" s="1">
        <v>57.52</v>
      </c>
      <c r="D5753" s="1">
        <v>7.5100000000000007</v>
      </c>
      <c r="G5753">
        <v>57.52</v>
      </c>
      <c r="H5753" t="s">
        <v>1</v>
      </c>
      <c r="K5753">
        <v>57.51</v>
      </c>
      <c r="L5753">
        <v>10.6</v>
      </c>
      <c r="O5753">
        <v>57.52</v>
      </c>
      <c r="P5753" t="s">
        <v>1</v>
      </c>
      <c r="S5753">
        <v>57.52</v>
      </c>
      <c r="T5753">
        <v>7.78</v>
      </c>
      <c r="W5753">
        <v>57.52</v>
      </c>
      <c r="X5753" t="s">
        <v>1</v>
      </c>
    </row>
    <row r="5754" spans="3:24">
      <c r="C5754" s="1">
        <v>57.53</v>
      </c>
      <c r="D5754" s="1">
        <v>7.28</v>
      </c>
      <c r="G5754">
        <v>57.53</v>
      </c>
      <c r="H5754" t="s">
        <v>1</v>
      </c>
      <c r="K5754">
        <v>57.52</v>
      </c>
      <c r="L5754">
        <v>10.350000000000003</v>
      </c>
      <c r="O5754">
        <v>57.53</v>
      </c>
      <c r="P5754" t="s">
        <v>1</v>
      </c>
      <c r="S5754">
        <v>57.53</v>
      </c>
      <c r="T5754">
        <v>7.3900000000000006</v>
      </c>
      <c r="W5754">
        <v>57.53</v>
      </c>
      <c r="X5754" t="s">
        <v>1</v>
      </c>
    </row>
    <row r="5755" spans="3:24">
      <c r="C5755" s="1">
        <v>57.54</v>
      </c>
      <c r="D5755" s="1">
        <v>6.9099999999999984</v>
      </c>
      <c r="G5755">
        <v>57.54</v>
      </c>
      <c r="H5755" t="s">
        <v>1</v>
      </c>
      <c r="K5755">
        <v>57.53</v>
      </c>
      <c r="L5755">
        <v>9.6000000000000014</v>
      </c>
      <c r="O5755">
        <v>57.54</v>
      </c>
      <c r="P5755" t="s">
        <v>1</v>
      </c>
      <c r="S5755">
        <v>57.54</v>
      </c>
      <c r="T5755">
        <v>7.5399999999999991</v>
      </c>
      <c r="W5755">
        <v>57.54</v>
      </c>
      <c r="X5755" t="s">
        <v>1</v>
      </c>
    </row>
    <row r="5756" spans="3:24">
      <c r="C5756" s="1">
        <v>57.55</v>
      </c>
      <c r="D5756" s="1">
        <v>6.76</v>
      </c>
      <c r="G5756">
        <v>57.55</v>
      </c>
      <c r="H5756" t="s">
        <v>1</v>
      </c>
      <c r="K5756">
        <v>57.54</v>
      </c>
      <c r="L5756">
        <v>9.75</v>
      </c>
      <c r="O5756">
        <v>57.55</v>
      </c>
      <c r="P5756" t="s">
        <v>1</v>
      </c>
      <c r="S5756">
        <v>57.55</v>
      </c>
      <c r="T5756">
        <v>6.94</v>
      </c>
      <c r="W5756">
        <v>57.55</v>
      </c>
      <c r="X5756" t="s">
        <v>1</v>
      </c>
    </row>
    <row r="5757" spans="3:24">
      <c r="C5757" s="1">
        <v>57.56</v>
      </c>
      <c r="D5757" s="1">
        <v>6.2899999999999983</v>
      </c>
      <c r="G5757">
        <v>57.56</v>
      </c>
      <c r="H5757" t="s">
        <v>1</v>
      </c>
      <c r="K5757">
        <v>57.55</v>
      </c>
      <c r="L5757">
        <v>9.3300000000000018</v>
      </c>
      <c r="O5757">
        <v>57.56</v>
      </c>
      <c r="P5757" t="s">
        <v>1</v>
      </c>
      <c r="S5757">
        <v>57.56</v>
      </c>
      <c r="T5757">
        <v>7.3599999999999985</v>
      </c>
      <c r="W5757">
        <v>57.56</v>
      </c>
      <c r="X5757" t="s">
        <v>1</v>
      </c>
    </row>
    <row r="5758" spans="3:24">
      <c r="C5758" s="1">
        <v>57.57</v>
      </c>
      <c r="D5758" s="1">
        <v>5.9499999999999984</v>
      </c>
      <c r="G5758">
        <v>57.57</v>
      </c>
      <c r="H5758" t="s">
        <v>1</v>
      </c>
      <c r="K5758">
        <v>57.56</v>
      </c>
      <c r="L5758">
        <v>9.5200000000000031</v>
      </c>
      <c r="O5758">
        <v>57.57</v>
      </c>
      <c r="P5758" t="s">
        <v>1</v>
      </c>
      <c r="S5758">
        <v>57.57</v>
      </c>
      <c r="T5758">
        <v>7.4600000000000017</v>
      </c>
      <c r="W5758">
        <v>57.57</v>
      </c>
      <c r="X5758" t="s">
        <v>1</v>
      </c>
    </row>
    <row r="5759" spans="3:24">
      <c r="C5759" s="1">
        <v>57.58</v>
      </c>
      <c r="D5759" s="1">
        <v>5.52</v>
      </c>
      <c r="G5759">
        <v>57.58</v>
      </c>
      <c r="H5759" t="s">
        <v>1</v>
      </c>
      <c r="K5759">
        <v>57.57</v>
      </c>
      <c r="L5759">
        <v>9.2600000000000016</v>
      </c>
      <c r="O5759">
        <v>57.58</v>
      </c>
      <c r="P5759" t="s">
        <v>1</v>
      </c>
      <c r="S5759">
        <v>57.58</v>
      </c>
      <c r="T5759">
        <v>7.0000000000000009</v>
      </c>
      <c r="W5759">
        <v>57.58</v>
      </c>
      <c r="X5759" t="s">
        <v>1</v>
      </c>
    </row>
    <row r="5760" spans="3:24">
      <c r="C5760" s="1">
        <v>57.59</v>
      </c>
      <c r="D5760" s="1">
        <v>5.6799999999999988</v>
      </c>
      <c r="G5760">
        <v>57.59</v>
      </c>
      <c r="H5760" t="s">
        <v>1</v>
      </c>
      <c r="K5760">
        <v>57.58</v>
      </c>
      <c r="L5760">
        <v>8.8300000000000018</v>
      </c>
      <c r="O5760">
        <v>57.59</v>
      </c>
      <c r="P5760" t="s">
        <v>1</v>
      </c>
      <c r="S5760">
        <v>57.59</v>
      </c>
      <c r="T5760">
        <v>7.0600000000000014</v>
      </c>
      <c r="W5760">
        <v>57.59</v>
      </c>
      <c r="X5760" t="s">
        <v>1</v>
      </c>
    </row>
    <row r="5761" spans="3:24">
      <c r="C5761" s="1">
        <v>57.6</v>
      </c>
      <c r="D5761" s="1">
        <v>5.08</v>
      </c>
      <c r="G5761">
        <v>57.6</v>
      </c>
      <c r="H5761" t="s">
        <v>1</v>
      </c>
      <c r="K5761">
        <v>57.59</v>
      </c>
      <c r="L5761">
        <v>8.7700000000000031</v>
      </c>
      <c r="O5761">
        <v>57.6</v>
      </c>
      <c r="P5761" t="s">
        <v>1</v>
      </c>
      <c r="S5761">
        <v>57.6</v>
      </c>
      <c r="T5761">
        <v>6.6999999999999993</v>
      </c>
      <c r="W5761">
        <v>57.6</v>
      </c>
      <c r="X5761" t="s">
        <v>1</v>
      </c>
    </row>
    <row r="5762" spans="3:24">
      <c r="C5762" s="1">
        <v>57.61</v>
      </c>
      <c r="D5762" s="1" t="s">
        <v>1</v>
      </c>
      <c r="G5762">
        <v>57.61</v>
      </c>
      <c r="H5762" t="s">
        <v>1</v>
      </c>
      <c r="K5762">
        <v>57.6</v>
      </c>
      <c r="L5762">
        <v>8.9200000000000017</v>
      </c>
      <c r="O5762">
        <v>57.61</v>
      </c>
      <c r="P5762" t="s">
        <v>1</v>
      </c>
      <c r="S5762">
        <v>57.61</v>
      </c>
      <c r="T5762">
        <v>7.77</v>
      </c>
      <c r="W5762">
        <v>57.61</v>
      </c>
      <c r="X5762" t="s">
        <v>1</v>
      </c>
    </row>
    <row r="5763" spans="3:24">
      <c r="C5763" s="1">
        <v>57.62</v>
      </c>
      <c r="D5763" s="1" t="s">
        <v>1</v>
      </c>
      <c r="G5763">
        <v>57.62</v>
      </c>
      <c r="H5763" t="s">
        <v>1</v>
      </c>
      <c r="K5763">
        <v>57.61</v>
      </c>
      <c r="L5763">
        <v>9.02</v>
      </c>
      <c r="O5763">
        <v>57.62</v>
      </c>
      <c r="P5763" t="s">
        <v>1</v>
      </c>
      <c r="S5763">
        <v>57.62</v>
      </c>
      <c r="T5763">
        <v>7.6499999999999986</v>
      </c>
      <c r="W5763">
        <v>57.62</v>
      </c>
      <c r="X5763" t="s">
        <v>1</v>
      </c>
    </row>
    <row r="5764" spans="3:24">
      <c r="C5764" s="1">
        <v>57.63</v>
      </c>
      <c r="D5764" s="1" t="s">
        <v>1</v>
      </c>
      <c r="G5764">
        <v>57.63</v>
      </c>
      <c r="H5764" t="s">
        <v>1</v>
      </c>
      <c r="K5764">
        <v>57.62</v>
      </c>
      <c r="L5764">
        <v>9.0600000000000023</v>
      </c>
      <c r="O5764">
        <v>57.63</v>
      </c>
      <c r="P5764" t="s">
        <v>1</v>
      </c>
      <c r="S5764">
        <v>57.63</v>
      </c>
      <c r="T5764">
        <v>8.5499999999999989</v>
      </c>
      <c r="W5764">
        <v>57.63</v>
      </c>
      <c r="X5764" t="s">
        <v>1</v>
      </c>
    </row>
    <row r="5765" spans="3:24">
      <c r="C5765" s="1">
        <v>57.64</v>
      </c>
      <c r="D5765" s="1" t="s">
        <v>1</v>
      </c>
      <c r="G5765">
        <v>57.64</v>
      </c>
      <c r="H5765" t="s">
        <v>1</v>
      </c>
      <c r="K5765">
        <v>57.63</v>
      </c>
      <c r="L5765">
        <v>9.490000000000002</v>
      </c>
      <c r="O5765">
        <v>57.64</v>
      </c>
      <c r="P5765" t="s">
        <v>1</v>
      </c>
      <c r="S5765">
        <v>57.64</v>
      </c>
      <c r="T5765">
        <v>7.6499999999999986</v>
      </c>
      <c r="W5765">
        <v>57.64</v>
      </c>
      <c r="X5765" t="s">
        <v>1</v>
      </c>
    </row>
    <row r="5766" spans="3:24">
      <c r="C5766" s="1">
        <v>57.65</v>
      </c>
      <c r="D5766" s="1" t="s">
        <v>1</v>
      </c>
      <c r="G5766">
        <v>57.65</v>
      </c>
      <c r="H5766" t="s">
        <v>1</v>
      </c>
      <c r="K5766">
        <v>57.64</v>
      </c>
      <c r="L5766">
        <v>9.7400000000000038</v>
      </c>
      <c r="O5766">
        <v>57.65</v>
      </c>
      <c r="P5766" t="s">
        <v>1</v>
      </c>
      <c r="S5766">
        <v>57.65</v>
      </c>
      <c r="T5766">
        <v>6.2499999999999991</v>
      </c>
      <c r="W5766">
        <v>57.65</v>
      </c>
      <c r="X5766" t="s">
        <v>1</v>
      </c>
    </row>
    <row r="5767" spans="3:24">
      <c r="C5767" s="1">
        <v>57.66</v>
      </c>
      <c r="D5767" s="1" t="s">
        <v>1</v>
      </c>
      <c r="G5767">
        <v>57.66</v>
      </c>
      <c r="H5767" t="s">
        <v>1</v>
      </c>
      <c r="K5767">
        <v>57.65</v>
      </c>
      <c r="L5767">
        <v>10.630000000000003</v>
      </c>
      <c r="O5767">
        <v>57.66</v>
      </c>
      <c r="P5767" t="s">
        <v>1</v>
      </c>
      <c r="S5767">
        <v>57.66</v>
      </c>
      <c r="T5767">
        <v>4.8700000000000019</v>
      </c>
      <c r="W5767">
        <v>57.66</v>
      </c>
      <c r="X5767" t="s">
        <v>1</v>
      </c>
    </row>
    <row r="5768" spans="3:24">
      <c r="C5768" s="1">
        <v>57.67</v>
      </c>
      <c r="D5768" s="1" t="s">
        <v>1</v>
      </c>
      <c r="G5768">
        <v>57.67</v>
      </c>
      <c r="H5768" t="s">
        <v>1</v>
      </c>
      <c r="K5768">
        <v>57.66</v>
      </c>
      <c r="L5768">
        <v>11.290000000000001</v>
      </c>
      <c r="O5768">
        <v>57.67</v>
      </c>
      <c r="P5768" t="s">
        <v>1</v>
      </c>
      <c r="S5768">
        <v>57.67</v>
      </c>
      <c r="T5768">
        <v>4.4399999999999986</v>
      </c>
      <c r="W5768">
        <v>57.67</v>
      </c>
      <c r="X5768" t="s">
        <v>1</v>
      </c>
    </row>
    <row r="5769" spans="3:24">
      <c r="C5769" s="1">
        <v>57.68</v>
      </c>
      <c r="D5769" s="1" t="s">
        <v>1</v>
      </c>
      <c r="G5769">
        <v>57.68</v>
      </c>
      <c r="H5769" t="s">
        <v>1</v>
      </c>
      <c r="K5769">
        <v>57.67</v>
      </c>
      <c r="L5769">
        <v>11.23</v>
      </c>
      <c r="O5769">
        <v>57.68</v>
      </c>
      <c r="P5769" t="s">
        <v>1</v>
      </c>
      <c r="S5769">
        <v>57.68</v>
      </c>
      <c r="T5769">
        <v>4.57</v>
      </c>
      <c r="W5769">
        <v>57.68</v>
      </c>
      <c r="X5769" t="s">
        <v>1</v>
      </c>
    </row>
    <row r="5770" spans="3:24">
      <c r="C5770" s="1">
        <v>57.69</v>
      </c>
      <c r="D5770" s="1" t="s">
        <v>1</v>
      </c>
      <c r="G5770">
        <v>57.69</v>
      </c>
      <c r="H5770" t="s">
        <v>1</v>
      </c>
      <c r="K5770">
        <v>57.68</v>
      </c>
      <c r="L5770">
        <v>11.760000000000003</v>
      </c>
      <c r="O5770">
        <v>57.69</v>
      </c>
      <c r="P5770" t="s">
        <v>1</v>
      </c>
      <c r="S5770">
        <v>57.69</v>
      </c>
      <c r="T5770">
        <v>4.45</v>
      </c>
      <c r="W5770">
        <v>57.69</v>
      </c>
      <c r="X5770" t="s">
        <v>1</v>
      </c>
    </row>
    <row r="5771" spans="3:24">
      <c r="C5771" s="1">
        <v>57.7</v>
      </c>
      <c r="D5771" s="1" t="s">
        <v>1</v>
      </c>
      <c r="G5771">
        <v>57.7</v>
      </c>
      <c r="H5771" t="s">
        <v>1</v>
      </c>
      <c r="K5771">
        <v>57.69</v>
      </c>
      <c r="L5771">
        <v>12.620000000000005</v>
      </c>
      <c r="O5771">
        <v>57.7</v>
      </c>
      <c r="P5771" t="s">
        <v>1</v>
      </c>
      <c r="S5771">
        <v>57.7</v>
      </c>
      <c r="T5771">
        <v>4.4600000000000009</v>
      </c>
      <c r="W5771">
        <v>57.7</v>
      </c>
      <c r="X5771" t="s">
        <v>1</v>
      </c>
    </row>
    <row r="5772" spans="3:24">
      <c r="C5772" s="1">
        <v>57.71</v>
      </c>
      <c r="D5772" s="1" t="s">
        <v>1</v>
      </c>
      <c r="G5772">
        <v>57.71</v>
      </c>
      <c r="H5772" t="s">
        <v>1</v>
      </c>
      <c r="K5772">
        <v>57.7</v>
      </c>
      <c r="L5772">
        <v>12.030000000000001</v>
      </c>
      <c r="O5772">
        <v>57.71</v>
      </c>
      <c r="P5772" t="s">
        <v>1</v>
      </c>
      <c r="S5772">
        <v>57.71</v>
      </c>
      <c r="T5772">
        <v>4.4000000000000004</v>
      </c>
      <c r="W5772">
        <v>57.71</v>
      </c>
      <c r="X5772" t="s">
        <v>1</v>
      </c>
    </row>
    <row r="5773" spans="3:24">
      <c r="C5773" s="1">
        <v>57.72</v>
      </c>
      <c r="D5773" s="1" t="s">
        <v>1</v>
      </c>
      <c r="G5773">
        <v>57.72</v>
      </c>
      <c r="H5773" t="s">
        <v>1</v>
      </c>
      <c r="K5773">
        <v>57.71</v>
      </c>
      <c r="L5773">
        <v>9.9500000000000028</v>
      </c>
      <c r="O5773">
        <v>57.72</v>
      </c>
      <c r="P5773" t="s">
        <v>1</v>
      </c>
      <c r="S5773">
        <v>57.72</v>
      </c>
      <c r="T5773">
        <v>4.4200000000000017</v>
      </c>
      <c r="W5773">
        <v>57.72</v>
      </c>
      <c r="X5773" t="s">
        <v>1</v>
      </c>
    </row>
    <row r="5774" spans="3:24">
      <c r="C5774" s="1">
        <v>57.73</v>
      </c>
      <c r="D5774" s="1" t="s">
        <v>1</v>
      </c>
      <c r="G5774">
        <v>57.73</v>
      </c>
      <c r="H5774" t="s">
        <v>1</v>
      </c>
      <c r="K5774">
        <v>57.72</v>
      </c>
      <c r="L5774">
        <v>7.620000000000001</v>
      </c>
      <c r="O5774">
        <v>57.73</v>
      </c>
      <c r="P5774" t="s">
        <v>1</v>
      </c>
      <c r="S5774">
        <v>57.73</v>
      </c>
      <c r="T5774">
        <v>4.3000000000000016</v>
      </c>
      <c r="W5774">
        <v>57.73</v>
      </c>
      <c r="X5774" t="s">
        <v>1</v>
      </c>
    </row>
    <row r="5775" spans="3:24">
      <c r="C5775" s="1">
        <v>57.74</v>
      </c>
      <c r="D5775" s="1" t="s">
        <v>1</v>
      </c>
      <c r="G5775">
        <v>57.74</v>
      </c>
      <c r="H5775" t="s">
        <v>1</v>
      </c>
      <c r="K5775">
        <v>57.73</v>
      </c>
      <c r="L5775">
        <v>7.11</v>
      </c>
      <c r="O5775">
        <v>57.74</v>
      </c>
      <c r="P5775" t="s">
        <v>1</v>
      </c>
      <c r="S5775">
        <v>57.74</v>
      </c>
      <c r="T5775">
        <v>4.3600000000000012</v>
      </c>
      <c r="W5775">
        <v>57.74</v>
      </c>
      <c r="X5775" t="s">
        <v>1</v>
      </c>
    </row>
    <row r="5776" spans="3:24">
      <c r="C5776" s="1">
        <v>57.75</v>
      </c>
      <c r="D5776" s="1" t="s">
        <v>1</v>
      </c>
      <c r="G5776">
        <v>57.75</v>
      </c>
      <c r="H5776" t="s">
        <v>1</v>
      </c>
      <c r="K5776">
        <v>57.74</v>
      </c>
      <c r="L5776">
        <v>7.0200000000000022</v>
      </c>
      <c r="O5776">
        <v>57.75</v>
      </c>
      <c r="P5776" t="s">
        <v>1</v>
      </c>
      <c r="S5776">
        <v>57.75</v>
      </c>
      <c r="T5776">
        <v>4.259999999999998</v>
      </c>
      <c r="W5776">
        <v>57.75</v>
      </c>
      <c r="X5776" t="s">
        <v>1</v>
      </c>
    </row>
    <row r="5777" spans="3:24">
      <c r="C5777" s="1">
        <v>57.76</v>
      </c>
      <c r="D5777" s="1" t="s">
        <v>1</v>
      </c>
      <c r="G5777">
        <v>57.76</v>
      </c>
      <c r="H5777" t="s">
        <v>1</v>
      </c>
      <c r="K5777">
        <v>57.75</v>
      </c>
      <c r="L5777">
        <v>7.0200000000000022</v>
      </c>
      <c r="O5777">
        <v>57.76</v>
      </c>
      <c r="P5777" t="s">
        <v>1</v>
      </c>
      <c r="S5777">
        <v>57.76</v>
      </c>
      <c r="T5777">
        <v>4.3600000000000012</v>
      </c>
      <c r="W5777">
        <v>57.76</v>
      </c>
      <c r="X5777" t="s">
        <v>1</v>
      </c>
    </row>
    <row r="5778" spans="3:24">
      <c r="C5778" s="1">
        <v>57.77</v>
      </c>
      <c r="D5778" s="1" t="s">
        <v>1</v>
      </c>
      <c r="G5778">
        <v>57.77</v>
      </c>
      <c r="H5778" t="s">
        <v>1</v>
      </c>
      <c r="K5778">
        <v>57.76</v>
      </c>
      <c r="L5778">
        <v>9.1500000000000021</v>
      </c>
      <c r="O5778">
        <v>57.77</v>
      </c>
      <c r="P5778" t="s">
        <v>1</v>
      </c>
      <c r="S5778">
        <v>57.77</v>
      </c>
      <c r="T5778">
        <v>4.22</v>
      </c>
      <c r="W5778">
        <v>57.77</v>
      </c>
      <c r="X5778" t="s">
        <v>1</v>
      </c>
    </row>
    <row r="5779" spans="3:24">
      <c r="C5779" s="1">
        <v>57.78</v>
      </c>
      <c r="D5779" s="1" t="s">
        <v>1</v>
      </c>
      <c r="G5779">
        <v>57.78</v>
      </c>
      <c r="H5779" t="s">
        <v>1</v>
      </c>
      <c r="K5779">
        <v>57.77</v>
      </c>
      <c r="L5779">
        <v>8.0500000000000043</v>
      </c>
      <c r="O5779">
        <v>57.78</v>
      </c>
      <c r="P5779" t="s">
        <v>1</v>
      </c>
      <c r="S5779">
        <v>57.78</v>
      </c>
      <c r="T5779">
        <v>4.3000000000000016</v>
      </c>
      <c r="W5779">
        <v>57.78</v>
      </c>
      <c r="X5779" t="s">
        <v>1</v>
      </c>
    </row>
    <row r="5780" spans="3:24">
      <c r="C5780" s="1">
        <v>57.79</v>
      </c>
      <c r="D5780" s="1" t="s">
        <v>1</v>
      </c>
      <c r="G5780">
        <v>57.79</v>
      </c>
      <c r="H5780" t="s">
        <v>1</v>
      </c>
      <c r="K5780">
        <v>57.78</v>
      </c>
      <c r="L5780">
        <v>7.1900000000000022</v>
      </c>
      <c r="O5780">
        <v>57.79</v>
      </c>
      <c r="P5780">
        <v>1.6599999999999977</v>
      </c>
      <c r="S5780">
        <v>57.79</v>
      </c>
      <c r="T5780">
        <v>4.22</v>
      </c>
      <c r="W5780">
        <v>57.79</v>
      </c>
      <c r="X5780" t="s">
        <v>1</v>
      </c>
    </row>
    <row r="5781" spans="3:24">
      <c r="C5781" s="1">
        <v>57.8</v>
      </c>
      <c r="D5781" s="1" t="s">
        <v>1</v>
      </c>
      <c r="G5781">
        <v>57.8</v>
      </c>
      <c r="H5781" t="s">
        <v>1</v>
      </c>
      <c r="K5781">
        <v>57.79</v>
      </c>
      <c r="L5781">
        <v>6.6499999999999995</v>
      </c>
      <c r="O5781">
        <v>57.8</v>
      </c>
      <c r="P5781">
        <v>4.7699999999999987</v>
      </c>
      <c r="S5781">
        <v>57.8</v>
      </c>
      <c r="T5781" t="s">
        <v>1</v>
      </c>
      <c r="W5781">
        <v>57.8</v>
      </c>
      <c r="X5781" t="s">
        <v>1</v>
      </c>
    </row>
    <row r="5782" spans="3:24">
      <c r="C5782" s="1">
        <v>57.81</v>
      </c>
      <c r="D5782" s="1" t="s">
        <v>1</v>
      </c>
      <c r="G5782">
        <v>57.81</v>
      </c>
      <c r="H5782" t="s">
        <v>1</v>
      </c>
      <c r="K5782">
        <v>57.8</v>
      </c>
      <c r="L5782">
        <v>6.740000000000002</v>
      </c>
      <c r="O5782">
        <v>57.81</v>
      </c>
      <c r="P5782">
        <v>8.0899999999999981</v>
      </c>
      <c r="S5782">
        <v>57.81</v>
      </c>
      <c r="T5782" t="s">
        <v>1</v>
      </c>
      <c r="W5782">
        <v>57.81</v>
      </c>
      <c r="X5782" t="s">
        <v>1</v>
      </c>
    </row>
    <row r="5783" spans="3:24">
      <c r="C5783" s="1">
        <v>57.82</v>
      </c>
      <c r="D5783" s="1" t="s">
        <v>1</v>
      </c>
      <c r="G5783">
        <v>57.82</v>
      </c>
      <c r="H5783" t="s">
        <v>1</v>
      </c>
      <c r="K5783">
        <v>57.81</v>
      </c>
      <c r="L5783">
        <v>6.3600000000000039</v>
      </c>
      <c r="O5783">
        <v>57.82</v>
      </c>
      <c r="P5783">
        <v>8.81</v>
      </c>
      <c r="S5783">
        <v>57.82</v>
      </c>
      <c r="T5783" t="s">
        <v>1</v>
      </c>
      <c r="W5783">
        <v>57.82</v>
      </c>
      <c r="X5783" t="s">
        <v>1</v>
      </c>
    </row>
    <row r="5784" spans="3:24">
      <c r="C5784" s="1">
        <v>57.83</v>
      </c>
      <c r="D5784" s="1" t="s">
        <v>1</v>
      </c>
      <c r="G5784">
        <v>57.83</v>
      </c>
      <c r="H5784" t="s">
        <v>1</v>
      </c>
      <c r="K5784">
        <v>57.82</v>
      </c>
      <c r="L5784">
        <v>5.8900000000000023</v>
      </c>
      <c r="O5784">
        <v>57.83</v>
      </c>
      <c r="P5784">
        <v>7.8500000000000014</v>
      </c>
      <c r="S5784">
        <v>57.83</v>
      </c>
      <c r="T5784" t="s">
        <v>1</v>
      </c>
      <c r="W5784">
        <v>57.83</v>
      </c>
      <c r="X5784" t="s">
        <v>1</v>
      </c>
    </row>
    <row r="5785" spans="3:24">
      <c r="C5785" s="1">
        <v>57.84</v>
      </c>
      <c r="D5785" s="1" t="s">
        <v>1</v>
      </c>
      <c r="G5785">
        <v>57.84</v>
      </c>
      <c r="H5785" t="s">
        <v>1</v>
      </c>
      <c r="K5785">
        <v>57.83</v>
      </c>
      <c r="L5785">
        <v>5.490000000000002</v>
      </c>
      <c r="O5785">
        <v>57.84</v>
      </c>
      <c r="P5785">
        <v>7.38</v>
      </c>
      <c r="S5785">
        <v>57.84</v>
      </c>
      <c r="T5785" t="s">
        <v>1</v>
      </c>
      <c r="W5785">
        <v>57.84</v>
      </c>
      <c r="X5785" t="s">
        <v>1</v>
      </c>
    </row>
    <row r="5786" spans="3:24">
      <c r="C5786" s="1">
        <v>57.85</v>
      </c>
      <c r="D5786" s="1" t="s">
        <v>1</v>
      </c>
      <c r="G5786">
        <v>57.85</v>
      </c>
      <c r="H5786" t="s">
        <v>1</v>
      </c>
      <c r="K5786">
        <v>57.84</v>
      </c>
      <c r="L5786">
        <v>5.52</v>
      </c>
      <c r="O5786">
        <v>57.85</v>
      </c>
      <c r="P5786">
        <v>6.5199999999999987</v>
      </c>
      <c r="S5786">
        <v>57.85</v>
      </c>
      <c r="T5786" t="s">
        <v>1</v>
      </c>
      <c r="W5786">
        <v>57.85</v>
      </c>
      <c r="X5786" t="s">
        <v>1</v>
      </c>
    </row>
    <row r="5787" spans="3:24">
      <c r="C5787" s="1">
        <v>57.86</v>
      </c>
      <c r="D5787" s="1" t="s">
        <v>1</v>
      </c>
      <c r="G5787">
        <v>57.86</v>
      </c>
      <c r="H5787" t="s">
        <v>1</v>
      </c>
      <c r="K5787">
        <v>57.85</v>
      </c>
      <c r="L5787">
        <v>5.53</v>
      </c>
      <c r="O5787">
        <v>57.86</v>
      </c>
      <c r="P5787">
        <v>5.87</v>
      </c>
      <c r="S5787">
        <v>57.86</v>
      </c>
      <c r="T5787" t="s">
        <v>1</v>
      </c>
      <c r="W5787">
        <v>57.86</v>
      </c>
      <c r="X5787" t="s">
        <v>1</v>
      </c>
    </row>
    <row r="5788" spans="3:24">
      <c r="C5788" s="1">
        <v>57.87</v>
      </c>
      <c r="D5788" s="1" t="s">
        <v>1</v>
      </c>
      <c r="G5788">
        <v>57.87</v>
      </c>
      <c r="H5788" t="s">
        <v>1</v>
      </c>
      <c r="K5788">
        <v>57.86</v>
      </c>
      <c r="L5788">
        <v>3.0500000000000003</v>
      </c>
      <c r="O5788">
        <v>57.87</v>
      </c>
      <c r="P5788">
        <v>4.62</v>
      </c>
      <c r="S5788">
        <v>57.87</v>
      </c>
      <c r="T5788" t="s">
        <v>1</v>
      </c>
      <c r="W5788">
        <v>57.87</v>
      </c>
      <c r="X5788" t="s">
        <v>1</v>
      </c>
    </row>
    <row r="5789" spans="3:24">
      <c r="C5789" s="1">
        <v>57.88</v>
      </c>
      <c r="D5789" s="1" t="s">
        <v>1</v>
      </c>
      <c r="G5789">
        <v>57.88</v>
      </c>
      <c r="H5789" t="s">
        <v>1</v>
      </c>
      <c r="K5789">
        <v>57.87</v>
      </c>
      <c r="L5789" t="s">
        <v>1</v>
      </c>
      <c r="O5789">
        <v>57.88</v>
      </c>
      <c r="P5789">
        <v>4.3899999999999997</v>
      </c>
      <c r="S5789">
        <v>57.88</v>
      </c>
      <c r="T5789" t="s">
        <v>1</v>
      </c>
      <c r="W5789">
        <v>57.88</v>
      </c>
      <c r="X5789" t="s">
        <v>1</v>
      </c>
    </row>
    <row r="5790" spans="3:24">
      <c r="C5790" s="1">
        <v>57.89</v>
      </c>
      <c r="D5790" s="1" t="s">
        <v>1</v>
      </c>
      <c r="G5790">
        <v>57.89</v>
      </c>
      <c r="H5790" t="s">
        <v>1</v>
      </c>
      <c r="K5790">
        <v>57.88</v>
      </c>
      <c r="L5790" t="s">
        <v>1</v>
      </c>
      <c r="O5790">
        <v>57.89</v>
      </c>
      <c r="P5790">
        <v>3.9399999999999995</v>
      </c>
      <c r="S5790">
        <v>57.89</v>
      </c>
      <c r="T5790" t="s">
        <v>1</v>
      </c>
      <c r="W5790">
        <v>57.89</v>
      </c>
      <c r="X5790" t="s">
        <v>1</v>
      </c>
    </row>
    <row r="5791" spans="3:24">
      <c r="C5791" s="1">
        <v>57.9</v>
      </c>
      <c r="D5791" s="1" t="s">
        <v>1</v>
      </c>
      <c r="G5791">
        <v>57.9</v>
      </c>
      <c r="H5791" t="s">
        <v>1</v>
      </c>
      <c r="K5791">
        <v>57.89</v>
      </c>
      <c r="L5791" t="s">
        <v>1</v>
      </c>
      <c r="O5791">
        <v>57.9</v>
      </c>
      <c r="P5791">
        <v>3.44</v>
      </c>
      <c r="S5791">
        <v>57.9</v>
      </c>
      <c r="T5791" t="s">
        <v>1</v>
      </c>
      <c r="W5791">
        <v>57.9</v>
      </c>
      <c r="X5791" t="s">
        <v>1</v>
      </c>
    </row>
    <row r="5792" spans="3:24">
      <c r="C5792" s="1">
        <v>57.91</v>
      </c>
      <c r="D5792" s="1" t="s">
        <v>1</v>
      </c>
      <c r="G5792">
        <v>57.91</v>
      </c>
      <c r="H5792">
        <v>5.5400000000000009</v>
      </c>
      <c r="K5792">
        <v>57.9</v>
      </c>
      <c r="L5792" t="s">
        <v>1</v>
      </c>
      <c r="O5792">
        <v>57.91</v>
      </c>
      <c r="P5792">
        <v>3.2899999999999974</v>
      </c>
      <c r="S5792">
        <v>57.91</v>
      </c>
      <c r="T5792" t="s">
        <v>1</v>
      </c>
      <c r="W5792">
        <v>57.91</v>
      </c>
      <c r="X5792" t="s">
        <v>1</v>
      </c>
    </row>
    <row r="5793" spans="3:24">
      <c r="C5793" s="1">
        <v>57.92</v>
      </c>
      <c r="D5793" s="1" t="s">
        <v>1</v>
      </c>
      <c r="G5793">
        <v>57.92</v>
      </c>
      <c r="H5793">
        <v>5.5600000000000023</v>
      </c>
      <c r="K5793">
        <v>57.91</v>
      </c>
      <c r="L5793" t="s">
        <v>1</v>
      </c>
      <c r="O5793">
        <v>57.92</v>
      </c>
      <c r="P5793">
        <v>3.3099999999999987</v>
      </c>
      <c r="S5793">
        <v>57.92</v>
      </c>
      <c r="T5793" t="s">
        <v>1</v>
      </c>
      <c r="W5793">
        <v>57.92</v>
      </c>
      <c r="X5793" t="s">
        <v>1</v>
      </c>
    </row>
    <row r="5794" spans="3:24">
      <c r="C5794" s="1">
        <v>57.93</v>
      </c>
      <c r="D5794" s="1">
        <v>4.6599999999999984</v>
      </c>
      <c r="G5794">
        <v>57.93</v>
      </c>
      <c r="H5794">
        <v>5.5700000000000038</v>
      </c>
      <c r="K5794">
        <v>57.92</v>
      </c>
      <c r="L5794" t="s">
        <v>1</v>
      </c>
      <c r="O5794">
        <v>57.93</v>
      </c>
      <c r="P5794">
        <v>3.1100000000000008</v>
      </c>
      <c r="S5794">
        <v>57.93</v>
      </c>
      <c r="T5794" t="s">
        <v>1</v>
      </c>
      <c r="W5794">
        <v>57.93</v>
      </c>
      <c r="X5794" t="s">
        <v>1</v>
      </c>
    </row>
    <row r="5795" spans="3:24">
      <c r="C5795" s="1">
        <v>57.94</v>
      </c>
      <c r="D5795" s="1">
        <v>7.9799999999999978</v>
      </c>
      <c r="G5795">
        <v>57.94</v>
      </c>
      <c r="H5795">
        <v>5.5500000000000016</v>
      </c>
      <c r="K5795">
        <v>57.93</v>
      </c>
      <c r="L5795" t="s">
        <v>1</v>
      </c>
      <c r="O5795">
        <v>57.94</v>
      </c>
      <c r="P5795">
        <v>2.99</v>
      </c>
      <c r="S5795">
        <v>57.94</v>
      </c>
      <c r="T5795" t="s">
        <v>1</v>
      </c>
      <c r="W5795">
        <v>57.94</v>
      </c>
      <c r="X5795" t="s">
        <v>1</v>
      </c>
    </row>
    <row r="5796" spans="3:24">
      <c r="C5796" s="1">
        <v>57.95</v>
      </c>
      <c r="D5796" s="1">
        <v>9.98</v>
      </c>
      <c r="G5796">
        <v>57.95</v>
      </c>
      <c r="H5796">
        <v>5.53</v>
      </c>
      <c r="K5796">
        <v>57.94</v>
      </c>
      <c r="L5796" t="s">
        <v>1</v>
      </c>
      <c r="O5796">
        <v>57.95</v>
      </c>
      <c r="P5796">
        <v>3.0399999999999996</v>
      </c>
      <c r="S5796">
        <v>57.95</v>
      </c>
      <c r="T5796" t="s">
        <v>1</v>
      </c>
      <c r="W5796">
        <v>57.95</v>
      </c>
      <c r="X5796" t="s">
        <v>1</v>
      </c>
    </row>
    <row r="5797" spans="3:24">
      <c r="C5797" s="1">
        <v>57.96</v>
      </c>
      <c r="D5797" s="1">
        <v>10.129999999999999</v>
      </c>
      <c r="G5797">
        <v>57.96</v>
      </c>
      <c r="H5797">
        <v>5.5100000000000033</v>
      </c>
      <c r="K5797">
        <v>57.95</v>
      </c>
      <c r="L5797" t="s">
        <v>1</v>
      </c>
      <c r="O5797">
        <v>57.96</v>
      </c>
      <c r="P5797">
        <v>2.9599999999999977</v>
      </c>
      <c r="S5797">
        <v>57.96</v>
      </c>
      <c r="T5797" t="s">
        <v>1</v>
      </c>
      <c r="W5797">
        <v>57.96</v>
      </c>
      <c r="X5797" t="s">
        <v>1</v>
      </c>
    </row>
    <row r="5798" spans="3:24">
      <c r="C5798" s="1">
        <v>57.97</v>
      </c>
      <c r="D5798" s="1">
        <v>9.58</v>
      </c>
      <c r="G5798">
        <v>57.97</v>
      </c>
      <c r="H5798">
        <v>5.520000000000004</v>
      </c>
      <c r="K5798">
        <v>57.96</v>
      </c>
      <c r="L5798" t="s">
        <v>1</v>
      </c>
      <c r="O5798">
        <v>57.97</v>
      </c>
      <c r="P5798">
        <v>2.8800000000000003</v>
      </c>
      <c r="S5798">
        <v>57.97</v>
      </c>
      <c r="T5798" t="s">
        <v>1</v>
      </c>
      <c r="W5798">
        <v>57.97</v>
      </c>
      <c r="X5798" t="s">
        <v>1</v>
      </c>
    </row>
    <row r="5799" spans="3:24">
      <c r="C5799" s="1">
        <v>57.98</v>
      </c>
      <c r="D5799" s="1">
        <v>9.9499999999999975</v>
      </c>
      <c r="G5799">
        <v>57.98</v>
      </c>
      <c r="H5799">
        <v>7.0600000000000014</v>
      </c>
      <c r="K5799">
        <v>57.97</v>
      </c>
      <c r="L5799" t="s">
        <v>1</v>
      </c>
      <c r="O5799">
        <v>57.98</v>
      </c>
      <c r="P5799">
        <v>2.859999999999999</v>
      </c>
      <c r="S5799">
        <v>57.98</v>
      </c>
      <c r="T5799" t="s">
        <v>1</v>
      </c>
      <c r="W5799">
        <v>57.98</v>
      </c>
      <c r="X5799" t="s">
        <v>1</v>
      </c>
    </row>
    <row r="5800" spans="3:24">
      <c r="C5800" s="1">
        <v>57.99</v>
      </c>
      <c r="D5800" s="1">
        <v>10.26</v>
      </c>
      <c r="G5800">
        <v>57.99</v>
      </c>
      <c r="H5800">
        <v>13.020000000000001</v>
      </c>
      <c r="K5800">
        <v>57.98</v>
      </c>
      <c r="L5800" t="s">
        <v>1</v>
      </c>
      <c r="O5800">
        <v>57.99</v>
      </c>
      <c r="P5800">
        <v>3.5899999999999985</v>
      </c>
      <c r="S5800">
        <v>57.99</v>
      </c>
      <c r="T5800" t="s">
        <v>1</v>
      </c>
      <c r="W5800">
        <v>57.99</v>
      </c>
      <c r="X5800" t="s">
        <v>1</v>
      </c>
    </row>
    <row r="5801" spans="3:24">
      <c r="C5801" s="1">
        <v>58</v>
      </c>
      <c r="D5801" s="1">
        <v>10.730000000000002</v>
      </c>
      <c r="G5801">
        <v>58</v>
      </c>
      <c r="H5801">
        <v>15.080000000000002</v>
      </c>
      <c r="K5801">
        <v>57.99</v>
      </c>
      <c r="L5801" t="s">
        <v>1</v>
      </c>
      <c r="O5801">
        <v>58</v>
      </c>
      <c r="P5801">
        <v>4.8999999999999995</v>
      </c>
      <c r="S5801">
        <v>58</v>
      </c>
      <c r="T5801" t="s">
        <v>1</v>
      </c>
      <c r="W5801">
        <v>58</v>
      </c>
      <c r="X5801" t="s">
        <v>1</v>
      </c>
    </row>
    <row r="5802" spans="3:24">
      <c r="C5802" s="1">
        <v>58.01</v>
      </c>
      <c r="D5802" s="1">
        <v>11.189999999999998</v>
      </c>
      <c r="G5802">
        <v>58.01</v>
      </c>
      <c r="H5802">
        <v>15.770000000000001</v>
      </c>
      <c r="K5802">
        <v>58</v>
      </c>
      <c r="L5802" t="s">
        <v>1</v>
      </c>
      <c r="O5802">
        <v>58.01</v>
      </c>
      <c r="P5802">
        <v>5.2299999999999986</v>
      </c>
      <c r="S5802">
        <v>58.01</v>
      </c>
      <c r="T5802" t="s">
        <v>1</v>
      </c>
      <c r="W5802">
        <v>58.01</v>
      </c>
      <c r="X5802" t="s">
        <v>1</v>
      </c>
    </row>
    <row r="5803" spans="3:24">
      <c r="C5803" s="1">
        <v>58.02</v>
      </c>
      <c r="D5803" s="1">
        <v>12.049999999999999</v>
      </c>
      <c r="G5803">
        <v>58.02</v>
      </c>
      <c r="H5803">
        <v>15.590000000000002</v>
      </c>
      <c r="K5803">
        <v>58.01</v>
      </c>
      <c r="L5803" t="s">
        <v>1</v>
      </c>
      <c r="O5803">
        <v>58.02</v>
      </c>
      <c r="P5803">
        <v>6.0799999999999992</v>
      </c>
      <c r="S5803">
        <v>58.02</v>
      </c>
      <c r="T5803" t="s">
        <v>1</v>
      </c>
      <c r="W5803">
        <v>58.02</v>
      </c>
      <c r="X5803" t="s">
        <v>1</v>
      </c>
    </row>
    <row r="5804" spans="3:24">
      <c r="C5804" s="1">
        <v>58.03</v>
      </c>
      <c r="D5804" s="1">
        <v>13.25</v>
      </c>
      <c r="G5804">
        <v>58.03</v>
      </c>
      <c r="H5804">
        <v>15.63</v>
      </c>
      <c r="K5804">
        <v>58.02</v>
      </c>
      <c r="L5804" t="s">
        <v>1</v>
      </c>
      <c r="O5804">
        <v>58.03</v>
      </c>
      <c r="P5804">
        <v>6.1099999999999977</v>
      </c>
      <c r="S5804">
        <v>58.03</v>
      </c>
      <c r="T5804" t="s">
        <v>1</v>
      </c>
      <c r="W5804">
        <v>58.03</v>
      </c>
      <c r="X5804" t="s">
        <v>1</v>
      </c>
    </row>
    <row r="5805" spans="3:24">
      <c r="C5805" s="1">
        <v>58.04</v>
      </c>
      <c r="D5805" s="1">
        <v>15.120000000000001</v>
      </c>
      <c r="G5805">
        <v>58.04</v>
      </c>
      <c r="H5805">
        <v>16.660000000000004</v>
      </c>
      <c r="K5805">
        <v>58.03</v>
      </c>
      <c r="L5805" t="s">
        <v>1</v>
      </c>
      <c r="O5805">
        <v>58.04</v>
      </c>
      <c r="P5805">
        <v>6.160000000000001</v>
      </c>
      <c r="S5805">
        <v>58.04</v>
      </c>
      <c r="T5805" t="s">
        <v>1</v>
      </c>
      <c r="W5805">
        <v>58.04</v>
      </c>
      <c r="X5805" t="s">
        <v>1</v>
      </c>
    </row>
    <row r="5806" spans="3:24">
      <c r="C5806" s="1">
        <v>58.05</v>
      </c>
      <c r="D5806" s="1">
        <v>18.299999999999997</v>
      </c>
      <c r="G5806">
        <v>58.05</v>
      </c>
      <c r="H5806">
        <v>17.55</v>
      </c>
      <c r="K5806">
        <v>58.04</v>
      </c>
      <c r="L5806" t="s">
        <v>1</v>
      </c>
      <c r="O5806">
        <v>58.05</v>
      </c>
      <c r="P5806">
        <v>8.1900000000000013</v>
      </c>
      <c r="S5806">
        <v>58.05</v>
      </c>
      <c r="T5806" t="s">
        <v>1</v>
      </c>
      <c r="W5806">
        <v>58.05</v>
      </c>
      <c r="X5806" t="s">
        <v>1</v>
      </c>
    </row>
    <row r="5807" spans="3:24">
      <c r="C5807" s="1">
        <v>58.06</v>
      </c>
      <c r="D5807" s="1">
        <v>18.98</v>
      </c>
      <c r="G5807">
        <v>58.06</v>
      </c>
      <c r="H5807">
        <v>16.23</v>
      </c>
      <c r="K5807">
        <v>58.05</v>
      </c>
      <c r="L5807" t="s">
        <v>1</v>
      </c>
      <c r="O5807">
        <v>58.06</v>
      </c>
      <c r="P5807">
        <v>12.149999999999999</v>
      </c>
      <c r="S5807">
        <v>58.06</v>
      </c>
      <c r="T5807" t="s">
        <v>1</v>
      </c>
      <c r="W5807">
        <v>58.06</v>
      </c>
      <c r="X5807" t="s">
        <v>1</v>
      </c>
    </row>
    <row r="5808" spans="3:24">
      <c r="C5808" s="1">
        <v>58.07</v>
      </c>
      <c r="D5808" s="1">
        <v>15.249999999999998</v>
      </c>
      <c r="G5808">
        <v>58.07</v>
      </c>
      <c r="H5808">
        <v>15.470000000000002</v>
      </c>
      <c r="K5808">
        <v>58.06</v>
      </c>
      <c r="L5808">
        <v>3.420000000000003</v>
      </c>
      <c r="O5808">
        <v>58.07</v>
      </c>
      <c r="P5808">
        <v>13.62</v>
      </c>
      <c r="S5808">
        <v>58.07</v>
      </c>
      <c r="T5808" t="s">
        <v>1</v>
      </c>
      <c r="W5808">
        <v>58.07</v>
      </c>
      <c r="X5808" t="s">
        <v>1</v>
      </c>
    </row>
    <row r="5809" spans="3:24">
      <c r="C5809" s="1">
        <v>58.08</v>
      </c>
      <c r="D5809" s="1">
        <v>13.229999999999999</v>
      </c>
      <c r="G5809">
        <v>58.08</v>
      </c>
      <c r="H5809">
        <v>15.870000000000003</v>
      </c>
      <c r="K5809">
        <v>58.07</v>
      </c>
      <c r="L5809">
        <v>3.2900000000000014</v>
      </c>
      <c r="O5809">
        <v>58.08</v>
      </c>
      <c r="P5809">
        <v>14.889999999999999</v>
      </c>
      <c r="S5809">
        <v>58.08</v>
      </c>
      <c r="T5809" t="s">
        <v>1</v>
      </c>
      <c r="W5809">
        <v>58.08</v>
      </c>
      <c r="X5809" t="s">
        <v>1</v>
      </c>
    </row>
    <row r="5810" spans="3:24">
      <c r="C5810" s="1">
        <v>58.09</v>
      </c>
      <c r="D5810" s="1">
        <v>12.199999999999998</v>
      </c>
      <c r="G5810">
        <v>58.09</v>
      </c>
      <c r="H5810">
        <v>16.62</v>
      </c>
      <c r="K5810">
        <v>58.08</v>
      </c>
      <c r="L5810">
        <v>3.5200000000000018</v>
      </c>
      <c r="O5810">
        <v>58.09</v>
      </c>
      <c r="P5810">
        <v>15.309999999999999</v>
      </c>
      <c r="S5810">
        <v>58.09</v>
      </c>
      <c r="T5810" t="s">
        <v>1</v>
      </c>
      <c r="W5810">
        <v>58.09</v>
      </c>
      <c r="X5810" t="s">
        <v>1</v>
      </c>
    </row>
    <row r="5811" spans="3:24">
      <c r="C5811" s="1">
        <v>58.1</v>
      </c>
      <c r="D5811" s="1">
        <v>10.7</v>
      </c>
      <c r="G5811">
        <v>58.1</v>
      </c>
      <c r="H5811">
        <v>16.5</v>
      </c>
      <c r="K5811">
        <v>58.09</v>
      </c>
      <c r="L5811">
        <v>6.4100000000000028</v>
      </c>
      <c r="O5811">
        <v>58.1</v>
      </c>
      <c r="P5811">
        <v>16.02</v>
      </c>
      <c r="S5811">
        <v>58.1</v>
      </c>
      <c r="T5811" t="s">
        <v>1</v>
      </c>
      <c r="W5811">
        <v>58.1</v>
      </c>
      <c r="X5811" t="s">
        <v>1</v>
      </c>
    </row>
    <row r="5812" spans="3:24">
      <c r="C5812" s="1">
        <v>58.11</v>
      </c>
      <c r="D5812" s="1">
        <v>9.7999999999999989</v>
      </c>
      <c r="G5812">
        <v>58.11</v>
      </c>
      <c r="H5812">
        <v>15.900000000000002</v>
      </c>
      <c r="K5812">
        <v>58.1</v>
      </c>
      <c r="L5812">
        <v>9.129999999999999</v>
      </c>
      <c r="O5812">
        <v>58.11</v>
      </c>
      <c r="P5812">
        <v>15.36</v>
      </c>
      <c r="S5812">
        <v>58.11</v>
      </c>
      <c r="T5812" t="s">
        <v>1</v>
      </c>
      <c r="W5812">
        <v>58.11</v>
      </c>
      <c r="X5812" t="s">
        <v>1</v>
      </c>
    </row>
    <row r="5813" spans="3:24">
      <c r="C5813" s="1">
        <v>58.12</v>
      </c>
      <c r="D5813" s="1">
        <v>8.8899999999999988</v>
      </c>
      <c r="G5813">
        <v>58.12</v>
      </c>
      <c r="H5813">
        <v>15.730000000000002</v>
      </c>
      <c r="K5813">
        <v>58.11</v>
      </c>
      <c r="L5813">
        <v>9.41</v>
      </c>
      <c r="O5813">
        <v>58.12</v>
      </c>
      <c r="P5813">
        <v>14.74</v>
      </c>
      <c r="S5813">
        <v>58.12</v>
      </c>
      <c r="T5813" t="s">
        <v>1</v>
      </c>
      <c r="W5813">
        <v>58.12</v>
      </c>
      <c r="X5813" t="s">
        <v>1</v>
      </c>
    </row>
    <row r="5814" spans="3:24">
      <c r="C5814" s="1">
        <v>58.13</v>
      </c>
      <c r="D5814" s="1">
        <v>9.2299999999999986</v>
      </c>
      <c r="G5814">
        <v>58.13</v>
      </c>
      <c r="H5814">
        <v>14.950000000000001</v>
      </c>
      <c r="K5814">
        <v>58.12</v>
      </c>
      <c r="L5814">
        <v>8.4700000000000006</v>
      </c>
      <c r="O5814">
        <v>58.13</v>
      </c>
      <c r="P5814">
        <v>14.179999999999998</v>
      </c>
      <c r="S5814">
        <v>58.13</v>
      </c>
      <c r="T5814" t="s">
        <v>1</v>
      </c>
      <c r="W5814">
        <v>58.13</v>
      </c>
      <c r="X5814" t="s">
        <v>1</v>
      </c>
    </row>
    <row r="5815" spans="3:24">
      <c r="C5815" s="1">
        <v>58.14</v>
      </c>
      <c r="D5815" s="1">
        <v>10.08</v>
      </c>
      <c r="G5815">
        <v>58.14</v>
      </c>
      <c r="H5815">
        <v>11.690000000000001</v>
      </c>
      <c r="K5815">
        <v>58.13</v>
      </c>
      <c r="L5815">
        <v>8.41</v>
      </c>
      <c r="O5815">
        <v>58.14</v>
      </c>
      <c r="P5815">
        <v>12.369999999999997</v>
      </c>
      <c r="S5815">
        <v>58.14</v>
      </c>
      <c r="T5815" t="s">
        <v>1</v>
      </c>
      <c r="W5815">
        <v>58.14</v>
      </c>
      <c r="X5815" t="s">
        <v>1</v>
      </c>
    </row>
    <row r="5816" spans="3:24">
      <c r="C5816" s="1">
        <v>58.15</v>
      </c>
      <c r="D5816" s="1">
        <v>9.1199999999999992</v>
      </c>
      <c r="G5816">
        <v>58.15</v>
      </c>
      <c r="H5816">
        <v>12.660000000000002</v>
      </c>
      <c r="K5816">
        <v>58.14</v>
      </c>
      <c r="L5816">
        <v>7.8500000000000014</v>
      </c>
      <c r="O5816">
        <v>58.15</v>
      </c>
      <c r="P5816">
        <v>9.59</v>
      </c>
      <c r="S5816">
        <v>58.15</v>
      </c>
      <c r="T5816" t="s">
        <v>1</v>
      </c>
      <c r="W5816">
        <v>58.15</v>
      </c>
      <c r="X5816">
        <v>4.2600000000000025</v>
      </c>
    </row>
    <row r="5817" spans="3:24">
      <c r="C5817" s="1">
        <v>58.16</v>
      </c>
      <c r="D5817" s="1">
        <v>9.18</v>
      </c>
      <c r="G5817">
        <v>58.16</v>
      </c>
      <c r="H5817">
        <v>11.010000000000002</v>
      </c>
      <c r="K5817">
        <v>58.15</v>
      </c>
      <c r="L5817">
        <v>8.07</v>
      </c>
      <c r="O5817">
        <v>58.16</v>
      </c>
      <c r="P5817">
        <v>6.6000000000000005</v>
      </c>
      <c r="S5817">
        <v>58.16</v>
      </c>
      <c r="T5817" t="s">
        <v>1</v>
      </c>
      <c r="W5817">
        <v>58.16</v>
      </c>
      <c r="X5817">
        <v>10.010000000000002</v>
      </c>
    </row>
    <row r="5818" spans="3:24">
      <c r="C5818" s="1">
        <v>58.17</v>
      </c>
      <c r="D5818" s="1">
        <v>9.18</v>
      </c>
      <c r="G5818">
        <v>58.17</v>
      </c>
      <c r="H5818">
        <v>9.6300000000000043</v>
      </c>
      <c r="K5818">
        <v>58.16</v>
      </c>
      <c r="L5818">
        <v>7.4800000000000031</v>
      </c>
      <c r="O5818">
        <v>58.17</v>
      </c>
      <c r="P5818">
        <v>6.4999999999999973</v>
      </c>
      <c r="S5818">
        <v>58.17</v>
      </c>
      <c r="T5818" t="s">
        <v>1</v>
      </c>
      <c r="W5818">
        <v>58.17</v>
      </c>
      <c r="X5818">
        <v>12.250000000000002</v>
      </c>
    </row>
    <row r="5819" spans="3:24">
      <c r="C5819" s="1">
        <v>58.18</v>
      </c>
      <c r="D5819" s="1">
        <v>9.2099999999999973</v>
      </c>
      <c r="G5819">
        <v>58.18</v>
      </c>
      <c r="H5819">
        <v>9.2800000000000029</v>
      </c>
      <c r="K5819">
        <v>58.17</v>
      </c>
      <c r="L5819">
        <v>7.5400000000000036</v>
      </c>
      <c r="O5819">
        <v>58.18</v>
      </c>
      <c r="P5819">
        <v>5.3100000000000005</v>
      </c>
      <c r="S5819">
        <v>58.18</v>
      </c>
      <c r="T5819" t="s">
        <v>1</v>
      </c>
      <c r="W5819">
        <v>58.18</v>
      </c>
      <c r="X5819">
        <v>12.8</v>
      </c>
    </row>
    <row r="5820" spans="3:24">
      <c r="C5820" s="1">
        <v>58.19</v>
      </c>
      <c r="D5820" s="1">
        <v>8.64</v>
      </c>
      <c r="G5820">
        <v>58.19</v>
      </c>
      <c r="H5820">
        <v>9.4100000000000037</v>
      </c>
      <c r="K5820">
        <v>58.18</v>
      </c>
      <c r="L5820">
        <v>7.67</v>
      </c>
      <c r="O5820">
        <v>58.19</v>
      </c>
      <c r="P5820">
        <v>3.9000000000000008</v>
      </c>
      <c r="S5820">
        <v>58.19</v>
      </c>
      <c r="T5820" t="s">
        <v>1</v>
      </c>
      <c r="W5820">
        <v>58.19</v>
      </c>
      <c r="X5820">
        <v>12.13</v>
      </c>
    </row>
    <row r="5821" spans="3:24">
      <c r="C5821" s="1">
        <v>58.2</v>
      </c>
      <c r="D5821" s="1">
        <v>8.84</v>
      </c>
      <c r="G5821">
        <v>58.2</v>
      </c>
      <c r="H5821">
        <v>8.74</v>
      </c>
      <c r="K5821">
        <v>58.19</v>
      </c>
      <c r="L5821">
        <v>7.1800000000000015</v>
      </c>
      <c r="O5821">
        <v>58.2</v>
      </c>
      <c r="P5821">
        <v>3.8099999999999983</v>
      </c>
      <c r="S5821">
        <v>58.2</v>
      </c>
      <c r="T5821" t="s">
        <v>1</v>
      </c>
      <c r="W5821">
        <v>58.2</v>
      </c>
      <c r="X5821">
        <v>11.110000000000001</v>
      </c>
    </row>
    <row r="5822" spans="3:24">
      <c r="C5822" s="1">
        <v>58.21</v>
      </c>
      <c r="D5822" s="1">
        <v>7.4399999999999995</v>
      </c>
      <c r="G5822">
        <v>58.21</v>
      </c>
      <c r="H5822">
        <v>8.610000000000003</v>
      </c>
      <c r="K5822">
        <v>58.2</v>
      </c>
      <c r="L5822">
        <v>6.8100000000000032</v>
      </c>
      <c r="O5822">
        <v>58.21</v>
      </c>
      <c r="P5822">
        <v>3.4500000000000011</v>
      </c>
      <c r="S5822">
        <v>58.21</v>
      </c>
      <c r="T5822" t="s">
        <v>1</v>
      </c>
      <c r="W5822">
        <v>58.21</v>
      </c>
      <c r="X5822">
        <v>11.660000000000002</v>
      </c>
    </row>
    <row r="5823" spans="3:24">
      <c r="C5823" s="1">
        <v>58.22</v>
      </c>
      <c r="D5823" s="1">
        <v>6.82</v>
      </c>
      <c r="G5823">
        <v>58.22</v>
      </c>
      <c r="H5823">
        <v>11.220000000000002</v>
      </c>
      <c r="K5823">
        <v>58.21</v>
      </c>
      <c r="L5823">
        <v>7.1900000000000022</v>
      </c>
      <c r="O5823">
        <v>58.22</v>
      </c>
      <c r="P5823">
        <v>2.6600000000000006</v>
      </c>
      <c r="S5823">
        <v>58.22</v>
      </c>
      <c r="T5823" t="s">
        <v>1</v>
      </c>
      <c r="W5823">
        <v>58.22</v>
      </c>
      <c r="X5823">
        <v>12.340000000000002</v>
      </c>
    </row>
    <row r="5824" spans="3:24">
      <c r="C5824" s="1">
        <v>58.23</v>
      </c>
      <c r="D5824" s="1">
        <v>5.58</v>
      </c>
      <c r="G5824">
        <v>58.23</v>
      </c>
      <c r="H5824">
        <v>9.5000000000000018</v>
      </c>
      <c r="K5824">
        <v>58.22</v>
      </c>
      <c r="L5824">
        <v>7.2200000000000006</v>
      </c>
      <c r="O5824">
        <v>58.23</v>
      </c>
      <c r="P5824">
        <v>3.0799999999999983</v>
      </c>
      <c r="S5824">
        <v>58.23</v>
      </c>
      <c r="T5824" t="s">
        <v>1</v>
      </c>
      <c r="W5824">
        <v>58.23</v>
      </c>
      <c r="X5824">
        <v>12.32</v>
      </c>
    </row>
    <row r="5825" spans="3:24">
      <c r="C5825" s="1">
        <v>58.24</v>
      </c>
      <c r="D5825" s="1">
        <v>5.7</v>
      </c>
      <c r="G5825">
        <v>58.24</v>
      </c>
      <c r="H5825">
        <v>7.8800000000000034</v>
      </c>
      <c r="K5825">
        <v>58.23</v>
      </c>
      <c r="L5825">
        <v>7.67</v>
      </c>
      <c r="O5825">
        <v>58.24</v>
      </c>
      <c r="P5825">
        <v>2.919999999999999</v>
      </c>
      <c r="S5825">
        <v>58.24</v>
      </c>
      <c r="T5825" t="s">
        <v>1</v>
      </c>
      <c r="W5825">
        <v>58.24</v>
      </c>
      <c r="X5825">
        <v>12.99</v>
      </c>
    </row>
    <row r="5826" spans="3:24">
      <c r="C5826" s="1">
        <v>58.25</v>
      </c>
      <c r="D5826" s="1">
        <v>5.4999999999999982</v>
      </c>
      <c r="G5826">
        <v>58.25</v>
      </c>
      <c r="H5826">
        <v>7.3100000000000032</v>
      </c>
      <c r="K5826">
        <v>58.24</v>
      </c>
      <c r="L5826">
        <v>8.6600000000000019</v>
      </c>
      <c r="O5826">
        <v>58.25</v>
      </c>
      <c r="P5826">
        <v>2.890000000000001</v>
      </c>
      <c r="S5826">
        <v>58.25</v>
      </c>
      <c r="T5826" t="s">
        <v>1</v>
      </c>
      <c r="W5826">
        <v>58.25</v>
      </c>
      <c r="X5826">
        <v>12.83</v>
      </c>
    </row>
    <row r="5827" spans="3:24">
      <c r="C5827" s="1">
        <v>58.26</v>
      </c>
      <c r="D5827" s="1">
        <v>5.5099999999999989</v>
      </c>
      <c r="G5827">
        <v>58.26</v>
      </c>
      <c r="H5827">
        <v>7.0600000000000014</v>
      </c>
      <c r="K5827">
        <v>58.25</v>
      </c>
      <c r="L5827">
        <v>8.8300000000000018</v>
      </c>
      <c r="O5827">
        <v>58.26</v>
      </c>
      <c r="P5827">
        <v>3.0500000000000003</v>
      </c>
      <c r="S5827">
        <v>58.26</v>
      </c>
      <c r="T5827" t="s">
        <v>1</v>
      </c>
      <c r="W5827">
        <v>58.26</v>
      </c>
      <c r="X5827">
        <v>12.480000000000002</v>
      </c>
    </row>
    <row r="5828" spans="3:24">
      <c r="C5828" s="1">
        <v>58.27</v>
      </c>
      <c r="D5828" s="1">
        <v>5.4399999999999977</v>
      </c>
      <c r="G5828">
        <v>58.27</v>
      </c>
      <c r="H5828">
        <v>6.9800000000000031</v>
      </c>
      <c r="K5828">
        <v>58.26</v>
      </c>
      <c r="L5828">
        <v>9.3800000000000026</v>
      </c>
      <c r="O5828">
        <v>58.27</v>
      </c>
      <c r="P5828">
        <v>3.0199999999999982</v>
      </c>
      <c r="S5828">
        <v>58.27</v>
      </c>
      <c r="T5828" t="s">
        <v>1</v>
      </c>
      <c r="W5828">
        <v>58.27</v>
      </c>
      <c r="X5828">
        <v>12.480000000000002</v>
      </c>
    </row>
    <row r="5829" spans="3:24">
      <c r="C5829" s="1">
        <v>58.28</v>
      </c>
      <c r="D5829" s="1">
        <v>5.5099999999999989</v>
      </c>
      <c r="G5829">
        <v>58.28</v>
      </c>
      <c r="H5829">
        <v>6.6900000000000031</v>
      </c>
      <c r="K5829">
        <v>58.27</v>
      </c>
      <c r="L5829">
        <v>10.210000000000001</v>
      </c>
      <c r="O5829">
        <v>58.28</v>
      </c>
      <c r="P5829">
        <v>3.2800000000000007</v>
      </c>
      <c r="S5829">
        <v>58.28</v>
      </c>
      <c r="T5829" t="s">
        <v>1</v>
      </c>
      <c r="W5829">
        <v>58.28</v>
      </c>
      <c r="X5829">
        <v>12.950000000000001</v>
      </c>
    </row>
    <row r="5830" spans="3:24">
      <c r="C5830" s="1">
        <v>58.29</v>
      </c>
      <c r="D5830" s="1">
        <v>5.2699999999999978</v>
      </c>
      <c r="G5830">
        <v>58.29</v>
      </c>
      <c r="H5830">
        <v>6.8500000000000023</v>
      </c>
      <c r="K5830">
        <v>58.28</v>
      </c>
      <c r="L5830">
        <v>11.4</v>
      </c>
      <c r="O5830">
        <v>58.29</v>
      </c>
      <c r="P5830">
        <v>3.1199999999999974</v>
      </c>
      <c r="S5830">
        <v>58.29</v>
      </c>
      <c r="T5830" t="s">
        <v>1</v>
      </c>
      <c r="W5830">
        <v>58.29</v>
      </c>
      <c r="X5830">
        <v>12.590000000000002</v>
      </c>
    </row>
    <row r="5831" spans="3:24">
      <c r="C5831" s="1">
        <v>58.3</v>
      </c>
      <c r="D5831" s="1">
        <v>5.13</v>
      </c>
      <c r="G5831">
        <v>58.3</v>
      </c>
      <c r="H5831">
        <v>7.0300000000000029</v>
      </c>
      <c r="K5831">
        <v>58.29</v>
      </c>
      <c r="L5831">
        <v>12.820000000000002</v>
      </c>
      <c r="O5831">
        <v>58.3</v>
      </c>
      <c r="P5831">
        <v>2.9299999999999997</v>
      </c>
      <c r="S5831">
        <v>58.3</v>
      </c>
      <c r="T5831" t="s">
        <v>1</v>
      </c>
      <c r="W5831">
        <v>58.3</v>
      </c>
      <c r="X5831">
        <v>12.610000000000001</v>
      </c>
    </row>
    <row r="5832" spans="3:24">
      <c r="C5832" s="1">
        <v>58.31</v>
      </c>
      <c r="D5832" s="1">
        <v>5.4399999999999977</v>
      </c>
      <c r="G5832">
        <v>58.31</v>
      </c>
      <c r="H5832">
        <v>6.860000000000003</v>
      </c>
      <c r="K5832">
        <v>58.3</v>
      </c>
      <c r="L5832">
        <v>12.35</v>
      </c>
      <c r="O5832">
        <v>58.31</v>
      </c>
      <c r="P5832">
        <v>2.7299999999999978</v>
      </c>
      <c r="S5832">
        <v>58.31</v>
      </c>
      <c r="T5832" t="s">
        <v>1</v>
      </c>
      <c r="W5832">
        <v>58.31</v>
      </c>
      <c r="X5832">
        <v>12.080000000000002</v>
      </c>
    </row>
    <row r="5833" spans="3:24">
      <c r="C5833" s="1">
        <v>58.32</v>
      </c>
      <c r="D5833" s="1">
        <v>4.96</v>
      </c>
      <c r="G5833">
        <v>58.32</v>
      </c>
      <c r="H5833">
        <v>6.830000000000001</v>
      </c>
      <c r="K5833">
        <v>58.31</v>
      </c>
      <c r="L5833">
        <v>11.33</v>
      </c>
      <c r="O5833">
        <v>58.32</v>
      </c>
      <c r="P5833">
        <v>2.2799999999999976</v>
      </c>
      <c r="S5833">
        <v>58.32</v>
      </c>
      <c r="T5833" t="s">
        <v>1</v>
      </c>
      <c r="W5833">
        <v>58.32</v>
      </c>
      <c r="X5833">
        <v>10.72</v>
      </c>
    </row>
    <row r="5834" spans="3:24">
      <c r="C5834" s="1">
        <v>58.33</v>
      </c>
      <c r="D5834" s="1">
        <v>5.4499999999999984</v>
      </c>
      <c r="G5834">
        <v>58.33</v>
      </c>
      <c r="H5834">
        <v>6.8400000000000016</v>
      </c>
      <c r="K5834">
        <v>58.32</v>
      </c>
      <c r="L5834">
        <v>9.1000000000000014</v>
      </c>
      <c r="O5834">
        <v>58.33</v>
      </c>
      <c r="P5834">
        <v>1.619999999999999</v>
      </c>
      <c r="S5834">
        <v>58.33</v>
      </c>
      <c r="T5834" t="s">
        <v>1</v>
      </c>
      <c r="W5834">
        <v>58.33</v>
      </c>
      <c r="X5834">
        <v>11.450000000000001</v>
      </c>
    </row>
    <row r="5835" spans="3:24">
      <c r="C5835" s="1">
        <v>58.34</v>
      </c>
      <c r="D5835" s="1">
        <v>7.9899999999999993</v>
      </c>
      <c r="G5835">
        <v>58.34</v>
      </c>
      <c r="H5835">
        <v>8.110000000000003</v>
      </c>
      <c r="K5835">
        <v>58.33</v>
      </c>
      <c r="L5835">
        <v>7.3600000000000021</v>
      </c>
      <c r="O5835">
        <v>58.34</v>
      </c>
      <c r="P5835">
        <v>1.619999999999999</v>
      </c>
      <c r="S5835">
        <v>58.34</v>
      </c>
      <c r="T5835" t="s">
        <v>1</v>
      </c>
      <c r="W5835">
        <v>58.34</v>
      </c>
      <c r="X5835">
        <v>10.340000000000002</v>
      </c>
    </row>
    <row r="5836" spans="3:24">
      <c r="C5836" s="1">
        <v>58.35</v>
      </c>
      <c r="D5836" s="1">
        <v>8.7699999999999978</v>
      </c>
      <c r="G5836">
        <v>58.35</v>
      </c>
      <c r="H5836">
        <v>9.8000000000000043</v>
      </c>
      <c r="K5836">
        <v>58.34</v>
      </c>
      <c r="L5836">
        <v>7.0400000000000036</v>
      </c>
      <c r="O5836">
        <v>58.35</v>
      </c>
      <c r="P5836">
        <v>1.3199999999999976</v>
      </c>
      <c r="S5836">
        <v>58.35</v>
      </c>
      <c r="T5836" t="s">
        <v>1</v>
      </c>
      <c r="W5836">
        <v>58.35</v>
      </c>
      <c r="X5836">
        <v>9.1700000000000035</v>
      </c>
    </row>
    <row r="5837" spans="3:24">
      <c r="C5837" s="1">
        <v>58.36</v>
      </c>
      <c r="D5837" s="1">
        <v>9.31</v>
      </c>
      <c r="G5837">
        <v>58.36</v>
      </c>
      <c r="H5837">
        <v>10.030000000000001</v>
      </c>
      <c r="K5837">
        <v>58.35</v>
      </c>
      <c r="L5837">
        <v>7.2500000000000027</v>
      </c>
      <c r="O5837">
        <v>58.36</v>
      </c>
      <c r="P5837">
        <v>1.3199999999999976</v>
      </c>
      <c r="S5837">
        <v>58.36</v>
      </c>
      <c r="T5837" t="s">
        <v>1</v>
      </c>
      <c r="W5837">
        <v>58.36</v>
      </c>
      <c r="X5837">
        <v>8.58</v>
      </c>
    </row>
    <row r="5838" spans="3:24">
      <c r="C5838" s="1">
        <v>58.37</v>
      </c>
      <c r="D5838" s="1">
        <v>8.34</v>
      </c>
      <c r="G5838">
        <v>58.37</v>
      </c>
      <c r="H5838">
        <v>10.320000000000002</v>
      </c>
      <c r="K5838">
        <v>58.36</v>
      </c>
      <c r="L5838">
        <v>7.5600000000000005</v>
      </c>
      <c r="O5838">
        <v>58.37</v>
      </c>
      <c r="P5838">
        <v>1.3199999999999976</v>
      </c>
      <c r="S5838">
        <v>58.37</v>
      </c>
      <c r="T5838" t="s">
        <v>1</v>
      </c>
      <c r="W5838">
        <v>58.37</v>
      </c>
      <c r="X5838">
        <v>8.18</v>
      </c>
    </row>
    <row r="5839" spans="3:24">
      <c r="C5839" s="1">
        <v>58.38</v>
      </c>
      <c r="D5839" s="1">
        <v>7.72</v>
      </c>
      <c r="G5839">
        <v>58.38</v>
      </c>
      <c r="H5839">
        <v>9.6700000000000017</v>
      </c>
      <c r="K5839">
        <v>58.37</v>
      </c>
      <c r="L5839">
        <v>7.55</v>
      </c>
      <c r="O5839">
        <v>58.38</v>
      </c>
      <c r="P5839">
        <v>1.4200000000000008</v>
      </c>
      <c r="S5839">
        <v>58.38</v>
      </c>
      <c r="T5839" t="s">
        <v>1</v>
      </c>
      <c r="W5839">
        <v>58.38</v>
      </c>
      <c r="X5839">
        <v>7.7900000000000009</v>
      </c>
    </row>
    <row r="5840" spans="3:24">
      <c r="C5840" s="1">
        <v>58.39</v>
      </c>
      <c r="D5840" s="1">
        <v>7.1999999999999984</v>
      </c>
      <c r="G5840">
        <v>58.39</v>
      </c>
      <c r="H5840">
        <v>8.58</v>
      </c>
      <c r="K5840">
        <v>58.38</v>
      </c>
      <c r="L5840">
        <v>6.2100000000000009</v>
      </c>
      <c r="O5840">
        <v>58.39</v>
      </c>
      <c r="P5840">
        <v>1.4200000000000008</v>
      </c>
      <c r="S5840">
        <v>58.39</v>
      </c>
      <c r="T5840" t="s">
        <v>1</v>
      </c>
      <c r="W5840">
        <v>58.39</v>
      </c>
      <c r="X5840">
        <v>7.5100000000000007</v>
      </c>
    </row>
    <row r="5841" spans="3:24">
      <c r="C5841" s="1">
        <v>58.4</v>
      </c>
      <c r="D5841" s="1">
        <v>6.830000000000001</v>
      </c>
      <c r="G5841">
        <v>58.4</v>
      </c>
      <c r="H5841">
        <v>8.0000000000000036</v>
      </c>
      <c r="K5841">
        <v>58.39</v>
      </c>
      <c r="L5841">
        <v>6.15</v>
      </c>
      <c r="O5841">
        <v>58.4</v>
      </c>
      <c r="P5841">
        <v>1.4700000000000004</v>
      </c>
      <c r="S5841">
        <v>58.4</v>
      </c>
      <c r="T5841" t="s">
        <v>1</v>
      </c>
      <c r="W5841">
        <v>58.4</v>
      </c>
      <c r="X5841">
        <v>7.4700000000000024</v>
      </c>
    </row>
    <row r="5842" spans="3:24">
      <c r="C5842" s="1">
        <v>58.41</v>
      </c>
      <c r="D5842" s="1">
        <v>6.7700000000000005</v>
      </c>
      <c r="G5842">
        <v>58.41</v>
      </c>
      <c r="H5842">
        <v>7.3700000000000028</v>
      </c>
      <c r="K5842">
        <v>58.4</v>
      </c>
      <c r="L5842">
        <v>5.7100000000000009</v>
      </c>
      <c r="O5842">
        <v>58.41</v>
      </c>
      <c r="P5842">
        <v>1.3199999999999976</v>
      </c>
      <c r="S5842">
        <v>58.41</v>
      </c>
      <c r="T5842" t="s">
        <v>1</v>
      </c>
      <c r="W5842">
        <v>58.41</v>
      </c>
      <c r="X5842">
        <v>7.1300000000000017</v>
      </c>
    </row>
    <row r="5843" spans="3:24">
      <c r="C5843" s="1">
        <v>58.42</v>
      </c>
      <c r="D5843" s="1">
        <v>6.8400000000000016</v>
      </c>
      <c r="G5843">
        <v>58.42</v>
      </c>
      <c r="H5843">
        <v>7.2100000000000035</v>
      </c>
      <c r="K5843">
        <v>58.41</v>
      </c>
      <c r="L5843">
        <v>4.96</v>
      </c>
      <c r="O5843">
        <v>58.42</v>
      </c>
      <c r="P5843">
        <v>1.4700000000000004</v>
      </c>
      <c r="S5843">
        <v>58.42</v>
      </c>
      <c r="T5843" t="s">
        <v>1</v>
      </c>
      <c r="W5843">
        <v>58.42</v>
      </c>
      <c r="X5843">
        <v>7.3600000000000021</v>
      </c>
    </row>
    <row r="5844" spans="3:24">
      <c r="C5844" s="1">
        <v>58.43</v>
      </c>
      <c r="D5844" s="1">
        <v>6.5500000000000007</v>
      </c>
      <c r="G5844">
        <v>58.43</v>
      </c>
      <c r="H5844">
        <v>7.0600000000000014</v>
      </c>
      <c r="K5844">
        <v>58.42</v>
      </c>
      <c r="L5844">
        <v>5.0000000000000027</v>
      </c>
      <c r="O5844">
        <v>58.43</v>
      </c>
      <c r="P5844">
        <v>1.4700000000000004</v>
      </c>
      <c r="S5844">
        <v>58.43</v>
      </c>
      <c r="T5844" t="s">
        <v>1</v>
      </c>
      <c r="W5844">
        <v>58.43</v>
      </c>
      <c r="X5844">
        <v>7.3500000000000014</v>
      </c>
    </row>
    <row r="5845" spans="3:24">
      <c r="C5845" s="1">
        <v>58.44</v>
      </c>
      <c r="D5845" s="1">
        <v>6.49</v>
      </c>
      <c r="G5845">
        <v>58.44</v>
      </c>
      <c r="H5845">
        <v>6.9100000000000028</v>
      </c>
      <c r="K5845">
        <v>58.43</v>
      </c>
      <c r="L5845">
        <v>4.5500000000000034</v>
      </c>
      <c r="O5845">
        <v>58.44</v>
      </c>
      <c r="P5845">
        <v>1.369999999999997</v>
      </c>
      <c r="S5845">
        <v>58.44</v>
      </c>
      <c r="T5845" t="s">
        <v>1</v>
      </c>
      <c r="W5845">
        <v>58.44</v>
      </c>
      <c r="X5845">
        <v>7.120000000000001</v>
      </c>
    </row>
    <row r="5846" spans="3:24">
      <c r="C5846" s="1">
        <v>58.45</v>
      </c>
      <c r="D5846" s="1">
        <v>5.6000000000000014</v>
      </c>
      <c r="G5846">
        <v>58.45</v>
      </c>
      <c r="H5846">
        <v>6.7500000000000036</v>
      </c>
      <c r="K5846">
        <v>58.44</v>
      </c>
      <c r="L5846">
        <v>4.1400000000000015</v>
      </c>
      <c r="O5846">
        <v>58.45</v>
      </c>
      <c r="P5846">
        <v>1.4700000000000004</v>
      </c>
      <c r="S5846">
        <v>58.45</v>
      </c>
      <c r="T5846" t="s">
        <v>1</v>
      </c>
      <c r="W5846">
        <v>58.45</v>
      </c>
      <c r="X5846">
        <v>7.4399999999999995</v>
      </c>
    </row>
    <row r="5847" spans="3:24">
      <c r="C5847" s="1">
        <v>58.46</v>
      </c>
      <c r="D5847" s="1">
        <v>5.63</v>
      </c>
      <c r="G5847">
        <v>58.46</v>
      </c>
      <c r="H5847">
        <v>6.7500000000000036</v>
      </c>
      <c r="K5847">
        <v>58.45</v>
      </c>
      <c r="L5847">
        <v>3.89</v>
      </c>
      <c r="O5847">
        <v>58.46</v>
      </c>
      <c r="P5847">
        <v>1.4700000000000004</v>
      </c>
      <c r="S5847">
        <v>58.46</v>
      </c>
      <c r="T5847" t="s">
        <v>1</v>
      </c>
      <c r="W5847">
        <v>58.46</v>
      </c>
      <c r="X5847">
        <v>8.23</v>
      </c>
    </row>
    <row r="5848" spans="3:24">
      <c r="C5848" s="1">
        <v>58.47</v>
      </c>
      <c r="D5848" s="1">
        <v>5.3899999999999988</v>
      </c>
      <c r="G5848">
        <v>58.47</v>
      </c>
      <c r="H5848">
        <v>6.7000000000000037</v>
      </c>
      <c r="K5848">
        <v>58.46</v>
      </c>
      <c r="L5848">
        <v>4</v>
      </c>
      <c r="O5848">
        <v>58.47</v>
      </c>
      <c r="P5848">
        <v>1.5099999999999991</v>
      </c>
      <c r="S5848">
        <v>58.47</v>
      </c>
      <c r="T5848" t="s">
        <v>1</v>
      </c>
      <c r="W5848">
        <v>58.47</v>
      </c>
      <c r="X5848">
        <v>8.8200000000000021</v>
      </c>
    </row>
    <row r="5849" spans="3:24">
      <c r="C5849" s="1">
        <v>58.48</v>
      </c>
      <c r="D5849" s="1">
        <v>5.2600000000000016</v>
      </c>
      <c r="G5849">
        <v>58.48</v>
      </c>
      <c r="H5849">
        <v>6.5100000000000025</v>
      </c>
      <c r="K5849">
        <v>58.47</v>
      </c>
      <c r="L5849">
        <v>3.8200000000000034</v>
      </c>
      <c r="O5849">
        <v>58.48</v>
      </c>
      <c r="P5849">
        <v>2.5799999999999992</v>
      </c>
      <c r="S5849">
        <v>58.48</v>
      </c>
      <c r="T5849" t="s">
        <v>1</v>
      </c>
      <c r="W5849">
        <v>58.48</v>
      </c>
      <c r="X5849">
        <v>8.7000000000000011</v>
      </c>
    </row>
    <row r="5850" spans="3:24">
      <c r="C5850" s="1">
        <v>58.49</v>
      </c>
      <c r="D5850" s="1">
        <v>5.2899999999999991</v>
      </c>
      <c r="G5850">
        <v>58.49</v>
      </c>
      <c r="H5850">
        <v>6.6200000000000019</v>
      </c>
      <c r="K5850">
        <v>58.48</v>
      </c>
      <c r="L5850">
        <v>3.8299999999999996</v>
      </c>
      <c r="O5850">
        <v>58.49</v>
      </c>
      <c r="P5850">
        <v>2.1500000000000008</v>
      </c>
      <c r="S5850">
        <v>58.49</v>
      </c>
      <c r="T5850" t="s">
        <v>1</v>
      </c>
      <c r="W5850">
        <v>58.49</v>
      </c>
      <c r="X5850">
        <v>7.8100000000000023</v>
      </c>
    </row>
    <row r="5851" spans="3:24">
      <c r="C5851" s="1">
        <v>58.5</v>
      </c>
      <c r="D5851" s="1">
        <v>5.4999999999999982</v>
      </c>
      <c r="G5851">
        <v>58.5</v>
      </c>
      <c r="H5851">
        <v>6.450000000000002</v>
      </c>
      <c r="K5851">
        <v>58.49</v>
      </c>
      <c r="L5851">
        <v>3.7199999999999998</v>
      </c>
      <c r="O5851">
        <v>58.5</v>
      </c>
      <c r="P5851">
        <v>1.9399999999999975</v>
      </c>
      <c r="S5851">
        <v>58.5</v>
      </c>
      <c r="T5851" t="s">
        <v>1</v>
      </c>
      <c r="W5851">
        <v>58.5</v>
      </c>
      <c r="X5851">
        <v>7.3699999999999992</v>
      </c>
    </row>
    <row r="5852" spans="3:24">
      <c r="C5852" s="1">
        <v>58.51</v>
      </c>
      <c r="D5852" s="1">
        <v>5.2600000000000016</v>
      </c>
      <c r="G5852">
        <v>58.51</v>
      </c>
      <c r="H5852">
        <v>6.37</v>
      </c>
      <c r="K5852">
        <v>58.5</v>
      </c>
      <c r="L5852" t="s">
        <v>1</v>
      </c>
      <c r="O5852">
        <v>58.51</v>
      </c>
      <c r="P5852">
        <v>1.8799999999999972</v>
      </c>
      <c r="S5852">
        <v>58.51</v>
      </c>
      <c r="T5852" t="s">
        <v>1</v>
      </c>
      <c r="W5852">
        <v>58.51</v>
      </c>
      <c r="X5852">
        <v>6.7900000000000018</v>
      </c>
    </row>
    <row r="5853" spans="3:24">
      <c r="C5853" s="1">
        <v>58.52</v>
      </c>
      <c r="D5853" s="1">
        <v>5.3200000000000012</v>
      </c>
      <c r="G5853">
        <v>58.52</v>
      </c>
      <c r="H5853">
        <v>7.6900000000000022</v>
      </c>
      <c r="K5853">
        <v>58.51</v>
      </c>
      <c r="L5853" t="s">
        <v>1</v>
      </c>
      <c r="O5853">
        <v>58.52</v>
      </c>
      <c r="P5853">
        <v>1.8700000000000008</v>
      </c>
      <c r="S5853">
        <v>58.52</v>
      </c>
      <c r="T5853" t="s">
        <v>1</v>
      </c>
      <c r="W5853">
        <v>58.52</v>
      </c>
      <c r="X5853">
        <v>5.9099999999999993</v>
      </c>
    </row>
    <row r="5854" spans="3:24">
      <c r="C5854" s="1">
        <v>58.53</v>
      </c>
      <c r="D5854" s="1" t="s">
        <v>1</v>
      </c>
      <c r="G5854">
        <v>58.53</v>
      </c>
      <c r="H5854">
        <v>8.24</v>
      </c>
      <c r="K5854">
        <v>58.52</v>
      </c>
      <c r="L5854" t="s">
        <v>1</v>
      </c>
      <c r="O5854">
        <v>58.53</v>
      </c>
      <c r="P5854">
        <v>1.7500000000000002</v>
      </c>
      <c r="S5854">
        <v>58.53</v>
      </c>
      <c r="T5854" t="s">
        <v>1</v>
      </c>
      <c r="W5854">
        <v>58.53</v>
      </c>
      <c r="X5854">
        <v>5.6000000000000014</v>
      </c>
    </row>
    <row r="5855" spans="3:24">
      <c r="C5855" s="1">
        <v>58.54</v>
      </c>
      <c r="D5855" s="1" t="s">
        <v>1</v>
      </c>
      <c r="G5855">
        <v>58.54</v>
      </c>
      <c r="H5855">
        <v>8.3900000000000041</v>
      </c>
      <c r="K5855">
        <v>58.53</v>
      </c>
      <c r="L5855" t="s">
        <v>1</v>
      </c>
      <c r="O5855">
        <v>58.54</v>
      </c>
      <c r="P5855">
        <v>1.6799999999999993</v>
      </c>
      <c r="S5855">
        <v>58.54</v>
      </c>
      <c r="T5855">
        <v>3.89</v>
      </c>
      <c r="W5855">
        <v>58.54</v>
      </c>
      <c r="X5855">
        <v>5.3</v>
      </c>
    </row>
    <row r="5856" spans="3:24">
      <c r="C5856" s="1">
        <v>58.55</v>
      </c>
      <c r="D5856" s="1" t="s">
        <v>1</v>
      </c>
      <c r="G5856">
        <v>58.55</v>
      </c>
      <c r="H5856">
        <v>8.34</v>
      </c>
      <c r="K5856">
        <v>58.54</v>
      </c>
      <c r="L5856" t="s">
        <v>1</v>
      </c>
      <c r="O5856">
        <v>58.55</v>
      </c>
      <c r="P5856">
        <v>1.6099999999999981</v>
      </c>
      <c r="S5856">
        <v>58.55</v>
      </c>
      <c r="T5856">
        <v>4.0200000000000014</v>
      </c>
      <c r="W5856">
        <v>58.55</v>
      </c>
      <c r="X5856">
        <v>5.18</v>
      </c>
    </row>
    <row r="5857" spans="3:24">
      <c r="C5857" s="1">
        <v>58.56</v>
      </c>
      <c r="D5857" s="1" t="s">
        <v>1</v>
      </c>
      <c r="G5857">
        <v>58.56</v>
      </c>
      <c r="H5857">
        <v>7.9400000000000039</v>
      </c>
      <c r="K5857">
        <v>58.55</v>
      </c>
      <c r="L5857" t="s">
        <v>1</v>
      </c>
      <c r="O5857">
        <v>58.56</v>
      </c>
      <c r="P5857">
        <v>1.6099999999999981</v>
      </c>
      <c r="S5857">
        <v>58.56</v>
      </c>
      <c r="T5857">
        <v>3.9399999999999995</v>
      </c>
      <c r="W5857">
        <v>58.56</v>
      </c>
      <c r="X5857">
        <v>4.62</v>
      </c>
    </row>
    <row r="5858" spans="3:24">
      <c r="C5858" s="1">
        <v>58.57</v>
      </c>
      <c r="D5858" s="1" t="s">
        <v>1</v>
      </c>
      <c r="G5858">
        <v>58.57</v>
      </c>
      <c r="H5858">
        <v>7.5500000000000043</v>
      </c>
      <c r="K5858">
        <v>58.56</v>
      </c>
      <c r="L5858" t="s">
        <v>1</v>
      </c>
      <c r="O5858">
        <v>58.57</v>
      </c>
      <c r="P5858">
        <v>1.3199999999999976</v>
      </c>
      <c r="S5858">
        <v>58.57</v>
      </c>
      <c r="T5858">
        <v>4.0100000000000007</v>
      </c>
      <c r="W5858">
        <v>58.57</v>
      </c>
      <c r="X5858">
        <v>4.4600000000000009</v>
      </c>
    </row>
    <row r="5859" spans="3:24">
      <c r="C5859" s="1">
        <v>58.58</v>
      </c>
      <c r="D5859" s="1" t="s">
        <v>1</v>
      </c>
      <c r="G5859">
        <v>58.58</v>
      </c>
      <c r="H5859">
        <v>7.5200000000000014</v>
      </c>
      <c r="K5859">
        <v>58.57</v>
      </c>
      <c r="L5859" t="s">
        <v>1</v>
      </c>
      <c r="O5859">
        <v>58.58</v>
      </c>
      <c r="P5859">
        <v>1.3799999999999979</v>
      </c>
      <c r="S5859">
        <v>58.58</v>
      </c>
      <c r="T5859">
        <v>4.7299999999999995</v>
      </c>
      <c r="W5859">
        <v>58.58</v>
      </c>
      <c r="X5859">
        <v>4.410000000000001</v>
      </c>
    </row>
    <row r="5860" spans="3:24">
      <c r="C5860" s="1">
        <v>58.59</v>
      </c>
      <c r="D5860" s="1" t="s">
        <v>1</v>
      </c>
      <c r="G5860">
        <v>58.59</v>
      </c>
      <c r="H5860">
        <v>7.5100000000000007</v>
      </c>
      <c r="K5860">
        <v>58.58</v>
      </c>
      <c r="L5860" t="s">
        <v>1</v>
      </c>
      <c r="O5860">
        <v>58.59</v>
      </c>
      <c r="P5860">
        <v>1.2799999999999987</v>
      </c>
      <c r="S5860">
        <v>58.59</v>
      </c>
      <c r="T5860">
        <v>7.38</v>
      </c>
      <c r="W5860">
        <v>58.59</v>
      </c>
      <c r="X5860">
        <v>4.0999999999999988</v>
      </c>
    </row>
    <row r="5861" spans="3:24">
      <c r="C5861" s="1">
        <v>58.6</v>
      </c>
      <c r="D5861" s="1" t="s">
        <v>1</v>
      </c>
      <c r="G5861">
        <v>58.6</v>
      </c>
      <c r="H5861">
        <v>7.2000000000000028</v>
      </c>
      <c r="K5861">
        <v>58.59</v>
      </c>
      <c r="L5861" t="s">
        <v>1</v>
      </c>
      <c r="O5861">
        <v>58.6</v>
      </c>
      <c r="P5861">
        <v>1.5499999999999978</v>
      </c>
      <c r="S5861">
        <v>58.6</v>
      </c>
      <c r="T5861">
        <v>9.5599999999999987</v>
      </c>
      <c r="W5861">
        <v>58.6</v>
      </c>
      <c r="X5861">
        <v>3.8100000000000023</v>
      </c>
    </row>
    <row r="5862" spans="3:24">
      <c r="C5862" s="1">
        <v>58.61</v>
      </c>
      <c r="D5862" s="1" t="s">
        <v>1</v>
      </c>
      <c r="G5862">
        <v>58.61</v>
      </c>
      <c r="H5862">
        <v>7.1900000000000022</v>
      </c>
      <c r="K5862">
        <v>58.6</v>
      </c>
      <c r="L5862" t="s">
        <v>1</v>
      </c>
      <c r="O5862">
        <v>58.61</v>
      </c>
      <c r="P5862">
        <v>1.5599999999999987</v>
      </c>
      <c r="S5862">
        <v>58.61</v>
      </c>
      <c r="T5862">
        <v>11.299999999999997</v>
      </c>
      <c r="W5862">
        <v>58.61</v>
      </c>
      <c r="X5862">
        <v>3.89</v>
      </c>
    </row>
    <row r="5863" spans="3:24">
      <c r="C5863" s="1">
        <v>58.62</v>
      </c>
      <c r="D5863" s="1" t="s">
        <v>1</v>
      </c>
      <c r="G5863">
        <v>58.62</v>
      </c>
      <c r="H5863">
        <v>6.9600000000000017</v>
      </c>
      <c r="K5863">
        <v>58.61</v>
      </c>
      <c r="L5863" t="s">
        <v>1</v>
      </c>
      <c r="O5863">
        <v>58.62</v>
      </c>
      <c r="P5863">
        <v>1.58</v>
      </c>
      <c r="S5863">
        <v>58.62</v>
      </c>
      <c r="T5863">
        <v>11.489999999999998</v>
      </c>
      <c r="W5863">
        <v>58.62</v>
      </c>
      <c r="X5863">
        <v>3.7500000000000022</v>
      </c>
    </row>
    <row r="5864" spans="3:24">
      <c r="C5864" s="1">
        <v>58.63</v>
      </c>
      <c r="D5864" s="1" t="s">
        <v>1</v>
      </c>
      <c r="G5864">
        <v>58.63</v>
      </c>
      <c r="H5864">
        <v>7.0000000000000009</v>
      </c>
      <c r="K5864">
        <v>58.62</v>
      </c>
      <c r="L5864" t="s">
        <v>1</v>
      </c>
      <c r="O5864">
        <v>58.63</v>
      </c>
      <c r="P5864">
        <v>1.5599999999999987</v>
      </c>
      <c r="S5864">
        <v>58.63</v>
      </c>
      <c r="T5864">
        <v>10.53</v>
      </c>
      <c r="W5864">
        <v>58.63</v>
      </c>
      <c r="X5864">
        <v>3.5700000000000016</v>
      </c>
    </row>
    <row r="5865" spans="3:24">
      <c r="C5865" s="1">
        <v>58.64</v>
      </c>
      <c r="D5865" s="1" t="s">
        <v>1</v>
      </c>
      <c r="G5865">
        <v>58.64</v>
      </c>
      <c r="H5865">
        <v>7.120000000000001</v>
      </c>
      <c r="K5865">
        <v>58.63</v>
      </c>
      <c r="L5865" t="s">
        <v>1</v>
      </c>
      <c r="O5865">
        <v>58.64</v>
      </c>
      <c r="P5865">
        <v>1.5199999999999998</v>
      </c>
      <c r="S5865">
        <v>58.64</v>
      </c>
      <c r="T5865">
        <v>8.4600000000000009</v>
      </c>
      <c r="W5865">
        <v>58.64</v>
      </c>
      <c r="X5865">
        <v>3.4700000000000024</v>
      </c>
    </row>
    <row r="5866" spans="3:24">
      <c r="C5866" s="1">
        <v>58.65</v>
      </c>
      <c r="D5866" s="1" t="s">
        <v>1</v>
      </c>
      <c r="G5866">
        <v>58.65</v>
      </c>
      <c r="H5866">
        <v>7.11</v>
      </c>
      <c r="K5866">
        <v>58.64</v>
      </c>
      <c r="L5866" t="s">
        <v>1</v>
      </c>
      <c r="O5866">
        <v>58.65</v>
      </c>
      <c r="P5866" t="s">
        <v>1</v>
      </c>
      <c r="S5866">
        <v>58.65</v>
      </c>
      <c r="T5866">
        <v>7.5799999999999974</v>
      </c>
      <c r="W5866">
        <v>58.65</v>
      </c>
      <c r="X5866">
        <v>3.27</v>
      </c>
    </row>
    <row r="5867" spans="3:24">
      <c r="C5867" s="1">
        <v>58.66</v>
      </c>
      <c r="D5867" s="1" t="s">
        <v>1</v>
      </c>
      <c r="G5867">
        <v>58.66</v>
      </c>
      <c r="H5867">
        <v>7.3200000000000038</v>
      </c>
      <c r="K5867">
        <v>58.65</v>
      </c>
      <c r="L5867">
        <v>3.7100000000000035</v>
      </c>
      <c r="O5867">
        <v>58.66</v>
      </c>
      <c r="P5867" t="s">
        <v>1</v>
      </c>
      <c r="S5867">
        <v>58.66</v>
      </c>
      <c r="T5867">
        <v>6.93</v>
      </c>
      <c r="W5867">
        <v>58.66</v>
      </c>
      <c r="X5867" t="s">
        <v>1</v>
      </c>
    </row>
    <row r="5868" spans="3:24">
      <c r="C5868" s="1">
        <v>58.67</v>
      </c>
      <c r="D5868" s="1" t="s">
        <v>1</v>
      </c>
      <c r="G5868">
        <v>58.67</v>
      </c>
      <c r="H5868">
        <v>7.1</v>
      </c>
      <c r="K5868">
        <v>58.66</v>
      </c>
      <c r="L5868">
        <v>4.6400000000000015</v>
      </c>
      <c r="O5868">
        <v>58.67</v>
      </c>
      <c r="P5868" t="s">
        <v>1</v>
      </c>
      <c r="S5868">
        <v>58.67</v>
      </c>
      <c r="T5868">
        <v>6.1199999999999983</v>
      </c>
      <c r="W5868">
        <v>58.67</v>
      </c>
      <c r="X5868" t="s">
        <v>1</v>
      </c>
    </row>
    <row r="5869" spans="3:24">
      <c r="C5869" s="1">
        <v>58.68</v>
      </c>
      <c r="D5869" s="1" t="s">
        <v>1</v>
      </c>
      <c r="G5869">
        <v>58.68</v>
      </c>
      <c r="H5869">
        <v>7.1500000000000039</v>
      </c>
      <c r="K5869">
        <v>58.67</v>
      </c>
      <c r="L5869">
        <v>10.180000000000003</v>
      </c>
      <c r="O5869">
        <v>58.68</v>
      </c>
      <c r="P5869" t="s">
        <v>1</v>
      </c>
      <c r="S5869">
        <v>58.68</v>
      </c>
      <c r="T5869">
        <v>5.8599999999999994</v>
      </c>
      <c r="W5869">
        <v>58.68</v>
      </c>
      <c r="X5869" t="s">
        <v>1</v>
      </c>
    </row>
    <row r="5870" spans="3:24">
      <c r="C5870" s="1">
        <v>58.69</v>
      </c>
      <c r="D5870" s="1" t="s">
        <v>1</v>
      </c>
      <c r="G5870">
        <v>58.69</v>
      </c>
      <c r="H5870">
        <v>6.88</v>
      </c>
      <c r="K5870">
        <v>58.68</v>
      </c>
      <c r="L5870">
        <v>11.22</v>
      </c>
      <c r="O5870">
        <v>58.69</v>
      </c>
      <c r="P5870" t="s">
        <v>1</v>
      </c>
      <c r="S5870">
        <v>58.69</v>
      </c>
      <c r="T5870">
        <v>5.9900000000000011</v>
      </c>
      <c r="W5870">
        <v>58.69</v>
      </c>
      <c r="X5870" t="s">
        <v>1</v>
      </c>
    </row>
    <row r="5871" spans="3:24">
      <c r="C5871" s="1">
        <v>58.7</v>
      </c>
      <c r="D5871" s="1" t="s">
        <v>1</v>
      </c>
      <c r="G5871">
        <v>58.7</v>
      </c>
      <c r="H5871">
        <v>6.9000000000000021</v>
      </c>
      <c r="K5871">
        <v>58.69</v>
      </c>
      <c r="L5871">
        <v>10.010000000000002</v>
      </c>
      <c r="O5871">
        <v>58.7</v>
      </c>
      <c r="P5871" t="s">
        <v>1</v>
      </c>
      <c r="S5871">
        <v>58.7</v>
      </c>
      <c r="T5871">
        <v>5.6199999999999983</v>
      </c>
      <c r="W5871">
        <v>58.7</v>
      </c>
      <c r="X5871" t="s">
        <v>1</v>
      </c>
    </row>
    <row r="5872" spans="3:24">
      <c r="C5872" s="1">
        <v>58.71</v>
      </c>
      <c r="D5872" s="1" t="s">
        <v>1</v>
      </c>
      <c r="G5872">
        <v>58.71</v>
      </c>
      <c r="H5872">
        <v>6.8700000000000037</v>
      </c>
      <c r="K5872">
        <v>58.7</v>
      </c>
      <c r="L5872">
        <v>9.8300000000000018</v>
      </c>
      <c r="O5872">
        <v>58.71</v>
      </c>
      <c r="P5872" t="s">
        <v>1</v>
      </c>
      <c r="S5872">
        <v>58.71</v>
      </c>
      <c r="T5872">
        <v>5.719999999999998</v>
      </c>
      <c r="W5872">
        <v>58.71</v>
      </c>
      <c r="X5872" t="s">
        <v>1</v>
      </c>
    </row>
    <row r="5873" spans="3:24">
      <c r="C5873" s="1">
        <v>58.72</v>
      </c>
      <c r="D5873" s="1" t="s">
        <v>1</v>
      </c>
      <c r="G5873">
        <v>58.72</v>
      </c>
      <c r="H5873">
        <v>7.0400000000000036</v>
      </c>
      <c r="K5873">
        <v>58.71</v>
      </c>
      <c r="L5873">
        <v>9.3500000000000032</v>
      </c>
      <c r="O5873">
        <v>58.72</v>
      </c>
      <c r="P5873" t="s">
        <v>1</v>
      </c>
      <c r="S5873">
        <v>58.72</v>
      </c>
      <c r="T5873">
        <v>5.8200000000000012</v>
      </c>
      <c r="W5873">
        <v>58.72</v>
      </c>
      <c r="X5873" t="s">
        <v>1</v>
      </c>
    </row>
    <row r="5874" spans="3:24">
      <c r="C5874" s="1">
        <v>58.73</v>
      </c>
      <c r="D5874" s="1" t="s">
        <v>1</v>
      </c>
      <c r="G5874">
        <v>58.73</v>
      </c>
      <c r="H5874">
        <v>6.88</v>
      </c>
      <c r="K5874">
        <v>58.72</v>
      </c>
      <c r="L5874">
        <v>9.8500000000000032</v>
      </c>
      <c r="O5874">
        <v>58.73</v>
      </c>
      <c r="P5874" t="s">
        <v>1</v>
      </c>
      <c r="S5874">
        <v>58.73</v>
      </c>
      <c r="T5874">
        <v>6.6000000000000005</v>
      </c>
      <c r="W5874">
        <v>58.73</v>
      </c>
      <c r="X5874" t="s">
        <v>1</v>
      </c>
    </row>
    <row r="5875" spans="3:24">
      <c r="C5875" s="1">
        <v>58.74</v>
      </c>
      <c r="D5875" s="1" t="s">
        <v>1</v>
      </c>
      <c r="G5875">
        <v>58.74</v>
      </c>
      <c r="H5875">
        <v>6.860000000000003</v>
      </c>
      <c r="K5875">
        <v>58.73</v>
      </c>
      <c r="L5875">
        <v>9.370000000000001</v>
      </c>
      <c r="O5875">
        <v>58.74</v>
      </c>
      <c r="P5875" t="s">
        <v>1</v>
      </c>
      <c r="S5875">
        <v>58.74</v>
      </c>
      <c r="T5875">
        <v>6.830000000000001</v>
      </c>
      <c r="W5875">
        <v>58.74</v>
      </c>
      <c r="X5875" t="s">
        <v>1</v>
      </c>
    </row>
    <row r="5876" spans="3:24">
      <c r="C5876" s="1">
        <v>58.75</v>
      </c>
      <c r="D5876" s="1" t="s">
        <v>1</v>
      </c>
      <c r="G5876">
        <v>58.75</v>
      </c>
      <c r="H5876">
        <v>6.9300000000000042</v>
      </c>
      <c r="K5876">
        <v>58.74</v>
      </c>
      <c r="L5876">
        <v>9.2900000000000027</v>
      </c>
      <c r="O5876">
        <v>58.75</v>
      </c>
      <c r="P5876" t="s">
        <v>1</v>
      </c>
      <c r="S5876">
        <v>58.75</v>
      </c>
      <c r="T5876">
        <v>5.2699999999999978</v>
      </c>
      <c r="W5876">
        <v>58.75</v>
      </c>
      <c r="X5876" t="s">
        <v>1</v>
      </c>
    </row>
    <row r="5877" spans="3:24">
      <c r="C5877" s="1">
        <v>58.76</v>
      </c>
      <c r="D5877" s="1" t="s">
        <v>1</v>
      </c>
      <c r="G5877">
        <v>58.76</v>
      </c>
      <c r="H5877">
        <v>7.0000000000000009</v>
      </c>
      <c r="K5877">
        <v>58.75</v>
      </c>
      <c r="L5877">
        <v>9.65</v>
      </c>
      <c r="O5877">
        <v>58.76</v>
      </c>
      <c r="P5877" t="s">
        <v>1</v>
      </c>
      <c r="S5877">
        <v>58.76</v>
      </c>
      <c r="T5877">
        <v>5.4499999999999984</v>
      </c>
      <c r="W5877">
        <v>58.76</v>
      </c>
      <c r="X5877" t="s">
        <v>1</v>
      </c>
    </row>
    <row r="5878" spans="3:24">
      <c r="C5878" s="1">
        <v>58.77</v>
      </c>
      <c r="D5878" s="1" t="s">
        <v>1</v>
      </c>
      <c r="G5878">
        <v>58.77</v>
      </c>
      <c r="H5878">
        <v>6.9700000000000024</v>
      </c>
      <c r="K5878">
        <v>58.76</v>
      </c>
      <c r="L5878">
        <v>8.74</v>
      </c>
      <c r="O5878">
        <v>58.77</v>
      </c>
      <c r="P5878" t="s">
        <v>1</v>
      </c>
      <c r="S5878">
        <v>58.77</v>
      </c>
      <c r="T5878">
        <v>5.1199999999999992</v>
      </c>
      <c r="W5878">
        <v>58.77</v>
      </c>
      <c r="X5878" t="s">
        <v>1</v>
      </c>
    </row>
    <row r="5879" spans="3:24">
      <c r="C5879" s="1">
        <v>58.78</v>
      </c>
      <c r="D5879" s="1" t="s">
        <v>1</v>
      </c>
      <c r="G5879">
        <v>58.78</v>
      </c>
      <c r="H5879">
        <v>6.8000000000000025</v>
      </c>
      <c r="K5879">
        <v>58.77</v>
      </c>
      <c r="L5879">
        <v>8.5500000000000025</v>
      </c>
      <c r="O5879">
        <v>58.78</v>
      </c>
      <c r="P5879" t="s">
        <v>1</v>
      </c>
      <c r="S5879">
        <v>58.78</v>
      </c>
      <c r="T5879">
        <v>5.1500000000000012</v>
      </c>
      <c r="W5879">
        <v>58.78</v>
      </c>
      <c r="X5879" t="s">
        <v>1</v>
      </c>
    </row>
    <row r="5880" spans="3:24">
      <c r="C5880" s="1">
        <v>58.79</v>
      </c>
      <c r="D5880" s="1">
        <v>4.759999999999998</v>
      </c>
      <c r="G5880">
        <v>58.79</v>
      </c>
      <c r="H5880">
        <v>6.7500000000000036</v>
      </c>
      <c r="K5880">
        <v>58.78</v>
      </c>
      <c r="L5880">
        <v>8.7800000000000029</v>
      </c>
      <c r="O5880">
        <v>58.79</v>
      </c>
      <c r="P5880" t="s">
        <v>1</v>
      </c>
      <c r="S5880">
        <v>58.79</v>
      </c>
      <c r="T5880">
        <v>5.19</v>
      </c>
      <c r="W5880">
        <v>58.79</v>
      </c>
      <c r="X5880" t="s">
        <v>1</v>
      </c>
    </row>
    <row r="5881" spans="3:24">
      <c r="C5881" s="1">
        <v>58.8</v>
      </c>
      <c r="D5881" s="1">
        <v>5.370000000000001</v>
      </c>
      <c r="G5881">
        <v>58.8</v>
      </c>
      <c r="H5881">
        <v>6.6400000000000032</v>
      </c>
      <c r="K5881">
        <v>58.79</v>
      </c>
      <c r="L5881">
        <v>9.0100000000000033</v>
      </c>
      <c r="O5881">
        <v>58.8</v>
      </c>
      <c r="P5881" t="s">
        <v>1</v>
      </c>
      <c r="S5881">
        <v>58.8</v>
      </c>
      <c r="T5881">
        <v>4.839999999999999</v>
      </c>
      <c r="W5881">
        <v>58.8</v>
      </c>
      <c r="X5881" t="s">
        <v>1</v>
      </c>
    </row>
    <row r="5882" spans="3:24">
      <c r="C5882" s="1">
        <v>58.81</v>
      </c>
      <c r="D5882" s="1">
        <v>8.8799999999999972</v>
      </c>
      <c r="G5882">
        <v>58.81</v>
      </c>
      <c r="H5882">
        <v>6.54</v>
      </c>
      <c r="K5882">
        <v>58.8</v>
      </c>
      <c r="L5882">
        <v>8.5000000000000036</v>
      </c>
      <c r="O5882">
        <v>58.81</v>
      </c>
      <c r="P5882" t="s">
        <v>1</v>
      </c>
      <c r="S5882">
        <v>58.81</v>
      </c>
      <c r="T5882">
        <v>4.96</v>
      </c>
      <c r="W5882">
        <v>58.81</v>
      </c>
      <c r="X5882" t="s">
        <v>1</v>
      </c>
    </row>
    <row r="5883" spans="3:24">
      <c r="C5883" s="1">
        <v>58.82</v>
      </c>
      <c r="D5883" s="1">
        <v>9.99</v>
      </c>
      <c r="G5883">
        <v>58.82</v>
      </c>
      <c r="H5883">
        <v>6.32</v>
      </c>
      <c r="K5883">
        <v>58.81</v>
      </c>
      <c r="L5883">
        <v>9.1700000000000035</v>
      </c>
      <c r="O5883">
        <v>58.82</v>
      </c>
      <c r="P5883" t="s">
        <v>1</v>
      </c>
      <c r="S5883">
        <v>58.82</v>
      </c>
      <c r="T5883">
        <v>4.839999999999999</v>
      </c>
      <c r="W5883">
        <v>58.82</v>
      </c>
      <c r="X5883" t="s">
        <v>1</v>
      </c>
    </row>
    <row r="5884" spans="3:24">
      <c r="C5884" s="1">
        <v>58.83</v>
      </c>
      <c r="D5884" s="1">
        <v>10.009999999999998</v>
      </c>
      <c r="G5884">
        <v>58.83</v>
      </c>
      <c r="H5884">
        <v>6.6300000000000026</v>
      </c>
      <c r="K5884">
        <v>58.82</v>
      </c>
      <c r="L5884">
        <v>9.370000000000001</v>
      </c>
      <c r="O5884">
        <v>58.83</v>
      </c>
      <c r="P5884" t="s">
        <v>1</v>
      </c>
      <c r="S5884">
        <v>58.83</v>
      </c>
      <c r="T5884">
        <v>4.839999999999999</v>
      </c>
      <c r="W5884">
        <v>58.83</v>
      </c>
      <c r="X5884" t="s">
        <v>1</v>
      </c>
    </row>
    <row r="5885" spans="3:24">
      <c r="C5885" s="1">
        <v>58.84</v>
      </c>
      <c r="D5885" s="1">
        <v>9.8999999999999986</v>
      </c>
      <c r="G5885">
        <v>58.84</v>
      </c>
      <c r="H5885">
        <v>6.5200000000000031</v>
      </c>
      <c r="K5885">
        <v>58.83</v>
      </c>
      <c r="L5885">
        <v>9.9000000000000021</v>
      </c>
      <c r="O5885">
        <v>58.84</v>
      </c>
      <c r="P5885" t="s">
        <v>1</v>
      </c>
      <c r="S5885">
        <v>58.84</v>
      </c>
      <c r="T5885">
        <v>4.8600000000000012</v>
      </c>
      <c r="W5885">
        <v>58.84</v>
      </c>
      <c r="X5885" t="s">
        <v>1</v>
      </c>
    </row>
    <row r="5886" spans="3:24">
      <c r="C5886" s="1">
        <v>58.85</v>
      </c>
      <c r="D5886" s="1">
        <v>10.39</v>
      </c>
      <c r="G5886">
        <v>58.85</v>
      </c>
      <c r="H5886">
        <v>6.37</v>
      </c>
      <c r="K5886">
        <v>58.84</v>
      </c>
      <c r="L5886">
        <v>10.760000000000003</v>
      </c>
      <c r="O5886">
        <v>58.85</v>
      </c>
      <c r="P5886" t="s">
        <v>1</v>
      </c>
      <c r="S5886">
        <v>58.85</v>
      </c>
      <c r="T5886">
        <v>4.9999999999999991</v>
      </c>
      <c r="W5886">
        <v>58.85</v>
      </c>
      <c r="X5886" t="s">
        <v>1</v>
      </c>
    </row>
    <row r="5887" spans="3:24">
      <c r="C5887" s="1">
        <v>58.86</v>
      </c>
      <c r="D5887" s="1">
        <v>10.040000000000001</v>
      </c>
      <c r="G5887">
        <v>58.86</v>
      </c>
      <c r="H5887">
        <v>6.160000000000001</v>
      </c>
      <c r="K5887">
        <v>58.85</v>
      </c>
      <c r="L5887">
        <v>10.55</v>
      </c>
      <c r="O5887">
        <v>58.86</v>
      </c>
      <c r="P5887" t="s">
        <v>1</v>
      </c>
      <c r="S5887">
        <v>58.86</v>
      </c>
      <c r="T5887">
        <v>4.8299999999999983</v>
      </c>
      <c r="W5887">
        <v>58.86</v>
      </c>
      <c r="X5887" t="s">
        <v>1</v>
      </c>
    </row>
    <row r="5888" spans="3:24">
      <c r="C5888" s="1">
        <v>58.87</v>
      </c>
      <c r="D5888" s="1">
        <v>10.76</v>
      </c>
      <c r="G5888">
        <v>58.87</v>
      </c>
      <c r="H5888">
        <v>6.0200000000000031</v>
      </c>
      <c r="K5888">
        <v>58.86</v>
      </c>
      <c r="L5888">
        <v>11.360000000000003</v>
      </c>
      <c r="O5888">
        <v>58.87</v>
      </c>
      <c r="P5888" t="s">
        <v>1</v>
      </c>
      <c r="S5888">
        <v>58.87</v>
      </c>
      <c r="T5888">
        <v>4.9899999999999975</v>
      </c>
      <c r="W5888">
        <v>58.87</v>
      </c>
      <c r="X5888" t="s">
        <v>1</v>
      </c>
    </row>
    <row r="5889" spans="3:24">
      <c r="C5889" s="1">
        <v>58.88</v>
      </c>
      <c r="D5889" s="1">
        <v>11.6</v>
      </c>
      <c r="G5889">
        <v>58.88</v>
      </c>
      <c r="H5889">
        <v>5.8900000000000023</v>
      </c>
      <c r="K5889">
        <v>58.87</v>
      </c>
      <c r="L5889">
        <v>12.01</v>
      </c>
      <c r="O5889">
        <v>58.88</v>
      </c>
      <c r="P5889" t="s">
        <v>1</v>
      </c>
      <c r="S5889">
        <v>58.88</v>
      </c>
      <c r="T5889">
        <v>4.8899999999999988</v>
      </c>
      <c r="W5889">
        <v>58.88</v>
      </c>
      <c r="X5889" t="s">
        <v>1</v>
      </c>
    </row>
    <row r="5890" spans="3:24">
      <c r="C5890" s="1">
        <v>58.89</v>
      </c>
      <c r="D5890" s="1">
        <v>12.199999999999998</v>
      </c>
      <c r="G5890">
        <v>58.89</v>
      </c>
      <c r="H5890" t="s">
        <v>1</v>
      </c>
      <c r="K5890">
        <v>58.88</v>
      </c>
      <c r="L5890">
        <v>11.16</v>
      </c>
      <c r="O5890">
        <v>58.89</v>
      </c>
      <c r="P5890" t="s">
        <v>1</v>
      </c>
      <c r="S5890">
        <v>58.89</v>
      </c>
      <c r="T5890">
        <v>4.8000000000000007</v>
      </c>
      <c r="W5890">
        <v>58.89</v>
      </c>
      <c r="X5890" t="s">
        <v>1</v>
      </c>
    </row>
    <row r="5891" spans="3:24">
      <c r="C5891" s="1">
        <v>58.9</v>
      </c>
      <c r="D5891" s="1">
        <v>13.839999999999998</v>
      </c>
      <c r="G5891">
        <v>58.9</v>
      </c>
      <c r="H5891" t="s">
        <v>1</v>
      </c>
      <c r="K5891">
        <v>58.89</v>
      </c>
      <c r="L5891">
        <v>9.230000000000004</v>
      </c>
      <c r="O5891">
        <v>58.9</v>
      </c>
      <c r="P5891" t="s">
        <v>1</v>
      </c>
      <c r="S5891">
        <v>58.9</v>
      </c>
      <c r="T5891">
        <v>4.8000000000000007</v>
      </c>
      <c r="W5891">
        <v>58.9</v>
      </c>
      <c r="X5891" t="s">
        <v>1</v>
      </c>
    </row>
    <row r="5892" spans="3:24">
      <c r="C5892" s="1">
        <v>58.91</v>
      </c>
      <c r="D5892" s="1">
        <v>15.309999999999999</v>
      </c>
      <c r="G5892">
        <v>58.91</v>
      </c>
      <c r="H5892" t="s">
        <v>1</v>
      </c>
      <c r="K5892">
        <v>58.9</v>
      </c>
      <c r="L5892">
        <v>7.27</v>
      </c>
      <c r="O5892">
        <v>58.91</v>
      </c>
      <c r="P5892" t="s">
        <v>1</v>
      </c>
      <c r="S5892">
        <v>58.91</v>
      </c>
      <c r="T5892">
        <v>7.73</v>
      </c>
      <c r="W5892">
        <v>58.91</v>
      </c>
      <c r="X5892" t="s">
        <v>1</v>
      </c>
    </row>
    <row r="5893" spans="3:24">
      <c r="C5893" s="1">
        <v>58.92</v>
      </c>
      <c r="D5893" s="1">
        <v>18.259999999999998</v>
      </c>
      <c r="G5893">
        <v>58.92</v>
      </c>
      <c r="H5893" t="s">
        <v>1</v>
      </c>
      <c r="K5893">
        <v>58.91</v>
      </c>
      <c r="L5893">
        <v>7.16</v>
      </c>
      <c r="O5893">
        <v>58.92</v>
      </c>
      <c r="P5893" t="s">
        <v>1</v>
      </c>
      <c r="S5893">
        <v>58.92</v>
      </c>
      <c r="T5893">
        <v>10.229999999999999</v>
      </c>
      <c r="W5893">
        <v>58.92</v>
      </c>
      <c r="X5893" t="s">
        <v>1</v>
      </c>
    </row>
    <row r="5894" spans="3:24">
      <c r="C5894" s="1">
        <v>58.93</v>
      </c>
      <c r="D5894" s="1">
        <v>17.510000000000002</v>
      </c>
      <c r="G5894">
        <v>58.93</v>
      </c>
      <c r="H5894" t="s">
        <v>1</v>
      </c>
      <c r="K5894">
        <v>58.92</v>
      </c>
      <c r="L5894">
        <v>6.8400000000000016</v>
      </c>
      <c r="O5894">
        <v>58.93</v>
      </c>
      <c r="P5894" t="s">
        <v>1</v>
      </c>
      <c r="S5894">
        <v>58.93</v>
      </c>
      <c r="T5894">
        <v>9.52</v>
      </c>
      <c r="W5894">
        <v>58.93</v>
      </c>
      <c r="X5894" t="s">
        <v>1</v>
      </c>
    </row>
    <row r="5895" spans="3:24">
      <c r="C5895" s="1">
        <v>58.94</v>
      </c>
      <c r="D5895" s="1">
        <v>15.04</v>
      </c>
      <c r="G5895">
        <v>58.94</v>
      </c>
      <c r="H5895" t="s">
        <v>1</v>
      </c>
      <c r="K5895">
        <v>58.93</v>
      </c>
      <c r="L5895">
        <v>7.1700000000000008</v>
      </c>
      <c r="O5895">
        <v>58.94</v>
      </c>
      <c r="P5895" t="s">
        <v>1</v>
      </c>
      <c r="S5895">
        <v>58.94</v>
      </c>
      <c r="T5895">
        <v>9.0400000000000009</v>
      </c>
      <c r="W5895">
        <v>58.94</v>
      </c>
      <c r="X5895">
        <v>3.2200000000000006</v>
      </c>
    </row>
    <row r="5896" spans="3:24">
      <c r="C5896" s="1">
        <v>58.95</v>
      </c>
      <c r="D5896" s="1">
        <v>12.479999999999997</v>
      </c>
      <c r="G5896">
        <v>58.95</v>
      </c>
      <c r="H5896" t="s">
        <v>1</v>
      </c>
      <c r="K5896">
        <v>58.94</v>
      </c>
      <c r="L5896">
        <v>9.2200000000000024</v>
      </c>
      <c r="O5896">
        <v>58.95</v>
      </c>
      <c r="P5896" t="s">
        <v>1</v>
      </c>
      <c r="S5896">
        <v>58.95</v>
      </c>
      <c r="T5896">
        <v>9.5299999999999994</v>
      </c>
      <c r="W5896">
        <v>58.95</v>
      </c>
      <c r="X5896">
        <v>7.16</v>
      </c>
    </row>
    <row r="5897" spans="3:24">
      <c r="C5897" s="1">
        <v>58.96</v>
      </c>
      <c r="D5897" s="1">
        <v>11.73</v>
      </c>
      <c r="G5897">
        <v>58.96</v>
      </c>
      <c r="H5897" t="s">
        <v>1</v>
      </c>
      <c r="K5897">
        <v>58.95</v>
      </c>
      <c r="L5897">
        <v>7.1800000000000015</v>
      </c>
      <c r="O5897">
        <v>58.96</v>
      </c>
      <c r="P5897" t="s">
        <v>1</v>
      </c>
      <c r="S5897">
        <v>58.96</v>
      </c>
      <c r="T5897">
        <v>9.14</v>
      </c>
      <c r="W5897">
        <v>58.96</v>
      </c>
      <c r="X5897">
        <v>10.7</v>
      </c>
    </row>
    <row r="5898" spans="3:24">
      <c r="C5898" s="1">
        <v>58.97</v>
      </c>
      <c r="D5898" s="1">
        <v>10.210000000000001</v>
      </c>
      <c r="G5898">
        <v>58.97</v>
      </c>
      <c r="H5898" t="s">
        <v>1</v>
      </c>
      <c r="K5898">
        <v>58.96</v>
      </c>
      <c r="L5898">
        <v>5.6100000000000021</v>
      </c>
      <c r="O5898">
        <v>58.97</v>
      </c>
      <c r="P5898" t="s">
        <v>1</v>
      </c>
      <c r="S5898">
        <v>58.97</v>
      </c>
      <c r="T5898">
        <v>9.0300000000000011</v>
      </c>
      <c r="W5898">
        <v>58.97</v>
      </c>
      <c r="X5898">
        <v>12.480000000000002</v>
      </c>
    </row>
    <row r="5899" spans="3:24">
      <c r="C5899" s="1">
        <v>58.98</v>
      </c>
      <c r="D5899" s="1">
        <v>9.3799999999999972</v>
      </c>
      <c r="G5899">
        <v>58.98</v>
      </c>
      <c r="H5899" t="s">
        <v>1</v>
      </c>
      <c r="K5899">
        <v>58.97</v>
      </c>
      <c r="L5899">
        <v>5.97</v>
      </c>
      <c r="O5899">
        <v>58.98</v>
      </c>
      <c r="P5899" t="s">
        <v>1</v>
      </c>
      <c r="S5899">
        <v>58.98</v>
      </c>
      <c r="T5899">
        <v>9.02</v>
      </c>
      <c r="W5899">
        <v>58.98</v>
      </c>
      <c r="X5899">
        <v>12.709999999999999</v>
      </c>
    </row>
    <row r="5900" spans="3:24">
      <c r="C5900" s="1">
        <v>58.99</v>
      </c>
      <c r="D5900" s="1">
        <v>8.6499999999999968</v>
      </c>
      <c r="G5900">
        <v>58.99</v>
      </c>
      <c r="H5900" t="s">
        <v>1</v>
      </c>
      <c r="K5900">
        <v>58.98</v>
      </c>
      <c r="L5900">
        <v>6.0800000000000036</v>
      </c>
      <c r="O5900">
        <v>58.99</v>
      </c>
      <c r="P5900" t="s">
        <v>1</v>
      </c>
      <c r="S5900">
        <v>58.99</v>
      </c>
      <c r="T5900">
        <v>9.2600000000000016</v>
      </c>
      <c r="W5900">
        <v>58.99</v>
      </c>
      <c r="X5900">
        <v>11.320000000000002</v>
      </c>
    </row>
    <row r="5901" spans="3:24">
      <c r="C5901" s="1">
        <v>59</v>
      </c>
      <c r="D5901" s="1">
        <v>9.4700000000000006</v>
      </c>
      <c r="G5901">
        <v>59</v>
      </c>
      <c r="H5901" t="s">
        <v>1</v>
      </c>
      <c r="K5901">
        <v>58.99</v>
      </c>
      <c r="L5901">
        <v>5.400000000000003</v>
      </c>
      <c r="O5901">
        <v>59</v>
      </c>
      <c r="P5901" t="s">
        <v>1</v>
      </c>
      <c r="S5901">
        <v>59</v>
      </c>
      <c r="T5901">
        <v>8.6900000000000013</v>
      </c>
      <c r="W5901">
        <v>59</v>
      </c>
      <c r="X5901">
        <v>11.200000000000001</v>
      </c>
    </row>
    <row r="5902" spans="3:24">
      <c r="C5902" s="1">
        <v>59.01</v>
      </c>
      <c r="D5902" s="1">
        <v>10.129999999999999</v>
      </c>
      <c r="G5902">
        <v>59.01</v>
      </c>
      <c r="H5902" t="s">
        <v>1</v>
      </c>
      <c r="K5902">
        <v>59</v>
      </c>
      <c r="L5902">
        <v>5.1600000000000019</v>
      </c>
      <c r="O5902">
        <v>59.01</v>
      </c>
      <c r="P5902" t="s">
        <v>1</v>
      </c>
      <c r="S5902">
        <v>59.01</v>
      </c>
      <c r="T5902">
        <v>9.3399999999999981</v>
      </c>
      <c r="W5902">
        <v>59.01</v>
      </c>
      <c r="X5902">
        <v>11.53</v>
      </c>
    </row>
    <row r="5903" spans="3:24">
      <c r="C5903" s="1">
        <v>59.02</v>
      </c>
      <c r="D5903" s="1">
        <v>8.8600000000000012</v>
      </c>
      <c r="G5903">
        <v>59.02</v>
      </c>
      <c r="H5903" t="s">
        <v>1</v>
      </c>
      <c r="K5903">
        <v>59.01</v>
      </c>
      <c r="L5903">
        <v>4.8500000000000005</v>
      </c>
      <c r="O5903">
        <v>59.02</v>
      </c>
      <c r="P5903" t="s">
        <v>1</v>
      </c>
      <c r="S5903">
        <v>59.02</v>
      </c>
      <c r="T5903">
        <v>10.509999999999998</v>
      </c>
      <c r="W5903">
        <v>59.02</v>
      </c>
      <c r="X5903">
        <v>11.720000000000002</v>
      </c>
    </row>
    <row r="5904" spans="3:24">
      <c r="C5904" s="1">
        <v>59.03</v>
      </c>
      <c r="D5904" s="1">
        <v>9.2099999999999973</v>
      </c>
      <c r="G5904">
        <v>59.03</v>
      </c>
      <c r="H5904" t="s">
        <v>1</v>
      </c>
      <c r="K5904">
        <v>59.02</v>
      </c>
      <c r="L5904">
        <v>4.4800000000000022</v>
      </c>
      <c r="O5904">
        <v>59.03</v>
      </c>
      <c r="P5904" t="s">
        <v>1</v>
      </c>
      <c r="S5904">
        <v>59.03</v>
      </c>
      <c r="T5904">
        <v>11.469999999999997</v>
      </c>
      <c r="W5904">
        <v>59.03</v>
      </c>
      <c r="X5904">
        <v>11.96</v>
      </c>
    </row>
    <row r="5905" spans="3:24">
      <c r="C5905" s="1">
        <v>59.04</v>
      </c>
      <c r="D5905" s="1">
        <v>9.31</v>
      </c>
      <c r="G5905">
        <v>59.04</v>
      </c>
      <c r="H5905" t="s">
        <v>1</v>
      </c>
      <c r="K5905">
        <v>59.03</v>
      </c>
      <c r="L5905">
        <v>4.34</v>
      </c>
      <c r="O5905">
        <v>59.04</v>
      </c>
      <c r="P5905" t="s">
        <v>1</v>
      </c>
      <c r="S5905">
        <v>59.04</v>
      </c>
      <c r="T5905">
        <v>11.639999999999997</v>
      </c>
      <c r="W5905">
        <v>59.04</v>
      </c>
      <c r="X5905">
        <v>13.040000000000001</v>
      </c>
    </row>
    <row r="5906" spans="3:24">
      <c r="C5906" s="1">
        <v>59.05</v>
      </c>
      <c r="D5906" s="1">
        <v>8.9499999999999993</v>
      </c>
      <c r="G5906">
        <v>59.05</v>
      </c>
      <c r="H5906" t="s">
        <v>1</v>
      </c>
      <c r="K5906">
        <v>59.04</v>
      </c>
      <c r="L5906">
        <v>3.970000000000002</v>
      </c>
      <c r="O5906">
        <v>59.05</v>
      </c>
      <c r="P5906" t="s">
        <v>1</v>
      </c>
      <c r="S5906">
        <v>59.05</v>
      </c>
      <c r="T5906">
        <v>11.649999999999999</v>
      </c>
      <c r="W5906">
        <v>59.05</v>
      </c>
      <c r="X5906">
        <v>12.88</v>
      </c>
    </row>
    <row r="5907" spans="3:24">
      <c r="C5907" s="1">
        <v>59.06</v>
      </c>
      <c r="D5907" s="1">
        <v>8.67</v>
      </c>
      <c r="G5907">
        <v>59.06</v>
      </c>
      <c r="H5907" t="s">
        <v>1</v>
      </c>
      <c r="K5907">
        <v>59.05</v>
      </c>
      <c r="L5907" t="s">
        <v>1</v>
      </c>
      <c r="O5907">
        <v>59.06</v>
      </c>
      <c r="P5907" t="s">
        <v>1</v>
      </c>
      <c r="S5907">
        <v>59.06</v>
      </c>
      <c r="T5907">
        <v>12.15</v>
      </c>
      <c r="W5907">
        <v>59.06</v>
      </c>
      <c r="X5907">
        <v>12.440000000000001</v>
      </c>
    </row>
    <row r="5908" spans="3:24">
      <c r="C5908" s="1">
        <v>59.07</v>
      </c>
      <c r="D5908" s="1">
        <v>8.9299999999999979</v>
      </c>
      <c r="G5908">
        <v>59.07</v>
      </c>
      <c r="H5908" t="s">
        <v>1</v>
      </c>
      <c r="K5908">
        <v>59.06</v>
      </c>
      <c r="L5908" t="s">
        <v>1</v>
      </c>
      <c r="O5908">
        <v>59.07</v>
      </c>
      <c r="P5908" t="s">
        <v>1</v>
      </c>
      <c r="S5908">
        <v>59.07</v>
      </c>
      <c r="T5908">
        <v>12.37</v>
      </c>
      <c r="W5908">
        <v>59.07</v>
      </c>
      <c r="X5908">
        <v>12.26</v>
      </c>
    </row>
    <row r="5909" spans="3:24">
      <c r="C5909" s="1">
        <v>59.08</v>
      </c>
      <c r="D5909" s="1">
        <v>7.5199999999999978</v>
      </c>
      <c r="G5909">
        <v>59.08</v>
      </c>
      <c r="H5909" t="s">
        <v>1</v>
      </c>
      <c r="K5909">
        <v>59.07</v>
      </c>
      <c r="L5909" t="s">
        <v>1</v>
      </c>
      <c r="O5909">
        <v>59.08</v>
      </c>
      <c r="P5909" t="s">
        <v>1</v>
      </c>
      <c r="S5909">
        <v>59.08</v>
      </c>
      <c r="T5909">
        <v>12.8</v>
      </c>
      <c r="W5909">
        <v>59.08</v>
      </c>
      <c r="X5909">
        <v>12.700000000000001</v>
      </c>
    </row>
    <row r="5910" spans="3:24">
      <c r="C5910" s="1">
        <v>59.09</v>
      </c>
      <c r="D5910" s="1">
        <v>6.71</v>
      </c>
      <c r="G5910">
        <v>59.09</v>
      </c>
      <c r="H5910" t="s">
        <v>1</v>
      </c>
      <c r="K5910">
        <v>59.08</v>
      </c>
      <c r="L5910" t="s">
        <v>1</v>
      </c>
      <c r="O5910">
        <v>59.09</v>
      </c>
      <c r="P5910" t="s">
        <v>1</v>
      </c>
      <c r="S5910">
        <v>59.09</v>
      </c>
      <c r="T5910">
        <v>13.56</v>
      </c>
      <c r="W5910">
        <v>59.09</v>
      </c>
      <c r="X5910">
        <v>12.860000000000001</v>
      </c>
    </row>
    <row r="5911" spans="3:24">
      <c r="C5911" s="1">
        <v>59.1</v>
      </c>
      <c r="D5911" s="1">
        <v>5.8299999999999974</v>
      </c>
      <c r="G5911">
        <v>59.1</v>
      </c>
      <c r="H5911" t="s">
        <v>1</v>
      </c>
      <c r="K5911">
        <v>59.09</v>
      </c>
      <c r="L5911" t="s">
        <v>1</v>
      </c>
      <c r="O5911">
        <v>59.1</v>
      </c>
      <c r="P5911" t="s">
        <v>1</v>
      </c>
      <c r="S5911">
        <v>59.1</v>
      </c>
      <c r="T5911">
        <v>13.96</v>
      </c>
      <c r="W5911">
        <v>59.1</v>
      </c>
      <c r="X5911">
        <v>12.440000000000001</v>
      </c>
    </row>
    <row r="5912" spans="3:24">
      <c r="C5912" s="1">
        <v>59.11</v>
      </c>
      <c r="D5912" s="1">
        <v>5.4599999999999991</v>
      </c>
      <c r="G5912">
        <v>59.11</v>
      </c>
      <c r="H5912" t="s">
        <v>1</v>
      </c>
      <c r="K5912">
        <v>59.1</v>
      </c>
      <c r="L5912" t="s">
        <v>1</v>
      </c>
      <c r="O5912">
        <v>59.11</v>
      </c>
      <c r="P5912" t="s">
        <v>1</v>
      </c>
      <c r="S5912">
        <v>59.11</v>
      </c>
      <c r="T5912">
        <v>14.87</v>
      </c>
      <c r="W5912">
        <v>59.11</v>
      </c>
      <c r="X5912">
        <v>11.42</v>
      </c>
    </row>
    <row r="5913" spans="3:24">
      <c r="C5913" s="1">
        <v>59.12</v>
      </c>
      <c r="D5913" s="1">
        <v>5.1099999999999985</v>
      </c>
      <c r="G5913">
        <v>59.12</v>
      </c>
      <c r="H5913" t="s">
        <v>1</v>
      </c>
      <c r="K5913">
        <v>59.11</v>
      </c>
      <c r="L5913" t="s">
        <v>1</v>
      </c>
      <c r="O5913">
        <v>59.12</v>
      </c>
      <c r="P5913" t="s">
        <v>1</v>
      </c>
      <c r="S5913">
        <v>59.12</v>
      </c>
      <c r="T5913">
        <v>15.56</v>
      </c>
      <c r="W5913">
        <v>59.12</v>
      </c>
      <c r="X5913">
        <v>10.680000000000001</v>
      </c>
    </row>
    <row r="5914" spans="3:24">
      <c r="C5914" s="1">
        <v>59.13</v>
      </c>
      <c r="D5914" s="1">
        <v>5.169999999999999</v>
      </c>
      <c r="G5914">
        <v>59.13</v>
      </c>
      <c r="H5914" t="s">
        <v>1</v>
      </c>
      <c r="K5914">
        <v>59.12</v>
      </c>
      <c r="L5914" t="s">
        <v>1</v>
      </c>
      <c r="O5914">
        <v>59.13</v>
      </c>
      <c r="P5914" t="s">
        <v>1</v>
      </c>
      <c r="S5914">
        <v>59.13</v>
      </c>
      <c r="T5914">
        <v>12.079999999999998</v>
      </c>
      <c r="W5914">
        <v>59.13</v>
      </c>
      <c r="X5914">
        <v>11.870000000000001</v>
      </c>
    </row>
    <row r="5915" spans="3:24">
      <c r="C5915" s="1">
        <v>59.14</v>
      </c>
      <c r="D5915" s="1">
        <v>5.1400000000000006</v>
      </c>
      <c r="G5915">
        <v>59.14</v>
      </c>
      <c r="H5915" t="s">
        <v>1</v>
      </c>
      <c r="K5915">
        <v>59.13</v>
      </c>
      <c r="L5915" t="s">
        <v>1</v>
      </c>
      <c r="O5915">
        <v>59.14</v>
      </c>
      <c r="P5915" t="s">
        <v>1</v>
      </c>
      <c r="S5915">
        <v>59.14</v>
      </c>
      <c r="T5915">
        <v>13.69</v>
      </c>
      <c r="W5915">
        <v>59.14</v>
      </c>
      <c r="X5915">
        <v>9.3399999999999981</v>
      </c>
    </row>
    <row r="5916" spans="3:24">
      <c r="C5916" s="1">
        <v>59.15</v>
      </c>
      <c r="D5916" s="1">
        <v>5.2099999999999973</v>
      </c>
      <c r="G5916">
        <v>59.15</v>
      </c>
      <c r="H5916" t="s">
        <v>1</v>
      </c>
      <c r="K5916">
        <v>59.14</v>
      </c>
      <c r="L5916" t="s">
        <v>1</v>
      </c>
      <c r="O5916">
        <v>59.15</v>
      </c>
      <c r="P5916" t="s">
        <v>1</v>
      </c>
      <c r="S5916">
        <v>59.15</v>
      </c>
      <c r="T5916">
        <v>11.309999999999999</v>
      </c>
      <c r="W5916">
        <v>59.15</v>
      </c>
      <c r="X5916">
        <v>8.6900000000000013</v>
      </c>
    </row>
    <row r="5917" spans="3:24">
      <c r="C5917" s="1">
        <v>59.16</v>
      </c>
      <c r="D5917" s="1">
        <v>5.2099999999999973</v>
      </c>
      <c r="G5917">
        <v>59.16</v>
      </c>
      <c r="H5917" t="s">
        <v>1</v>
      </c>
      <c r="K5917">
        <v>59.15</v>
      </c>
      <c r="L5917" t="s">
        <v>1</v>
      </c>
      <c r="O5917">
        <v>59.16</v>
      </c>
      <c r="P5917" t="s">
        <v>1</v>
      </c>
      <c r="S5917">
        <v>59.16</v>
      </c>
      <c r="T5917">
        <v>10.26</v>
      </c>
      <c r="W5917">
        <v>59.16</v>
      </c>
      <c r="X5917">
        <v>8.9400000000000031</v>
      </c>
    </row>
    <row r="5918" spans="3:24">
      <c r="C5918" s="1">
        <v>59.17</v>
      </c>
      <c r="D5918" s="1">
        <v>5.4800000000000013</v>
      </c>
      <c r="G5918">
        <v>59.17</v>
      </c>
      <c r="H5918" t="s">
        <v>1</v>
      </c>
      <c r="K5918">
        <v>59.16</v>
      </c>
      <c r="L5918" t="s">
        <v>1</v>
      </c>
      <c r="O5918">
        <v>59.17</v>
      </c>
      <c r="P5918" t="s">
        <v>1</v>
      </c>
      <c r="S5918">
        <v>59.17</v>
      </c>
      <c r="T5918">
        <v>9.0599999999999987</v>
      </c>
      <c r="W5918">
        <v>59.17</v>
      </c>
      <c r="X5918">
        <v>8.3800000000000026</v>
      </c>
    </row>
    <row r="5919" spans="3:24">
      <c r="C5919" s="1">
        <v>59.18</v>
      </c>
      <c r="D5919" s="1">
        <v>5.9999999999999973</v>
      </c>
      <c r="G5919">
        <v>59.18</v>
      </c>
      <c r="H5919">
        <v>3.970000000000002</v>
      </c>
      <c r="K5919">
        <v>59.17</v>
      </c>
      <c r="L5919" t="s">
        <v>1</v>
      </c>
      <c r="O5919">
        <v>59.18</v>
      </c>
      <c r="P5919" t="s">
        <v>1</v>
      </c>
      <c r="S5919">
        <v>59.18</v>
      </c>
      <c r="T5919">
        <v>9.3999999999999986</v>
      </c>
      <c r="W5919">
        <v>59.18</v>
      </c>
      <c r="X5919">
        <v>7.7000000000000028</v>
      </c>
    </row>
    <row r="5920" spans="3:24">
      <c r="C5920" s="1">
        <v>59.19</v>
      </c>
      <c r="D5920" s="1">
        <v>5.75</v>
      </c>
      <c r="G5920">
        <v>59.19</v>
      </c>
      <c r="H5920">
        <v>5.9700000000000042</v>
      </c>
      <c r="K5920">
        <v>59.18</v>
      </c>
      <c r="L5920" t="s">
        <v>1</v>
      </c>
      <c r="O5920">
        <v>59.19</v>
      </c>
      <c r="P5920" t="s">
        <v>1</v>
      </c>
      <c r="S5920">
        <v>59.19</v>
      </c>
      <c r="T5920">
        <v>8.61</v>
      </c>
      <c r="W5920">
        <v>59.19</v>
      </c>
      <c r="X5920">
        <v>7.5200000000000014</v>
      </c>
    </row>
    <row r="5921" spans="3:24">
      <c r="C5921" s="1">
        <v>59.2</v>
      </c>
      <c r="D5921" s="1">
        <v>6.1000000000000005</v>
      </c>
      <c r="G5921">
        <v>59.2</v>
      </c>
      <c r="H5921">
        <v>6.0000000000000018</v>
      </c>
      <c r="K5921">
        <v>59.19</v>
      </c>
      <c r="L5921" t="s">
        <v>1</v>
      </c>
      <c r="O5921">
        <v>59.2</v>
      </c>
      <c r="P5921" t="s">
        <v>1</v>
      </c>
      <c r="S5921">
        <v>59.2</v>
      </c>
      <c r="T5921">
        <v>8.24</v>
      </c>
      <c r="W5921">
        <v>59.2</v>
      </c>
      <c r="X5921">
        <v>7.530000000000002</v>
      </c>
    </row>
    <row r="5922" spans="3:24">
      <c r="C5922" s="1">
        <v>59.21</v>
      </c>
      <c r="D5922" s="1">
        <v>8.0999999999999979</v>
      </c>
      <c r="G5922">
        <v>59.21</v>
      </c>
      <c r="H5922">
        <v>7.4399999999999995</v>
      </c>
      <c r="K5922">
        <v>59.2</v>
      </c>
      <c r="L5922" t="s">
        <v>1</v>
      </c>
      <c r="O5922">
        <v>59.21</v>
      </c>
      <c r="P5922" t="s">
        <v>1</v>
      </c>
      <c r="S5922">
        <v>59.21</v>
      </c>
      <c r="T5922">
        <v>7.55</v>
      </c>
      <c r="W5922">
        <v>59.21</v>
      </c>
      <c r="X5922">
        <v>7.1999999999999984</v>
      </c>
    </row>
    <row r="5923" spans="3:24">
      <c r="C5923" s="1">
        <v>59.22</v>
      </c>
      <c r="D5923" s="1">
        <v>8.57</v>
      </c>
      <c r="G5923">
        <v>59.22</v>
      </c>
      <c r="H5923">
        <v>13.300000000000002</v>
      </c>
      <c r="K5923">
        <v>59.21</v>
      </c>
      <c r="L5923" t="s">
        <v>1</v>
      </c>
      <c r="O5923">
        <v>59.22</v>
      </c>
      <c r="P5923" t="s">
        <v>1</v>
      </c>
      <c r="S5923">
        <v>59.22</v>
      </c>
      <c r="T5923">
        <v>7.9600000000000009</v>
      </c>
      <c r="W5923">
        <v>59.22</v>
      </c>
      <c r="X5923">
        <v>7.0700000000000021</v>
      </c>
    </row>
    <row r="5924" spans="3:24">
      <c r="C5924" s="1">
        <v>59.23</v>
      </c>
      <c r="D5924" s="1">
        <v>8.57</v>
      </c>
      <c r="G5924">
        <v>59.23</v>
      </c>
      <c r="H5924">
        <v>13.910000000000002</v>
      </c>
      <c r="K5924">
        <v>59.22</v>
      </c>
      <c r="L5924" t="s">
        <v>1</v>
      </c>
      <c r="O5924">
        <v>59.23</v>
      </c>
      <c r="P5924" t="s">
        <v>1</v>
      </c>
      <c r="S5924">
        <v>59.23</v>
      </c>
      <c r="T5924">
        <v>7.4399999999999995</v>
      </c>
      <c r="W5924">
        <v>59.23</v>
      </c>
      <c r="X5924">
        <v>7.3500000000000014</v>
      </c>
    </row>
    <row r="5925" spans="3:24">
      <c r="C5925" s="1">
        <v>59.24</v>
      </c>
      <c r="D5925" s="1">
        <v>7.8099999999999978</v>
      </c>
      <c r="G5925">
        <v>59.24</v>
      </c>
      <c r="H5925">
        <v>15.820000000000002</v>
      </c>
      <c r="K5925">
        <v>59.23</v>
      </c>
      <c r="L5925" t="s">
        <v>1</v>
      </c>
      <c r="O5925">
        <v>59.24</v>
      </c>
      <c r="P5925" t="s">
        <v>1</v>
      </c>
      <c r="S5925">
        <v>59.24</v>
      </c>
      <c r="T5925">
        <v>7.3099999999999987</v>
      </c>
      <c r="W5925">
        <v>59.24</v>
      </c>
      <c r="X5925">
        <v>7.3000000000000025</v>
      </c>
    </row>
    <row r="5926" spans="3:24">
      <c r="C5926" s="1">
        <v>59.25</v>
      </c>
      <c r="D5926" s="1">
        <v>6.99</v>
      </c>
      <c r="G5926">
        <v>59.25</v>
      </c>
      <c r="H5926">
        <v>15.620000000000003</v>
      </c>
      <c r="K5926">
        <v>59.24</v>
      </c>
      <c r="L5926" t="s">
        <v>1</v>
      </c>
      <c r="O5926">
        <v>59.25</v>
      </c>
      <c r="P5926" t="s">
        <v>1</v>
      </c>
      <c r="S5926">
        <v>59.25</v>
      </c>
      <c r="T5926">
        <v>7.4099999999999975</v>
      </c>
      <c r="W5926">
        <v>59.25</v>
      </c>
      <c r="X5926">
        <v>7.9399999999999995</v>
      </c>
    </row>
    <row r="5927" spans="3:24">
      <c r="C5927" s="1">
        <v>59.26</v>
      </c>
      <c r="D5927" s="1">
        <v>6.1899999999999995</v>
      </c>
      <c r="G5927">
        <v>59.26</v>
      </c>
      <c r="H5927">
        <v>15.330000000000002</v>
      </c>
      <c r="K5927">
        <v>59.25</v>
      </c>
      <c r="L5927" t="s">
        <v>1</v>
      </c>
      <c r="O5927">
        <v>59.26</v>
      </c>
      <c r="P5927" t="s">
        <v>1</v>
      </c>
      <c r="S5927">
        <v>59.26</v>
      </c>
      <c r="T5927">
        <v>7.620000000000001</v>
      </c>
      <c r="W5927">
        <v>59.26</v>
      </c>
      <c r="X5927">
        <v>8.51</v>
      </c>
    </row>
    <row r="5928" spans="3:24">
      <c r="C5928" s="1">
        <v>59.27</v>
      </c>
      <c r="D5928" s="1">
        <v>6.2999999999999989</v>
      </c>
      <c r="G5928">
        <v>59.27</v>
      </c>
      <c r="H5928">
        <v>15.310000000000002</v>
      </c>
      <c r="K5928">
        <v>59.26</v>
      </c>
      <c r="L5928" t="s">
        <v>1</v>
      </c>
      <c r="O5928">
        <v>59.27</v>
      </c>
      <c r="P5928" t="s">
        <v>1</v>
      </c>
      <c r="S5928">
        <v>59.27</v>
      </c>
      <c r="T5928">
        <v>7.6499999999999986</v>
      </c>
      <c r="W5928">
        <v>59.27</v>
      </c>
      <c r="X5928">
        <v>9.18</v>
      </c>
    </row>
    <row r="5929" spans="3:24">
      <c r="C5929" s="1">
        <v>59.28</v>
      </c>
      <c r="D5929" s="1">
        <v>5.8899999999999979</v>
      </c>
      <c r="G5929">
        <v>59.28</v>
      </c>
      <c r="H5929">
        <v>15.030000000000003</v>
      </c>
      <c r="K5929">
        <v>59.27</v>
      </c>
      <c r="L5929" t="s">
        <v>1</v>
      </c>
      <c r="O5929">
        <v>59.28</v>
      </c>
      <c r="P5929" t="s">
        <v>1</v>
      </c>
      <c r="S5929">
        <v>59.28</v>
      </c>
      <c r="T5929">
        <v>7.5</v>
      </c>
      <c r="W5929">
        <v>59.28</v>
      </c>
      <c r="X5929">
        <v>8.4600000000000009</v>
      </c>
    </row>
    <row r="5930" spans="3:24">
      <c r="C5930" s="1">
        <v>59.29</v>
      </c>
      <c r="D5930" s="1">
        <v>5.9499999999999984</v>
      </c>
      <c r="G5930">
        <v>59.29</v>
      </c>
      <c r="H5930">
        <v>15.660000000000002</v>
      </c>
      <c r="K5930">
        <v>59.28</v>
      </c>
      <c r="L5930">
        <v>4.0400000000000027</v>
      </c>
      <c r="O5930">
        <v>59.29</v>
      </c>
      <c r="P5930" t="s">
        <v>1</v>
      </c>
      <c r="S5930">
        <v>59.29</v>
      </c>
      <c r="T5930">
        <v>7.3699999999999992</v>
      </c>
      <c r="W5930">
        <v>59.29</v>
      </c>
      <c r="X5930">
        <v>7.8500000000000014</v>
      </c>
    </row>
    <row r="5931" spans="3:24">
      <c r="C5931" s="1">
        <v>59.3</v>
      </c>
      <c r="D5931" s="1">
        <v>5.7299999999999986</v>
      </c>
      <c r="G5931">
        <v>59.3</v>
      </c>
      <c r="H5931">
        <v>15.8</v>
      </c>
      <c r="K5931">
        <v>59.29</v>
      </c>
      <c r="L5931">
        <v>4.6900000000000013</v>
      </c>
      <c r="O5931">
        <v>59.3</v>
      </c>
      <c r="P5931" t="s">
        <v>1</v>
      </c>
      <c r="S5931">
        <v>59.3</v>
      </c>
      <c r="T5931">
        <v>7.4500000000000011</v>
      </c>
      <c r="W5931">
        <v>59.3</v>
      </c>
      <c r="X5931">
        <v>7.0200000000000022</v>
      </c>
    </row>
    <row r="5932" spans="3:24">
      <c r="C5932" s="1">
        <v>59.31</v>
      </c>
      <c r="D5932" s="1">
        <v>5.3200000000000012</v>
      </c>
      <c r="G5932">
        <v>59.31</v>
      </c>
      <c r="H5932">
        <v>16.57</v>
      </c>
      <c r="K5932">
        <v>59.3</v>
      </c>
      <c r="L5932">
        <v>8.2000000000000028</v>
      </c>
      <c r="O5932">
        <v>59.31</v>
      </c>
      <c r="P5932" t="s">
        <v>1</v>
      </c>
      <c r="S5932">
        <v>59.31</v>
      </c>
      <c r="T5932">
        <v>7.8000000000000016</v>
      </c>
      <c r="W5932">
        <v>59.31</v>
      </c>
      <c r="X5932">
        <v>6.4699999999999989</v>
      </c>
    </row>
    <row r="5933" spans="3:24">
      <c r="C5933" s="1">
        <v>59.32</v>
      </c>
      <c r="D5933" s="1">
        <v>5.049999999999998</v>
      </c>
      <c r="G5933">
        <v>59.32</v>
      </c>
      <c r="H5933">
        <v>16.82</v>
      </c>
      <c r="K5933">
        <v>59.31</v>
      </c>
      <c r="L5933">
        <v>10.120000000000003</v>
      </c>
      <c r="O5933">
        <v>59.32</v>
      </c>
      <c r="P5933" t="s">
        <v>1</v>
      </c>
      <c r="S5933">
        <v>59.32</v>
      </c>
      <c r="T5933">
        <v>7.27</v>
      </c>
      <c r="W5933">
        <v>59.32</v>
      </c>
      <c r="X5933">
        <v>6.1800000000000024</v>
      </c>
    </row>
    <row r="5934" spans="3:24">
      <c r="C5934" s="1">
        <v>59.33</v>
      </c>
      <c r="D5934" s="1">
        <v>5.4899999999999975</v>
      </c>
      <c r="G5934">
        <v>59.33</v>
      </c>
      <c r="H5934">
        <v>16.57</v>
      </c>
      <c r="K5934">
        <v>59.32</v>
      </c>
      <c r="L5934">
        <v>9.1500000000000021</v>
      </c>
      <c r="O5934">
        <v>59.33</v>
      </c>
      <c r="P5934" t="s">
        <v>1</v>
      </c>
      <c r="S5934">
        <v>59.33</v>
      </c>
      <c r="T5934">
        <v>7.1700000000000008</v>
      </c>
      <c r="W5934">
        <v>59.33</v>
      </c>
      <c r="X5934">
        <v>5.5000000000000027</v>
      </c>
    </row>
    <row r="5935" spans="3:24">
      <c r="C5935" s="1">
        <v>59.34</v>
      </c>
      <c r="D5935" s="1" t="s">
        <v>1</v>
      </c>
      <c r="G5935">
        <v>59.34</v>
      </c>
      <c r="H5935">
        <v>16.060000000000002</v>
      </c>
      <c r="K5935">
        <v>59.33</v>
      </c>
      <c r="L5935">
        <v>9.19</v>
      </c>
      <c r="O5935">
        <v>59.34</v>
      </c>
      <c r="P5935" t="s">
        <v>1</v>
      </c>
      <c r="S5935">
        <v>59.34</v>
      </c>
      <c r="T5935">
        <v>7.0600000000000014</v>
      </c>
      <c r="W5935">
        <v>59.34</v>
      </c>
      <c r="X5935">
        <v>5.490000000000002</v>
      </c>
    </row>
    <row r="5936" spans="3:24">
      <c r="C5936" s="1">
        <v>59.35</v>
      </c>
      <c r="D5936" s="1" t="s">
        <v>1</v>
      </c>
      <c r="G5936">
        <v>59.35</v>
      </c>
      <c r="H5936">
        <v>15.63</v>
      </c>
      <c r="K5936">
        <v>59.34</v>
      </c>
      <c r="L5936">
        <v>9.230000000000004</v>
      </c>
      <c r="O5936">
        <v>59.35</v>
      </c>
      <c r="P5936" t="s">
        <v>1</v>
      </c>
      <c r="S5936">
        <v>59.35</v>
      </c>
      <c r="T5936">
        <v>7.5299999999999985</v>
      </c>
      <c r="W5936">
        <v>59.35</v>
      </c>
      <c r="X5936">
        <v>5.2100000000000017</v>
      </c>
    </row>
    <row r="5937" spans="3:24">
      <c r="C5937" s="1">
        <v>59.36</v>
      </c>
      <c r="D5937" s="1" t="s">
        <v>1</v>
      </c>
      <c r="G5937">
        <v>59.36</v>
      </c>
      <c r="H5937">
        <v>14.070000000000002</v>
      </c>
      <c r="K5937">
        <v>59.35</v>
      </c>
      <c r="L5937">
        <v>8.9500000000000028</v>
      </c>
      <c r="O5937">
        <v>59.36</v>
      </c>
      <c r="P5937" t="s">
        <v>1</v>
      </c>
      <c r="S5937">
        <v>59.36</v>
      </c>
      <c r="T5937">
        <v>6.6299999999999981</v>
      </c>
      <c r="W5937">
        <v>59.36</v>
      </c>
      <c r="X5937">
        <v>4.8100000000000014</v>
      </c>
    </row>
    <row r="5938" spans="3:24">
      <c r="C5938" s="1">
        <v>59.37</v>
      </c>
      <c r="D5938" s="1" t="s">
        <v>1</v>
      </c>
      <c r="G5938">
        <v>59.37</v>
      </c>
      <c r="H5938">
        <v>13.660000000000002</v>
      </c>
      <c r="K5938">
        <v>59.36</v>
      </c>
      <c r="L5938">
        <v>8.610000000000003</v>
      </c>
      <c r="O5938">
        <v>59.37</v>
      </c>
      <c r="P5938" t="s">
        <v>1</v>
      </c>
      <c r="S5938">
        <v>59.37</v>
      </c>
      <c r="T5938">
        <v>7.0000000000000009</v>
      </c>
      <c r="W5938">
        <v>59.37</v>
      </c>
      <c r="X5938">
        <v>4.7500000000000009</v>
      </c>
    </row>
    <row r="5939" spans="3:24">
      <c r="C5939" s="1">
        <v>59.38</v>
      </c>
      <c r="D5939" s="1" t="s">
        <v>1</v>
      </c>
      <c r="G5939">
        <v>59.38</v>
      </c>
      <c r="H5939">
        <v>14.630000000000003</v>
      </c>
      <c r="K5939">
        <v>59.37</v>
      </c>
      <c r="L5939">
        <v>8.8300000000000018</v>
      </c>
      <c r="O5939">
        <v>59.38</v>
      </c>
      <c r="P5939" t="s">
        <v>1</v>
      </c>
      <c r="S5939">
        <v>59.38</v>
      </c>
      <c r="T5939">
        <v>6.7300000000000013</v>
      </c>
      <c r="W5939">
        <v>59.38</v>
      </c>
      <c r="X5939">
        <v>4.4000000000000004</v>
      </c>
    </row>
    <row r="5940" spans="3:24">
      <c r="C5940" s="1">
        <v>59.39</v>
      </c>
      <c r="D5940" s="1" t="s">
        <v>1</v>
      </c>
      <c r="G5940">
        <v>59.39</v>
      </c>
      <c r="H5940">
        <v>13.020000000000001</v>
      </c>
      <c r="K5940">
        <v>59.38</v>
      </c>
      <c r="L5940">
        <v>8.7600000000000016</v>
      </c>
      <c r="O5940">
        <v>59.39</v>
      </c>
      <c r="P5940" t="s">
        <v>1</v>
      </c>
      <c r="S5940">
        <v>59.39</v>
      </c>
      <c r="T5940">
        <v>5.6600000000000019</v>
      </c>
      <c r="W5940">
        <v>59.39</v>
      </c>
      <c r="X5940">
        <v>4.1599999999999993</v>
      </c>
    </row>
    <row r="5941" spans="3:24">
      <c r="C5941" s="1">
        <v>59.4</v>
      </c>
      <c r="D5941" s="1" t="s">
        <v>1</v>
      </c>
      <c r="G5941">
        <v>59.4</v>
      </c>
      <c r="H5941">
        <v>12.450000000000001</v>
      </c>
      <c r="K5941">
        <v>59.39</v>
      </c>
      <c r="L5941">
        <v>8.6199999999999992</v>
      </c>
      <c r="O5941">
        <v>59.4</v>
      </c>
      <c r="P5941" t="s">
        <v>1</v>
      </c>
      <c r="S5941">
        <v>59.4</v>
      </c>
      <c r="T5941">
        <v>5.18</v>
      </c>
      <c r="W5941">
        <v>59.4</v>
      </c>
      <c r="X5941">
        <v>4.1099999999999994</v>
      </c>
    </row>
    <row r="5942" spans="3:24">
      <c r="C5942" s="1">
        <v>59.41</v>
      </c>
      <c r="D5942" s="1" t="s">
        <v>1</v>
      </c>
      <c r="G5942">
        <v>59.41</v>
      </c>
      <c r="H5942">
        <v>11.770000000000001</v>
      </c>
      <c r="K5942">
        <v>59.4</v>
      </c>
      <c r="L5942">
        <v>8.6600000000000019</v>
      </c>
      <c r="O5942">
        <v>59.41</v>
      </c>
      <c r="P5942" t="s">
        <v>1</v>
      </c>
      <c r="S5942">
        <v>59.41</v>
      </c>
      <c r="T5942">
        <v>4.7799999999999994</v>
      </c>
      <c r="W5942">
        <v>59.41</v>
      </c>
      <c r="X5942">
        <v>4.0200000000000014</v>
      </c>
    </row>
    <row r="5943" spans="3:24">
      <c r="C5943" s="1">
        <v>59.42</v>
      </c>
      <c r="D5943" s="1" t="s">
        <v>1</v>
      </c>
      <c r="G5943">
        <v>59.42</v>
      </c>
      <c r="H5943">
        <v>12.400000000000002</v>
      </c>
      <c r="K5943">
        <v>59.41</v>
      </c>
      <c r="L5943">
        <v>8.64</v>
      </c>
      <c r="O5943">
        <v>59.42</v>
      </c>
      <c r="P5943" t="s">
        <v>1</v>
      </c>
      <c r="S5943">
        <v>59.42</v>
      </c>
      <c r="T5943">
        <v>4.57</v>
      </c>
      <c r="W5943">
        <v>59.42</v>
      </c>
      <c r="X5943">
        <v>3.9200000000000021</v>
      </c>
    </row>
    <row r="5944" spans="3:24">
      <c r="C5944" s="1">
        <v>59.43</v>
      </c>
      <c r="D5944" s="1" t="s">
        <v>1</v>
      </c>
      <c r="G5944">
        <v>59.43</v>
      </c>
      <c r="H5944">
        <v>10.760000000000002</v>
      </c>
      <c r="K5944">
        <v>59.42</v>
      </c>
      <c r="L5944">
        <v>8.6900000000000013</v>
      </c>
      <c r="O5944">
        <v>59.43</v>
      </c>
      <c r="P5944" t="s">
        <v>1</v>
      </c>
      <c r="S5944">
        <v>59.43</v>
      </c>
      <c r="T5944">
        <v>4.34</v>
      </c>
      <c r="W5944">
        <v>59.43</v>
      </c>
      <c r="X5944">
        <v>3.7199999999999998</v>
      </c>
    </row>
    <row r="5945" spans="3:24">
      <c r="C5945" s="1">
        <v>59.44</v>
      </c>
      <c r="D5945" s="1" t="s">
        <v>1</v>
      </c>
      <c r="G5945">
        <v>59.44</v>
      </c>
      <c r="H5945">
        <v>10.040000000000003</v>
      </c>
      <c r="K5945">
        <v>59.43</v>
      </c>
      <c r="L5945">
        <v>9.0700000000000038</v>
      </c>
      <c r="O5945">
        <v>59.44</v>
      </c>
      <c r="P5945" t="s">
        <v>1</v>
      </c>
      <c r="S5945">
        <v>59.44</v>
      </c>
      <c r="T5945">
        <v>3.9600000000000009</v>
      </c>
      <c r="W5945">
        <v>59.44</v>
      </c>
      <c r="X5945">
        <v>3.7500000000000022</v>
      </c>
    </row>
    <row r="5946" spans="3:24">
      <c r="C5946" s="1">
        <v>59.45</v>
      </c>
      <c r="D5946" s="1" t="s">
        <v>1</v>
      </c>
      <c r="G5946">
        <v>59.45</v>
      </c>
      <c r="H5946">
        <v>11.350000000000001</v>
      </c>
      <c r="K5946">
        <v>59.44</v>
      </c>
      <c r="L5946">
        <v>9.5000000000000018</v>
      </c>
      <c r="O5946">
        <v>59.45</v>
      </c>
      <c r="P5946" t="s">
        <v>1</v>
      </c>
      <c r="S5946">
        <v>59.45</v>
      </c>
      <c r="T5946">
        <v>3.9600000000000009</v>
      </c>
      <c r="W5946">
        <v>59.45</v>
      </c>
      <c r="X5946">
        <v>3.649999999999999</v>
      </c>
    </row>
    <row r="5947" spans="3:24">
      <c r="C5947" s="1">
        <v>59.46</v>
      </c>
      <c r="D5947" s="1" t="s">
        <v>1</v>
      </c>
      <c r="G5947">
        <v>59.46</v>
      </c>
      <c r="H5947">
        <v>9.5500000000000025</v>
      </c>
      <c r="K5947">
        <v>59.45</v>
      </c>
      <c r="L5947">
        <v>9.7700000000000014</v>
      </c>
      <c r="O5947">
        <v>59.46</v>
      </c>
      <c r="P5947" t="s">
        <v>1</v>
      </c>
      <c r="S5947">
        <v>59.46</v>
      </c>
      <c r="T5947" t="s">
        <v>1</v>
      </c>
      <c r="W5947">
        <v>59.46</v>
      </c>
      <c r="X5947">
        <v>3.5999999999999992</v>
      </c>
    </row>
    <row r="5948" spans="3:24">
      <c r="C5948" s="1">
        <v>59.47</v>
      </c>
      <c r="D5948" s="1" t="s">
        <v>1</v>
      </c>
      <c r="G5948">
        <v>59.47</v>
      </c>
      <c r="H5948">
        <v>6.1400000000000041</v>
      </c>
      <c r="K5948">
        <v>59.46</v>
      </c>
      <c r="L5948">
        <v>10.640000000000002</v>
      </c>
      <c r="O5948">
        <v>59.47</v>
      </c>
      <c r="P5948" t="s">
        <v>1</v>
      </c>
      <c r="S5948">
        <v>59.47</v>
      </c>
      <c r="T5948" t="s">
        <v>1</v>
      </c>
      <c r="W5948">
        <v>59.47</v>
      </c>
      <c r="X5948">
        <v>3.5899999999999985</v>
      </c>
    </row>
    <row r="5949" spans="3:24">
      <c r="C5949" s="1">
        <v>59.48</v>
      </c>
      <c r="D5949" s="1" t="s">
        <v>1</v>
      </c>
      <c r="G5949">
        <v>59.48</v>
      </c>
      <c r="H5949">
        <v>5.0100000000000033</v>
      </c>
      <c r="K5949">
        <v>59.47</v>
      </c>
      <c r="L5949">
        <v>10.980000000000004</v>
      </c>
      <c r="O5949">
        <v>59.48</v>
      </c>
      <c r="P5949" t="s">
        <v>1</v>
      </c>
      <c r="S5949">
        <v>59.48</v>
      </c>
      <c r="T5949" t="s">
        <v>1</v>
      </c>
      <c r="W5949">
        <v>59.48</v>
      </c>
      <c r="X5949">
        <v>3.5399999999999991</v>
      </c>
    </row>
    <row r="5950" spans="3:24">
      <c r="C5950" s="1">
        <v>59.49</v>
      </c>
      <c r="D5950" s="1" t="s">
        <v>1</v>
      </c>
      <c r="G5950">
        <v>59.49</v>
      </c>
      <c r="H5950">
        <v>4.6400000000000015</v>
      </c>
      <c r="K5950">
        <v>59.48</v>
      </c>
      <c r="L5950">
        <v>10.970000000000002</v>
      </c>
      <c r="O5950">
        <v>59.49</v>
      </c>
      <c r="P5950" t="s">
        <v>1</v>
      </c>
      <c r="S5950">
        <v>59.49</v>
      </c>
      <c r="T5950" t="s">
        <v>1</v>
      </c>
      <c r="W5950">
        <v>59.49</v>
      </c>
      <c r="X5950">
        <v>3.4000000000000012</v>
      </c>
    </row>
    <row r="5951" spans="3:24">
      <c r="C5951" s="1">
        <v>59.5</v>
      </c>
      <c r="D5951" s="1" t="s">
        <v>1</v>
      </c>
      <c r="G5951">
        <v>59.5</v>
      </c>
      <c r="H5951">
        <v>4.4600000000000009</v>
      </c>
      <c r="K5951">
        <v>59.49</v>
      </c>
      <c r="L5951">
        <v>12.160000000000004</v>
      </c>
      <c r="O5951">
        <v>59.5</v>
      </c>
      <c r="P5951" t="s">
        <v>1</v>
      </c>
      <c r="S5951">
        <v>59.5</v>
      </c>
      <c r="T5951" t="s">
        <v>1</v>
      </c>
      <c r="W5951">
        <v>59.5</v>
      </c>
      <c r="X5951">
        <v>3.4000000000000012</v>
      </c>
    </row>
    <row r="5952" spans="3:24">
      <c r="C5952" s="1">
        <v>59.51</v>
      </c>
      <c r="D5952" s="1">
        <v>4.57</v>
      </c>
      <c r="G5952">
        <v>59.51</v>
      </c>
      <c r="H5952">
        <v>4.410000000000001</v>
      </c>
      <c r="K5952">
        <v>59.5</v>
      </c>
      <c r="L5952">
        <v>12.440000000000003</v>
      </c>
      <c r="O5952">
        <v>59.51</v>
      </c>
      <c r="P5952" t="s">
        <v>1</v>
      </c>
      <c r="S5952">
        <v>59.51</v>
      </c>
      <c r="T5952" t="s">
        <v>1</v>
      </c>
      <c r="W5952">
        <v>59.51</v>
      </c>
      <c r="X5952">
        <v>3.21</v>
      </c>
    </row>
    <row r="5953" spans="3:24">
      <c r="C5953" s="1">
        <v>59.52</v>
      </c>
      <c r="D5953" s="1">
        <v>8.41</v>
      </c>
      <c r="G5953">
        <v>59.52</v>
      </c>
      <c r="H5953">
        <v>4.3600000000000012</v>
      </c>
      <c r="K5953">
        <v>59.51</v>
      </c>
      <c r="L5953">
        <v>11.84</v>
      </c>
      <c r="O5953">
        <v>59.52</v>
      </c>
      <c r="P5953" t="s">
        <v>1</v>
      </c>
      <c r="S5953">
        <v>59.52</v>
      </c>
      <c r="T5953" t="s">
        <v>1</v>
      </c>
      <c r="W5953">
        <v>59.52</v>
      </c>
      <c r="X5953">
        <v>3.2900000000000014</v>
      </c>
    </row>
    <row r="5954" spans="3:24">
      <c r="C5954" s="1">
        <v>59.53</v>
      </c>
      <c r="D5954" s="1">
        <v>9.7399999999999984</v>
      </c>
      <c r="G5954">
        <v>59.53</v>
      </c>
      <c r="H5954">
        <v>4.2400000000000011</v>
      </c>
      <c r="K5954">
        <v>59.52</v>
      </c>
      <c r="L5954">
        <v>9.9500000000000028</v>
      </c>
      <c r="O5954">
        <v>59.53</v>
      </c>
      <c r="P5954" t="s">
        <v>1</v>
      </c>
      <c r="S5954">
        <v>59.53</v>
      </c>
      <c r="T5954" t="s">
        <v>1</v>
      </c>
      <c r="W5954">
        <v>59.53</v>
      </c>
      <c r="X5954">
        <v>3.4500000000000011</v>
      </c>
    </row>
    <row r="5955" spans="3:24">
      <c r="C5955" s="1">
        <v>59.54</v>
      </c>
      <c r="D5955" s="1">
        <v>9.889999999999997</v>
      </c>
      <c r="G5955">
        <v>59.54</v>
      </c>
      <c r="H5955">
        <v>4.200000000000002</v>
      </c>
      <c r="K5955">
        <v>59.53</v>
      </c>
      <c r="L5955">
        <v>7.8500000000000014</v>
      </c>
      <c r="O5955">
        <v>59.54</v>
      </c>
      <c r="P5955">
        <v>1.9200000000000002</v>
      </c>
      <c r="S5955">
        <v>59.54</v>
      </c>
      <c r="T5955" t="s">
        <v>1</v>
      </c>
      <c r="W5955">
        <v>59.54</v>
      </c>
      <c r="X5955">
        <v>3.1399999999999988</v>
      </c>
    </row>
    <row r="5956" spans="3:24">
      <c r="C5956" s="1">
        <v>59.55</v>
      </c>
      <c r="D5956" s="1">
        <v>9.8999999999999986</v>
      </c>
      <c r="G5956">
        <v>59.55</v>
      </c>
      <c r="H5956">
        <v>4.1800000000000006</v>
      </c>
      <c r="K5956">
        <v>59.54</v>
      </c>
      <c r="L5956">
        <v>7.2000000000000028</v>
      </c>
      <c r="O5956">
        <v>59.55</v>
      </c>
      <c r="P5956">
        <v>1.930000000000001</v>
      </c>
      <c r="S5956">
        <v>59.55</v>
      </c>
      <c r="T5956" t="s">
        <v>1</v>
      </c>
      <c r="W5956">
        <v>59.55</v>
      </c>
      <c r="X5956" t="s">
        <v>1</v>
      </c>
    </row>
    <row r="5957" spans="3:24">
      <c r="C5957" s="1">
        <v>59.56</v>
      </c>
      <c r="D5957" s="1">
        <v>10.270000000000001</v>
      </c>
      <c r="G5957">
        <v>59.56</v>
      </c>
      <c r="H5957">
        <v>4.51</v>
      </c>
      <c r="K5957">
        <v>59.55</v>
      </c>
      <c r="L5957">
        <v>7.4200000000000026</v>
      </c>
      <c r="O5957">
        <v>59.56</v>
      </c>
      <c r="P5957">
        <v>1.8899999999999979</v>
      </c>
      <c r="S5957">
        <v>59.56</v>
      </c>
      <c r="T5957" t="s">
        <v>1</v>
      </c>
      <c r="W5957">
        <v>59.56</v>
      </c>
      <c r="X5957" t="s">
        <v>1</v>
      </c>
    </row>
    <row r="5958" spans="3:24">
      <c r="C5958" s="1">
        <v>59.57</v>
      </c>
      <c r="D5958" s="1">
        <v>10.26</v>
      </c>
      <c r="G5958">
        <v>59.57</v>
      </c>
      <c r="H5958">
        <v>9.5000000000000018</v>
      </c>
      <c r="K5958">
        <v>59.56</v>
      </c>
      <c r="L5958">
        <v>7.120000000000001</v>
      </c>
      <c r="O5958">
        <v>59.57</v>
      </c>
      <c r="P5958">
        <v>2.0199999999999991</v>
      </c>
      <c r="S5958">
        <v>59.57</v>
      </c>
      <c r="T5958" t="s">
        <v>1</v>
      </c>
      <c r="W5958">
        <v>59.57</v>
      </c>
      <c r="X5958" t="s">
        <v>1</v>
      </c>
    </row>
    <row r="5959" spans="3:24">
      <c r="C5959" s="1">
        <v>59.58</v>
      </c>
      <c r="D5959" s="1">
        <v>10.43</v>
      </c>
      <c r="G5959">
        <v>59.58</v>
      </c>
      <c r="H5959">
        <v>10.840000000000002</v>
      </c>
      <c r="K5959">
        <v>59.57</v>
      </c>
      <c r="L5959">
        <v>7.3200000000000038</v>
      </c>
      <c r="O5959">
        <v>59.58</v>
      </c>
      <c r="P5959">
        <v>2.2799999999999976</v>
      </c>
      <c r="S5959">
        <v>59.58</v>
      </c>
      <c r="T5959" t="s">
        <v>1</v>
      </c>
      <c r="W5959">
        <v>59.58</v>
      </c>
      <c r="X5959" t="s">
        <v>1</v>
      </c>
    </row>
    <row r="5960" spans="3:24">
      <c r="C5960" s="1">
        <v>59.59</v>
      </c>
      <c r="D5960" s="1">
        <v>11.149999999999999</v>
      </c>
      <c r="G5960">
        <v>59.59</v>
      </c>
      <c r="H5960">
        <v>11.640000000000002</v>
      </c>
      <c r="K5960">
        <v>59.58</v>
      </c>
      <c r="L5960">
        <v>5.9900000000000011</v>
      </c>
      <c r="O5960">
        <v>59.59</v>
      </c>
      <c r="P5960">
        <v>4.3099999999999978</v>
      </c>
      <c r="S5960">
        <v>59.59</v>
      </c>
      <c r="T5960" t="s">
        <v>1</v>
      </c>
      <c r="W5960">
        <v>59.59</v>
      </c>
      <c r="X5960" t="s">
        <v>1</v>
      </c>
    </row>
    <row r="5961" spans="3:24">
      <c r="C5961" s="1">
        <v>59.6</v>
      </c>
      <c r="D5961" s="1">
        <v>11.639999999999997</v>
      </c>
      <c r="G5961">
        <v>59.6</v>
      </c>
      <c r="H5961">
        <v>10.940000000000003</v>
      </c>
      <c r="K5961">
        <v>59.59</v>
      </c>
      <c r="L5961">
        <v>5.6600000000000019</v>
      </c>
      <c r="O5961">
        <v>59.6</v>
      </c>
      <c r="P5961">
        <v>8.0999999999999979</v>
      </c>
      <c r="S5961">
        <v>59.6</v>
      </c>
      <c r="T5961" t="s">
        <v>1</v>
      </c>
      <c r="W5961">
        <v>59.6</v>
      </c>
      <c r="X5961" t="s">
        <v>1</v>
      </c>
    </row>
    <row r="5962" spans="3:24">
      <c r="C5962" s="1">
        <v>59.61</v>
      </c>
      <c r="D5962" s="1">
        <v>12.719999999999999</v>
      </c>
      <c r="G5962">
        <v>59.61</v>
      </c>
      <c r="H5962">
        <v>10.360000000000001</v>
      </c>
      <c r="K5962">
        <v>59.6</v>
      </c>
      <c r="L5962">
        <v>6.37</v>
      </c>
      <c r="O5962">
        <v>59.61</v>
      </c>
      <c r="P5962">
        <v>8.8199999999999985</v>
      </c>
      <c r="S5962">
        <v>59.61</v>
      </c>
      <c r="T5962" t="s">
        <v>1</v>
      </c>
      <c r="W5962">
        <v>59.61</v>
      </c>
      <c r="X5962" t="s">
        <v>1</v>
      </c>
    </row>
    <row r="5963" spans="3:24">
      <c r="C5963" s="1">
        <v>59.62</v>
      </c>
      <c r="D5963" s="1">
        <v>14.709999999999999</v>
      </c>
      <c r="G5963">
        <v>59.62</v>
      </c>
      <c r="H5963">
        <v>9.230000000000004</v>
      </c>
      <c r="K5963">
        <v>59.61</v>
      </c>
      <c r="L5963">
        <v>6.2500000000000036</v>
      </c>
      <c r="O5963">
        <v>59.62</v>
      </c>
      <c r="P5963">
        <v>8.1599999999999984</v>
      </c>
      <c r="S5963">
        <v>59.62</v>
      </c>
      <c r="T5963" t="s">
        <v>1</v>
      </c>
      <c r="W5963">
        <v>59.62</v>
      </c>
      <c r="X5963" t="s">
        <v>1</v>
      </c>
    </row>
    <row r="5964" spans="3:24">
      <c r="C5964" s="1">
        <v>59.63</v>
      </c>
      <c r="D5964" s="1">
        <v>18.419999999999998</v>
      </c>
      <c r="G5964">
        <v>59.63</v>
      </c>
      <c r="H5964">
        <v>6.99</v>
      </c>
      <c r="K5964">
        <v>59.62</v>
      </c>
      <c r="L5964">
        <v>6.2</v>
      </c>
      <c r="O5964">
        <v>59.63</v>
      </c>
      <c r="P5964">
        <v>8</v>
      </c>
      <c r="S5964">
        <v>59.63</v>
      </c>
      <c r="T5964" t="s">
        <v>1</v>
      </c>
      <c r="W5964">
        <v>59.63</v>
      </c>
      <c r="X5964" t="s">
        <v>1</v>
      </c>
    </row>
    <row r="5965" spans="3:24">
      <c r="C5965" s="1">
        <v>59.64</v>
      </c>
      <c r="D5965" s="1">
        <v>17.93</v>
      </c>
      <c r="G5965">
        <v>59.64</v>
      </c>
      <c r="H5965">
        <v>5.8100000000000005</v>
      </c>
      <c r="K5965">
        <v>59.63</v>
      </c>
      <c r="L5965">
        <v>5.7900000000000027</v>
      </c>
      <c r="O5965">
        <v>59.64</v>
      </c>
      <c r="P5965">
        <v>7.3900000000000006</v>
      </c>
      <c r="S5965">
        <v>59.64</v>
      </c>
      <c r="T5965" t="s">
        <v>1</v>
      </c>
      <c r="W5965">
        <v>59.64</v>
      </c>
      <c r="X5965" t="s">
        <v>1</v>
      </c>
    </row>
    <row r="5966" spans="3:24">
      <c r="C5966" s="1">
        <v>59.65</v>
      </c>
      <c r="D5966" s="1">
        <v>15.06</v>
      </c>
      <c r="G5966">
        <v>59.65</v>
      </c>
      <c r="H5966">
        <v>5.5700000000000038</v>
      </c>
      <c r="K5966">
        <v>59.64</v>
      </c>
      <c r="L5966">
        <v>5.9400000000000013</v>
      </c>
      <c r="O5966">
        <v>59.65</v>
      </c>
      <c r="P5966">
        <v>5.7699999999999969</v>
      </c>
      <c r="S5966">
        <v>59.65</v>
      </c>
      <c r="T5966" t="s">
        <v>1</v>
      </c>
      <c r="W5966">
        <v>59.65</v>
      </c>
      <c r="X5966" t="s">
        <v>1</v>
      </c>
    </row>
    <row r="5967" spans="3:24">
      <c r="C5967" s="1">
        <v>59.66</v>
      </c>
      <c r="D5967" s="1">
        <v>13.299999999999999</v>
      </c>
      <c r="G5967">
        <v>59.66</v>
      </c>
      <c r="H5967">
        <v>5.4500000000000028</v>
      </c>
      <c r="K5967">
        <v>59.65</v>
      </c>
      <c r="L5967">
        <v>5.5100000000000033</v>
      </c>
      <c r="O5967">
        <v>59.66</v>
      </c>
      <c r="P5967">
        <v>4.259999999999998</v>
      </c>
      <c r="S5967">
        <v>59.66</v>
      </c>
      <c r="T5967" t="s">
        <v>1</v>
      </c>
      <c r="W5967">
        <v>59.66</v>
      </c>
      <c r="X5967" t="s">
        <v>1</v>
      </c>
    </row>
    <row r="5968" spans="3:24">
      <c r="C5968" s="1">
        <v>59.67</v>
      </c>
      <c r="D5968" s="1">
        <v>12.18</v>
      </c>
      <c r="G5968">
        <v>59.67</v>
      </c>
      <c r="H5968">
        <v>5.4400000000000022</v>
      </c>
      <c r="K5968">
        <v>59.66</v>
      </c>
      <c r="L5968">
        <v>5.41</v>
      </c>
      <c r="O5968">
        <v>59.67</v>
      </c>
      <c r="P5968">
        <v>3.6299999999999972</v>
      </c>
      <c r="S5968">
        <v>59.67</v>
      </c>
      <c r="T5968" t="s">
        <v>1</v>
      </c>
      <c r="W5968">
        <v>59.67</v>
      </c>
      <c r="X5968" t="s">
        <v>1</v>
      </c>
    </row>
    <row r="5969" spans="3:24">
      <c r="C5969" s="1">
        <v>59.68</v>
      </c>
      <c r="D5969" s="1">
        <v>10.330000000000002</v>
      </c>
      <c r="G5969">
        <v>59.68</v>
      </c>
      <c r="H5969">
        <v>5.4500000000000028</v>
      </c>
      <c r="K5969">
        <v>59.67</v>
      </c>
      <c r="L5969">
        <v>5.19</v>
      </c>
      <c r="O5969">
        <v>59.68</v>
      </c>
      <c r="P5969">
        <v>3.3099999999999987</v>
      </c>
      <c r="S5969">
        <v>59.68</v>
      </c>
      <c r="T5969" t="s">
        <v>1</v>
      </c>
      <c r="W5969">
        <v>59.68</v>
      </c>
      <c r="X5969">
        <v>3.3000000000000025</v>
      </c>
    </row>
    <row r="5970" spans="3:24">
      <c r="C5970" s="1">
        <v>59.69</v>
      </c>
      <c r="D5970" s="1">
        <v>9.35</v>
      </c>
      <c r="G5970">
        <v>59.69</v>
      </c>
      <c r="H5970">
        <v>5.4500000000000028</v>
      </c>
      <c r="K5970">
        <v>59.68</v>
      </c>
      <c r="L5970">
        <v>5.35</v>
      </c>
      <c r="O5970">
        <v>59.69</v>
      </c>
      <c r="P5970">
        <v>3.16</v>
      </c>
      <c r="S5970">
        <v>59.69</v>
      </c>
      <c r="T5970" t="s">
        <v>1</v>
      </c>
      <c r="W5970">
        <v>59.69</v>
      </c>
      <c r="X5970">
        <v>5.2100000000000017</v>
      </c>
    </row>
    <row r="5971" spans="3:24">
      <c r="C5971" s="1">
        <v>59.7</v>
      </c>
      <c r="D5971" s="1">
        <v>8.8199999999999985</v>
      </c>
      <c r="G5971">
        <v>59.7</v>
      </c>
      <c r="H5971">
        <v>5.2700000000000022</v>
      </c>
      <c r="K5971">
        <v>59.69</v>
      </c>
      <c r="L5971">
        <v>5.2800000000000029</v>
      </c>
      <c r="O5971">
        <v>59.7</v>
      </c>
      <c r="P5971">
        <v>2.9299999999999997</v>
      </c>
      <c r="S5971">
        <v>59.7</v>
      </c>
      <c r="T5971" t="s">
        <v>1</v>
      </c>
      <c r="W5971">
        <v>59.7</v>
      </c>
      <c r="X5971">
        <v>9.31</v>
      </c>
    </row>
    <row r="5972" spans="3:24">
      <c r="C5972" s="1">
        <v>59.71</v>
      </c>
      <c r="D5972" s="1">
        <v>9.3899999999999988</v>
      </c>
      <c r="G5972">
        <v>59.71</v>
      </c>
      <c r="H5972">
        <v>5.2500000000000009</v>
      </c>
      <c r="K5972">
        <v>59.7</v>
      </c>
      <c r="L5972">
        <v>5.2100000000000017</v>
      </c>
      <c r="O5972">
        <v>59.71</v>
      </c>
      <c r="P5972">
        <v>3.1700000000000008</v>
      </c>
      <c r="S5972">
        <v>59.71</v>
      </c>
      <c r="T5972" t="s">
        <v>1</v>
      </c>
      <c r="W5972">
        <v>59.71</v>
      </c>
      <c r="X5972">
        <v>11.63</v>
      </c>
    </row>
    <row r="5973" spans="3:24">
      <c r="C5973" s="1">
        <v>59.72</v>
      </c>
      <c r="D5973" s="1">
        <v>10.15</v>
      </c>
      <c r="G5973">
        <v>59.72</v>
      </c>
      <c r="H5973">
        <v>5.2800000000000029</v>
      </c>
      <c r="K5973">
        <v>59.71</v>
      </c>
      <c r="L5973">
        <v>3.0100000000000016</v>
      </c>
      <c r="O5973">
        <v>59.72</v>
      </c>
      <c r="P5973">
        <v>3.0699999999999976</v>
      </c>
      <c r="S5973">
        <v>59.72</v>
      </c>
      <c r="T5973" t="s">
        <v>1</v>
      </c>
      <c r="W5973">
        <v>59.72</v>
      </c>
      <c r="X5973">
        <v>12.64</v>
      </c>
    </row>
    <row r="5974" spans="3:24">
      <c r="C5974" s="1">
        <v>59.73</v>
      </c>
      <c r="D5974" s="1">
        <v>8.91</v>
      </c>
      <c r="G5974">
        <v>59.73</v>
      </c>
      <c r="H5974">
        <v>5.2000000000000011</v>
      </c>
      <c r="K5974">
        <v>59.72</v>
      </c>
      <c r="L5974" t="s">
        <v>1</v>
      </c>
      <c r="O5974">
        <v>59.73</v>
      </c>
      <c r="P5974">
        <v>2.7899999999999978</v>
      </c>
      <c r="S5974">
        <v>59.73</v>
      </c>
      <c r="T5974" t="s">
        <v>1</v>
      </c>
      <c r="W5974">
        <v>59.73</v>
      </c>
      <c r="X5974">
        <v>12.190000000000001</v>
      </c>
    </row>
    <row r="5975" spans="3:24">
      <c r="C5975" s="1">
        <v>59.74</v>
      </c>
      <c r="D5975" s="1">
        <v>8.9</v>
      </c>
      <c r="G5975">
        <v>59.74</v>
      </c>
      <c r="H5975">
        <v>5.2700000000000022</v>
      </c>
      <c r="K5975">
        <v>59.73</v>
      </c>
      <c r="L5975" t="s">
        <v>1</v>
      </c>
      <c r="O5975">
        <v>59.74</v>
      </c>
      <c r="P5975">
        <v>2.6899999999999986</v>
      </c>
      <c r="S5975">
        <v>59.74</v>
      </c>
      <c r="T5975" t="s">
        <v>1</v>
      </c>
      <c r="W5975">
        <v>59.74</v>
      </c>
      <c r="X5975">
        <v>10.910000000000002</v>
      </c>
    </row>
    <row r="5976" spans="3:24">
      <c r="C5976" s="1">
        <v>59.75</v>
      </c>
      <c r="D5976" s="1">
        <v>9.02</v>
      </c>
      <c r="G5976">
        <v>59.75</v>
      </c>
      <c r="H5976">
        <v>6.830000000000001</v>
      </c>
      <c r="K5976">
        <v>59.74</v>
      </c>
      <c r="L5976" t="s">
        <v>1</v>
      </c>
      <c r="O5976">
        <v>59.75</v>
      </c>
      <c r="P5976">
        <v>2.5699999999999981</v>
      </c>
      <c r="S5976">
        <v>59.75</v>
      </c>
      <c r="T5976" t="s">
        <v>1</v>
      </c>
      <c r="W5976">
        <v>59.75</v>
      </c>
      <c r="X5976">
        <v>11.4</v>
      </c>
    </row>
    <row r="5977" spans="3:24">
      <c r="C5977" s="1">
        <v>59.76</v>
      </c>
      <c r="D5977" s="1">
        <v>8.8600000000000012</v>
      </c>
      <c r="G5977">
        <v>59.76</v>
      </c>
      <c r="H5977">
        <v>7.9200000000000017</v>
      </c>
      <c r="K5977">
        <v>59.75</v>
      </c>
      <c r="L5977" t="s">
        <v>1</v>
      </c>
      <c r="O5977">
        <v>59.76</v>
      </c>
      <c r="P5977">
        <v>2.5699999999999981</v>
      </c>
      <c r="S5977">
        <v>59.76</v>
      </c>
      <c r="T5977" t="s">
        <v>1</v>
      </c>
      <c r="W5977">
        <v>59.76</v>
      </c>
      <c r="X5977">
        <v>12.24</v>
      </c>
    </row>
    <row r="5978" spans="3:24">
      <c r="C5978" s="1">
        <v>59.77</v>
      </c>
      <c r="D5978" s="1">
        <v>8.3699999999999974</v>
      </c>
      <c r="G5978">
        <v>59.77</v>
      </c>
      <c r="H5978">
        <v>8.06</v>
      </c>
      <c r="K5978">
        <v>59.76</v>
      </c>
      <c r="L5978" t="s">
        <v>1</v>
      </c>
      <c r="O5978">
        <v>59.77</v>
      </c>
      <c r="P5978">
        <v>2.5699999999999981</v>
      </c>
      <c r="S5978">
        <v>59.77</v>
      </c>
      <c r="T5978" t="s">
        <v>1</v>
      </c>
      <c r="W5978">
        <v>59.77</v>
      </c>
      <c r="X5978">
        <v>12.38</v>
      </c>
    </row>
    <row r="5979" spans="3:24">
      <c r="C5979" s="1">
        <v>59.78</v>
      </c>
      <c r="D5979" s="1">
        <v>8.41</v>
      </c>
      <c r="G5979">
        <v>59.78</v>
      </c>
      <c r="H5979">
        <v>7.8300000000000036</v>
      </c>
      <c r="K5979">
        <v>59.77</v>
      </c>
      <c r="L5979" t="s">
        <v>1</v>
      </c>
      <c r="O5979">
        <v>59.78</v>
      </c>
      <c r="P5979">
        <v>2.6099999999999972</v>
      </c>
      <c r="S5979">
        <v>59.78</v>
      </c>
      <c r="T5979" t="s">
        <v>1</v>
      </c>
      <c r="W5979">
        <v>59.78</v>
      </c>
      <c r="X5979">
        <v>12.05</v>
      </c>
    </row>
    <row r="5980" spans="3:24">
      <c r="C5980" s="1">
        <v>59.79</v>
      </c>
      <c r="D5980" s="1">
        <v>7.21</v>
      </c>
      <c r="G5980">
        <v>59.79</v>
      </c>
      <c r="H5980">
        <v>7.5500000000000043</v>
      </c>
      <c r="K5980">
        <v>59.78</v>
      </c>
      <c r="L5980" t="s">
        <v>1</v>
      </c>
      <c r="O5980">
        <v>59.79</v>
      </c>
      <c r="P5980">
        <v>4.5999999999999979</v>
      </c>
      <c r="S5980">
        <v>59.79</v>
      </c>
      <c r="T5980" t="s">
        <v>1</v>
      </c>
      <c r="W5980">
        <v>59.79</v>
      </c>
      <c r="X5980">
        <v>12.690000000000001</v>
      </c>
    </row>
    <row r="5981" spans="3:24">
      <c r="C5981" s="1">
        <v>59.8</v>
      </c>
      <c r="D5981" s="1">
        <v>6.4400000000000013</v>
      </c>
      <c r="G5981">
        <v>59.8</v>
      </c>
      <c r="H5981">
        <v>7.3400000000000007</v>
      </c>
      <c r="K5981">
        <v>59.79</v>
      </c>
      <c r="L5981" t="s">
        <v>1</v>
      </c>
      <c r="O5981">
        <v>59.8</v>
      </c>
      <c r="P5981">
        <v>6.0199999999999987</v>
      </c>
      <c r="S5981">
        <v>59.8</v>
      </c>
      <c r="T5981" t="s">
        <v>1</v>
      </c>
      <c r="W5981">
        <v>59.8</v>
      </c>
      <c r="X5981">
        <v>12.88</v>
      </c>
    </row>
    <row r="5982" spans="3:24">
      <c r="C5982" s="1">
        <v>59.81</v>
      </c>
      <c r="D5982" s="1">
        <v>5.0399999999999974</v>
      </c>
      <c r="G5982">
        <v>59.81</v>
      </c>
      <c r="H5982">
        <v>7.1800000000000015</v>
      </c>
      <c r="K5982">
        <v>59.8</v>
      </c>
      <c r="L5982" t="s">
        <v>1</v>
      </c>
      <c r="O5982">
        <v>59.81</v>
      </c>
      <c r="P5982">
        <v>7.4099999999999975</v>
      </c>
      <c r="S5982">
        <v>59.81</v>
      </c>
      <c r="T5982" t="s">
        <v>1</v>
      </c>
      <c r="W5982">
        <v>59.81</v>
      </c>
      <c r="X5982">
        <v>12.75</v>
      </c>
    </row>
    <row r="5983" spans="3:24">
      <c r="C5983" s="1">
        <v>59.82</v>
      </c>
      <c r="D5983" s="1">
        <v>4.96</v>
      </c>
      <c r="G5983">
        <v>59.82</v>
      </c>
      <c r="H5983">
        <v>7.0800000000000027</v>
      </c>
      <c r="K5983">
        <v>59.81</v>
      </c>
      <c r="L5983" t="s">
        <v>1</v>
      </c>
      <c r="O5983">
        <v>59.82</v>
      </c>
      <c r="P5983">
        <v>7.0099999999999971</v>
      </c>
      <c r="S5983">
        <v>59.82</v>
      </c>
      <c r="T5983" t="s">
        <v>1</v>
      </c>
      <c r="W5983">
        <v>59.82</v>
      </c>
      <c r="X5983">
        <v>12.74</v>
      </c>
    </row>
    <row r="5984" spans="3:24">
      <c r="C5984" s="1">
        <v>59.83</v>
      </c>
      <c r="D5984" s="1">
        <v>4.8600000000000012</v>
      </c>
      <c r="G5984">
        <v>59.83</v>
      </c>
      <c r="H5984">
        <v>6.9300000000000042</v>
      </c>
      <c r="K5984">
        <v>59.82</v>
      </c>
      <c r="L5984" t="s">
        <v>1</v>
      </c>
      <c r="O5984">
        <v>59.83</v>
      </c>
      <c r="P5984">
        <v>6.6999999999999993</v>
      </c>
      <c r="S5984">
        <v>59.83</v>
      </c>
      <c r="T5984" t="s">
        <v>1</v>
      </c>
      <c r="W5984">
        <v>59.83</v>
      </c>
      <c r="X5984">
        <v>12.54</v>
      </c>
    </row>
    <row r="5985" spans="3:24">
      <c r="C5985" s="1">
        <v>59.84</v>
      </c>
      <c r="D5985" s="1">
        <v>4.6599999999999984</v>
      </c>
      <c r="G5985">
        <v>59.84</v>
      </c>
      <c r="H5985">
        <v>6.88</v>
      </c>
      <c r="K5985">
        <v>59.83</v>
      </c>
      <c r="L5985" t="s">
        <v>1</v>
      </c>
      <c r="O5985">
        <v>59.84</v>
      </c>
      <c r="P5985">
        <v>7.0000000000000009</v>
      </c>
      <c r="S5985">
        <v>59.84</v>
      </c>
      <c r="T5985" t="s">
        <v>1</v>
      </c>
      <c r="W5985">
        <v>59.84</v>
      </c>
      <c r="X5985">
        <v>12.650000000000002</v>
      </c>
    </row>
    <row r="5986" spans="3:24">
      <c r="C5986" s="1">
        <v>59.85</v>
      </c>
      <c r="D5986" s="1">
        <v>4.9899999999999975</v>
      </c>
      <c r="G5986">
        <v>59.85</v>
      </c>
      <c r="H5986">
        <v>6.860000000000003</v>
      </c>
      <c r="K5986">
        <v>59.84</v>
      </c>
      <c r="L5986" t="s">
        <v>1</v>
      </c>
      <c r="O5986">
        <v>59.85</v>
      </c>
      <c r="P5986">
        <v>10.19</v>
      </c>
      <c r="S5986">
        <v>59.85</v>
      </c>
      <c r="T5986" t="s">
        <v>1</v>
      </c>
      <c r="W5986">
        <v>59.85</v>
      </c>
      <c r="X5986">
        <v>12.8</v>
      </c>
    </row>
    <row r="5987" spans="3:24">
      <c r="C5987" s="1">
        <v>59.86</v>
      </c>
      <c r="D5987" s="1">
        <v>4.8299999999999983</v>
      </c>
      <c r="G5987">
        <v>59.86</v>
      </c>
      <c r="H5987">
        <v>6.71</v>
      </c>
      <c r="K5987">
        <v>59.85</v>
      </c>
      <c r="L5987" t="s">
        <v>1</v>
      </c>
      <c r="O5987">
        <v>59.86</v>
      </c>
      <c r="P5987">
        <v>13.44</v>
      </c>
      <c r="S5987">
        <v>59.86</v>
      </c>
      <c r="T5987" t="s">
        <v>1</v>
      </c>
      <c r="W5987">
        <v>59.86</v>
      </c>
      <c r="X5987">
        <v>10.850000000000001</v>
      </c>
    </row>
    <row r="5988" spans="3:24">
      <c r="C5988" s="1">
        <v>59.87</v>
      </c>
      <c r="D5988" s="1">
        <v>4.759999999999998</v>
      </c>
      <c r="G5988">
        <v>59.87</v>
      </c>
      <c r="H5988">
        <v>6.8000000000000025</v>
      </c>
      <c r="K5988">
        <v>59.86</v>
      </c>
      <c r="L5988" t="s">
        <v>1</v>
      </c>
      <c r="O5988">
        <v>59.87</v>
      </c>
      <c r="P5988">
        <v>15.27</v>
      </c>
      <c r="S5988">
        <v>59.87</v>
      </c>
      <c r="T5988" t="s">
        <v>1</v>
      </c>
      <c r="W5988">
        <v>59.87</v>
      </c>
      <c r="X5988">
        <v>10.840000000000002</v>
      </c>
    </row>
    <row r="5989" spans="3:24">
      <c r="C5989" s="1">
        <v>59.88</v>
      </c>
      <c r="D5989" s="1">
        <v>4.9399999999999986</v>
      </c>
      <c r="G5989">
        <v>59.88</v>
      </c>
      <c r="H5989">
        <v>6.7700000000000005</v>
      </c>
      <c r="K5989">
        <v>59.87</v>
      </c>
      <c r="L5989" t="s">
        <v>1</v>
      </c>
      <c r="O5989">
        <v>59.88</v>
      </c>
      <c r="P5989">
        <v>15.86</v>
      </c>
      <c r="S5989">
        <v>59.88</v>
      </c>
      <c r="T5989" t="s">
        <v>1</v>
      </c>
      <c r="W5989">
        <v>59.88</v>
      </c>
      <c r="X5989">
        <v>11.830000000000002</v>
      </c>
    </row>
    <row r="5990" spans="3:24">
      <c r="C5990" s="1">
        <v>59.89</v>
      </c>
      <c r="D5990" s="1">
        <v>5.75</v>
      </c>
      <c r="G5990">
        <v>59.89</v>
      </c>
      <c r="H5990">
        <v>6.71</v>
      </c>
      <c r="K5990">
        <v>59.88</v>
      </c>
      <c r="L5990" t="s">
        <v>1</v>
      </c>
      <c r="O5990">
        <v>59.89</v>
      </c>
      <c r="P5990">
        <v>15.759999999999998</v>
      </c>
      <c r="S5990">
        <v>59.89</v>
      </c>
      <c r="T5990" t="s">
        <v>1</v>
      </c>
      <c r="W5990">
        <v>59.89</v>
      </c>
      <c r="X5990">
        <v>9.76</v>
      </c>
    </row>
    <row r="5991" spans="3:24">
      <c r="C5991" s="1">
        <v>59.9</v>
      </c>
      <c r="D5991" s="1">
        <v>5.6599999999999975</v>
      </c>
      <c r="G5991">
        <v>59.9</v>
      </c>
      <c r="H5991">
        <v>6.7700000000000005</v>
      </c>
      <c r="K5991">
        <v>59.89</v>
      </c>
      <c r="L5991" t="s">
        <v>1</v>
      </c>
      <c r="O5991">
        <v>59.9</v>
      </c>
      <c r="P5991">
        <v>15.33</v>
      </c>
      <c r="S5991">
        <v>59.9</v>
      </c>
      <c r="T5991" t="s">
        <v>1</v>
      </c>
      <c r="W5991">
        <v>59.9</v>
      </c>
      <c r="X5991">
        <v>8.61</v>
      </c>
    </row>
    <row r="5992" spans="3:24">
      <c r="C5992" s="1">
        <v>59.91</v>
      </c>
      <c r="D5992" s="1">
        <v>5.8899999999999979</v>
      </c>
      <c r="G5992">
        <v>59.91</v>
      </c>
      <c r="H5992">
        <v>6.71</v>
      </c>
      <c r="K5992">
        <v>59.9</v>
      </c>
      <c r="L5992">
        <v>3.0800000000000027</v>
      </c>
      <c r="O5992">
        <v>59.91</v>
      </c>
      <c r="P5992">
        <v>15.78</v>
      </c>
      <c r="S5992">
        <v>59.91</v>
      </c>
      <c r="T5992" t="s">
        <v>1</v>
      </c>
      <c r="W5992">
        <v>59.91</v>
      </c>
      <c r="X5992">
        <v>8.74</v>
      </c>
    </row>
    <row r="5993" spans="3:24">
      <c r="C5993" s="1">
        <v>59.92</v>
      </c>
      <c r="D5993" s="1">
        <v>7.4399999999999995</v>
      </c>
      <c r="G5993">
        <v>59.92</v>
      </c>
      <c r="H5993">
        <v>6.660000000000001</v>
      </c>
      <c r="K5993">
        <v>59.91</v>
      </c>
      <c r="L5993">
        <v>4.1400000000000015</v>
      </c>
      <c r="O5993">
        <v>59.92</v>
      </c>
      <c r="P5993">
        <v>15.399999999999999</v>
      </c>
      <c r="S5993">
        <v>59.92</v>
      </c>
      <c r="T5993" t="s">
        <v>1</v>
      </c>
      <c r="W5993">
        <v>59.92</v>
      </c>
      <c r="X5993">
        <v>7.9800000000000022</v>
      </c>
    </row>
    <row r="5994" spans="3:24">
      <c r="C5994" s="1">
        <v>59.93</v>
      </c>
      <c r="D5994" s="1">
        <v>8.120000000000001</v>
      </c>
      <c r="G5994">
        <v>59.93</v>
      </c>
      <c r="H5994">
        <v>6.6499999999999995</v>
      </c>
      <c r="K5994">
        <v>59.92</v>
      </c>
      <c r="L5994">
        <v>9.1500000000000021</v>
      </c>
      <c r="O5994">
        <v>59.93</v>
      </c>
      <c r="P5994">
        <v>14.329999999999998</v>
      </c>
      <c r="S5994">
        <v>59.93</v>
      </c>
      <c r="T5994" t="s">
        <v>1</v>
      </c>
      <c r="W5994">
        <v>59.93</v>
      </c>
      <c r="X5994">
        <v>7.6900000000000022</v>
      </c>
    </row>
    <row r="5995" spans="3:24">
      <c r="C5995" s="1">
        <v>59.94</v>
      </c>
      <c r="D5995" s="1">
        <v>8.4799999999999969</v>
      </c>
      <c r="G5995">
        <v>59.94</v>
      </c>
      <c r="H5995">
        <v>6.6700000000000017</v>
      </c>
      <c r="K5995">
        <v>59.93</v>
      </c>
      <c r="L5995">
        <v>11.120000000000001</v>
      </c>
      <c r="O5995">
        <v>59.94</v>
      </c>
      <c r="P5995">
        <v>10.569999999999999</v>
      </c>
      <c r="S5995">
        <v>59.94</v>
      </c>
      <c r="T5995" t="s">
        <v>1</v>
      </c>
      <c r="W5995">
        <v>59.94</v>
      </c>
      <c r="X5995">
        <v>7.7000000000000028</v>
      </c>
    </row>
    <row r="5996" spans="3:24">
      <c r="C5996" s="1">
        <v>59.95</v>
      </c>
      <c r="D5996" s="1">
        <v>8</v>
      </c>
      <c r="G5996">
        <v>59.95</v>
      </c>
      <c r="H5996">
        <v>6.660000000000001</v>
      </c>
      <c r="K5996">
        <v>59.94</v>
      </c>
      <c r="L5996">
        <v>10.110000000000001</v>
      </c>
      <c r="O5996">
        <v>59.95</v>
      </c>
      <c r="P5996">
        <v>9.129999999999999</v>
      </c>
      <c r="S5996">
        <v>59.95</v>
      </c>
      <c r="T5996" t="s">
        <v>1</v>
      </c>
      <c r="W5996">
        <v>59.95</v>
      </c>
      <c r="X5996">
        <v>7.2900000000000009</v>
      </c>
    </row>
    <row r="5997" spans="3:24">
      <c r="C5997" s="1">
        <v>59.96</v>
      </c>
      <c r="D5997" s="1">
        <v>7.120000000000001</v>
      </c>
      <c r="G5997">
        <v>59.96</v>
      </c>
      <c r="H5997">
        <v>6.5600000000000014</v>
      </c>
      <c r="K5997">
        <v>59.95</v>
      </c>
      <c r="L5997">
        <v>9.76</v>
      </c>
      <c r="O5997">
        <v>59.96</v>
      </c>
      <c r="P5997">
        <v>8.8199999999999985</v>
      </c>
      <c r="S5997">
        <v>59.96</v>
      </c>
      <c r="T5997" t="s">
        <v>1</v>
      </c>
      <c r="W5997">
        <v>59.96</v>
      </c>
      <c r="X5997">
        <v>7.2500000000000027</v>
      </c>
    </row>
    <row r="5998" spans="3:24">
      <c r="C5998" s="1">
        <v>59.97</v>
      </c>
      <c r="D5998" s="1">
        <v>6.71</v>
      </c>
      <c r="G5998">
        <v>59.97</v>
      </c>
      <c r="H5998">
        <v>6.5100000000000025</v>
      </c>
      <c r="K5998">
        <v>59.96</v>
      </c>
      <c r="L5998">
        <v>9.0500000000000025</v>
      </c>
      <c r="O5998">
        <v>59.97</v>
      </c>
      <c r="P5998">
        <v>7.9199999999999982</v>
      </c>
      <c r="S5998">
        <v>59.97</v>
      </c>
      <c r="T5998" t="s">
        <v>1</v>
      </c>
      <c r="W5998">
        <v>59.97</v>
      </c>
      <c r="X5998">
        <v>7.3400000000000007</v>
      </c>
    </row>
    <row r="5999" spans="3:24">
      <c r="C5999" s="1">
        <v>59.98</v>
      </c>
      <c r="D5999" s="1">
        <v>6.129999999999999</v>
      </c>
      <c r="G5999">
        <v>59.98</v>
      </c>
      <c r="H5999">
        <v>6.4400000000000013</v>
      </c>
      <c r="K5999">
        <v>59.97</v>
      </c>
      <c r="L5999">
        <v>9.64</v>
      </c>
      <c r="O5999">
        <v>59.98</v>
      </c>
      <c r="P5999">
        <v>6.5199999999999987</v>
      </c>
      <c r="S5999">
        <v>59.98</v>
      </c>
      <c r="T5999" t="s">
        <v>1</v>
      </c>
      <c r="W5999">
        <v>59.98</v>
      </c>
      <c r="X5999">
        <v>7.1499999999999995</v>
      </c>
    </row>
    <row r="6000" spans="3:24">
      <c r="C6000" s="1">
        <v>59.99</v>
      </c>
      <c r="D6000" s="1">
        <v>5.8499999999999988</v>
      </c>
      <c r="G6000">
        <v>59.99</v>
      </c>
      <c r="H6000">
        <v>6.54</v>
      </c>
      <c r="K6000">
        <v>59.98</v>
      </c>
      <c r="L6000">
        <v>9.129999999999999</v>
      </c>
      <c r="O6000">
        <v>59.99</v>
      </c>
      <c r="P6000">
        <v>6.03</v>
      </c>
      <c r="S6000">
        <v>59.99</v>
      </c>
      <c r="T6000" t="s">
        <v>1</v>
      </c>
      <c r="W6000">
        <v>59.99</v>
      </c>
      <c r="X6000">
        <v>7.0100000000000016</v>
      </c>
    </row>
    <row r="6001" spans="3:24">
      <c r="C6001" s="1">
        <v>60</v>
      </c>
      <c r="D6001" s="1">
        <v>5.92</v>
      </c>
      <c r="G6001">
        <v>60</v>
      </c>
      <c r="H6001">
        <v>6.4600000000000026</v>
      </c>
      <c r="K6001">
        <v>59.99</v>
      </c>
      <c r="L6001">
        <v>9.2100000000000009</v>
      </c>
      <c r="O6001">
        <v>60</v>
      </c>
      <c r="P6001">
        <v>5.0399999999999974</v>
      </c>
      <c r="S6001">
        <v>60</v>
      </c>
      <c r="T6001" t="s">
        <v>1</v>
      </c>
      <c r="W6001">
        <v>60</v>
      </c>
      <c r="X6001">
        <v>7.73</v>
      </c>
    </row>
    <row r="6002" spans="3:24">
      <c r="C6002" s="1">
        <v>60.01</v>
      </c>
      <c r="D6002" s="1">
        <v>5.8100000000000005</v>
      </c>
      <c r="G6002">
        <v>60.01</v>
      </c>
      <c r="H6002">
        <v>6.54</v>
      </c>
      <c r="K6002">
        <v>60</v>
      </c>
      <c r="L6002">
        <v>9.6200000000000028</v>
      </c>
      <c r="O6002">
        <v>60.01</v>
      </c>
      <c r="P6002">
        <v>4.96</v>
      </c>
      <c r="S6002">
        <v>60.01</v>
      </c>
      <c r="T6002" t="s">
        <v>1</v>
      </c>
      <c r="W6002">
        <v>60.01</v>
      </c>
      <c r="X6002">
        <v>9.07</v>
      </c>
    </row>
    <row r="6003" spans="3:24">
      <c r="C6003" s="1">
        <v>60.02</v>
      </c>
      <c r="D6003" s="1">
        <v>5.8200000000000012</v>
      </c>
      <c r="G6003">
        <v>60.02</v>
      </c>
      <c r="H6003">
        <v>6.5100000000000025</v>
      </c>
      <c r="K6003">
        <v>60.01</v>
      </c>
      <c r="L6003">
        <v>8.6700000000000035</v>
      </c>
      <c r="O6003">
        <v>60.02</v>
      </c>
      <c r="P6003">
        <v>4.91</v>
      </c>
      <c r="S6003">
        <v>60.02</v>
      </c>
      <c r="T6003" t="s">
        <v>1</v>
      </c>
      <c r="W6003">
        <v>60.02</v>
      </c>
      <c r="X6003">
        <v>9.509999999999998</v>
      </c>
    </row>
    <row r="6004" spans="3:24">
      <c r="C6004" s="1">
        <v>60.03</v>
      </c>
      <c r="D6004" s="1">
        <v>5.6699999999999982</v>
      </c>
      <c r="G6004">
        <v>60.03</v>
      </c>
      <c r="H6004">
        <v>6.450000000000002</v>
      </c>
      <c r="K6004">
        <v>60.02</v>
      </c>
      <c r="L6004">
        <v>7.910000000000001</v>
      </c>
      <c r="O6004">
        <v>60.03</v>
      </c>
      <c r="P6004">
        <v>5.370000000000001</v>
      </c>
      <c r="S6004">
        <v>60.03</v>
      </c>
      <c r="T6004" t="s">
        <v>1</v>
      </c>
      <c r="W6004">
        <v>60.03</v>
      </c>
      <c r="X6004">
        <v>9.1000000000000014</v>
      </c>
    </row>
    <row r="6005" spans="3:24">
      <c r="C6005" s="1">
        <v>60.04</v>
      </c>
      <c r="D6005" s="1">
        <v>5.3</v>
      </c>
      <c r="G6005">
        <v>60.04</v>
      </c>
      <c r="H6005">
        <v>6.3400000000000016</v>
      </c>
      <c r="K6005">
        <v>60.03</v>
      </c>
      <c r="L6005">
        <v>8.68</v>
      </c>
      <c r="O6005">
        <v>60.04</v>
      </c>
      <c r="P6005">
        <v>5.01</v>
      </c>
      <c r="S6005">
        <v>60.04</v>
      </c>
      <c r="T6005" t="s">
        <v>1</v>
      </c>
      <c r="W6005">
        <v>60.04</v>
      </c>
      <c r="X6005">
        <v>7.7500000000000018</v>
      </c>
    </row>
    <row r="6006" spans="3:24">
      <c r="C6006" s="1">
        <v>60.05</v>
      </c>
      <c r="D6006" s="1">
        <v>4.4999999999999991</v>
      </c>
      <c r="G6006">
        <v>60.05</v>
      </c>
      <c r="H6006">
        <v>6.37</v>
      </c>
      <c r="K6006">
        <v>60.04</v>
      </c>
      <c r="L6006">
        <v>8.7700000000000031</v>
      </c>
      <c r="O6006">
        <v>60.05</v>
      </c>
      <c r="P6006">
        <v>5.4299999999999971</v>
      </c>
      <c r="S6006">
        <v>60.05</v>
      </c>
      <c r="T6006" t="s">
        <v>1</v>
      </c>
      <c r="W6006">
        <v>60.05</v>
      </c>
      <c r="X6006">
        <v>7.4600000000000017</v>
      </c>
    </row>
    <row r="6007" spans="3:24">
      <c r="C6007" s="1">
        <v>60.06</v>
      </c>
      <c r="D6007" s="1" t="s">
        <v>1</v>
      </c>
      <c r="G6007">
        <v>60.06</v>
      </c>
      <c r="H6007">
        <v>6.2400000000000029</v>
      </c>
      <c r="K6007">
        <v>60.05</v>
      </c>
      <c r="L6007">
        <v>8.5500000000000025</v>
      </c>
      <c r="O6007">
        <v>60.06</v>
      </c>
      <c r="P6007">
        <v>5.87</v>
      </c>
      <c r="S6007">
        <v>60.06</v>
      </c>
      <c r="T6007" t="s">
        <v>1</v>
      </c>
      <c r="W6007">
        <v>60.06</v>
      </c>
      <c r="X6007">
        <v>6.37</v>
      </c>
    </row>
    <row r="6008" spans="3:24">
      <c r="C6008" s="1">
        <v>60.07</v>
      </c>
      <c r="D6008" s="1" t="s">
        <v>1</v>
      </c>
      <c r="G6008">
        <v>60.07</v>
      </c>
      <c r="H6008">
        <v>6.2700000000000014</v>
      </c>
      <c r="K6008">
        <v>60.06</v>
      </c>
      <c r="L6008">
        <v>8.7600000000000016</v>
      </c>
      <c r="O6008">
        <v>60.07</v>
      </c>
      <c r="P6008">
        <v>6.0499999999999972</v>
      </c>
      <c r="S6008">
        <v>60.07</v>
      </c>
      <c r="T6008" t="s">
        <v>1</v>
      </c>
      <c r="W6008">
        <v>60.07</v>
      </c>
      <c r="X6008">
        <v>6.0700000000000029</v>
      </c>
    </row>
    <row r="6009" spans="3:24">
      <c r="C6009" s="1">
        <v>60.08</v>
      </c>
      <c r="D6009" s="1" t="s">
        <v>1</v>
      </c>
      <c r="G6009">
        <v>60.08</v>
      </c>
      <c r="H6009">
        <v>6.280000000000002</v>
      </c>
      <c r="K6009">
        <v>60.07</v>
      </c>
      <c r="L6009">
        <v>9.14</v>
      </c>
      <c r="O6009">
        <v>60.08</v>
      </c>
      <c r="P6009">
        <v>6.0699999999999985</v>
      </c>
      <c r="S6009">
        <v>60.08</v>
      </c>
      <c r="T6009" t="s">
        <v>1</v>
      </c>
      <c r="W6009">
        <v>60.08</v>
      </c>
      <c r="X6009">
        <v>5.75</v>
      </c>
    </row>
    <row r="6010" spans="3:24">
      <c r="C6010" s="1">
        <v>60.09</v>
      </c>
      <c r="D6010" s="1" t="s">
        <v>1</v>
      </c>
      <c r="G6010">
        <v>60.09</v>
      </c>
      <c r="H6010">
        <v>6.3400000000000016</v>
      </c>
      <c r="K6010">
        <v>60.08</v>
      </c>
      <c r="L6010">
        <v>9.1700000000000035</v>
      </c>
      <c r="O6010">
        <v>60.09</v>
      </c>
      <c r="P6010">
        <v>5.19</v>
      </c>
      <c r="S6010">
        <v>60.09</v>
      </c>
      <c r="T6010" t="s">
        <v>1</v>
      </c>
      <c r="W6010">
        <v>60.09</v>
      </c>
      <c r="X6010">
        <v>5.2100000000000017</v>
      </c>
    </row>
    <row r="6011" spans="3:24">
      <c r="C6011" s="1">
        <v>60.1</v>
      </c>
      <c r="D6011" s="1" t="s">
        <v>1</v>
      </c>
      <c r="G6011">
        <v>60.1</v>
      </c>
      <c r="H6011">
        <v>6.2500000000000036</v>
      </c>
      <c r="K6011">
        <v>60.09</v>
      </c>
      <c r="L6011">
        <v>9.2900000000000027</v>
      </c>
      <c r="O6011">
        <v>60.1</v>
      </c>
      <c r="P6011">
        <v>5.339999999999999</v>
      </c>
      <c r="S6011">
        <v>60.1</v>
      </c>
      <c r="T6011" t="s">
        <v>1</v>
      </c>
      <c r="W6011">
        <v>60.1</v>
      </c>
      <c r="X6011">
        <v>5.2299999999999986</v>
      </c>
    </row>
    <row r="6012" spans="3:24">
      <c r="C6012" s="1">
        <v>60.11</v>
      </c>
      <c r="D6012" s="1" t="s">
        <v>1</v>
      </c>
      <c r="G6012">
        <v>60.11</v>
      </c>
      <c r="H6012">
        <v>6.2200000000000015</v>
      </c>
      <c r="K6012">
        <v>60.1</v>
      </c>
      <c r="L6012">
        <v>10.170000000000002</v>
      </c>
      <c r="O6012">
        <v>60.11</v>
      </c>
      <c r="P6012">
        <v>5.4800000000000013</v>
      </c>
      <c r="S6012">
        <v>60.11</v>
      </c>
      <c r="T6012" t="s">
        <v>1</v>
      </c>
      <c r="W6012">
        <v>60.11</v>
      </c>
      <c r="X6012">
        <v>4.5599999999999996</v>
      </c>
    </row>
    <row r="6013" spans="3:24">
      <c r="C6013" s="1">
        <v>60.12</v>
      </c>
      <c r="D6013" s="1" t="s">
        <v>1</v>
      </c>
      <c r="G6013">
        <v>60.12</v>
      </c>
      <c r="H6013">
        <v>6.1900000000000031</v>
      </c>
      <c r="K6013">
        <v>60.11</v>
      </c>
      <c r="L6013">
        <v>11</v>
      </c>
      <c r="O6013">
        <v>60.12</v>
      </c>
      <c r="P6013">
        <v>4.3000000000000016</v>
      </c>
      <c r="S6013">
        <v>60.12</v>
      </c>
      <c r="T6013" t="s">
        <v>1</v>
      </c>
      <c r="W6013">
        <v>60.12</v>
      </c>
      <c r="X6013">
        <v>4.0800000000000018</v>
      </c>
    </row>
    <row r="6014" spans="3:24">
      <c r="C6014" s="1">
        <v>60.13</v>
      </c>
      <c r="D6014" s="1" t="s">
        <v>1</v>
      </c>
      <c r="G6014">
        <v>60.13</v>
      </c>
      <c r="H6014">
        <v>6.1200000000000028</v>
      </c>
      <c r="K6014">
        <v>60.12</v>
      </c>
      <c r="L6014">
        <v>12.07</v>
      </c>
      <c r="O6014">
        <v>60.13</v>
      </c>
      <c r="P6014">
        <v>3.6899999999999977</v>
      </c>
      <c r="S6014">
        <v>60.13</v>
      </c>
      <c r="T6014" t="s">
        <v>1</v>
      </c>
      <c r="W6014">
        <v>60.13</v>
      </c>
      <c r="X6014">
        <v>4.0400000000000027</v>
      </c>
    </row>
    <row r="6015" spans="3:24">
      <c r="C6015" s="1">
        <v>60.14</v>
      </c>
      <c r="D6015" s="1" t="s">
        <v>1</v>
      </c>
      <c r="G6015">
        <v>60.14</v>
      </c>
      <c r="H6015">
        <v>6.1200000000000028</v>
      </c>
      <c r="K6015">
        <v>60.13</v>
      </c>
      <c r="L6015">
        <v>11</v>
      </c>
      <c r="O6015">
        <v>60.14</v>
      </c>
      <c r="P6015">
        <v>2.5699999999999981</v>
      </c>
      <c r="S6015">
        <v>60.14</v>
      </c>
      <c r="T6015" t="s">
        <v>1</v>
      </c>
      <c r="W6015">
        <v>60.14</v>
      </c>
      <c r="X6015">
        <v>4.0600000000000005</v>
      </c>
    </row>
    <row r="6016" spans="3:24">
      <c r="C6016" s="1">
        <v>60.15</v>
      </c>
      <c r="D6016" s="1" t="s">
        <v>1</v>
      </c>
      <c r="G6016">
        <v>60.15</v>
      </c>
      <c r="H6016">
        <v>6.160000000000001</v>
      </c>
      <c r="K6016">
        <v>60.14</v>
      </c>
      <c r="L6016">
        <v>8.8300000000000018</v>
      </c>
      <c r="O6016">
        <v>60.15</v>
      </c>
      <c r="P6016">
        <v>2.7700000000000005</v>
      </c>
      <c r="S6016">
        <v>60.15</v>
      </c>
      <c r="T6016" t="s">
        <v>1</v>
      </c>
      <c r="W6016">
        <v>60.15</v>
      </c>
      <c r="X6016">
        <v>3.8299999999999996</v>
      </c>
    </row>
    <row r="6017" spans="3:24">
      <c r="C6017" s="1">
        <v>60.16</v>
      </c>
      <c r="D6017" s="1" t="s">
        <v>1</v>
      </c>
      <c r="G6017">
        <v>60.16</v>
      </c>
      <c r="H6017">
        <v>6.09</v>
      </c>
      <c r="K6017">
        <v>60.15</v>
      </c>
      <c r="L6017">
        <v>6.1200000000000028</v>
      </c>
      <c r="O6017">
        <v>60.16</v>
      </c>
      <c r="P6017">
        <v>2.6199999999999979</v>
      </c>
      <c r="S6017">
        <v>60.16</v>
      </c>
      <c r="T6017" t="s">
        <v>1</v>
      </c>
      <c r="W6017">
        <v>60.16</v>
      </c>
      <c r="X6017">
        <v>3.9299999999999988</v>
      </c>
    </row>
    <row r="6018" spans="3:24">
      <c r="C6018" s="1">
        <v>60.17</v>
      </c>
      <c r="D6018" s="1" t="s">
        <v>1</v>
      </c>
      <c r="G6018">
        <v>60.17</v>
      </c>
      <c r="H6018">
        <v>6.03</v>
      </c>
      <c r="K6018">
        <v>60.16</v>
      </c>
      <c r="L6018">
        <v>6.0800000000000036</v>
      </c>
      <c r="O6018">
        <v>60.17</v>
      </c>
      <c r="P6018">
        <v>2.3399999999999981</v>
      </c>
      <c r="S6018">
        <v>60.17</v>
      </c>
      <c r="T6018" t="s">
        <v>1</v>
      </c>
      <c r="W6018">
        <v>60.17</v>
      </c>
      <c r="X6018">
        <v>3.6599999999999997</v>
      </c>
    </row>
    <row r="6019" spans="3:24">
      <c r="C6019" s="1">
        <v>60.18</v>
      </c>
      <c r="D6019" s="1" t="s">
        <v>1</v>
      </c>
      <c r="G6019">
        <v>60.18</v>
      </c>
      <c r="H6019">
        <v>6.0700000000000029</v>
      </c>
      <c r="K6019">
        <v>60.17</v>
      </c>
      <c r="L6019">
        <v>6.3000000000000034</v>
      </c>
      <c r="O6019">
        <v>60.18</v>
      </c>
      <c r="P6019">
        <v>1.7299999999999986</v>
      </c>
      <c r="S6019">
        <v>60.18</v>
      </c>
      <c r="T6019" t="s">
        <v>1</v>
      </c>
      <c r="W6019">
        <v>60.18</v>
      </c>
      <c r="X6019">
        <v>3.6100000000000003</v>
      </c>
    </row>
    <row r="6020" spans="3:24">
      <c r="C6020" s="1">
        <v>60.19</v>
      </c>
      <c r="D6020" s="1" t="s">
        <v>1</v>
      </c>
      <c r="G6020">
        <v>60.19</v>
      </c>
      <c r="H6020">
        <v>6.0500000000000016</v>
      </c>
      <c r="K6020">
        <v>60.18</v>
      </c>
      <c r="L6020">
        <v>6.1200000000000028</v>
      </c>
      <c r="O6020">
        <v>60.19</v>
      </c>
      <c r="P6020">
        <v>2.0499999999999972</v>
      </c>
      <c r="S6020">
        <v>60.19</v>
      </c>
      <c r="T6020" t="s">
        <v>1</v>
      </c>
      <c r="W6020">
        <v>60.19</v>
      </c>
      <c r="X6020">
        <v>3.44</v>
      </c>
    </row>
    <row r="6021" spans="3:24">
      <c r="C6021" s="1">
        <v>60.2</v>
      </c>
      <c r="D6021" s="1" t="s">
        <v>1</v>
      </c>
      <c r="G6021">
        <v>60.2</v>
      </c>
      <c r="H6021">
        <v>6.03</v>
      </c>
      <c r="K6021">
        <v>60.19</v>
      </c>
      <c r="L6021">
        <v>8.2900000000000009</v>
      </c>
      <c r="O6021">
        <v>60.2</v>
      </c>
      <c r="P6021">
        <v>1.9999999999999978</v>
      </c>
      <c r="S6021">
        <v>60.2</v>
      </c>
      <c r="T6021" t="s">
        <v>1</v>
      </c>
      <c r="W6021">
        <v>60.2</v>
      </c>
      <c r="X6021">
        <v>3.4100000000000019</v>
      </c>
    </row>
    <row r="6022" spans="3:24">
      <c r="C6022" s="1">
        <v>60.21</v>
      </c>
      <c r="D6022" s="1" t="s">
        <v>1</v>
      </c>
      <c r="G6022">
        <v>60.21</v>
      </c>
      <c r="H6022" t="s">
        <v>1</v>
      </c>
      <c r="K6022">
        <v>60.2</v>
      </c>
      <c r="L6022">
        <v>7.4399999999999995</v>
      </c>
      <c r="O6022">
        <v>60.21</v>
      </c>
      <c r="P6022">
        <v>1.7500000000000002</v>
      </c>
      <c r="S6022">
        <v>60.21</v>
      </c>
      <c r="T6022" t="s">
        <v>1</v>
      </c>
      <c r="W6022">
        <v>60.21</v>
      </c>
      <c r="X6022">
        <v>3.4000000000000012</v>
      </c>
    </row>
    <row r="6023" spans="3:24">
      <c r="C6023" s="1">
        <v>60.22</v>
      </c>
      <c r="D6023" s="1" t="s">
        <v>1</v>
      </c>
      <c r="G6023">
        <v>60.22</v>
      </c>
      <c r="H6023" t="s">
        <v>1</v>
      </c>
      <c r="K6023">
        <v>60.21</v>
      </c>
      <c r="L6023">
        <v>4.6900000000000013</v>
      </c>
      <c r="O6023">
        <v>60.22</v>
      </c>
      <c r="P6023">
        <v>1.69</v>
      </c>
      <c r="S6023">
        <v>60.22</v>
      </c>
      <c r="T6023" t="s">
        <v>1</v>
      </c>
      <c r="W6023">
        <v>60.22</v>
      </c>
      <c r="X6023">
        <v>3.44</v>
      </c>
    </row>
    <row r="6024" spans="3:24">
      <c r="C6024" s="1">
        <v>60.23</v>
      </c>
      <c r="D6024" s="1" t="s">
        <v>1</v>
      </c>
      <c r="G6024">
        <v>60.23</v>
      </c>
      <c r="H6024" t="s">
        <v>1</v>
      </c>
      <c r="K6024">
        <v>60.22</v>
      </c>
      <c r="L6024">
        <v>4.6600000000000028</v>
      </c>
      <c r="O6024">
        <v>60.23</v>
      </c>
      <c r="P6024">
        <v>1.8299999999999976</v>
      </c>
      <c r="S6024">
        <v>60.23</v>
      </c>
      <c r="T6024" t="s">
        <v>1</v>
      </c>
      <c r="W6024">
        <v>60.23</v>
      </c>
      <c r="X6024">
        <v>3.4299999999999993</v>
      </c>
    </row>
    <row r="6025" spans="3:24">
      <c r="C6025" s="1">
        <v>60.24</v>
      </c>
      <c r="D6025" s="1" t="s">
        <v>1</v>
      </c>
      <c r="G6025">
        <v>60.24</v>
      </c>
      <c r="H6025" t="s">
        <v>1</v>
      </c>
      <c r="K6025">
        <v>60.23</v>
      </c>
      <c r="L6025">
        <v>5.1400000000000006</v>
      </c>
      <c r="O6025">
        <v>60.24</v>
      </c>
      <c r="P6025">
        <v>1.5300000000000007</v>
      </c>
      <c r="S6025">
        <v>60.24</v>
      </c>
      <c r="T6025" t="s">
        <v>1</v>
      </c>
      <c r="W6025">
        <v>60.24</v>
      </c>
      <c r="X6025">
        <v>3.5200000000000018</v>
      </c>
    </row>
    <row r="6026" spans="3:24">
      <c r="C6026" s="1">
        <v>60.25</v>
      </c>
      <c r="D6026" s="1" t="s">
        <v>1</v>
      </c>
      <c r="G6026">
        <v>60.25</v>
      </c>
      <c r="H6026" t="s">
        <v>1</v>
      </c>
      <c r="K6026">
        <v>60.24</v>
      </c>
      <c r="L6026">
        <v>4.9300000000000015</v>
      </c>
      <c r="O6026">
        <v>60.25</v>
      </c>
      <c r="P6026">
        <v>1.4299999999999973</v>
      </c>
      <c r="S6026">
        <v>60.25</v>
      </c>
      <c r="T6026" t="s">
        <v>1</v>
      </c>
      <c r="W6026">
        <v>60.25</v>
      </c>
      <c r="X6026">
        <v>3.4500000000000011</v>
      </c>
    </row>
    <row r="6027" spans="3:24">
      <c r="C6027" s="1">
        <v>60.26</v>
      </c>
      <c r="D6027" s="1" t="s">
        <v>1</v>
      </c>
      <c r="G6027">
        <v>60.26</v>
      </c>
      <c r="H6027" t="s">
        <v>1</v>
      </c>
      <c r="K6027">
        <v>60.25</v>
      </c>
      <c r="L6027">
        <v>4.4000000000000004</v>
      </c>
      <c r="O6027">
        <v>60.26</v>
      </c>
      <c r="P6027">
        <v>3.2599999999999993</v>
      </c>
      <c r="S6027">
        <v>60.26</v>
      </c>
      <c r="T6027" t="s">
        <v>1</v>
      </c>
      <c r="W6027">
        <v>60.26</v>
      </c>
      <c r="X6027">
        <v>3.2900000000000014</v>
      </c>
    </row>
    <row r="6028" spans="3:24">
      <c r="C6028" s="1">
        <v>60.27</v>
      </c>
      <c r="D6028" s="1" t="s">
        <v>1</v>
      </c>
      <c r="G6028">
        <v>60.27</v>
      </c>
      <c r="H6028" t="s">
        <v>1</v>
      </c>
      <c r="K6028">
        <v>60.26</v>
      </c>
      <c r="L6028">
        <v>3.9600000000000009</v>
      </c>
      <c r="O6028">
        <v>60.27</v>
      </c>
      <c r="P6028">
        <v>4.4600000000000009</v>
      </c>
      <c r="S6028">
        <v>60.27</v>
      </c>
      <c r="T6028" t="s">
        <v>1</v>
      </c>
      <c r="W6028">
        <v>60.27</v>
      </c>
      <c r="X6028">
        <v>3.27</v>
      </c>
    </row>
    <row r="6029" spans="3:24">
      <c r="C6029" s="1">
        <v>60.28</v>
      </c>
      <c r="D6029" s="1" t="s">
        <v>1</v>
      </c>
      <c r="G6029">
        <v>60.28</v>
      </c>
      <c r="H6029" t="s">
        <v>1</v>
      </c>
      <c r="K6029">
        <v>60.27</v>
      </c>
      <c r="L6029">
        <v>3.0500000000000003</v>
      </c>
      <c r="O6029">
        <v>60.28</v>
      </c>
      <c r="P6029">
        <v>3.8699999999999983</v>
      </c>
      <c r="S6029">
        <v>60.28</v>
      </c>
      <c r="T6029" t="s">
        <v>1</v>
      </c>
      <c r="W6029">
        <v>60.28</v>
      </c>
      <c r="X6029" t="s">
        <v>1</v>
      </c>
    </row>
    <row r="6030" spans="3:24">
      <c r="C6030" s="1">
        <v>60.29</v>
      </c>
      <c r="D6030" s="1" t="s">
        <v>1</v>
      </c>
      <c r="G6030">
        <v>60.29</v>
      </c>
      <c r="H6030" t="s">
        <v>1</v>
      </c>
      <c r="K6030">
        <v>60.28</v>
      </c>
      <c r="L6030">
        <v>3.1200000000000014</v>
      </c>
      <c r="O6030">
        <v>60.29</v>
      </c>
      <c r="P6030">
        <v>3.7900000000000009</v>
      </c>
      <c r="S6030">
        <v>60.29</v>
      </c>
      <c r="T6030" t="s">
        <v>1</v>
      </c>
      <c r="W6030">
        <v>60.29</v>
      </c>
      <c r="X6030" t="s">
        <v>1</v>
      </c>
    </row>
    <row r="6031" spans="3:24">
      <c r="C6031" s="1">
        <v>60.3</v>
      </c>
      <c r="D6031" s="1" t="s">
        <v>1</v>
      </c>
      <c r="G6031">
        <v>60.3</v>
      </c>
      <c r="H6031" t="s">
        <v>1</v>
      </c>
      <c r="K6031">
        <v>60.29</v>
      </c>
      <c r="L6031" t="s">
        <v>1</v>
      </c>
      <c r="O6031">
        <v>60.3</v>
      </c>
      <c r="P6031">
        <v>3.5600000000000005</v>
      </c>
      <c r="S6031">
        <v>60.3</v>
      </c>
      <c r="T6031" t="s">
        <v>1</v>
      </c>
      <c r="W6031">
        <v>60.3</v>
      </c>
      <c r="X6031" t="s">
        <v>1</v>
      </c>
    </row>
    <row r="6032" spans="3:24">
      <c r="C6032" s="1">
        <v>60.31</v>
      </c>
      <c r="D6032" s="1" t="s">
        <v>1</v>
      </c>
      <c r="G6032">
        <v>60.31</v>
      </c>
      <c r="H6032" t="s">
        <v>1</v>
      </c>
      <c r="K6032">
        <v>60.3</v>
      </c>
      <c r="L6032" t="s">
        <v>1</v>
      </c>
      <c r="O6032">
        <v>60.31</v>
      </c>
      <c r="P6032">
        <v>3.3099999999999987</v>
      </c>
      <c r="S6032">
        <v>60.31</v>
      </c>
      <c r="T6032" t="s">
        <v>1</v>
      </c>
      <c r="W6032">
        <v>60.31</v>
      </c>
      <c r="X6032" t="s">
        <v>1</v>
      </c>
    </row>
    <row r="6033" spans="3:24">
      <c r="C6033" s="1">
        <v>60.32</v>
      </c>
      <c r="D6033" s="1" t="s">
        <v>1</v>
      </c>
      <c r="G6033">
        <v>60.32</v>
      </c>
      <c r="H6033" t="s">
        <v>1</v>
      </c>
      <c r="K6033">
        <v>60.31</v>
      </c>
      <c r="L6033" t="s">
        <v>1</v>
      </c>
      <c r="O6033">
        <v>60.32</v>
      </c>
      <c r="P6033">
        <v>3.2899999999999974</v>
      </c>
      <c r="S6033">
        <v>60.32</v>
      </c>
      <c r="T6033" t="s">
        <v>1</v>
      </c>
      <c r="W6033">
        <v>60.32</v>
      </c>
      <c r="X6033" t="s">
        <v>1</v>
      </c>
    </row>
    <row r="6034" spans="3:24">
      <c r="C6034" s="1">
        <v>60.33</v>
      </c>
      <c r="D6034" s="1" t="s">
        <v>1</v>
      </c>
      <c r="G6034">
        <v>60.33</v>
      </c>
      <c r="H6034" t="s">
        <v>1</v>
      </c>
      <c r="K6034">
        <v>60.32</v>
      </c>
      <c r="L6034" t="s">
        <v>1</v>
      </c>
      <c r="O6034">
        <v>60.33</v>
      </c>
      <c r="P6034">
        <v>3.2299999999999969</v>
      </c>
      <c r="S6034">
        <v>60.33</v>
      </c>
      <c r="T6034" t="s">
        <v>1</v>
      </c>
      <c r="W6034">
        <v>60.33</v>
      </c>
      <c r="X6034" t="s">
        <v>1</v>
      </c>
    </row>
    <row r="6035" spans="3:24">
      <c r="C6035" s="1">
        <v>60.34</v>
      </c>
      <c r="D6035" s="1" t="s">
        <v>1</v>
      </c>
      <c r="G6035">
        <v>60.34</v>
      </c>
      <c r="H6035" t="s">
        <v>1</v>
      </c>
      <c r="K6035">
        <v>60.33</v>
      </c>
      <c r="L6035" t="s">
        <v>1</v>
      </c>
      <c r="O6035">
        <v>60.34</v>
      </c>
      <c r="P6035">
        <v>3.5100000000000011</v>
      </c>
      <c r="S6035">
        <v>60.34</v>
      </c>
      <c r="T6035" t="s">
        <v>1</v>
      </c>
      <c r="W6035">
        <v>60.34</v>
      </c>
      <c r="X6035" t="s">
        <v>1</v>
      </c>
    </row>
    <row r="6036" spans="3:24">
      <c r="C6036" s="1">
        <v>60.35</v>
      </c>
      <c r="D6036" s="1" t="s">
        <v>1</v>
      </c>
      <c r="G6036">
        <v>60.35</v>
      </c>
      <c r="H6036" t="s">
        <v>1</v>
      </c>
      <c r="K6036">
        <v>60.34</v>
      </c>
      <c r="L6036" t="s">
        <v>1</v>
      </c>
      <c r="O6036">
        <v>60.35</v>
      </c>
      <c r="P6036">
        <v>3.44</v>
      </c>
      <c r="S6036">
        <v>60.35</v>
      </c>
      <c r="T6036" t="s">
        <v>1</v>
      </c>
      <c r="W6036">
        <v>60.35</v>
      </c>
      <c r="X6036" t="s">
        <v>1</v>
      </c>
    </row>
    <row r="6037" spans="3:24">
      <c r="C6037" s="1">
        <v>60.36</v>
      </c>
      <c r="D6037" s="1" t="s">
        <v>1</v>
      </c>
      <c r="G6037">
        <v>60.36</v>
      </c>
      <c r="H6037" t="s">
        <v>1</v>
      </c>
      <c r="K6037">
        <v>60.35</v>
      </c>
      <c r="L6037" t="s">
        <v>1</v>
      </c>
      <c r="O6037">
        <v>60.36</v>
      </c>
      <c r="P6037">
        <v>3.5199999999999978</v>
      </c>
      <c r="S6037">
        <v>60.36</v>
      </c>
      <c r="T6037" t="s">
        <v>1</v>
      </c>
      <c r="W6037">
        <v>60.36</v>
      </c>
      <c r="X6037" t="s">
        <v>1</v>
      </c>
    </row>
    <row r="6038" spans="3:24">
      <c r="C6038" s="1">
        <v>60.37</v>
      </c>
      <c r="D6038" s="1" t="s">
        <v>1</v>
      </c>
      <c r="G6038">
        <v>60.37</v>
      </c>
      <c r="H6038" t="s">
        <v>1</v>
      </c>
      <c r="K6038">
        <v>60.36</v>
      </c>
      <c r="L6038" t="s">
        <v>1</v>
      </c>
      <c r="O6038">
        <v>60.37</v>
      </c>
      <c r="P6038">
        <v>3.469999999999998</v>
      </c>
      <c r="S6038">
        <v>60.37</v>
      </c>
      <c r="T6038" t="s">
        <v>1</v>
      </c>
      <c r="W6038">
        <v>60.37</v>
      </c>
      <c r="X6038" t="s">
        <v>1</v>
      </c>
    </row>
    <row r="6039" spans="3:24">
      <c r="C6039" s="1">
        <v>60.38</v>
      </c>
      <c r="D6039" s="1">
        <v>4.759999999999998</v>
      </c>
      <c r="G6039">
        <v>60.38</v>
      </c>
      <c r="H6039" t="s">
        <v>1</v>
      </c>
      <c r="K6039">
        <v>60.37</v>
      </c>
      <c r="L6039" t="s">
        <v>1</v>
      </c>
      <c r="O6039">
        <v>60.38</v>
      </c>
      <c r="P6039">
        <v>3.4899999999999998</v>
      </c>
      <c r="S6039">
        <v>60.38</v>
      </c>
      <c r="T6039" t="s">
        <v>1</v>
      </c>
      <c r="W6039">
        <v>60.38</v>
      </c>
      <c r="X6039" t="s">
        <v>1</v>
      </c>
    </row>
    <row r="6040" spans="3:24">
      <c r="C6040" s="1">
        <v>60.39</v>
      </c>
      <c r="D6040" s="1">
        <v>6.9599999999999973</v>
      </c>
      <c r="G6040">
        <v>60.39</v>
      </c>
      <c r="H6040" t="s">
        <v>1</v>
      </c>
      <c r="K6040">
        <v>60.38</v>
      </c>
      <c r="L6040" t="s">
        <v>1</v>
      </c>
      <c r="O6040">
        <v>60.39</v>
      </c>
      <c r="P6040">
        <v>3.5299999999999985</v>
      </c>
      <c r="S6040">
        <v>60.39</v>
      </c>
      <c r="T6040" t="s">
        <v>1</v>
      </c>
      <c r="W6040">
        <v>60.39</v>
      </c>
      <c r="X6040" t="s">
        <v>1</v>
      </c>
    </row>
    <row r="6041" spans="3:24">
      <c r="C6041" s="1">
        <v>60.4</v>
      </c>
      <c r="D6041" s="1">
        <v>10.100000000000001</v>
      </c>
      <c r="G6041">
        <v>60.4</v>
      </c>
      <c r="H6041" t="s">
        <v>1</v>
      </c>
      <c r="K6041">
        <v>60.39</v>
      </c>
      <c r="L6041" t="s">
        <v>1</v>
      </c>
      <c r="O6041">
        <v>60.4</v>
      </c>
      <c r="P6041">
        <v>3.3099999999999987</v>
      </c>
      <c r="S6041">
        <v>60.4</v>
      </c>
      <c r="T6041" t="s">
        <v>1</v>
      </c>
      <c r="W6041">
        <v>60.4</v>
      </c>
      <c r="X6041" t="s">
        <v>1</v>
      </c>
    </row>
    <row r="6042" spans="3:24">
      <c r="C6042" s="1">
        <v>60.41</v>
      </c>
      <c r="D6042" s="1">
        <v>10.239999999999998</v>
      </c>
      <c r="G6042">
        <v>60.41</v>
      </c>
      <c r="H6042" t="s">
        <v>1</v>
      </c>
      <c r="K6042">
        <v>60.4</v>
      </c>
      <c r="L6042" t="s">
        <v>1</v>
      </c>
      <c r="O6042">
        <v>60.41</v>
      </c>
      <c r="P6042">
        <v>3.4299999999999993</v>
      </c>
      <c r="S6042">
        <v>60.41</v>
      </c>
      <c r="T6042" t="s">
        <v>1</v>
      </c>
      <c r="W6042">
        <v>60.41</v>
      </c>
      <c r="X6042" t="s">
        <v>1</v>
      </c>
    </row>
    <row r="6043" spans="3:24">
      <c r="C6043" s="1">
        <v>60.42</v>
      </c>
      <c r="D6043" s="1">
        <v>9.7199999999999971</v>
      </c>
      <c r="G6043">
        <v>60.42</v>
      </c>
      <c r="H6043" t="s">
        <v>1</v>
      </c>
      <c r="K6043">
        <v>60.41</v>
      </c>
      <c r="L6043" t="s">
        <v>1</v>
      </c>
      <c r="O6043">
        <v>60.42</v>
      </c>
      <c r="P6043">
        <v>3.1700000000000008</v>
      </c>
      <c r="S6043">
        <v>60.42</v>
      </c>
      <c r="T6043" t="s">
        <v>1</v>
      </c>
      <c r="W6043">
        <v>60.42</v>
      </c>
      <c r="X6043" t="s">
        <v>1</v>
      </c>
    </row>
    <row r="6044" spans="3:24">
      <c r="C6044" s="1">
        <v>60.43</v>
      </c>
      <c r="D6044" s="1">
        <v>10.029999999999999</v>
      </c>
      <c r="G6044">
        <v>60.43</v>
      </c>
      <c r="H6044" t="s">
        <v>1</v>
      </c>
      <c r="K6044">
        <v>60.42</v>
      </c>
      <c r="L6044" t="s">
        <v>1</v>
      </c>
      <c r="O6044">
        <v>60.43</v>
      </c>
      <c r="P6044">
        <v>3.2800000000000007</v>
      </c>
      <c r="S6044">
        <v>60.43</v>
      </c>
      <c r="T6044" t="s">
        <v>1</v>
      </c>
      <c r="W6044">
        <v>60.43</v>
      </c>
      <c r="X6044" t="s">
        <v>1</v>
      </c>
    </row>
    <row r="6045" spans="3:24">
      <c r="C6045" s="1">
        <v>60.44</v>
      </c>
      <c r="D6045" s="1">
        <v>10.579999999999998</v>
      </c>
      <c r="G6045">
        <v>60.44</v>
      </c>
      <c r="H6045" t="s">
        <v>1</v>
      </c>
      <c r="K6045">
        <v>60.43</v>
      </c>
      <c r="L6045" t="s">
        <v>1</v>
      </c>
      <c r="O6045">
        <v>60.44</v>
      </c>
      <c r="P6045">
        <v>3.1999999999999988</v>
      </c>
      <c r="S6045">
        <v>60.44</v>
      </c>
      <c r="T6045" t="s">
        <v>1</v>
      </c>
      <c r="W6045">
        <v>60.44</v>
      </c>
      <c r="X6045" t="s">
        <v>1</v>
      </c>
    </row>
    <row r="6046" spans="3:24">
      <c r="C6046" s="1">
        <v>60.45</v>
      </c>
      <c r="D6046" s="1">
        <v>10.579999999999998</v>
      </c>
      <c r="G6046">
        <v>60.45</v>
      </c>
      <c r="H6046" t="s">
        <v>1</v>
      </c>
      <c r="K6046">
        <v>60.44</v>
      </c>
      <c r="L6046" t="s">
        <v>1</v>
      </c>
      <c r="O6046">
        <v>60.45</v>
      </c>
      <c r="P6046">
        <v>3.4299999999999993</v>
      </c>
      <c r="S6046">
        <v>60.45</v>
      </c>
      <c r="T6046" t="s">
        <v>1</v>
      </c>
      <c r="W6046">
        <v>60.45</v>
      </c>
      <c r="X6046" t="s">
        <v>1</v>
      </c>
    </row>
    <row r="6047" spans="3:24">
      <c r="C6047" s="1">
        <v>60.46</v>
      </c>
      <c r="D6047" s="1">
        <v>11.26</v>
      </c>
      <c r="G6047">
        <v>60.46</v>
      </c>
      <c r="H6047" t="s">
        <v>1</v>
      </c>
      <c r="K6047">
        <v>60.45</v>
      </c>
      <c r="L6047" t="s">
        <v>1</v>
      </c>
      <c r="O6047">
        <v>60.46</v>
      </c>
      <c r="P6047">
        <v>3.3400000000000012</v>
      </c>
      <c r="S6047">
        <v>60.46</v>
      </c>
      <c r="T6047" t="s">
        <v>1</v>
      </c>
      <c r="W6047">
        <v>60.46</v>
      </c>
      <c r="X6047" t="s">
        <v>1</v>
      </c>
    </row>
    <row r="6048" spans="3:24">
      <c r="C6048" s="1">
        <v>60.47</v>
      </c>
      <c r="D6048" s="1">
        <v>12.01</v>
      </c>
      <c r="G6048">
        <v>60.47</v>
      </c>
      <c r="H6048" t="s">
        <v>1</v>
      </c>
      <c r="K6048">
        <v>60.46</v>
      </c>
      <c r="L6048" t="s">
        <v>1</v>
      </c>
      <c r="O6048">
        <v>60.47</v>
      </c>
      <c r="P6048">
        <v>3.4099999999999979</v>
      </c>
      <c r="S6048">
        <v>60.47</v>
      </c>
      <c r="T6048" t="s">
        <v>1</v>
      </c>
      <c r="W6048">
        <v>60.47</v>
      </c>
      <c r="X6048" t="s">
        <v>1</v>
      </c>
    </row>
    <row r="6049" spans="3:24">
      <c r="C6049" s="1">
        <v>60.48</v>
      </c>
      <c r="D6049" s="1">
        <v>13.159999999999998</v>
      </c>
      <c r="G6049">
        <v>60.48</v>
      </c>
      <c r="H6049" t="s">
        <v>1</v>
      </c>
      <c r="K6049">
        <v>60.47</v>
      </c>
      <c r="L6049">
        <v>3.0200000000000022</v>
      </c>
      <c r="O6049">
        <v>60.48</v>
      </c>
      <c r="P6049">
        <v>3.1999999999999988</v>
      </c>
      <c r="S6049">
        <v>60.48</v>
      </c>
      <c r="T6049" t="s">
        <v>1</v>
      </c>
      <c r="W6049">
        <v>60.48</v>
      </c>
      <c r="X6049" t="s">
        <v>1</v>
      </c>
    </row>
    <row r="6050" spans="3:24">
      <c r="C6050" s="1">
        <v>60.49</v>
      </c>
      <c r="D6050" s="1">
        <v>15.809999999999997</v>
      </c>
      <c r="G6050">
        <v>60.49</v>
      </c>
      <c r="H6050" t="s">
        <v>1</v>
      </c>
      <c r="K6050">
        <v>60.48</v>
      </c>
      <c r="L6050">
        <v>3.0900000000000034</v>
      </c>
      <c r="O6050">
        <v>60.49</v>
      </c>
      <c r="P6050">
        <v>3.2299999999999969</v>
      </c>
      <c r="S6050">
        <v>60.49</v>
      </c>
      <c r="T6050" t="s">
        <v>1</v>
      </c>
      <c r="W6050">
        <v>60.49</v>
      </c>
      <c r="X6050">
        <v>3.0800000000000027</v>
      </c>
    </row>
    <row r="6051" spans="3:24">
      <c r="C6051" s="1">
        <v>60.5</v>
      </c>
      <c r="D6051" s="1">
        <v>17.760000000000002</v>
      </c>
      <c r="G6051">
        <v>60.5</v>
      </c>
      <c r="H6051" t="s">
        <v>1</v>
      </c>
      <c r="K6051">
        <v>60.49</v>
      </c>
      <c r="L6051">
        <v>3.3500000000000019</v>
      </c>
      <c r="O6051">
        <v>60.5</v>
      </c>
      <c r="P6051">
        <v>3.1899999999999982</v>
      </c>
      <c r="S6051">
        <v>60.5</v>
      </c>
      <c r="T6051" t="s">
        <v>1</v>
      </c>
      <c r="W6051">
        <v>60.5</v>
      </c>
      <c r="X6051">
        <v>6.4300000000000006</v>
      </c>
    </row>
    <row r="6052" spans="3:24">
      <c r="C6052" s="1">
        <v>60.51</v>
      </c>
      <c r="D6052" s="1">
        <v>19.309999999999999</v>
      </c>
      <c r="G6052">
        <v>60.51</v>
      </c>
      <c r="H6052" t="s">
        <v>1</v>
      </c>
      <c r="K6052">
        <v>60.5</v>
      </c>
      <c r="L6052">
        <v>7.2300000000000013</v>
      </c>
      <c r="O6052">
        <v>60.51</v>
      </c>
      <c r="P6052">
        <v>3.21</v>
      </c>
      <c r="S6052">
        <v>60.51</v>
      </c>
      <c r="T6052" t="s">
        <v>1</v>
      </c>
      <c r="W6052">
        <v>60.51</v>
      </c>
      <c r="X6052">
        <v>10.55</v>
      </c>
    </row>
    <row r="6053" spans="3:24">
      <c r="C6053" s="1">
        <v>60.52</v>
      </c>
      <c r="D6053" s="1">
        <v>15.450000000000001</v>
      </c>
      <c r="G6053">
        <v>60.52</v>
      </c>
      <c r="H6053" t="s">
        <v>1</v>
      </c>
      <c r="K6053">
        <v>60.51</v>
      </c>
      <c r="L6053">
        <v>10.140000000000004</v>
      </c>
      <c r="O6053">
        <v>60.52</v>
      </c>
      <c r="P6053">
        <v>3.1</v>
      </c>
      <c r="S6053">
        <v>60.52</v>
      </c>
      <c r="T6053" t="s">
        <v>1</v>
      </c>
      <c r="W6053">
        <v>60.52</v>
      </c>
      <c r="X6053">
        <v>12.100000000000001</v>
      </c>
    </row>
    <row r="6054" spans="3:24">
      <c r="C6054" s="1">
        <v>60.53</v>
      </c>
      <c r="D6054" s="1">
        <v>12.98</v>
      </c>
      <c r="G6054">
        <v>60.53</v>
      </c>
      <c r="H6054" t="s">
        <v>1</v>
      </c>
      <c r="K6054">
        <v>60.52</v>
      </c>
      <c r="L6054">
        <v>9.7400000000000038</v>
      </c>
      <c r="O6054">
        <v>60.53</v>
      </c>
      <c r="P6054">
        <v>3.16</v>
      </c>
      <c r="S6054">
        <v>60.53</v>
      </c>
      <c r="T6054" t="s">
        <v>1</v>
      </c>
      <c r="W6054">
        <v>60.53</v>
      </c>
      <c r="X6054">
        <v>12.6</v>
      </c>
    </row>
    <row r="6055" spans="3:24">
      <c r="C6055" s="1">
        <v>60.54</v>
      </c>
      <c r="D6055" s="1">
        <v>11.709999999999999</v>
      </c>
      <c r="G6055">
        <v>60.54</v>
      </c>
      <c r="H6055" t="s">
        <v>1</v>
      </c>
      <c r="K6055">
        <v>60.53</v>
      </c>
      <c r="L6055">
        <v>9.9000000000000021</v>
      </c>
      <c r="O6055">
        <v>60.54</v>
      </c>
      <c r="P6055">
        <v>3.0199999999999982</v>
      </c>
      <c r="S6055">
        <v>60.54</v>
      </c>
      <c r="T6055" t="s">
        <v>1</v>
      </c>
      <c r="W6055">
        <v>60.54</v>
      </c>
      <c r="X6055">
        <v>11.81</v>
      </c>
    </row>
    <row r="6056" spans="3:24">
      <c r="C6056" s="1">
        <v>60.55</v>
      </c>
      <c r="D6056" s="1">
        <v>10.77</v>
      </c>
      <c r="G6056">
        <v>60.55</v>
      </c>
      <c r="H6056" t="s">
        <v>1</v>
      </c>
      <c r="K6056">
        <v>60.54</v>
      </c>
      <c r="L6056">
        <v>9.59</v>
      </c>
      <c r="O6056">
        <v>60.55</v>
      </c>
      <c r="P6056">
        <v>3.0899999999999994</v>
      </c>
      <c r="S6056">
        <v>60.55</v>
      </c>
      <c r="T6056" t="s">
        <v>1</v>
      </c>
      <c r="W6056">
        <v>60.55</v>
      </c>
      <c r="X6056">
        <v>11.57</v>
      </c>
    </row>
    <row r="6057" spans="3:24">
      <c r="C6057" s="1">
        <v>60.56</v>
      </c>
      <c r="D6057" s="1">
        <v>9.65</v>
      </c>
      <c r="G6057">
        <v>60.56</v>
      </c>
      <c r="H6057" t="s">
        <v>1</v>
      </c>
      <c r="K6057">
        <v>60.55</v>
      </c>
      <c r="L6057">
        <v>9.5500000000000025</v>
      </c>
      <c r="O6057">
        <v>60.56</v>
      </c>
      <c r="P6057">
        <v>3.0199999999999982</v>
      </c>
      <c r="S6057">
        <v>60.56</v>
      </c>
      <c r="T6057" t="s">
        <v>1</v>
      </c>
      <c r="W6057">
        <v>60.56</v>
      </c>
      <c r="X6057">
        <v>12.06</v>
      </c>
    </row>
    <row r="6058" spans="3:24">
      <c r="C6058" s="1">
        <v>60.57</v>
      </c>
      <c r="D6058" s="1">
        <v>9.1699999999999982</v>
      </c>
      <c r="G6058">
        <v>60.57</v>
      </c>
      <c r="H6058" t="s">
        <v>1</v>
      </c>
      <c r="K6058">
        <v>60.56</v>
      </c>
      <c r="L6058">
        <v>9.370000000000001</v>
      </c>
      <c r="O6058">
        <v>60.57</v>
      </c>
      <c r="P6058">
        <v>3.1100000000000008</v>
      </c>
      <c r="S6058">
        <v>60.57</v>
      </c>
      <c r="T6058" t="s">
        <v>1</v>
      </c>
      <c r="W6058">
        <v>60.57</v>
      </c>
      <c r="X6058">
        <v>12.280000000000001</v>
      </c>
    </row>
    <row r="6059" spans="3:24">
      <c r="C6059" s="1">
        <v>60.58</v>
      </c>
      <c r="D6059" s="1">
        <v>9.24</v>
      </c>
      <c r="G6059">
        <v>60.58</v>
      </c>
      <c r="H6059" t="s">
        <v>1</v>
      </c>
      <c r="K6059">
        <v>60.57</v>
      </c>
      <c r="L6059">
        <v>9.7300000000000022</v>
      </c>
      <c r="O6059">
        <v>60.58</v>
      </c>
      <c r="P6059">
        <v>3.0099999999999976</v>
      </c>
      <c r="S6059">
        <v>60.58</v>
      </c>
      <c r="T6059" t="s">
        <v>1</v>
      </c>
      <c r="W6059">
        <v>60.58</v>
      </c>
      <c r="X6059">
        <v>11.850000000000001</v>
      </c>
    </row>
    <row r="6060" spans="3:24">
      <c r="C6060" s="1">
        <v>60.59</v>
      </c>
      <c r="D6060" s="1">
        <v>10.069999999999999</v>
      </c>
      <c r="G6060">
        <v>60.59</v>
      </c>
      <c r="H6060" t="s">
        <v>1</v>
      </c>
      <c r="K6060">
        <v>60.58</v>
      </c>
      <c r="L6060">
        <v>9.3900000000000023</v>
      </c>
      <c r="O6060">
        <v>60.59</v>
      </c>
      <c r="P6060">
        <v>3.1199999999999974</v>
      </c>
      <c r="S6060">
        <v>60.59</v>
      </c>
      <c r="T6060" t="s">
        <v>1</v>
      </c>
      <c r="W6060">
        <v>60.59</v>
      </c>
      <c r="X6060">
        <v>12.81</v>
      </c>
    </row>
    <row r="6061" spans="3:24">
      <c r="C6061" s="1">
        <v>60.6</v>
      </c>
      <c r="D6061" s="1">
        <v>9.3999999999999986</v>
      </c>
      <c r="G6061">
        <v>60.6</v>
      </c>
      <c r="H6061" t="s">
        <v>1</v>
      </c>
      <c r="K6061">
        <v>60.59</v>
      </c>
      <c r="L6061">
        <v>9.5100000000000033</v>
      </c>
      <c r="O6061">
        <v>60.6</v>
      </c>
      <c r="P6061">
        <v>3.0500000000000003</v>
      </c>
      <c r="S6061">
        <v>60.6</v>
      </c>
      <c r="T6061" t="s">
        <v>1</v>
      </c>
      <c r="W6061">
        <v>60.6</v>
      </c>
      <c r="X6061">
        <v>12.99</v>
      </c>
    </row>
    <row r="6062" spans="3:24">
      <c r="C6062" s="1">
        <v>60.61</v>
      </c>
      <c r="D6062" s="1">
        <v>9.4700000000000006</v>
      </c>
      <c r="G6062">
        <v>60.61</v>
      </c>
      <c r="H6062" t="s">
        <v>1</v>
      </c>
      <c r="K6062">
        <v>60.6</v>
      </c>
      <c r="L6062">
        <v>9.2600000000000016</v>
      </c>
      <c r="O6062">
        <v>60.61</v>
      </c>
      <c r="P6062">
        <v>3.1</v>
      </c>
      <c r="S6062">
        <v>60.61</v>
      </c>
      <c r="T6062" t="s">
        <v>1</v>
      </c>
      <c r="W6062">
        <v>60.61</v>
      </c>
      <c r="X6062">
        <v>13.070000000000002</v>
      </c>
    </row>
    <row r="6063" spans="3:24">
      <c r="C6063" s="1">
        <v>60.62</v>
      </c>
      <c r="D6063" s="1">
        <v>9.4700000000000006</v>
      </c>
      <c r="G6063">
        <v>60.62</v>
      </c>
      <c r="H6063" t="s">
        <v>1</v>
      </c>
      <c r="K6063">
        <v>60.61</v>
      </c>
      <c r="L6063">
        <v>9.4600000000000026</v>
      </c>
      <c r="O6063">
        <v>60.62</v>
      </c>
      <c r="P6063">
        <v>3.0000000000000009</v>
      </c>
      <c r="S6063">
        <v>60.62</v>
      </c>
      <c r="T6063" t="s">
        <v>1</v>
      </c>
      <c r="W6063">
        <v>60.62</v>
      </c>
      <c r="X6063">
        <v>12.590000000000002</v>
      </c>
    </row>
    <row r="6064" spans="3:24">
      <c r="C6064" s="1">
        <v>60.63</v>
      </c>
      <c r="D6064" s="1">
        <v>9.24</v>
      </c>
      <c r="G6064">
        <v>60.63</v>
      </c>
      <c r="H6064" t="s">
        <v>1</v>
      </c>
      <c r="K6064">
        <v>60.62</v>
      </c>
      <c r="L6064">
        <v>9.7300000000000022</v>
      </c>
      <c r="O6064">
        <v>60.63</v>
      </c>
      <c r="P6064">
        <v>2.8999999999999977</v>
      </c>
      <c r="S6064">
        <v>60.63</v>
      </c>
      <c r="T6064" t="s">
        <v>1</v>
      </c>
      <c r="W6064">
        <v>60.63</v>
      </c>
      <c r="X6064">
        <v>12.690000000000001</v>
      </c>
    </row>
    <row r="6065" spans="3:24">
      <c r="C6065" s="1">
        <v>60.64</v>
      </c>
      <c r="D6065" s="1">
        <v>8.870000000000001</v>
      </c>
      <c r="G6065">
        <v>60.64</v>
      </c>
      <c r="H6065" t="s">
        <v>1</v>
      </c>
      <c r="K6065">
        <v>60.63</v>
      </c>
      <c r="L6065">
        <v>9.8000000000000043</v>
      </c>
      <c r="O6065">
        <v>60.64</v>
      </c>
      <c r="P6065">
        <v>2.7899999999999978</v>
      </c>
      <c r="S6065">
        <v>60.64</v>
      </c>
      <c r="T6065" t="s">
        <v>1</v>
      </c>
      <c r="W6065">
        <v>60.64</v>
      </c>
      <c r="X6065">
        <v>12.820000000000002</v>
      </c>
    </row>
    <row r="6066" spans="3:24">
      <c r="C6066" s="1">
        <v>60.65</v>
      </c>
      <c r="D6066" s="1">
        <v>8.8000000000000007</v>
      </c>
      <c r="G6066">
        <v>60.65</v>
      </c>
      <c r="H6066" t="s">
        <v>1</v>
      </c>
      <c r="K6066">
        <v>60.64</v>
      </c>
      <c r="L6066">
        <v>9.5700000000000038</v>
      </c>
      <c r="O6066">
        <v>60.65</v>
      </c>
      <c r="P6066">
        <v>2.859999999999999</v>
      </c>
      <c r="S6066">
        <v>60.65</v>
      </c>
      <c r="T6066" t="s">
        <v>1</v>
      </c>
      <c r="W6066">
        <v>60.65</v>
      </c>
      <c r="X6066">
        <v>12.730000000000002</v>
      </c>
    </row>
    <row r="6067" spans="3:24">
      <c r="C6067" s="1">
        <v>60.66</v>
      </c>
      <c r="D6067" s="1">
        <v>8.0899999999999981</v>
      </c>
      <c r="G6067">
        <v>60.66</v>
      </c>
      <c r="H6067" t="s">
        <v>1</v>
      </c>
      <c r="K6067">
        <v>60.65</v>
      </c>
      <c r="L6067">
        <v>9.4700000000000006</v>
      </c>
      <c r="O6067">
        <v>60.66</v>
      </c>
      <c r="P6067">
        <v>2.859999999999999</v>
      </c>
      <c r="S6067">
        <v>60.66</v>
      </c>
      <c r="T6067" t="s">
        <v>1</v>
      </c>
      <c r="W6067">
        <v>60.66</v>
      </c>
      <c r="X6067">
        <v>11.98</v>
      </c>
    </row>
    <row r="6068" spans="3:24">
      <c r="C6068" s="1">
        <v>60.67</v>
      </c>
      <c r="D6068" s="1">
        <v>7.1899999999999977</v>
      </c>
      <c r="G6068">
        <v>60.67</v>
      </c>
      <c r="H6068" t="s">
        <v>1</v>
      </c>
      <c r="K6068">
        <v>60.66</v>
      </c>
      <c r="L6068">
        <v>10.029999999999999</v>
      </c>
      <c r="O6068">
        <v>60.67</v>
      </c>
      <c r="P6068">
        <v>2.8800000000000003</v>
      </c>
      <c r="S6068">
        <v>60.67</v>
      </c>
      <c r="T6068" t="s">
        <v>1</v>
      </c>
      <c r="W6068">
        <v>60.67</v>
      </c>
      <c r="X6068">
        <v>10.709999999999999</v>
      </c>
    </row>
    <row r="6069" spans="3:24">
      <c r="C6069" s="1">
        <v>60.68</v>
      </c>
      <c r="D6069" s="1">
        <v>6.1000000000000005</v>
      </c>
      <c r="G6069">
        <v>60.68</v>
      </c>
      <c r="H6069" t="s">
        <v>1</v>
      </c>
      <c r="K6069">
        <v>60.67</v>
      </c>
      <c r="L6069">
        <v>10.410000000000004</v>
      </c>
      <c r="O6069">
        <v>60.68</v>
      </c>
      <c r="P6069">
        <v>2.7999999999999985</v>
      </c>
      <c r="S6069">
        <v>60.68</v>
      </c>
      <c r="T6069" t="s">
        <v>1</v>
      </c>
      <c r="W6069">
        <v>60.68</v>
      </c>
      <c r="X6069">
        <v>11.48</v>
      </c>
    </row>
    <row r="6070" spans="3:24">
      <c r="C6070" s="1">
        <v>60.69</v>
      </c>
      <c r="D6070" s="1">
        <v>5.4399999999999977</v>
      </c>
      <c r="G6070">
        <v>60.69</v>
      </c>
      <c r="H6070" t="s">
        <v>1</v>
      </c>
      <c r="K6070">
        <v>60.68</v>
      </c>
      <c r="L6070">
        <v>10.709999999999999</v>
      </c>
      <c r="O6070">
        <v>60.69</v>
      </c>
      <c r="P6070">
        <v>2.859999999999999</v>
      </c>
      <c r="S6070">
        <v>60.69</v>
      </c>
      <c r="T6070" t="s">
        <v>1</v>
      </c>
      <c r="W6070">
        <v>60.69</v>
      </c>
      <c r="X6070">
        <v>10.36</v>
      </c>
    </row>
    <row r="6071" spans="3:24">
      <c r="C6071" s="1">
        <v>60.7</v>
      </c>
      <c r="D6071" s="1">
        <v>5.2899999999999991</v>
      </c>
      <c r="G6071">
        <v>60.7</v>
      </c>
      <c r="H6071" t="s">
        <v>1</v>
      </c>
      <c r="K6071">
        <v>60.69</v>
      </c>
      <c r="L6071">
        <v>10.630000000000003</v>
      </c>
      <c r="O6071">
        <v>60.7</v>
      </c>
      <c r="P6071">
        <v>2.8800000000000003</v>
      </c>
      <c r="S6071">
        <v>60.7</v>
      </c>
      <c r="T6071" t="s">
        <v>1</v>
      </c>
      <c r="W6071">
        <v>60.7</v>
      </c>
      <c r="X6071">
        <v>9.3900000000000023</v>
      </c>
    </row>
    <row r="6072" spans="3:24">
      <c r="C6072" s="1">
        <v>60.71</v>
      </c>
      <c r="D6072" s="1">
        <v>5.1099999999999985</v>
      </c>
      <c r="G6072">
        <v>60.71</v>
      </c>
      <c r="H6072" t="s">
        <v>1</v>
      </c>
      <c r="K6072">
        <v>60.7</v>
      </c>
      <c r="L6072">
        <v>12.8</v>
      </c>
      <c r="O6072">
        <v>60.71</v>
      </c>
      <c r="P6072">
        <v>2.8999999999999977</v>
      </c>
      <c r="S6072">
        <v>60.71</v>
      </c>
      <c r="T6072">
        <v>3.8599999999999977</v>
      </c>
      <c r="W6072">
        <v>60.71</v>
      </c>
      <c r="X6072">
        <v>9.7100000000000009</v>
      </c>
    </row>
    <row r="6073" spans="3:24">
      <c r="C6073" s="1">
        <v>60.72</v>
      </c>
      <c r="D6073" s="1">
        <v>5.1599999999999984</v>
      </c>
      <c r="G6073">
        <v>60.72</v>
      </c>
      <c r="H6073" t="s">
        <v>1</v>
      </c>
      <c r="K6073">
        <v>60.71</v>
      </c>
      <c r="L6073">
        <v>12.020000000000001</v>
      </c>
      <c r="O6073">
        <v>60.72</v>
      </c>
      <c r="P6073">
        <v>2.8200000000000003</v>
      </c>
      <c r="S6073">
        <v>60.72</v>
      </c>
      <c r="T6073">
        <v>3.8000000000000016</v>
      </c>
      <c r="W6073">
        <v>60.72</v>
      </c>
      <c r="X6073">
        <v>8.6900000000000013</v>
      </c>
    </row>
    <row r="6074" spans="3:24">
      <c r="C6074" s="1">
        <v>60.73</v>
      </c>
      <c r="D6074" s="1">
        <v>5.2099999999999973</v>
      </c>
      <c r="G6074">
        <v>60.73</v>
      </c>
      <c r="H6074" t="s">
        <v>1</v>
      </c>
      <c r="K6074">
        <v>60.72</v>
      </c>
      <c r="L6074">
        <v>10.630000000000003</v>
      </c>
      <c r="O6074">
        <v>60.73</v>
      </c>
      <c r="P6074">
        <v>2.8200000000000003</v>
      </c>
      <c r="S6074">
        <v>60.73</v>
      </c>
      <c r="T6074">
        <v>3.8699999999999983</v>
      </c>
      <c r="W6074">
        <v>60.73</v>
      </c>
      <c r="X6074">
        <v>8.34</v>
      </c>
    </row>
    <row r="6075" spans="3:24">
      <c r="C6075" s="1">
        <v>60.74</v>
      </c>
      <c r="D6075" s="1">
        <v>5.169999999999999</v>
      </c>
      <c r="G6075">
        <v>60.74</v>
      </c>
      <c r="H6075" t="s">
        <v>1</v>
      </c>
      <c r="K6075">
        <v>60.73</v>
      </c>
      <c r="L6075">
        <v>7.7400000000000011</v>
      </c>
      <c r="O6075">
        <v>60.74</v>
      </c>
      <c r="P6075" t="s">
        <v>1</v>
      </c>
      <c r="S6075">
        <v>60.74</v>
      </c>
      <c r="T6075">
        <v>3.8299999999999996</v>
      </c>
      <c r="W6075">
        <v>60.74</v>
      </c>
      <c r="X6075">
        <v>7.9899999999999993</v>
      </c>
    </row>
    <row r="6076" spans="3:24">
      <c r="C6076" s="1">
        <v>60.75</v>
      </c>
      <c r="D6076" s="1">
        <v>5.6000000000000014</v>
      </c>
      <c r="G6076">
        <v>60.75</v>
      </c>
      <c r="H6076" t="s">
        <v>1</v>
      </c>
      <c r="K6076">
        <v>60.74</v>
      </c>
      <c r="L6076">
        <v>7.2300000000000013</v>
      </c>
      <c r="O6076">
        <v>60.75</v>
      </c>
      <c r="P6076" t="s">
        <v>1</v>
      </c>
      <c r="S6076">
        <v>60.75</v>
      </c>
      <c r="T6076">
        <v>6.6799999999999979</v>
      </c>
      <c r="W6076">
        <v>60.75</v>
      </c>
      <c r="X6076">
        <v>7.9600000000000009</v>
      </c>
    </row>
    <row r="6077" spans="3:24">
      <c r="C6077" s="1">
        <v>60.76</v>
      </c>
      <c r="D6077" s="1">
        <v>6.009999999999998</v>
      </c>
      <c r="G6077">
        <v>60.76</v>
      </c>
      <c r="H6077" t="s">
        <v>1</v>
      </c>
      <c r="K6077">
        <v>60.75</v>
      </c>
      <c r="L6077">
        <v>7.0300000000000029</v>
      </c>
      <c r="O6077">
        <v>60.76</v>
      </c>
      <c r="P6077" t="s">
        <v>1</v>
      </c>
      <c r="S6077">
        <v>60.76</v>
      </c>
      <c r="T6077">
        <v>8.1900000000000013</v>
      </c>
      <c r="W6077">
        <v>60.76</v>
      </c>
      <c r="X6077">
        <v>7.4299999999999988</v>
      </c>
    </row>
    <row r="6078" spans="3:24">
      <c r="C6078" s="1">
        <v>60.77</v>
      </c>
      <c r="D6078" s="1">
        <v>5.5599999999999987</v>
      </c>
      <c r="G6078">
        <v>60.77</v>
      </c>
      <c r="H6078" t="s">
        <v>1</v>
      </c>
      <c r="K6078">
        <v>60.76</v>
      </c>
      <c r="L6078">
        <v>7.28</v>
      </c>
      <c r="O6078">
        <v>60.77</v>
      </c>
      <c r="P6078" t="s">
        <v>1</v>
      </c>
      <c r="S6078">
        <v>60.77</v>
      </c>
      <c r="T6078">
        <v>10.66</v>
      </c>
      <c r="W6078">
        <v>60.77</v>
      </c>
      <c r="X6078">
        <v>7.61</v>
      </c>
    </row>
    <row r="6079" spans="3:24">
      <c r="C6079" s="1">
        <v>60.78</v>
      </c>
      <c r="D6079" s="1">
        <v>5.4599999999999991</v>
      </c>
      <c r="G6079">
        <v>60.78</v>
      </c>
      <c r="H6079" t="s">
        <v>1</v>
      </c>
      <c r="K6079">
        <v>60.77</v>
      </c>
      <c r="L6079">
        <v>9.0000000000000036</v>
      </c>
      <c r="O6079">
        <v>60.78</v>
      </c>
      <c r="P6079" t="s">
        <v>1</v>
      </c>
      <c r="S6079">
        <v>60.78</v>
      </c>
      <c r="T6079">
        <v>11.74</v>
      </c>
      <c r="W6079">
        <v>60.78</v>
      </c>
      <c r="X6079">
        <v>7.55</v>
      </c>
    </row>
    <row r="6080" spans="3:24">
      <c r="C6080" s="1">
        <v>60.79</v>
      </c>
      <c r="D6080" s="1">
        <v>8.0899999999999981</v>
      </c>
      <c r="G6080">
        <v>60.79</v>
      </c>
      <c r="H6080" t="s">
        <v>1</v>
      </c>
      <c r="K6080">
        <v>60.78</v>
      </c>
      <c r="L6080">
        <v>7.5800000000000018</v>
      </c>
      <c r="O6080">
        <v>60.79</v>
      </c>
      <c r="P6080" t="s">
        <v>1</v>
      </c>
      <c r="S6080">
        <v>60.79</v>
      </c>
      <c r="T6080">
        <v>11.22</v>
      </c>
      <c r="W6080">
        <v>60.79</v>
      </c>
      <c r="X6080">
        <v>7.5</v>
      </c>
    </row>
    <row r="6081" spans="3:24">
      <c r="C6081" s="1">
        <v>60.8</v>
      </c>
      <c r="D6081" s="1">
        <v>8.7099999999999973</v>
      </c>
      <c r="G6081">
        <v>60.8</v>
      </c>
      <c r="H6081" t="s">
        <v>1</v>
      </c>
      <c r="K6081">
        <v>60.79</v>
      </c>
      <c r="L6081">
        <v>5.7900000000000027</v>
      </c>
      <c r="O6081">
        <v>60.8</v>
      </c>
      <c r="P6081" t="s">
        <v>1</v>
      </c>
      <c r="S6081">
        <v>60.8</v>
      </c>
      <c r="T6081">
        <v>8.9599999999999991</v>
      </c>
      <c r="W6081">
        <v>60.8</v>
      </c>
      <c r="X6081">
        <v>7.5600000000000005</v>
      </c>
    </row>
    <row r="6082" spans="3:24">
      <c r="C6082" s="1">
        <v>60.81</v>
      </c>
      <c r="D6082" s="1">
        <v>9.08</v>
      </c>
      <c r="G6082">
        <v>60.81</v>
      </c>
      <c r="H6082" t="s">
        <v>1</v>
      </c>
      <c r="K6082">
        <v>60.8</v>
      </c>
      <c r="L6082">
        <v>5.8500000000000032</v>
      </c>
      <c r="O6082">
        <v>60.81</v>
      </c>
      <c r="P6082" t="s">
        <v>1</v>
      </c>
      <c r="S6082">
        <v>60.81</v>
      </c>
      <c r="T6082">
        <v>7.7900000000000009</v>
      </c>
      <c r="W6082">
        <v>60.81</v>
      </c>
      <c r="X6082">
        <v>8.7899999999999991</v>
      </c>
    </row>
    <row r="6083" spans="3:24">
      <c r="C6083" s="1">
        <v>60.82</v>
      </c>
      <c r="D6083" s="1">
        <v>8.1900000000000013</v>
      </c>
      <c r="G6083">
        <v>60.82</v>
      </c>
      <c r="H6083" t="s">
        <v>1</v>
      </c>
      <c r="K6083">
        <v>60.81</v>
      </c>
      <c r="L6083">
        <v>5.8100000000000005</v>
      </c>
      <c r="O6083">
        <v>60.82</v>
      </c>
      <c r="P6083" t="s">
        <v>1</v>
      </c>
      <c r="S6083">
        <v>60.82</v>
      </c>
      <c r="T6083">
        <v>7.7400000000000011</v>
      </c>
      <c r="W6083">
        <v>60.82</v>
      </c>
      <c r="X6083">
        <v>9.01</v>
      </c>
    </row>
    <row r="6084" spans="3:24">
      <c r="C6084" s="1">
        <v>60.83</v>
      </c>
      <c r="D6084" s="1">
        <v>8</v>
      </c>
      <c r="G6084">
        <v>60.83</v>
      </c>
      <c r="H6084" t="s">
        <v>1</v>
      </c>
      <c r="K6084">
        <v>60.82</v>
      </c>
      <c r="L6084">
        <v>5.24</v>
      </c>
      <c r="O6084">
        <v>60.83</v>
      </c>
      <c r="P6084" t="s">
        <v>1</v>
      </c>
      <c r="S6084">
        <v>60.83</v>
      </c>
      <c r="T6084">
        <v>7.61</v>
      </c>
      <c r="W6084">
        <v>60.83</v>
      </c>
      <c r="X6084">
        <v>9.3200000000000021</v>
      </c>
    </row>
    <row r="6085" spans="3:24">
      <c r="C6085" s="1">
        <v>60.84</v>
      </c>
      <c r="D6085" s="1">
        <v>7.349999999999997</v>
      </c>
      <c r="G6085">
        <v>60.84</v>
      </c>
      <c r="H6085" t="s">
        <v>1</v>
      </c>
      <c r="K6085">
        <v>60.83</v>
      </c>
      <c r="L6085">
        <v>5.6500000000000012</v>
      </c>
      <c r="O6085">
        <v>60.84</v>
      </c>
      <c r="P6085" t="s">
        <v>1</v>
      </c>
      <c r="S6085">
        <v>60.84</v>
      </c>
      <c r="T6085">
        <v>7.4799999999999986</v>
      </c>
      <c r="W6085">
        <v>60.84</v>
      </c>
      <c r="X6085">
        <v>8.4800000000000022</v>
      </c>
    </row>
    <row r="6086" spans="3:24">
      <c r="C6086" s="1">
        <v>60.85</v>
      </c>
      <c r="D6086" s="1">
        <v>6.81</v>
      </c>
      <c r="G6086">
        <v>60.85</v>
      </c>
      <c r="H6086" t="s">
        <v>1</v>
      </c>
      <c r="K6086">
        <v>60.84</v>
      </c>
      <c r="L6086">
        <v>3.4500000000000011</v>
      </c>
      <c r="O6086">
        <v>60.85</v>
      </c>
      <c r="P6086" t="s">
        <v>1</v>
      </c>
      <c r="S6086">
        <v>60.85</v>
      </c>
      <c r="T6086">
        <v>7.5299999999999985</v>
      </c>
      <c r="W6086">
        <v>60.85</v>
      </c>
      <c r="X6086">
        <v>7.3900000000000006</v>
      </c>
    </row>
    <row r="6087" spans="3:24">
      <c r="C6087" s="1">
        <v>60.86</v>
      </c>
      <c r="D6087" s="1">
        <v>6.509999999999998</v>
      </c>
      <c r="G6087">
        <v>60.86</v>
      </c>
      <c r="H6087" t="s">
        <v>1</v>
      </c>
      <c r="K6087">
        <v>60.85</v>
      </c>
      <c r="L6087">
        <v>3.7199999999999998</v>
      </c>
      <c r="O6087">
        <v>60.86</v>
      </c>
      <c r="P6087" t="s">
        <v>1</v>
      </c>
      <c r="S6087">
        <v>60.86</v>
      </c>
      <c r="T6087">
        <v>7.4899999999999993</v>
      </c>
      <c r="W6087">
        <v>60.86</v>
      </c>
      <c r="X6087">
        <v>6.8000000000000025</v>
      </c>
    </row>
    <row r="6088" spans="3:24">
      <c r="C6088" s="1">
        <v>60.87</v>
      </c>
      <c r="D6088" s="1">
        <v>6.4599999999999982</v>
      </c>
      <c r="G6088">
        <v>60.87</v>
      </c>
      <c r="H6088" t="s">
        <v>1</v>
      </c>
      <c r="K6088">
        <v>60.86</v>
      </c>
      <c r="L6088">
        <v>3.4000000000000012</v>
      </c>
      <c r="O6088">
        <v>60.87</v>
      </c>
      <c r="P6088" t="s">
        <v>1</v>
      </c>
      <c r="S6088">
        <v>60.87</v>
      </c>
      <c r="T6088">
        <v>7.5399999999999991</v>
      </c>
      <c r="W6088">
        <v>60.87</v>
      </c>
      <c r="X6088">
        <v>6.1700000000000017</v>
      </c>
    </row>
    <row r="6089" spans="3:24">
      <c r="C6089" s="1">
        <v>60.88</v>
      </c>
      <c r="D6089" s="1">
        <v>6.2200000000000015</v>
      </c>
      <c r="G6089">
        <v>60.88</v>
      </c>
      <c r="H6089" t="s">
        <v>1</v>
      </c>
      <c r="K6089">
        <v>60.87</v>
      </c>
      <c r="L6089">
        <v>3.2800000000000007</v>
      </c>
      <c r="O6089">
        <v>60.88</v>
      </c>
      <c r="P6089" t="s">
        <v>1</v>
      </c>
      <c r="S6089">
        <v>60.88</v>
      </c>
      <c r="T6089">
        <v>7.8099999999999978</v>
      </c>
      <c r="W6089">
        <v>60.88</v>
      </c>
      <c r="X6089">
        <v>5.7600000000000007</v>
      </c>
    </row>
    <row r="6090" spans="3:24">
      <c r="C6090" s="1">
        <v>60.89</v>
      </c>
      <c r="D6090" s="1">
        <v>5.8399999999999981</v>
      </c>
      <c r="G6090">
        <v>60.89</v>
      </c>
      <c r="H6090" t="s">
        <v>1</v>
      </c>
      <c r="K6090">
        <v>60.88</v>
      </c>
      <c r="L6090" t="s">
        <v>1</v>
      </c>
      <c r="O6090">
        <v>60.89</v>
      </c>
      <c r="P6090" t="s">
        <v>1</v>
      </c>
      <c r="S6090">
        <v>60.89</v>
      </c>
      <c r="T6090">
        <v>7.910000000000001</v>
      </c>
      <c r="W6090">
        <v>60.89</v>
      </c>
      <c r="X6090">
        <v>5.6799999999999988</v>
      </c>
    </row>
    <row r="6091" spans="3:24">
      <c r="C6091" s="1">
        <v>60.9</v>
      </c>
      <c r="D6091" s="1">
        <v>5.52</v>
      </c>
      <c r="G6091">
        <v>60.9</v>
      </c>
      <c r="H6091" t="s">
        <v>1</v>
      </c>
      <c r="K6091">
        <v>60.89</v>
      </c>
      <c r="L6091" t="s">
        <v>1</v>
      </c>
      <c r="O6091">
        <v>60.9</v>
      </c>
      <c r="P6091" t="s">
        <v>1</v>
      </c>
      <c r="S6091">
        <v>60.9</v>
      </c>
      <c r="T6091">
        <v>7.77</v>
      </c>
      <c r="W6091">
        <v>60.9</v>
      </c>
      <c r="X6091">
        <v>5.6899999999999995</v>
      </c>
    </row>
    <row r="6092" spans="3:24">
      <c r="C6092" s="1">
        <v>60.91</v>
      </c>
      <c r="D6092" s="1">
        <v>5.549999999999998</v>
      </c>
      <c r="G6092">
        <v>60.91</v>
      </c>
      <c r="H6092" t="s">
        <v>1</v>
      </c>
      <c r="K6092">
        <v>60.9</v>
      </c>
      <c r="L6092" t="s">
        <v>1</v>
      </c>
      <c r="O6092">
        <v>60.91</v>
      </c>
      <c r="P6092" t="s">
        <v>1</v>
      </c>
      <c r="S6092">
        <v>60.91</v>
      </c>
      <c r="T6092">
        <v>6.9099999999999984</v>
      </c>
      <c r="W6092">
        <v>60.91</v>
      </c>
      <c r="X6092">
        <v>5.0599999999999987</v>
      </c>
    </row>
    <row r="6093" spans="3:24">
      <c r="C6093" s="1">
        <v>60.92</v>
      </c>
      <c r="D6093" s="1">
        <v>4.759999999999998</v>
      </c>
      <c r="G6093">
        <v>60.92</v>
      </c>
      <c r="H6093" t="s">
        <v>1</v>
      </c>
      <c r="K6093">
        <v>60.91</v>
      </c>
      <c r="L6093" t="s">
        <v>1</v>
      </c>
      <c r="O6093">
        <v>60.92</v>
      </c>
      <c r="P6093" t="s">
        <v>1</v>
      </c>
      <c r="S6093">
        <v>60.92</v>
      </c>
      <c r="T6093">
        <v>6.88</v>
      </c>
      <c r="W6093">
        <v>60.92</v>
      </c>
      <c r="X6093">
        <v>4.4600000000000009</v>
      </c>
    </row>
    <row r="6094" spans="3:24">
      <c r="C6094" s="1">
        <v>60.93</v>
      </c>
      <c r="D6094" s="1" t="s">
        <v>1</v>
      </c>
      <c r="G6094">
        <v>60.93</v>
      </c>
      <c r="H6094" t="s">
        <v>1</v>
      </c>
      <c r="K6094">
        <v>60.92</v>
      </c>
      <c r="L6094" t="s">
        <v>1</v>
      </c>
      <c r="O6094">
        <v>60.93</v>
      </c>
      <c r="P6094" t="s">
        <v>1</v>
      </c>
      <c r="S6094">
        <v>60.93</v>
      </c>
      <c r="T6094">
        <v>6.71</v>
      </c>
      <c r="W6094">
        <v>60.93</v>
      </c>
      <c r="X6094">
        <v>4.29</v>
      </c>
    </row>
    <row r="6095" spans="3:24">
      <c r="C6095" s="1">
        <v>60.94</v>
      </c>
      <c r="D6095" s="1" t="s">
        <v>1</v>
      </c>
      <c r="G6095">
        <v>60.94</v>
      </c>
      <c r="H6095" t="s">
        <v>1</v>
      </c>
      <c r="K6095">
        <v>60.93</v>
      </c>
      <c r="L6095" t="s">
        <v>1</v>
      </c>
      <c r="O6095">
        <v>60.94</v>
      </c>
      <c r="P6095" t="s">
        <v>1</v>
      </c>
      <c r="S6095">
        <v>60.94</v>
      </c>
      <c r="T6095">
        <v>6.5299999999999994</v>
      </c>
      <c r="W6095">
        <v>60.94</v>
      </c>
      <c r="X6095">
        <v>4.200000000000002</v>
      </c>
    </row>
    <row r="6096" spans="3:24">
      <c r="C6096" s="1">
        <v>60.95</v>
      </c>
      <c r="D6096" s="1" t="s">
        <v>1</v>
      </c>
      <c r="G6096">
        <v>60.95</v>
      </c>
      <c r="H6096" t="s">
        <v>1</v>
      </c>
      <c r="K6096">
        <v>60.94</v>
      </c>
      <c r="L6096" t="s">
        <v>1</v>
      </c>
      <c r="O6096">
        <v>60.95</v>
      </c>
      <c r="P6096" t="s">
        <v>1</v>
      </c>
      <c r="S6096">
        <v>60.95</v>
      </c>
      <c r="T6096">
        <v>6.5699999999999985</v>
      </c>
      <c r="W6096">
        <v>60.95</v>
      </c>
      <c r="X6096">
        <v>4.0600000000000005</v>
      </c>
    </row>
    <row r="6097" spans="3:24">
      <c r="C6097" s="1">
        <v>60.96</v>
      </c>
      <c r="D6097" s="1" t="s">
        <v>1</v>
      </c>
      <c r="G6097">
        <v>60.96</v>
      </c>
      <c r="H6097" t="s">
        <v>1</v>
      </c>
      <c r="K6097">
        <v>60.95</v>
      </c>
      <c r="L6097" t="s">
        <v>1</v>
      </c>
      <c r="O6097">
        <v>60.96</v>
      </c>
      <c r="P6097" t="s">
        <v>1</v>
      </c>
      <c r="S6097">
        <v>60.96</v>
      </c>
      <c r="T6097">
        <v>6.5699999999999985</v>
      </c>
      <c r="W6097">
        <v>60.96</v>
      </c>
      <c r="X6097">
        <v>3.9000000000000008</v>
      </c>
    </row>
    <row r="6098" spans="3:24">
      <c r="C6098" s="1">
        <v>60.97</v>
      </c>
      <c r="D6098" s="1" t="s">
        <v>1</v>
      </c>
      <c r="G6098">
        <v>60.97</v>
      </c>
      <c r="H6098" t="s">
        <v>1</v>
      </c>
      <c r="K6098">
        <v>60.96</v>
      </c>
      <c r="L6098" t="s">
        <v>1</v>
      </c>
      <c r="O6098">
        <v>60.97</v>
      </c>
      <c r="P6098" t="s">
        <v>1</v>
      </c>
      <c r="S6098">
        <v>60.97</v>
      </c>
      <c r="T6098">
        <v>6.6999999999999993</v>
      </c>
      <c r="W6098">
        <v>60.97</v>
      </c>
      <c r="X6098">
        <v>4.0800000000000018</v>
      </c>
    </row>
    <row r="6099" spans="3:24">
      <c r="C6099" s="1">
        <v>60.98</v>
      </c>
      <c r="D6099" s="1" t="s">
        <v>1</v>
      </c>
      <c r="G6099">
        <v>60.98</v>
      </c>
      <c r="H6099" t="s">
        <v>1</v>
      </c>
      <c r="K6099">
        <v>60.97</v>
      </c>
      <c r="L6099" t="s">
        <v>1</v>
      </c>
      <c r="O6099">
        <v>60.98</v>
      </c>
      <c r="P6099" t="s">
        <v>1</v>
      </c>
      <c r="S6099">
        <v>60.98</v>
      </c>
      <c r="T6099">
        <v>6.6100000000000012</v>
      </c>
      <c r="W6099">
        <v>60.98</v>
      </c>
      <c r="X6099">
        <v>3.7900000000000009</v>
      </c>
    </row>
    <row r="6100" spans="3:24">
      <c r="C6100" s="1">
        <v>60.99</v>
      </c>
      <c r="D6100" s="1" t="s">
        <v>1</v>
      </c>
      <c r="G6100">
        <v>60.99</v>
      </c>
      <c r="H6100" t="s">
        <v>1</v>
      </c>
      <c r="K6100">
        <v>60.98</v>
      </c>
      <c r="L6100" t="s">
        <v>1</v>
      </c>
      <c r="O6100">
        <v>60.99</v>
      </c>
      <c r="P6100" t="s">
        <v>1</v>
      </c>
      <c r="S6100">
        <v>60.99</v>
      </c>
      <c r="T6100">
        <v>6.5500000000000007</v>
      </c>
      <c r="W6100">
        <v>60.99</v>
      </c>
      <c r="X6100">
        <v>3.7500000000000022</v>
      </c>
    </row>
    <row r="6101" spans="3:24">
      <c r="C6101" s="1">
        <v>61</v>
      </c>
      <c r="D6101" s="1" t="s">
        <v>1</v>
      </c>
      <c r="G6101">
        <v>61</v>
      </c>
      <c r="H6101" t="s">
        <v>1</v>
      </c>
      <c r="K6101">
        <v>60.99</v>
      </c>
      <c r="L6101" t="s">
        <v>1</v>
      </c>
      <c r="O6101">
        <v>61</v>
      </c>
      <c r="P6101" t="s">
        <v>1</v>
      </c>
      <c r="S6101">
        <v>61</v>
      </c>
      <c r="T6101">
        <v>6.5299999999999994</v>
      </c>
      <c r="W6101">
        <v>61</v>
      </c>
      <c r="X6101">
        <v>3.3500000000000019</v>
      </c>
    </row>
    <row r="6102" spans="3:24">
      <c r="C6102" s="1">
        <v>61.01</v>
      </c>
      <c r="D6102" s="1" t="s">
        <v>1</v>
      </c>
      <c r="G6102">
        <v>61.01</v>
      </c>
      <c r="H6102" t="s">
        <v>1</v>
      </c>
      <c r="K6102">
        <v>61</v>
      </c>
      <c r="L6102" t="s">
        <v>1</v>
      </c>
      <c r="O6102">
        <v>61.01</v>
      </c>
      <c r="P6102" t="s">
        <v>1</v>
      </c>
      <c r="S6102">
        <v>61.01</v>
      </c>
      <c r="T6102">
        <v>6.5199999999999987</v>
      </c>
      <c r="W6102">
        <v>61.01</v>
      </c>
      <c r="X6102">
        <v>3.3000000000000025</v>
      </c>
    </row>
    <row r="6103" spans="3:24">
      <c r="C6103" s="1">
        <v>61.02</v>
      </c>
      <c r="D6103" s="1" t="s">
        <v>1</v>
      </c>
      <c r="G6103">
        <v>61.02</v>
      </c>
      <c r="H6103" t="s">
        <v>1</v>
      </c>
      <c r="K6103">
        <v>61.01</v>
      </c>
      <c r="L6103" t="s">
        <v>1</v>
      </c>
      <c r="O6103">
        <v>61.02</v>
      </c>
      <c r="P6103" t="s">
        <v>1</v>
      </c>
      <c r="S6103">
        <v>61.02</v>
      </c>
      <c r="T6103">
        <v>6.4599999999999982</v>
      </c>
      <c r="W6103">
        <v>61.02</v>
      </c>
      <c r="X6103">
        <v>3.55</v>
      </c>
    </row>
    <row r="6104" spans="3:24">
      <c r="C6104" s="1">
        <v>61.03</v>
      </c>
      <c r="D6104" s="1" t="s">
        <v>1</v>
      </c>
      <c r="G6104">
        <v>61.03</v>
      </c>
      <c r="H6104" t="s">
        <v>1</v>
      </c>
      <c r="K6104">
        <v>61.02</v>
      </c>
      <c r="L6104" t="s">
        <v>1</v>
      </c>
      <c r="O6104">
        <v>61.03</v>
      </c>
      <c r="P6104" t="s">
        <v>1</v>
      </c>
      <c r="S6104">
        <v>61.03</v>
      </c>
      <c r="T6104">
        <v>6.450000000000002</v>
      </c>
      <c r="W6104">
        <v>61.03</v>
      </c>
      <c r="X6104">
        <v>3.8600000000000021</v>
      </c>
    </row>
    <row r="6105" spans="3:24">
      <c r="C6105" s="1">
        <v>61.04</v>
      </c>
      <c r="D6105" s="1" t="s">
        <v>1</v>
      </c>
      <c r="G6105">
        <v>61.04</v>
      </c>
      <c r="H6105" t="s">
        <v>1</v>
      </c>
      <c r="K6105">
        <v>61.03</v>
      </c>
      <c r="L6105" t="s">
        <v>1</v>
      </c>
      <c r="O6105">
        <v>61.04</v>
      </c>
      <c r="P6105" t="s">
        <v>1</v>
      </c>
      <c r="S6105">
        <v>61.04</v>
      </c>
      <c r="T6105">
        <v>6.49</v>
      </c>
      <c r="W6105">
        <v>61.04</v>
      </c>
      <c r="X6105">
        <v>3.4100000000000019</v>
      </c>
    </row>
    <row r="6106" spans="3:24">
      <c r="C6106" s="1">
        <v>61.05</v>
      </c>
      <c r="D6106" s="1" t="s">
        <v>1</v>
      </c>
      <c r="G6106">
        <v>61.05</v>
      </c>
      <c r="H6106" t="s">
        <v>1</v>
      </c>
      <c r="K6106">
        <v>61.04</v>
      </c>
      <c r="L6106" t="s">
        <v>1</v>
      </c>
      <c r="O6106">
        <v>61.05</v>
      </c>
      <c r="P6106" t="s">
        <v>1</v>
      </c>
      <c r="S6106">
        <v>61.05</v>
      </c>
      <c r="T6106">
        <v>6.5500000000000007</v>
      </c>
      <c r="W6106">
        <v>61.05</v>
      </c>
      <c r="X6106">
        <v>3.5600000000000005</v>
      </c>
    </row>
    <row r="6107" spans="3:24">
      <c r="C6107" s="1">
        <v>61.06</v>
      </c>
      <c r="D6107" s="1" t="s">
        <v>1</v>
      </c>
      <c r="G6107">
        <v>61.06</v>
      </c>
      <c r="H6107" t="s">
        <v>1</v>
      </c>
      <c r="K6107">
        <v>61.05</v>
      </c>
      <c r="L6107" t="s">
        <v>1</v>
      </c>
      <c r="O6107">
        <v>61.06</v>
      </c>
      <c r="P6107" t="s">
        <v>1</v>
      </c>
      <c r="S6107">
        <v>61.06</v>
      </c>
      <c r="T6107">
        <v>6.5500000000000007</v>
      </c>
      <c r="W6107">
        <v>61.06</v>
      </c>
      <c r="X6107">
        <v>3.4700000000000024</v>
      </c>
    </row>
    <row r="6108" spans="3:24">
      <c r="C6108" s="1">
        <v>61.07</v>
      </c>
      <c r="D6108" s="1" t="s">
        <v>1</v>
      </c>
      <c r="G6108">
        <v>61.07</v>
      </c>
      <c r="H6108" t="s">
        <v>1</v>
      </c>
      <c r="K6108">
        <v>61.06</v>
      </c>
      <c r="L6108" t="s">
        <v>1</v>
      </c>
      <c r="O6108">
        <v>61.07</v>
      </c>
      <c r="P6108" t="s">
        <v>1</v>
      </c>
      <c r="S6108">
        <v>61.07</v>
      </c>
      <c r="T6108">
        <v>7.1499999999999995</v>
      </c>
      <c r="W6108">
        <v>61.07</v>
      </c>
      <c r="X6108">
        <v>3.21</v>
      </c>
    </row>
    <row r="6109" spans="3:24">
      <c r="C6109" s="1">
        <v>61.08</v>
      </c>
      <c r="D6109" s="1" t="s">
        <v>1</v>
      </c>
      <c r="G6109">
        <v>61.08</v>
      </c>
      <c r="H6109" t="s">
        <v>1</v>
      </c>
      <c r="K6109">
        <v>61.07</v>
      </c>
      <c r="L6109" t="s">
        <v>1</v>
      </c>
      <c r="O6109">
        <v>61.08</v>
      </c>
      <c r="P6109" t="s">
        <v>1</v>
      </c>
      <c r="S6109">
        <v>61.08</v>
      </c>
      <c r="T6109">
        <v>10.6</v>
      </c>
      <c r="W6109">
        <v>61.08</v>
      </c>
      <c r="X6109">
        <v>3.5800000000000023</v>
      </c>
    </row>
    <row r="6110" spans="3:24">
      <c r="C6110" s="1">
        <v>61.09</v>
      </c>
      <c r="D6110" s="1" t="s">
        <v>1</v>
      </c>
      <c r="G6110">
        <v>61.09</v>
      </c>
      <c r="H6110" t="s">
        <v>1</v>
      </c>
      <c r="K6110">
        <v>61.08</v>
      </c>
      <c r="L6110" t="s">
        <v>1</v>
      </c>
      <c r="O6110">
        <v>61.09</v>
      </c>
      <c r="P6110" t="s">
        <v>1</v>
      </c>
      <c r="S6110">
        <v>61.09</v>
      </c>
      <c r="T6110">
        <v>8.0200000000000014</v>
      </c>
      <c r="W6110">
        <v>61.09</v>
      </c>
      <c r="X6110" t="s">
        <v>1</v>
      </c>
    </row>
    <row r="6111" spans="3:24">
      <c r="C6111" s="1">
        <v>61.1</v>
      </c>
      <c r="D6111" s="1" t="s">
        <v>1</v>
      </c>
      <c r="G6111">
        <v>61.1</v>
      </c>
      <c r="H6111" t="s">
        <v>1</v>
      </c>
      <c r="K6111">
        <v>61.09</v>
      </c>
      <c r="L6111">
        <v>3.5300000000000025</v>
      </c>
      <c r="O6111">
        <v>61.1</v>
      </c>
      <c r="P6111" t="s">
        <v>1</v>
      </c>
      <c r="S6111">
        <v>61.1</v>
      </c>
      <c r="T6111">
        <v>7.7900000000000009</v>
      </c>
      <c r="W6111">
        <v>61.1</v>
      </c>
      <c r="X6111" t="s">
        <v>1</v>
      </c>
    </row>
    <row r="6112" spans="3:24">
      <c r="C6112" s="1">
        <v>61.11</v>
      </c>
      <c r="D6112" s="1" t="s">
        <v>1</v>
      </c>
      <c r="G6112">
        <v>61.11</v>
      </c>
      <c r="H6112" t="s">
        <v>1</v>
      </c>
      <c r="K6112">
        <v>61.1</v>
      </c>
      <c r="L6112">
        <v>3.680000000000001</v>
      </c>
      <c r="O6112">
        <v>61.11</v>
      </c>
      <c r="P6112" t="s">
        <v>1</v>
      </c>
      <c r="S6112">
        <v>61.11</v>
      </c>
      <c r="T6112">
        <v>9.2299999999999986</v>
      </c>
      <c r="W6112">
        <v>61.11</v>
      </c>
      <c r="X6112" t="s">
        <v>1</v>
      </c>
    </row>
    <row r="6113" spans="3:24">
      <c r="C6113" s="1">
        <v>61.12</v>
      </c>
      <c r="D6113" s="1" t="s">
        <v>1</v>
      </c>
      <c r="G6113">
        <v>61.12</v>
      </c>
      <c r="H6113" t="s">
        <v>1</v>
      </c>
      <c r="K6113">
        <v>61.11</v>
      </c>
      <c r="L6113">
        <v>7.55</v>
      </c>
      <c r="O6113">
        <v>61.12</v>
      </c>
      <c r="P6113" t="s">
        <v>1</v>
      </c>
      <c r="S6113">
        <v>61.12</v>
      </c>
      <c r="T6113">
        <v>9.02</v>
      </c>
      <c r="W6113">
        <v>61.12</v>
      </c>
      <c r="X6113" t="s">
        <v>1</v>
      </c>
    </row>
    <row r="6114" spans="3:24">
      <c r="C6114" s="1">
        <v>61.13</v>
      </c>
      <c r="D6114" s="1" t="s">
        <v>1</v>
      </c>
      <c r="G6114">
        <v>61.13</v>
      </c>
      <c r="H6114" t="s">
        <v>1</v>
      </c>
      <c r="K6114">
        <v>61.12</v>
      </c>
      <c r="L6114">
        <v>11.520000000000001</v>
      </c>
      <c r="O6114">
        <v>61.13</v>
      </c>
      <c r="P6114" t="s">
        <v>1</v>
      </c>
      <c r="S6114">
        <v>61.13</v>
      </c>
      <c r="T6114">
        <v>8.7799999999999994</v>
      </c>
      <c r="W6114">
        <v>61.13</v>
      </c>
      <c r="X6114" t="s">
        <v>1</v>
      </c>
    </row>
    <row r="6115" spans="3:24">
      <c r="C6115" s="1">
        <v>61.14</v>
      </c>
      <c r="D6115" s="1" t="s">
        <v>1</v>
      </c>
      <c r="G6115">
        <v>61.14</v>
      </c>
      <c r="H6115" t="s">
        <v>1</v>
      </c>
      <c r="K6115">
        <v>61.13</v>
      </c>
      <c r="L6115">
        <v>11.880000000000003</v>
      </c>
      <c r="O6115">
        <v>61.14</v>
      </c>
      <c r="P6115" t="s">
        <v>1</v>
      </c>
      <c r="S6115">
        <v>61.14</v>
      </c>
      <c r="T6115">
        <v>8.35</v>
      </c>
      <c r="W6115">
        <v>61.14</v>
      </c>
      <c r="X6115" t="s">
        <v>1</v>
      </c>
    </row>
    <row r="6116" spans="3:24">
      <c r="C6116" s="1">
        <v>61.15</v>
      </c>
      <c r="D6116" s="1" t="s">
        <v>1</v>
      </c>
      <c r="G6116">
        <v>61.15</v>
      </c>
      <c r="H6116" t="s">
        <v>1</v>
      </c>
      <c r="K6116">
        <v>61.14</v>
      </c>
      <c r="L6116">
        <v>10.440000000000001</v>
      </c>
      <c r="O6116">
        <v>61.15</v>
      </c>
      <c r="P6116" t="s">
        <v>1</v>
      </c>
      <c r="S6116">
        <v>61.15</v>
      </c>
      <c r="T6116">
        <v>8.5200000000000014</v>
      </c>
      <c r="W6116">
        <v>61.15</v>
      </c>
      <c r="X6116" t="s">
        <v>1</v>
      </c>
    </row>
    <row r="6117" spans="3:24">
      <c r="C6117" s="1">
        <v>61.16</v>
      </c>
      <c r="D6117" s="1" t="s">
        <v>1</v>
      </c>
      <c r="G6117">
        <v>61.16</v>
      </c>
      <c r="H6117" t="s">
        <v>1</v>
      </c>
      <c r="K6117">
        <v>61.15</v>
      </c>
      <c r="L6117">
        <v>10.530000000000003</v>
      </c>
      <c r="O6117">
        <v>61.16</v>
      </c>
      <c r="P6117" t="s">
        <v>1</v>
      </c>
      <c r="S6117">
        <v>61.16</v>
      </c>
      <c r="T6117">
        <v>8.3899999999999988</v>
      </c>
      <c r="W6117">
        <v>61.16</v>
      </c>
      <c r="X6117" t="s">
        <v>1</v>
      </c>
    </row>
    <row r="6118" spans="3:24">
      <c r="C6118" s="1">
        <v>61.17</v>
      </c>
      <c r="D6118" s="1" t="s">
        <v>1</v>
      </c>
      <c r="G6118">
        <v>61.17</v>
      </c>
      <c r="H6118" t="s">
        <v>1</v>
      </c>
      <c r="K6118">
        <v>61.16</v>
      </c>
      <c r="L6118">
        <v>10.080000000000004</v>
      </c>
      <c r="O6118">
        <v>61.17</v>
      </c>
      <c r="P6118" t="s">
        <v>1</v>
      </c>
      <c r="S6118">
        <v>61.17</v>
      </c>
      <c r="T6118">
        <v>8.7899999999999991</v>
      </c>
      <c r="W6118">
        <v>61.17</v>
      </c>
      <c r="X6118" t="s">
        <v>1</v>
      </c>
    </row>
    <row r="6119" spans="3:24">
      <c r="C6119" s="1">
        <v>61.18</v>
      </c>
      <c r="D6119" s="1" t="s">
        <v>1</v>
      </c>
      <c r="G6119">
        <v>61.18</v>
      </c>
      <c r="H6119" t="s">
        <v>1</v>
      </c>
      <c r="K6119">
        <v>61.17</v>
      </c>
      <c r="L6119">
        <v>10.410000000000004</v>
      </c>
      <c r="O6119">
        <v>61.18</v>
      </c>
      <c r="P6119" t="s">
        <v>1</v>
      </c>
      <c r="S6119">
        <v>61.18</v>
      </c>
      <c r="T6119">
        <v>9.81</v>
      </c>
      <c r="W6119">
        <v>61.18</v>
      </c>
      <c r="X6119" t="s">
        <v>1</v>
      </c>
    </row>
    <row r="6120" spans="3:24">
      <c r="C6120" s="1">
        <v>61.19</v>
      </c>
      <c r="D6120" s="1" t="s">
        <v>1</v>
      </c>
      <c r="G6120">
        <v>61.19</v>
      </c>
      <c r="H6120" t="s">
        <v>1</v>
      </c>
      <c r="K6120">
        <v>61.18</v>
      </c>
      <c r="L6120">
        <v>10.220000000000001</v>
      </c>
      <c r="O6120">
        <v>61.19</v>
      </c>
      <c r="P6120" t="s">
        <v>1</v>
      </c>
      <c r="S6120">
        <v>61.19</v>
      </c>
      <c r="T6120">
        <v>10.849999999999998</v>
      </c>
      <c r="W6120">
        <v>61.19</v>
      </c>
      <c r="X6120" t="s">
        <v>1</v>
      </c>
    </row>
    <row r="6121" spans="3:24">
      <c r="C6121" s="1">
        <v>61.2</v>
      </c>
      <c r="D6121" s="1" t="s">
        <v>1</v>
      </c>
      <c r="G6121">
        <v>61.2</v>
      </c>
      <c r="H6121" t="s">
        <v>1</v>
      </c>
      <c r="K6121">
        <v>61.19</v>
      </c>
      <c r="L6121">
        <v>9.92</v>
      </c>
      <c r="O6121">
        <v>61.2</v>
      </c>
      <c r="P6121" t="s">
        <v>1</v>
      </c>
      <c r="S6121">
        <v>61.2</v>
      </c>
      <c r="T6121">
        <v>11.319999999999999</v>
      </c>
      <c r="W6121">
        <v>61.2</v>
      </c>
      <c r="X6121" t="s">
        <v>1</v>
      </c>
    </row>
    <row r="6122" spans="3:24">
      <c r="C6122" s="1">
        <v>61.21</v>
      </c>
      <c r="D6122" s="1" t="s">
        <v>1</v>
      </c>
      <c r="G6122">
        <v>61.21</v>
      </c>
      <c r="H6122" t="s">
        <v>1</v>
      </c>
      <c r="K6122">
        <v>61.2</v>
      </c>
      <c r="L6122">
        <v>9.81</v>
      </c>
      <c r="O6122">
        <v>61.21</v>
      </c>
      <c r="P6122" t="s">
        <v>1</v>
      </c>
      <c r="S6122">
        <v>61.21</v>
      </c>
      <c r="T6122">
        <v>12.06</v>
      </c>
      <c r="W6122">
        <v>61.21</v>
      </c>
      <c r="X6122" t="s">
        <v>1</v>
      </c>
    </row>
    <row r="6123" spans="3:24">
      <c r="C6123" s="1">
        <v>61.22</v>
      </c>
      <c r="D6123" s="1" t="s">
        <v>1</v>
      </c>
      <c r="G6123">
        <v>61.22</v>
      </c>
      <c r="H6123">
        <v>5.1800000000000042</v>
      </c>
      <c r="K6123">
        <v>61.21</v>
      </c>
      <c r="L6123">
        <v>9.7300000000000022</v>
      </c>
      <c r="O6123">
        <v>61.22</v>
      </c>
      <c r="P6123" t="s">
        <v>1</v>
      </c>
      <c r="S6123">
        <v>61.22</v>
      </c>
      <c r="T6123">
        <v>12.21</v>
      </c>
      <c r="W6123">
        <v>61.22</v>
      </c>
      <c r="X6123" t="s">
        <v>1</v>
      </c>
    </row>
    <row r="6124" spans="3:24">
      <c r="C6124" s="1">
        <v>61.23</v>
      </c>
      <c r="D6124" s="1" t="s">
        <v>1</v>
      </c>
      <c r="G6124">
        <v>61.23</v>
      </c>
      <c r="H6124">
        <v>5.1400000000000006</v>
      </c>
      <c r="K6124">
        <v>61.22</v>
      </c>
      <c r="L6124">
        <v>9.7300000000000022</v>
      </c>
      <c r="O6124">
        <v>61.23</v>
      </c>
      <c r="P6124" t="s">
        <v>1</v>
      </c>
      <c r="S6124">
        <v>61.23</v>
      </c>
      <c r="T6124">
        <v>12.63</v>
      </c>
      <c r="W6124">
        <v>61.23</v>
      </c>
      <c r="X6124">
        <v>3.0399999999999996</v>
      </c>
    </row>
    <row r="6125" spans="3:24">
      <c r="C6125" s="1">
        <v>61.24</v>
      </c>
      <c r="D6125" s="1" t="s">
        <v>1</v>
      </c>
      <c r="G6125">
        <v>61.24</v>
      </c>
      <c r="H6125">
        <v>5.24</v>
      </c>
      <c r="K6125">
        <v>61.23</v>
      </c>
      <c r="L6125">
        <v>10.16</v>
      </c>
      <c r="O6125">
        <v>61.24</v>
      </c>
      <c r="P6125" t="s">
        <v>1</v>
      </c>
      <c r="S6125">
        <v>61.24</v>
      </c>
      <c r="T6125">
        <v>12.52</v>
      </c>
      <c r="W6125">
        <v>61.24</v>
      </c>
      <c r="X6125">
        <v>5.2100000000000017</v>
      </c>
    </row>
    <row r="6126" spans="3:24">
      <c r="C6126" s="1">
        <v>61.25</v>
      </c>
      <c r="D6126" s="1" t="s">
        <v>1</v>
      </c>
      <c r="G6126">
        <v>61.25</v>
      </c>
      <c r="H6126">
        <v>7.9200000000000017</v>
      </c>
      <c r="K6126">
        <v>61.24</v>
      </c>
      <c r="L6126">
        <v>10.39</v>
      </c>
      <c r="O6126">
        <v>61.25</v>
      </c>
      <c r="P6126" t="s">
        <v>1</v>
      </c>
      <c r="S6126">
        <v>61.25</v>
      </c>
      <c r="T6126">
        <v>13.48</v>
      </c>
      <c r="W6126">
        <v>61.25</v>
      </c>
      <c r="X6126">
        <v>9.4599999999999991</v>
      </c>
    </row>
    <row r="6127" spans="3:24">
      <c r="C6127" s="1">
        <v>61.26</v>
      </c>
      <c r="D6127" s="1" t="s">
        <v>1</v>
      </c>
      <c r="G6127">
        <v>61.26</v>
      </c>
      <c r="H6127">
        <v>13.430000000000001</v>
      </c>
      <c r="K6127">
        <v>61.25</v>
      </c>
      <c r="L6127">
        <v>10.330000000000002</v>
      </c>
      <c r="O6127">
        <v>61.26</v>
      </c>
      <c r="P6127" t="s">
        <v>1</v>
      </c>
      <c r="S6127">
        <v>61.26</v>
      </c>
      <c r="T6127">
        <v>13.709999999999999</v>
      </c>
      <c r="W6127">
        <v>61.26</v>
      </c>
      <c r="X6127">
        <v>11.48</v>
      </c>
    </row>
    <row r="6128" spans="3:24">
      <c r="C6128" s="1">
        <v>61.27</v>
      </c>
      <c r="D6128" s="1" t="s">
        <v>1</v>
      </c>
      <c r="G6128">
        <v>61.27</v>
      </c>
      <c r="H6128">
        <v>13.940000000000001</v>
      </c>
      <c r="K6128">
        <v>61.26</v>
      </c>
      <c r="L6128">
        <v>10.6</v>
      </c>
      <c r="O6128">
        <v>61.27</v>
      </c>
      <c r="P6128" t="s">
        <v>1</v>
      </c>
      <c r="S6128">
        <v>61.27</v>
      </c>
      <c r="T6128">
        <v>14.59</v>
      </c>
      <c r="W6128">
        <v>61.27</v>
      </c>
      <c r="X6128">
        <v>12.63</v>
      </c>
    </row>
    <row r="6129" spans="3:24">
      <c r="C6129" s="1">
        <v>61.28</v>
      </c>
      <c r="D6129" s="1" t="s">
        <v>1</v>
      </c>
      <c r="G6129">
        <v>61.28</v>
      </c>
      <c r="H6129">
        <v>15.010000000000002</v>
      </c>
      <c r="K6129">
        <v>61.27</v>
      </c>
      <c r="L6129">
        <v>10.89</v>
      </c>
      <c r="O6129">
        <v>61.28</v>
      </c>
      <c r="P6129" t="s">
        <v>1</v>
      </c>
      <c r="S6129">
        <v>61.28</v>
      </c>
      <c r="T6129">
        <v>15.59</v>
      </c>
      <c r="W6129">
        <v>61.28</v>
      </c>
      <c r="X6129">
        <v>12.170000000000002</v>
      </c>
    </row>
    <row r="6130" spans="3:24">
      <c r="C6130" s="1">
        <v>61.29</v>
      </c>
      <c r="D6130" s="1" t="s">
        <v>1</v>
      </c>
      <c r="G6130">
        <v>61.29</v>
      </c>
      <c r="H6130">
        <v>13.57</v>
      </c>
      <c r="K6130">
        <v>61.28</v>
      </c>
      <c r="L6130">
        <v>11.300000000000002</v>
      </c>
      <c r="O6130">
        <v>61.29</v>
      </c>
      <c r="P6130" t="s">
        <v>1</v>
      </c>
      <c r="S6130">
        <v>61.29</v>
      </c>
      <c r="T6130">
        <v>12.84</v>
      </c>
      <c r="W6130">
        <v>61.29</v>
      </c>
      <c r="X6130">
        <v>11.510000000000002</v>
      </c>
    </row>
    <row r="6131" spans="3:24">
      <c r="C6131" s="1">
        <v>61.3</v>
      </c>
      <c r="D6131" s="1" t="s">
        <v>1</v>
      </c>
      <c r="G6131">
        <v>61.3</v>
      </c>
      <c r="H6131">
        <v>14.870000000000001</v>
      </c>
      <c r="K6131">
        <v>61.29</v>
      </c>
      <c r="L6131">
        <v>11.350000000000001</v>
      </c>
      <c r="O6131">
        <v>61.3</v>
      </c>
      <c r="P6131" t="s">
        <v>1</v>
      </c>
      <c r="S6131">
        <v>61.3</v>
      </c>
      <c r="T6131">
        <v>13.08</v>
      </c>
      <c r="W6131">
        <v>61.3</v>
      </c>
      <c r="X6131">
        <v>11.4</v>
      </c>
    </row>
    <row r="6132" spans="3:24">
      <c r="C6132" s="1">
        <v>61.31</v>
      </c>
      <c r="D6132" s="1" t="s">
        <v>1</v>
      </c>
      <c r="G6132">
        <v>61.31</v>
      </c>
      <c r="H6132">
        <v>14.800000000000002</v>
      </c>
      <c r="K6132">
        <v>61.3</v>
      </c>
      <c r="L6132">
        <v>12.020000000000001</v>
      </c>
      <c r="O6132">
        <v>61.31</v>
      </c>
      <c r="P6132" t="s">
        <v>1</v>
      </c>
      <c r="S6132">
        <v>61.31</v>
      </c>
      <c r="T6132">
        <v>12.4</v>
      </c>
      <c r="W6132">
        <v>61.31</v>
      </c>
      <c r="X6132">
        <v>11.96</v>
      </c>
    </row>
    <row r="6133" spans="3:24">
      <c r="C6133" s="1">
        <v>61.32</v>
      </c>
      <c r="D6133" s="1" t="s">
        <v>1</v>
      </c>
      <c r="G6133">
        <v>61.32</v>
      </c>
      <c r="H6133">
        <v>14.780000000000003</v>
      </c>
      <c r="K6133">
        <v>61.31</v>
      </c>
      <c r="L6133">
        <v>13.430000000000001</v>
      </c>
      <c r="O6133">
        <v>61.32</v>
      </c>
      <c r="P6133" t="s">
        <v>1</v>
      </c>
      <c r="S6133">
        <v>61.32</v>
      </c>
      <c r="T6133">
        <v>10.670000000000002</v>
      </c>
      <c r="W6133">
        <v>61.32</v>
      </c>
      <c r="X6133">
        <v>12.01</v>
      </c>
    </row>
    <row r="6134" spans="3:24">
      <c r="C6134" s="1">
        <v>61.33</v>
      </c>
      <c r="D6134" s="1" t="s">
        <v>1</v>
      </c>
      <c r="G6134">
        <v>61.33</v>
      </c>
      <c r="H6134">
        <v>15.580000000000002</v>
      </c>
      <c r="K6134">
        <v>61.32</v>
      </c>
      <c r="L6134">
        <v>13.350000000000003</v>
      </c>
      <c r="O6134">
        <v>61.33</v>
      </c>
      <c r="P6134" t="s">
        <v>1</v>
      </c>
      <c r="S6134">
        <v>61.33</v>
      </c>
      <c r="T6134">
        <v>9.4599999999999991</v>
      </c>
      <c r="W6134">
        <v>61.33</v>
      </c>
      <c r="X6134">
        <v>12.23</v>
      </c>
    </row>
    <row r="6135" spans="3:24">
      <c r="C6135" s="1">
        <v>61.34</v>
      </c>
      <c r="D6135" s="1" t="s">
        <v>1</v>
      </c>
      <c r="G6135">
        <v>61.34</v>
      </c>
      <c r="H6135">
        <v>16.100000000000001</v>
      </c>
      <c r="K6135">
        <v>61.33</v>
      </c>
      <c r="L6135">
        <v>11.95</v>
      </c>
      <c r="O6135">
        <v>61.34</v>
      </c>
      <c r="P6135" t="s">
        <v>1</v>
      </c>
      <c r="S6135">
        <v>61.34</v>
      </c>
      <c r="T6135">
        <v>9.3999999999999986</v>
      </c>
      <c r="W6135">
        <v>61.34</v>
      </c>
      <c r="X6135">
        <v>13.260000000000002</v>
      </c>
    </row>
    <row r="6136" spans="3:24">
      <c r="C6136" s="1">
        <v>61.35</v>
      </c>
      <c r="D6136" s="1" t="s">
        <v>1</v>
      </c>
      <c r="G6136">
        <v>61.35</v>
      </c>
      <c r="H6136">
        <v>15.000000000000002</v>
      </c>
      <c r="K6136">
        <v>61.34</v>
      </c>
      <c r="L6136">
        <v>9.5299999999999994</v>
      </c>
      <c r="O6136">
        <v>61.35</v>
      </c>
      <c r="P6136" t="s">
        <v>1</v>
      </c>
      <c r="S6136">
        <v>61.35</v>
      </c>
      <c r="T6136">
        <v>8.41</v>
      </c>
      <c r="W6136">
        <v>61.35</v>
      </c>
      <c r="X6136">
        <v>13.14</v>
      </c>
    </row>
    <row r="6137" spans="3:24">
      <c r="C6137" s="1">
        <v>61.36</v>
      </c>
      <c r="D6137" s="1" t="s">
        <v>1</v>
      </c>
      <c r="G6137">
        <v>61.36</v>
      </c>
      <c r="H6137">
        <v>15.97</v>
      </c>
      <c r="K6137">
        <v>61.35</v>
      </c>
      <c r="L6137">
        <v>8.4200000000000017</v>
      </c>
      <c r="O6137">
        <v>61.36</v>
      </c>
      <c r="P6137" t="s">
        <v>1</v>
      </c>
      <c r="S6137">
        <v>61.36</v>
      </c>
      <c r="T6137">
        <v>8.2799999999999994</v>
      </c>
      <c r="W6137">
        <v>61.36</v>
      </c>
      <c r="X6137">
        <v>12.760000000000002</v>
      </c>
    </row>
    <row r="6138" spans="3:24">
      <c r="C6138" s="1">
        <v>61.37</v>
      </c>
      <c r="D6138" s="1" t="s">
        <v>1</v>
      </c>
      <c r="G6138">
        <v>61.37</v>
      </c>
      <c r="H6138">
        <v>14.920000000000003</v>
      </c>
      <c r="K6138">
        <v>61.36</v>
      </c>
      <c r="L6138">
        <v>8.0200000000000014</v>
      </c>
      <c r="O6138">
        <v>61.37</v>
      </c>
      <c r="P6138" t="s">
        <v>1</v>
      </c>
      <c r="S6138">
        <v>61.37</v>
      </c>
      <c r="T6138">
        <v>7.9700000000000015</v>
      </c>
      <c r="W6138">
        <v>61.37</v>
      </c>
      <c r="X6138">
        <v>12.530000000000001</v>
      </c>
    </row>
    <row r="6139" spans="3:24">
      <c r="C6139" s="1">
        <v>61.38</v>
      </c>
      <c r="D6139" s="1" t="s">
        <v>1</v>
      </c>
      <c r="G6139">
        <v>61.38</v>
      </c>
      <c r="H6139">
        <v>15.730000000000002</v>
      </c>
      <c r="K6139">
        <v>61.37</v>
      </c>
      <c r="L6139">
        <v>7.8299999999999992</v>
      </c>
      <c r="O6139">
        <v>61.38</v>
      </c>
      <c r="P6139" t="s">
        <v>1</v>
      </c>
      <c r="S6139">
        <v>61.38</v>
      </c>
      <c r="T6139">
        <v>7.67</v>
      </c>
      <c r="W6139">
        <v>61.38</v>
      </c>
      <c r="X6139">
        <v>12.63</v>
      </c>
    </row>
    <row r="6140" spans="3:24">
      <c r="C6140" s="1">
        <v>61.39</v>
      </c>
      <c r="D6140" s="1" t="s">
        <v>1</v>
      </c>
      <c r="G6140">
        <v>61.39</v>
      </c>
      <c r="H6140">
        <v>15.46</v>
      </c>
      <c r="K6140">
        <v>61.38</v>
      </c>
      <c r="L6140">
        <v>9.3800000000000026</v>
      </c>
      <c r="O6140">
        <v>61.39</v>
      </c>
      <c r="P6140">
        <v>1.8599999999999999</v>
      </c>
      <c r="S6140">
        <v>61.39</v>
      </c>
      <c r="T6140">
        <v>7.1</v>
      </c>
      <c r="W6140">
        <v>61.39</v>
      </c>
      <c r="X6140">
        <v>13.130000000000003</v>
      </c>
    </row>
    <row r="6141" spans="3:24">
      <c r="C6141" s="1">
        <v>61.4</v>
      </c>
      <c r="D6141" s="1" t="s">
        <v>1</v>
      </c>
      <c r="G6141">
        <v>61.4</v>
      </c>
      <c r="H6141">
        <v>12.860000000000003</v>
      </c>
      <c r="K6141">
        <v>61.39</v>
      </c>
      <c r="L6141">
        <v>9.3400000000000034</v>
      </c>
      <c r="O6141">
        <v>61.4</v>
      </c>
      <c r="P6141">
        <v>3.4500000000000011</v>
      </c>
      <c r="S6141">
        <v>61.4</v>
      </c>
      <c r="T6141">
        <v>7.2300000000000013</v>
      </c>
      <c r="W6141">
        <v>61.4</v>
      </c>
      <c r="X6141">
        <v>12.420000000000002</v>
      </c>
    </row>
    <row r="6142" spans="3:24">
      <c r="C6142" s="1">
        <v>61.41</v>
      </c>
      <c r="D6142" s="1" t="s">
        <v>1</v>
      </c>
      <c r="G6142">
        <v>61.41</v>
      </c>
      <c r="H6142">
        <v>11.130000000000003</v>
      </c>
      <c r="K6142">
        <v>61.4</v>
      </c>
      <c r="L6142">
        <v>7.3200000000000038</v>
      </c>
      <c r="O6142">
        <v>61.41</v>
      </c>
      <c r="P6142">
        <v>6.4799999999999995</v>
      </c>
      <c r="S6142">
        <v>61.41</v>
      </c>
      <c r="T6142">
        <v>6.8599999999999985</v>
      </c>
      <c r="W6142">
        <v>61.41</v>
      </c>
      <c r="X6142">
        <v>10.740000000000002</v>
      </c>
    </row>
    <row r="6143" spans="3:24">
      <c r="C6143" s="1">
        <v>61.42</v>
      </c>
      <c r="D6143" s="1" t="s">
        <v>1</v>
      </c>
      <c r="G6143">
        <v>61.42</v>
      </c>
      <c r="H6143">
        <v>10.800000000000002</v>
      </c>
      <c r="K6143">
        <v>61.41</v>
      </c>
      <c r="L6143">
        <v>7.2200000000000006</v>
      </c>
      <c r="O6143">
        <v>61.42</v>
      </c>
      <c r="P6143">
        <v>8.8600000000000012</v>
      </c>
      <c r="S6143">
        <v>61.42</v>
      </c>
      <c r="T6143">
        <v>7.0700000000000021</v>
      </c>
      <c r="W6143">
        <v>61.42</v>
      </c>
      <c r="X6143">
        <v>11.070000000000002</v>
      </c>
    </row>
    <row r="6144" spans="3:24">
      <c r="C6144" s="1">
        <v>61.43</v>
      </c>
      <c r="D6144" s="1" t="s">
        <v>1</v>
      </c>
      <c r="G6144">
        <v>61.43</v>
      </c>
      <c r="H6144">
        <v>10.510000000000002</v>
      </c>
      <c r="K6144">
        <v>61.42</v>
      </c>
      <c r="L6144">
        <v>7.0300000000000029</v>
      </c>
      <c r="O6144">
        <v>61.43</v>
      </c>
      <c r="P6144">
        <v>7.6299999999999972</v>
      </c>
      <c r="S6144">
        <v>61.43</v>
      </c>
      <c r="T6144">
        <v>7.16</v>
      </c>
      <c r="W6144">
        <v>61.43</v>
      </c>
      <c r="X6144">
        <v>11.580000000000002</v>
      </c>
    </row>
    <row r="6145" spans="3:24">
      <c r="C6145" s="1">
        <v>61.44</v>
      </c>
      <c r="D6145" s="1" t="s">
        <v>1</v>
      </c>
      <c r="G6145">
        <v>61.44</v>
      </c>
      <c r="H6145">
        <v>8.8900000000000023</v>
      </c>
      <c r="K6145">
        <v>61.43</v>
      </c>
      <c r="L6145">
        <v>6.6800000000000024</v>
      </c>
      <c r="O6145">
        <v>61.44</v>
      </c>
      <c r="P6145">
        <v>6.6899999999999986</v>
      </c>
      <c r="S6145">
        <v>61.44</v>
      </c>
      <c r="T6145">
        <v>7.1399999999999988</v>
      </c>
      <c r="W6145">
        <v>61.44</v>
      </c>
      <c r="X6145">
        <v>10.240000000000002</v>
      </c>
    </row>
    <row r="6146" spans="3:24">
      <c r="C6146" s="1">
        <v>61.45</v>
      </c>
      <c r="D6146" s="1" t="s">
        <v>1</v>
      </c>
      <c r="G6146">
        <v>61.45</v>
      </c>
      <c r="H6146">
        <v>8.4300000000000015</v>
      </c>
      <c r="K6146">
        <v>61.44</v>
      </c>
      <c r="L6146">
        <v>6.1900000000000031</v>
      </c>
      <c r="O6146">
        <v>61.45</v>
      </c>
      <c r="P6146">
        <v>6.389999999999997</v>
      </c>
      <c r="S6146">
        <v>61.45</v>
      </c>
      <c r="T6146">
        <v>6.9099999999999984</v>
      </c>
      <c r="W6146">
        <v>61.45</v>
      </c>
      <c r="X6146">
        <v>9.19</v>
      </c>
    </row>
    <row r="6147" spans="3:24">
      <c r="C6147" s="1">
        <v>61.46</v>
      </c>
      <c r="D6147" s="1" t="s">
        <v>1</v>
      </c>
      <c r="G6147">
        <v>61.46</v>
      </c>
      <c r="H6147">
        <v>8.6600000000000019</v>
      </c>
      <c r="K6147">
        <v>61.45</v>
      </c>
      <c r="L6147">
        <v>6.0400000000000009</v>
      </c>
      <c r="O6147">
        <v>61.46</v>
      </c>
      <c r="P6147">
        <v>5.4200000000000008</v>
      </c>
      <c r="S6147">
        <v>61.46</v>
      </c>
      <c r="T6147">
        <v>7.1299999999999981</v>
      </c>
      <c r="W6147">
        <v>61.46</v>
      </c>
      <c r="X6147">
        <v>8.5400000000000027</v>
      </c>
    </row>
    <row r="6148" spans="3:24">
      <c r="C6148" s="1">
        <v>61.47</v>
      </c>
      <c r="D6148" s="1" t="s">
        <v>1</v>
      </c>
      <c r="G6148">
        <v>61.47</v>
      </c>
      <c r="H6148">
        <v>7.8200000000000029</v>
      </c>
      <c r="K6148">
        <v>61.46</v>
      </c>
      <c r="L6148">
        <v>5.490000000000002</v>
      </c>
      <c r="O6148">
        <v>61.47</v>
      </c>
      <c r="P6148">
        <v>3.6700000000000004</v>
      </c>
      <c r="S6148">
        <v>61.47</v>
      </c>
      <c r="T6148">
        <v>7.3699999999999992</v>
      </c>
      <c r="W6148">
        <v>61.47</v>
      </c>
      <c r="X6148">
        <v>8.2199999999999989</v>
      </c>
    </row>
    <row r="6149" spans="3:24">
      <c r="C6149" s="1">
        <v>61.48</v>
      </c>
      <c r="D6149" s="1" t="s">
        <v>1</v>
      </c>
      <c r="G6149">
        <v>61.48</v>
      </c>
      <c r="H6149">
        <v>8.0500000000000043</v>
      </c>
      <c r="K6149">
        <v>61.47</v>
      </c>
      <c r="L6149">
        <v>5.3900000000000023</v>
      </c>
      <c r="O6149">
        <v>61.48</v>
      </c>
      <c r="P6149">
        <v>2.9699999999999989</v>
      </c>
      <c r="S6149">
        <v>61.48</v>
      </c>
      <c r="T6149">
        <v>7.120000000000001</v>
      </c>
      <c r="W6149">
        <v>61.48</v>
      </c>
      <c r="X6149">
        <v>7.2500000000000027</v>
      </c>
    </row>
    <row r="6150" spans="3:24">
      <c r="C6150" s="1">
        <v>61.49</v>
      </c>
      <c r="D6150" s="1" t="s">
        <v>1</v>
      </c>
      <c r="G6150">
        <v>61.49</v>
      </c>
      <c r="H6150">
        <v>9.0700000000000038</v>
      </c>
      <c r="K6150">
        <v>61.48</v>
      </c>
      <c r="L6150">
        <v>5.2600000000000016</v>
      </c>
      <c r="O6150">
        <v>61.49</v>
      </c>
      <c r="P6150">
        <v>2.859999999999999</v>
      </c>
      <c r="S6150">
        <v>61.49</v>
      </c>
      <c r="T6150">
        <v>6.76</v>
      </c>
      <c r="W6150">
        <v>61.49</v>
      </c>
      <c r="X6150">
        <v>6.9700000000000024</v>
      </c>
    </row>
    <row r="6151" spans="3:24">
      <c r="C6151" s="1">
        <v>61.5</v>
      </c>
      <c r="D6151" s="1" t="s">
        <v>1</v>
      </c>
      <c r="G6151">
        <v>61.5</v>
      </c>
      <c r="H6151">
        <v>8.4300000000000015</v>
      </c>
      <c r="K6151">
        <v>61.49</v>
      </c>
      <c r="L6151">
        <v>3.3000000000000025</v>
      </c>
      <c r="O6151">
        <v>61.5</v>
      </c>
      <c r="P6151">
        <v>2.3399999999999981</v>
      </c>
      <c r="S6151">
        <v>61.5</v>
      </c>
      <c r="T6151">
        <v>6.76</v>
      </c>
      <c r="W6151">
        <v>61.5</v>
      </c>
      <c r="X6151">
        <v>6.0700000000000029</v>
      </c>
    </row>
    <row r="6152" spans="3:24">
      <c r="C6152" s="1">
        <v>61.51</v>
      </c>
      <c r="D6152" s="1" t="s">
        <v>1</v>
      </c>
      <c r="G6152">
        <v>61.51</v>
      </c>
      <c r="H6152">
        <v>7.1500000000000039</v>
      </c>
      <c r="K6152">
        <v>61.5</v>
      </c>
      <c r="L6152">
        <v>3.1900000000000026</v>
      </c>
      <c r="O6152">
        <v>61.51</v>
      </c>
      <c r="P6152">
        <v>2.0199999999999991</v>
      </c>
      <c r="S6152">
        <v>61.51</v>
      </c>
      <c r="T6152">
        <v>6.5199999999999987</v>
      </c>
      <c r="W6152">
        <v>61.51</v>
      </c>
      <c r="X6152">
        <v>6.1100000000000012</v>
      </c>
    </row>
    <row r="6153" spans="3:24">
      <c r="C6153" s="1">
        <v>61.52</v>
      </c>
      <c r="D6153" s="1" t="s">
        <v>1</v>
      </c>
      <c r="G6153">
        <v>61.52</v>
      </c>
      <c r="H6153">
        <v>6.5300000000000038</v>
      </c>
      <c r="K6153">
        <v>61.51</v>
      </c>
      <c r="L6153" t="s">
        <v>1</v>
      </c>
      <c r="O6153">
        <v>61.52</v>
      </c>
      <c r="P6153">
        <v>1.9399999999999975</v>
      </c>
      <c r="S6153">
        <v>61.52</v>
      </c>
      <c r="T6153">
        <v>6.3499999999999988</v>
      </c>
      <c r="W6153">
        <v>61.52</v>
      </c>
      <c r="X6153">
        <v>5.8200000000000012</v>
      </c>
    </row>
    <row r="6154" spans="3:24">
      <c r="C6154" s="1">
        <v>61.53</v>
      </c>
      <c r="D6154" s="1" t="s">
        <v>1</v>
      </c>
      <c r="G6154">
        <v>61.53</v>
      </c>
      <c r="H6154">
        <v>6.280000000000002</v>
      </c>
      <c r="K6154">
        <v>61.52</v>
      </c>
      <c r="L6154" t="s">
        <v>1</v>
      </c>
      <c r="O6154">
        <v>61.53</v>
      </c>
      <c r="P6154">
        <v>1.7799999999999983</v>
      </c>
      <c r="S6154">
        <v>61.53</v>
      </c>
      <c r="T6154">
        <v>7.8699999999999983</v>
      </c>
      <c r="W6154">
        <v>61.53</v>
      </c>
      <c r="X6154">
        <v>6.0500000000000016</v>
      </c>
    </row>
    <row r="6155" spans="3:24">
      <c r="C6155" s="1">
        <v>61.54</v>
      </c>
      <c r="D6155" s="1" t="s">
        <v>1</v>
      </c>
      <c r="G6155">
        <v>61.54</v>
      </c>
      <c r="H6155">
        <v>6.0600000000000023</v>
      </c>
      <c r="K6155">
        <v>61.53</v>
      </c>
      <c r="L6155" t="s">
        <v>1</v>
      </c>
      <c r="O6155">
        <v>61.54</v>
      </c>
      <c r="P6155">
        <v>1.8899999999999979</v>
      </c>
      <c r="S6155">
        <v>61.54</v>
      </c>
      <c r="T6155">
        <v>7.3099999999999987</v>
      </c>
      <c r="W6155">
        <v>61.54</v>
      </c>
      <c r="X6155">
        <v>7.05</v>
      </c>
    </row>
    <row r="6156" spans="3:24">
      <c r="C6156" s="1">
        <v>61.55</v>
      </c>
      <c r="D6156" s="1" t="s">
        <v>1</v>
      </c>
      <c r="G6156">
        <v>61.55</v>
      </c>
      <c r="H6156">
        <v>5.87</v>
      </c>
      <c r="K6156">
        <v>61.54</v>
      </c>
      <c r="L6156" t="s">
        <v>1</v>
      </c>
      <c r="O6156">
        <v>61.55</v>
      </c>
      <c r="P6156">
        <v>1.8399999999999985</v>
      </c>
      <c r="S6156">
        <v>61.55</v>
      </c>
      <c r="T6156">
        <v>7.0700000000000021</v>
      </c>
      <c r="W6156">
        <v>61.55</v>
      </c>
      <c r="X6156">
        <v>9.0300000000000011</v>
      </c>
    </row>
    <row r="6157" spans="3:24">
      <c r="C6157" s="1">
        <v>61.56</v>
      </c>
      <c r="D6157" s="1" t="s">
        <v>1</v>
      </c>
      <c r="G6157">
        <v>61.56</v>
      </c>
      <c r="H6157">
        <v>5.8500000000000032</v>
      </c>
      <c r="K6157">
        <v>61.55</v>
      </c>
      <c r="L6157" t="s">
        <v>1</v>
      </c>
      <c r="O6157">
        <v>61.56</v>
      </c>
      <c r="P6157">
        <v>1.7999999999999996</v>
      </c>
      <c r="S6157">
        <v>61.56</v>
      </c>
      <c r="T6157">
        <v>6.7399999999999984</v>
      </c>
      <c r="W6157">
        <v>61.56</v>
      </c>
      <c r="X6157">
        <v>9.3900000000000023</v>
      </c>
    </row>
    <row r="6158" spans="3:24">
      <c r="C6158" s="1">
        <v>61.57</v>
      </c>
      <c r="D6158" s="1" t="s">
        <v>1</v>
      </c>
      <c r="G6158">
        <v>61.57</v>
      </c>
      <c r="H6158">
        <v>5.7300000000000031</v>
      </c>
      <c r="K6158">
        <v>61.56</v>
      </c>
      <c r="L6158" t="s">
        <v>1</v>
      </c>
      <c r="O6158">
        <v>61.57</v>
      </c>
      <c r="P6158">
        <v>1.8299999999999976</v>
      </c>
      <c r="S6158">
        <v>61.57</v>
      </c>
      <c r="T6158">
        <v>6.5500000000000007</v>
      </c>
      <c r="W6158">
        <v>61.57</v>
      </c>
      <c r="X6158">
        <v>9.9400000000000013</v>
      </c>
    </row>
    <row r="6159" spans="3:24">
      <c r="C6159" s="1">
        <v>61.58</v>
      </c>
      <c r="D6159" s="1" t="s">
        <v>1</v>
      </c>
      <c r="G6159">
        <v>61.58</v>
      </c>
      <c r="H6159">
        <v>5.7</v>
      </c>
      <c r="K6159">
        <v>61.57</v>
      </c>
      <c r="L6159" t="s">
        <v>1</v>
      </c>
      <c r="O6159">
        <v>61.58</v>
      </c>
      <c r="P6159">
        <v>1.7899999999999989</v>
      </c>
      <c r="S6159">
        <v>61.58</v>
      </c>
      <c r="T6159">
        <v>6.3800000000000008</v>
      </c>
      <c r="W6159">
        <v>61.58</v>
      </c>
      <c r="X6159">
        <v>9.3900000000000023</v>
      </c>
    </row>
    <row r="6160" spans="3:24">
      <c r="C6160" s="1">
        <v>61.59</v>
      </c>
      <c r="D6160" s="1" t="s">
        <v>1</v>
      </c>
      <c r="G6160">
        <v>61.59</v>
      </c>
      <c r="H6160">
        <v>5.6200000000000028</v>
      </c>
      <c r="K6160">
        <v>61.58</v>
      </c>
      <c r="L6160" t="s">
        <v>1</v>
      </c>
      <c r="O6160">
        <v>61.59</v>
      </c>
      <c r="P6160">
        <v>1.7399999999999993</v>
      </c>
      <c r="S6160">
        <v>61.59</v>
      </c>
      <c r="T6160">
        <v>6.3999999999999977</v>
      </c>
      <c r="W6160">
        <v>61.59</v>
      </c>
      <c r="X6160">
        <v>8.18</v>
      </c>
    </row>
    <row r="6161" spans="3:24">
      <c r="C6161" s="1">
        <v>61.6</v>
      </c>
      <c r="D6161" s="1" t="s">
        <v>1</v>
      </c>
      <c r="G6161">
        <v>61.6</v>
      </c>
      <c r="H6161">
        <v>5.7600000000000007</v>
      </c>
      <c r="K6161">
        <v>61.59</v>
      </c>
      <c r="L6161" t="s">
        <v>1</v>
      </c>
      <c r="O6161">
        <v>61.6</v>
      </c>
      <c r="P6161">
        <v>2.8699999999999997</v>
      </c>
      <c r="S6161">
        <v>61.6</v>
      </c>
      <c r="T6161">
        <v>6.3999999999999977</v>
      </c>
      <c r="W6161">
        <v>61.6</v>
      </c>
      <c r="X6161">
        <v>7.4799999999999986</v>
      </c>
    </row>
    <row r="6162" spans="3:24">
      <c r="C6162" s="1">
        <v>61.61</v>
      </c>
      <c r="D6162" s="1" t="s">
        <v>1</v>
      </c>
      <c r="G6162">
        <v>61.61</v>
      </c>
      <c r="H6162">
        <v>6.94</v>
      </c>
      <c r="K6162">
        <v>61.6</v>
      </c>
      <c r="L6162" t="s">
        <v>1</v>
      </c>
      <c r="O6162">
        <v>61.61</v>
      </c>
      <c r="P6162">
        <v>3.4899999999999998</v>
      </c>
      <c r="S6162">
        <v>61.61</v>
      </c>
      <c r="T6162">
        <v>6.280000000000002</v>
      </c>
      <c r="W6162">
        <v>61.61</v>
      </c>
      <c r="X6162">
        <v>6.9500000000000011</v>
      </c>
    </row>
    <row r="6163" spans="3:24">
      <c r="C6163" s="1">
        <v>61.62</v>
      </c>
      <c r="D6163" s="1" t="s">
        <v>1</v>
      </c>
      <c r="G6163">
        <v>61.62</v>
      </c>
      <c r="H6163">
        <v>7.1300000000000017</v>
      </c>
      <c r="K6163">
        <v>61.61</v>
      </c>
      <c r="L6163" t="s">
        <v>1</v>
      </c>
      <c r="O6163">
        <v>61.62</v>
      </c>
      <c r="P6163">
        <v>4.6499999999999977</v>
      </c>
      <c r="S6163">
        <v>61.62</v>
      </c>
      <c r="T6163">
        <v>6.1100000000000012</v>
      </c>
      <c r="W6163">
        <v>61.62</v>
      </c>
      <c r="X6163">
        <v>6.5000000000000009</v>
      </c>
    </row>
    <row r="6164" spans="3:24">
      <c r="C6164" s="1">
        <v>61.63</v>
      </c>
      <c r="D6164" s="1">
        <v>4.759999999999998</v>
      </c>
      <c r="G6164">
        <v>61.63</v>
      </c>
      <c r="H6164">
        <v>8.1900000000000013</v>
      </c>
      <c r="K6164">
        <v>61.62</v>
      </c>
      <c r="L6164" t="s">
        <v>1</v>
      </c>
      <c r="O6164">
        <v>61.63</v>
      </c>
      <c r="P6164">
        <v>5.1499999999999977</v>
      </c>
      <c r="S6164">
        <v>61.63</v>
      </c>
      <c r="T6164">
        <v>6.129999999999999</v>
      </c>
      <c r="W6164">
        <v>61.63</v>
      </c>
      <c r="X6164">
        <v>6.6300000000000026</v>
      </c>
    </row>
    <row r="6165" spans="3:24">
      <c r="C6165" s="1">
        <v>61.64</v>
      </c>
      <c r="D6165" s="1">
        <v>5.13</v>
      </c>
      <c r="G6165">
        <v>61.64</v>
      </c>
      <c r="H6165">
        <v>8.8900000000000023</v>
      </c>
      <c r="K6165">
        <v>61.63</v>
      </c>
      <c r="L6165" t="s">
        <v>1</v>
      </c>
      <c r="O6165">
        <v>61.64</v>
      </c>
      <c r="P6165">
        <v>5.3999999999999995</v>
      </c>
      <c r="S6165">
        <v>61.64</v>
      </c>
      <c r="T6165">
        <v>6.03</v>
      </c>
      <c r="W6165">
        <v>61.64</v>
      </c>
      <c r="X6165">
        <v>6.14</v>
      </c>
    </row>
    <row r="6166" spans="3:24">
      <c r="C6166" s="1">
        <v>61.65</v>
      </c>
      <c r="D6166" s="1">
        <v>5.0599999999999987</v>
      </c>
      <c r="G6166">
        <v>61.65</v>
      </c>
      <c r="H6166">
        <v>8.01</v>
      </c>
      <c r="K6166">
        <v>61.64</v>
      </c>
      <c r="L6166" t="s">
        <v>1</v>
      </c>
      <c r="O6166">
        <v>61.65</v>
      </c>
      <c r="P6166">
        <v>5.92</v>
      </c>
      <c r="S6166">
        <v>61.65</v>
      </c>
      <c r="T6166">
        <v>6.0400000000000009</v>
      </c>
      <c r="W6166">
        <v>61.65</v>
      </c>
      <c r="X6166">
        <v>5.8599999999999994</v>
      </c>
    </row>
    <row r="6167" spans="3:24">
      <c r="C6167" s="1">
        <v>61.66</v>
      </c>
      <c r="D6167" s="1">
        <v>5.08</v>
      </c>
      <c r="G6167">
        <v>61.66</v>
      </c>
      <c r="H6167">
        <v>6.88</v>
      </c>
      <c r="K6167">
        <v>61.65</v>
      </c>
      <c r="L6167" t="s">
        <v>1</v>
      </c>
      <c r="O6167">
        <v>61.66</v>
      </c>
      <c r="P6167">
        <v>7.6</v>
      </c>
      <c r="S6167">
        <v>61.66</v>
      </c>
      <c r="T6167">
        <v>5.9499999999999984</v>
      </c>
      <c r="W6167">
        <v>61.66</v>
      </c>
      <c r="X6167">
        <v>5.35</v>
      </c>
    </row>
    <row r="6168" spans="3:24">
      <c r="C6168" s="1">
        <v>61.67</v>
      </c>
      <c r="D6168" s="1">
        <v>5.2099999999999973</v>
      </c>
      <c r="G6168">
        <v>61.67</v>
      </c>
      <c r="H6168">
        <v>6.1400000000000041</v>
      </c>
      <c r="K6168">
        <v>61.66</v>
      </c>
      <c r="L6168" t="s">
        <v>1</v>
      </c>
      <c r="O6168">
        <v>61.67</v>
      </c>
      <c r="P6168">
        <v>12.68</v>
      </c>
      <c r="S6168">
        <v>61.67</v>
      </c>
      <c r="T6168">
        <v>6.03</v>
      </c>
      <c r="W6168">
        <v>61.67</v>
      </c>
      <c r="X6168">
        <v>4.990000000000002</v>
      </c>
    </row>
    <row r="6169" spans="3:24">
      <c r="C6169" s="1">
        <v>61.68</v>
      </c>
      <c r="D6169" s="1">
        <v>7.2599999999999989</v>
      </c>
      <c r="G6169">
        <v>61.68</v>
      </c>
      <c r="H6169">
        <v>5.3900000000000023</v>
      </c>
      <c r="K6169">
        <v>61.67</v>
      </c>
      <c r="L6169" t="s">
        <v>1</v>
      </c>
      <c r="O6169">
        <v>61.68</v>
      </c>
      <c r="P6169">
        <v>14.159999999999998</v>
      </c>
      <c r="S6169">
        <v>61.68</v>
      </c>
      <c r="T6169">
        <v>5.9400000000000013</v>
      </c>
      <c r="W6169">
        <v>61.68</v>
      </c>
      <c r="X6169">
        <v>5.0500000000000025</v>
      </c>
    </row>
    <row r="6170" spans="3:24">
      <c r="C6170" s="1">
        <v>61.69</v>
      </c>
      <c r="D6170" s="1">
        <v>10.210000000000001</v>
      </c>
      <c r="G6170">
        <v>61.69</v>
      </c>
      <c r="H6170">
        <v>4.8800000000000026</v>
      </c>
      <c r="K6170">
        <v>61.68</v>
      </c>
      <c r="L6170" t="s">
        <v>1</v>
      </c>
      <c r="O6170">
        <v>61.69</v>
      </c>
      <c r="P6170">
        <v>14.15</v>
      </c>
      <c r="S6170">
        <v>61.69</v>
      </c>
      <c r="T6170">
        <v>6.0400000000000009</v>
      </c>
      <c r="W6170">
        <v>61.69</v>
      </c>
      <c r="X6170">
        <v>4.990000000000002</v>
      </c>
    </row>
    <row r="6171" spans="3:24">
      <c r="C6171" s="1">
        <v>61.7</v>
      </c>
      <c r="D6171" s="1">
        <v>10.560000000000002</v>
      </c>
      <c r="G6171">
        <v>61.7</v>
      </c>
      <c r="H6171">
        <v>4.79</v>
      </c>
      <c r="K6171">
        <v>61.69</v>
      </c>
      <c r="L6171">
        <v>3.3300000000000005</v>
      </c>
      <c r="O6171">
        <v>61.7</v>
      </c>
      <c r="P6171">
        <v>15.01</v>
      </c>
      <c r="S6171">
        <v>61.7</v>
      </c>
      <c r="T6171">
        <v>6.0400000000000009</v>
      </c>
      <c r="W6171">
        <v>61.7</v>
      </c>
      <c r="X6171">
        <v>4.669999999999999</v>
      </c>
    </row>
    <row r="6172" spans="3:24">
      <c r="C6172" s="1">
        <v>61.71</v>
      </c>
      <c r="D6172" s="1">
        <v>10.009999999999998</v>
      </c>
      <c r="G6172">
        <v>61.71</v>
      </c>
      <c r="H6172">
        <v>4.6900000000000013</v>
      </c>
      <c r="K6172">
        <v>61.7</v>
      </c>
      <c r="L6172">
        <v>3.4600000000000017</v>
      </c>
      <c r="O6172">
        <v>61.71</v>
      </c>
      <c r="P6172">
        <v>15.459999999999999</v>
      </c>
      <c r="S6172">
        <v>61.71</v>
      </c>
      <c r="T6172" t="s">
        <v>1</v>
      </c>
      <c r="W6172">
        <v>61.71</v>
      </c>
      <c r="X6172">
        <v>4.8600000000000012</v>
      </c>
    </row>
    <row r="6173" spans="3:24">
      <c r="C6173" s="1">
        <v>61.72</v>
      </c>
      <c r="D6173" s="1">
        <v>10.65</v>
      </c>
      <c r="G6173">
        <v>61.72</v>
      </c>
      <c r="H6173">
        <v>4.580000000000001</v>
      </c>
      <c r="K6173">
        <v>61.71</v>
      </c>
      <c r="L6173">
        <v>3.55</v>
      </c>
      <c r="O6173">
        <v>61.72</v>
      </c>
      <c r="P6173">
        <v>15.889999999999999</v>
      </c>
      <c r="S6173">
        <v>61.72</v>
      </c>
      <c r="T6173" t="s">
        <v>1</v>
      </c>
      <c r="W6173">
        <v>61.72</v>
      </c>
      <c r="X6173">
        <v>4.7600000000000016</v>
      </c>
    </row>
    <row r="6174" spans="3:24">
      <c r="C6174" s="1">
        <v>61.73</v>
      </c>
      <c r="D6174" s="1">
        <v>10.909999999999998</v>
      </c>
      <c r="G6174">
        <v>61.73</v>
      </c>
      <c r="H6174">
        <v>4.410000000000001</v>
      </c>
      <c r="K6174">
        <v>61.72</v>
      </c>
      <c r="L6174">
        <v>5.98</v>
      </c>
      <c r="O6174">
        <v>61.73</v>
      </c>
      <c r="P6174">
        <v>14.74</v>
      </c>
      <c r="S6174">
        <v>61.73</v>
      </c>
      <c r="T6174" t="s">
        <v>1</v>
      </c>
      <c r="W6174">
        <v>61.73</v>
      </c>
      <c r="X6174">
        <v>4.51</v>
      </c>
    </row>
    <row r="6175" spans="3:24">
      <c r="C6175" s="1">
        <v>61.74</v>
      </c>
      <c r="D6175" s="1">
        <v>10.72</v>
      </c>
      <c r="G6175">
        <v>61.74</v>
      </c>
      <c r="H6175">
        <v>4.410000000000001</v>
      </c>
      <c r="K6175">
        <v>61.73</v>
      </c>
      <c r="L6175">
        <v>9.5700000000000038</v>
      </c>
      <c r="O6175">
        <v>61.74</v>
      </c>
      <c r="P6175">
        <v>13.549999999999999</v>
      </c>
      <c r="S6175">
        <v>61.74</v>
      </c>
      <c r="T6175" t="s">
        <v>1</v>
      </c>
      <c r="W6175">
        <v>61.74</v>
      </c>
      <c r="X6175">
        <v>4.6099999999999994</v>
      </c>
    </row>
    <row r="6176" spans="3:24">
      <c r="C6176" s="1">
        <v>61.75</v>
      </c>
      <c r="D6176" s="1">
        <v>11.079999999999998</v>
      </c>
      <c r="G6176">
        <v>61.75</v>
      </c>
      <c r="H6176">
        <v>4.5400000000000027</v>
      </c>
      <c r="K6176">
        <v>61.74</v>
      </c>
      <c r="L6176">
        <v>10.55</v>
      </c>
      <c r="O6176">
        <v>61.75</v>
      </c>
      <c r="P6176">
        <v>12.209999999999999</v>
      </c>
      <c r="S6176">
        <v>61.75</v>
      </c>
      <c r="T6176" t="s">
        <v>1</v>
      </c>
      <c r="W6176">
        <v>61.75</v>
      </c>
      <c r="X6176">
        <v>4.4300000000000024</v>
      </c>
    </row>
    <row r="6177" spans="3:24">
      <c r="C6177" s="1">
        <v>61.76</v>
      </c>
      <c r="D6177" s="1">
        <v>12.199999999999998</v>
      </c>
      <c r="G6177">
        <v>61.76</v>
      </c>
      <c r="H6177">
        <v>4.4600000000000009</v>
      </c>
      <c r="K6177">
        <v>61.75</v>
      </c>
      <c r="L6177">
        <v>9.42</v>
      </c>
      <c r="O6177">
        <v>61.76</v>
      </c>
      <c r="P6177">
        <v>8.120000000000001</v>
      </c>
      <c r="S6177">
        <v>61.76</v>
      </c>
      <c r="T6177" t="s">
        <v>1</v>
      </c>
      <c r="W6177">
        <v>61.76</v>
      </c>
      <c r="X6177">
        <v>4.150000000000003</v>
      </c>
    </row>
    <row r="6178" spans="3:24">
      <c r="C6178" s="1">
        <v>61.77</v>
      </c>
      <c r="D6178" s="1">
        <v>12.829999999999998</v>
      </c>
      <c r="G6178">
        <v>61.77</v>
      </c>
      <c r="H6178">
        <v>4.3500000000000005</v>
      </c>
      <c r="K6178">
        <v>61.76</v>
      </c>
      <c r="L6178">
        <v>9.4000000000000039</v>
      </c>
      <c r="O6178">
        <v>61.77</v>
      </c>
      <c r="P6178">
        <v>7.1899999999999977</v>
      </c>
      <c r="S6178">
        <v>61.77</v>
      </c>
      <c r="T6178" t="s">
        <v>1</v>
      </c>
      <c r="W6178">
        <v>61.77</v>
      </c>
      <c r="X6178">
        <v>4.1599999999999993</v>
      </c>
    </row>
    <row r="6179" spans="3:24">
      <c r="C6179" s="1">
        <v>61.78</v>
      </c>
      <c r="D6179" s="1">
        <v>15.28</v>
      </c>
      <c r="G6179">
        <v>61.78</v>
      </c>
      <c r="H6179">
        <v>4.34</v>
      </c>
      <c r="K6179">
        <v>61.77</v>
      </c>
      <c r="L6179">
        <v>9.0400000000000009</v>
      </c>
      <c r="O6179">
        <v>61.78</v>
      </c>
      <c r="P6179">
        <v>6.6899999999999986</v>
      </c>
      <c r="S6179">
        <v>61.78</v>
      </c>
      <c r="T6179" t="s">
        <v>1</v>
      </c>
      <c r="W6179">
        <v>61.78</v>
      </c>
      <c r="X6179">
        <v>4.2500000000000018</v>
      </c>
    </row>
    <row r="6180" spans="3:24">
      <c r="C6180" s="1">
        <v>61.79</v>
      </c>
      <c r="D6180" s="1">
        <v>17.099999999999998</v>
      </c>
      <c r="G6180">
        <v>61.79</v>
      </c>
      <c r="H6180">
        <v>5.5500000000000016</v>
      </c>
      <c r="K6180">
        <v>61.78</v>
      </c>
      <c r="L6180">
        <v>8.8600000000000012</v>
      </c>
      <c r="O6180">
        <v>61.79</v>
      </c>
      <c r="P6180">
        <v>5.3899999999999988</v>
      </c>
      <c r="S6180">
        <v>61.79</v>
      </c>
      <c r="T6180" t="s">
        <v>1</v>
      </c>
      <c r="W6180">
        <v>61.79</v>
      </c>
      <c r="X6180">
        <v>3.9899999999999989</v>
      </c>
    </row>
    <row r="6181" spans="3:24">
      <c r="C6181" s="1">
        <v>61.8</v>
      </c>
      <c r="D6181" s="1">
        <v>19.099999999999998</v>
      </c>
      <c r="G6181">
        <v>61.8</v>
      </c>
      <c r="H6181">
        <v>6.1900000000000031</v>
      </c>
      <c r="K6181">
        <v>61.79</v>
      </c>
      <c r="L6181">
        <v>8.74</v>
      </c>
      <c r="O6181">
        <v>61.8</v>
      </c>
      <c r="P6181">
        <v>5.0200000000000005</v>
      </c>
      <c r="S6181">
        <v>61.8</v>
      </c>
      <c r="T6181" t="s">
        <v>1</v>
      </c>
      <c r="W6181">
        <v>61.8</v>
      </c>
      <c r="X6181">
        <v>3.95</v>
      </c>
    </row>
    <row r="6182" spans="3:24">
      <c r="C6182" s="1">
        <v>61.81</v>
      </c>
      <c r="D6182" s="1">
        <v>15.95</v>
      </c>
      <c r="G6182">
        <v>61.81</v>
      </c>
      <c r="H6182">
        <v>6.2100000000000009</v>
      </c>
      <c r="K6182">
        <v>61.8</v>
      </c>
      <c r="L6182">
        <v>9.2000000000000011</v>
      </c>
      <c r="O6182">
        <v>61.81</v>
      </c>
      <c r="P6182">
        <v>4.410000000000001</v>
      </c>
      <c r="S6182">
        <v>61.81</v>
      </c>
      <c r="T6182" t="s">
        <v>1</v>
      </c>
      <c r="W6182">
        <v>61.81</v>
      </c>
      <c r="X6182">
        <v>3.9800000000000026</v>
      </c>
    </row>
    <row r="6183" spans="3:24">
      <c r="C6183" s="1">
        <v>61.82</v>
      </c>
      <c r="D6183" s="1">
        <v>13.41</v>
      </c>
      <c r="G6183">
        <v>61.82</v>
      </c>
      <c r="H6183">
        <v>5.900000000000003</v>
      </c>
      <c r="K6183">
        <v>61.81</v>
      </c>
      <c r="L6183">
        <v>9.1700000000000035</v>
      </c>
      <c r="O6183">
        <v>61.82</v>
      </c>
      <c r="P6183">
        <v>4.1599999999999993</v>
      </c>
      <c r="S6183">
        <v>61.82</v>
      </c>
      <c r="T6183" t="s">
        <v>1</v>
      </c>
      <c r="W6183">
        <v>61.82</v>
      </c>
      <c r="X6183">
        <v>3.89</v>
      </c>
    </row>
    <row r="6184" spans="3:24">
      <c r="C6184" s="1">
        <v>61.83</v>
      </c>
      <c r="D6184" s="1">
        <v>11.8</v>
      </c>
      <c r="G6184">
        <v>61.83</v>
      </c>
      <c r="H6184">
        <v>5.5400000000000009</v>
      </c>
      <c r="K6184">
        <v>61.82</v>
      </c>
      <c r="L6184">
        <v>9.2100000000000009</v>
      </c>
      <c r="O6184">
        <v>61.83</v>
      </c>
      <c r="P6184">
        <v>3.5600000000000005</v>
      </c>
      <c r="S6184">
        <v>61.83</v>
      </c>
      <c r="T6184" t="s">
        <v>1</v>
      </c>
      <c r="W6184">
        <v>61.83</v>
      </c>
      <c r="X6184">
        <v>3.8600000000000021</v>
      </c>
    </row>
    <row r="6185" spans="3:24">
      <c r="C6185" s="1">
        <v>61.84</v>
      </c>
      <c r="D6185" s="1">
        <v>10.730000000000002</v>
      </c>
      <c r="G6185">
        <v>61.84</v>
      </c>
      <c r="H6185">
        <v>5.13</v>
      </c>
      <c r="K6185">
        <v>61.83</v>
      </c>
      <c r="L6185">
        <v>9.0900000000000016</v>
      </c>
      <c r="O6185">
        <v>61.84</v>
      </c>
      <c r="P6185">
        <v>3.9600000000000009</v>
      </c>
      <c r="S6185">
        <v>61.84</v>
      </c>
      <c r="T6185" t="s">
        <v>1</v>
      </c>
      <c r="W6185">
        <v>61.84</v>
      </c>
      <c r="X6185">
        <v>3.7300000000000009</v>
      </c>
    </row>
    <row r="6186" spans="3:24">
      <c r="C6186" s="1">
        <v>61.85</v>
      </c>
      <c r="D6186" s="1">
        <v>9.8999999999999986</v>
      </c>
      <c r="G6186">
        <v>61.85</v>
      </c>
      <c r="H6186">
        <v>4.8600000000000012</v>
      </c>
      <c r="K6186">
        <v>61.84</v>
      </c>
      <c r="L6186">
        <v>8.990000000000002</v>
      </c>
      <c r="O6186">
        <v>61.85</v>
      </c>
      <c r="P6186">
        <v>3.819999999999999</v>
      </c>
      <c r="S6186">
        <v>61.85</v>
      </c>
      <c r="T6186" t="s">
        <v>1</v>
      </c>
      <c r="W6186">
        <v>61.85</v>
      </c>
      <c r="X6186">
        <v>3.420000000000003</v>
      </c>
    </row>
    <row r="6187" spans="3:24">
      <c r="C6187" s="1">
        <v>61.86</v>
      </c>
      <c r="D6187" s="1">
        <v>9.31</v>
      </c>
      <c r="G6187">
        <v>61.86</v>
      </c>
      <c r="H6187">
        <v>4.990000000000002</v>
      </c>
      <c r="K6187">
        <v>61.85</v>
      </c>
      <c r="L6187">
        <v>9.0600000000000023</v>
      </c>
      <c r="O6187">
        <v>61.86</v>
      </c>
      <c r="P6187">
        <v>3.8099999999999983</v>
      </c>
      <c r="S6187">
        <v>61.86</v>
      </c>
      <c r="T6187" t="s">
        <v>1</v>
      </c>
      <c r="W6187">
        <v>61.86</v>
      </c>
      <c r="X6187">
        <v>3.5700000000000016</v>
      </c>
    </row>
    <row r="6188" spans="3:24">
      <c r="C6188" s="1">
        <v>61.87</v>
      </c>
      <c r="D6188" s="1">
        <v>9.1699999999999982</v>
      </c>
      <c r="G6188">
        <v>61.87</v>
      </c>
      <c r="H6188">
        <v>4.7800000000000038</v>
      </c>
      <c r="K6188">
        <v>61.86</v>
      </c>
      <c r="L6188">
        <v>9.3400000000000034</v>
      </c>
      <c r="O6188">
        <v>61.87</v>
      </c>
      <c r="P6188">
        <v>3.95</v>
      </c>
      <c r="S6188">
        <v>61.87</v>
      </c>
      <c r="T6188" t="s">
        <v>1</v>
      </c>
      <c r="W6188">
        <v>61.87</v>
      </c>
      <c r="X6188">
        <v>3.4100000000000019</v>
      </c>
    </row>
    <row r="6189" spans="3:24">
      <c r="C6189" s="1">
        <v>61.88</v>
      </c>
      <c r="D6189" s="1">
        <v>10.25</v>
      </c>
      <c r="G6189">
        <v>61.88</v>
      </c>
      <c r="H6189">
        <v>4.7100000000000026</v>
      </c>
      <c r="K6189">
        <v>61.87</v>
      </c>
      <c r="L6189">
        <v>9.82</v>
      </c>
      <c r="O6189">
        <v>61.88</v>
      </c>
      <c r="P6189">
        <v>4.1499999999999986</v>
      </c>
      <c r="S6189">
        <v>61.88</v>
      </c>
      <c r="T6189" t="s">
        <v>1</v>
      </c>
      <c r="W6189">
        <v>61.88</v>
      </c>
      <c r="X6189" t="s">
        <v>1</v>
      </c>
    </row>
    <row r="6190" spans="3:24">
      <c r="C6190" s="1">
        <v>61.89</v>
      </c>
      <c r="D6190" s="1">
        <v>9.86</v>
      </c>
      <c r="G6190">
        <v>61.89</v>
      </c>
      <c r="H6190">
        <v>4.6400000000000015</v>
      </c>
      <c r="K6190">
        <v>61.88</v>
      </c>
      <c r="L6190">
        <v>10.32</v>
      </c>
      <c r="O6190">
        <v>61.89</v>
      </c>
      <c r="P6190">
        <v>4.3299999999999992</v>
      </c>
      <c r="S6190">
        <v>61.89</v>
      </c>
      <c r="T6190" t="s">
        <v>1</v>
      </c>
      <c r="W6190">
        <v>61.89</v>
      </c>
      <c r="X6190" t="s">
        <v>1</v>
      </c>
    </row>
    <row r="6191" spans="3:24">
      <c r="C6191" s="1">
        <v>61.9</v>
      </c>
      <c r="D6191" s="1">
        <v>9.3299999999999983</v>
      </c>
      <c r="G6191">
        <v>61.9</v>
      </c>
      <c r="H6191">
        <v>4.5200000000000005</v>
      </c>
      <c r="K6191">
        <v>61.89</v>
      </c>
      <c r="L6191">
        <v>10.6</v>
      </c>
      <c r="O6191">
        <v>61.9</v>
      </c>
      <c r="P6191">
        <v>3.9699999999999975</v>
      </c>
      <c r="S6191">
        <v>61.9</v>
      </c>
      <c r="T6191" t="s">
        <v>1</v>
      </c>
      <c r="W6191">
        <v>61.9</v>
      </c>
      <c r="X6191" t="s">
        <v>1</v>
      </c>
    </row>
    <row r="6192" spans="3:24">
      <c r="C6192" s="1">
        <v>61.91</v>
      </c>
      <c r="D6192" s="1">
        <v>9.6099999999999977</v>
      </c>
      <c r="G6192">
        <v>61.91</v>
      </c>
      <c r="H6192">
        <v>4.410000000000001</v>
      </c>
      <c r="K6192">
        <v>61.9</v>
      </c>
      <c r="L6192">
        <v>10.960000000000003</v>
      </c>
      <c r="O6192">
        <v>61.91</v>
      </c>
      <c r="P6192">
        <v>4.0499999999999989</v>
      </c>
      <c r="S6192">
        <v>61.91</v>
      </c>
      <c r="T6192" t="s">
        <v>1</v>
      </c>
      <c r="W6192">
        <v>61.91</v>
      </c>
      <c r="X6192" t="s">
        <v>1</v>
      </c>
    </row>
    <row r="6193" spans="3:24">
      <c r="C6193" s="1">
        <v>61.92</v>
      </c>
      <c r="D6193" s="1">
        <v>9.1099999999999977</v>
      </c>
      <c r="G6193">
        <v>61.92</v>
      </c>
      <c r="H6193">
        <v>4.4500000000000037</v>
      </c>
      <c r="K6193">
        <v>61.91</v>
      </c>
      <c r="L6193">
        <v>11.190000000000001</v>
      </c>
      <c r="O6193">
        <v>61.92</v>
      </c>
      <c r="P6193">
        <v>3.6599999999999997</v>
      </c>
      <c r="S6193">
        <v>61.92</v>
      </c>
      <c r="T6193" t="s">
        <v>1</v>
      </c>
      <c r="W6193">
        <v>61.92</v>
      </c>
      <c r="X6193" t="s">
        <v>1</v>
      </c>
    </row>
    <row r="6194" spans="3:24">
      <c r="C6194" s="1">
        <v>61.93</v>
      </c>
      <c r="D6194" s="1">
        <v>9.1599999999999984</v>
      </c>
      <c r="G6194">
        <v>61.93</v>
      </c>
      <c r="H6194">
        <v>4.4200000000000017</v>
      </c>
      <c r="K6194">
        <v>61.92</v>
      </c>
      <c r="L6194">
        <v>12.690000000000001</v>
      </c>
      <c r="O6194">
        <v>61.93</v>
      </c>
      <c r="P6194">
        <v>2.6699999999999973</v>
      </c>
      <c r="S6194">
        <v>61.93</v>
      </c>
      <c r="T6194" t="s">
        <v>1</v>
      </c>
      <c r="W6194">
        <v>61.93</v>
      </c>
      <c r="X6194" t="s">
        <v>1</v>
      </c>
    </row>
    <row r="6195" spans="3:24">
      <c r="C6195" s="1">
        <v>61.94</v>
      </c>
      <c r="D6195" s="1">
        <v>9.31</v>
      </c>
      <c r="G6195">
        <v>61.94</v>
      </c>
      <c r="H6195">
        <v>4.3600000000000012</v>
      </c>
      <c r="K6195">
        <v>61.93</v>
      </c>
      <c r="L6195">
        <v>12.68</v>
      </c>
      <c r="O6195">
        <v>61.94</v>
      </c>
      <c r="P6195">
        <v>2.37</v>
      </c>
      <c r="S6195">
        <v>61.94</v>
      </c>
      <c r="T6195" t="s">
        <v>1</v>
      </c>
      <c r="W6195">
        <v>61.94</v>
      </c>
      <c r="X6195" t="s">
        <v>1</v>
      </c>
    </row>
    <row r="6196" spans="3:24">
      <c r="C6196" s="1">
        <v>61.95</v>
      </c>
      <c r="D6196" s="1">
        <v>8.8799999999999972</v>
      </c>
      <c r="G6196">
        <v>61.95</v>
      </c>
      <c r="H6196">
        <v>4.2100000000000026</v>
      </c>
      <c r="K6196">
        <v>61.94</v>
      </c>
      <c r="L6196">
        <v>11.420000000000002</v>
      </c>
      <c r="O6196">
        <v>61.95</v>
      </c>
      <c r="P6196">
        <v>2.159999999999997</v>
      </c>
      <c r="S6196">
        <v>61.95</v>
      </c>
      <c r="T6196" t="s">
        <v>1</v>
      </c>
      <c r="W6196">
        <v>61.95</v>
      </c>
      <c r="X6196" t="s">
        <v>1</v>
      </c>
    </row>
    <row r="6197" spans="3:24">
      <c r="C6197" s="1">
        <v>61.96</v>
      </c>
      <c r="D6197" s="1">
        <v>7.6800000000000006</v>
      </c>
      <c r="G6197">
        <v>61.96</v>
      </c>
      <c r="H6197">
        <v>4.1400000000000015</v>
      </c>
      <c r="K6197">
        <v>61.95</v>
      </c>
      <c r="L6197">
        <v>8</v>
      </c>
      <c r="O6197">
        <v>61.96</v>
      </c>
      <c r="P6197">
        <v>1.9800000000000004</v>
      </c>
      <c r="S6197">
        <v>61.96</v>
      </c>
      <c r="T6197" t="s">
        <v>1</v>
      </c>
      <c r="W6197">
        <v>61.96</v>
      </c>
      <c r="X6197" t="s">
        <v>1</v>
      </c>
    </row>
    <row r="6198" spans="3:24">
      <c r="C6198" s="1">
        <v>61.97</v>
      </c>
      <c r="D6198" s="1">
        <v>6.4699999999999989</v>
      </c>
      <c r="G6198">
        <v>61.97</v>
      </c>
      <c r="H6198">
        <v>4.2500000000000018</v>
      </c>
      <c r="K6198">
        <v>61.96</v>
      </c>
      <c r="L6198">
        <v>6.8700000000000037</v>
      </c>
      <c r="O6198">
        <v>61.97</v>
      </c>
      <c r="P6198">
        <v>2.1099999999999977</v>
      </c>
      <c r="S6198">
        <v>61.97</v>
      </c>
      <c r="T6198" t="s">
        <v>1</v>
      </c>
      <c r="W6198">
        <v>61.97</v>
      </c>
      <c r="X6198" t="s">
        <v>1</v>
      </c>
    </row>
    <row r="6199" spans="3:24">
      <c r="C6199" s="1">
        <v>61.98</v>
      </c>
      <c r="D6199" s="1">
        <v>5.6799999999999988</v>
      </c>
      <c r="G6199">
        <v>61.98</v>
      </c>
      <c r="H6199">
        <v>4.2500000000000018</v>
      </c>
      <c r="K6199">
        <v>61.97</v>
      </c>
      <c r="L6199">
        <v>6.6499999999999995</v>
      </c>
      <c r="O6199">
        <v>61.98</v>
      </c>
      <c r="P6199">
        <v>2.2799999999999976</v>
      </c>
      <c r="S6199">
        <v>61.98</v>
      </c>
      <c r="T6199" t="s">
        <v>1</v>
      </c>
      <c r="W6199">
        <v>61.98</v>
      </c>
      <c r="X6199" t="s">
        <v>1</v>
      </c>
    </row>
    <row r="6200" spans="3:24">
      <c r="C6200" s="1">
        <v>61.99</v>
      </c>
      <c r="D6200" s="1">
        <v>5.6400000000000006</v>
      </c>
      <c r="G6200">
        <v>61.99</v>
      </c>
      <c r="H6200">
        <v>4.150000000000003</v>
      </c>
      <c r="K6200">
        <v>61.98</v>
      </c>
      <c r="L6200">
        <v>6.3900000000000015</v>
      </c>
      <c r="O6200">
        <v>61.99</v>
      </c>
      <c r="P6200">
        <v>2.1799999999999988</v>
      </c>
      <c r="S6200">
        <v>61.99</v>
      </c>
      <c r="T6200" t="s">
        <v>1</v>
      </c>
      <c r="W6200">
        <v>61.99</v>
      </c>
      <c r="X6200" t="s">
        <v>1</v>
      </c>
    </row>
    <row r="6201" spans="3:24">
      <c r="C6201" s="1">
        <v>62</v>
      </c>
      <c r="D6201" s="1">
        <v>5.6599999999999975</v>
      </c>
      <c r="G6201">
        <v>62</v>
      </c>
      <c r="H6201">
        <v>3.9800000000000026</v>
      </c>
      <c r="K6201">
        <v>61.99</v>
      </c>
      <c r="L6201">
        <v>7.2300000000000013</v>
      </c>
      <c r="O6201">
        <v>62</v>
      </c>
      <c r="P6201">
        <v>2.0599999999999983</v>
      </c>
      <c r="S6201">
        <v>62</v>
      </c>
      <c r="T6201" t="s">
        <v>1</v>
      </c>
      <c r="W6201">
        <v>62</v>
      </c>
      <c r="X6201" t="s">
        <v>1</v>
      </c>
    </row>
    <row r="6202" spans="3:24">
      <c r="C6202" s="1">
        <v>62.01</v>
      </c>
      <c r="D6202" s="1">
        <v>5.6000000000000014</v>
      </c>
      <c r="G6202">
        <v>62.01</v>
      </c>
      <c r="H6202">
        <v>4.1100000000000039</v>
      </c>
      <c r="K6202">
        <v>62</v>
      </c>
      <c r="L6202">
        <v>8.57</v>
      </c>
      <c r="O6202">
        <v>62.01</v>
      </c>
      <c r="P6202">
        <v>2.2199999999999975</v>
      </c>
      <c r="S6202">
        <v>62.01</v>
      </c>
      <c r="T6202" t="s">
        <v>1</v>
      </c>
      <c r="W6202">
        <v>62.01</v>
      </c>
      <c r="X6202" t="s">
        <v>1</v>
      </c>
    </row>
    <row r="6203" spans="3:24">
      <c r="C6203" s="1">
        <v>62.02</v>
      </c>
      <c r="D6203" s="1">
        <v>5.58</v>
      </c>
      <c r="G6203">
        <v>62.02</v>
      </c>
      <c r="H6203" t="s">
        <v>1</v>
      </c>
      <c r="K6203">
        <v>62.01</v>
      </c>
      <c r="L6203">
        <v>6.7200000000000006</v>
      </c>
      <c r="O6203">
        <v>62.02</v>
      </c>
      <c r="P6203">
        <v>2.1899999999999995</v>
      </c>
      <c r="S6203">
        <v>62.02</v>
      </c>
      <c r="T6203" t="s">
        <v>1</v>
      </c>
      <c r="W6203">
        <v>62.02</v>
      </c>
      <c r="X6203" t="s">
        <v>1</v>
      </c>
    </row>
    <row r="6204" spans="3:24">
      <c r="C6204" s="1">
        <v>62.03</v>
      </c>
      <c r="D6204" s="1">
        <v>5.339999999999999</v>
      </c>
      <c r="G6204">
        <v>62.03</v>
      </c>
      <c r="H6204" t="s">
        <v>1</v>
      </c>
      <c r="K6204">
        <v>62.02</v>
      </c>
      <c r="L6204">
        <v>6.3500000000000023</v>
      </c>
      <c r="O6204">
        <v>62.03</v>
      </c>
      <c r="P6204">
        <v>2.0499999999999972</v>
      </c>
      <c r="S6204">
        <v>62.03</v>
      </c>
      <c r="T6204" t="s">
        <v>1</v>
      </c>
      <c r="W6204">
        <v>62.03</v>
      </c>
      <c r="X6204" t="s">
        <v>1</v>
      </c>
    </row>
    <row r="6205" spans="3:24">
      <c r="C6205" s="1">
        <v>62.04</v>
      </c>
      <c r="D6205" s="1">
        <v>5.7899999999999991</v>
      </c>
      <c r="G6205">
        <v>62.04</v>
      </c>
      <c r="H6205" t="s">
        <v>1</v>
      </c>
      <c r="K6205">
        <v>62.03</v>
      </c>
      <c r="L6205">
        <v>6.31</v>
      </c>
      <c r="O6205">
        <v>62.04</v>
      </c>
      <c r="P6205">
        <v>2.0199999999999991</v>
      </c>
      <c r="S6205">
        <v>62.04</v>
      </c>
      <c r="T6205" t="s">
        <v>1</v>
      </c>
      <c r="W6205">
        <v>62.04</v>
      </c>
      <c r="X6205" t="s">
        <v>1</v>
      </c>
    </row>
    <row r="6206" spans="3:24">
      <c r="C6206" s="1">
        <v>62.05</v>
      </c>
      <c r="D6206" s="1">
        <v>6.1799999999999988</v>
      </c>
      <c r="G6206">
        <v>62.05</v>
      </c>
      <c r="H6206" t="s">
        <v>1</v>
      </c>
      <c r="K6206">
        <v>62.04</v>
      </c>
      <c r="L6206">
        <v>5.7100000000000009</v>
      </c>
      <c r="O6206">
        <v>62.05</v>
      </c>
      <c r="P6206">
        <v>1.9899999999999971</v>
      </c>
      <c r="S6206">
        <v>62.05</v>
      </c>
      <c r="T6206" t="s">
        <v>1</v>
      </c>
      <c r="W6206">
        <v>62.05</v>
      </c>
      <c r="X6206" t="s">
        <v>1</v>
      </c>
    </row>
    <row r="6207" spans="3:24">
      <c r="C6207" s="1">
        <v>62.06</v>
      </c>
      <c r="D6207" s="1">
        <v>5.2000000000000011</v>
      </c>
      <c r="G6207">
        <v>62.06</v>
      </c>
      <c r="H6207" t="s">
        <v>1</v>
      </c>
      <c r="K6207">
        <v>62.05</v>
      </c>
      <c r="L6207">
        <v>5.7100000000000009</v>
      </c>
      <c r="O6207">
        <v>62.06</v>
      </c>
      <c r="P6207">
        <v>2.0400000000000009</v>
      </c>
      <c r="S6207">
        <v>62.06</v>
      </c>
      <c r="T6207" t="s">
        <v>1</v>
      </c>
      <c r="W6207">
        <v>62.06</v>
      </c>
      <c r="X6207" t="s">
        <v>1</v>
      </c>
    </row>
    <row r="6208" spans="3:24">
      <c r="C6208" s="1">
        <v>62.07</v>
      </c>
      <c r="D6208" s="1">
        <v>5.4499999999999984</v>
      </c>
      <c r="G6208">
        <v>62.07</v>
      </c>
      <c r="H6208" t="s">
        <v>1</v>
      </c>
      <c r="K6208">
        <v>62.06</v>
      </c>
      <c r="L6208">
        <v>5.52</v>
      </c>
      <c r="O6208">
        <v>62.07</v>
      </c>
      <c r="P6208">
        <v>2.1099999999999977</v>
      </c>
      <c r="S6208">
        <v>62.07</v>
      </c>
      <c r="T6208" t="s">
        <v>1</v>
      </c>
      <c r="W6208">
        <v>62.07</v>
      </c>
      <c r="X6208" t="s">
        <v>1</v>
      </c>
    </row>
    <row r="6209" spans="3:24">
      <c r="C6209" s="1">
        <v>62.08</v>
      </c>
      <c r="D6209" s="1">
        <v>8.2500000000000018</v>
      </c>
      <c r="G6209">
        <v>62.08</v>
      </c>
      <c r="H6209" t="s">
        <v>1</v>
      </c>
      <c r="K6209">
        <v>62.07</v>
      </c>
      <c r="L6209">
        <v>5.2300000000000031</v>
      </c>
      <c r="O6209">
        <v>62.08</v>
      </c>
      <c r="P6209">
        <v>2.4400000000000013</v>
      </c>
      <c r="S6209">
        <v>62.08</v>
      </c>
      <c r="T6209" t="s">
        <v>1</v>
      </c>
      <c r="W6209">
        <v>62.08</v>
      </c>
      <c r="X6209" t="s">
        <v>1</v>
      </c>
    </row>
    <row r="6210" spans="3:24">
      <c r="C6210" s="1">
        <v>62.09</v>
      </c>
      <c r="D6210" s="1">
        <v>8.85</v>
      </c>
      <c r="G6210">
        <v>62.09</v>
      </c>
      <c r="H6210" t="s">
        <v>1</v>
      </c>
      <c r="K6210">
        <v>62.08</v>
      </c>
      <c r="L6210">
        <v>5.1000000000000023</v>
      </c>
      <c r="O6210">
        <v>62.09</v>
      </c>
      <c r="P6210">
        <v>2.2199999999999975</v>
      </c>
      <c r="S6210">
        <v>62.09</v>
      </c>
      <c r="T6210" t="s">
        <v>1</v>
      </c>
      <c r="W6210">
        <v>62.09</v>
      </c>
      <c r="X6210" t="s">
        <v>1</v>
      </c>
    </row>
    <row r="6211" spans="3:24">
      <c r="C6211" s="1">
        <v>62.1</v>
      </c>
      <c r="D6211" s="1">
        <v>9.19</v>
      </c>
      <c r="G6211">
        <v>62.1</v>
      </c>
      <c r="H6211" t="s">
        <v>1</v>
      </c>
      <c r="K6211">
        <v>62.09</v>
      </c>
      <c r="L6211">
        <v>4.8500000000000005</v>
      </c>
      <c r="O6211">
        <v>62.1</v>
      </c>
      <c r="P6211">
        <v>2.0799999999999996</v>
      </c>
      <c r="S6211">
        <v>62.1</v>
      </c>
      <c r="T6211" t="s">
        <v>1</v>
      </c>
      <c r="W6211">
        <v>62.1</v>
      </c>
      <c r="X6211" t="s">
        <v>1</v>
      </c>
    </row>
    <row r="6212" spans="3:24">
      <c r="C6212" s="1">
        <v>62.11</v>
      </c>
      <c r="D6212" s="1">
        <v>8.2500000000000018</v>
      </c>
      <c r="G6212">
        <v>62.11</v>
      </c>
      <c r="H6212" t="s">
        <v>1</v>
      </c>
      <c r="K6212">
        <v>62.1</v>
      </c>
      <c r="L6212">
        <v>4.8300000000000027</v>
      </c>
      <c r="O6212">
        <v>62.11</v>
      </c>
      <c r="P6212">
        <v>1.6799999999999993</v>
      </c>
      <c r="S6212">
        <v>62.11</v>
      </c>
      <c r="T6212" t="s">
        <v>1</v>
      </c>
      <c r="W6212">
        <v>62.11</v>
      </c>
      <c r="X6212" t="s">
        <v>1</v>
      </c>
    </row>
    <row r="6213" spans="3:24">
      <c r="C6213" s="1">
        <v>62.12</v>
      </c>
      <c r="D6213" s="1">
        <v>8.24</v>
      </c>
      <c r="G6213">
        <v>62.12</v>
      </c>
      <c r="H6213" t="s">
        <v>1</v>
      </c>
      <c r="K6213">
        <v>62.11</v>
      </c>
      <c r="L6213">
        <v>4.68</v>
      </c>
      <c r="O6213">
        <v>62.12</v>
      </c>
      <c r="P6213">
        <v>1.7799999999999983</v>
      </c>
      <c r="S6213">
        <v>62.12</v>
      </c>
      <c r="T6213" t="s">
        <v>1</v>
      </c>
      <c r="W6213">
        <v>62.12</v>
      </c>
      <c r="X6213" t="s">
        <v>1</v>
      </c>
    </row>
    <row r="6214" spans="3:24">
      <c r="C6214" s="1">
        <v>62.13</v>
      </c>
      <c r="D6214" s="1">
        <v>7.4099999999999975</v>
      </c>
      <c r="G6214">
        <v>62.13</v>
      </c>
      <c r="H6214" t="s">
        <v>1</v>
      </c>
      <c r="K6214">
        <v>62.12</v>
      </c>
      <c r="L6214">
        <v>5.1200000000000037</v>
      </c>
      <c r="O6214">
        <v>62.13</v>
      </c>
      <c r="P6214">
        <v>1.7999999999999996</v>
      </c>
      <c r="S6214">
        <v>62.13</v>
      </c>
      <c r="T6214" t="s">
        <v>1</v>
      </c>
      <c r="W6214">
        <v>62.13</v>
      </c>
      <c r="X6214" t="s">
        <v>1</v>
      </c>
    </row>
    <row r="6215" spans="3:24">
      <c r="C6215" s="1">
        <v>62.14</v>
      </c>
      <c r="D6215" s="1">
        <v>7.1299999999999981</v>
      </c>
      <c r="G6215">
        <v>62.14</v>
      </c>
      <c r="H6215" t="s">
        <v>1</v>
      </c>
      <c r="K6215">
        <v>62.13</v>
      </c>
      <c r="L6215">
        <v>4.91</v>
      </c>
      <c r="O6215">
        <v>62.14</v>
      </c>
      <c r="P6215">
        <v>1.719999999999998</v>
      </c>
      <c r="S6215">
        <v>62.14</v>
      </c>
      <c r="T6215" t="s">
        <v>1</v>
      </c>
      <c r="W6215">
        <v>62.14</v>
      </c>
      <c r="X6215" t="s">
        <v>1</v>
      </c>
    </row>
    <row r="6216" spans="3:24">
      <c r="C6216" s="1">
        <v>62.15</v>
      </c>
      <c r="D6216" s="1">
        <v>6.8999999999999977</v>
      </c>
      <c r="G6216">
        <v>62.15</v>
      </c>
      <c r="H6216" t="s">
        <v>1</v>
      </c>
      <c r="K6216">
        <v>62.14</v>
      </c>
      <c r="L6216">
        <v>3.650000000000003</v>
      </c>
      <c r="O6216">
        <v>62.15</v>
      </c>
      <c r="P6216">
        <v>1.6699999999999984</v>
      </c>
      <c r="S6216">
        <v>62.15</v>
      </c>
      <c r="T6216" t="s">
        <v>1</v>
      </c>
      <c r="W6216">
        <v>62.15</v>
      </c>
      <c r="X6216" t="s">
        <v>1</v>
      </c>
    </row>
    <row r="6217" spans="3:24">
      <c r="C6217" s="1">
        <v>62.16</v>
      </c>
      <c r="D6217" s="1">
        <v>6.76</v>
      </c>
      <c r="G6217">
        <v>62.16</v>
      </c>
      <c r="H6217" t="s">
        <v>1</v>
      </c>
      <c r="K6217">
        <v>62.15</v>
      </c>
      <c r="L6217">
        <v>3.5600000000000005</v>
      </c>
      <c r="O6217">
        <v>62.16</v>
      </c>
      <c r="P6217">
        <v>1.69</v>
      </c>
      <c r="S6217">
        <v>62.16</v>
      </c>
      <c r="T6217" t="s">
        <v>1</v>
      </c>
      <c r="W6217">
        <v>62.16</v>
      </c>
      <c r="X6217" t="s">
        <v>1</v>
      </c>
    </row>
    <row r="6218" spans="3:24">
      <c r="C6218" s="1">
        <v>62.17</v>
      </c>
      <c r="D6218" s="1">
        <v>6.4300000000000006</v>
      </c>
      <c r="G6218">
        <v>62.17</v>
      </c>
      <c r="H6218" t="s">
        <v>1</v>
      </c>
      <c r="K6218">
        <v>62.16</v>
      </c>
      <c r="L6218">
        <v>3.420000000000003</v>
      </c>
      <c r="O6218">
        <v>62.17</v>
      </c>
      <c r="P6218">
        <v>1.7000000000000006</v>
      </c>
      <c r="S6218">
        <v>62.17</v>
      </c>
      <c r="T6218" t="s">
        <v>1</v>
      </c>
      <c r="W6218">
        <v>62.17</v>
      </c>
      <c r="X6218" t="s">
        <v>1</v>
      </c>
    </row>
    <row r="6219" spans="3:24">
      <c r="C6219" s="1">
        <v>62.18</v>
      </c>
      <c r="D6219" s="1">
        <v>6.1199999999999983</v>
      </c>
      <c r="G6219">
        <v>62.18</v>
      </c>
      <c r="H6219" t="s">
        <v>1</v>
      </c>
      <c r="K6219">
        <v>62.17</v>
      </c>
      <c r="L6219" t="s">
        <v>1</v>
      </c>
      <c r="O6219">
        <v>62.18</v>
      </c>
      <c r="P6219">
        <v>1.590000000000001</v>
      </c>
      <c r="S6219">
        <v>62.18</v>
      </c>
      <c r="T6219" t="s">
        <v>1</v>
      </c>
      <c r="W6219">
        <v>62.18</v>
      </c>
      <c r="X6219" t="s">
        <v>1</v>
      </c>
    </row>
    <row r="6220" spans="3:24">
      <c r="C6220" s="1">
        <v>62.19</v>
      </c>
      <c r="D6220" s="1">
        <v>5.8899999999999979</v>
      </c>
      <c r="G6220">
        <v>62.19</v>
      </c>
      <c r="H6220" t="s">
        <v>1</v>
      </c>
      <c r="K6220">
        <v>62.18</v>
      </c>
      <c r="L6220" t="s">
        <v>1</v>
      </c>
      <c r="O6220">
        <v>62.19</v>
      </c>
      <c r="P6220">
        <v>1.5199999999999998</v>
      </c>
      <c r="S6220">
        <v>62.19</v>
      </c>
      <c r="T6220" t="s">
        <v>1</v>
      </c>
      <c r="W6220">
        <v>62.19</v>
      </c>
      <c r="X6220" t="s">
        <v>1</v>
      </c>
    </row>
    <row r="6221" spans="3:24">
      <c r="C6221" s="1">
        <v>62.2</v>
      </c>
      <c r="D6221" s="1">
        <v>5.8499999999999988</v>
      </c>
      <c r="G6221">
        <v>62.2</v>
      </c>
      <c r="H6221" t="s">
        <v>1</v>
      </c>
      <c r="K6221">
        <v>62.19</v>
      </c>
      <c r="L6221" t="s">
        <v>1</v>
      </c>
      <c r="O6221">
        <v>62.2</v>
      </c>
      <c r="P6221">
        <v>1.9399999999999975</v>
      </c>
      <c r="S6221">
        <v>62.2</v>
      </c>
      <c r="T6221" t="s">
        <v>1</v>
      </c>
      <c r="W6221">
        <v>62.2</v>
      </c>
      <c r="X6221" t="s">
        <v>1</v>
      </c>
    </row>
    <row r="6222" spans="3:24">
      <c r="C6222" s="1">
        <v>62.21</v>
      </c>
      <c r="D6222" s="1">
        <v>5.35</v>
      </c>
      <c r="G6222">
        <v>62.21</v>
      </c>
      <c r="H6222" t="s">
        <v>1</v>
      </c>
      <c r="K6222">
        <v>62.2</v>
      </c>
      <c r="L6222" t="s">
        <v>1</v>
      </c>
      <c r="O6222">
        <v>62.21</v>
      </c>
      <c r="P6222">
        <v>1.9099999999999995</v>
      </c>
      <c r="S6222">
        <v>62.21</v>
      </c>
      <c r="T6222" t="s">
        <v>1</v>
      </c>
      <c r="W6222">
        <v>62.21</v>
      </c>
      <c r="X6222" t="s">
        <v>1</v>
      </c>
    </row>
    <row r="6223" spans="3:24">
      <c r="C6223" s="1">
        <v>62.22</v>
      </c>
      <c r="D6223" s="1">
        <v>5.41</v>
      </c>
      <c r="G6223">
        <v>62.22</v>
      </c>
      <c r="H6223" t="s">
        <v>1</v>
      </c>
      <c r="K6223">
        <v>62.21</v>
      </c>
      <c r="L6223" t="s">
        <v>1</v>
      </c>
      <c r="O6223">
        <v>62.22</v>
      </c>
      <c r="P6223">
        <v>1.8399999999999985</v>
      </c>
      <c r="S6223">
        <v>62.22</v>
      </c>
      <c r="T6223" t="s">
        <v>1</v>
      </c>
      <c r="W6223">
        <v>62.22</v>
      </c>
      <c r="X6223" t="s">
        <v>1</v>
      </c>
    </row>
    <row r="6224" spans="3:24">
      <c r="C6224" s="1">
        <v>62.23</v>
      </c>
      <c r="D6224" s="1">
        <v>5.370000000000001</v>
      </c>
      <c r="G6224">
        <v>62.23</v>
      </c>
      <c r="H6224" t="s">
        <v>1</v>
      </c>
      <c r="K6224">
        <v>62.22</v>
      </c>
      <c r="L6224" t="s">
        <v>1</v>
      </c>
      <c r="O6224">
        <v>62.23</v>
      </c>
      <c r="P6224">
        <v>1.6799999999999993</v>
      </c>
      <c r="S6224">
        <v>62.23</v>
      </c>
      <c r="T6224" t="s">
        <v>1</v>
      </c>
      <c r="W6224">
        <v>62.23</v>
      </c>
      <c r="X6224" t="s">
        <v>1</v>
      </c>
    </row>
    <row r="6225" spans="3:24">
      <c r="C6225" s="1">
        <v>62.24</v>
      </c>
      <c r="D6225" s="1">
        <v>5.370000000000001</v>
      </c>
      <c r="G6225">
        <v>62.24</v>
      </c>
      <c r="H6225" t="s">
        <v>1</v>
      </c>
      <c r="K6225">
        <v>62.23</v>
      </c>
      <c r="L6225" t="s">
        <v>1</v>
      </c>
      <c r="O6225">
        <v>62.24</v>
      </c>
      <c r="P6225">
        <v>1.5699999999999994</v>
      </c>
      <c r="S6225">
        <v>62.24</v>
      </c>
      <c r="T6225" t="s">
        <v>1</v>
      </c>
      <c r="W6225">
        <v>62.24</v>
      </c>
      <c r="X6225" t="s">
        <v>1</v>
      </c>
    </row>
    <row r="6226" spans="3:24">
      <c r="C6226" s="1">
        <v>62.25</v>
      </c>
      <c r="D6226" s="1" t="s">
        <v>1</v>
      </c>
      <c r="G6226">
        <v>62.25</v>
      </c>
      <c r="H6226" t="s">
        <v>1</v>
      </c>
      <c r="K6226">
        <v>62.24</v>
      </c>
      <c r="L6226" t="s">
        <v>1</v>
      </c>
      <c r="O6226">
        <v>62.25</v>
      </c>
      <c r="P6226">
        <v>1.6500000000000012</v>
      </c>
      <c r="S6226">
        <v>62.25</v>
      </c>
      <c r="T6226" t="s">
        <v>1</v>
      </c>
      <c r="W6226">
        <v>62.25</v>
      </c>
      <c r="X6226" t="s">
        <v>1</v>
      </c>
    </row>
    <row r="6227" spans="3:24">
      <c r="C6227" s="1">
        <v>62.26</v>
      </c>
      <c r="D6227" s="1" t="s">
        <v>1</v>
      </c>
      <c r="G6227">
        <v>62.26</v>
      </c>
      <c r="H6227" t="s">
        <v>1</v>
      </c>
      <c r="K6227">
        <v>62.25</v>
      </c>
      <c r="L6227" t="s">
        <v>1</v>
      </c>
      <c r="O6227">
        <v>62.26</v>
      </c>
      <c r="P6227">
        <v>1.6599999999999977</v>
      </c>
      <c r="S6227">
        <v>62.26</v>
      </c>
      <c r="T6227" t="s">
        <v>1</v>
      </c>
      <c r="W6227">
        <v>62.26</v>
      </c>
      <c r="X6227" t="s">
        <v>1</v>
      </c>
    </row>
    <row r="6228" spans="3:24">
      <c r="C6228" s="1">
        <v>62.27</v>
      </c>
      <c r="D6228" s="1" t="s">
        <v>1</v>
      </c>
      <c r="G6228">
        <v>62.27</v>
      </c>
      <c r="H6228" t="s">
        <v>1</v>
      </c>
      <c r="K6228">
        <v>62.26</v>
      </c>
      <c r="L6228" t="s">
        <v>1</v>
      </c>
      <c r="O6228">
        <v>62.27</v>
      </c>
      <c r="P6228" t="s">
        <v>1</v>
      </c>
      <c r="S6228">
        <v>62.27</v>
      </c>
      <c r="T6228" t="s">
        <v>1</v>
      </c>
      <c r="W6228">
        <v>62.27</v>
      </c>
      <c r="X6228" t="s">
        <v>1</v>
      </c>
    </row>
    <row r="6229" spans="3:24">
      <c r="C6229" s="1">
        <v>62.28</v>
      </c>
      <c r="D6229" s="1" t="s">
        <v>1</v>
      </c>
      <c r="G6229">
        <v>62.28</v>
      </c>
      <c r="H6229" t="s">
        <v>1</v>
      </c>
      <c r="K6229">
        <v>62.27</v>
      </c>
      <c r="L6229" t="s">
        <v>1</v>
      </c>
      <c r="O6229">
        <v>62.28</v>
      </c>
      <c r="P6229" t="s">
        <v>1</v>
      </c>
      <c r="S6229">
        <v>62.28</v>
      </c>
      <c r="T6229" t="s">
        <v>1</v>
      </c>
      <c r="W6229">
        <v>62.28</v>
      </c>
      <c r="X6229" t="s">
        <v>1</v>
      </c>
    </row>
    <row r="6230" spans="3:24">
      <c r="C6230" s="1">
        <v>62.29</v>
      </c>
      <c r="D6230" s="1" t="s">
        <v>1</v>
      </c>
      <c r="G6230">
        <v>62.29</v>
      </c>
      <c r="H6230" t="s">
        <v>1</v>
      </c>
      <c r="K6230">
        <v>62.28</v>
      </c>
      <c r="L6230" t="s">
        <v>1</v>
      </c>
      <c r="O6230">
        <v>62.29</v>
      </c>
      <c r="P6230" t="s">
        <v>1</v>
      </c>
      <c r="S6230">
        <v>62.29</v>
      </c>
      <c r="T6230" t="s">
        <v>1</v>
      </c>
      <c r="W6230">
        <v>62.29</v>
      </c>
      <c r="X6230" t="s">
        <v>1</v>
      </c>
    </row>
    <row r="6231" spans="3:24">
      <c r="C6231" s="1">
        <v>62.3</v>
      </c>
      <c r="D6231" s="1" t="s">
        <v>1</v>
      </c>
      <c r="G6231">
        <v>62.3</v>
      </c>
      <c r="H6231" t="s">
        <v>1</v>
      </c>
      <c r="K6231">
        <v>62.29</v>
      </c>
      <c r="L6231" t="s">
        <v>1</v>
      </c>
      <c r="O6231">
        <v>62.3</v>
      </c>
      <c r="P6231" t="s">
        <v>1</v>
      </c>
      <c r="S6231">
        <v>62.3</v>
      </c>
      <c r="T6231" t="s">
        <v>1</v>
      </c>
      <c r="W6231">
        <v>62.3</v>
      </c>
      <c r="X6231" t="s">
        <v>1</v>
      </c>
    </row>
    <row r="6232" spans="3:24">
      <c r="C6232" s="1">
        <v>62.31</v>
      </c>
      <c r="D6232" s="1" t="s">
        <v>1</v>
      </c>
      <c r="G6232">
        <v>62.31</v>
      </c>
      <c r="H6232" t="s">
        <v>1</v>
      </c>
      <c r="K6232">
        <v>62.3</v>
      </c>
      <c r="L6232" t="s">
        <v>1</v>
      </c>
      <c r="O6232">
        <v>62.31</v>
      </c>
      <c r="P6232" t="s">
        <v>1</v>
      </c>
      <c r="S6232">
        <v>62.31</v>
      </c>
      <c r="T6232" t="s">
        <v>1</v>
      </c>
      <c r="W6232">
        <v>62.31</v>
      </c>
      <c r="X6232" t="s">
        <v>1</v>
      </c>
    </row>
    <row r="6233" spans="3:24">
      <c r="C6233" s="1">
        <v>62.32</v>
      </c>
      <c r="D6233" s="1" t="s">
        <v>1</v>
      </c>
      <c r="G6233">
        <v>62.32</v>
      </c>
      <c r="H6233" t="s">
        <v>1</v>
      </c>
      <c r="K6233">
        <v>62.31</v>
      </c>
      <c r="L6233">
        <v>3.4700000000000024</v>
      </c>
      <c r="O6233">
        <v>62.32</v>
      </c>
      <c r="P6233" t="s">
        <v>1</v>
      </c>
      <c r="S6233">
        <v>62.32</v>
      </c>
      <c r="T6233" t="s">
        <v>1</v>
      </c>
      <c r="W6233">
        <v>62.32</v>
      </c>
      <c r="X6233" t="s">
        <v>1</v>
      </c>
    </row>
    <row r="6234" spans="3:24">
      <c r="C6234" s="1">
        <v>62.33</v>
      </c>
      <c r="D6234" s="1" t="s">
        <v>1</v>
      </c>
      <c r="G6234">
        <v>62.33</v>
      </c>
      <c r="H6234">
        <v>3.4900000000000038</v>
      </c>
      <c r="K6234">
        <v>62.32</v>
      </c>
      <c r="L6234">
        <v>3.3600000000000025</v>
      </c>
      <c r="O6234">
        <v>62.33</v>
      </c>
      <c r="P6234" t="s">
        <v>1</v>
      </c>
      <c r="S6234">
        <v>62.33</v>
      </c>
      <c r="T6234" t="s">
        <v>1</v>
      </c>
      <c r="W6234">
        <v>62.33</v>
      </c>
      <c r="X6234" t="s">
        <v>1</v>
      </c>
    </row>
    <row r="6235" spans="3:24">
      <c r="C6235" s="1">
        <v>62.34</v>
      </c>
      <c r="D6235" s="1" t="s">
        <v>1</v>
      </c>
      <c r="G6235">
        <v>62.34</v>
      </c>
      <c r="H6235">
        <v>3.44</v>
      </c>
      <c r="K6235">
        <v>62.33</v>
      </c>
      <c r="L6235">
        <v>3.7800000000000002</v>
      </c>
      <c r="O6235">
        <v>62.34</v>
      </c>
      <c r="P6235" t="s">
        <v>1</v>
      </c>
      <c r="S6235">
        <v>62.34</v>
      </c>
      <c r="T6235" t="s">
        <v>1</v>
      </c>
      <c r="W6235">
        <v>62.34</v>
      </c>
      <c r="X6235" t="s">
        <v>1</v>
      </c>
    </row>
    <row r="6236" spans="3:24">
      <c r="C6236" s="1">
        <v>62.35</v>
      </c>
      <c r="D6236" s="1" t="s">
        <v>1</v>
      </c>
      <c r="G6236">
        <v>62.35</v>
      </c>
      <c r="H6236">
        <v>3.5100000000000011</v>
      </c>
      <c r="K6236">
        <v>62.34</v>
      </c>
      <c r="L6236">
        <v>3.6599999999999997</v>
      </c>
      <c r="O6236">
        <v>62.35</v>
      </c>
      <c r="P6236" t="s">
        <v>1</v>
      </c>
      <c r="S6236">
        <v>62.35</v>
      </c>
      <c r="T6236" t="s">
        <v>1</v>
      </c>
      <c r="W6236">
        <v>62.35</v>
      </c>
      <c r="X6236" t="s">
        <v>1</v>
      </c>
    </row>
    <row r="6237" spans="3:24">
      <c r="C6237" s="1">
        <v>62.36</v>
      </c>
      <c r="D6237" s="1" t="s">
        <v>1</v>
      </c>
      <c r="G6237">
        <v>62.36</v>
      </c>
      <c r="H6237">
        <v>3.44</v>
      </c>
      <c r="K6237">
        <v>62.35</v>
      </c>
      <c r="L6237">
        <v>4.9700000000000006</v>
      </c>
      <c r="O6237">
        <v>62.36</v>
      </c>
      <c r="P6237" t="s">
        <v>1</v>
      </c>
      <c r="S6237">
        <v>62.36</v>
      </c>
      <c r="T6237" t="s">
        <v>1</v>
      </c>
      <c r="W6237">
        <v>62.36</v>
      </c>
      <c r="X6237" t="s">
        <v>1</v>
      </c>
    </row>
    <row r="6238" spans="3:24">
      <c r="C6238" s="1">
        <v>62.37</v>
      </c>
      <c r="D6238" s="1" t="s">
        <v>1</v>
      </c>
      <c r="G6238">
        <v>62.37</v>
      </c>
      <c r="H6238">
        <v>3.4900000000000038</v>
      </c>
      <c r="K6238">
        <v>62.36</v>
      </c>
      <c r="L6238">
        <v>9.5200000000000031</v>
      </c>
      <c r="O6238">
        <v>62.37</v>
      </c>
      <c r="P6238" t="s">
        <v>1</v>
      </c>
      <c r="S6238">
        <v>62.37</v>
      </c>
      <c r="T6238" t="s">
        <v>1</v>
      </c>
      <c r="W6238">
        <v>62.37</v>
      </c>
      <c r="X6238" t="s">
        <v>1</v>
      </c>
    </row>
    <row r="6239" spans="3:24">
      <c r="C6239" s="1">
        <v>62.38</v>
      </c>
      <c r="D6239" s="1" t="s">
        <v>1</v>
      </c>
      <c r="G6239">
        <v>62.38</v>
      </c>
      <c r="H6239">
        <v>3.44</v>
      </c>
      <c r="K6239">
        <v>62.37</v>
      </c>
      <c r="L6239">
        <v>11.360000000000003</v>
      </c>
      <c r="O6239">
        <v>62.38</v>
      </c>
      <c r="P6239" t="s">
        <v>1</v>
      </c>
      <c r="S6239">
        <v>62.38</v>
      </c>
      <c r="T6239" t="s">
        <v>1</v>
      </c>
      <c r="W6239">
        <v>62.38</v>
      </c>
      <c r="X6239" t="s">
        <v>1</v>
      </c>
    </row>
    <row r="6240" spans="3:24">
      <c r="C6240" s="1">
        <v>62.39</v>
      </c>
      <c r="D6240" s="1" t="s">
        <v>1</v>
      </c>
      <c r="G6240">
        <v>62.39</v>
      </c>
      <c r="H6240">
        <v>3.4800000000000031</v>
      </c>
      <c r="K6240">
        <v>62.38</v>
      </c>
      <c r="L6240">
        <v>10.48</v>
      </c>
      <c r="O6240">
        <v>62.39</v>
      </c>
      <c r="P6240" t="s">
        <v>1</v>
      </c>
      <c r="S6240">
        <v>62.39</v>
      </c>
      <c r="T6240" t="s">
        <v>1</v>
      </c>
      <c r="W6240">
        <v>62.39</v>
      </c>
      <c r="X6240">
        <v>3.0299999999999989</v>
      </c>
    </row>
    <row r="6241" spans="3:24">
      <c r="C6241" s="1">
        <v>62.4</v>
      </c>
      <c r="D6241" s="1" t="s">
        <v>1</v>
      </c>
      <c r="G6241">
        <v>62.4</v>
      </c>
      <c r="H6241">
        <v>3.4800000000000031</v>
      </c>
      <c r="K6241">
        <v>62.39</v>
      </c>
      <c r="L6241">
        <v>10.070000000000002</v>
      </c>
      <c r="O6241">
        <v>62.4</v>
      </c>
      <c r="P6241" t="s">
        <v>1</v>
      </c>
      <c r="S6241">
        <v>62.4</v>
      </c>
      <c r="T6241" t="s">
        <v>1</v>
      </c>
      <c r="W6241">
        <v>62.4</v>
      </c>
      <c r="X6241">
        <v>5.6199999999999983</v>
      </c>
    </row>
    <row r="6242" spans="3:24">
      <c r="C6242" s="1">
        <v>62.41</v>
      </c>
      <c r="D6242" s="1" t="s">
        <v>1</v>
      </c>
      <c r="G6242">
        <v>62.41</v>
      </c>
      <c r="H6242">
        <v>4.1100000000000039</v>
      </c>
      <c r="K6242">
        <v>62.4</v>
      </c>
      <c r="L6242">
        <v>10.040000000000001</v>
      </c>
      <c r="O6242">
        <v>62.41</v>
      </c>
      <c r="P6242" t="s">
        <v>1</v>
      </c>
      <c r="S6242">
        <v>62.41</v>
      </c>
      <c r="T6242" t="s">
        <v>1</v>
      </c>
      <c r="W6242">
        <v>62.41</v>
      </c>
      <c r="X6242">
        <v>9.6200000000000028</v>
      </c>
    </row>
    <row r="6243" spans="3:24">
      <c r="C6243" s="1">
        <v>62.42</v>
      </c>
      <c r="D6243" s="1" t="s">
        <v>1</v>
      </c>
      <c r="G6243">
        <v>62.42</v>
      </c>
      <c r="H6243">
        <v>9.1600000000000019</v>
      </c>
      <c r="K6243">
        <v>62.41</v>
      </c>
      <c r="L6243">
        <v>9.99</v>
      </c>
      <c r="O6243">
        <v>62.42</v>
      </c>
      <c r="P6243" t="s">
        <v>1</v>
      </c>
      <c r="S6243">
        <v>62.42</v>
      </c>
      <c r="T6243" t="s">
        <v>1</v>
      </c>
      <c r="W6243">
        <v>62.42</v>
      </c>
      <c r="X6243">
        <v>12.01</v>
      </c>
    </row>
    <row r="6244" spans="3:24">
      <c r="C6244" s="1">
        <v>62.43</v>
      </c>
      <c r="D6244" s="1" t="s">
        <v>1</v>
      </c>
      <c r="G6244">
        <v>62.43</v>
      </c>
      <c r="H6244">
        <v>12.760000000000002</v>
      </c>
      <c r="K6244">
        <v>62.42</v>
      </c>
      <c r="L6244">
        <v>9.8500000000000032</v>
      </c>
      <c r="O6244">
        <v>62.43</v>
      </c>
      <c r="P6244" t="s">
        <v>1</v>
      </c>
      <c r="S6244">
        <v>62.43</v>
      </c>
      <c r="T6244" t="s">
        <v>1</v>
      </c>
      <c r="W6244">
        <v>62.43</v>
      </c>
      <c r="X6244">
        <v>12.860000000000001</v>
      </c>
    </row>
    <row r="6245" spans="3:24">
      <c r="C6245" s="1">
        <v>62.44</v>
      </c>
      <c r="D6245" s="1" t="s">
        <v>1</v>
      </c>
      <c r="G6245">
        <v>62.44</v>
      </c>
      <c r="H6245">
        <v>14.850000000000001</v>
      </c>
      <c r="K6245">
        <v>62.43</v>
      </c>
      <c r="L6245">
        <v>9.7300000000000022</v>
      </c>
      <c r="O6245">
        <v>62.44</v>
      </c>
      <c r="P6245" t="s">
        <v>1</v>
      </c>
      <c r="S6245">
        <v>62.44</v>
      </c>
      <c r="T6245" t="s">
        <v>1</v>
      </c>
      <c r="W6245">
        <v>62.44</v>
      </c>
      <c r="X6245">
        <v>12.140000000000002</v>
      </c>
    </row>
    <row r="6246" spans="3:24">
      <c r="C6246" s="1">
        <v>62.45</v>
      </c>
      <c r="D6246" s="1" t="s">
        <v>1</v>
      </c>
      <c r="G6246">
        <v>62.45</v>
      </c>
      <c r="H6246">
        <v>13.680000000000003</v>
      </c>
      <c r="K6246">
        <v>62.44</v>
      </c>
      <c r="L6246">
        <v>9.58</v>
      </c>
      <c r="O6246">
        <v>62.45</v>
      </c>
      <c r="P6246" t="s">
        <v>1</v>
      </c>
      <c r="S6246">
        <v>62.45</v>
      </c>
      <c r="T6246" t="s">
        <v>1</v>
      </c>
      <c r="W6246">
        <v>62.45</v>
      </c>
      <c r="X6246">
        <v>10.36</v>
      </c>
    </row>
    <row r="6247" spans="3:24">
      <c r="C6247" s="1">
        <v>62.46</v>
      </c>
      <c r="D6247" s="1" t="s">
        <v>1</v>
      </c>
      <c r="G6247">
        <v>62.46</v>
      </c>
      <c r="H6247">
        <v>14.64</v>
      </c>
      <c r="K6247">
        <v>62.45</v>
      </c>
      <c r="L6247">
        <v>9.3000000000000007</v>
      </c>
      <c r="O6247">
        <v>62.46</v>
      </c>
      <c r="P6247" t="s">
        <v>1</v>
      </c>
      <c r="S6247">
        <v>62.46</v>
      </c>
      <c r="T6247" t="s">
        <v>1</v>
      </c>
      <c r="W6247">
        <v>62.46</v>
      </c>
      <c r="X6247">
        <v>11.030000000000001</v>
      </c>
    </row>
    <row r="6248" spans="3:24">
      <c r="C6248" s="1">
        <v>62.47</v>
      </c>
      <c r="D6248" s="1" t="s">
        <v>1</v>
      </c>
      <c r="G6248">
        <v>62.47</v>
      </c>
      <c r="H6248">
        <v>14.950000000000001</v>
      </c>
      <c r="K6248">
        <v>62.46</v>
      </c>
      <c r="L6248">
        <v>9.0900000000000016</v>
      </c>
      <c r="O6248">
        <v>62.47</v>
      </c>
      <c r="P6248" t="s">
        <v>1</v>
      </c>
      <c r="S6248">
        <v>62.47</v>
      </c>
      <c r="T6248" t="s">
        <v>1</v>
      </c>
      <c r="W6248">
        <v>62.47</v>
      </c>
      <c r="X6248">
        <v>11.940000000000001</v>
      </c>
    </row>
    <row r="6249" spans="3:24">
      <c r="C6249" s="1">
        <v>62.48</v>
      </c>
      <c r="D6249" s="1" t="s">
        <v>1</v>
      </c>
      <c r="G6249">
        <v>62.48</v>
      </c>
      <c r="H6249">
        <v>15.370000000000003</v>
      </c>
      <c r="K6249">
        <v>62.47</v>
      </c>
      <c r="L6249">
        <v>9.110000000000003</v>
      </c>
      <c r="O6249">
        <v>62.48</v>
      </c>
      <c r="P6249" t="s">
        <v>1</v>
      </c>
      <c r="S6249">
        <v>62.48</v>
      </c>
      <c r="T6249" t="s">
        <v>1</v>
      </c>
      <c r="W6249">
        <v>62.48</v>
      </c>
      <c r="X6249">
        <v>12.43</v>
      </c>
    </row>
    <row r="6250" spans="3:24">
      <c r="C6250" s="1">
        <v>62.49</v>
      </c>
      <c r="D6250" s="1">
        <v>5.2000000000000011</v>
      </c>
      <c r="G6250">
        <v>62.49</v>
      </c>
      <c r="H6250">
        <v>14.720000000000002</v>
      </c>
      <c r="K6250">
        <v>62.48</v>
      </c>
      <c r="L6250">
        <v>9.19</v>
      </c>
      <c r="O6250">
        <v>62.49</v>
      </c>
      <c r="P6250" t="s">
        <v>1</v>
      </c>
      <c r="S6250">
        <v>62.49</v>
      </c>
      <c r="T6250" t="s">
        <v>1</v>
      </c>
      <c r="W6250">
        <v>62.49</v>
      </c>
      <c r="X6250">
        <v>12.94</v>
      </c>
    </row>
    <row r="6251" spans="3:24">
      <c r="C6251" s="1">
        <v>62.5</v>
      </c>
      <c r="D6251" s="1">
        <v>5.2299999999999986</v>
      </c>
      <c r="G6251">
        <v>62.5</v>
      </c>
      <c r="H6251">
        <v>16.8</v>
      </c>
      <c r="K6251">
        <v>62.49</v>
      </c>
      <c r="L6251">
        <v>9.110000000000003</v>
      </c>
      <c r="O6251">
        <v>62.5</v>
      </c>
      <c r="P6251" t="s">
        <v>1</v>
      </c>
      <c r="S6251">
        <v>62.5</v>
      </c>
      <c r="T6251" t="s">
        <v>1</v>
      </c>
      <c r="W6251">
        <v>62.5</v>
      </c>
      <c r="X6251">
        <v>12.88</v>
      </c>
    </row>
    <row r="6252" spans="3:24">
      <c r="C6252" s="1">
        <v>62.51</v>
      </c>
      <c r="D6252" s="1">
        <v>5.219999999999998</v>
      </c>
      <c r="G6252">
        <v>62.51</v>
      </c>
      <c r="H6252">
        <v>17.940000000000001</v>
      </c>
      <c r="K6252">
        <v>62.5</v>
      </c>
      <c r="L6252">
        <v>9.76</v>
      </c>
      <c r="O6252">
        <v>62.51</v>
      </c>
      <c r="P6252" t="s">
        <v>1</v>
      </c>
      <c r="S6252">
        <v>62.51</v>
      </c>
      <c r="T6252" t="s">
        <v>1</v>
      </c>
      <c r="W6252">
        <v>62.51</v>
      </c>
      <c r="X6252">
        <v>12.360000000000001</v>
      </c>
    </row>
    <row r="6253" spans="3:24">
      <c r="C6253" s="1">
        <v>62.52</v>
      </c>
      <c r="D6253" s="1">
        <v>6.1699999999999973</v>
      </c>
      <c r="G6253">
        <v>62.52</v>
      </c>
      <c r="H6253">
        <v>17.360000000000003</v>
      </c>
      <c r="K6253">
        <v>62.51</v>
      </c>
      <c r="L6253">
        <v>9.6700000000000017</v>
      </c>
      <c r="O6253">
        <v>62.52</v>
      </c>
      <c r="P6253" t="s">
        <v>1</v>
      </c>
      <c r="S6253">
        <v>62.52</v>
      </c>
      <c r="T6253" t="s">
        <v>1</v>
      </c>
      <c r="W6253">
        <v>62.52</v>
      </c>
      <c r="X6253">
        <v>12.4</v>
      </c>
    </row>
    <row r="6254" spans="3:24">
      <c r="C6254" s="1">
        <v>62.53</v>
      </c>
      <c r="D6254" s="1">
        <v>10.069999999999999</v>
      </c>
      <c r="G6254">
        <v>62.53</v>
      </c>
      <c r="H6254">
        <v>17.55</v>
      </c>
      <c r="K6254">
        <v>62.52</v>
      </c>
      <c r="L6254">
        <v>10.520000000000003</v>
      </c>
      <c r="O6254">
        <v>62.53</v>
      </c>
      <c r="P6254" t="s">
        <v>1</v>
      </c>
      <c r="S6254">
        <v>62.53</v>
      </c>
      <c r="T6254" t="s">
        <v>1</v>
      </c>
      <c r="W6254">
        <v>62.53</v>
      </c>
      <c r="X6254">
        <v>12.760000000000002</v>
      </c>
    </row>
    <row r="6255" spans="3:24">
      <c r="C6255" s="1">
        <v>62.54</v>
      </c>
      <c r="D6255" s="1">
        <v>11.019999999999998</v>
      </c>
      <c r="G6255">
        <v>62.54</v>
      </c>
      <c r="H6255">
        <v>16.420000000000002</v>
      </c>
      <c r="K6255">
        <v>62.53</v>
      </c>
      <c r="L6255">
        <v>10.77</v>
      </c>
      <c r="O6255">
        <v>62.54</v>
      </c>
      <c r="P6255" t="s">
        <v>1</v>
      </c>
      <c r="S6255">
        <v>62.54</v>
      </c>
      <c r="T6255" t="s">
        <v>1</v>
      </c>
      <c r="W6255">
        <v>62.54</v>
      </c>
      <c r="X6255">
        <v>12.83</v>
      </c>
    </row>
    <row r="6256" spans="3:24">
      <c r="C6256" s="1">
        <v>62.55</v>
      </c>
      <c r="D6256" s="1">
        <v>10.330000000000002</v>
      </c>
      <c r="G6256">
        <v>62.55</v>
      </c>
      <c r="H6256">
        <v>16.770000000000003</v>
      </c>
      <c r="K6256">
        <v>62.54</v>
      </c>
      <c r="L6256">
        <v>11.030000000000003</v>
      </c>
      <c r="O6256">
        <v>62.55</v>
      </c>
      <c r="P6256" t="s">
        <v>1</v>
      </c>
      <c r="S6256">
        <v>62.55</v>
      </c>
      <c r="T6256" t="s">
        <v>1</v>
      </c>
      <c r="W6256">
        <v>62.55</v>
      </c>
      <c r="X6256">
        <v>12.46</v>
      </c>
    </row>
    <row r="6257" spans="3:24">
      <c r="C6257" s="1">
        <v>62.56</v>
      </c>
      <c r="D6257" s="1">
        <v>10.450000000000001</v>
      </c>
      <c r="G6257">
        <v>62.56</v>
      </c>
      <c r="H6257">
        <v>16.830000000000002</v>
      </c>
      <c r="K6257">
        <v>62.55</v>
      </c>
      <c r="L6257">
        <v>12.01</v>
      </c>
      <c r="O6257">
        <v>62.56</v>
      </c>
      <c r="P6257" t="s">
        <v>1</v>
      </c>
      <c r="S6257">
        <v>62.56</v>
      </c>
      <c r="T6257" t="s">
        <v>1</v>
      </c>
      <c r="W6257">
        <v>62.56</v>
      </c>
      <c r="X6257">
        <v>11.890000000000002</v>
      </c>
    </row>
    <row r="6258" spans="3:24">
      <c r="C6258" s="1">
        <v>62.57</v>
      </c>
      <c r="D6258" s="1">
        <v>11.280000000000001</v>
      </c>
      <c r="G6258">
        <v>62.57</v>
      </c>
      <c r="H6258">
        <v>15.950000000000001</v>
      </c>
      <c r="K6258">
        <v>62.56</v>
      </c>
      <c r="L6258">
        <v>12.820000000000002</v>
      </c>
      <c r="O6258">
        <v>62.57</v>
      </c>
      <c r="P6258" t="s">
        <v>1</v>
      </c>
      <c r="S6258">
        <v>62.57</v>
      </c>
      <c r="T6258" t="s">
        <v>1</v>
      </c>
      <c r="W6258">
        <v>62.57</v>
      </c>
      <c r="X6258">
        <v>10.690000000000003</v>
      </c>
    </row>
    <row r="6259" spans="3:24">
      <c r="C6259" s="1">
        <v>62.58</v>
      </c>
      <c r="D6259" s="1">
        <v>11.529999999999998</v>
      </c>
      <c r="G6259">
        <v>62.58</v>
      </c>
      <c r="H6259">
        <v>15.720000000000002</v>
      </c>
      <c r="K6259">
        <v>62.57</v>
      </c>
      <c r="L6259">
        <v>11.9</v>
      </c>
      <c r="O6259">
        <v>62.58</v>
      </c>
      <c r="P6259" t="s">
        <v>1</v>
      </c>
      <c r="S6259">
        <v>62.58</v>
      </c>
      <c r="T6259" t="s">
        <v>1</v>
      </c>
      <c r="W6259">
        <v>62.58</v>
      </c>
      <c r="X6259">
        <v>11.59</v>
      </c>
    </row>
    <row r="6260" spans="3:24">
      <c r="C6260" s="1">
        <v>62.59</v>
      </c>
      <c r="D6260" s="1">
        <v>11.819999999999999</v>
      </c>
      <c r="G6260">
        <v>62.59</v>
      </c>
      <c r="H6260">
        <v>14.830000000000002</v>
      </c>
      <c r="K6260">
        <v>62.58</v>
      </c>
      <c r="L6260">
        <v>9.7700000000000014</v>
      </c>
      <c r="O6260">
        <v>62.59</v>
      </c>
      <c r="P6260" t="s">
        <v>1</v>
      </c>
      <c r="S6260">
        <v>62.59</v>
      </c>
      <c r="T6260" t="s">
        <v>1</v>
      </c>
      <c r="W6260">
        <v>62.59</v>
      </c>
      <c r="X6260">
        <v>10.800000000000002</v>
      </c>
    </row>
    <row r="6261" spans="3:24">
      <c r="C6261" s="1">
        <v>62.6</v>
      </c>
      <c r="D6261" s="1">
        <v>12.429999999999998</v>
      </c>
      <c r="G6261">
        <v>62.6</v>
      </c>
      <c r="H6261">
        <v>13.270000000000001</v>
      </c>
      <c r="K6261">
        <v>62.59</v>
      </c>
      <c r="L6261">
        <v>6.9200000000000035</v>
      </c>
      <c r="O6261">
        <v>62.6</v>
      </c>
      <c r="P6261" t="s">
        <v>1</v>
      </c>
      <c r="S6261">
        <v>62.6</v>
      </c>
      <c r="T6261" t="s">
        <v>1</v>
      </c>
      <c r="W6261">
        <v>62.6</v>
      </c>
      <c r="X6261">
        <v>9.5699999999999985</v>
      </c>
    </row>
    <row r="6262" spans="3:24">
      <c r="C6262" s="1">
        <v>62.61</v>
      </c>
      <c r="D6262" s="1">
        <v>13.159999999999998</v>
      </c>
      <c r="G6262">
        <v>62.61</v>
      </c>
      <c r="H6262">
        <v>13.360000000000003</v>
      </c>
      <c r="K6262">
        <v>62.6</v>
      </c>
      <c r="L6262">
        <v>6.6000000000000005</v>
      </c>
      <c r="O6262">
        <v>62.61</v>
      </c>
      <c r="P6262" t="s">
        <v>1</v>
      </c>
      <c r="S6262">
        <v>62.61</v>
      </c>
      <c r="T6262" t="s">
        <v>1</v>
      </c>
      <c r="W6262">
        <v>62.61</v>
      </c>
      <c r="X6262">
        <v>8.9300000000000015</v>
      </c>
    </row>
    <row r="6263" spans="3:24">
      <c r="C6263" s="1">
        <v>62.62</v>
      </c>
      <c r="D6263" s="1">
        <v>14.749999999999998</v>
      </c>
      <c r="G6263">
        <v>62.62</v>
      </c>
      <c r="H6263">
        <v>13.250000000000002</v>
      </c>
      <c r="K6263">
        <v>62.61</v>
      </c>
      <c r="L6263">
        <v>6.5800000000000027</v>
      </c>
      <c r="O6263">
        <v>62.62</v>
      </c>
      <c r="P6263" t="s">
        <v>1</v>
      </c>
      <c r="S6263">
        <v>62.62</v>
      </c>
      <c r="T6263" t="s">
        <v>1</v>
      </c>
      <c r="W6263">
        <v>62.62</v>
      </c>
      <c r="X6263">
        <v>8.9200000000000017</v>
      </c>
    </row>
    <row r="6264" spans="3:24">
      <c r="C6264" s="1">
        <v>62.63</v>
      </c>
      <c r="D6264" s="1">
        <v>15.759999999999998</v>
      </c>
      <c r="G6264">
        <v>62.63</v>
      </c>
      <c r="H6264">
        <v>12.530000000000001</v>
      </c>
      <c r="K6264">
        <v>62.62</v>
      </c>
      <c r="L6264">
        <v>6.4400000000000013</v>
      </c>
      <c r="O6264">
        <v>62.63</v>
      </c>
      <c r="P6264" t="s">
        <v>1</v>
      </c>
      <c r="S6264">
        <v>62.63</v>
      </c>
      <c r="T6264" t="s">
        <v>1</v>
      </c>
      <c r="W6264">
        <v>62.63</v>
      </c>
      <c r="X6264">
        <v>8.3100000000000023</v>
      </c>
    </row>
    <row r="6265" spans="3:24">
      <c r="C6265" s="1">
        <v>62.64</v>
      </c>
      <c r="D6265" s="1">
        <v>18.8</v>
      </c>
      <c r="G6265">
        <v>62.64</v>
      </c>
      <c r="H6265">
        <v>11.140000000000002</v>
      </c>
      <c r="K6265">
        <v>62.63</v>
      </c>
      <c r="L6265">
        <v>8.8400000000000034</v>
      </c>
      <c r="O6265">
        <v>62.64</v>
      </c>
      <c r="P6265" t="s">
        <v>1</v>
      </c>
      <c r="S6265">
        <v>62.64</v>
      </c>
      <c r="T6265" t="s">
        <v>1</v>
      </c>
      <c r="W6265">
        <v>62.64</v>
      </c>
      <c r="X6265">
        <v>7.6900000000000022</v>
      </c>
    </row>
    <row r="6266" spans="3:24">
      <c r="C6266" s="1">
        <v>62.65</v>
      </c>
      <c r="D6266" s="1">
        <v>17.829999999999998</v>
      </c>
      <c r="G6266">
        <v>62.65</v>
      </c>
      <c r="H6266">
        <v>12.590000000000002</v>
      </c>
      <c r="K6266">
        <v>62.64</v>
      </c>
      <c r="L6266">
        <v>7.4000000000000012</v>
      </c>
      <c r="O6266">
        <v>62.65</v>
      </c>
      <c r="P6266" t="s">
        <v>1</v>
      </c>
      <c r="S6266">
        <v>62.65</v>
      </c>
      <c r="T6266" t="s">
        <v>1</v>
      </c>
      <c r="W6266">
        <v>62.65</v>
      </c>
      <c r="X6266">
        <v>7.7500000000000018</v>
      </c>
    </row>
    <row r="6267" spans="3:24">
      <c r="C6267" s="1">
        <v>62.66</v>
      </c>
      <c r="D6267" s="1">
        <v>14.54</v>
      </c>
      <c r="G6267">
        <v>62.66</v>
      </c>
      <c r="H6267">
        <v>12.680000000000001</v>
      </c>
      <c r="K6267">
        <v>62.65</v>
      </c>
      <c r="L6267">
        <v>6.8100000000000032</v>
      </c>
      <c r="O6267">
        <v>62.66</v>
      </c>
      <c r="P6267" t="s">
        <v>1</v>
      </c>
      <c r="S6267">
        <v>62.66</v>
      </c>
      <c r="T6267" t="s">
        <v>1</v>
      </c>
      <c r="W6267">
        <v>62.66</v>
      </c>
      <c r="X6267">
        <v>7.0000000000000009</v>
      </c>
    </row>
    <row r="6268" spans="3:24">
      <c r="C6268" s="1">
        <v>62.67</v>
      </c>
      <c r="D6268" s="1">
        <v>12.700000000000001</v>
      </c>
      <c r="G6268">
        <v>62.67</v>
      </c>
      <c r="H6268">
        <v>9.8000000000000043</v>
      </c>
      <c r="K6268">
        <v>62.66</v>
      </c>
      <c r="L6268">
        <v>6.6200000000000019</v>
      </c>
      <c r="O6268">
        <v>62.67</v>
      </c>
      <c r="P6268" t="s">
        <v>1</v>
      </c>
      <c r="S6268">
        <v>62.67</v>
      </c>
      <c r="T6268" t="s">
        <v>1</v>
      </c>
      <c r="W6268">
        <v>62.67</v>
      </c>
      <c r="X6268">
        <v>7.1400000000000032</v>
      </c>
    </row>
    <row r="6269" spans="3:24">
      <c r="C6269" s="1">
        <v>62.68</v>
      </c>
      <c r="D6269" s="1">
        <v>11.95</v>
      </c>
      <c r="G6269">
        <v>62.68</v>
      </c>
      <c r="H6269">
        <v>8.23</v>
      </c>
      <c r="K6269">
        <v>62.67</v>
      </c>
      <c r="L6269">
        <v>5.9600000000000035</v>
      </c>
      <c r="O6269">
        <v>62.68</v>
      </c>
      <c r="P6269" t="s">
        <v>1</v>
      </c>
      <c r="S6269">
        <v>62.68</v>
      </c>
      <c r="T6269" t="s">
        <v>1</v>
      </c>
      <c r="W6269">
        <v>62.68</v>
      </c>
      <c r="X6269">
        <v>7.5100000000000007</v>
      </c>
    </row>
    <row r="6270" spans="3:24">
      <c r="C6270" s="1">
        <v>62.69</v>
      </c>
      <c r="D6270" s="1">
        <v>11</v>
      </c>
      <c r="G6270">
        <v>62.69</v>
      </c>
      <c r="H6270">
        <v>7.4000000000000012</v>
      </c>
      <c r="K6270">
        <v>62.68</v>
      </c>
      <c r="L6270">
        <v>5.5500000000000016</v>
      </c>
      <c r="O6270">
        <v>62.69</v>
      </c>
      <c r="P6270" t="s">
        <v>1</v>
      </c>
      <c r="S6270">
        <v>62.69</v>
      </c>
      <c r="T6270" t="s">
        <v>1</v>
      </c>
      <c r="W6270">
        <v>62.69</v>
      </c>
      <c r="X6270">
        <v>6.9000000000000021</v>
      </c>
    </row>
    <row r="6271" spans="3:24">
      <c r="C6271" s="1">
        <v>62.7</v>
      </c>
      <c r="D6271" s="1">
        <v>9.98</v>
      </c>
      <c r="G6271">
        <v>62.7</v>
      </c>
      <c r="H6271">
        <v>6.6900000000000031</v>
      </c>
      <c r="K6271">
        <v>62.69</v>
      </c>
      <c r="L6271">
        <v>5.5700000000000038</v>
      </c>
      <c r="O6271">
        <v>62.7</v>
      </c>
      <c r="P6271" t="s">
        <v>1</v>
      </c>
      <c r="S6271">
        <v>62.7</v>
      </c>
      <c r="T6271" t="s">
        <v>1</v>
      </c>
      <c r="W6271">
        <v>62.7</v>
      </c>
      <c r="X6271">
        <v>7.4299999999999988</v>
      </c>
    </row>
    <row r="6272" spans="3:24">
      <c r="C6272" s="1">
        <v>62.71</v>
      </c>
      <c r="D6272" s="1">
        <v>8.759999999999998</v>
      </c>
      <c r="G6272">
        <v>62.71</v>
      </c>
      <c r="H6272">
        <v>6.4799999999999995</v>
      </c>
      <c r="K6272">
        <v>62.7</v>
      </c>
      <c r="L6272">
        <v>5.8000000000000034</v>
      </c>
      <c r="O6272">
        <v>62.71</v>
      </c>
      <c r="P6272" t="s">
        <v>1</v>
      </c>
      <c r="S6272">
        <v>62.71</v>
      </c>
      <c r="T6272" t="s">
        <v>1</v>
      </c>
      <c r="W6272">
        <v>62.71</v>
      </c>
      <c r="X6272">
        <v>8.6199999999999992</v>
      </c>
    </row>
    <row r="6273" spans="3:24">
      <c r="C6273" s="1">
        <v>62.72</v>
      </c>
      <c r="D6273" s="1">
        <v>9.8299999999999965</v>
      </c>
      <c r="G6273">
        <v>62.72</v>
      </c>
      <c r="H6273">
        <v>6.37</v>
      </c>
      <c r="K6273">
        <v>62.71</v>
      </c>
      <c r="L6273">
        <v>3.1400000000000028</v>
      </c>
      <c r="O6273">
        <v>62.72</v>
      </c>
      <c r="P6273" t="s">
        <v>1</v>
      </c>
      <c r="S6273">
        <v>62.72</v>
      </c>
      <c r="T6273" t="s">
        <v>1</v>
      </c>
      <c r="W6273">
        <v>62.72</v>
      </c>
      <c r="X6273">
        <v>9.1199999999999992</v>
      </c>
    </row>
    <row r="6274" spans="3:24">
      <c r="C6274" s="1">
        <v>62.73</v>
      </c>
      <c r="D6274" s="1">
        <v>10.32</v>
      </c>
      <c r="G6274">
        <v>62.73</v>
      </c>
      <c r="H6274">
        <v>6.4200000000000035</v>
      </c>
      <c r="K6274">
        <v>62.72</v>
      </c>
      <c r="L6274">
        <v>3.0700000000000021</v>
      </c>
      <c r="O6274">
        <v>62.73</v>
      </c>
      <c r="P6274" t="s">
        <v>1</v>
      </c>
      <c r="S6274">
        <v>62.73</v>
      </c>
      <c r="T6274" t="s">
        <v>1</v>
      </c>
      <c r="W6274">
        <v>62.73</v>
      </c>
      <c r="X6274">
        <v>9.129999999999999</v>
      </c>
    </row>
    <row r="6275" spans="3:24">
      <c r="C6275" s="1">
        <v>62.74</v>
      </c>
      <c r="D6275" s="1">
        <v>9.7000000000000011</v>
      </c>
      <c r="G6275">
        <v>62.74</v>
      </c>
      <c r="H6275">
        <v>6.4300000000000006</v>
      </c>
      <c r="K6275">
        <v>62.73</v>
      </c>
      <c r="L6275" t="s">
        <v>1</v>
      </c>
      <c r="O6275">
        <v>62.74</v>
      </c>
      <c r="P6275" t="s">
        <v>1</v>
      </c>
      <c r="S6275">
        <v>62.74</v>
      </c>
      <c r="T6275" t="s">
        <v>1</v>
      </c>
      <c r="W6275">
        <v>62.74</v>
      </c>
      <c r="X6275">
        <v>8.6000000000000032</v>
      </c>
    </row>
    <row r="6276" spans="3:24">
      <c r="C6276" s="1">
        <v>62.75</v>
      </c>
      <c r="D6276" s="1">
        <v>9.9999999999999982</v>
      </c>
      <c r="G6276">
        <v>62.75</v>
      </c>
      <c r="H6276">
        <v>6.280000000000002</v>
      </c>
      <c r="K6276">
        <v>62.74</v>
      </c>
      <c r="L6276" t="s">
        <v>1</v>
      </c>
      <c r="O6276">
        <v>62.75</v>
      </c>
      <c r="P6276" t="s">
        <v>1</v>
      </c>
      <c r="S6276">
        <v>62.75</v>
      </c>
      <c r="T6276" t="s">
        <v>1</v>
      </c>
      <c r="W6276">
        <v>62.75</v>
      </c>
      <c r="X6276">
        <v>7.2300000000000013</v>
      </c>
    </row>
    <row r="6277" spans="3:24">
      <c r="C6277" s="1">
        <v>62.76</v>
      </c>
      <c r="D6277" s="1">
        <v>9.7000000000000011</v>
      </c>
      <c r="G6277">
        <v>62.76</v>
      </c>
      <c r="H6277">
        <v>6.1200000000000028</v>
      </c>
      <c r="K6277">
        <v>62.75</v>
      </c>
      <c r="L6277" t="s">
        <v>1</v>
      </c>
      <c r="O6277">
        <v>62.76</v>
      </c>
      <c r="P6277" t="s">
        <v>1</v>
      </c>
      <c r="S6277">
        <v>62.76</v>
      </c>
      <c r="T6277" t="s">
        <v>1</v>
      </c>
      <c r="W6277">
        <v>62.76</v>
      </c>
      <c r="X6277">
        <v>6.93</v>
      </c>
    </row>
    <row r="6278" spans="3:24">
      <c r="C6278" s="1">
        <v>62.77</v>
      </c>
      <c r="D6278" s="1">
        <v>9.4599999999999991</v>
      </c>
      <c r="G6278">
        <v>62.77</v>
      </c>
      <c r="H6278">
        <v>8.2700000000000031</v>
      </c>
      <c r="K6278">
        <v>62.76</v>
      </c>
      <c r="L6278" t="s">
        <v>1</v>
      </c>
      <c r="O6278">
        <v>62.77</v>
      </c>
      <c r="P6278" t="s">
        <v>1</v>
      </c>
      <c r="S6278">
        <v>62.77</v>
      </c>
      <c r="T6278" t="s">
        <v>1</v>
      </c>
      <c r="W6278">
        <v>62.77</v>
      </c>
      <c r="X6278">
        <v>6.2900000000000027</v>
      </c>
    </row>
    <row r="6279" spans="3:24">
      <c r="C6279" s="1">
        <v>62.78</v>
      </c>
      <c r="D6279" s="1">
        <v>9.3799999999999972</v>
      </c>
      <c r="G6279">
        <v>62.78</v>
      </c>
      <c r="H6279">
        <v>10.570000000000002</v>
      </c>
      <c r="K6279">
        <v>62.77</v>
      </c>
      <c r="L6279" t="s">
        <v>1</v>
      </c>
      <c r="O6279">
        <v>62.78</v>
      </c>
      <c r="P6279" t="s">
        <v>1</v>
      </c>
      <c r="S6279">
        <v>62.78</v>
      </c>
      <c r="T6279" t="s">
        <v>1</v>
      </c>
      <c r="W6279">
        <v>62.78</v>
      </c>
      <c r="X6279">
        <v>5.950000000000002</v>
      </c>
    </row>
    <row r="6280" spans="3:24">
      <c r="C6280" s="1">
        <v>62.79</v>
      </c>
      <c r="D6280" s="1">
        <v>9.490000000000002</v>
      </c>
      <c r="G6280">
        <v>62.79</v>
      </c>
      <c r="H6280">
        <v>12.05</v>
      </c>
      <c r="K6280">
        <v>62.78</v>
      </c>
      <c r="L6280" t="s">
        <v>1</v>
      </c>
      <c r="O6280">
        <v>62.79</v>
      </c>
      <c r="P6280" t="s">
        <v>1</v>
      </c>
      <c r="S6280">
        <v>62.79</v>
      </c>
      <c r="T6280" t="s">
        <v>1</v>
      </c>
      <c r="W6280">
        <v>62.79</v>
      </c>
      <c r="X6280">
        <v>5.5500000000000016</v>
      </c>
    </row>
    <row r="6281" spans="3:24">
      <c r="C6281" s="1">
        <v>62.8</v>
      </c>
      <c r="D6281" s="1">
        <v>8.0899999999999981</v>
      </c>
      <c r="G6281">
        <v>62.8</v>
      </c>
      <c r="H6281">
        <v>12.570000000000002</v>
      </c>
      <c r="K6281">
        <v>62.79</v>
      </c>
      <c r="L6281" t="s">
        <v>1</v>
      </c>
      <c r="O6281">
        <v>62.8</v>
      </c>
      <c r="P6281" t="s">
        <v>1</v>
      </c>
      <c r="S6281">
        <v>62.8</v>
      </c>
      <c r="T6281" t="s">
        <v>1</v>
      </c>
      <c r="W6281">
        <v>62.8</v>
      </c>
      <c r="X6281">
        <v>4.8200000000000021</v>
      </c>
    </row>
    <row r="6282" spans="3:24">
      <c r="C6282" s="1">
        <v>62.81</v>
      </c>
      <c r="D6282" s="1">
        <v>7.6499999999999986</v>
      </c>
      <c r="G6282">
        <v>62.81</v>
      </c>
      <c r="H6282">
        <v>11.930000000000003</v>
      </c>
      <c r="K6282">
        <v>62.8</v>
      </c>
      <c r="L6282" t="s">
        <v>1</v>
      </c>
      <c r="O6282">
        <v>62.81</v>
      </c>
      <c r="P6282" t="s">
        <v>1</v>
      </c>
      <c r="S6282">
        <v>62.81</v>
      </c>
      <c r="T6282" t="s">
        <v>1</v>
      </c>
      <c r="W6282">
        <v>62.81</v>
      </c>
      <c r="X6282">
        <v>4.6600000000000028</v>
      </c>
    </row>
    <row r="6283" spans="3:24">
      <c r="C6283" s="1">
        <v>62.82</v>
      </c>
      <c r="D6283" s="1">
        <v>6.88</v>
      </c>
      <c r="G6283">
        <v>62.82</v>
      </c>
      <c r="H6283">
        <v>10.250000000000002</v>
      </c>
      <c r="K6283">
        <v>62.81</v>
      </c>
      <c r="L6283" t="s">
        <v>1</v>
      </c>
      <c r="O6283">
        <v>62.82</v>
      </c>
      <c r="P6283" t="s">
        <v>1</v>
      </c>
      <c r="S6283">
        <v>62.82</v>
      </c>
      <c r="T6283" t="s">
        <v>1</v>
      </c>
      <c r="W6283">
        <v>62.82</v>
      </c>
      <c r="X6283">
        <v>4.2799999999999994</v>
      </c>
    </row>
    <row r="6284" spans="3:24">
      <c r="C6284" s="1">
        <v>62.83</v>
      </c>
      <c r="D6284" s="1">
        <v>6.8699999999999992</v>
      </c>
      <c r="G6284">
        <v>62.83</v>
      </c>
      <c r="H6284">
        <v>9.3900000000000023</v>
      </c>
      <c r="K6284">
        <v>62.82</v>
      </c>
      <c r="L6284" t="s">
        <v>1</v>
      </c>
      <c r="O6284">
        <v>62.83</v>
      </c>
      <c r="P6284" t="s">
        <v>1</v>
      </c>
      <c r="S6284">
        <v>62.83</v>
      </c>
      <c r="T6284" t="s">
        <v>1</v>
      </c>
      <c r="W6284">
        <v>62.83</v>
      </c>
      <c r="X6284">
        <v>4.0100000000000007</v>
      </c>
    </row>
    <row r="6285" spans="3:24">
      <c r="C6285" s="1">
        <v>62.84</v>
      </c>
      <c r="D6285" s="1">
        <v>6.7299999999999978</v>
      </c>
      <c r="G6285">
        <v>62.84</v>
      </c>
      <c r="H6285">
        <v>8.1700000000000035</v>
      </c>
      <c r="K6285">
        <v>62.83</v>
      </c>
      <c r="L6285" t="s">
        <v>1</v>
      </c>
      <c r="O6285">
        <v>62.84</v>
      </c>
      <c r="P6285" t="s">
        <v>1</v>
      </c>
      <c r="S6285">
        <v>62.84</v>
      </c>
      <c r="T6285" t="s">
        <v>1</v>
      </c>
      <c r="W6285">
        <v>62.84</v>
      </c>
      <c r="X6285">
        <v>3.7300000000000009</v>
      </c>
    </row>
    <row r="6286" spans="3:24">
      <c r="C6286" s="1">
        <v>62.85</v>
      </c>
      <c r="D6286" s="1">
        <v>6.660000000000001</v>
      </c>
      <c r="G6286">
        <v>62.85</v>
      </c>
      <c r="H6286">
        <v>7.7600000000000025</v>
      </c>
      <c r="K6286">
        <v>62.84</v>
      </c>
      <c r="L6286" t="s">
        <v>1</v>
      </c>
      <c r="O6286">
        <v>62.85</v>
      </c>
      <c r="P6286" t="s">
        <v>1</v>
      </c>
      <c r="S6286">
        <v>62.85</v>
      </c>
      <c r="T6286" t="s">
        <v>1</v>
      </c>
      <c r="W6286">
        <v>62.85</v>
      </c>
      <c r="X6286">
        <v>3.8299999999999996</v>
      </c>
    </row>
    <row r="6287" spans="3:24">
      <c r="C6287" s="1">
        <v>62.86</v>
      </c>
      <c r="D6287" s="1">
        <v>6.6199999999999974</v>
      </c>
      <c r="G6287">
        <v>62.86</v>
      </c>
      <c r="H6287">
        <v>7.67</v>
      </c>
      <c r="K6287">
        <v>62.85</v>
      </c>
      <c r="L6287" t="s">
        <v>1</v>
      </c>
      <c r="O6287">
        <v>62.86</v>
      </c>
      <c r="P6287" t="s">
        <v>1</v>
      </c>
      <c r="S6287">
        <v>62.86</v>
      </c>
      <c r="T6287" t="s">
        <v>1</v>
      </c>
      <c r="W6287">
        <v>62.86</v>
      </c>
      <c r="X6287">
        <v>3.55</v>
      </c>
    </row>
    <row r="6288" spans="3:24">
      <c r="C6288" s="1">
        <v>62.87</v>
      </c>
      <c r="D6288" s="1">
        <v>6.2499999999999991</v>
      </c>
      <c r="G6288">
        <v>62.87</v>
      </c>
      <c r="H6288">
        <v>7.28</v>
      </c>
      <c r="K6288">
        <v>62.86</v>
      </c>
      <c r="L6288" t="s">
        <v>1</v>
      </c>
      <c r="O6288">
        <v>62.87</v>
      </c>
      <c r="P6288" t="s">
        <v>1</v>
      </c>
      <c r="S6288">
        <v>62.87</v>
      </c>
      <c r="T6288" t="s">
        <v>1</v>
      </c>
      <c r="W6288">
        <v>62.87</v>
      </c>
      <c r="X6288">
        <v>3.7500000000000022</v>
      </c>
    </row>
    <row r="6289" spans="3:24">
      <c r="C6289" s="1">
        <v>62.88</v>
      </c>
      <c r="D6289" s="1">
        <v>5.8599999999999994</v>
      </c>
      <c r="G6289">
        <v>62.88</v>
      </c>
      <c r="H6289">
        <v>7.1400000000000032</v>
      </c>
      <c r="K6289">
        <v>62.87</v>
      </c>
      <c r="L6289" t="s">
        <v>1</v>
      </c>
      <c r="O6289">
        <v>62.88</v>
      </c>
      <c r="P6289" t="s">
        <v>1</v>
      </c>
      <c r="S6289">
        <v>62.88</v>
      </c>
      <c r="T6289">
        <v>5.4399999999999977</v>
      </c>
      <c r="W6289">
        <v>62.88</v>
      </c>
      <c r="X6289">
        <v>3.5700000000000016</v>
      </c>
    </row>
    <row r="6290" spans="3:24">
      <c r="C6290" s="1">
        <v>62.89</v>
      </c>
      <c r="D6290" s="1">
        <v>6.2</v>
      </c>
      <c r="G6290">
        <v>62.89</v>
      </c>
      <c r="H6290">
        <v>7.3000000000000025</v>
      </c>
      <c r="K6290">
        <v>62.88</v>
      </c>
      <c r="L6290" t="s">
        <v>1</v>
      </c>
      <c r="O6290">
        <v>62.89</v>
      </c>
      <c r="P6290" t="s">
        <v>1</v>
      </c>
      <c r="S6290">
        <v>62.89</v>
      </c>
      <c r="T6290">
        <v>5.47</v>
      </c>
      <c r="W6290">
        <v>62.89</v>
      </c>
      <c r="X6290">
        <v>3.7300000000000009</v>
      </c>
    </row>
    <row r="6291" spans="3:24">
      <c r="C6291" s="1">
        <v>62.9</v>
      </c>
      <c r="D6291" s="1">
        <v>6.2100000000000009</v>
      </c>
      <c r="G6291">
        <v>62.9</v>
      </c>
      <c r="H6291">
        <v>7.1</v>
      </c>
      <c r="K6291">
        <v>62.89</v>
      </c>
      <c r="L6291" t="s">
        <v>1</v>
      </c>
      <c r="O6291">
        <v>62.9</v>
      </c>
      <c r="P6291" t="s">
        <v>1</v>
      </c>
      <c r="S6291">
        <v>62.9</v>
      </c>
      <c r="T6291">
        <v>5.4599999999999991</v>
      </c>
      <c r="W6291">
        <v>62.9</v>
      </c>
      <c r="X6291">
        <v>3.7300000000000009</v>
      </c>
    </row>
    <row r="6292" spans="3:24">
      <c r="C6292" s="1">
        <v>62.91</v>
      </c>
      <c r="D6292" s="1">
        <v>5.6899999999999995</v>
      </c>
      <c r="G6292">
        <v>62.91</v>
      </c>
      <c r="H6292">
        <v>7.0300000000000029</v>
      </c>
      <c r="K6292">
        <v>62.9</v>
      </c>
      <c r="L6292" t="s">
        <v>1</v>
      </c>
      <c r="O6292">
        <v>62.91</v>
      </c>
      <c r="P6292" t="s">
        <v>1</v>
      </c>
      <c r="S6292">
        <v>62.91</v>
      </c>
      <c r="T6292">
        <v>5.5099999999999989</v>
      </c>
      <c r="W6292">
        <v>62.91</v>
      </c>
      <c r="X6292">
        <v>3.4700000000000024</v>
      </c>
    </row>
    <row r="6293" spans="3:24">
      <c r="C6293" s="1">
        <v>62.92</v>
      </c>
      <c r="D6293" s="1">
        <v>7.0600000000000014</v>
      </c>
      <c r="G6293">
        <v>62.92</v>
      </c>
      <c r="H6293">
        <v>7.1800000000000015</v>
      </c>
      <c r="K6293">
        <v>62.91</v>
      </c>
      <c r="L6293">
        <v>3.2000000000000033</v>
      </c>
      <c r="O6293">
        <v>62.92</v>
      </c>
      <c r="P6293" t="s">
        <v>1</v>
      </c>
      <c r="S6293">
        <v>62.92</v>
      </c>
      <c r="T6293">
        <v>5.4800000000000013</v>
      </c>
      <c r="W6293">
        <v>62.92</v>
      </c>
      <c r="X6293">
        <v>3.5300000000000025</v>
      </c>
    </row>
    <row r="6294" spans="3:24">
      <c r="C6294" s="1">
        <v>62.93</v>
      </c>
      <c r="D6294" s="1">
        <v>8.8199999999999985</v>
      </c>
      <c r="G6294">
        <v>62.93</v>
      </c>
      <c r="H6294">
        <v>7.2600000000000033</v>
      </c>
      <c r="K6294">
        <v>62.92</v>
      </c>
      <c r="L6294">
        <v>3.0100000000000016</v>
      </c>
      <c r="O6294">
        <v>62.93</v>
      </c>
      <c r="P6294" t="s">
        <v>1</v>
      </c>
      <c r="S6294">
        <v>62.93</v>
      </c>
      <c r="T6294">
        <v>5.549999999999998</v>
      </c>
      <c r="W6294">
        <v>62.93</v>
      </c>
      <c r="X6294">
        <v>3.38</v>
      </c>
    </row>
    <row r="6295" spans="3:24">
      <c r="C6295" s="1">
        <v>62.94</v>
      </c>
      <c r="D6295" s="1">
        <v>8.9899999999999984</v>
      </c>
      <c r="G6295">
        <v>62.94</v>
      </c>
      <c r="H6295">
        <v>7.2600000000000033</v>
      </c>
      <c r="K6295">
        <v>62.93</v>
      </c>
      <c r="L6295">
        <v>3.1300000000000021</v>
      </c>
      <c r="O6295">
        <v>62.94</v>
      </c>
      <c r="P6295" t="s">
        <v>1</v>
      </c>
      <c r="S6295">
        <v>62.94</v>
      </c>
      <c r="T6295">
        <v>6.93</v>
      </c>
      <c r="W6295">
        <v>62.94</v>
      </c>
      <c r="X6295">
        <v>3.3000000000000025</v>
      </c>
    </row>
    <row r="6296" spans="3:24">
      <c r="C6296" s="1">
        <v>62.95</v>
      </c>
      <c r="D6296" s="1">
        <v>8.7099999999999973</v>
      </c>
      <c r="G6296">
        <v>62.95</v>
      </c>
      <c r="H6296">
        <v>7.8200000000000029</v>
      </c>
      <c r="K6296">
        <v>62.94</v>
      </c>
      <c r="L6296">
        <v>3.1900000000000026</v>
      </c>
      <c r="O6296">
        <v>62.95</v>
      </c>
      <c r="P6296">
        <v>2.100000000000001</v>
      </c>
      <c r="S6296">
        <v>62.95</v>
      </c>
      <c r="T6296">
        <v>8.4999999999999982</v>
      </c>
      <c r="W6296">
        <v>62.95</v>
      </c>
      <c r="X6296">
        <v>3.1999999999999988</v>
      </c>
    </row>
    <row r="6297" spans="3:24">
      <c r="C6297" s="1">
        <v>62.96</v>
      </c>
      <c r="D6297" s="1">
        <v>8.0399999999999991</v>
      </c>
      <c r="G6297">
        <v>62.96</v>
      </c>
      <c r="H6297">
        <v>8.58</v>
      </c>
      <c r="K6297">
        <v>62.95</v>
      </c>
      <c r="L6297">
        <v>3.3400000000000012</v>
      </c>
      <c r="O6297">
        <v>62.96</v>
      </c>
      <c r="P6297">
        <v>5.0399999999999974</v>
      </c>
      <c r="S6297">
        <v>62.96</v>
      </c>
      <c r="T6297">
        <v>10.670000000000002</v>
      </c>
      <c r="W6297">
        <v>62.96</v>
      </c>
      <c r="X6297">
        <v>3.1900000000000026</v>
      </c>
    </row>
    <row r="6298" spans="3:24">
      <c r="C6298" s="1">
        <v>62.97</v>
      </c>
      <c r="D6298" s="1">
        <v>7.6800000000000006</v>
      </c>
      <c r="G6298">
        <v>62.97</v>
      </c>
      <c r="H6298">
        <v>8.8600000000000012</v>
      </c>
      <c r="K6298">
        <v>62.96</v>
      </c>
      <c r="L6298">
        <v>7.650000000000003</v>
      </c>
      <c r="O6298">
        <v>62.97</v>
      </c>
      <c r="P6298">
        <v>8.58</v>
      </c>
      <c r="S6298">
        <v>62.97</v>
      </c>
      <c r="T6298">
        <v>10.799999999999999</v>
      </c>
      <c r="W6298">
        <v>62.97</v>
      </c>
      <c r="X6298" t="s">
        <v>1</v>
      </c>
    </row>
    <row r="6299" spans="3:24">
      <c r="C6299" s="1">
        <v>62.98</v>
      </c>
      <c r="D6299" s="1">
        <v>6.6199999999999974</v>
      </c>
      <c r="G6299">
        <v>62.98</v>
      </c>
      <c r="H6299">
        <v>8.8900000000000023</v>
      </c>
      <c r="K6299">
        <v>62.97</v>
      </c>
      <c r="L6299">
        <v>9.6600000000000019</v>
      </c>
      <c r="O6299">
        <v>62.98</v>
      </c>
      <c r="P6299">
        <v>10.979999999999999</v>
      </c>
      <c r="S6299">
        <v>62.98</v>
      </c>
      <c r="T6299">
        <v>10.43</v>
      </c>
      <c r="W6299">
        <v>62.98</v>
      </c>
      <c r="X6299" t="s">
        <v>1</v>
      </c>
    </row>
    <row r="6300" spans="3:24">
      <c r="C6300" s="1">
        <v>62.99</v>
      </c>
      <c r="D6300" s="1">
        <v>6.6000000000000005</v>
      </c>
      <c r="G6300">
        <v>62.99</v>
      </c>
      <c r="H6300">
        <v>8.8200000000000021</v>
      </c>
      <c r="K6300">
        <v>62.98</v>
      </c>
      <c r="L6300">
        <v>8.8300000000000018</v>
      </c>
      <c r="O6300">
        <v>62.99</v>
      </c>
      <c r="P6300">
        <v>10.169999999999998</v>
      </c>
      <c r="S6300">
        <v>62.99</v>
      </c>
      <c r="T6300">
        <v>8.3600000000000012</v>
      </c>
      <c r="W6300">
        <v>62.99</v>
      </c>
      <c r="X6300" t="s">
        <v>1</v>
      </c>
    </row>
    <row r="6301" spans="3:24">
      <c r="C6301" s="1">
        <v>63</v>
      </c>
      <c r="D6301" s="1">
        <v>6.42</v>
      </c>
      <c r="G6301">
        <v>63</v>
      </c>
      <c r="H6301">
        <v>8.2700000000000031</v>
      </c>
      <c r="K6301">
        <v>62.99</v>
      </c>
      <c r="L6301">
        <v>9.0300000000000011</v>
      </c>
      <c r="O6301">
        <v>63</v>
      </c>
      <c r="P6301">
        <v>8.379999999999999</v>
      </c>
      <c r="S6301">
        <v>63</v>
      </c>
      <c r="T6301">
        <v>7.5700000000000012</v>
      </c>
      <c r="W6301">
        <v>63</v>
      </c>
      <c r="X6301" t="s">
        <v>1</v>
      </c>
    </row>
    <row r="6302" spans="3:24">
      <c r="C6302" s="1">
        <v>63.01</v>
      </c>
      <c r="D6302" s="1">
        <v>6.0799999999999992</v>
      </c>
      <c r="G6302">
        <v>63.01</v>
      </c>
      <c r="H6302">
        <v>7.910000000000001</v>
      </c>
      <c r="K6302">
        <v>63</v>
      </c>
      <c r="L6302">
        <v>8.9400000000000031</v>
      </c>
      <c r="O6302">
        <v>63.01</v>
      </c>
      <c r="P6302">
        <v>8.23</v>
      </c>
      <c r="S6302">
        <v>63.01</v>
      </c>
      <c r="T6302">
        <v>7.2599999999999989</v>
      </c>
      <c r="W6302">
        <v>63.01</v>
      </c>
      <c r="X6302" t="s">
        <v>1</v>
      </c>
    </row>
    <row r="6303" spans="3:24">
      <c r="C6303" s="1">
        <v>63.02</v>
      </c>
      <c r="D6303" s="1">
        <v>5.7799999999999976</v>
      </c>
      <c r="G6303">
        <v>63.02</v>
      </c>
      <c r="H6303">
        <v>7.530000000000002</v>
      </c>
      <c r="K6303">
        <v>63.01</v>
      </c>
      <c r="L6303">
        <v>8.490000000000002</v>
      </c>
      <c r="O6303">
        <v>63.02</v>
      </c>
      <c r="P6303">
        <v>8.1999999999999975</v>
      </c>
      <c r="S6303">
        <v>63.02</v>
      </c>
      <c r="T6303">
        <v>6.9500000000000011</v>
      </c>
      <c r="W6303">
        <v>63.02</v>
      </c>
      <c r="X6303" t="s">
        <v>1</v>
      </c>
    </row>
    <row r="6304" spans="3:24">
      <c r="C6304" s="1">
        <v>63.03</v>
      </c>
      <c r="D6304" s="1">
        <v>5.3999999999999995</v>
      </c>
      <c r="G6304">
        <v>63.03</v>
      </c>
      <c r="H6304">
        <v>7.650000000000003</v>
      </c>
      <c r="K6304">
        <v>63.02</v>
      </c>
      <c r="L6304">
        <v>8.610000000000003</v>
      </c>
      <c r="O6304">
        <v>63.03</v>
      </c>
      <c r="P6304">
        <v>6.5500000000000007</v>
      </c>
      <c r="S6304">
        <v>63.03</v>
      </c>
      <c r="T6304">
        <v>6.9699999999999989</v>
      </c>
      <c r="W6304">
        <v>63.03</v>
      </c>
      <c r="X6304" t="s">
        <v>1</v>
      </c>
    </row>
    <row r="6305" spans="3:24">
      <c r="C6305" s="1">
        <v>63.04</v>
      </c>
      <c r="D6305" s="1">
        <v>5.1199999999999992</v>
      </c>
      <c r="G6305">
        <v>63.04</v>
      </c>
      <c r="H6305">
        <v>7.11</v>
      </c>
      <c r="K6305">
        <v>63.03</v>
      </c>
      <c r="L6305">
        <v>8.8300000000000018</v>
      </c>
      <c r="O6305">
        <v>63.04</v>
      </c>
      <c r="P6305">
        <v>5.599999999999997</v>
      </c>
      <c r="S6305">
        <v>63.04</v>
      </c>
      <c r="T6305">
        <v>7.0600000000000014</v>
      </c>
      <c r="W6305">
        <v>63.04</v>
      </c>
      <c r="X6305" t="s">
        <v>1</v>
      </c>
    </row>
    <row r="6306" spans="3:24">
      <c r="C6306" s="1">
        <v>63.05</v>
      </c>
      <c r="D6306" s="1">
        <v>5.63</v>
      </c>
      <c r="G6306">
        <v>63.05</v>
      </c>
      <c r="H6306">
        <v>7.4100000000000019</v>
      </c>
      <c r="K6306">
        <v>63.04</v>
      </c>
      <c r="L6306">
        <v>9.110000000000003</v>
      </c>
      <c r="O6306">
        <v>63.05</v>
      </c>
      <c r="P6306">
        <v>5.3100000000000005</v>
      </c>
      <c r="S6306">
        <v>63.05</v>
      </c>
      <c r="T6306">
        <v>6.8400000000000016</v>
      </c>
      <c r="W6306">
        <v>63.05</v>
      </c>
      <c r="X6306" t="s">
        <v>1</v>
      </c>
    </row>
    <row r="6307" spans="3:24">
      <c r="C6307" s="1">
        <v>63.06</v>
      </c>
      <c r="D6307" s="1">
        <v>5.08</v>
      </c>
      <c r="G6307">
        <v>63.06</v>
      </c>
      <c r="H6307">
        <v>7.530000000000002</v>
      </c>
      <c r="K6307">
        <v>63.05</v>
      </c>
      <c r="L6307">
        <v>8.990000000000002</v>
      </c>
      <c r="O6307">
        <v>63.06</v>
      </c>
      <c r="P6307">
        <v>5.0699999999999994</v>
      </c>
      <c r="S6307">
        <v>63.06</v>
      </c>
      <c r="T6307">
        <v>6.88</v>
      </c>
      <c r="W6307">
        <v>63.06</v>
      </c>
      <c r="X6307" t="s">
        <v>1</v>
      </c>
    </row>
    <row r="6308" spans="3:24">
      <c r="C6308" s="1">
        <v>63.07</v>
      </c>
      <c r="D6308" s="1" t="s">
        <v>1</v>
      </c>
      <c r="G6308">
        <v>63.07</v>
      </c>
      <c r="H6308">
        <v>7.4700000000000024</v>
      </c>
      <c r="K6308">
        <v>63.06</v>
      </c>
      <c r="L6308">
        <v>8.7200000000000024</v>
      </c>
      <c r="O6308">
        <v>63.07</v>
      </c>
      <c r="P6308">
        <v>5.0399999999999974</v>
      </c>
      <c r="S6308">
        <v>63.07</v>
      </c>
      <c r="T6308">
        <v>7.05</v>
      </c>
      <c r="W6308">
        <v>63.07</v>
      </c>
      <c r="X6308" t="s">
        <v>1</v>
      </c>
    </row>
    <row r="6309" spans="3:24">
      <c r="C6309" s="1">
        <v>63.08</v>
      </c>
      <c r="D6309" s="1" t="s">
        <v>1</v>
      </c>
      <c r="G6309">
        <v>63.08</v>
      </c>
      <c r="H6309">
        <v>7.3700000000000028</v>
      </c>
      <c r="K6309">
        <v>63.07</v>
      </c>
      <c r="L6309">
        <v>8.58</v>
      </c>
      <c r="O6309">
        <v>63.08</v>
      </c>
      <c r="P6309">
        <v>4.79</v>
      </c>
      <c r="S6309">
        <v>63.08</v>
      </c>
      <c r="T6309">
        <v>7.4199999999999982</v>
      </c>
      <c r="W6309">
        <v>63.08</v>
      </c>
      <c r="X6309" t="s">
        <v>1</v>
      </c>
    </row>
    <row r="6310" spans="3:24">
      <c r="C6310" s="1">
        <v>63.09</v>
      </c>
      <c r="D6310" s="1" t="s">
        <v>1</v>
      </c>
      <c r="G6310">
        <v>63.09</v>
      </c>
      <c r="H6310">
        <v>7.3800000000000034</v>
      </c>
      <c r="K6310">
        <v>63.08</v>
      </c>
      <c r="L6310">
        <v>8.91</v>
      </c>
      <c r="O6310">
        <v>63.09</v>
      </c>
      <c r="P6310">
        <v>4.7199999999999989</v>
      </c>
      <c r="S6310">
        <v>63.09</v>
      </c>
      <c r="T6310">
        <v>7.1499999999999995</v>
      </c>
      <c r="W6310">
        <v>63.09</v>
      </c>
      <c r="X6310" t="s">
        <v>1</v>
      </c>
    </row>
    <row r="6311" spans="3:24">
      <c r="C6311" s="1">
        <v>63.1</v>
      </c>
      <c r="D6311" s="1" t="s">
        <v>1</v>
      </c>
      <c r="G6311">
        <v>63.1</v>
      </c>
      <c r="H6311">
        <v>7.4200000000000026</v>
      </c>
      <c r="K6311">
        <v>63.09</v>
      </c>
      <c r="L6311">
        <v>9.4700000000000006</v>
      </c>
      <c r="O6311">
        <v>63.1</v>
      </c>
      <c r="P6311">
        <v>4.62</v>
      </c>
      <c r="S6311">
        <v>63.1</v>
      </c>
      <c r="T6311">
        <v>7.120000000000001</v>
      </c>
      <c r="W6311">
        <v>63.1</v>
      </c>
      <c r="X6311">
        <v>3.0500000000000003</v>
      </c>
    </row>
    <row r="6312" spans="3:24">
      <c r="C6312" s="1">
        <v>63.11</v>
      </c>
      <c r="D6312" s="1" t="s">
        <v>1</v>
      </c>
      <c r="G6312">
        <v>63.11</v>
      </c>
      <c r="H6312">
        <v>7.4000000000000012</v>
      </c>
      <c r="K6312">
        <v>63.1</v>
      </c>
      <c r="L6312">
        <v>9.4400000000000013</v>
      </c>
      <c r="O6312">
        <v>63.11</v>
      </c>
      <c r="P6312">
        <v>4.4999999999999991</v>
      </c>
      <c r="S6312">
        <v>63.11</v>
      </c>
      <c r="T6312">
        <v>6.99</v>
      </c>
      <c r="W6312">
        <v>63.11</v>
      </c>
      <c r="X6312">
        <v>3.649999999999999</v>
      </c>
    </row>
    <row r="6313" spans="3:24">
      <c r="C6313" s="1">
        <v>63.12</v>
      </c>
      <c r="D6313" s="1" t="s">
        <v>1</v>
      </c>
      <c r="G6313">
        <v>63.12</v>
      </c>
      <c r="H6313">
        <v>7.2600000000000033</v>
      </c>
      <c r="K6313">
        <v>63.11</v>
      </c>
      <c r="L6313">
        <v>9.7200000000000024</v>
      </c>
      <c r="O6313">
        <v>63.12</v>
      </c>
      <c r="P6313">
        <v>4.51</v>
      </c>
      <c r="S6313">
        <v>63.12</v>
      </c>
      <c r="T6313">
        <v>6.8499999999999979</v>
      </c>
      <c r="W6313">
        <v>63.12</v>
      </c>
      <c r="X6313">
        <v>6.5799999999999992</v>
      </c>
    </row>
    <row r="6314" spans="3:24">
      <c r="C6314" s="1">
        <v>63.13</v>
      </c>
      <c r="D6314" s="1" t="s">
        <v>1</v>
      </c>
      <c r="G6314">
        <v>63.13</v>
      </c>
      <c r="H6314">
        <v>7.1700000000000008</v>
      </c>
      <c r="K6314">
        <v>63.12</v>
      </c>
      <c r="L6314">
        <v>10.340000000000002</v>
      </c>
      <c r="O6314">
        <v>63.13</v>
      </c>
      <c r="P6314">
        <v>4.51</v>
      </c>
      <c r="S6314">
        <v>63.13</v>
      </c>
      <c r="T6314">
        <v>6.6700000000000017</v>
      </c>
      <c r="W6314">
        <v>63.13</v>
      </c>
      <c r="X6314">
        <v>10.340000000000002</v>
      </c>
    </row>
    <row r="6315" spans="3:24">
      <c r="C6315" s="1">
        <v>63.14</v>
      </c>
      <c r="D6315" s="1" t="s">
        <v>1</v>
      </c>
      <c r="G6315">
        <v>63.14</v>
      </c>
      <c r="H6315">
        <v>7.120000000000001</v>
      </c>
      <c r="K6315">
        <v>63.13</v>
      </c>
      <c r="L6315">
        <v>10.470000000000002</v>
      </c>
      <c r="O6315">
        <v>63.14</v>
      </c>
      <c r="P6315">
        <v>4.4699999999999971</v>
      </c>
      <c r="S6315">
        <v>63.14</v>
      </c>
      <c r="T6315">
        <v>6.660000000000001</v>
      </c>
      <c r="W6315">
        <v>63.14</v>
      </c>
      <c r="X6315">
        <v>12.23</v>
      </c>
    </row>
    <row r="6316" spans="3:24">
      <c r="C6316" s="1">
        <v>63.15</v>
      </c>
      <c r="D6316" s="1" t="s">
        <v>1</v>
      </c>
      <c r="G6316">
        <v>63.15</v>
      </c>
      <c r="H6316">
        <v>7.0300000000000029</v>
      </c>
      <c r="K6316">
        <v>63.14</v>
      </c>
      <c r="L6316">
        <v>11.39</v>
      </c>
      <c r="O6316">
        <v>63.15</v>
      </c>
      <c r="P6316">
        <v>4.4799999999999978</v>
      </c>
      <c r="S6316">
        <v>63.15</v>
      </c>
      <c r="T6316">
        <v>6.7499999999999991</v>
      </c>
      <c r="W6316">
        <v>63.15</v>
      </c>
      <c r="X6316">
        <v>12.47</v>
      </c>
    </row>
    <row r="6317" spans="3:24">
      <c r="C6317" s="1">
        <v>63.16</v>
      </c>
      <c r="D6317" s="1" t="s">
        <v>1</v>
      </c>
      <c r="G6317">
        <v>63.16</v>
      </c>
      <c r="H6317">
        <v>6.7600000000000042</v>
      </c>
      <c r="K6317">
        <v>63.15</v>
      </c>
      <c r="L6317">
        <v>11.760000000000003</v>
      </c>
      <c r="O6317">
        <v>63.16</v>
      </c>
      <c r="P6317">
        <v>4.9399999999999986</v>
      </c>
      <c r="S6317">
        <v>63.16</v>
      </c>
      <c r="T6317">
        <v>6.7800000000000011</v>
      </c>
      <c r="W6317">
        <v>63.16</v>
      </c>
      <c r="X6317">
        <v>11.870000000000001</v>
      </c>
    </row>
    <row r="6318" spans="3:24">
      <c r="C6318" s="1">
        <v>63.17</v>
      </c>
      <c r="D6318" s="1" t="s">
        <v>1</v>
      </c>
      <c r="G6318">
        <v>63.17</v>
      </c>
      <c r="H6318">
        <v>6.9100000000000028</v>
      </c>
      <c r="K6318">
        <v>63.16</v>
      </c>
      <c r="L6318">
        <v>13.030000000000001</v>
      </c>
      <c r="O6318">
        <v>63.17</v>
      </c>
      <c r="P6318">
        <v>6.15</v>
      </c>
      <c r="S6318">
        <v>63.17</v>
      </c>
      <c r="T6318">
        <v>6.7200000000000006</v>
      </c>
      <c r="W6318">
        <v>63.17</v>
      </c>
      <c r="X6318">
        <v>10.87</v>
      </c>
    </row>
    <row r="6319" spans="3:24">
      <c r="C6319" s="1">
        <v>63.18</v>
      </c>
      <c r="D6319" s="1" t="s">
        <v>1</v>
      </c>
      <c r="G6319">
        <v>63.18</v>
      </c>
      <c r="H6319">
        <v>6.9300000000000042</v>
      </c>
      <c r="K6319">
        <v>63.17</v>
      </c>
      <c r="L6319">
        <v>12.160000000000004</v>
      </c>
      <c r="O6319">
        <v>63.18</v>
      </c>
      <c r="P6319">
        <v>6.2499999999999991</v>
      </c>
      <c r="S6319">
        <v>63.18</v>
      </c>
      <c r="T6319">
        <v>6.3999999999999977</v>
      </c>
      <c r="W6319">
        <v>63.18</v>
      </c>
      <c r="X6319">
        <v>11.770000000000001</v>
      </c>
    </row>
    <row r="6320" spans="3:24">
      <c r="C6320" s="1">
        <v>63.19</v>
      </c>
      <c r="D6320" s="1" t="s">
        <v>1</v>
      </c>
      <c r="G6320">
        <v>63.19</v>
      </c>
      <c r="H6320">
        <v>7.16</v>
      </c>
      <c r="K6320">
        <v>63.18</v>
      </c>
      <c r="L6320">
        <v>10.09</v>
      </c>
      <c r="O6320">
        <v>63.19</v>
      </c>
      <c r="P6320">
        <v>6.9599999999999973</v>
      </c>
      <c r="S6320">
        <v>63.19</v>
      </c>
      <c r="T6320">
        <v>6.6799999999999979</v>
      </c>
      <c r="W6320">
        <v>63.19</v>
      </c>
      <c r="X6320">
        <v>11.92</v>
      </c>
    </row>
    <row r="6321" spans="3:24">
      <c r="C6321" s="1">
        <v>63.2</v>
      </c>
      <c r="D6321" s="1" t="s">
        <v>1</v>
      </c>
      <c r="G6321">
        <v>63.2</v>
      </c>
      <c r="H6321">
        <v>6.9700000000000024</v>
      </c>
      <c r="K6321">
        <v>63.19</v>
      </c>
      <c r="L6321">
        <v>8.2600000000000016</v>
      </c>
      <c r="O6321">
        <v>63.2</v>
      </c>
      <c r="P6321">
        <v>7.05</v>
      </c>
      <c r="S6321">
        <v>63.2</v>
      </c>
      <c r="T6321">
        <v>6.5299999999999994</v>
      </c>
      <c r="W6321">
        <v>63.2</v>
      </c>
      <c r="X6321">
        <v>11.790000000000001</v>
      </c>
    </row>
    <row r="6322" spans="3:24">
      <c r="C6322" s="1">
        <v>63.21</v>
      </c>
      <c r="D6322" s="1" t="s">
        <v>1</v>
      </c>
      <c r="G6322">
        <v>63.21</v>
      </c>
      <c r="H6322">
        <v>7.11</v>
      </c>
      <c r="K6322">
        <v>63.2</v>
      </c>
      <c r="L6322">
        <v>7.7500000000000018</v>
      </c>
      <c r="O6322">
        <v>63.21</v>
      </c>
      <c r="P6322">
        <v>7.4299999999999988</v>
      </c>
      <c r="S6322">
        <v>63.21</v>
      </c>
      <c r="T6322">
        <v>6.509999999999998</v>
      </c>
      <c r="W6322">
        <v>63.21</v>
      </c>
      <c r="X6322">
        <v>12.690000000000001</v>
      </c>
    </row>
    <row r="6323" spans="3:24">
      <c r="C6323" s="1">
        <v>63.22</v>
      </c>
      <c r="D6323" s="1" t="s">
        <v>1</v>
      </c>
      <c r="G6323">
        <v>63.22</v>
      </c>
      <c r="H6323">
        <v>6.9100000000000028</v>
      </c>
      <c r="K6323">
        <v>63.21</v>
      </c>
      <c r="L6323">
        <v>7.5100000000000007</v>
      </c>
      <c r="O6323">
        <v>63.22</v>
      </c>
      <c r="P6323">
        <v>8.5599999999999987</v>
      </c>
      <c r="S6323">
        <v>63.22</v>
      </c>
      <c r="T6323">
        <v>6.4699999999999989</v>
      </c>
      <c r="W6323">
        <v>63.22</v>
      </c>
      <c r="X6323">
        <v>12.47</v>
      </c>
    </row>
    <row r="6324" spans="3:24">
      <c r="C6324" s="1">
        <v>63.23</v>
      </c>
      <c r="D6324" s="1" t="s">
        <v>1</v>
      </c>
      <c r="G6324">
        <v>63.23</v>
      </c>
      <c r="H6324">
        <v>6.9200000000000035</v>
      </c>
      <c r="K6324">
        <v>63.22</v>
      </c>
      <c r="L6324">
        <v>7.620000000000001</v>
      </c>
      <c r="O6324">
        <v>63.23</v>
      </c>
      <c r="P6324">
        <v>11.809999999999999</v>
      </c>
      <c r="S6324">
        <v>63.23</v>
      </c>
      <c r="T6324">
        <v>6.3900000000000015</v>
      </c>
      <c r="W6324">
        <v>63.23</v>
      </c>
      <c r="X6324">
        <v>12.75</v>
      </c>
    </row>
    <row r="6325" spans="3:24">
      <c r="C6325" s="1">
        <v>63.24</v>
      </c>
      <c r="D6325" s="1" t="s">
        <v>1</v>
      </c>
      <c r="G6325">
        <v>63.24</v>
      </c>
      <c r="H6325">
        <v>6.830000000000001</v>
      </c>
      <c r="K6325">
        <v>63.23</v>
      </c>
      <c r="L6325">
        <v>7.7700000000000031</v>
      </c>
      <c r="O6325">
        <v>63.24</v>
      </c>
      <c r="P6325">
        <v>13.399999999999999</v>
      </c>
      <c r="S6325">
        <v>63.24</v>
      </c>
      <c r="T6325">
        <v>6.59</v>
      </c>
      <c r="W6325">
        <v>63.24</v>
      </c>
      <c r="X6325">
        <v>12.46</v>
      </c>
    </row>
    <row r="6326" spans="3:24">
      <c r="C6326" s="1">
        <v>63.25</v>
      </c>
      <c r="D6326" s="1" t="s">
        <v>1</v>
      </c>
      <c r="G6326">
        <v>63.25</v>
      </c>
      <c r="H6326">
        <v>6.5800000000000027</v>
      </c>
      <c r="K6326">
        <v>63.24</v>
      </c>
      <c r="L6326">
        <v>6.9600000000000017</v>
      </c>
      <c r="O6326">
        <v>63.25</v>
      </c>
      <c r="P6326">
        <v>14.42</v>
      </c>
      <c r="S6326">
        <v>63.25</v>
      </c>
      <c r="T6326">
        <v>6.5199999999999987</v>
      </c>
      <c r="W6326">
        <v>63.25</v>
      </c>
      <c r="X6326">
        <v>12.620000000000001</v>
      </c>
    </row>
    <row r="6327" spans="3:24">
      <c r="C6327" s="1">
        <v>63.26</v>
      </c>
      <c r="D6327" s="1" t="s">
        <v>1</v>
      </c>
      <c r="G6327">
        <v>63.26</v>
      </c>
      <c r="H6327">
        <v>6.2500000000000036</v>
      </c>
      <c r="K6327">
        <v>63.25</v>
      </c>
      <c r="L6327">
        <v>5.4800000000000013</v>
      </c>
      <c r="O6327">
        <v>63.26</v>
      </c>
      <c r="P6327">
        <v>14.809999999999999</v>
      </c>
      <c r="S6327">
        <v>63.26</v>
      </c>
      <c r="T6327">
        <v>6.88</v>
      </c>
      <c r="W6327">
        <v>63.26</v>
      </c>
      <c r="X6327">
        <v>12.340000000000002</v>
      </c>
    </row>
    <row r="6328" spans="3:24">
      <c r="C6328" s="1">
        <v>63.27</v>
      </c>
      <c r="D6328" s="1" t="s">
        <v>1</v>
      </c>
      <c r="G6328">
        <v>63.27</v>
      </c>
      <c r="H6328">
        <v>6.330000000000001</v>
      </c>
      <c r="K6328">
        <v>63.26</v>
      </c>
      <c r="L6328">
        <v>5.6899999999999995</v>
      </c>
      <c r="O6328">
        <v>63.27</v>
      </c>
      <c r="P6328">
        <v>15.619999999999997</v>
      </c>
      <c r="S6328">
        <v>63.27</v>
      </c>
      <c r="T6328">
        <v>10.330000000000002</v>
      </c>
      <c r="W6328">
        <v>63.27</v>
      </c>
      <c r="X6328">
        <v>12.190000000000001</v>
      </c>
    </row>
    <row r="6329" spans="3:24">
      <c r="C6329" s="1">
        <v>63.28</v>
      </c>
      <c r="D6329" s="1" t="s">
        <v>1</v>
      </c>
      <c r="G6329">
        <v>63.28</v>
      </c>
      <c r="H6329">
        <v>6.0100000000000025</v>
      </c>
      <c r="K6329">
        <v>63.27</v>
      </c>
      <c r="L6329">
        <v>5.6700000000000026</v>
      </c>
      <c r="O6329">
        <v>63.28</v>
      </c>
      <c r="P6329">
        <v>16.13</v>
      </c>
      <c r="S6329">
        <v>63.28</v>
      </c>
      <c r="T6329">
        <v>9.9300000000000015</v>
      </c>
      <c r="W6329">
        <v>63.28</v>
      </c>
      <c r="X6329">
        <v>11.8</v>
      </c>
    </row>
    <row r="6330" spans="3:24">
      <c r="C6330" s="1">
        <v>63.29</v>
      </c>
      <c r="D6330" s="1" t="s">
        <v>1</v>
      </c>
      <c r="G6330">
        <v>63.29</v>
      </c>
      <c r="H6330">
        <v>5.9600000000000035</v>
      </c>
      <c r="K6330">
        <v>63.28</v>
      </c>
      <c r="L6330">
        <v>5.4300000000000015</v>
      </c>
      <c r="O6330">
        <v>63.29</v>
      </c>
      <c r="P6330">
        <v>15.37</v>
      </c>
      <c r="S6330">
        <v>63.29</v>
      </c>
      <c r="T6330">
        <v>9.58</v>
      </c>
      <c r="W6330">
        <v>63.29</v>
      </c>
      <c r="X6330">
        <v>10.42</v>
      </c>
    </row>
    <row r="6331" spans="3:24">
      <c r="C6331" s="1">
        <v>63.3</v>
      </c>
      <c r="D6331" s="1" t="s">
        <v>1</v>
      </c>
      <c r="G6331">
        <v>63.3</v>
      </c>
      <c r="H6331">
        <v>5.8000000000000034</v>
      </c>
      <c r="K6331">
        <v>63.29</v>
      </c>
      <c r="L6331">
        <v>5.2600000000000016</v>
      </c>
      <c r="O6331">
        <v>63.3</v>
      </c>
      <c r="P6331">
        <v>14.63</v>
      </c>
      <c r="S6331">
        <v>63.3</v>
      </c>
      <c r="T6331">
        <v>9.2199999999999989</v>
      </c>
      <c r="W6331">
        <v>63.3</v>
      </c>
      <c r="X6331">
        <v>11.33</v>
      </c>
    </row>
    <row r="6332" spans="3:24">
      <c r="C6332" s="1">
        <v>63.31</v>
      </c>
      <c r="D6332" s="1" t="s">
        <v>1</v>
      </c>
      <c r="G6332">
        <v>63.31</v>
      </c>
      <c r="H6332">
        <v>5.8500000000000032</v>
      </c>
      <c r="K6332">
        <v>63.3</v>
      </c>
      <c r="L6332">
        <v>4.7500000000000009</v>
      </c>
      <c r="O6332">
        <v>63.31</v>
      </c>
      <c r="P6332">
        <v>13.6</v>
      </c>
      <c r="S6332">
        <v>63.31</v>
      </c>
      <c r="T6332">
        <v>9.18</v>
      </c>
      <c r="W6332">
        <v>63.31</v>
      </c>
      <c r="X6332">
        <v>9.6600000000000019</v>
      </c>
    </row>
    <row r="6333" spans="3:24">
      <c r="C6333" s="1">
        <v>63.32</v>
      </c>
      <c r="D6333" s="1" t="s">
        <v>1</v>
      </c>
      <c r="G6333">
        <v>63.32</v>
      </c>
      <c r="H6333">
        <v>5.8200000000000012</v>
      </c>
      <c r="K6333">
        <v>63.31</v>
      </c>
      <c r="L6333">
        <v>4.5200000000000005</v>
      </c>
      <c r="O6333">
        <v>63.32</v>
      </c>
      <c r="P6333">
        <v>10.679999999999998</v>
      </c>
      <c r="S6333">
        <v>63.32</v>
      </c>
      <c r="T6333">
        <v>8.870000000000001</v>
      </c>
      <c r="W6333">
        <v>63.32</v>
      </c>
      <c r="X6333">
        <v>9.2700000000000014</v>
      </c>
    </row>
    <row r="6334" spans="3:24">
      <c r="C6334" s="1">
        <v>63.33</v>
      </c>
      <c r="D6334" s="1" t="s">
        <v>1</v>
      </c>
      <c r="G6334">
        <v>63.33</v>
      </c>
      <c r="H6334">
        <v>5.8400000000000025</v>
      </c>
      <c r="K6334">
        <v>63.32</v>
      </c>
      <c r="L6334">
        <v>4.6000000000000023</v>
      </c>
      <c r="O6334">
        <v>63.33</v>
      </c>
      <c r="P6334">
        <v>6.82</v>
      </c>
      <c r="S6334">
        <v>63.33</v>
      </c>
      <c r="T6334">
        <v>8.67</v>
      </c>
      <c r="W6334">
        <v>63.33</v>
      </c>
      <c r="X6334">
        <v>9.18</v>
      </c>
    </row>
    <row r="6335" spans="3:24">
      <c r="C6335" s="1">
        <v>63.34</v>
      </c>
      <c r="D6335" s="1" t="s">
        <v>1</v>
      </c>
      <c r="G6335">
        <v>63.34</v>
      </c>
      <c r="H6335">
        <v>5.8599999999999994</v>
      </c>
      <c r="K6335">
        <v>63.33</v>
      </c>
      <c r="L6335">
        <v>4.7100000000000026</v>
      </c>
      <c r="O6335">
        <v>63.34</v>
      </c>
      <c r="P6335">
        <v>6.4400000000000013</v>
      </c>
      <c r="S6335">
        <v>63.34</v>
      </c>
      <c r="T6335">
        <v>9.01</v>
      </c>
      <c r="W6335">
        <v>63.34</v>
      </c>
      <c r="X6335">
        <v>8.4300000000000015</v>
      </c>
    </row>
    <row r="6336" spans="3:24">
      <c r="C6336" s="1">
        <v>63.35</v>
      </c>
      <c r="D6336" s="1" t="s">
        <v>1</v>
      </c>
      <c r="G6336">
        <v>63.35</v>
      </c>
      <c r="H6336">
        <v>5.9400000000000013</v>
      </c>
      <c r="K6336">
        <v>63.34</v>
      </c>
      <c r="L6336">
        <v>4.3000000000000016</v>
      </c>
      <c r="O6336">
        <v>63.35</v>
      </c>
      <c r="P6336">
        <v>5.1499999999999977</v>
      </c>
      <c r="S6336">
        <v>63.35</v>
      </c>
      <c r="T6336">
        <v>8.9399999999999977</v>
      </c>
      <c r="W6336">
        <v>63.35</v>
      </c>
      <c r="X6336">
        <v>8</v>
      </c>
    </row>
    <row r="6337" spans="3:24">
      <c r="C6337" s="1">
        <v>63.36</v>
      </c>
      <c r="D6337" s="1" t="s">
        <v>1</v>
      </c>
      <c r="G6337">
        <v>63.36</v>
      </c>
      <c r="H6337">
        <v>5.8500000000000032</v>
      </c>
      <c r="K6337">
        <v>63.35</v>
      </c>
      <c r="L6337">
        <v>4.3500000000000005</v>
      </c>
      <c r="O6337">
        <v>63.36</v>
      </c>
      <c r="P6337">
        <v>5.2000000000000011</v>
      </c>
      <c r="S6337">
        <v>63.36</v>
      </c>
      <c r="T6337">
        <v>8.5499999999999989</v>
      </c>
      <c r="W6337">
        <v>63.36</v>
      </c>
      <c r="X6337">
        <v>7.73</v>
      </c>
    </row>
    <row r="6338" spans="3:24">
      <c r="C6338" s="1">
        <v>63.37</v>
      </c>
      <c r="D6338" s="1" t="s">
        <v>1</v>
      </c>
      <c r="G6338">
        <v>63.37</v>
      </c>
      <c r="H6338">
        <v>5.8800000000000017</v>
      </c>
      <c r="K6338">
        <v>63.36</v>
      </c>
      <c r="L6338">
        <v>4.1800000000000006</v>
      </c>
      <c r="O6338">
        <v>63.37</v>
      </c>
      <c r="P6338">
        <v>4.8699999999999974</v>
      </c>
      <c r="S6338">
        <v>63.37</v>
      </c>
      <c r="T6338">
        <v>10.000000000000002</v>
      </c>
      <c r="W6338">
        <v>63.37</v>
      </c>
      <c r="X6338">
        <v>7.3000000000000025</v>
      </c>
    </row>
    <row r="6339" spans="3:24">
      <c r="C6339" s="1">
        <v>63.38</v>
      </c>
      <c r="D6339" s="1" t="s">
        <v>1</v>
      </c>
      <c r="G6339">
        <v>63.38</v>
      </c>
      <c r="H6339">
        <v>5.7300000000000031</v>
      </c>
      <c r="K6339">
        <v>63.37</v>
      </c>
      <c r="L6339">
        <v>4.2500000000000018</v>
      </c>
      <c r="O6339">
        <v>63.38</v>
      </c>
      <c r="P6339">
        <v>4.1399999999999979</v>
      </c>
      <c r="S6339">
        <v>63.38</v>
      </c>
      <c r="T6339">
        <v>11.129999999999997</v>
      </c>
      <c r="W6339">
        <v>63.38</v>
      </c>
      <c r="X6339">
        <v>6.6300000000000026</v>
      </c>
    </row>
    <row r="6340" spans="3:24">
      <c r="C6340" s="1">
        <v>63.39</v>
      </c>
      <c r="D6340" s="1" t="s">
        <v>1</v>
      </c>
      <c r="G6340">
        <v>63.39</v>
      </c>
      <c r="H6340" t="s">
        <v>1</v>
      </c>
      <c r="K6340">
        <v>63.38</v>
      </c>
      <c r="L6340">
        <v>4.45</v>
      </c>
      <c r="O6340">
        <v>63.39</v>
      </c>
      <c r="P6340">
        <v>3.89</v>
      </c>
      <c r="S6340">
        <v>63.39</v>
      </c>
      <c r="T6340">
        <v>11.46</v>
      </c>
      <c r="W6340">
        <v>63.39</v>
      </c>
      <c r="X6340">
        <v>6.8900000000000006</v>
      </c>
    </row>
    <row r="6341" spans="3:24">
      <c r="C6341" s="1">
        <v>63.4</v>
      </c>
      <c r="D6341" s="1" t="s">
        <v>1</v>
      </c>
      <c r="G6341">
        <v>63.4</v>
      </c>
      <c r="H6341" t="s">
        <v>1</v>
      </c>
      <c r="K6341">
        <v>63.39</v>
      </c>
      <c r="L6341">
        <v>4.0600000000000005</v>
      </c>
      <c r="O6341">
        <v>63.4</v>
      </c>
      <c r="P6341">
        <v>3.8599999999999977</v>
      </c>
      <c r="S6341">
        <v>63.4</v>
      </c>
      <c r="T6341">
        <v>12</v>
      </c>
      <c r="W6341">
        <v>63.4</v>
      </c>
      <c r="X6341">
        <v>6.93</v>
      </c>
    </row>
    <row r="6342" spans="3:24">
      <c r="C6342" s="1">
        <v>63.41</v>
      </c>
      <c r="D6342" s="1" t="s">
        <v>1</v>
      </c>
      <c r="G6342">
        <v>63.41</v>
      </c>
      <c r="H6342" t="s">
        <v>1</v>
      </c>
      <c r="K6342">
        <v>63.4</v>
      </c>
      <c r="L6342">
        <v>3.9800000000000026</v>
      </c>
      <c r="O6342">
        <v>63.41</v>
      </c>
      <c r="P6342">
        <v>3.7699999999999996</v>
      </c>
      <c r="S6342">
        <v>63.41</v>
      </c>
      <c r="T6342">
        <v>12.32</v>
      </c>
      <c r="W6342">
        <v>63.41</v>
      </c>
      <c r="X6342">
        <v>6.9000000000000021</v>
      </c>
    </row>
    <row r="6343" spans="3:24">
      <c r="C6343" s="1">
        <v>63.42</v>
      </c>
      <c r="D6343" s="1" t="s">
        <v>1</v>
      </c>
      <c r="G6343">
        <v>63.42</v>
      </c>
      <c r="H6343" t="s">
        <v>1</v>
      </c>
      <c r="K6343">
        <v>63.41</v>
      </c>
      <c r="L6343">
        <v>3.9900000000000033</v>
      </c>
      <c r="O6343">
        <v>63.42</v>
      </c>
      <c r="P6343">
        <v>3.3300000000000005</v>
      </c>
      <c r="S6343">
        <v>63.42</v>
      </c>
      <c r="T6343">
        <v>12.74</v>
      </c>
      <c r="W6343">
        <v>63.42</v>
      </c>
      <c r="X6343">
        <v>7.3699999999999992</v>
      </c>
    </row>
    <row r="6344" spans="3:24">
      <c r="C6344" s="1">
        <v>63.43</v>
      </c>
      <c r="D6344" s="1" t="s">
        <v>1</v>
      </c>
      <c r="G6344">
        <v>63.43</v>
      </c>
      <c r="H6344" t="s">
        <v>1</v>
      </c>
      <c r="K6344">
        <v>63.42</v>
      </c>
      <c r="L6344">
        <v>4.0100000000000007</v>
      </c>
      <c r="O6344">
        <v>63.43</v>
      </c>
      <c r="P6344">
        <v>3.7099999999999991</v>
      </c>
      <c r="S6344">
        <v>63.43</v>
      </c>
      <c r="T6344">
        <v>12.84</v>
      </c>
      <c r="W6344">
        <v>63.43</v>
      </c>
      <c r="X6344">
        <v>8.6300000000000008</v>
      </c>
    </row>
    <row r="6345" spans="3:24">
      <c r="C6345" s="1">
        <v>63.44</v>
      </c>
      <c r="D6345" s="1" t="s">
        <v>1</v>
      </c>
      <c r="G6345">
        <v>63.44</v>
      </c>
      <c r="H6345" t="s">
        <v>1</v>
      </c>
      <c r="K6345">
        <v>63.43</v>
      </c>
      <c r="L6345">
        <v>3.4899999999999998</v>
      </c>
      <c r="O6345">
        <v>63.44</v>
      </c>
      <c r="P6345">
        <v>4.0100000000000007</v>
      </c>
      <c r="S6345">
        <v>63.44</v>
      </c>
      <c r="T6345">
        <v>13.54</v>
      </c>
      <c r="W6345">
        <v>63.44</v>
      </c>
      <c r="X6345">
        <v>8.9700000000000006</v>
      </c>
    </row>
    <row r="6346" spans="3:24">
      <c r="C6346" s="1">
        <v>63.45</v>
      </c>
      <c r="D6346" s="1" t="s">
        <v>1</v>
      </c>
      <c r="G6346">
        <v>63.45</v>
      </c>
      <c r="H6346" t="s">
        <v>1</v>
      </c>
      <c r="K6346">
        <v>63.44</v>
      </c>
      <c r="L6346">
        <v>3.3900000000000006</v>
      </c>
      <c r="O6346">
        <v>63.45</v>
      </c>
      <c r="P6346">
        <v>4.4799999999999978</v>
      </c>
      <c r="S6346">
        <v>63.45</v>
      </c>
      <c r="T6346">
        <v>13.95</v>
      </c>
      <c r="W6346">
        <v>63.45</v>
      </c>
      <c r="X6346">
        <v>9.35</v>
      </c>
    </row>
    <row r="6347" spans="3:24">
      <c r="C6347" s="1">
        <v>63.46</v>
      </c>
      <c r="D6347" s="1" t="s">
        <v>1</v>
      </c>
      <c r="G6347">
        <v>63.46</v>
      </c>
      <c r="H6347" t="s">
        <v>1</v>
      </c>
      <c r="K6347">
        <v>63.45</v>
      </c>
      <c r="L6347" t="s">
        <v>1</v>
      </c>
      <c r="O6347">
        <v>63.46</v>
      </c>
      <c r="P6347">
        <v>4.2799999999999994</v>
      </c>
      <c r="S6347">
        <v>63.46</v>
      </c>
      <c r="T6347">
        <v>14.59</v>
      </c>
      <c r="W6347">
        <v>63.46</v>
      </c>
      <c r="X6347">
        <v>8.6300000000000008</v>
      </c>
    </row>
    <row r="6348" spans="3:24">
      <c r="C6348" s="1">
        <v>63.47</v>
      </c>
      <c r="D6348" s="1" t="s">
        <v>1</v>
      </c>
      <c r="G6348">
        <v>63.47</v>
      </c>
      <c r="H6348" t="s">
        <v>1</v>
      </c>
      <c r="K6348">
        <v>63.46</v>
      </c>
      <c r="L6348" t="s">
        <v>1</v>
      </c>
      <c r="O6348">
        <v>63.47</v>
      </c>
      <c r="P6348">
        <v>3.9899999999999989</v>
      </c>
      <c r="S6348">
        <v>63.47</v>
      </c>
      <c r="T6348">
        <v>15.87</v>
      </c>
      <c r="W6348">
        <v>63.47</v>
      </c>
      <c r="X6348">
        <v>7.6300000000000017</v>
      </c>
    </row>
    <row r="6349" spans="3:24">
      <c r="C6349" s="1">
        <v>63.48</v>
      </c>
      <c r="D6349" s="1" t="s">
        <v>1</v>
      </c>
      <c r="G6349">
        <v>63.48</v>
      </c>
      <c r="H6349" t="s">
        <v>1</v>
      </c>
      <c r="K6349">
        <v>63.47</v>
      </c>
      <c r="L6349" t="s">
        <v>1</v>
      </c>
      <c r="O6349">
        <v>63.48</v>
      </c>
      <c r="P6349">
        <v>3.5199999999999978</v>
      </c>
      <c r="S6349">
        <v>63.48</v>
      </c>
      <c r="T6349">
        <v>13.24</v>
      </c>
      <c r="W6349">
        <v>63.48</v>
      </c>
      <c r="X6349">
        <v>7.0399999999999991</v>
      </c>
    </row>
    <row r="6350" spans="3:24">
      <c r="C6350" s="1">
        <v>63.49</v>
      </c>
      <c r="D6350" s="1" t="s">
        <v>1</v>
      </c>
      <c r="G6350">
        <v>63.49</v>
      </c>
      <c r="H6350" t="s">
        <v>1</v>
      </c>
      <c r="K6350">
        <v>63.48</v>
      </c>
      <c r="L6350" t="s">
        <v>1</v>
      </c>
      <c r="O6350">
        <v>63.49</v>
      </c>
      <c r="P6350">
        <v>2.890000000000001</v>
      </c>
      <c r="S6350">
        <v>63.49</v>
      </c>
      <c r="T6350">
        <v>12.959999999999999</v>
      </c>
      <c r="W6350">
        <v>63.49</v>
      </c>
      <c r="X6350">
        <v>6.2999999999999989</v>
      </c>
    </row>
    <row r="6351" spans="3:24">
      <c r="C6351" s="1">
        <v>63.5</v>
      </c>
      <c r="D6351" s="1" t="s">
        <v>1</v>
      </c>
      <c r="G6351">
        <v>63.5</v>
      </c>
      <c r="H6351" t="s">
        <v>1</v>
      </c>
      <c r="K6351">
        <v>63.49</v>
      </c>
      <c r="L6351" t="s">
        <v>1</v>
      </c>
      <c r="O6351">
        <v>63.5</v>
      </c>
      <c r="P6351">
        <v>1.9899999999999971</v>
      </c>
      <c r="S6351">
        <v>63.5</v>
      </c>
      <c r="T6351">
        <v>12.45</v>
      </c>
      <c r="W6351">
        <v>63.5</v>
      </c>
      <c r="X6351">
        <v>5.7399999999999993</v>
      </c>
    </row>
    <row r="6352" spans="3:24">
      <c r="C6352" s="1">
        <v>63.51</v>
      </c>
      <c r="D6352" s="1" t="s">
        <v>1</v>
      </c>
      <c r="G6352">
        <v>63.51</v>
      </c>
      <c r="H6352" t="s">
        <v>1</v>
      </c>
      <c r="K6352">
        <v>63.5</v>
      </c>
      <c r="L6352" t="s">
        <v>1</v>
      </c>
      <c r="O6352">
        <v>63.51</v>
      </c>
      <c r="P6352">
        <v>1.8899999999999979</v>
      </c>
      <c r="S6352">
        <v>63.51</v>
      </c>
      <c r="T6352">
        <v>10.440000000000001</v>
      </c>
      <c r="W6352">
        <v>63.51</v>
      </c>
      <c r="X6352">
        <v>5.63</v>
      </c>
    </row>
    <row r="6353" spans="3:24">
      <c r="C6353" s="1">
        <v>63.52</v>
      </c>
      <c r="D6353" s="1" t="s">
        <v>1</v>
      </c>
      <c r="G6353">
        <v>63.52</v>
      </c>
      <c r="H6353" t="s">
        <v>1</v>
      </c>
      <c r="K6353">
        <v>63.51</v>
      </c>
      <c r="L6353" t="s">
        <v>1</v>
      </c>
      <c r="O6353">
        <v>63.52</v>
      </c>
      <c r="P6353">
        <v>1.69</v>
      </c>
      <c r="S6353">
        <v>63.52</v>
      </c>
      <c r="T6353">
        <v>9.52</v>
      </c>
      <c r="W6353">
        <v>63.52</v>
      </c>
      <c r="X6353">
        <v>5.5500000000000016</v>
      </c>
    </row>
    <row r="6354" spans="3:24">
      <c r="C6354" s="1">
        <v>63.53</v>
      </c>
      <c r="D6354" s="1" t="s">
        <v>1</v>
      </c>
      <c r="G6354">
        <v>63.53</v>
      </c>
      <c r="H6354" t="s">
        <v>1</v>
      </c>
      <c r="K6354">
        <v>63.52</v>
      </c>
      <c r="L6354" t="s">
        <v>1</v>
      </c>
      <c r="O6354">
        <v>63.53</v>
      </c>
      <c r="P6354">
        <v>1.5300000000000007</v>
      </c>
      <c r="S6354">
        <v>63.53</v>
      </c>
      <c r="T6354">
        <v>8.6499999999999968</v>
      </c>
      <c r="W6354">
        <v>63.53</v>
      </c>
      <c r="X6354">
        <v>4.9700000000000006</v>
      </c>
    </row>
    <row r="6355" spans="3:24">
      <c r="C6355" s="1">
        <v>63.54</v>
      </c>
      <c r="D6355" s="1" t="s">
        <v>1</v>
      </c>
      <c r="G6355">
        <v>63.54</v>
      </c>
      <c r="H6355" t="s">
        <v>1</v>
      </c>
      <c r="K6355">
        <v>63.53</v>
      </c>
      <c r="L6355" t="s">
        <v>1</v>
      </c>
      <c r="O6355">
        <v>63.54</v>
      </c>
      <c r="P6355">
        <v>1.6799999999999993</v>
      </c>
      <c r="S6355">
        <v>63.54</v>
      </c>
      <c r="T6355">
        <v>9.25</v>
      </c>
      <c r="W6355">
        <v>63.54</v>
      </c>
      <c r="X6355">
        <v>4.4300000000000024</v>
      </c>
    </row>
    <row r="6356" spans="3:24">
      <c r="C6356" s="1">
        <v>63.55</v>
      </c>
      <c r="D6356" s="1" t="s">
        <v>1</v>
      </c>
      <c r="G6356">
        <v>63.55</v>
      </c>
      <c r="H6356" t="s">
        <v>1</v>
      </c>
      <c r="K6356">
        <v>63.54</v>
      </c>
      <c r="L6356" t="s">
        <v>1</v>
      </c>
      <c r="O6356">
        <v>63.55</v>
      </c>
      <c r="P6356">
        <v>1.339999999999999</v>
      </c>
      <c r="S6356">
        <v>63.55</v>
      </c>
      <c r="T6356">
        <v>9.2100000000000009</v>
      </c>
      <c r="W6356">
        <v>63.55</v>
      </c>
      <c r="X6356">
        <v>4.2300000000000004</v>
      </c>
    </row>
    <row r="6357" spans="3:24">
      <c r="C6357" s="1">
        <v>63.56</v>
      </c>
      <c r="D6357" s="1" t="s">
        <v>1</v>
      </c>
      <c r="G6357">
        <v>63.56</v>
      </c>
      <c r="H6357" t="s">
        <v>1</v>
      </c>
      <c r="K6357">
        <v>63.55</v>
      </c>
      <c r="L6357">
        <v>3.3600000000000025</v>
      </c>
      <c r="O6357">
        <v>63.56</v>
      </c>
      <c r="P6357">
        <v>1.5399999999999971</v>
      </c>
      <c r="S6357">
        <v>63.56</v>
      </c>
      <c r="T6357">
        <v>8.4</v>
      </c>
      <c r="W6357">
        <v>63.56</v>
      </c>
      <c r="X6357">
        <v>4.29</v>
      </c>
    </row>
    <row r="6358" spans="3:24">
      <c r="C6358" s="1">
        <v>63.57</v>
      </c>
      <c r="D6358" s="1" t="s">
        <v>1</v>
      </c>
      <c r="G6358">
        <v>63.57</v>
      </c>
      <c r="H6358" t="s">
        <v>1</v>
      </c>
      <c r="K6358">
        <v>63.56</v>
      </c>
      <c r="L6358">
        <v>8.8400000000000034</v>
      </c>
      <c r="O6358">
        <v>63.57</v>
      </c>
      <c r="P6358">
        <v>1.5499999999999978</v>
      </c>
      <c r="S6358">
        <v>63.57</v>
      </c>
      <c r="T6358">
        <v>7.89</v>
      </c>
      <c r="W6358">
        <v>63.57</v>
      </c>
      <c r="X6358">
        <v>4.2799999999999994</v>
      </c>
    </row>
    <row r="6359" spans="3:24">
      <c r="C6359" s="1">
        <v>63.58</v>
      </c>
      <c r="D6359" s="1" t="s">
        <v>1</v>
      </c>
      <c r="G6359">
        <v>63.58</v>
      </c>
      <c r="H6359" t="s">
        <v>1</v>
      </c>
      <c r="K6359">
        <v>63.57</v>
      </c>
      <c r="L6359">
        <v>11.930000000000003</v>
      </c>
      <c r="O6359">
        <v>63.58</v>
      </c>
      <c r="P6359">
        <v>1.5399999999999971</v>
      </c>
      <c r="S6359">
        <v>63.58</v>
      </c>
      <c r="T6359">
        <v>7.38</v>
      </c>
      <c r="W6359">
        <v>63.58</v>
      </c>
      <c r="X6359">
        <v>4.3500000000000005</v>
      </c>
    </row>
    <row r="6360" spans="3:24">
      <c r="C6360" s="1">
        <v>63.59</v>
      </c>
      <c r="D6360" s="1" t="s">
        <v>1</v>
      </c>
      <c r="G6360">
        <v>63.59</v>
      </c>
      <c r="H6360" t="s">
        <v>1</v>
      </c>
      <c r="K6360">
        <v>63.58</v>
      </c>
      <c r="L6360">
        <v>11.240000000000002</v>
      </c>
      <c r="O6360">
        <v>63.59</v>
      </c>
      <c r="P6360">
        <v>1.369999999999997</v>
      </c>
      <c r="S6360">
        <v>63.59</v>
      </c>
      <c r="T6360">
        <v>7.3900000000000006</v>
      </c>
      <c r="W6360">
        <v>63.59</v>
      </c>
      <c r="X6360">
        <v>4.22</v>
      </c>
    </row>
    <row r="6361" spans="3:24">
      <c r="C6361" s="1">
        <v>63.6</v>
      </c>
      <c r="D6361" s="1" t="s">
        <v>1</v>
      </c>
      <c r="G6361">
        <v>63.6</v>
      </c>
      <c r="H6361" t="s">
        <v>1</v>
      </c>
      <c r="K6361">
        <v>63.59</v>
      </c>
      <c r="L6361">
        <v>10.590000000000003</v>
      </c>
      <c r="O6361">
        <v>63.6</v>
      </c>
      <c r="P6361">
        <v>1.339999999999999</v>
      </c>
      <c r="S6361">
        <v>63.6</v>
      </c>
      <c r="T6361">
        <v>7.27</v>
      </c>
      <c r="W6361">
        <v>63.6</v>
      </c>
      <c r="X6361">
        <v>4.1900000000000013</v>
      </c>
    </row>
    <row r="6362" spans="3:24">
      <c r="C6362" s="1">
        <v>63.61</v>
      </c>
      <c r="D6362" s="1" t="s">
        <v>1</v>
      </c>
      <c r="G6362">
        <v>63.61</v>
      </c>
      <c r="H6362" t="s">
        <v>1</v>
      </c>
      <c r="K6362">
        <v>63.6</v>
      </c>
      <c r="L6362">
        <v>10.240000000000002</v>
      </c>
      <c r="O6362">
        <v>63.61</v>
      </c>
      <c r="P6362">
        <v>1.339999999999999</v>
      </c>
      <c r="S6362">
        <v>63.61</v>
      </c>
      <c r="T6362">
        <v>7.2499999999999982</v>
      </c>
      <c r="W6362">
        <v>63.61</v>
      </c>
      <c r="X6362">
        <v>4.2799999999999994</v>
      </c>
    </row>
    <row r="6363" spans="3:24">
      <c r="C6363" s="1">
        <v>63.62</v>
      </c>
      <c r="D6363" s="1" t="s">
        <v>1</v>
      </c>
      <c r="G6363">
        <v>63.62</v>
      </c>
      <c r="H6363" t="s">
        <v>1</v>
      </c>
      <c r="K6363">
        <v>63.61</v>
      </c>
      <c r="L6363">
        <v>10.050000000000001</v>
      </c>
      <c r="O6363">
        <v>63.62</v>
      </c>
      <c r="P6363">
        <v>1.4399999999999982</v>
      </c>
      <c r="S6363">
        <v>63.62</v>
      </c>
      <c r="T6363">
        <v>7.55</v>
      </c>
      <c r="W6363">
        <v>63.62</v>
      </c>
      <c r="X6363">
        <v>4.2400000000000011</v>
      </c>
    </row>
    <row r="6364" spans="3:24">
      <c r="C6364" s="1">
        <v>63.63</v>
      </c>
      <c r="D6364" s="1" t="s">
        <v>1</v>
      </c>
      <c r="G6364">
        <v>63.63</v>
      </c>
      <c r="H6364" t="s">
        <v>1</v>
      </c>
      <c r="K6364">
        <v>63.62</v>
      </c>
      <c r="L6364">
        <v>10.140000000000004</v>
      </c>
      <c r="O6364">
        <v>63.63</v>
      </c>
      <c r="P6364">
        <v>1.3899999999999986</v>
      </c>
      <c r="S6364">
        <v>63.63</v>
      </c>
      <c r="T6364">
        <v>7.4899999999999993</v>
      </c>
      <c r="W6364">
        <v>63.63</v>
      </c>
      <c r="X6364">
        <v>3.8600000000000021</v>
      </c>
    </row>
    <row r="6365" spans="3:24">
      <c r="C6365" s="1">
        <v>63.64</v>
      </c>
      <c r="D6365" s="1" t="s">
        <v>1</v>
      </c>
      <c r="G6365">
        <v>63.64</v>
      </c>
      <c r="H6365" t="s">
        <v>1</v>
      </c>
      <c r="K6365">
        <v>63.63</v>
      </c>
      <c r="L6365">
        <v>10.199999999999999</v>
      </c>
      <c r="O6365">
        <v>63.64</v>
      </c>
      <c r="P6365">
        <v>1.5099999999999991</v>
      </c>
      <c r="S6365">
        <v>63.64</v>
      </c>
      <c r="T6365">
        <v>7.0399999999999991</v>
      </c>
      <c r="W6365">
        <v>63.64</v>
      </c>
      <c r="X6365">
        <v>3.9299999999999988</v>
      </c>
    </row>
    <row r="6366" spans="3:24">
      <c r="C6366" s="1">
        <v>63.65</v>
      </c>
      <c r="D6366" s="1" t="s">
        <v>1</v>
      </c>
      <c r="G6366">
        <v>63.65</v>
      </c>
      <c r="H6366" t="s">
        <v>1</v>
      </c>
      <c r="K6366">
        <v>63.64</v>
      </c>
      <c r="L6366">
        <v>10.290000000000003</v>
      </c>
      <c r="O6366">
        <v>63.65</v>
      </c>
      <c r="P6366">
        <v>2.7399999999999984</v>
      </c>
      <c r="S6366">
        <v>63.65</v>
      </c>
      <c r="T6366">
        <v>7.2900000000000009</v>
      </c>
      <c r="W6366">
        <v>63.65</v>
      </c>
      <c r="X6366">
        <v>3.7099999999999991</v>
      </c>
    </row>
    <row r="6367" spans="3:24">
      <c r="C6367" s="1">
        <v>63.66</v>
      </c>
      <c r="D6367" s="1" t="s">
        <v>1</v>
      </c>
      <c r="G6367">
        <v>63.66</v>
      </c>
      <c r="H6367" t="s">
        <v>1</v>
      </c>
      <c r="K6367">
        <v>63.65</v>
      </c>
      <c r="L6367">
        <v>9.7200000000000024</v>
      </c>
      <c r="O6367">
        <v>63.66</v>
      </c>
      <c r="P6367">
        <v>2.1899999999999995</v>
      </c>
      <c r="S6367">
        <v>63.66</v>
      </c>
      <c r="T6367">
        <v>7.4000000000000012</v>
      </c>
      <c r="W6367">
        <v>63.66</v>
      </c>
      <c r="X6367">
        <v>3.7099999999999991</v>
      </c>
    </row>
    <row r="6368" spans="3:24">
      <c r="C6368" s="1">
        <v>63.67</v>
      </c>
      <c r="D6368" s="1" t="s">
        <v>1</v>
      </c>
      <c r="G6368">
        <v>63.67</v>
      </c>
      <c r="H6368" t="s">
        <v>1</v>
      </c>
      <c r="K6368">
        <v>63.66</v>
      </c>
      <c r="L6368">
        <v>9.0900000000000016</v>
      </c>
      <c r="O6368">
        <v>63.67</v>
      </c>
      <c r="P6368">
        <v>1.7899999999999989</v>
      </c>
      <c r="S6368">
        <v>63.67</v>
      </c>
      <c r="T6368">
        <v>7.1</v>
      </c>
      <c r="W6368">
        <v>63.67</v>
      </c>
      <c r="X6368">
        <v>3.7300000000000009</v>
      </c>
    </row>
    <row r="6369" spans="3:24">
      <c r="C6369" s="1">
        <v>63.68</v>
      </c>
      <c r="D6369" s="1" t="s">
        <v>1</v>
      </c>
      <c r="G6369">
        <v>63.68</v>
      </c>
      <c r="H6369">
        <v>4.6500000000000021</v>
      </c>
      <c r="K6369">
        <v>63.67</v>
      </c>
      <c r="L6369">
        <v>9.2000000000000011</v>
      </c>
      <c r="O6369">
        <v>63.68</v>
      </c>
      <c r="P6369">
        <v>1.8999999999999988</v>
      </c>
      <c r="S6369">
        <v>63.68</v>
      </c>
      <c r="T6369">
        <v>6.76</v>
      </c>
      <c r="W6369">
        <v>63.68</v>
      </c>
      <c r="X6369">
        <v>3.6700000000000004</v>
      </c>
    </row>
    <row r="6370" spans="3:24">
      <c r="C6370" s="1">
        <v>63.69</v>
      </c>
      <c r="D6370" s="1" t="s">
        <v>1</v>
      </c>
      <c r="G6370">
        <v>63.69</v>
      </c>
      <c r="H6370">
        <v>4.7100000000000026</v>
      </c>
      <c r="K6370">
        <v>63.68</v>
      </c>
      <c r="L6370">
        <v>9.42</v>
      </c>
      <c r="O6370">
        <v>63.69</v>
      </c>
      <c r="P6370">
        <v>1.8799999999999972</v>
      </c>
      <c r="S6370">
        <v>63.69</v>
      </c>
      <c r="T6370">
        <v>6.7300000000000013</v>
      </c>
      <c r="W6370">
        <v>63.69</v>
      </c>
      <c r="X6370">
        <v>3.2900000000000014</v>
      </c>
    </row>
    <row r="6371" spans="3:24">
      <c r="C6371" s="1">
        <v>63.7</v>
      </c>
      <c r="D6371" s="1" t="s">
        <v>1</v>
      </c>
      <c r="G6371">
        <v>63.7</v>
      </c>
      <c r="H6371">
        <v>4.6400000000000015</v>
      </c>
      <c r="K6371">
        <v>63.69</v>
      </c>
      <c r="L6371">
        <v>9.230000000000004</v>
      </c>
      <c r="O6371">
        <v>63.7</v>
      </c>
      <c r="P6371">
        <v>1.8299999999999976</v>
      </c>
      <c r="S6371">
        <v>63.7</v>
      </c>
      <c r="T6371">
        <v>6.509999999999998</v>
      </c>
      <c r="W6371">
        <v>63.7</v>
      </c>
      <c r="X6371" t="s">
        <v>1</v>
      </c>
    </row>
    <row r="6372" spans="3:24">
      <c r="C6372" s="1">
        <v>63.71</v>
      </c>
      <c r="D6372" s="1" t="s">
        <v>1</v>
      </c>
      <c r="G6372">
        <v>63.71</v>
      </c>
      <c r="H6372">
        <v>4.7100000000000026</v>
      </c>
      <c r="K6372">
        <v>63.7</v>
      </c>
      <c r="L6372">
        <v>9.3800000000000026</v>
      </c>
      <c r="O6372">
        <v>63.71</v>
      </c>
      <c r="P6372">
        <v>1.9200000000000002</v>
      </c>
      <c r="S6372">
        <v>63.71</v>
      </c>
      <c r="T6372">
        <v>6.4099999999999984</v>
      </c>
      <c r="W6372">
        <v>63.71</v>
      </c>
      <c r="X6372" t="s">
        <v>1</v>
      </c>
    </row>
    <row r="6373" spans="3:24">
      <c r="C6373" s="1">
        <v>63.72</v>
      </c>
      <c r="D6373" s="1" t="s">
        <v>1</v>
      </c>
      <c r="G6373">
        <v>63.72</v>
      </c>
      <c r="H6373">
        <v>4.6400000000000015</v>
      </c>
      <c r="K6373">
        <v>63.71</v>
      </c>
      <c r="L6373">
        <v>9.6800000000000033</v>
      </c>
      <c r="O6373">
        <v>63.72</v>
      </c>
      <c r="P6373">
        <v>1.9200000000000002</v>
      </c>
      <c r="S6373">
        <v>63.72</v>
      </c>
      <c r="T6373">
        <v>7.7499999999999982</v>
      </c>
      <c r="W6373">
        <v>63.72</v>
      </c>
      <c r="X6373" t="s">
        <v>1</v>
      </c>
    </row>
    <row r="6374" spans="3:24">
      <c r="C6374" s="1">
        <v>63.73</v>
      </c>
      <c r="D6374" s="1" t="s">
        <v>1</v>
      </c>
      <c r="G6374">
        <v>63.73</v>
      </c>
      <c r="H6374">
        <v>4.7200000000000033</v>
      </c>
      <c r="K6374">
        <v>63.72</v>
      </c>
      <c r="L6374">
        <v>10.230000000000002</v>
      </c>
      <c r="O6374">
        <v>63.73</v>
      </c>
      <c r="P6374">
        <v>1.8599999999999999</v>
      </c>
      <c r="S6374">
        <v>63.73</v>
      </c>
      <c r="T6374">
        <v>6.4400000000000013</v>
      </c>
      <c r="W6374">
        <v>63.73</v>
      </c>
      <c r="X6374" t="s">
        <v>1</v>
      </c>
    </row>
    <row r="6375" spans="3:24">
      <c r="C6375" s="1">
        <v>63.74</v>
      </c>
      <c r="D6375" s="1" t="s">
        <v>1</v>
      </c>
      <c r="G6375">
        <v>63.74</v>
      </c>
      <c r="H6375">
        <v>6.26</v>
      </c>
      <c r="K6375">
        <v>63.73</v>
      </c>
      <c r="L6375">
        <v>10.910000000000002</v>
      </c>
      <c r="O6375">
        <v>63.74</v>
      </c>
      <c r="P6375">
        <v>1.719999999999998</v>
      </c>
      <c r="S6375">
        <v>63.74</v>
      </c>
      <c r="T6375">
        <v>6.0599999999999978</v>
      </c>
      <c r="W6375">
        <v>63.74</v>
      </c>
      <c r="X6375" t="s">
        <v>1</v>
      </c>
    </row>
    <row r="6376" spans="3:24">
      <c r="C6376" s="1">
        <v>63.75</v>
      </c>
      <c r="D6376" s="1" t="s">
        <v>1</v>
      </c>
      <c r="G6376">
        <v>63.75</v>
      </c>
      <c r="H6376">
        <v>11.870000000000003</v>
      </c>
      <c r="K6376">
        <v>63.74</v>
      </c>
      <c r="L6376">
        <v>11.410000000000002</v>
      </c>
      <c r="O6376">
        <v>63.75</v>
      </c>
      <c r="P6376">
        <v>1.719999999999998</v>
      </c>
      <c r="S6376">
        <v>63.75</v>
      </c>
      <c r="T6376">
        <v>4.8299999999999983</v>
      </c>
      <c r="W6376">
        <v>63.75</v>
      </c>
      <c r="X6376" t="s">
        <v>1</v>
      </c>
    </row>
    <row r="6377" spans="3:24">
      <c r="C6377" s="1">
        <v>63.76</v>
      </c>
      <c r="D6377" s="1" t="s">
        <v>1</v>
      </c>
      <c r="G6377">
        <v>63.76</v>
      </c>
      <c r="H6377">
        <v>13.71</v>
      </c>
      <c r="K6377">
        <v>63.75</v>
      </c>
      <c r="L6377">
        <v>11.580000000000002</v>
      </c>
      <c r="O6377">
        <v>63.76</v>
      </c>
      <c r="P6377">
        <v>1.6500000000000012</v>
      </c>
      <c r="S6377">
        <v>63.76</v>
      </c>
      <c r="T6377">
        <v>4.4799999999999978</v>
      </c>
      <c r="W6377">
        <v>63.76</v>
      </c>
      <c r="X6377" t="s">
        <v>1</v>
      </c>
    </row>
    <row r="6378" spans="3:24">
      <c r="C6378" s="1">
        <v>63.77</v>
      </c>
      <c r="D6378" s="1" t="s">
        <v>1</v>
      </c>
      <c r="G6378">
        <v>63.77</v>
      </c>
      <c r="H6378">
        <v>15.640000000000002</v>
      </c>
      <c r="K6378">
        <v>63.76</v>
      </c>
      <c r="L6378">
        <v>12.670000000000003</v>
      </c>
      <c r="O6378">
        <v>63.77</v>
      </c>
      <c r="P6378">
        <v>1.9200000000000002</v>
      </c>
      <c r="S6378">
        <v>63.77</v>
      </c>
      <c r="T6378">
        <v>4.5599999999999996</v>
      </c>
      <c r="W6378">
        <v>63.77</v>
      </c>
      <c r="X6378" t="s">
        <v>1</v>
      </c>
    </row>
    <row r="6379" spans="3:24">
      <c r="C6379" s="1">
        <v>63.78</v>
      </c>
      <c r="D6379" s="1" t="s">
        <v>1</v>
      </c>
      <c r="G6379">
        <v>63.78</v>
      </c>
      <c r="H6379">
        <v>14.280000000000001</v>
      </c>
      <c r="K6379">
        <v>63.77</v>
      </c>
      <c r="L6379">
        <v>11.710000000000003</v>
      </c>
      <c r="O6379">
        <v>63.78</v>
      </c>
      <c r="P6379">
        <v>1.719999999999998</v>
      </c>
      <c r="S6379">
        <v>63.78</v>
      </c>
      <c r="T6379">
        <v>4.8199999999999976</v>
      </c>
      <c r="W6379">
        <v>63.78</v>
      </c>
      <c r="X6379" t="s">
        <v>1</v>
      </c>
    </row>
    <row r="6380" spans="3:24">
      <c r="C6380" s="1">
        <v>63.79</v>
      </c>
      <c r="D6380" s="1" t="s">
        <v>1</v>
      </c>
      <c r="G6380">
        <v>63.79</v>
      </c>
      <c r="H6380">
        <v>14.56</v>
      </c>
      <c r="K6380">
        <v>63.78</v>
      </c>
      <c r="L6380">
        <v>10.640000000000002</v>
      </c>
      <c r="O6380">
        <v>63.79</v>
      </c>
      <c r="P6380">
        <v>1.7999999999999996</v>
      </c>
      <c r="S6380">
        <v>63.79</v>
      </c>
      <c r="T6380">
        <v>4.51</v>
      </c>
      <c r="W6380">
        <v>63.79</v>
      </c>
      <c r="X6380" t="s">
        <v>1</v>
      </c>
    </row>
    <row r="6381" spans="3:24">
      <c r="C6381" s="1">
        <v>63.8</v>
      </c>
      <c r="D6381" s="1" t="s">
        <v>1</v>
      </c>
      <c r="G6381">
        <v>63.8</v>
      </c>
      <c r="H6381">
        <v>15.46</v>
      </c>
      <c r="K6381">
        <v>63.79</v>
      </c>
      <c r="L6381">
        <v>7.0900000000000034</v>
      </c>
      <c r="O6381">
        <v>63.8</v>
      </c>
      <c r="P6381">
        <v>1.8299999999999976</v>
      </c>
      <c r="S6381">
        <v>63.8</v>
      </c>
      <c r="T6381">
        <v>4.410000000000001</v>
      </c>
      <c r="W6381">
        <v>63.8</v>
      </c>
      <c r="X6381" t="s">
        <v>1</v>
      </c>
    </row>
    <row r="6382" spans="3:24">
      <c r="C6382" s="1">
        <v>63.81</v>
      </c>
      <c r="D6382" s="1" t="s">
        <v>1</v>
      </c>
      <c r="G6382">
        <v>63.81</v>
      </c>
      <c r="H6382">
        <v>15.490000000000002</v>
      </c>
      <c r="K6382">
        <v>63.8</v>
      </c>
      <c r="L6382">
        <v>6.5100000000000025</v>
      </c>
      <c r="O6382">
        <v>63.81</v>
      </c>
      <c r="P6382">
        <v>1.8299999999999976</v>
      </c>
      <c r="S6382">
        <v>63.81</v>
      </c>
      <c r="T6382">
        <v>4.12</v>
      </c>
      <c r="W6382">
        <v>63.81</v>
      </c>
      <c r="X6382" t="s">
        <v>1</v>
      </c>
    </row>
    <row r="6383" spans="3:24">
      <c r="C6383" s="1">
        <v>63.82</v>
      </c>
      <c r="D6383" s="1" t="s">
        <v>1</v>
      </c>
      <c r="G6383">
        <v>63.82</v>
      </c>
      <c r="H6383">
        <v>15.350000000000001</v>
      </c>
      <c r="K6383">
        <v>63.81</v>
      </c>
      <c r="L6383">
        <v>6.3500000000000023</v>
      </c>
      <c r="O6383">
        <v>63.82</v>
      </c>
      <c r="P6383">
        <v>1.6699999999999984</v>
      </c>
      <c r="S6383">
        <v>63.82</v>
      </c>
      <c r="T6383">
        <v>4.12</v>
      </c>
      <c r="W6383">
        <v>63.82</v>
      </c>
      <c r="X6383" t="s">
        <v>1</v>
      </c>
    </row>
    <row r="6384" spans="3:24">
      <c r="C6384" s="1">
        <v>63.83</v>
      </c>
      <c r="D6384" s="1" t="s">
        <v>1</v>
      </c>
      <c r="G6384">
        <v>63.83</v>
      </c>
      <c r="H6384">
        <v>15.410000000000002</v>
      </c>
      <c r="K6384">
        <v>63.82</v>
      </c>
      <c r="L6384">
        <v>6.330000000000001</v>
      </c>
      <c r="O6384">
        <v>63.83</v>
      </c>
      <c r="P6384">
        <v>1.269999999999998</v>
      </c>
      <c r="S6384">
        <v>63.83</v>
      </c>
      <c r="T6384">
        <v>4.3099999999999978</v>
      </c>
      <c r="W6384">
        <v>63.83</v>
      </c>
      <c r="X6384" t="s">
        <v>1</v>
      </c>
    </row>
    <row r="6385" spans="3:24">
      <c r="C6385" s="1">
        <v>63.84</v>
      </c>
      <c r="D6385" s="1" t="s">
        <v>1</v>
      </c>
      <c r="G6385">
        <v>63.84</v>
      </c>
      <c r="H6385">
        <v>15.560000000000002</v>
      </c>
      <c r="K6385">
        <v>63.83</v>
      </c>
      <c r="L6385">
        <v>7.9300000000000033</v>
      </c>
      <c r="O6385">
        <v>63.84</v>
      </c>
      <c r="P6385">
        <v>1.269999999999998</v>
      </c>
      <c r="S6385">
        <v>63.84</v>
      </c>
      <c r="T6385" t="s">
        <v>1</v>
      </c>
      <c r="W6385">
        <v>63.84</v>
      </c>
      <c r="X6385" t="s">
        <v>1</v>
      </c>
    </row>
    <row r="6386" spans="3:24">
      <c r="C6386" s="1">
        <v>63.85</v>
      </c>
      <c r="D6386" s="1" t="s">
        <v>1</v>
      </c>
      <c r="G6386">
        <v>63.85</v>
      </c>
      <c r="H6386">
        <v>17.040000000000003</v>
      </c>
      <c r="K6386">
        <v>63.84</v>
      </c>
      <c r="L6386">
        <v>7.8600000000000021</v>
      </c>
      <c r="O6386">
        <v>63.85</v>
      </c>
      <c r="P6386">
        <v>1.169999999999999</v>
      </c>
      <c r="S6386">
        <v>63.85</v>
      </c>
      <c r="T6386" t="s">
        <v>1</v>
      </c>
      <c r="W6386">
        <v>63.85</v>
      </c>
      <c r="X6386" t="s">
        <v>1</v>
      </c>
    </row>
    <row r="6387" spans="3:24">
      <c r="C6387" s="1">
        <v>63.86</v>
      </c>
      <c r="D6387" s="1" t="s">
        <v>1</v>
      </c>
      <c r="G6387">
        <v>63.86</v>
      </c>
      <c r="H6387">
        <v>16.200000000000003</v>
      </c>
      <c r="K6387">
        <v>63.85</v>
      </c>
      <c r="L6387">
        <v>6.59</v>
      </c>
      <c r="O6387">
        <v>63.86</v>
      </c>
      <c r="P6387" t="s">
        <v>1</v>
      </c>
      <c r="S6387">
        <v>63.86</v>
      </c>
      <c r="T6387" t="s">
        <v>1</v>
      </c>
      <c r="W6387">
        <v>63.86</v>
      </c>
      <c r="X6387" t="s">
        <v>1</v>
      </c>
    </row>
    <row r="6388" spans="3:24">
      <c r="C6388" s="1">
        <v>63.87</v>
      </c>
      <c r="D6388" s="1" t="s">
        <v>1</v>
      </c>
      <c r="G6388">
        <v>63.87</v>
      </c>
      <c r="H6388">
        <v>16.910000000000004</v>
      </c>
      <c r="K6388">
        <v>63.86</v>
      </c>
      <c r="L6388">
        <v>6.450000000000002</v>
      </c>
      <c r="O6388">
        <v>63.87</v>
      </c>
      <c r="P6388" t="s">
        <v>1</v>
      </c>
      <c r="S6388">
        <v>63.87</v>
      </c>
      <c r="T6388" t="s">
        <v>1</v>
      </c>
      <c r="W6388">
        <v>63.87</v>
      </c>
      <c r="X6388" t="s">
        <v>1</v>
      </c>
    </row>
    <row r="6389" spans="3:24">
      <c r="C6389" s="1">
        <v>63.88</v>
      </c>
      <c r="D6389" s="1" t="s">
        <v>1</v>
      </c>
      <c r="G6389">
        <v>63.88</v>
      </c>
      <c r="H6389">
        <v>15.030000000000003</v>
      </c>
      <c r="K6389">
        <v>63.87</v>
      </c>
      <c r="L6389">
        <v>6.09</v>
      </c>
      <c r="O6389">
        <v>63.88</v>
      </c>
      <c r="P6389" t="s">
        <v>1</v>
      </c>
      <c r="S6389">
        <v>63.88</v>
      </c>
      <c r="T6389" t="s">
        <v>1</v>
      </c>
      <c r="W6389">
        <v>63.88</v>
      </c>
      <c r="X6389" t="s">
        <v>1</v>
      </c>
    </row>
    <row r="6390" spans="3:24">
      <c r="C6390" s="1">
        <v>63.89</v>
      </c>
      <c r="D6390" s="1" t="s">
        <v>1</v>
      </c>
      <c r="G6390">
        <v>63.89</v>
      </c>
      <c r="H6390">
        <v>13.500000000000002</v>
      </c>
      <c r="K6390">
        <v>63.88</v>
      </c>
      <c r="L6390">
        <v>5.3400000000000034</v>
      </c>
      <c r="O6390">
        <v>63.89</v>
      </c>
      <c r="P6390" t="s">
        <v>1</v>
      </c>
      <c r="S6390">
        <v>63.89</v>
      </c>
      <c r="T6390" t="s">
        <v>1</v>
      </c>
      <c r="W6390">
        <v>63.89</v>
      </c>
      <c r="X6390" t="s">
        <v>1</v>
      </c>
    </row>
    <row r="6391" spans="3:24">
      <c r="C6391" s="1">
        <v>63.9</v>
      </c>
      <c r="D6391" s="1" t="s">
        <v>1</v>
      </c>
      <c r="G6391">
        <v>63.9</v>
      </c>
      <c r="H6391">
        <v>12.060000000000002</v>
      </c>
      <c r="K6391">
        <v>63.89</v>
      </c>
      <c r="L6391">
        <v>4.3800000000000026</v>
      </c>
      <c r="O6391">
        <v>63.9</v>
      </c>
      <c r="P6391" t="s">
        <v>1</v>
      </c>
      <c r="S6391">
        <v>63.9</v>
      </c>
      <c r="T6391" t="s">
        <v>1</v>
      </c>
      <c r="W6391">
        <v>63.9</v>
      </c>
      <c r="X6391" t="s">
        <v>1</v>
      </c>
    </row>
    <row r="6392" spans="3:24">
      <c r="C6392" s="1">
        <v>63.91</v>
      </c>
      <c r="D6392" s="1" t="s">
        <v>1</v>
      </c>
      <c r="G6392">
        <v>63.91</v>
      </c>
      <c r="H6392">
        <v>12.690000000000003</v>
      </c>
      <c r="K6392">
        <v>63.9</v>
      </c>
      <c r="L6392">
        <v>4.4600000000000009</v>
      </c>
      <c r="O6392">
        <v>63.91</v>
      </c>
      <c r="P6392" t="s">
        <v>1</v>
      </c>
      <c r="S6392">
        <v>63.91</v>
      </c>
      <c r="T6392" t="s">
        <v>1</v>
      </c>
      <c r="W6392">
        <v>63.91</v>
      </c>
      <c r="X6392" t="s">
        <v>1</v>
      </c>
    </row>
    <row r="6393" spans="3:24">
      <c r="C6393" s="1">
        <v>63.92</v>
      </c>
      <c r="D6393" s="1" t="s">
        <v>1</v>
      </c>
      <c r="G6393">
        <v>63.92</v>
      </c>
      <c r="H6393">
        <v>11.290000000000001</v>
      </c>
      <c r="K6393">
        <v>63.91</v>
      </c>
      <c r="L6393">
        <v>4.3600000000000012</v>
      </c>
      <c r="O6393">
        <v>63.92</v>
      </c>
      <c r="P6393" t="s">
        <v>1</v>
      </c>
      <c r="S6393">
        <v>63.92</v>
      </c>
      <c r="T6393" t="s">
        <v>1</v>
      </c>
      <c r="W6393">
        <v>63.92</v>
      </c>
      <c r="X6393" t="s">
        <v>1</v>
      </c>
    </row>
    <row r="6394" spans="3:24">
      <c r="C6394" s="1">
        <v>63.93</v>
      </c>
      <c r="D6394" s="1" t="s">
        <v>1</v>
      </c>
      <c r="G6394">
        <v>63.93</v>
      </c>
      <c r="H6394">
        <v>9.64</v>
      </c>
      <c r="K6394">
        <v>63.92</v>
      </c>
      <c r="L6394">
        <v>4.1900000000000013</v>
      </c>
      <c r="O6394">
        <v>63.93</v>
      </c>
      <c r="P6394" t="s">
        <v>1</v>
      </c>
      <c r="S6394">
        <v>63.93</v>
      </c>
      <c r="T6394" t="s">
        <v>1</v>
      </c>
      <c r="W6394">
        <v>63.93</v>
      </c>
      <c r="X6394" t="s">
        <v>1</v>
      </c>
    </row>
    <row r="6395" spans="3:24">
      <c r="C6395" s="1">
        <v>63.94</v>
      </c>
      <c r="D6395" s="1" t="s">
        <v>1</v>
      </c>
      <c r="G6395">
        <v>63.94</v>
      </c>
      <c r="H6395">
        <v>8.81</v>
      </c>
      <c r="K6395">
        <v>63.93</v>
      </c>
      <c r="L6395">
        <v>4.4300000000000024</v>
      </c>
      <c r="O6395">
        <v>63.94</v>
      </c>
      <c r="P6395" t="s">
        <v>1</v>
      </c>
      <c r="S6395">
        <v>63.94</v>
      </c>
      <c r="T6395" t="s">
        <v>1</v>
      </c>
      <c r="W6395">
        <v>63.94</v>
      </c>
      <c r="X6395" t="s">
        <v>1</v>
      </c>
    </row>
    <row r="6396" spans="3:24">
      <c r="C6396" s="1">
        <v>63.95</v>
      </c>
      <c r="D6396" s="1" t="s">
        <v>1</v>
      </c>
      <c r="G6396">
        <v>63.95</v>
      </c>
      <c r="H6396">
        <v>9.4700000000000006</v>
      </c>
      <c r="K6396">
        <v>63.94</v>
      </c>
      <c r="L6396">
        <v>4.3500000000000005</v>
      </c>
      <c r="O6396">
        <v>63.95</v>
      </c>
      <c r="P6396" t="s">
        <v>1</v>
      </c>
      <c r="S6396">
        <v>63.95</v>
      </c>
      <c r="T6396" t="s">
        <v>1</v>
      </c>
      <c r="W6396">
        <v>63.95</v>
      </c>
      <c r="X6396" t="s">
        <v>1</v>
      </c>
    </row>
    <row r="6397" spans="3:24">
      <c r="C6397" s="1">
        <v>63.96</v>
      </c>
      <c r="D6397" s="1" t="s">
        <v>1</v>
      </c>
      <c r="G6397">
        <v>63.96</v>
      </c>
      <c r="H6397">
        <v>8.9300000000000015</v>
      </c>
      <c r="K6397">
        <v>63.95</v>
      </c>
      <c r="L6397">
        <v>4.2200000000000033</v>
      </c>
      <c r="O6397">
        <v>63.96</v>
      </c>
      <c r="P6397" t="s">
        <v>1</v>
      </c>
      <c r="S6397">
        <v>63.96</v>
      </c>
      <c r="T6397" t="s">
        <v>1</v>
      </c>
      <c r="W6397">
        <v>63.96</v>
      </c>
      <c r="X6397" t="s">
        <v>1</v>
      </c>
    </row>
    <row r="6398" spans="3:24">
      <c r="C6398" s="1">
        <v>63.97</v>
      </c>
      <c r="D6398" s="1" t="s">
        <v>1</v>
      </c>
      <c r="G6398">
        <v>63.97</v>
      </c>
      <c r="H6398">
        <v>8.1900000000000013</v>
      </c>
      <c r="K6398">
        <v>63.96</v>
      </c>
      <c r="L6398" t="s">
        <v>1</v>
      </c>
      <c r="O6398">
        <v>63.97</v>
      </c>
      <c r="P6398" t="s">
        <v>1</v>
      </c>
      <c r="S6398">
        <v>63.97</v>
      </c>
      <c r="T6398" t="s">
        <v>1</v>
      </c>
      <c r="W6398">
        <v>63.97</v>
      </c>
      <c r="X6398" t="s">
        <v>1</v>
      </c>
    </row>
    <row r="6399" spans="3:24">
      <c r="C6399" s="1">
        <v>63.98</v>
      </c>
      <c r="D6399" s="1" t="s">
        <v>1</v>
      </c>
      <c r="G6399">
        <v>63.98</v>
      </c>
      <c r="H6399">
        <v>8.9000000000000039</v>
      </c>
      <c r="K6399">
        <v>63.97</v>
      </c>
      <c r="L6399" t="s">
        <v>1</v>
      </c>
      <c r="O6399">
        <v>63.98</v>
      </c>
      <c r="P6399" t="s">
        <v>1</v>
      </c>
      <c r="S6399">
        <v>63.98</v>
      </c>
      <c r="T6399" t="s">
        <v>1</v>
      </c>
      <c r="W6399">
        <v>63.98</v>
      </c>
      <c r="X6399" t="s">
        <v>1</v>
      </c>
    </row>
    <row r="6400" spans="3:24">
      <c r="C6400" s="1">
        <v>63.99</v>
      </c>
      <c r="D6400" s="1" t="s">
        <v>1</v>
      </c>
      <c r="G6400">
        <v>63.99</v>
      </c>
      <c r="H6400">
        <v>9.1700000000000035</v>
      </c>
      <c r="K6400">
        <v>63.98</v>
      </c>
      <c r="L6400" t="s">
        <v>1</v>
      </c>
      <c r="O6400">
        <v>63.99</v>
      </c>
      <c r="P6400" t="s">
        <v>1</v>
      </c>
      <c r="S6400">
        <v>63.99</v>
      </c>
      <c r="T6400" t="s">
        <v>1</v>
      </c>
      <c r="W6400">
        <v>63.99</v>
      </c>
      <c r="X6400" t="s">
        <v>1</v>
      </c>
    </row>
    <row r="6401" spans="3:24">
      <c r="C6401" s="1">
        <v>64</v>
      </c>
      <c r="D6401" s="1" t="s">
        <v>1</v>
      </c>
      <c r="G6401">
        <v>64</v>
      </c>
      <c r="H6401">
        <v>6.6700000000000017</v>
      </c>
      <c r="K6401">
        <v>63.99</v>
      </c>
      <c r="L6401" t="s">
        <v>1</v>
      </c>
      <c r="O6401">
        <v>64</v>
      </c>
      <c r="P6401" t="s">
        <v>1</v>
      </c>
      <c r="S6401">
        <v>64</v>
      </c>
      <c r="T6401" t="s">
        <v>1</v>
      </c>
      <c r="W6401">
        <v>64</v>
      </c>
      <c r="X6401" t="s">
        <v>1</v>
      </c>
    </row>
    <row r="6402" spans="3:24">
      <c r="C6402" s="1">
        <v>64.010000000000005</v>
      </c>
      <c r="D6402" s="1" t="s">
        <v>1</v>
      </c>
      <c r="G6402">
        <v>64.010000000000005</v>
      </c>
      <c r="H6402">
        <v>5.3800000000000017</v>
      </c>
      <c r="K6402">
        <v>64</v>
      </c>
      <c r="L6402" t="s">
        <v>1</v>
      </c>
      <c r="O6402">
        <v>64.010000000000005</v>
      </c>
      <c r="P6402" t="s">
        <v>1</v>
      </c>
      <c r="S6402">
        <v>64.010000000000005</v>
      </c>
      <c r="T6402" t="s">
        <v>1</v>
      </c>
      <c r="W6402">
        <v>64.010000000000005</v>
      </c>
      <c r="X6402" t="s">
        <v>1</v>
      </c>
    </row>
    <row r="6403" spans="3:24">
      <c r="C6403" s="1">
        <v>64.02</v>
      </c>
      <c r="D6403" s="1" t="s">
        <v>1</v>
      </c>
      <c r="G6403">
        <v>64.02</v>
      </c>
      <c r="H6403">
        <v>4.3900000000000041</v>
      </c>
      <c r="K6403">
        <v>64.010000000000005</v>
      </c>
      <c r="L6403" t="s">
        <v>1</v>
      </c>
      <c r="O6403">
        <v>64.02</v>
      </c>
      <c r="P6403" t="s">
        <v>1</v>
      </c>
      <c r="S6403">
        <v>64.02</v>
      </c>
      <c r="T6403" t="s">
        <v>1</v>
      </c>
      <c r="W6403">
        <v>64.02</v>
      </c>
      <c r="X6403" t="s">
        <v>1</v>
      </c>
    </row>
    <row r="6404" spans="3:24">
      <c r="C6404" s="1">
        <v>64.03</v>
      </c>
      <c r="D6404" s="1" t="s">
        <v>1</v>
      </c>
      <c r="G6404">
        <v>64.03</v>
      </c>
      <c r="H6404">
        <v>3.9800000000000026</v>
      </c>
      <c r="K6404">
        <v>64.02</v>
      </c>
      <c r="L6404" t="s">
        <v>1</v>
      </c>
      <c r="O6404">
        <v>64.03</v>
      </c>
      <c r="P6404" t="s">
        <v>1</v>
      </c>
      <c r="S6404">
        <v>64.03</v>
      </c>
      <c r="T6404" t="s">
        <v>1</v>
      </c>
      <c r="W6404">
        <v>64.03</v>
      </c>
      <c r="X6404" t="s">
        <v>1</v>
      </c>
    </row>
    <row r="6405" spans="3:24">
      <c r="C6405" s="1">
        <v>64.040000000000006</v>
      </c>
      <c r="D6405" s="1" t="s">
        <v>1</v>
      </c>
      <c r="G6405">
        <v>64.040000000000006</v>
      </c>
      <c r="H6405">
        <v>3.8000000000000016</v>
      </c>
      <c r="K6405">
        <v>64.03</v>
      </c>
      <c r="L6405" t="s">
        <v>1</v>
      </c>
      <c r="O6405">
        <v>64.040000000000006</v>
      </c>
      <c r="P6405" t="s">
        <v>1</v>
      </c>
      <c r="S6405">
        <v>64.040000000000006</v>
      </c>
      <c r="T6405" t="s">
        <v>1</v>
      </c>
      <c r="W6405">
        <v>64.040000000000006</v>
      </c>
      <c r="X6405" t="s">
        <v>1</v>
      </c>
    </row>
    <row r="6406" spans="3:24">
      <c r="C6406" s="1">
        <v>64.05</v>
      </c>
      <c r="D6406" s="1" t="s">
        <v>1</v>
      </c>
      <c r="G6406">
        <v>64.05</v>
      </c>
      <c r="H6406">
        <v>3.8200000000000034</v>
      </c>
      <c r="K6406">
        <v>64.040000000000006</v>
      </c>
      <c r="L6406" t="s">
        <v>1</v>
      </c>
      <c r="O6406">
        <v>64.05</v>
      </c>
      <c r="P6406" t="s">
        <v>1</v>
      </c>
      <c r="S6406">
        <v>64.05</v>
      </c>
      <c r="T6406" t="s">
        <v>1</v>
      </c>
      <c r="W6406">
        <v>64.05</v>
      </c>
      <c r="X6406" t="s">
        <v>1</v>
      </c>
    </row>
    <row r="6407" spans="3:24">
      <c r="C6407" s="1">
        <v>64.06</v>
      </c>
      <c r="D6407" s="1" t="s">
        <v>1</v>
      </c>
      <c r="G6407">
        <v>64.06</v>
      </c>
      <c r="H6407">
        <v>3.7300000000000009</v>
      </c>
      <c r="K6407">
        <v>64.05</v>
      </c>
      <c r="L6407" t="s">
        <v>1</v>
      </c>
      <c r="O6407">
        <v>64.06</v>
      </c>
      <c r="P6407" t="s">
        <v>1</v>
      </c>
      <c r="S6407">
        <v>64.06</v>
      </c>
      <c r="T6407" t="s">
        <v>1</v>
      </c>
      <c r="W6407">
        <v>64.06</v>
      </c>
      <c r="X6407" t="s">
        <v>1</v>
      </c>
    </row>
    <row r="6408" spans="3:24">
      <c r="C6408" s="1">
        <v>64.069999999999993</v>
      </c>
      <c r="D6408" s="1" t="s">
        <v>1</v>
      </c>
      <c r="G6408">
        <v>64.069999999999993</v>
      </c>
      <c r="H6408">
        <v>3.8200000000000034</v>
      </c>
      <c r="K6408">
        <v>64.06</v>
      </c>
      <c r="L6408" t="s">
        <v>1</v>
      </c>
      <c r="O6408">
        <v>64.069999999999993</v>
      </c>
      <c r="P6408" t="s">
        <v>1</v>
      </c>
      <c r="S6408">
        <v>64.069999999999993</v>
      </c>
      <c r="T6408" t="s">
        <v>1</v>
      </c>
      <c r="W6408">
        <v>64.069999999999993</v>
      </c>
      <c r="X6408" t="s">
        <v>1</v>
      </c>
    </row>
    <row r="6409" spans="3:24">
      <c r="C6409" s="1">
        <v>64.08</v>
      </c>
      <c r="D6409" s="1" t="s">
        <v>1</v>
      </c>
      <c r="G6409">
        <v>64.08</v>
      </c>
      <c r="H6409">
        <v>3.7000000000000028</v>
      </c>
      <c r="K6409">
        <v>64.069999999999993</v>
      </c>
      <c r="L6409">
        <v>3.680000000000001</v>
      </c>
      <c r="O6409">
        <v>64.08</v>
      </c>
      <c r="P6409" t="s">
        <v>1</v>
      </c>
      <c r="S6409">
        <v>64.08</v>
      </c>
      <c r="T6409" t="s">
        <v>1</v>
      </c>
      <c r="W6409">
        <v>64.08</v>
      </c>
      <c r="X6409" t="s">
        <v>1</v>
      </c>
    </row>
    <row r="6410" spans="3:24">
      <c r="C6410" s="1">
        <v>64.09</v>
      </c>
      <c r="D6410" s="1" t="s">
        <v>1</v>
      </c>
      <c r="G6410">
        <v>64.09</v>
      </c>
      <c r="H6410">
        <v>3.7900000000000009</v>
      </c>
      <c r="K6410">
        <v>64.08</v>
      </c>
      <c r="L6410">
        <v>4.410000000000001</v>
      </c>
      <c r="O6410">
        <v>64.09</v>
      </c>
      <c r="P6410" t="s">
        <v>1</v>
      </c>
      <c r="S6410">
        <v>64.09</v>
      </c>
      <c r="T6410" t="s">
        <v>1</v>
      </c>
      <c r="W6410">
        <v>64.09</v>
      </c>
      <c r="X6410" t="s">
        <v>1</v>
      </c>
    </row>
    <row r="6411" spans="3:24">
      <c r="C6411" s="1">
        <v>64.099999999999994</v>
      </c>
      <c r="D6411" s="1" t="s">
        <v>1</v>
      </c>
      <c r="G6411">
        <v>64.099999999999994</v>
      </c>
      <c r="H6411">
        <v>5.780000000000002</v>
      </c>
      <c r="K6411">
        <v>64.09</v>
      </c>
      <c r="L6411">
        <v>8.4800000000000022</v>
      </c>
      <c r="O6411">
        <v>64.099999999999994</v>
      </c>
      <c r="P6411" t="s">
        <v>1</v>
      </c>
      <c r="S6411">
        <v>64.099999999999994</v>
      </c>
      <c r="T6411" t="s">
        <v>1</v>
      </c>
      <c r="W6411">
        <v>64.099999999999994</v>
      </c>
      <c r="X6411" t="s">
        <v>1</v>
      </c>
    </row>
    <row r="6412" spans="3:24">
      <c r="C6412" s="1">
        <v>64.11</v>
      </c>
      <c r="D6412" s="1" t="s">
        <v>1</v>
      </c>
      <c r="G6412">
        <v>64.11</v>
      </c>
      <c r="H6412">
        <v>7.4600000000000017</v>
      </c>
      <c r="K6412">
        <v>64.099999999999994</v>
      </c>
      <c r="L6412">
        <v>12.13</v>
      </c>
      <c r="O6412">
        <v>64.11</v>
      </c>
      <c r="P6412" t="s">
        <v>1</v>
      </c>
      <c r="S6412">
        <v>64.11</v>
      </c>
      <c r="T6412" t="s">
        <v>1</v>
      </c>
      <c r="W6412">
        <v>64.11</v>
      </c>
      <c r="X6412" t="s">
        <v>1</v>
      </c>
    </row>
    <row r="6413" spans="3:24">
      <c r="C6413" s="1">
        <v>64.12</v>
      </c>
      <c r="D6413" s="1" t="s">
        <v>1</v>
      </c>
      <c r="G6413">
        <v>64.12</v>
      </c>
      <c r="H6413">
        <v>9.02</v>
      </c>
      <c r="K6413">
        <v>64.11</v>
      </c>
      <c r="L6413">
        <v>12.020000000000001</v>
      </c>
      <c r="O6413">
        <v>64.12</v>
      </c>
      <c r="P6413" t="s">
        <v>1</v>
      </c>
      <c r="S6413">
        <v>64.12</v>
      </c>
      <c r="T6413" t="s">
        <v>1</v>
      </c>
      <c r="W6413">
        <v>64.12</v>
      </c>
      <c r="X6413" t="s">
        <v>1</v>
      </c>
    </row>
    <row r="6414" spans="3:24">
      <c r="C6414" s="1">
        <v>64.13</v>
      </c>
      <c r="D6414" s="1" t="s">
        <v>1</v>
      </c>
      <c r="G6414">
        <v>64.13</v>
      </c>
      <c r="H6414">
        <v>9.4500000000000028</v>
      </c>
      <c r="K6414">
        <v>64.12</v>
      </c>
      <c r="L6414">
        <v>11.310000000000002</v>
      </c>
      <c r="O6414">
        <v>64.13</v>
      </c>
      <c r="P6414" t="s">
        <v>1</v>
      </c>
      <c r="S6414">
        <v>64.13</v>
      </c>
      <c r="T6414" t="s">
        <v>1</v>
      </c>
      <c r="W6414">
        <v>64.13</v>
      </c>
      <c r="X6414" t="s">
        <v>1</v>
      </c>
    </row>
    <row r="6415" spans="3:24">
      <c r="C6415" s="1">
        <v>64.14</v>
      </c>
      <c r="D6415" s="1" t="s">
        <v>1</v>
      </c>
      <c r="G6415">
        <v>64.14</v>
      </c>
      <c r="H6415">
        <v>9.0700000000000038</v>
      </c>
      <c r="K6415">
        <v>64.13</v>
      </c>
      <c r="L6415">
        <v>10.82</v>
      </c>
      <c r="O6415">
        <v>64.14</v>
      </c>
      <c r="P6415" t="s">
        <v>1</v>
      </c>
      <c r="S6415">
        <v>64.14</v>
      </c>
      <c r="T6415" t="s">
        <v>1</v>
      </c>
      <c r="W6415">
        <v>64.14</v>
      </c>
      <c r="X6415" t="s">
        <v>1</v>
      </c>
    </row>
    <row r="6416" spans="3:24">
      <c r="C6416" s="1">
        <v>64.150000000000006</v>
      </c>
      <c r="D6416" s="1" t="s">
        <v>1</v>
      </c>
      <c r="G6416">
        <v>64.150000000000006</v>
      </c>
      <c r="H6416">
        <v>7.0700000000000021</v>
      </c>
      <c r="K6416">
        <v>64.14</v>
      </c>
      <c r="L6416">
        <v>10.360000000000003</v>
      </c>
      <c r="O6416">
        <v>64.150000000000006</v>
      </c>
      <c r="P6416" t="s">
        <v>1</v>
      </c>
      <c r="S6416">
        <v>64.150000000000006</v>
      </c>
      <c r="T6416" t="s">
        <v>1</v>
      </c>
      <c r="W6416">
        <v>64.150000000000006</v>
      </c>
      <c r="X6416" t="s">
        <v>1</v>
      </c>
    </row>
    <row r="6417" spans="3:24">
      <c r="C6417" s="1">
        <v>64.16</v>
      </c>
      <c r="D6417" s="1" t="s">
        <v>1</v>
      </c>
      <c r="G6417">
        <v>64.16</v>
      </c>
      <c r="H6417">
        <v>5.5900000000000007</v>
      </c>
      <c r="K6417">
        <v>64.150000000000006</v>
      </c>
      <c r="L6417">
        <v>10.330000000000002</v>
      </c>
      <c r="O6417">
        <v>64.16</v>
      </c>
      <c r="P6417" t="s">
        <v>1</v>
      </c>
      <c r="S6417">
        <v>64.16</v>
      </c>
      <c r="T6417" t="s">
        <v>1</v>
      </c>
      <c r="W6417">
        <v>64.16</v>
      </c>
      <c r="X6417" t="s">
        <v>1</v>
      </c>
    </row>
    <row r="6418" spans="3:24">
      <c r="C6418" s="1">
        <v>64.17</v>
      </c>
      <c r="D6418" s="1" t="s">
        <v>1</v>
      </c>
      <c r="G6418">
        <v>64.17</v>
      </c>
      <c r="H6418">
        <v>4.6500000000000021</v>
      </c>
      <c r="K6418">
        <v>64.16</v>
      </c>
      <c r="L6418">
        <v>10.37</v>
      </c>
      <c r="O6418">
        <v>64.17</v>
      </c>
      <c r="P6418" t="s">
        <v>1</v>
      </c>
      <c r="S6418">
        <v>64.17</v>
      </c>
      <c r="T6418" t="s">
        <v>1</v>
      </c>
      <c r="W6418">
        <v>64.17</v>
      </c>
      <c r="X6418" t="s">
        <v>1</v>
      </c>
    </row>
    <row r="6419" spans="3:24">
      <c r="C6419" s="1">
        <v>64.180000000000007</v>
      </c>
      <c r="D6419" s="1" t="s">
        <v>1</v>
      </c>
      <c r="G6419">
        <v>64.180000000000007</v>
      </c>
      <c r="H6419">
        <v>4.2100000000000026</v>
      </c>
      <c r="K6419">
        <v>64.17</v>
      </c>
      <c r="L6419">
        <v>10.630000000000003</v>
      </c>
      <c r="O6419">
        <v>64.180000000000007</v>
      </c>
      <c r="P6419" t="s">
        <v>1</v>
      </c>
      <c r="S6419">
        <v>64.180000000000007</v>
      </c>
      <c r="T6419" t="s">
        <v>1</v>
      </c>
      <c r="W6419">
        <v>64.180000000000007</v>
      </c>
      <c r="X6419" t="s">
        <v>1</v>
      </c>
    </row>
    <row r="6420" spans="3:24">
      <c r="C6420" s="1">
        <v>64.19</v>
      </c>
      <c r="D6420" s="1" t="s">
        <v>1</v>
      </c>
      <c r="G6420">
        <v>64.19</v>
      </c>
      <c r="H6420">
        <v>4.1100000000000039</v>
      </c>
      <c r="K6420">
        <v>64.180000000000007</v>
      </c>
      <c r="L6420">
        <v>10.89</v>
      </c>
      <c r="O6420">
        <v>64.19</v>
      </c>
      <c r="P6420" t="s">
        <v>1</v>
      </c>
      <c r="S6420">
        <v>64.19</v>
      </c>
      <c r="T6420" t="s">
        <v>1</v>
      </c>
      <c r="W6420">
        <v>64.19</v>
      </c>
      <c r="X6420" t="s">
        <v>1</v>
      </c>
    </row>
    <row r="6421" spans="3:24">
      <c r="C6421" s="1">
        <v>64.2</v>
      </c>
      <c r="D6421" s="1" t="s">
        <v>1</v>
      </c>
      <c r="G6421">
        <v>64.2</v>
      </c>
      <c r="H6421">
        <v>4.0200000000000014</v>
      </c>
      <c r="K6421">
        <v>64.19</v>
      </c>
      <c r="L6421">
        <v>9.8500000000000032</v>
      </c>
      <c r="O6421">
        <v>64.2</v>
      </c>
      <c r="P6421" t="s">
        <v>1</v>
      </c>
      <c r="S6421">
        <v>64.2</v>
      </c>
      <c r="T6421" t="s">
        <v>1</v>
      </c>
      <c r="W6421">
        <v>64.2</v>
      </c>
      <c r="X6421" t="s">
        <v>1</v>
      </c>
    </row>
    <row r="6422" spans="3:24">
      <c r="C6422" s="1">
        <v>64.209999999999994</v>
      </c>
      <c r="D6422" s="1" t="s">
        <v>1</v>
      </c>
      <c r="G6422">
        <v>64.209999999999994</v>
      </c>
      <c r="H6422">
        <v>3.9400000000000039</v>
      </c>
      <c r="K6422">
        <v>64.2</v>
      </c>
      <c r="L6422">
        <v>9.7400000000000038</v>
      </c>
      <c r="O6422">
        <v>64.209999999999994</v>
      </c>
      <c r="P6422" t="s">
        <v>1</v>
      </c>
      <c r="S6422">
        <v>64.209999999999994</v>
      </c>
      <c r="T6422" t="s">
        <v>1</v>
      </c>
      <c r="W6422">
        <v>64.209999999999994</v>
      </c>
      <c r="X6422" t="s">
        <v>1</v>
      </c>
    </row>
    <row r="6423" spans="3:24">
      <c r="C6423" s="1">
        <v>64.22</v>
      </c>
      <c r="D6423" s="1" t="s">
        <v>1</v>
      </c>
      <c r="G6423">
        <v>64.22</v>
      </c>
      <c r="H6423">
        <v>3.8200000000000034</v>
      </c>
      <c r="K6423">
        <v>64.209999999999994</v>
      </c>
      <c r="L6423">
        <v>10.09</v>
      </c>
      <c r="O6423">
        <v>64.22</v>
      </c>
      <c r="P6423" t="s">
        <v>1</v>
      </c>
      <c r="S6423">
        <v>64.22</v>
      </c>
      <c r="T6423" t="s">
        <v>1</v>
      </c>
      <c r="W6423">
        <v>64.22</v>
      </c>
      <c r="X6423" t="s">
        <v>1</v>
      </c>
    </row>
    <row r="6424" spans="3:24">
      <c r="C6424" s="1">
        <v>64.23</v>
      </c>
      <c r="D6424" s="1" t="s">
        <v>1</v>
      </c>
      <c r="G6424">
        <v>64.23</v>
      </c>
      <c r="H6424">
        <v>3.8000000000000016</v>
      </c>
      <c r="K6424">
        <v>64.22</v>
      </c>
      <c r="L6424">
        <v>9.870000000000001</v>
      </c>
      <c r="O6424">
        <v>64.23</v>
      </c>
      <c r="P6424" t="s">
        <v>1</v>
      </c>
      <c r="S6424">
        <v>64.23</v>
      </c>
      <c r="T6424" t="s">
        <v>1</v>
      </c>
      <c r="W6424">
        <v>64.23</v>
      </c>
      <c r="X6424" t="s">
        <v>1</v>
      </c>
    </row>
    <row r="6425" spans="3:24">
      <c r="C6425" s="1">
        <v>64.239999999999995</v>
      </c>
      <c r="D6425" s="1">
        <v>5.1400000000000006</v>
      </c>
      <c r="G6425">
        <v>64.239999999999995</v>
      </c>
      <c r="H6425">
        <v>3.7100000000000035</v>
      </c>
      <c r="K6425">
        <v>64.23</v>
      </c>
      <c r="L6425">
        <v>10.15</v>
      </c>
      <c r="O6425">
        <v>64.239999999999995</v>
      </c>
      <c r="P6425" t="s">
        <v>1</v>
      </c>
      <c r="S6425">
        <v>64.239999999999995</v>
      </c>
      <c r="T6425" t="s">
        <v>1</v>
      </c>
      <c r="W6425">
        <v>64.239999999999995</v>
      </c>
      <c r="X6425" t="s">
        <v>1</v>
      </c>
    </row>
    <row r="6426" spans="3:24">
      <c r="C6426" s="1">
        <v>64.25</v>
      </c>
      <c r="D6426" s="1">
        <v>5.19</v>
      </c>
      <c r="G6426">
        <v>64.25</v>
      </c>
      <c r="H6426">
        <v>3.7600000000000029</v>
      </c>
      <c r="K6426">
        <v>64.239999999999995</v>
      </c>
      <c r="L6426">
        <v>10.060000000000002</v>
      </c>
      <c r="O6426">
        <v>64.25</v>
      </c>
      <c r="P6426" t="s">
        <v>1</v>
      </c>
      <c r="S6426">
        <v>64.25</v>
      </c>
      <c r="T6426" t="s">
        <v>1</v>
      </c>
      <c r="W6426">
        <v>64.25</v>
      </c>
      <c r="X6426" t="s">
        <v>1</v>
      </c>
    </row>
    <row r="6427" spans="3:24">
      <c r="C6427" s="1">
        <v>64.260000000000005</v>
      </c>
      <c r="D6427" s="1">
        <v>5.219999999999998</v>
      </c>
      <c r="G6427">
        <v>64.260000000000005</v>
      </c>
      <c r="H6427">
        <v>3.6300000000000017</v>
      </c>
      <c r="K6427">
        <v>64.25</v>
      </c>
      <c r="L6427">
        <v>10.560000000000002</v>
      </c>
      <c r="O6427">
        <v>64.260000000000005</v>
      </c>
      <c r="P6427" t="s">
        <v>1</v>
      </c>
      <c r="S6427">
        <v>64.260000000000005</v>
      </c>
      <c r="T6427" t="s">
        <v>1</v>
      </c>
      <c r="W6427">
        <v>64.260000000000005</v>
      </c>
      <c r="X6427" t="s">
        <v>1</v>
      </c>
    </row>
    <row r="6428" spans="3:24">
      <c r="C6428" s="1">
        <v>64.27</v>
      </c>
      <c r="D6428" s="1">
        <v>5.13</v>
      </c>
      <c r="G6428">
        <v>64.27</v>
      </c>
      <c r="H6428">
        <v>3.650000000000003</v>
      </c>
      <c r="K6428">
        <v>64.260000000000005</v>
      </c>
      <c r="L6428">
        <v>10.840000000000002</v>
      </c>
      <c r="O6428">
        <v>64.27</v>
      </c>
      <c r="P6428" t="s">
        <v>1</v>
      </c>
      <c r="S6428">
        <v>64.27</v>
      </c>
      <c r="T6428" t="s">
        <v>1</v>
      </c>
      <c r="W6428">
        <v>64.27</v>
      </c>
      <c r="X6428" t="s">
        <v>1</v>
      </c>
    </row>
    <row r="6429" spans="3:24">
      <c r="C6429" s="1">
        <v>64.28</v>
      </c>
      <c r="D6429" s="1">
        <v>6.160000000000001</v>
      </c>
      <c r="G6429">
        <v>64.28</v>
      </c>
      <c r="H6429">
        <v>4.1600000000000037</v>
      </c>
      <c r="K6429">
        <v>64.27</v>
      </c>
      <c r="L6429">
        <v>11.710000000000003</v>
      </c>
      <c r="O6429">
        <v>64.28</v>
      </c>
      <c r="P6429" t="s">
        <v>1</v>
      </c>
      <c r="S6429">
        <v>64.28</v>
      </c>
      <c r="T6429" t="s">
        <v>1</v>
      </c>
      <c r="W6429">
        <v>64.28</v>
      </c>
      <c r="X6429" t="s">
        <v>1</v>
      </c>
    </row>
    <row r="6430" spans="3:24">
      <c r="C6430" s="1">
        <v>64.290000000000006</v>
      </c>
      <c r="D6430" s="1">
        <v>10.37</v>
      </c>
      <c r="G6430">
        <v>64.290000000000006</v>
      </c>
      <c r="H6430">
        <v>4.96</v>
      </c>
      <c r="K6430">
        <v>64.28</v>
      </c>
      <c r="L6430">
        <v>11.850000000000001</v>
      </c>
      <c r="O6430">
        <v>64.290000000000006</v>
      </c>
      <c r="P6430" t="s">
        <v>1</v>
      </c>
      <c r="S6430">
        <v>64.290000000000006</v>
      </c>
      <c r="T6430" t="s">
        <v>1</v>
      </c>
      <c r="W6430">
        <v>64.290000000000006</v>
      </c>
      <c r="X6430" t="s">
        <v>1</v>
      </c>
    </row>
    <row r="6431" spans="3:24">
      <c r="C6431" s="1">
        <v>64.3</v>
      </c>
      <c r="D6431" s="1">
        <v>11.290000000000001</v>
      </c>
      <c r="G6431">
        <v>64.3</v>
      </c>
      <c r="H6431">
        <v>5.1500000000000012</v>
      </c>
      <c r="K6431">
        <v>64.290000000000006</v>
      </c>
      <c r="L6431">
        <v>13.160000000000002</v>
      </c>
      <c r="O6431">
        <v>64.3</v>
      </c>
      <c r="P6431" t="s">
        <v>1</v>
      </c>
      <c r="S6431">
        <v>64.3</v>
      </c>
      <c r="T6431" t="s">
        <v>1</v>
      </c>
      <c r="W6431">
        <v>64.3</v>
      </c>
      <c r="X6431" t="s">
        <v>1</v>
      </c>
    </row>
    <row r="6432" spans="3:24">
      <c r="C6432" s="1">
        <v>64.31</v>
      </c>
      <c r="D6432" s="1">
        <v>10.979999999999999</v>
      </c>
      <c r="G6432">
        <v>64.31</v>
      </c>
      <c r="H6432">
        <v>5.2300000000000031</v>
      </c>
      <c r="K6432">
        <v>64.3</v>
      </c>
      <c r="L6432">
        <v>12.600000000000001</v>
      </c>
      <c r="O6432">
        <v>64.31</v>
      </c>
      <c r="P6432" t="s">
        <v>1</v>
      </c>
      <c r="S6432">
        <v>64.31</v>
      </c>
      <c r="T6432" t="s">
        <v>1</v>
      </c>
      <c r="W6432">
        <v>64.31</v>
      </c>
      <c r="X6432" t="s">
        <v>1</v>
      </c>
    </row>
    <row r="6433" spans="3:24">
      <c r="C6433" s="1">
        <v>64.319999999999993</v>
      </c>
      <c r="D6433" s="1">
        <v>10.950000000000001</v>
      </c>
      <c r="G6433">
        <v>64.319999999999993</v>
      </c>
      <c r="H6433">
        <v>5.0300000000000011</v>
      </c>
      <c r="K6433">
        <v>64.31</v>
      </c>
      <c r="L6433">
        <v>11.180000000000001</v>
      </c>
      <c r="O6433">
        <v>64.319999999999993</v>
      </c>
      <c r="P6433" t="s">
        <v>1</v>
      </c>
      <c r="S6433">
        <v>64.319999999999993</v>
      </c>
      <c r="T6433" t="s">
        <v>1</v>
      </c>
      <c r="W6433">
        <v>64.319999999999993</v>
      </c>
      <c r="X6433" t="s">
        <v>1</v>
      </c>
    </row>
    <row r="6434" spans="3:24">
      <c r="C6434" s="1">
        <v>64.33</v>
      </c>
      <c r="D6434" s="1">
        <v>11.5</v>
      </c>
      <c r="G6434">
        <v>64.33</v>
      </c>
      <c r="H6434">
        <v>4.7100000000000026</v>
      </c>
      <c r="K6434">
        <v>64.319999999999993</v>
      </c>
      <c r="L6434">
        <v>8.0200000000000014</v>
      </c>
      <c r="O6434">
        <v>64.33</v>
      </c>
      <c r="P6434" t="s">
        <v>1</v>
      </c>
      <c r="S6434">
        <v>64.33</v>
      </c>
      <c r="T6434" t="s">
        <v>1</v>
      </c>
      <c r="W6434">
        <v>64.33</v>
      </c>
      <c r="X6434" t="s">
        <v>1</v>
      </c>
    </row>
    <row r="6435" spans="3:24">
      <c r="C6435" s="1">
        <v>64.34</v>
      </c>
      <c r="D6435" s="1">
        <v>11.819999999999999</v>
      </c>
      <c r="G6435">
        <v>64.34</v>
      </c>
      <c r="H6435">
        <v>4.150000000000003</v>
      </c>
      <c r="K6435">
        <v>64.33</v>
      </c>
      <c r="L6435">
        <v>5.4600000000000035</v>
      </c>
      <c r="O6435">
        <v>64.34</v>
      </c>
      <c r="P6435" t="s">
        <v>1</v>
      </c>
      <c r="S6435">
        <v>64.34</v>
      </c>
      <c r="T6435" t="s">
        <v>1</v>
      </c>
      <c r="W6435">
        <v>64.34</v>
      </c>
      <c r="X6435" t="s">
        <v>1</v>
      </c>
    </row>
    <row r="6436" spans="3:24">
      <c r="C6436" s="1">
        <v>64.349999999999994</v>
      </c>
      <c r="D6436" s="1">
        <v>11.96</v>
      </c>
      <c r="G6436">
        <v>64.349999999999994</v>
      </c>
      <c r="H6436">
        <v>4.410000000000001</v>
      </c>
      <c r="K6436">
        <v>64.34</v>
      </c>
      <c r="L6436">
        <v>5.1700000000000026</v>
      </c>
      <c r="O6436">
        <v>64.349999999999994</v>
      </c>
      <c r="P6436" t="s">
        <v>1</v>
      </c>
      <c r="S6436">
        <v>64.349999999999994</v>
      </c>
      <c r="T6436" t="s">
        <v>1</v>
      </c>
      <c r="W6436">
        <v>64.349999999999994</v>
      </c>
      <c r="X6436" t="s">
        <v>1</v>
      </c>
    </row>
    <row r="6437" spans="3:24">
      <c r="C6437" s="1">
        <v>64.36</v>
      </c>
      <c r="D6437" s="1">
        <v>12.499999999999998</v>
      </c>
      <c r="G6437">
        <v>64.36</v>
      </c>
      <c r="H6437">
        <v>4.2600000000000025</v>
      </c>
      <c r="K6437">
        <v>64.349999999999994</v>
      </c>
      <c r="L6437">
        <v>4.8600000000000012</v>
      </c>
      <c r="O6437">
        <v>64.36</v>
      </c>
      <c r="P6437" t="s">
        <v>1</v>
      </c>
      <c r="S6437">
        <v>64.36</v>
      </c>
      <c r="T6437" t="s">
        <v>1</v>
      </c>
      <c r="W6437">
        <v>64.36</v>
      </c>
      <c r="X6437" t="s">
        <v>1</v>
      </c>
    </row>
    <row r="6438" spans="3:24">
      <c r="C6438" s="1">
        <v>64.37</v>
      </c>
      <c r="D6438" s="1">
        <v>13.679999999999998</v>
      </c>
      <c r="G6438">
        <v>64.37</v>
      </c>
      <c r="H6438">
        <v>4.0900000000000025</v>
      </c>
      <c r="K6438">
        <v>64.36</v>
      </c>
      <c r="L6438">
        <v>7.72</v>
      </c>
      <c r="O6438">
        <v>64.37</v>
      </c>
      <c r="P6438" t="s">
        <v>1</v>
      </c>
      <c r="S6438">
        <v>64.37</v>
      </c>
      <c r="T6438" t="s">
        <v>1</v>
      </c>
      <c r="W6438">
        <v>64.37</v>
      </c>
      <c r="X6438" t="s">
        <v>1</v>
      </c>
    </row>
    <row r="6439" spans="3:24">
      <c r="C6439" s="1">
        <v>64.38</v>
      </c>
      <c r="D6439" s="1">
        <v>14.82</v>
      </c>
      <c r="G6439">
        <v>64.38</v>
      </c>
      <c r="H6439">
        <v>4.0900000000000025</v>
      </c>
      <c r="K6439">
        <v>64.37</v>
      </c>
      <c r="L6439">
        <v>8.9300000000000015</v>
      </c>
      <c r="O6439">
        <v>64.38</v>
      </c>
      <c r="P6439" t="s">
        <v>1</v>
      </c>
      <c r="S6439">
        <v>64.38</v>
      </c>
      <c r="T6439" t="s">
        <v>1</v>
      </c>
      <c r="W6439">
        <v>64.38</v>
      </c>
      <c r="X6439" t="s">
        <v>1</v>
      </c>
    </row>
    <row r="6440" spans="3:24">
      <c r="C6440" s="1">
        <v>64.39</v>
      </c>
      <c r="D6440" s="1">
        <v>15.9</v>
      </c>
      <c r="G6440">
        <v>64.39</v>
      </c>
      <c r="H6440">
        <v>4.1300000000000008</v>
      </c>
      <c r="K6440">
        <v>64.38</v>
      </c>
      <c r="L6440">
        <v>6.8500000000000023</v>
      </c>
      <c r="O6440">
        <v>64.39</v>
      </c>
      <c r="P6440" t="s">
        <v>1</v>
      </c>
      <c r="S6440">
        <v>64.39</v>
      </c>
      <c r="T6440" t="s">
        <v>1</v>
      </c>
      <c r="W6440">
        <v>64.39</v>
      </c>
      <c r="X6440" t="s">
        <v>1</v>
      </c>
    </row>
    <row r="6441" spans="3:24">
      <c r="C6441" s="1">
        <v>64.400000000000006</v>
      </c>
      <c r="D6441" s="1">
        <v>18.59</v>
      </c>
      <c r="G6441">
        <v>64.400000000000006</v>
      </c>
      <c r="H6441">
        <v>4.0100000000000007</v>
      </c>
      <c r="K6441">
        <v>64.39</v>
      </c>
      <c r="L6441">
        <v>6.7500000000000036</v>
      </c>
      <c r="O6441">
        <v>64.400000000000006</v>
      </c>
      <c r="P6441" t="s">
        <v>1</v>
      </c>
      <c r="S6441">
        <v>64.400000000000006</v>
      </c>
      <c r="T6441" t="s">
        <v>1</v>
      </c>
      <c r="W6441">
        <v>64.400000000000006</v>
      </c>
      <c r="X6441" t="s">
        <v>1</v>
      </c>
    </row>
    <row r="6442" spans="3:24">
      <c r="C6442" s="1">
        <v>64.41</v>
      </c>
      <c r="D6442" s="1">
        <v>17.8</v>
      </c>
      <c r="G6442">
        <v>64.41</v>
      </c>
      <c r="H6442">
        <v>4.0200000000000014</v>
      </c>
      <c r="K6442">
        <v>64.400000000000006</v>
      </c>
      <c r="L6442">
        <v>6.3400000000000016</v>
      </c>
      <c r="O6442">
        <v>64.41</v>
      </c>
      <c r="P6442" t="s">
        <v>1</v>
      </c>
      <c r="S6442">
        <v>64.41</v>
      </c>
      <c r="T6442" t="s">
        <v>1</v>
      </c>
      <c r="W6442">
        <v>64.41</v>
      </c>
      <c r="X6442" t="s">
        <v>1</v>
      </c>
    </row>
    <row r="6443" spans="3:24">
      <c r="C6443" s="1">
        <v>64.42</v>
      </c>
      <c r="D6443" s="1">
        <v>15.209999999999999</v>
      </c>
      <c r="G6443">
        <v>64.42</v>
      </c>
      <c r="H6443">
        <v>3.970000000000002</v>
      </c>
      <c r="K6443">
        <v>64.41</v>
      </c>
      <c r="L6443">
        <v>6.3600000000000039</v>
      </c>
      <c r="O6443">
        <v>64.42</v>
      </c>
      <c r="P6443" t="s">
        <v>1</v>
      </c>
      <c r="S6443">
        <v>64.42</v>
      </c>
      <c r="T6443" t="s">
        <v>1</v>
      </c>
      <c r="W6443">
        <v>64.42</v>
      </c>
      <c r="X6443" t="s">
        <v>1</v>
      </c>
    </row>
    <row r="6444" spans="3:24">
      <c r="C6444" s="1">
        <v>64.430000000000007</v>
      </c>
      <c r="D6444" s="1">
        <v>12.769999999999998</v>
      </c>
      <c r="G6444">
        <v>64.430000000000007</v>
      </c>
      <c r="H6444">
        <v>4.0800000000000018</v>
      </c>
      <c r="K6444">
        <v>64.42</v>
      </c>
      <c r="L6444">
        <v>5.8400000000000025</v>
      </c>
      <c r="O6444">
        <v>64.430000000000007</v>
      </c>
      <c r="P6444" t="s">
        <v>1</v>
      </c>
      <c r="S6444">
        <v>64.430000000000007</v>
      </c>
      <c r="T6444" t="s">
        <v>1</v>
      </c>
      <c r="W6444">
        <v>64.430000000000007</v>
      </c>
      <c r="X6444" t="s">
        <v>1</v>
      </c>
    </row>
    <row r="6445" spans="3:24">
      <c r="C6445" s="1">
        <v>64.44</v>
      </c>
      <c r="D6445" s="1">
        <v>11.879999999999999</v>
      </c>
      <c r="G6445">
        <v>64.44</v>
      </c>
      <c r="H6445">
        <v>3.9800000000000026</v>
      </c>
      <c r="K6445">
        <v>64.430000000000007</v>
      </c>
      <c r="L6445">
        <v>5.9400000000000013</v>
      </c>
      <c r="O6445">
        <v>64.44</v>
      </c>
      <c r="P6445" t="s">
        <v>1</v>
      </c>
      <c r="S6445">
        <v>64.44</v>
      </c>
      <c r="T6445" t="s">
        <v>1</v>
      </c>
      <c r="W6445">
        <v>64.44</v>
      </c>
      <c r="X6445" t="s">
        <v>1</v>
      </c>
    </row>
    <row r="6446" spans="3:24">
      <c r="C6446" s="1">
        <v>64.45</v>
      </c>
      <c r="D6446" s="1">
        <v>10.59</v>
      </c>
      <c r="G6446">
        <v>64.45</v>
      </c>
      <c r="H6446">
        <v>4.0400000000000027</v>
      </c>
      <c r="K6446">
        <v>64.44</v>
      </c>
      <c r="L6446">
        <v>5.400000000000003</v>
      </c>
      <c r="O6446">
        <v>64.45</v>
      </c>
      <c r="P6446" t="s">
        <v>1</v>
      </c>
      <c r="S6446">
        <v>64.45</v>
      </c>
      <c r="T6446" t="s">
        <v>1</v>
      </c>
      <c r="W6446">
        <v>64.45</v>
      </c>
      <c r="X6446" t="s">
        <v>1</v>
      </c>
    </row>
    <row r="6447" spans="3:24">
      <c r="C6447" s="1">
        <v>64.459999999999994</v>
      </c>
      <c r="D6447" s="1">
        <v>9.629999999999999</v>
      </c>
      <c r="G6447">
        <v>64.459999999999994</v>
      </c>
      <c r="H6447">
        <v>4.0100000000000007</v>
      </c>
      <c r="K6447">
        <v>64.45</v>
      </c>
      <c r="L6447">
        <v>5.370000000000001</v>
      </c>
      <c r="O6447">
        <v>64.459999999999994</v>
      </c>
      <c r="P6447" t="s">
        <v>1</v>
      </c>
      <c r="S6447">
        <v>64.459999999999994</v>
      </c>
      <c r="T6447" t="s">
        <v>1</v>
      </c>
      <c r="W6447">
        <v>64.459999999999994</v>
      </c>
      <c r="X6447" t="s">
        <v>1</v>
      </c>
    </row>
    <row r="6448" spans="3:24">
      <c r="C6448" s="1">
        <v>64.47</v>
      </c>
      <c r="D6448" s="1">
        <v>9.24</v>
      </c>
      <c r="G6448">
        <v>64.47</v>
      </c>
      <c r="H6448">
        <v>4.030000000000002</v>
      </c>
      <c r="K6448">
        <v>64.459999999999994</v>
      </c>
      <c r="L6448">
        <v>5.19</v>
      </c>
      <c r="O6448">
        <v>64.47</v>
      </c>
      <c r="P6448" t="s">
        <v>1</v>
      </c>
      <c r="S6448">
        <v>64.47</v>
      </c>
      <c r="T6448" t="s">
        <v>1</v>
      </c>
      <c r="W6448">
        <v>64.47</v>
      </c>
      <c r="X6448" t="s">
        <v>1</v>
      </c>
    </row>
    <row r="6449" spans="3:24">
      <c r="C6449" s="1">
        <v>64.48</v>
      </c>
      <c r="D6449" s="1">
        <v>10.139999999999999</v>
      </c>
      <c r="G6449">
        <v>64.48</v>
      </c>
      <c r="H6449">
        <v>3.9400000000000039</v>
      </c>
      <c r="K6449">
        <v>64.47</v>
      </c>
      <c r="L6449">
        <v>5.1200000000000037</v>
      </c>
      <c r="O6449">
        <v>64.48</v>
      </c>
      <c r="P6449" t="s">
        <v>1</v>
      </c>
      <c r="S6449">
        <v>64.48</v>
      </c>
      <c r="T6449" t="s">
        <v>1</v>
      </c>
      <c r="W6449">
        <v>64.48</v>
      </c>
      <c r="X6449" t="s">
        <v>1</v>
      </c>
    </row>
    <row r="6450" spans="3:24">
      <c r="C6450" s="1">
        <v>64.489999999999995</v>
      </c>
      <c r="D6450" s="1">
        <v>10.93</v>
      </c>
      <c r="G6450">
        <v>64.489999999999995</v>
      </c>
      <c r="H6450">
        <v>3.7600000000000029</v>
      </c>
      <c r="K6450">
        <v>64.48</v>
      </c>
      <c r="L6450">
        <v>5.3200000000000012</v>
      </c>
      <c r="O6450">
        <v>64.489999999999995</v>
      </c>
      <c r="P6450" t="s">
        <v>1</v>
      </c>
      <c r="S6450">
        <v>64.489999999999995</v>
      </c>
      <c r="T6450" t="s">
        <v>1</v>
      </c>
      <c r="W6450">
        <v>64.489999999999995</v>
      </c>
      <c r="X6450" t="s">
        <v>1</v>
      </c>
    </row>
    <row r="6451" spans="3:24">
      <c r="C6451" s="1">
        <v>64.5</v>
      </c>
      <c r="D6451" s="1">
        <v>10.38</v>
      </c>
      <c r="G6451">
        <v>64.5</v>
      </c>
      <c r="H6451">
        <v>3.970000000000002</v>
      </c>
      <c r="K6451">
        <v>64.489999999999995</v>
      </c>
      <c r="L6451">
        <v>3.0500000000000003</v>
      </c>
      <c r="O6451">
        <v>64.5</v>
      </c>
      <c r="P6451" t="s">
        <v>1</v>
      </c>
      <c r="S6451">
        <v>64.5</v>
      </c>
      <c r="T6451" t="s">
        <v>1</v>
      </c>
      <c r="W6451">
        <v>64.5</v>
      </c>
      <c r="X6451" t="s">
        <v>1</v>
      </c>
    </row>
    <row r="6452" spans="3:24">
      <c r="C6452" s="1">
        <v>64.510000000000005</v>
      </c>
      <c r="D6452" s="1">
        <v>10.38</v>
      </c>
      <c r="G6452">
        <v>64.510000000000005</v>
      </c>
      <c r="H6452">
        <v>3.9200000000000021</v>
      </c>
      <c r="K6452">
        <v>64.5</v>
      </c>
      <c r="L6452" t="s">
        <v>1</v>
      </c>
      <c r="O6452">
        <v>64.510000000000005</v>
      </c>
      <c r="P6452" t="s">
        <v>1</v>
      </c>
      <c r="S6452">
        <v>64.510000000000005</v>
      </c>
      <c r="T6452" t="s">
        <v>1</v>
      </c>
      <c r="W6452">
        <v>64.510000000000005</v>
      </c>
      <c r="X6452" t="s">
        <v>1</v>
      </c>
    </row>
    <row r="6453" spans="3:24">
      <c r="C6453" s="1">
        <v>64.52</v>
      </c>
      <c r="D6453" s="1">
        <v>10.210000000000001</v>
      </c>
      <c r="G6453">
        <v>64.52</v>
      </c>
      <c r="H6453">
        <v>3.970000000000002</v>
      </c>
      <c r="K6453">
        <v>64.510000000000005</v>
      </c>
      <c r="L6453" t="s">
        <v>1</v>
      </c>
      <c r="O6453">
        <v>64.52</v>
      </c>
      <c r="P6453" t="s">
        <v>1</v>
      </c>
      <c r="S6453">
        <v>64.52</v>
      </c>
      <c r="T6453" t="s">
        <v>1</v>
      </c>
      <c r="W6453">
        <v>64.52</v>
      </c>
      <c r="X6453" t="s">
        <v>1</v>
      </c>
    </row>
    <row r="6454" spans="3:24">
      <c r="C6454" s="1">
        <v>64.53</v>
      </c>
      <c r="D6454" s="1">
        <v>9.6699999999999982</v>
      </c>
      <c r="G6454">
        <v>64.53</v>
      </c>
      <c r="H6454">
        <v>4.030000000000002</v>
      </c>
      <c r="K6454">
        <v>64.52</v>
      </c>
      <c r="L6454" t="s">
        <v>1</v>
      </c>
      <c r="O6454">
        <v>64.53</v>
      </c>
      <c r="P6454" t="s">
        <v>1</v>
      </c>
      <c r="S6454">
        <v>64.53</v>
      </c>
      <c r="T6454" t="s">
        <v>1</v>
      </c>
      <c r="W6454">
        <v>64.53</v>
      </c>
      <c r="X6454" t="s">
        <v>1</v>
      </c>
    </row>
    <row r="6455" spans="3:24">
      <c r="C6455" s="1">
        <v>64.540000000000006</v>
      </c>
      <c r="D6455" s="1">
        <v>9.2600000000000016</v>
      </c>
      <c r="G6455">
        <v>64.540000000000006</v>
      </c>
      <c r="H6455">
        <v>3.9200000000000021</v>
      </c>
      <c r="K6455">
        <v>64.53</v>
      </c>
      <c r="L6455" t="s">
        <v>1</v>
      </c>
      <c r="O6455">
        <v>64.540000000000006</v>
      </c>
      <c r="P6455" t="s">
        <v>1</v>
      </c>
      <c r="S6455">
        <v>64.540000000000006</v>
      </c>
      <c r="T6455" t="s">
        <v>1</v>
      </c>
      <c r="W6455">
        <v>64.540000000000006</v>
      </c>
      <c r="X6455">
        <v>3.2599999999999993</v>
      </c>
    </row>
    <row r="6456" spans="3:24">
      <c r="C6456" s="1">
        <v>64.55</v>
      </c>
      <c r="D6456" s="1">
        <v>9.1599999999999984</v>
      </c>
      <c r="G6456">
        <v>64.55</v>
      </c>
      <c r="H6456">
        <v>3.9100000000000015</v>
      </c>
      <c r="K6456">
        <v>64.540000000000006</v>
      </c>
      <c r="L6456" t="s">
        <v>1</v>
      </c>
      <c r="O6456">
        <v>64.55</v>
      </c>
      <c r="P6456" t="s">
        <v>1</v>
      </c>
      <c r="S6456">
        <v>64.55</v>
      </c>
      <c r="T6456" t="s">
        <v>1</v>
      </c>
      <c r="W6456">
        <v>64.55</v>
      </c>
      <c r="X6456">
        <v>3.21</v>
      </c>
    </row>
    <row r="6457" spans="3:24">
      <c r="C6457" s="1">
        <v>64.56</v>
      </c>
      <c r="D6457" s="1">
        <v>7.9199999999999982</v>
      </c>
      <c r="G6457">
        <v>64.56</v>
      </c>
      <c r="H6457">
        <v>3.8000000000000016</v>
      </c>
      <c r="K6457">
        <v>64.55</v>
      </c>
      <c r="L6457" t="s">
        <v>1</v>
      </c>
      <c r="O6457">
        <v>64.56</v>
      </c>
      <c r="P6457" t="s">
        <v>1</v>
      </c>
      <c r="S6457">
        <v>64.56</v>
      </c>
      <c r="T6457" t="s">
        <v>1</v>
      </c>
      <c r="W6457">
        <v>64.56</v>
      </c>
      <c r="X6457">
        <v>3.1300000000000021</v>
      </c>
    </row>
    <row r="6458" spans="3:24">
      <c r="C6458" s="1">
        <v>64.569999999999993</v>
      </c>
      <c r="D6458" s="1">
        <v>7.6300000000000017</v>
      </c>
      <c r="G6458">
        <v>64.569999999999993</v>
      </c>
      <c r="H6458">
        <v>3.8500000000000014</v>
      </c>
      <c r="K6458">
        <v>64.56</v>
      </c>
      <c r="L6458" t="s">
        <v>1</v>
      </c>
      <c r="O6458">
        <v>64.569999999999993</v>
      </c>
      <c r="P6458" t="s">
        <v>1</v>
      </c>
      <c r="S6458">
        <v>64.569999999999993</v>
      </c>
      <c r="T6458" t="s">
        <v>1</v>
      </c>
      <c r="W6458">
        <v>64.569999999999993</v>
      </c>
      <c r="X6458">
        <v>4.580000000000001</v>
      </c>
    </row>
    <row r="6459" spans="3:24">
      <c r="C6459" s="1">
        <v>64.58</v>
      </c>
      <c r="D6459" s="1">
        <v>6.76</v>
      </c>
      <c r="G6459">
        <v>64.58</v>
      </c>
      <c r="H6459" t="s">
        <v>1</v>
      </c>
      <c r="K6459">
        <v>64.569999999999993</v>
      </c>
      <c r="L6459" t="s">
        <v>1</v>
      </c>
      <c r="O6459">
        <v>64.58</v>
      </c>
      <c r="P6459" t="s">
        <v>1</v>
      </c>
      <c r="S6459">
        <v>64.58</v>
      </c>
      <c r="T6459" t="s">
        <v>1</v>
      </c>
      <c r="W6459">
        <v>64.58</v>
      </c>
      <c r="X6459">
        <v>7.77</v>
      </c>
    </row>
    <row r="6460" spans="3:24">
      <c r="C6460" s="1">
        <v>64.59</v>
      </c>
      <c r="D6460" s="1">
        <v>6.81</v>
      </c>
      <c r="G6460">
        <v>64.59</v>
      </c>
      <c r="H6460" t="s">
        <v>1</v>
      </c>
      <c r="K6460">
        <v>64.58</v>
      </c>
      <c r="L6460" t="s">
        <v>1</v>
      </c>
      <c r="O6460">
        <v>64.59</v>
      </c>
      <c r="P6460" t="s">
        <v>1</v>
      </c>
      <c r="S6460">
        <v>64.59</v>
      </c>
      <c r="T6460" t="s">
        <v>1</v>
      </c>
      <c r="W6460">
        <v>64.59</v>
      </c>
      <c r="X6460">
        <v>10.65</v>
      </c>
    </row>
    <row r="6461" spans="3:24">
      <c r="C6461" s="1">
        <v>64.599999999999994</v>
      </c>
      <c r="D6461" s="1">
        <v>6.8699999999999992</v>
      </c>
      <c r="G6461">
        <v>64.599999999999994</v>
      </c>
      <c r="H6461" t="s">
        <v>1</v>
      </c>
      <c r="K6461">
        <v>64.59</v>
      </c>
      <c r="L6461" t="s">
        <v>1</v>
      </c>
      <c r="O6461">
        <v>64.599999999999994</v>
      </c>
      <c r="P6461" t="s">
        <v>1</v>
      </c>
      <c r="S6461">
        <v>64.599999999999994</v>
      </c>
      <c r="T6461" t="s">
        <v>1</v>
      </c>
      <c r="W6461">
        <v>64.599999999999994</v>
      </c>
      <c r="X6461">
        <v>12.650000000000002</v>
      </c>
    </row>
    <row r="6462" spans="3:24">
      <c r="C6462" s="1">
        <v>64.61</v>
      </c>
      <c r="D6462" s="1">
        <v>6.5799999999999992</v>
      </c>
      <c r="G6462">
        <v>64.61</v>
      </c>
      <c r="H6462" t="s">
        <v>1</v>
      </c>
      <c r="K6462">
        <v>64.599999999999994</v>
      </c>
      <c r="L6462" t="s">
        <v>1</v>
      </c>
      <c r="O6462">
        <v>64.61</v>
      </c>
      <c r="P6462" t="s">
        <v>1</v>
      </c>
      <c r="S6462">
        <v>64.61</v>
      </c>
      <c r="T6462" t="s">
        <v>1</v>
      </c>
      <c r="W6462">
        <v>64.61</v>
      </c>
      <c r="X6462">
        <v>12.900000000000002</v>
      </c>
    </row>
    <row r="6463" spans="3:24">
      <c r="C6463" s="1">
        <v>64.62</v>
      </c>
      <c r="D6463" s="1">
        <v>6.59</v>
      </c>
      <c r="G6463">
        <v>64.62</v>
      </c>
      <c r="H6463" t="s">
        <v>1</v>
      </c>
      <c r="K6463">
        <v>64.61</v>
      </c>
      <c r="L6463" t="s">
        <v>1</v>
      </c>
      <c r="O6463">
        <v>64.62</v>
      </c>
      <c r="P6463" t="s">
        <v>1</v>
      </c>
      <c r="S6463">
        <v>64.62</v>
      </c>
      <c r="T6463" t="s">
        <v>1</v>
      </c>
      <c r="W6463">
        <v>64.62</v>
      </c>
      <c r="X6463">
        <v>11.030000000000001</v>
      </c>
    </row>
    <row r="6464" spans="3:24">
      <c r="C6464" s="1">
        <v>64.63</v>
      </c>
      <c r="D6464" s="1">
        <v>6.0400000000000009</v>
      </c>
      <c r="G6464">
        <v>64.63</v>
      </c>
      <c r="H6464" t="s">
        <v>1</v>
      </c>
      <c r="K6464">
        <v>64.62</v>
      </c>
      <c r="L6464" t="s">
        <v>1</v>
      </c>
      <c r="O6464">
        <v>64.63</v>
      </c>
      <c r="P6464" t="s">
        <v>1</v>
      </c>
      <c r="S6464">
        <v>64.63</v>
      </c>
      <c r="T6464" t="s">
        <v>1</v>
      </c>
      <c r="W6464">
        <v>64.63</v>
      </c>
      <c r="X6464">
        <v>10.15</v>
      </c>
    </row>
    <row r="6465" spans="3:24">
      <c r="C6465" s="1">
        <v>64.64</v>
      </c>
      <c r="D6465" s="1">
        <v>5.98</v>
      </c>
      <c r="G6465">
        <v>64.64</v>
      </c>
      <c r="H6465" t="s">
        <v>1</v>
      </c>
      <c r="K6465">
        <v>64.63</v>
      </c>
      <c r="L6465" t="s">
        <v>1</v>
      </c>
      <c r="O6465">
        <v>64.64</v>
      </c>
      <c r="P6465" t="s">
        <v>1</v>
      </c>
      <c r="S6465">
        <v>64.64</v>
      </c>
      <c r="T6465" t="s">
        <v>1</v>
      </c>
      <c r="W6465">
        <v>64.64</v>
      </c>
      <c r="X6465">
        <v>11.25</v>
      </c>
    </row>
    <row r="6466" spans="3:24">
      <c r="C6466" s="1">
        <v>64.650000000000006</v>
      </c>
      <c r="D6466" s="1">
        <v>6.0699999999999985</v>
      </c>
      <c r="G6466">
        <v>64.650000000000006</v>
      </c>
      <c r="H6466" t="s">
        <v>1</v>
      </c>
      <c r="K6466">
        <v>64.64</v>
      </c>
      <c r="L6466" t="s">
        <v>1</v>
      </c>
      <c r="O6466">
        <v>64.650000000000006</v>
      </c>
      <c r="P6466" t="s">
        <v>1</v>
      </c>
      <c r="S6466">
        <v>64.650000000000006</v>
      </c>
      <c r="T6466" t="s">
        <v>1</v>
      </c>
      <c r="W6466">
        <v>64.650000000000006</v>
      </c>
      <c r="X6466">
        <v>11.82</v>
      </c>
    </row>
    <row r="6467" spans="3:24">
      <c r="C6467" s="1">
        <v>64.66</v>
      </c>
      <c r="D6467" s="1">
        <v>5.8999999999999986</v>
      </c>
      <c r="G6467">
        <v>64.66</v>
      </c>
      <c r="H6467" t="s">
        <v>1</v>
      </c>
      <c r="K6467">
        <v>64.650000000000006</v>
      </c>
      <c r="L6467" t="s">
        <v>1</v>
      </c>
      <c r="O6467">
        <v>64.66</v>
      </c>
      <c r="P6467" t="s">
        <v>1</v>
      </c>
      <c r="S6467">
        <v>64.66</v>
      </c>
      <c r="T6467" t="s">
        <v>1</v>
      </c>
      <c r="W6467">
        <v>64.66</v>
      </c>
      <c r="X6467">
        <v>12.06</v>
      </c>
    </row>
    <row r="6468" spans="3:24">
      <c r="C6468" s="1">
        <v>64.67</v>
      </c>
      <c r="D6468" s="1">
        <v>5.2799999999999985</v>
      </c>
      <c r="G6468">
        <v>64.67</v>
      </c>
      <c r="H6468" t="s">
        <v>1</v>
      </c>
      <c r="K6468">
        <v>64.66</v>
      </c>
      <c r="L6468">
        <v>3.0700000000000021</v>
      </c>
      <c r="O6468">
        <v>64.67</v>
      </c>
      <c r="P6468" t="s">
        <v>1</v>
      </c>
      <c r="S6468">
        <v>64.67</v>
      </c>
      <c r="T6468" t="s">
        <v>1</v>
      </c>
      <c r="W6468">
        <v>64.67</v>
      </c>
      <c r="X6468">
        <v>13.120000000000001</v>
      </c>
    </row>
    <row r="6469" spans="3:24">
      <c r="C6469" s="1">
        <v>64.680000000000007</v>
      </c>
      <c r="D6469" s="1">
        <v>6.9699999999999989</v>
      </c>
      <c r="G6469">
        <v>64.680000000000007</v>
      </c>
      <c r="H6469" t="s">
        <v>1</v>
      </c>
      <c r="K6469">
        <v>64.67</v>
      </c>
      <c r="L6469">
        <v>3.1300000000000021</v>
      </c>
      <c r="O6469">
        <v>64.680000000000007</v>
      </c>
      <c r="P6469" t="s">
        <v>1</v>
      </c>
      <c r="S6469">
        <v>64.680000000000007</v>
      </c>
      <c r="T6469" t="s">
        <v>1</v>
      </c>
      <c r="W6469">
        <v>64.680000000000007</v>
      </c>
      <c r="X6469">
        <v>12.83</v>
      </c>
    </row>
    <row r="6470" spans="3:24">
      <c r="C6470" s="1">
        <v>64.69</v>
      </c>
      <c r="D6470" s="1">
        <v>8.7099999999999973</v>
      </c>
      <c r="G6470">
        <v>64.69</v>
      </c>
      <c r="H6470" t="s">
        <v>1</v>
      </c>
      <c r="K6470">
        <v>64.680000000000007</v>
      </c>
      <c r="L6470">
        <v>3.1800000000000019</v>
      </c>
      <c r="O6470">
        <v>64.69</v>
      </c>
      <c r="P6470" t="s">
        <v>1</v>
      </c>
      <c r="S6470">
        <v>64.69</v>
      </c>
      <c r="T6470" t="s">
        <v>1</v>
      </c>
      <c r="W6470">
        <v>64.69</v>
      </c>
      <c r="X6470">
        <v>12.33</v>
      </c>
    </row>
    <row r="6471" spans="3:24">
      <c r="C6471" s="1">
        <v>64.7</v>
      </c>
      <c r="D6471" s="1">
        <v>9.0999999999999979</v>
      </c>
      <c r="G6471">
        <v>64.7</v>
      </c>
      <c r="H6471" t="s">
        <v>1</v>
      </c>
      <c r="K6471">
        <v>64.69</v>
      </c>
      <c r="L6471">
        <v>7.2200000000000006</v>
      </c>
      <c r="O6471">
        <v>64.7</v>
      </c>
      <c r="P6471" t="s">
        <v>1</v>
      </c>
      <c r="S6471">
        <v>64.7</v>
      </c>
      <c r="T6471" t="s">
        <v>1</v>
      </c>
      <c r="W6471">
        <v>64.7</v>
      </c>
      <c r="X6471">
        <v>12.250000000000002</v>
      </c>
    </row>
    <row r="6472" spans="3:24">
      <c r="C6472" s="1">
        <v>64.709999999999994</v>
      </c>
      <c r="D6472" s="1">
        <v>8.9299999999999979</v>
      </c>
      <c r="G6472">
        <v>64.709999999999994</v>
      </c>
      <c r="H6472" t="s">
        <v>1</v>
      </c>
      <c r="K6472">
        <v>64.7</v>
      </c>
      <c r="L6472">
        <v>9.65</v>
      </c>
      <c r="O6472">
        <v>64.709999999999994</v>
      </c>
      <c r="P6472">
        <v>1.5499999999999978</v>
      </c>
      <c r="S6472">
        <v>64.709999999999994</v>
      </c>
      <c r="T6472" t="s">
        <v>1</v>
      </c>
      <c r="W6472">
        <v>64.709999999999994</v>
      </c>
      <c r="X6472">
        <v>12.88</v>
      </c>
    </row>
    <row r="6473" spans="3:24">
      <c r="C6473" s="1">
        <v>64.72</v>
      </c>
      <c r="D6473" s="1">
        <v>8.5300000000000011</v>
      </c>
      <c r="G6473">
        <v>64.72</v>
      </c>
      <c r="H6473" t="s">
        <v>1</v>
      </c>
      <c r="K6473">
        <v>64.709999999999994</v>
      </c>
      <c r="L6473">
        <v>9.6000000000000014</v>
      </c>
      <c r="O6473">
        <v>64.72</v>
      </c>
      <c r="P6473">
        <v>4.0700000000000012</v>
      </c>
      <c r="S6473">
        <v>64.72</v>
      </c>
      <c r="T6473" t="s">
        <v>1</v>
      </c>
      <c r="W6473">
        <v>64.72</v>
      </c>
      <c r="X6473">
        <v>12.41</v>
      </c>
    </row>
    <row r="6474" spans="3:24">
      <c r="C6474" s="1">
        <v>64.73</v>
      </c>
      <c r="D6474" s="1">
        <v>8.0399999999999991</v>
      </c>
      <c r="G6474">
        <v>64.73</v>
      </c>
      <c r="H6474" t="s">
        <v>1</v>
      </c>
      <c r="K6474">
        <v>64.72</v>
      </c>
      <c r="L6474">
        <v>9.4600000000000026</v>
      </c>
      <c r="O6474">
        <v>64.73</v>
      </c>
      <c r="P6474">
        <v>7.5299999999999985</v>
      </c>
      <c r="S6474">
        <v>64.73</v>
      </c>
      <c r="T6474" t="s">
        <v>1</v>
      </c>
      <c r="W6474">
        <v>64.73</v>
      </c>
      <c r="X6474">
        <v>11.9</v>
      </c>
    </row>
    <row r="6475" spans="3:24">
      <c r="C6475" s="1">
        <v>64.739999999999995</v>
      </c>
      <c r="D6475" s="1">
        <v>7.6399999999999979</v>
      </c>
      <c r="G6475">
        <v>64.739999999999995</v>
      </c>
      <c r="H6475" t="s">
        <v>1</v>
      </c>
      <c r="K6475">
        <v>64.73</v>
      </c>
      <c r="L6475">
        <v>9.19</v>
      </c>
      <c r="O6475">
        <v>64.739999999999995</v>
      </c>
      <c r="P6475">
        <v>7.95</v>
      </c>
      <c r="S6475">
        <v>64.739999999999995</v>
      </c>
      <c r="T6475" t="s">
        <v>1</v>
      </c>
      <c r="W6475">
        <v>64.739999999999995</v>
      </c>
      <c r="X6475">
        <v>11.070000000000002</v>
      </c>
    </row>
    <row r="6476" spans="3:24">
      <c r="C6476" s="1">
        <v>64.75</v>
      </c>
      <c r="D6476" s="1">
        <v>7.0199999999999978</v>
      </c>
      <c r="G6476">
        <v>64.75</v>
      </c>
      <c r="H6476" t="s">
        <v>1</v>
      </c>
      <c r="K6476">
        <v>64.739999999999995</v>
      </c>
      <c r="L6476">
        <v>9.0000000000000036</v>
      </c>
      <c r="O6476">
        <v>64.75</v>
      </c>
      <c r="P6476">
        <v>7.6599999999999993</v>
      </c>
      <c r="S6476">
        <v>64.75</v>
      </c>
      <c r="T6476" t="s">
        <v>1</v>
      </c>
      <c r="W6476">
        <v>64.75</v>
      </c>
      <c r="X6476">
        <v>10.94</v>
      </c>
    </row>
    <row r="6477" spans="3:24">
      <c r="C6477" s="1">
        <v>64.760000000000005</v>
      </c>
      <c r="D6477" s="1">
        <v>6.8900000000000006</v>
      </c>
      <c r="G6477">
        <v>64.760000000000005</v>
      </c>
      <c r="H6477" t="s">
        <v>1</v>
      </c>
      <c r="K6477">
        <v>64.75</v>
      </c>
      <c r="L6477">
        <v>8.6700000000000035</v>
      </c>
      <c r="O6477">
        <v>64.760000000000005</v>
      </c>
      <c r="P6477">
        <v>6.6699999999999973</v>
      </c>
      <c r="S6477">
        <v>64.760000000000005</v>
      </c>
      <c r="T6477" t="s">
        <v>1</v>
      </c>
      <c r="W6477">
        <v>64.760000000000005</v>
      </c>
      <c r="X6477">
        <v>11.4</v>
      </c>
    </row>
    <row r="6478" spans="3:24">
      <c r="C6478" s="1">
        <v>64.77</v>
      </c>
      <c r="D6478" s="1">
        <v>6.6499999999999995</v>
      </c>
      <c r="G6478">
        <v>64.77</v>
      </c>
      <c r="H6478">
        <v>4.12</v>
      </c>
      <c r="K6478">
        <v>64.760000000000005</v>
      </c>
      <c r="L6478">
        <v>8.5900000000000016</v>
      </c>
      <c r="O6478">
        <v>64.77</v>
      </c>
      <c r="P6478">
        <v>6.03</v>
      </c>
      <c r="S6478">
        <v>64.77</v>
      </c>
      <c r="T6478" t="s">
        <v>1</v>
      </c>
      <c r="W6478">
        <v>64.77</v>
      </c>
      <c r="X6478">
        <v>9.6799999999999979</v>
      </c>
    </row>
    <row r="6479" spans="3:24">
      <c r="C6479" s="1">
        <v>64.78</v>
      </c>
      <c r="D6479" s="1">
        <v>6.4599999999999982</v>
      </c>
      <c r="G6479">
        <v>64.78</v>
      </c>
      <c r="H6479">
        <v>6.1200000000000028</v>
      </c>
      <c r="K6479">
        <v>64.77</v>
      </c>
      <c r="L6479">
        <v>8.7600000000000016</v>
      </c>
      <c r="O6479">
        <v>64.78</v>
      </c>
      <c r="P6479">
        <v>4.6599999999999984</v>
      </c>
      <c r="S6479">
        <v>64.78</v>
      </c>
      <c r="T6479" t="s">
        <v>1</v>
      </c>
      <c r="W6479">
        <v>64.78</v>
      </c>
      <c r="X6479">
        <v>9.0400000000000009</v>
      </c>
    </row>
    <row r="6480" spans="3:24">
      <c r="C6480" s="1">
        <v>64.790000000000006</v>
      </c>
      <c r="D6480" s="1">
        <v>6.2299999999999978</v>
      </c>
      <c r="G6480">
        <v>64.790000000000006</v>
      </c>
      <c r="H6480">
        <v>13.050000000000002</v>
      </c>
      <c r="K6480">
        <v>64.78</v>
      </c>
      <c r="L6480">
        <v>8.8200000000000021</v>
      </c>
      <c r="O6480">
        <v>64.790000000000006</v>
      </c>
      <c r="P6480">
        <v>3.55</v>
      </c>
      <c r="S6480">
        <v>64.790000000000006</v>
      </c>
      <c r="T6480" t="s">
        <v>1</v>
      </c>
      <c r="W6480">
        <v>64.790000000000006</v>
      </c>
      <c r="X6480">
        <v>8.870000000000001</v>
      </c>
    </row>
    <row r="6481" spans="3:24">
      <c r="C6481" s="1">
        <v>64.8</v>
      </c>
      <c r="D6481" s="1">
        <v>6.03</v>
      </c>
      <c r="G6481">
        <v>64.8</v>
      </c>
      <c r="H6481">
        <v>14.650000000000002</v>
      </c>
      <c r="K6481">
        <v>64.790000000000006</v>
      </c>
      <c r="L6481">
        <v>8.730000000000004</v>
      </c>
      <c r="O6481">
        <v>64.8</v>
      </c>
      <c r="P6481">
        <v>2.6999999999999997</v>
      </c>
      <c r="S6481">
        <v>64.8</v>
      </c>
      <c r="T6481" t="s">
        <v>1</v>
      </c>
      <c r="W6481">
        <v>64.8</v>
      </c>
      <c r="X6481">
        <v>8.07</v>
      </c>
    </row>
    <row r="6482" spans="3:24">
      <c r="C6482" s="1">
        <v>64.81</v>
      </c>
      <c r="D6482" s="1">
        <v>6.31</v>
      </c>
      <c r="G6482">
        <v>64.81</v>
      </c>
      <c r="H6482">
        <v>14.540000000000003</v>
      </c>
      <c r="K6482">
        <v>64.8</v>
      </c>
      <c r="L6482">
        <v>8.4500000000000046</v>
      </c>
      <c r="O6482">
        <v>64.81</v>
      </c>
      <c r="P6482">
        <v>2.7299999999999978</v>
      </c>
      <c r="S6482">
        <v>64.81</v>
      </c>
      <c r="T6482" t="s">
        <v>1</v>
      </c>
      <c r="W6482">
        <v>64.81</v>
      </c>
      <c r="X6482">
        <v>7.7500000000000018</v>
      </c>
    </row>
    <row r="6483" spans="3:24">
      <c r="C6483" s="1">
        <v>64.819999999999993</v>
      </c>
      <c r="D6483" s="1" t="s">
        <v>1</v>
      </c>
      <c r="G6483">
        <v>64.819999999999993</v>
      </c>
      <c r="H6483">
        <v>13.980000000000002</v>
      </c>
      <c r="K6483">
        <v>64.81</v>
      </c>
      <c r="L6483">
        <v>8.490000000000002</v>
      </c>
      <c r="O6483">
        <v>64.819999999999993</v>
      </c>
      <c r="P6483">
        <v>2.31</v>
      </c>
      <c r="S6483">
        <v>64.819999999999993</v>
      </c>
      <c r="T6483" t="s">
        <v>1</v>
      </c>
      <c r="W6483">
        <v>64.819999999999993</v>
      </c>
      <c r="X6483">
        <v>7.5700000000000012</v>
      </c>
    </row>
    <row r="6484" spans="3:24">
      <c r="C6484" s="1">
        <v>64.83</v>
      </c>
      <c r="D6484" s="1" t="s">
        <v>1</v>
      </c>
      <c r="G6484">
        <v>64.83</v>
      </c>
      <c r="H6484">
        <v>15.650000000000002</v>
      </c>
      <c r="K6484">
        <v>64.819999999999993</v>
      </c>
      <c r="L6484">
        <v>8.730000000000004</v>
      </c>
      <c r="O6484">
        <v>64.83</v>
      </c>
      <c r="P6484">
        <v>2.1699999999999977</v>
      </c>
      <c r="S6484">
        <v>64.83</v>
      </c>
      <c r="T6484" t="s">
        <v>1</v>
      </c>
      <c r="W6484">
        <v>64.83</v>
      </c>
      <c r="X6484">
        <v>7.6300000000000017</v>
      </c>
    </row>
    <row r="6485" spans="3:24">
      <c r="C6485" s="1">
        <v>64.84</v>
      </c>
      <c r="D6485" s="1" t="s">
        <v>1</v>
      </c>
      <c r="G6485">
        <v>64.84</v>
      </c>
      <c r="H6485">
        <v>14.950000000000001</v>
      </c>
      <c r="K6485">
        <v>64.83</v>
      </c>
      <c r="L6485">
        <v>9.1200000000000028</v>
      </c>
      <c r="O6485">
        <v>64.84</v>
      </c>
      <c r="P6485">
        <v>2.0900000000000003</v>
      </c>
      <c r="S6485">
        <v>64.84</v>
      </c>
      <c r="T6485" t="s">
        <v>1</v>
      </c>
      <c r="W6485">
        <v>64.84</v>
      </c>
      <c r="X6485">
        <v>6.9700000000000024</v>
      </c>
    </row>
    <row r="6486" spans="3:24">
      <c r="C6486" s="1">
        <v>64.849999999999994</v>
      </c>
      <c r="D6486" s="1" t="s">
        <v>1</v>
      </c>
      <c r="G6486">
        <v>64.849999999999994</v>
      </c>
      <c r="H6486">
        <v>15.390000000000002</v>
      </c>
      <c r="K6486">
        <v>64.84</v>
      </c>
      <c r="L6486">
        <v>9.9000000000000021</v>
      </c>
      <c r="O6486">
        <v>64.849999999999994</v>
      </c>
      <c r="P6486">
        <v>2.0900000000000003</v>
      </c>
      <c r="S6486">
        <v>64.849999999999994</v>
      </c>
      <c r="T6486" t="s">
        <v>1</v>
      </c>
      <c r="W6486">
        <v>64.849999999999994</v>
      </c>
      <c r="X6486">
        <v>7.0200000000000022</v>
      </c>
    </row>
    <row r="6487" spans="3:24">
      <c r="C6487" s="1">
        <v>64.86</v>
      </c>
      <c r="D6487" s="1" t="s">
        <v>1</v>
      </c>
      <c r="G6487">
        <v>64.86</v>
      </c>
      <c r="H6487">
        <v>16.060000000000002</v>
      </c>
      <c r="K6487">
        <v>64.849999999999994</v>
      </c>
      <c r="L6487">
        <v>10.630000000000003</v>
      </c>
      <c r="O6487">
        <v>64.86</v>
      </c>
      <c r="P6487">
        <v>1.9999999999999978</v>
      </c>
      <c r="S6487">
        <v>64.86</v>
      </c>
      <c r="T6487" t="s">
        <v>1</v>
      </c>
      <c r="W6487">
        <v>64.86</v>
      </c>
      <c r="X6487">
        <v>7.4399999999999995</v>
      </c>
    </row>
    <row r="6488" spans="3:24">
      <c r="C6488" s="1">
        <v>64.87</v>
      </c>
      <c r="D6488" s="1" t="s">
        <v>1</v>
      </c>
      <c r="G6488">
        <v>64.87</v>
      </c>
      <c r="H6488">
        <v>14.780000000000003</v>
      </c>
      <c r="K6488">
        <v>64.86</v>
      </c>
      <c r="L6488">
        <v>10.930000000000003</v>
      </c>
      <c r="O6488">
        <v>64.87</v>
      </c>
      <c r="P6488">
        <v>1.9499999999999982</v>
      </c>
      <c r="S6488">
        <v>64.87</v>
      </c>
      <c r="T6488" t="s">
        <v>1</v>
      </c>
      <c r="W6488">
        <v>64.87</v>
      </c>
      <c r="X6488">
        <v>7.5200000000000014</v>
      </c>
    </row>
    <row r="6489" spans="3:24">
      <c r="C6489" s="1">
        <v>64.88</v>
      </c>
      <c r="D6489" s="1" t="s">
        <v>1</v>
      </c>
      <c r="G6489">
        <v>64.88</v>
      </c>
      <c r="H6489">
        <v>14.310000000000002</v>
      </c>
      <c r="K6489">
        <v>64.87</v>
      </c>
      <c r="L6489">
        <v>10.900000000000002</v>
      </c>
      <c r="O6489">
        <v>64.88</v>
      </c>
      <c r="P6489">
        <v>1.9099999999999995</v>
      </c>
      <c r="S6489">
        <v>64.88</v>
      </c>
      <c r="T6489" t="s">
        <v>1</v>
      </c>
      <c r="W6489">
        <v>64.88</v>
      </c>
      <c r="X6489">
        <v>8.0999999999999979</v>
      </c>
    </row>
    <row r="6490" spans="3:24">
      <c r="C6490" s="1">
        <v>64.89</v>
      </c>
      <c r="D6490" s="1" t="s">
        <v>1</v>
      </c>
      <c r="G6490">
        <v>64.89</v>
      </c>
      <c r="H6490">
        <v>15.410000000000002</v>
      </c>
      <c r="K6490">
        <v>64.88</v>
      </c>
      <c r="L6490">
        <v>11.490000000000004</v>
      </c>
      <c r="O6490">
        <v>64.89</v>
      </c>
      <c r="P6490">
        <v>1.9399999999999975</v>
      </c>
      <c r="S6490">
        <v>64.89</v>
      </c>
      <c r="T6490" t="s">
        <v>1</v>
      </c>
      <c r="W6490">
        <v>64.89</v>
      </c>
      <c r="X6490">
        <v>8.81</v>
      </c>
    </row>
    <row r="6491" spans="3:24">
      <c r="C6491" s="1">
        <v>64.900000000000006</v>
      </c>
      <c r="D6491" s="1" t="s">
        <v>1</v>
      </c>
      <c r="G6491">
        <v>64.900000000000006</v>
      </c>
      <c r="H6491">
        <v>16.380000000000003</v>
      </c>
      <c r="K6491">
        <v>64.89</v>
      </c>
      <c r="L6491">
        <v>13.200000000000001</v>
      </c>
      <c r="O6491">
        <v>64.900000000000006</v>
      </c>
      <c r="P6491">
        <v>1.8200000000000012</v>
      </c>
      <c r="S6491">
        <v>64.900000000000006</v>
      </c>
      <c r="T6491" t="s">
        <v>1</v>
      </c>
      <c r="W6491">
        <v>64.900000000000006</v>
      </c>
      <c r="X6491">
        <v>9.2299999999999986</v>
      </c>
    </row>
    <row r="6492" spans="3:24">
      <c r="C6492" s="1">
        <v>64.91</v>
      </c>
      <c r="D6492" s="1">
        <v>5.4499999999999984</v>
      </c>
      <c r="G6492">
        <v>64.91</v>
      </c>
      <c r="H6492">
        <v>14.990000000000002</v>
      </c>
      <c r="K6492">
        <v>64.900000000000006</v>
      </c>
      <c r="L6492">
        <v>12.900000000000004</v>
      </c>
      <c r="O6492">
        <v>64.91</v>
      </c>
      <c r="P6492">
        <v>1.9699999999999998</v>
      </c>
      <c r="S6492">
        <v>64.91</v>
      </c>
      <c r="T6492" t="s">
        <v>1</v>
      </c>
      <c r="W6492">
        <v>64.91</v>
      </c>
      <c r="X6492">
        <v>8.5900000000000016</v>
      </c>
    </row>
    <row r="6493" spans="3:24">
      <c r="C6493" s="1">
        <v>64.92</v>
      </c>
      <c r="D6493" s="1">
        <v>5.4499999999999984</v>
      </c>
      <c r="G6493">
        <v>64.92</v>
      </c>
      <c r="H6493">
        <v>15.480000000000002</v>
      </c>
      <c r="K6493">
        <v>64.91</v>
      </c>
      <c r="L6493">
        <v>11.830000000000004</v>
      </c>
      <c r="O6493">
        <v>64.92</v>
      </c>
      <c r="P6493">
        <v>3.1700000000000008</v>
      </c>
      <c r="S6493">
        <v>64.92</v>
      </c>
      <c r="T6493" t="s">
        <v>1</v>
      </c>
      <c r="W6493">
        <v>64.92</v>
      </c>
      <c r="X6493">
        <v>7.5399999999999991</v>
      </c>
    </row>
    <row r="6494" spans="3:24">
      <c r="C6494" s="1">
        <v>64.930000000000007</v>
      </c>
      <c r="D6494" s="1">
        <v>5.5099999999999989</v>
      </c>
      <c r="G6494">
        <v>64.930000000000007</v>
      </c>
      <c r="H6494">
        <v>12.150000000000002</v>
      </c>
      <c r="K6494">
        <v>64.92</v>
      </c>
      <c r="L6494">
        <v>7.11</v>
      </c>
      <c r="O6494">
        <v>64.930000000000007</v>
      </c>
      <c r="P6494">
        <v>4.1099999999999994</v>
      </c>
      <c r="S6494">
        <v>64.930000000000007</v>
      </c>
      <c r="T6494" t="s">
        <v>1</v>
      </c>
      <c r="W6494">
        <v>64.930000000000007</v>
      </c>
      <c r="X6494">
        <v>7.28</v>
      </c>
    </row>
    <row r="6495" spans="3:24">
      <c r="C6495" s="1">
        <v>64.94</v>
      </c>
      <c r="D6495" s="1">
        <v>5.4399999999999977</v>
      </c>
      <c r="G6495">
        <v>64.94</v>
      </c>
      <c r="H6495">
        <v>12.940000000000003</v>
      </c>
      <c r="K6495">
        <v>64.930000000000007</v>
      </c>
      <c r="L6495">
        <v>6.31</v>
      </c>
      <c r="O6495">
        <v>64.94</v>
      </c>
      <c r="P6495">
        <v>5.0899999999999972</v>
      </c>
      <c r="S6495">
        <v>64.94</v>
      </c>
      <c r="T6495" t="s">
        <v>1</v>
      </c>
      <c r="W6495">
        <v>64.94</v>
      </c>
      <c r="X6495">
        <v>6.81</v>
      </c>
    </row>
    <row r="6496" spans="3:24">
      <c r="C6496" s="1">
        <v>64.95</v>
      </c>
      <c r="D6496" s="1">
        <v>6.49</v>
      </c>
      <c r="G6496">
        <v>64.95</v>
      </c>
      <c r="H6496">
        <v>12.730000000000002</v>
      </c>
      <c r="K6496">
        <v>64.94</v>
      </c>
      <c r="L6496">
        <v>6.09</v>
      </c>
      <c r="O6496">
        <v>64.95</v>
      </c>
      <c r="P6496">
        <v>5.599999999999997</v>
      </c>
      <c r="S6496">
        <v>64.95</v>
      </c>
      <c r="T6496" t="s">
        <v>1</v>
      </c>
      <c r="W6496">
        <v>64.95</v>
      </c>
      <c r="X6496">
        <v>6.0799999999999992</v>
      </c>
    </row>
    <row r="6497" spans="3:24">
      <c r="C6497" s="1">
        <v>64.959999999999994</v>
      </c>
      <c r="D6497" s="1">
        <v>9.86</v>
      </c>
      <c r="G6497">
        <v>64.959999999999994</v>
      </c>
      <c r="H6497">
        <v>11.260000000000002</v>
      </c>
      <c r="K6497">
        <v>64.95</v>
      </c>
      <c r="L6497">
        <v>5.8200000000000012</v>
      </c>
      <c r="O6497">
        <v>64.959999999999994</v>
      </c>
      <c r="P6497">
        <v>5.8499999999999988</v>
      </c>
      <c r="S6497">
        <v>64.959999999999994</v>
      </c>
      <c r="T6497" t="s">
        <v>1</v>
      </c>
      <c r="W6497">
        <v>64.959999999999994</v>
      </c>
      <c r="X6497">
        <v>5.6799999999999988</v>
      </c>
    </row>
    <row r="6498" spans="3:24">
      <c r="C6498" s="1">
        <v>64.97</v>
      </c>
      <c r="D6498" s="1">
        <v>11.37</v>
      </c>
      <c r="G6498">
        <v>64.97</v>
      </c>
      <c r="H6498">
        <v>10.64</v>
      </c>
      <c r="K6498">
        <v>64.959999999999994</v>
      </c>
      <c r="L6498">
        <v>7.0400000000000036</v>
      </c>
      <c r="O6498">
        <v>64.97</v>
      </c>
      <c r="P6498">
        <v>6.37</v>
      </c>
      <c r="S6498">
        <v>64.97</v>
      </c>
      <c r="T6498" t="s">
        <v>1</v>
      </c>
      <c r="W6498">
        <v>64.97</v>
      </c>
      <c r="X6498">
        <v>5.35</v>
      </c>
    </row>
    <row r="6499" spans="3:24">
      <c r="C6499" s="1">
        <v>64.98</v>
      </c>
      <c r="D6499" s="1">
        <v>11.510000000000002</v>
      </c>
      <c r="G6499">
        <v>64.98</v>
      </c>
      <c r="H6499">
        <v>10.830000000000002</v>
      </c>
      <c r="K6499">
        <v>64.97</v>
      </c>
      <c r="L6499">
        <v>6.99</v>
      </c>
      <c r="O6499">
        <v>64.98</v>
      </c>
      <c r="P6499">
        <v>8.4600000000000009</v>
      </c>
      <c r="S6499">
        <v>64.98</v>
      </c>
      <c r="T6499" t="s">
        <v>1</v>
      </c>
      <c r="W6499">
        <v>64.98</v>
      </c>
      <c r="X6499">
        <v>5.3900000000000023</v>
      </c>
    </row>
    <row r="6500" spans="3:24">
      <c r="C6500" s="1">
        <v>64.989999999999995</v>
      </c>
      <c r="D6500" s="1">
        <v>11.290000000000001</v>
      </c>
      <c r="G6500">
        <v>64.989999999999995</v>
      </c>
      <c r="H6500">
        <v>10.280000000000001</v>
      </c>
      <c r="K6500">
        <v>64.98</v>
      </c>
      <c r="L6500">
        <v>4.990000000000002</v>
      </c>
      <c r="O6500">
        <v>64.989999999999995</v>
      </c>
      <c r="P6500">
        <v>12.77</v>
      </c>
      <c r="S6500">
        <v>64.989999999999995</v>
      </c>
      <c r="T6500" t="s">
        <v>1</v>
      </c>
      <c r="W6500">
        <v>64.989999999999995</v>
      </c>
      <c r="X6500">
        <v>5.0699999999999994</v>
      </c>
    </row>
    <row r="6501" spans="3:24">
      <c r="C6501" s="1">
        <v>65</v>
      </c>
      <c r="D6501" s="1">
        <v>11.790000000000001</v>
      </c>
      <c r="G6501">
        <v>65</v>
      </c>
      <c r="H6501">
        <v>9.8800000000000008</v>
      </c>
      <c r="K6501">
        <v>64.989999999999995</v>
      </c>
      <c r="L6501">
        <v>4.7700000000000022</v>
      </c>
      <c r="O6501">
        <v>65</v>
      </c>
      <c r="P6501">
        <v>13.849999999999998</v>
      </c>
      <c r="S6501">
        <v>65</v>
      </c>
      <c r="T6501" t="s">
        <v>1</v>
      </c>
      <c r="W6501">
        <v>65</v>
      </c>
      <c r="X6501">
        <v>4.6600000000000028</v>
      </c>
    </row>
    <row r="6502" spans="3:24">
      <c r="C6502" s="1">
        <v>65.010000000000005</v>
      </c>
      <c r="D6502" s="1">
        <v>12.13</v>
      </c>
      <c r="G6502">
        <v>65.010000000000005</v>
      </c>
      <c r="H6502">
        <v>9.65</v>
      </c>
      <c r="K6502">
        <v>65</v>
      </c>
      <c r="L6502">
        <v>4.610000000000003</v>
      </c>
      <c r="O6502">
        <v>65.010000000000005</v>
      </c>
      <c r="P6502">
        <v>14.59</v>
      </c>
      <c r="S6502">
        <v>65.010000000000005</v>
      </c>
      <c r="T6502" t="s">
        <v>1</v>
      </c>
      <c r="W6502">
        <v>65.010000000000005</v>
      </c>
      <c r="X6502">
        <v>4.6099999999999994</v>
      </c>
    </row>
    <row r="6503" spans="3:24">
      <c r="C6503" s="1">
        <v>65.02</v>
      </c>
      <c r="D6503" s="1">
        <v>12.149999999999999</v>
      </c>
      <c r="G6503">
        <v>65.02</v>
      </c>
      <c r="H6503">
        <v>9.8000000000000043</v>
      </c>
      <c r="K6503">
        <v>65.010000000000005</v>
      </c>
      <c r="L6503">
        <v>4.51</v>
      </c>
      <c r="O6503">
        <v>65.02</v>
      </c>
      <c r="P6503">
        <v>15.6</v>
      </c>
      <c r="S6503">
        <v>65.02</v>
      </c>
      <c r="T6503" t="s">
        <v>1</v>
      </c>
      <c r="W6503">
        <v>65.02</v>
      </c>
      <c r="X6503">
        <v>4.57</v>
      </c>
    </row>
    <row r="6504" spans="3:24">
      <c r="C6504" s="1">
        <v>65.03</v>
      </c>
      <c r="D6504" s="1">
        <v>12.8</v>
      </c>
      <c r="G6504">
        <v>65.03</v>
      </c>
      <c r="H6504">
        <v>7.9700000000000015</v>
      </c>
      <c r="K6504">
        <v>65.02</v>
      </c>
      <c r="L6504">
        <v>4.2300000000000004</v>
      </c>
      <c r="O6504">
        <v>65.03</v>
      </c>
      <c r="P6504">
        <v>16.39</v>
      </c>
      <c r="S6504">
        <v>65.03</v>
      </c>
      <c r="T6504" t="s">
        <v>1</v>
      </c>
      <c r="W6504">
        <v>65.03</v>
      </c>
      <c r="X6504">
        <v>4.6600000000000028</v>
      </c>
    </row>
    <row r="6505" spans="3:24">
      <c r="C6505" s="1">
        <v>65.040000000000006</v>
      </c>
      <c r="D6505" s="1">
        <v>13.269999999999998</v>
      </c>
      <c r="G6505">
        <v>65.040000000000006</v>
      </c>
      <c r="H6505">
        <v>6.7300000000000013</v>
      </c>
      <c r="K6505">
        <v>65.03</v>
      </c>
      <c r="L6505">
        <v>3.9800000000000026</v>
      </c>
      <c r="O6505">
        <v>65.040000000000006</v>
      </c>
      <c r="P6505">
        <v>15.479999999999999</v>
      </c>
      <c r="S6505">
        <v>65.040000000000006</v>
      </c>
      <c r="T6505" t="s">
        <v>1</v>
      </c>
      <c r="W6505">
        <v>65.040000000000006</v>
      </c>
      <c r="X6505">
        <v>4.4800000000000022</v>
      </c>
    </row>
    <row r="6506" spans="3:24">
      <c r="C6506" s="1">
        <v>65.05</v>
      </c>
      <c r="D6506" s="1">
        <v>13.38</v>
      </c>
      <c r="G6506">
        <v>65.05</v>
      </c>
      <c r="H6506">
        <v>5.8200000000000012</v>
      </c>
      <c r="K6506">
        <v>65.040000000000006</v>
      </c>
      <c r="L6506">
        <v>3.7900000000000009</v>
      </c>
      <c r="O6506">
        <v>65.05</v>
      </c>
      <c r="P6506">
        <v>14.85</v>
      </c>
      <c r="S6506">
        <v>65.05</v>
      </c>
      <c r="T6506" t="s">
        <v>1</v>
      </c>
      <c r="W6506">
        <v>65.05</v>
      </c>
      <c r="X6506">
        <v>4.3299999999999992</v>
      </c>
    </row>
    <row r="6507" spans="3:24">
      <c r="C6507" s="1">
        <v>65.06</v>
      </c>
      <c r="D6507" s="1">
        <v>15.410000000000002</v>
      </c>
      <c r="G6507">
        <v>65.06</v>
      </c>
      <c r="H6507">
        <v>5.4800000000000013</v>
      </c>
      <c r="K6507">
        <v>65.05</v>
      </c>
      <c r="L6507">
        <v>3.95</v>
      </c>
      <c r="O6507">
        <v>65.06</v>
      </c>
      <c r="P6507">
        <v>13.69</v>
      </c>
      <c r="S6507">
        <v>65.06</v>
      </c>
      <c r="T6507" t="s">
        <v>1</v>
      </c>
      <c r="W6507">
        <v>65.06</v>
      </c>
      <c r="X6507">
        <v>4.2099999999999991</v>
      </c>
    </row>
    <row r="6508" spans="3:24">
      <c r="C6508" s="1">
        <v>65.069999999999993</v>
      </c>
      <c r="D6508" s="1">
        <v>18.25</v>
      </c>
      <c r="G6508">
        <v>65.069999999999993</v>
      </c>
      <c r="H6508">
        <v>5.24</v>
      </c>
      <c r="K6508">
        <v>65.06</v>
      </c>
      <c r="L6508">
        <v>3.8700000000000028</v>
      </c>
      <c r="O6508">
        <v>65.069999999999993</v>
      </c>
      <c r="P6508">
        <v>12.18</v>
      </c>
      <c r="S6508">
        <v>65.069999999999993</v>
      </c>
      <c r="T6508" t="s">
        <v>1</v>
      </c>
      <c r="W6508">
        <v>65.069999999999993</v>
      </c>
      <c r="X6508">
        <v>4.2500000000000018</v>
      </c>
    </row>
    <row r="6509" spans="3:24">
      <c r="C6509" s="1">
        <v>65.08</v>
      </c>
      <c r="D6509" s="1">
        <v>18.649999999999999</v>
      </c>
      <c r="G6509">
        <v>65.08</v>
      </c>
      <c r="H6509">
        <v>5.3200000000000012</v>
      </c>
      <c r="K6509">
        <v>65.069999999999993</v>
      </c>
      <c r="L6509">
        <v>3.8700000000000028</v>
      </c>
      <c r="O6509">
        <v>65.08</v>
      </c>
      <c r="P6509">
        <v>9.5999999999999979</v>
      </c>
      <c r="S6509">
        <v>65.08</v>
      </c>
      <c r="T6509" t="s">
        <v>1</v>
      </c>
      <c r="W6509">
        <v>65.08</v>
      </c>
      <c r="X6509">
        <v>4.0499999999999989</v>
      </c>
    </row>
    <row r="6510" spans="3:24">
      <c r="C6510" s="1">
        <v>65.09</v>
      </c>
      <c r="D6510" s="1">
        <v>15.61</v>
      </c>
      <c r="G6510">
        <v>65.09</v>
      </c>
      <c r="H6510">
        <v>5.0700000000000038</v>
      </c>
      <c r="K6510">
        <v>65.08</v>
      </c>
      <c r="L6510">
        <v>3.7300000000000009</v>
      </c>
      <c r="O6510">
        <v>65.09</v>
      </c>
      <c r="P6510">
        <v>8.6900000000000013</v>
      </c>
      <c r="S6510">
        <v>65.09</v>
      </c>
      <c r="T6510" t="s">
        <v>1</v>
      </c>
      <c r="W6510">
        <v>65.09</v>
      </c>
      <c r="X6510">
        <v>4</v>
      </c>
    </row>
    <row r="6511" spans="3:24">
      <c r="C6511" s="1">
        <v>65.099999999999994</v>
      </c>
      <c r="D6511" s="1">
        <v>13.719999999999997</v>
      </c>
      <c r="G6511">
        <v>65.099999999999994</v>
      </c>
      <c r="H6511">
        <v>5.0900000000000016</v>
      </c>
      <c r="K6511">
        <v>65.09</v>
      </c>
      <c r="L6511">
        <v>3.5600000000000005</v>
      </c>
      <c r="O6511">
        <v>65.099999999999994</v>
      </c>
      <c r="P6511">
        <v>7.3199999999999994</v>
      </c>
      <c r="S6511">
        <v>65.099999999999994</v>
      </c>
      <c r="T6511" t="s">
        <v>1</v>
      </c>
      <c r="W6511">
        <v>65.099999999999994</v>
      </c>
      <c r="X6511">
        <v>3.8799999999999994</v>
      </c>
    </row>
    <row r="6512" spans="3:24">
      <c r="C6512" s="1">
        <v>65.11</v>
      </c>
      <c r="D6512" s="1">
        <v>12.479999999999997</v>
      </c>
      <c r="G6512">
        <v>65.11</v>
      </c>
      <c r="H6512">
        <v>5.0600000000000032</v>
      </c>
      <c r="K6512">
        <v>65.099999999999994</v>
      </c>
      <c r="L6512">
        <v>3.4700000000000024</v>
      </c>
      <c r="O6512">
        <v>65.11</v>
      </c>
      <c r="P6512">
        <v>6.129999999999999</v>
      </c>
      <c r="S6512">
        <v>65.11</v>
      </c>
      <c r="T6512" t="s">
        <v>1</v>
      </c>
      <c r="W6512">
        <v>65.11</v>
      </c>
      <c r="X6512">
        <v>4</v>
      </c>
    </row>
    <row r="6513" spans="3:24">
      <c r="C6513" s="1">
        <v>65.12</v>
      </c>
      <c r="D6513" s="1">
        <v>10.969999999999999</v>
      </c>
      <c r="G6513">
        <v>65.12</v>
      </c>
      <c r="H6513">
        <v>5.0700000000000038</v>
      </c>
      <c r="K6513">
        <v>65.11</v>
      </c>
      <c r="L6513">
        <v>3.4100000000000019</v>
      </c>
      <c r="O6513">
        <v>65.12</v>
      </c>
      <c r="P6513">
        <v>5.3299999999999983</v>
      </c>
      <c r="S6513">
        <v>65.12</v>
      </c>
      <c r="T6513" t="s">
        <v>1</v>
      </c>
      <c r="W6513">
        <v>65.12</v>
      </c>
      <c r="X6513">
        <v>3.8100000000000023</v>
      </c>
    </row>
    <row r="6514" spans="3:24">
      <c r="C6514" s="1">
        <v>65.13</v>
      </c>
      <c r="D6514" s="1">
        <v>10.25</v>
      </c>
      <c r="G6514">
        <v>65.13</v>
      </c>
      <c r="H6514">
        <v>5.75</v>
      </c>
      <c r="K6514">
        <v>65.12</v>
      </c>
      <c r="L6514">
        <v>3.2800000000000007</v>
      </c>
      <c r="O6514">
        <v>65.13</v>
      </c>
      <c r="P6514">
        <v>4.759999999999998</v>
      </c>
      <c r="S6514">
        <v>65.13</v>
      </c>
      <c r="T6514" t="s">
        <v>1</v>
      </c>
      <c r="W6514">
        <v>65.13</v>
      </c>
      <c r="X6514">
        <v>3.8700000000000028</v>
      </c>
    </row>
    <row r="6515" spans="3:24">
      <c r="C6515" s="1">
        <v>65.14</v>
      </c>
      <c r="D6515" s="1">
        <v>9.31</v>
      </c>
      <c r="G6515">
        <v>65.14</v>
      </c>
      <c r="H6515">
        <v>7.28</v>
      </c>
      <c r="K6515">
        <v>65.13</v>
      </c>
      <c r="L6515">
        <v>3.0800000000000027</v>
      </c>
      <c r="O6515">
        <v>65.14</v>
      </c>
      <c r="P6515">
        <v>4.5200000000000005</v>
      </c>
      <c r="S6515">
        <v>65.14</v>
      </c>
      <c r="T6515" t="s">
        <v>1</v>
      </c>
      <c r="W6515">
        <v>65.14</v>
      </c>
      <c r="X6515">
        <v>3.8700000000000028</v>
      </c>
    </row>
    <row r="6516" spans="3:24">
      <c r="C6516" s="1">
        <v>65.150000000000006</v>
      </c>
      <c r="D6516" s="1">
        <v>9.2199999999999989</v>
      </c>
      <c r="G6516">
        <v>65.150000000000006</v>
      </c>
      <c r="H6516">
        <v>8.6900000000000013</v>
      </c>
      <c r="K6516">
        <v>65.14</v>
      </c>
      <c r="L6516" t="s">
        <v>1</v>
      </c>
      <c r="O6516">
        <v>65.150000000000006</v>
      </c>
      <c r="P6516">
        <v>4.1399999999999979</v>
      </c>
      <c r="S6516">
        <v>65.150000000000006</v>
      </c>
      <c r="T6516" t="s">
        <v>1</v>
      </c>
      <c r="W6516">
        <v>65.150000000000006</v>
      </c>
      <c r="X6516">
        <v>3.819999999999999</v>
      </c>
    </row>
    <row r="6517" spans="3:24">
      <c r="C6517" s="1">
        <v>65.16</v>
      </c>
      <c r="D6517" s="1">
        <v>10.560000000000002</v>
      </c>
      <c r="G6517">
        <v>65.16</v>
      </c>
      <c r="H6517">
        <v>9.76</v>
      </c>
      <c r="K6517">
        <v>65.150000000000006</v>
      </c>
      <c r="L6517" t="s">
        <v>1</v>
      </c>
      <c r="O6517">
        <v>65.16</v>
      </c>
      <c r="P6517">
        <v>4.1800000000000006</v>
      </c>
      <c r="S6517">
        <v>65.16</v>
      </c>
      <c r="T6517" t="s">
        <v>1</v>
      </c>
      <c r="W6517">
        <v>65.16</v>
      </c>
      <c r="X6517">
        <v>4.0200000000000014</v>
      </c>
    </row>
    <row r="6518" spans="3:24">
      <c r="C6518" s="1">
        <v>65.17</v>
      </c>
      <c r="D6518" s="1">
        <v>10.100000000000001</v>
      </c>
      <c r="G6518">
        <v>65.17</v>
      </c>
      <c r="H6518">
        <v>9.8900000000000023</v>
      </c>
      <c r="K6518">
        <v>65.16</v>
      </c>
      <c r="L6518" t="s">
        <v>1</v>
      </c>
      <c r="O6518">
        <v>65.17</v>
      </c>
      <c r="P6518">
        <v>3.7499999999999978</v>
      </c>
      <c r="S6518">
        <v>65.17</v>
      </c>
      <c r="T6518" t="s">
        <v>1</v>
      </c>
      <c r="W6518">
        <v>65.17</v>
      </c>
      <c r="X6518">
        <v>3.8299999999999996</v>
      </c>
    </row>
    <row r="6519" spans="3:24">
      <c r="C6519" s="1">
        <v>65.180000000000007</v>
      </c>
      <c r="D6519" s="1">
        <v>9.9599999999999991</v>
      </c>
      <c r="G6519">
        <v>65.180000000000007</v>
      </c>
      <c r="H6519">
        <v>7.650000000000003</v>
      </c>
      <c r="K6519">
        <v>65.17</v>
      </c>
      <c r="L6519" t="s">
        <v>1</v>
      </c>
      <c r="O6519">
        <v>65.180000000000007</v>
      </c>
      <c r="P6519">
        <v>3.9000000000000008</v>
      </c>
      <c r="S6519">
        <v>65.180000000000007</v>
      </c>
      <c r="T6519" t="s">
        <v>1</v>
      </c>
      <c r="W6519">
        <v>65.180000000000007</v>
      </c>
      <c r="X6519">
        <v>3.6400000000000023</v>
      </c>
    </row>
    <row r="6520" spans="3:24">
      <c r="C6520" s="1">
        <v>65.19</v>
      </c>
      <c r="D6520" s="1">
        <v>9.7999999999999989</v>
      </c>
      <c r="G6520">
        <v>65.19</v>
      </c>
      <c r="H6520">
        <v>5.7900000000000027</v>
      </c>
      <c r="K6520">
        <v>65.180000000000007</v>
      </c>
      <c r="L6520" t="s">
        <v>1</v>
      </c>
      <c r="O6520">
        <v>65.19</v>
      </c>
      <c r="P6520">
        <v>4.51</v>
      </c>
      <c r="S6520">
        <v>65.19</v>
      </c>
      <c r="T6520" t="s">
        <v>1</v>
      </c>
      <c r="W6520">
        <v>65.19</v>
      </c>
      <c r="X6520">
        <v>3.7300000000000009</v>
      </c>
    </row>
    <row r="6521" spans="3:24">
      <c r="C6521" s="1">
        <v>65.2</v>
      </c>
      <c r="D6521" s="1">
        <v>9.35</v>
      </c>
      <c r="G6521">
        <v>65.2</v>
      </c>
      <c r="H6521">
        <v>5.08</v>
      </c>
      <c r="K6521">
        <v>65.19</v>
      </c>
      <c r="L6521" t="s">
        <v>1</v>
      </c>
      <c r="O6521">
        <v>65.2</v>
      </c>
      <c r="P6521">
        <v>4.3599999999999977</v>
      </c>
      <c r="S6521">
        <v>65.2</v>
      </c>
      <c r="T6521">
        <v>3.6300000000000017</v>
      </c>
      <c r="W6521">
        <v>65.2</v>
      </c>
      <c r="X6521">
        <v>3.6300000000000017</v>
      </c>
    </row>
    <row r="6522" spans="3:24">
      <c r="C6522" s="1">
        <v>65.209999999999994</v>
      </c>
      <c r="D6522" s="1">
        <v>9.0999999999999979</v>
      </c>
      <c r="G6522">
        <v>65.209999999999994</v>
      </c>
      <c r="H6522">
        <v>4.5500000000000034</v>
      </c>
      <c r="K6522">
        <v>65.2</v>
      </c>
      <c r="L6522" t="s">
        <v>1</v>
      </c>
      <c r="O6522">
        <v>65.209999999999994</v>
      </c>
      <c r="P6522">
        <v>4.3699999999999983</v>
      </c>
      <c r="S6522">
        <v>65.209999999999994</v>
      </c>
      <c r="T6522">
        <v>3.6599999999999997</v>
      </c>
      <c r="W6522">
        <v>65.209999999999994</v>
      </c>
      <c r="X6522">
        <v>3.6400000000000023</v>
      </c>
    </row>
    <row r="6523" spans="3:24">
      <c r="C6523" s="1">
        <v>65.22</v>
      </c>
      <c r="D6523" s="1">
        <v>8.51</v>
      </c>
      <c r="G6523">
        <v>65.22</v>
      </c>
      <c r="H6523">
        <v>4.1300000000000008</v>
      </c>
      <c r="K6523">
        <v>65.209999999999994</v>
      </c>
      <c r="L6523" t="s">
        <v>1</v>
      </c>
      <c r="O6523">
        <v>65.22</v>
      </c>
      <c r="P6523">
        <v>4.0299999999999976</v>
      </c>
      <c r="S6523">
        <v>65.22</v>
      </c>
      <c r="T6523">
        <v>3.620000000000001</v>
      </c>
      <c r="W6523">
        <v>65.22</v>
      </c>
      <c r="X6523">
        <v>3.4600000000000017</v>
      </c>
    </row>
    <row r="6524" spans="3:24">
      <c r="C6524" s="1">
        <v>65.23</v>
      </c>
      <c r="D6524" s="1">
        <v>7.6800000000000006</v>
      </c>
      <c r="G6524">
        <v>65.23</v>
      </c>
      <c r="H6524">
        <v>3.9600000000000009</v>
      </c>
      <c r="K6524">
        <v>65.22</v>
      </c>
      <c r="L6524" t="s">
        <v>1</v>
      </c>
      <c r="O6524">
        <v>65.23</v>
      </c>
      <c r="P6524">
        <v>3.9199999999999982</v>
      </c>
      <c r="S6524">
        <v>65.23</v>
      </c>
      <c r="T6524">
        <v>5.2299999999999986</v>
      </c>
      <c r="W6524">
        <v>65.23</v>
      </c>
      <c r="X6524">
        <v>3.5300000000000025</v>
      </c>
    </row>
    <row r="6525" spans="3:24">
      <c r="C6525" s="1">
        <v>65.239999999999995</v>
      </c>
      <c r="D6525" s="1">
        <v>7.1</v>
      </c>
      <c r="G6525">
        <v>65.239999999999995</v>
      </c>
      <c r="H6525">
        <v>4.0600000000000005</v>
      </c>
      <c r="K6525">
        <v>65.23</v>
      </c>
      <c r="L6525" t="s">
        <v>1</v>
      </c>
      <c r="O6525">
        <v>65.239999999999995</v>
      </c>
      <c r="P6525">
        <v>3.5699999999999972</v>
      </c>
      <c r="S6525">
        <v>65.239999999999995</v>
      </c>
      <c r="T6525">
        <v>6.8400000000000016</v>
      </c>
      <c r="W6525">
        <v>65.239999999999995</v>
      </c>
      <c r="X6525">
        <v>3.5000000000000004</v>
      </c>
    </row>
    <row r="6526" spans="3:24">
      <c r="C6526" s="1">
        <v>65.25</v>
      </c>
      <c r="D6526" s="1">
        <v>6.1099999999999977</v>
      </c>
      <c r="G6526">
        <v>65.25</v>
      </c>
      <c r="H6526">
        <v>3.9800000000000026</v>
      </c>
      <c r="K6526">
        <v>65.239999999999995</v>
      </c>
      <c r="L6526" t="s">
        <v>1</v>
      </c>
      <c r="O6526">
        <v>65.25</v>
      </c>
      <c r="P6526">
        <v>2.329999999999997</v>
      </c>
      <c r="S6526">
        <v>65.25</v>
      </c>
      <c r="T6526">
        <v>9.3899999999999988</v>
      </c>
      <c r="W6526">
        <v>65.25</v>
      </c>
      <c r="X6526">
        <v>3.5300000000000025</v>
      </c>
    </row>
    <row r="6527" spans="3:24">
      <c r="C6527" s="1">
        <v>65.260000000000005</v>
      </c>
      <c r="D6527" s="1">
        <v>5.9999999999999973</v>
      </c>
      <c r="G6527">
        <v>65.260000000000005</v>
      </c>
      <c r="H6527">
        <v>3.9400000000000039</v>
      </c>
      <c r="K6527">
        <v>65.25</v>
      </c>
      <c r="L6527" t="s">
        <v>1</v>
      </c>
      <c r="O6527">
        <v>65.260000000000005</v>
      </c>
      <c r="P6527">
        <v>1.8700000000000008</v>
      </c>
      <c r="S6527">
        <v>65.260000000000005</v>
      </c>
      <c r="T6527">
        <v>10.780000000000001</v>
      </c>
      <c r="W6527">
        <v>65.260000000000005</v>
      </c>
      <c r="X6527">
        <v>3.5200000000000018</v>
      </c>
    </row>
    <row r="6528" spans="3:24">
      <c r="C6528" s="1">
        <v>65.27</v>
      </c>
      <c r="D6528" s="1">
        <v>5.9099999999999993</v>
      </c>
      <c r="G6528">
        <v>65.27</v>
      </c>
      <c r="H6528">
        <v>3.8500000000000014</v>
      </c>
      <c r="K6528">
        <v>65.260000000000005</v>
      </c>
      <c r="L6528" t="s">
        <v>1</v>
      </c>
      <c r="O6528">
        <v>65.27</v>
      </c>
      <c r="P6528">
        <v>1.9899999999999971</v>
      </c>
      <c r="S6528">
        <v>65.27</v>
      </c>
      <c r="T6528">
        <v>11.1</v>
      </c>
      <c r="W6528">
        <v>65.27</v>
      </c>
      <c r="X6528">
        <v>3.5800000000000023</v>
      </c>
    </row>
    <row r="6529" spans="3:24">
      <c r="C6529" s="1">
        <v>65.28</v>
      </c>
      <c r="D6529" s="1">
        <v>5.7399999999999993</v>
      </c>
      <c r="G6529">
        <v>65.28</v>
      </c>
      <c r="H6529">
        <v>3.9100000000000015</v>
      </c>
      <c r="K6529">
        <v>65.27</v>
      </c>
      <c r="L6529" t="s">
        <v>1</v>
      </c>
      <c r="O6529">
        <v>65.28</v>
      </c>
      <c r="P6529">
        <v>1.8299999999999976</v>
      </c>
      <c r="S6529">
        <v>65.28</v>
      </c>
      <c r="T6529">
        <v>9.2600000000000016</v>
      </c>
      <c r="W6529">
        <v>65.28</v>
      </c>
      <c r="X6529">
        <v>3.5300000000000025</v>
      </c>
    </row>
    <row r="6530" spans="3:24">
      <c r="C6530" s="1">
        <v>65.290000000000006</v>
      </c>
      <c r="D6530" s="1">
        <v>5.6500000000000012</v>
      </c>
      <c r="G6530">
        <v>65.290000000000006</v>
      </c>
      <c r="H6530">
        <v>3.8600000000000021</v>
      </c>
      <c r="K6530">
        <v>65.28</v>
      </c>
      <c r="L6530" t="s">
        <v>1</v>
      </c>
      <c r="O6530">
        <v>65.290000000000006</v>
      </c>
      <c r="P6530">
        <v>1.8599999999999999</v>
      </c>
      <c r="S6530">
        <v>65.290000000000006</v>
      </c>
      <c r="T6530">
        <v>7.6300000000000017</v>
      </c>
      <c r="W6530">
        <v>65.290000000000006</v>
      </c>
      <c r="X6530" t="s">
        <v>1</v>
      </c>
    </row>
    <row r="6531" spans="3:24">
      <c r="C6531" s="1">
        <v>65.3</v>
      </c>
      <c r="D6531" s="1">
        <v>5.5699999999999994</v>
      </c>
      <c r="G6531">
        <v>65.3</v>
      </c>
      <c r="H6531">
        <v>3.9100000000000015</v>
      </c>
      <c r="K6531">
        <v>65.290000000000006</v>
      </c>
      <c r="L6531" t="s">
        <v>1</v>
      </c>
      <c r="O6531">
        <v>65.3</v>
      </c>
      <c r="P6531">
        <v>1.719999999999998</v>
      </c>
      <c r="S6531">
        <v>65.3</v>
      </c>
      <c r="T6531">
        <v>6.6899999999999986</v>
      </c>
      <c r="W6531">
        <v>65.3</v>
      </c>
      <c r="X6531" t="s">
        <v>1</v>
      </c>
    </row>
    <row r="6532" spans="3:24">
      <c r="C6532" s="1">
        <v>65.31</v>
      </c>
      <c r="D6532" s="1">
        <v>5.8200000000000012</v>
      </c>
      <c r="G6532">
        <v>65.31</v>
      </c>
      <c r="H6532">
        <v>3.8700000000000028</v>
      </c>
      <c r="K6532">
        <v>65.3</v>
      </c>
      <c r="L6532">
        <v>3.0399999999999996</v>
      </c>
      <c r="O6532">
        <v>65.31</v>
      </c>
      <c r="P6532">
        <v>1.6299999999999997</v>
      </c>
      <c r="S6532">
        <v>65.31</v>
      </c>
      <c r="T6532">
        <v>6.4599999999999982</v>
      </c>
      <c r="W6532">
        <v>65.31</v>
      </c>
      <c r="X6532" t="s">
        <v>1</v>
      </c>
    </row>
    <row r="6533" spans="3:24">
      <c r="C6533" s="1">
        <v>65.319999999999993</v>
      </c>
      <c r="D6533" s="1">
        <v>6.4599999999999982</v>
      </c>
      <c r="G6533">
        <v>65.319999999999993</v>
      </c>
      <c r="H6533">
        <v>5.4600000000000035</v>
      </c>
      <c r="K6533">
        <v>65.31</v>
      </c>
      <c r="L6533">
        <v>6.5700000000000021</v>
      </c>
      <c r="O6533">
        <v>65.319999999999993</v>
      </c>
      <c r="P6533">
        <v>1.69</v>
      </c>
      <c r="S6533">
        <v>65.319999999999993</v>
      </c>
      <c r="T6533">
        <v>6.2499999999999991</v>
      </c>
      <c r="W6533">
        <v>65.319999999999993</v>
      </c>
      <c r="X6533" t="s">
        <v>1</v>
      </c>
    </row>
    <row r="6534" spans="3:24">
      <c r="C6534" s="1">
        <v>65.33</v>
      </c>
      <c r="D6534" s="1">
        <v>6.4499999999999975</v>
      </c>
      <c r="G6534">
        <v>65.33</v>
      </c>
      <c r="H6534">
        <v>5.6500000000000012</v>
      </c>
      <c r="K6534">
        <v>65.319999999999993</v>
      </c>
      <c r="L6534">
        <v>11.240000000000002</v>
      </c>
      <c r="O6534">
        <v>65.33</v>
      </c>
      <c r="P6534">
        <v>1.8100000000000005</v>
      </c>
      <c r="S6534">
        <v>65.33</v>
      </c>
      <c r="T6534">
        <v>6.1000000000000005</v>
      </c>
      <c r="W6534">
        <v>65.33</v>
      </c>
      <c r="X6534" t="s">
        <v>1</v>
      </c>
    </row>
    <row r="6535" spans="3:24">
      <c r="C6535" s="1">
        <v>65.34</v>
      </c>
      <c r="D6535" s="1">
        <v>5.75</v>
      </c>
      <c r="G6535">
        <v>65.34</v>
      </c>
      <c r="H6535">
        <v>5.8300000000000018</v>
      </c>
      <c r="K6535">
        <v>65.33</v>
      </c>
      <c r="L6535">
        <v>11.660000000000004</v>
      </c>
      <c r="O6535">
        <v>65.34</v>
      </c>
      <c r="P6535">
        <v>1.5599999999999987</v>
      </c>
      <c r="S6535">
        <v>65.34</v>
      </c>
      <c r="T6535">
        <v>6.03</v>
      </c>
      <c r="W6535">
        <v>65.34</v>
      </c>
      <c r="X6535" t="s">
        <v>1</v>
      </c>
    </row>
    <row r="6536" spans="3:24">
      <c r="C6536" s="1">
        <v>65.349999999999994</v>
      </c>
      <c r="D6536" s="1">
        <v>5.9900000000000011</v>
      </c>
      <c r="G6536">
        <v>65.349999999999994</v>
      </c>
      <c r="H6536">
        <v>5.7200000000000024</v>
      </c>
      <c r="K6536">
        <v>65.34</v>
      </c>
      <c r="L6536">
        <v>10.930000000000003</v>
      </c>
      <c r="O6536">
        <v>65.349999999999994</v>
      </c>
      <c r="P6536">
        <v>1.5699999999999994</v>
      </c>
      <c r="S6536">
        <v>65.349999999999994</v>
      </c>
      <c r="T6536">
        <v>5.98</v>
      </c>
      <c r="W6536">
        <v>65.349999999999994</v>
      </c>
      <c r="X6536" t="s">
        <v>1</v>
      </c>
    </row>
    <row r="6537" spans="3:24">
      <c r="C6537" s="1">
        <v>65.36</v>
      </c>
      <c r="D6537" s="1">
        <v>7.8000000000000016</v>
      </c>
      <c r="G6537">
        <v>65.36</v>
      </c>
      <c r="H6537">
        <v>5.6500000000000012</v>
      </c>
      <c r="K6537">
        <v>65.349999999999994</v>
      </c>
      <c r="L6537">
        <v>10.620000000000001</v>
      </c>
      <c r="O6537">
        <v>65.36</v>
      </c>
      <c r="P6537">
        <v>1.5300000000000007</v>
      </c>
      <c r="S6537">
        <v>65.36</v>
      </c>
      <c r="T6537">
        <v>6.0799999999999992</v>
      </c>
      <c r="W6537">
        <v>65.36</v>
      </c>
      <c r="X6537" t="s">
        <v>1</v>
      </c>
    </row>
    <row r="6538" spans="3:24">
      <c r="C6538" s="1">
        <v>65.37</v>
      </c>
      <c r="D6538" s="1">
        <v>8.7699999999999978</v>
      </c>
      <c r="G6538">
        <v>65.37</v>
      </c>
      <c r="H6538">
        <v>5.370000000000001</v>
      </c>
      <c r="K6538">
        <v>65.36</v>
      </c>
      <c r="L6538">
        <v>10.32</v>
      </c>
      <c r="O6538">
        <v>65.37</v>
      </c>
      <c r="P6538">
        <v>1.5199999999999998</v>
      </c>
      <c r="S6538">
        <v>65.37</v>
      </c>
      <c r="T6538">
        <v>6.42</v>
      </c>
      <c r="W6538">
        <v>65.37</v>
      </c>
      <c r="X6538" t="s">
        <v>1</v>
      </c>
    </row>
    <row r="6539" spans="3:24">
      <c r="C6539" s="1">
        <v>65.38</v>
      </c>
      <c r="D6539" s="1">
        <v>8.7899999999999991</v>
      </c>
      <c r="G6539">
        <v>65.38</v>
      </c>
      <c r="H6539">
        <v>5.1500000000000012</v>
      </c>
      <c r="K6539">
        <v>65.37</v>
      </c>
      <c r="L6539">
        <v>10.26</v>
      </c>
      <c r="O6539">
        <v>65.38</v>
      </c>
      <c r="P6539">
        <v>1.3199999999999976</v>
      </c>
      <c r="S6539">
        <v>65.38</v>
      </c>
      <c r="T6539">
        <v>6.7200000000000006</v>
      </c>
      <c r="W6539">
        <v>65.38</v>
      </c>
      <c r="X6539" t="s">
        <v>1</v>
      </c>
    </row>
    <row r="6540" spans="3:24">
      <c r="C6540" s="1">
        <v>65.39</v>
      </c>
      <c r="D6540" s="1">
        <v>8.44</v>
      </c>
      <c r="G6540">
        <v>65.39</v>
      </c>
      <c r="H6540">
        <v>5.1200000000000037</v>
      </c>
      <c r="K6540">
        <v>65.38</v>
      </c>
      <c r="L6540">
        <v>9.98</v>
      </c>
      <c r="O6540">
        <v>65.39</v>
      </c>
      <c r="P6540">
        <v>1.7000000000000006</v>
      </c>
      <c r="S6540">
        <v>65.39</v>
      </c>
      <c r="T6540">
        <v>6.7399999999999984</v>
      </c>
      <c r="W6540">
        <v>65.39</v>
      </c>
      <c r="X6540" t="s">
        <v>1</v>
      </c>
    </row>
    <row r="6541" spans="3:24">
      <c r="C6541" s="1">
        <v>65.400000000000006</v>
      </c>
      <c r="D6541" s="1">
        <v>7.9399999999999995</v>
      </c>
      <c r="G6541">
        <v>65.400000000000006</v>
      </c>
      <c r="H6541">
        <v>5.110000000000003</v>
      </c>
      <c r="K6541">
        <v>65.39</v>
      </c>
      <c r="L6541">
        <v>9.81</v>
      </c>
      <c r="O6541">
        <v>65.400000000000006</v>
      </c>
      <c r="P6541">
        <v>2.6199999999999979</v>
      </c>
      <c r="S6541">
        <v>65.400000000000006</v>
      </c>
      <c r="T6541">
        <v>6.1799999999999988</v>
      </c>
      <c r="W6541">
        <v>65.400000000000006</v>
      </c>
      <c r="X6541" t="s">
        <v>1</v>
      </c>
    </row>
    <row r="6542" spans="3:24">
      <c r="C6542" s="1">
        <v>65.41</v>
      </c>
      <c r="D6542" s="1">
        <v>7.2499999999999982</v>
      </c>
      <c r="G6542">
        <v>65.41</v>
      </c>
      <c r="H6542">
        <v>5.0500000000000025</v>
      </c>
      <c r="K6542">
        <v>65.400000000000006</v>
      </c>
      <c r="L6542">
        <v>9.9700000000000042</v>
      </c>
      <c r="O6542">
        <v>65.41</v>
      </c>
      <c r="P6542">
        <v>3.4599999999999973</v>
      </c>
      <c r="S6542">
        <v>65.41</v>
      </c>
      <c r="T6542">
        <v>6.0500000000000016</v>
      </c>
      <c r="W6542">
        <v>65.41</v>
      </c>
      <c r="X6542" t="s">
        <v>1</v>
      </c>
    </row>
    <row r="6543" spans="3:24">
      <c r="C6543" s="1">
        <v>65.42</v>
      </c>
      <c r="D6543" s="1">
        <v>7.0399999999999991</v>
      </c>
      <c r="G6543">
        <v>65.42</v>
      </c>
      <c r="H6543">
        <v>5.1500000000000012</v>
      </c>
      <c r="K6543">
        <v>65.41</v>
      </c>
      <c r="L6543">
        <v>9.490000000000002</v>
      </c>
      <c r="O6543">
        <v>65.42</v>
      </c>
      <c r="P6543">
        <v>3.1499999999999995</v>
      </c>
      <c r="S6543">
        <v>65.42</v>
      </c>
      <c r="T6543">
        <v>5.6899999999999995</v>
      </c>
      <c r="W6543">
        <v>65.42</v>
      </c>
      <c r="X6543" t="s">
        <v>1</v>
      </c>
    </row>
    <row r="6544" spans="3:24">
      <c r="C6544" s="1">
        <v>65.430000000000007</v>
      </c>
      <c r="D6544" s="1">
        <v>6.8900000000000006</v>
      </c>
      <c r="G6544">
        <v>65.430000000000007</v>
      </c>
      <c r="H6544">
        <v>4.91</v>
      </c>
      <c r="K6544">
        <v>65.42</v>
      </c>
      <c r="L6544">
        <v>8.98</v>
      </c>
      <c r="O6544">
        <v>65.430000000000007</v>
      </c>
      <c r="P6544">
        <v>3.0600000000000014</v>
      </c>
      <c r="S6544">
        <v>65.430000000000007</v>
      </c>
      <c r="T6544">
        <v>5.47</v>
      </c>
      <c r="W6544">
        <v>65.430000000000007</v>
      </c>
      <c r="X6544" t="s">
        <v>1</v>
      </c>
    </row>
    <row r="6545" spans="3:24">
      <c r="C6545" s="1">
        <v>65.44</v>
      </c>
      <c r="D6545" s="1">
        <v>6.8900000000000006</v>
      </c>
      <c r="G6545">
        <v>65.44</v>
      </c>
      <c r="H6545">
        <v>4.9200000000000008</v>
      </c>
      <c r="K6545">
        <v>65.430000000000007</v>
      </c>
      <c r="L6545">
        <v>9.1600000000000019</v>
      </c>
      <c r="O6545">
        <v>65.44</v>
      </c>
      <c r="P6545">
        <v>2.7100000000000004</v>
      </c>
      <c r="S6545">
        <v>65.44</v>
      </c>
      <c r="T6545">
        <v>5.8200000000000012</v>
      </c>
      <c r="W6545">
        <v>65.44</v>
      </c>
      <c r="X6545" t="s">
        <v>1</v>
      </c>
    </row>
    <row r="6546" spans="3:24">
      <c r="C6546" s="1">
        <v>65.45</v>
      </c>
      <c r="D6546" s="1">
        <v>6.7899999999999974</v>
      </c>
      <c r="G6546">
        <v>65.45</v>
      </c>
      <c r="H6546">
        <v>4.9400000000000031</v>
      </c>
      <c r="K6546">
        <v>65.44</v>
      </c>
      <c r="L6546">
        <v>9.5000000000000018</v>
      </c>
      <c r="O6546">
        <v>65.45</v>
      </c>
      <c r="P6546">
        <v>2.7100000000000004</v>
      </c>
      <c r="S6546">
        <v>65.45</v>
      </c>
      <c r="T6546">
        <v>5.8599999999999994</v>
      </c>
      <c r="W6546">
        <v>65.45</v>
      </c>
      <c r="X6546" t="s">
        <v>1</v>
      </c>
    </row>
    <row r="6547" spans="3:24">
      <c r="C6547" s="1">
        <v>65.459999999999994</v>
      </c>
      <c r="D6547" s="1">
        <v>6.129999999999999</v>
      </c>
      <c r="G6547">
        <v>65.459999999999994</v>
      </c>
      <c r="H6547">
        <v>5.0200000000000005</v>
      </c>
      <c r="K6547">
        <v>65.45</v>
      </c>
      <c r="L6547">
        <v>9.6100000000000012</v>
      </c>
      <c r="O6547">
        <v>65.459999999999994</v>
      </c>
      <c r="P6547">
        <v>2.8399999999999972</v>
      </c>
      <c r="S6547">
        <v>65.459999999999994</v>
      </c>
      <c r="T6547">
        <v>5.8800000000000017</v>
      </c>
      <c r="W6547">
        <v>65.459999999999994</v>
      </c>
      <c r="X6547" t="s">
        <v>1</v>
      </c>
    </row>
    <row r="6548" spans="3:24">
      <c r="C6548" s="1">
        <v>65.47</v>
      </c>
      <c r="D6548" s="1">
        <v>5.9099999999999993</v>
      </c>
      <c r="G6548">
        <v>65.47</v>
      </c>
      <c r="H6548">
        <v>4.8800000000000026</v>
      </c>
      <c r="K6548">
        <v>65.459999999999994</v>
      </c>
      <c r="L6548">
        <v>10.199999999999999</v>
      </c>
      <c r="O6548">
        <v>65.47</v>
      </c>
      <c r="P6548">
        <v>2.7499999999999991</v>
      </c>
      <c r="S6548">
        <v>65.47</v>
      </c>
      <c r="T6548">
        <v>5.7899999999999991</v>
      </c>
      <c r="W6548">
        <v>65.47</v>
      </c>
      <c r="X6548" t="s">
        <v>1</v>
      </c>
    </row>
    <row r="6549" spans="3:24">
      <c r="C6549" s="1">
        <v>65.48</v>
      </c>
      <c r="D6549" s="1">
        <v>6.0400000000000009</v>
      </c>
      <c r="G6549">
        <v>65.48</v>
      </c>
      <c r="H6549">
        <v>4.8800000000000026</v>
      </c>
      <c r="K6549">
        <v>65.47</v>
      </c>
      <c r="L6549">
        <v>10.39</v>
      </c>
      <c r="O6549">
        <v>65.48</v>
      </c>
      <c r="P6549">
        <v>2.48</v>
      </c>
      <c r="S6549">
        <v>65.48</v>
      </c>
      <c r="T6549">
        <v>5.7299999999999986</v>
      </c>
      <c r="W6549">
        <v>65.48</v>
      </c>
      <c r="X6549" t="s">
        <v>1</v>
      </c>
    </row>
    <row r="6550" spans="3:24">
      <c r="C6550" s="1">
        <v>65.489999999999995</v>
      </c>
      <c r="D6550" s="1">
        <v>5.6500000000000012</v>
      </c>
      <c r="G6550">
        <v>65.489999999999995</v>
      </c>
      <c r="H6550">
        <v>4.7800000000000038</v>
      </c>
      <c r="K6550">
        <v>65.48</v>
      </c>
      <c r="L6550">
        <v>10.460000000000003</v>
      </c>
      <c r="O6550">
        <v>65.489999999999995</v>
      </c>
      <c r="P6550">
        <v>2.37</v>
      </c>
      <c r="S6550">
        <v>65.489999999999995</v>
      </c>
      <c r="T6550">
        <v>5.75</v>
      </c>
      <c r="W6550">
        <v>65.489999999999995</v>
      </c>
      <c r="X6550" t="s">
        <v>1</v>
      </c>
    </row>
    <row r="6551" spans="3:24">
      <c r="C6551" s="1">
        <v>65.5</v>
      </c>
      <c r="D6551" s="1" t="s">
        <v>1</v>
      </c>
      <c r="G6551">
        <v>65.5</v>
      </c>
      <c r="H6551">
        <v>4.8100000000000014</v>
      </c>
      <c r="K6551">
        <v>65.489999999999995</v>
      </c>
      <c r="L6551">
        <v>11.22</v>
      </c>
      <c r="O6551">
        <v>65.5</v>
      </c>
      <c r="P6551">
        <v>1.9099999999999995</v>
      </c>
      <c r="S6551">
        <v>65.5</v>
      </c>
      <c r="T6551">
        <v>5.7299999999999986</v>
      </c>
      <c r="W6551">
        <v>65.5</v>
      </c>
      <c r="X6551" t="s">
        <v>1</v>
      </c>
    </row>
    <row r="6552" spans="3:24">
      <c r="C6552" s="1">
        <v>65.510000000000005</v>
      </c>
      <c r="D6552" s="1" t="s">
        <v>1</v>
      </c>
      <c r="G6552">
        <v>65.510000000000005</v>
      </c>
      <c r="H6552">
        <v>4.700000000000002</v>
      </c>
      <c r="K6552">
        <v>65.5</v>
      </c>
      <c r="L6552">
        <v>11.56</v>
      </c>
      <c r="O6552">
        <v>65.510000000000005</v>
      </c>
      <c r="P6552">
        <v>1.8899999999999979</v>
      </c>
      <c r="S6552">
        <v>65.510000000000005</v>
      </c>
      <c r="T6552">
        <v>5.6799999999999988</v>
      </c>
      <c r="W6552">
        <v>65.510000000000005</v>
      </c>
      <c r="X6552" t="s">
        <v>1</v>
      </c>
    </row>
    <row r="6553" spans="3:24">
      <c r="C6553" s="1">
        <v>65.52</v>
      </c>
      <c r="D6553" s="1" t="s">
        <v>1</v>
      </c>
      <c r="G6553">
        <v>65.52</v>
      </c>
      <c r="H6553">
        <v>4.8400000000000034</v>
      </c>
      <c r="K6553">
        <v>65.510000000000005</v>
      </c>
      <c r="L6553">
        <v>12.85</v>
      </c>
      <c r="O6553">
        <v>65.52</v>
      </c>
      <c r="P6553">
        <v>1.9399999999999975</v>
      </c>
      <c r="S6553">
        <v>65.52</v>
      </c>
      <c r="T6553">
        <v>5.6500000000000012</v>
      </c>
      <c r="W6553">
        <v>65.52</v>
      </c>
      <c r="X6553" t="s">
        <v>1</v>
      </c>
    </row>
    <row r="6554" spans="3:24">
      <c r="C6554" s="1">
        <v>65.53</v>
      </c>
      <c r="D6554" s="1" t="s">
        <v>1</v>
      </c>
      <c r="G6554">
        <v>65.53</v>
      </c>
      <c r="H6554">
        <v>4.6300000000000008</v>
      </c>
      <c r="K6554">
        <v>65.52</v>
      </c>
      <c r="L6554">
        <v>12.58</v>
      </c>
      <c r="O6554">
        <v>65.53</v>
      </c>
      <c r="P6554">
        <v>2.1500000000000008</v>
      </c>
      <c r="S6554">
        <v>65.53</v>
      </c>
      <c r="T6554">
        <v>5.5400000000000009</v>
      </c>
      <c r="W6554">
        <v>65.53</v>
      </c>
      <c r="X6554" t="s">
        <v>1</v>
      </c>
    </row>
    <row r="6555" spans="3:24">
      <c r="C6555" s="1">
        <v>65.540000000000006</v>
      </c>
      <c r="D6555" s="1" t="s">
        <v>1</v>
      </c>
      <c r="G6555">
        <v>65.540000000000006</v>
      </c>
      <c r="H6555">
        <v>4.6600000000000028</v>
      </c>
      <c r="K6555">
        <v>65.53</v>
      </c>
      <c r="L6555">
        <v>11.130000000000003</v>
      </c>
      <c r="O6555">
        <v>65.540000000000006</v>
      </c>
      <c r="P6555">
        <v>2.0799999999999996</v>
      </c>
      <c r="S6555">
        <v>65.540000000000006</v>
      </c>
      <c r="T6555">
        <v>5.63</v>
      </c>
      <c r="W6555">
        <v>65.540000000000006</v>
      </c>
      <c r="X6555" t="s">
        <v>1</v>
      </c>
    </row>
    <row r="6556" spans="3:24">
      <c r="C6556" s="1">
        <v>65.55</v>
      </c>
      <c r="D6556" s="1" t="s">
        <v>1</v>
      </c>
      <c r="G6556">
        <v>65.55</v>
      </c>
      <c r="H6556">
        <v>4.5600000000000041</v>
      </c>
      <c r="K6556">
        <v>65.540000000000006</v>
      </c>
      <c r="L6556">
        <v>7.27</v>
      </c>
      <c r="O6556">
        <v>65.55</v>
      </c>
      <c r="P6556">
        <v>2.069999999999999</v>
      </c>
      <c r="S6556">
        <v>65.55</v>
      </c>
      <c r="T6556">
        <v>5.7</v>
      </c>
      <c r="W6556">
        <v>65.55</v>
      </c>
      <c r="X6556" t="s">
        <v>1</v>
      </c>
    </row>
    <row r="6557" spans="3:24">
      <c r="C6557" s="1">
        <v>65.56</v>
      </c>
      <c r="D6557" s="1" t="s">
        <v>1</v>
      </c>
      <c r="G6557">
        <v>65.56</v>
      </c>
      <c r="H6557">
        <v>4.6900000000000013</v>
      </c>
      <c r="K6557">
        <v>65.55</v>
      </c>
      <c r="L6557">
        <v>5.98</v>
      </c>
      <c r="O6557">
        <v>65.56</v>
      </c>
      <c r="P6557">
        <v>2.0599999999999983</v>
      </c>
      <c r="S6557">
        <v>65.56</v>
      </c>
      <c r="T6557">
        <v>9.0300000000000011</v>
      </c>
      <c r="W6557">
        <v>65.56</v>
      </c>
      <c r="X6557" t="s">
        <v>1</v>
      </c>
    </row>
    <row r="6558" spans="3:24">
      <c r="C6558" s="1">
        <v>65.569999999999993</v>
      </c>
      <c r="D6558" s="1" t="s">
        <v>1</v>
      </c>
      <c r="G6558">
        <v>65.569999999999993</v>
      </c>
      <c r="H6558">
        <v>4.6900000000000013</v>
      </c>
      <c r="K6558">
        <v>65.56</v>
      </c>
      <c r="L6558">
        <v>6.0800000000000036</v>
      </c>
      <c r="O6558">
        <v>65.569999999999993</v>
      </c>
      <c r="P6558">
        <v>2.1399999999999997</v>
      </c>
      <c r="S6558">
        <v>65.569999999999993</v>
      </c>
      <c r="T6558">
        <v>8.7699999999999978</v>
      </c>
      <c r="W6558">
        <v>65.569999999999993</v>
      </c>
      <c r="X6558" t="s">
        <v>1</v>
      </c>
    </row>
    <row r="6559" spans="3:24">
      <c r="C6559" s="1">
        <v>65.58</v>
      </c>
      <c r="D6559" s="1" t="s">
        <v>1</v>
      </c>
      <c r="G6559">
        <v>65.58</v>
      </c>
      <c r="H6559">
        <v>4.730000000000004</v>
      </c>
      <c r="K6559">
        <v>65.569999999999993</v>
      </c>
      <c r="L6559">
        <v>6.0000000000000018</v>
      </c>
      <c r="O6559">
        <v>65.58</v>
      </c>
      <c r="P6559">
        <v>1.7999999999999996</v>
      </c>
      <c r="S6559">
        <v>65.58</v>
      </c>
      <c r="T6559">
        <v>9.2000000000000011</v>
      </c>
      <c r="W6559">
        <v>65.58</v>
      </c>
      <c r="X6559" t="s">
        <v>1</v>
      </c>
    </row>
    <row r="6560" spans="3:24">
      <c r="C6560" s="1">
        <v>65.59</v>
      </c>
      <c r="D6560" s="1" t="s">
        <v>1</v>
      </c>
      <c r="G6560">
        <v>65.59</v>
      </c>
      <c r="H6560">
        <v>4.6000000000000023</v>
      </c>
      <c r="K6560">
        <v>65.58</v>
      </c>
      <c r="L6560">
        <v>7.1300000000000017</v>
      </c>
      <c r="O6560">
        <v>65.59</v>
      </c>
      <c r="P6560">
        <v>1.6699999999999984</v>
      </c>
      <c r="S6560">
        <v>65.59</v>
      </c>
      <c r="T6560">
        <v>9.0400000000000009</v>
      </c>
      <c r="W6560">
        <v>65.59</v>
      </c>
      <c r="X6560" t="s">
        <v>1</v>
      </c>
    </row>
    <row r="6561" spans="3:24">
      <c r="C6561" s="1">
        <v>65.599999999999994</v>
      </c>
      <c r="D6561" s="1" t="s">
        <v>1</v>
      </c>
      <c r="G6561">
        <v>65.599999999999994</v>
      </c>
      <c r="H6561">
        <v>4.6300000000000008</v>
      </c>
      <c r="K6561">
        <v>65.59</v>
      </c>
      <c r="L6561">
        <v>7.9</v>
      </c>
      <c r="O6561">
        <v>65.599999999999994</v>
      </c>
      <c r="P6561">
        <v>1.3199999999999976</v>
      </c>
      <c r="S6561">
        <v>65.599999999999994</v>
      </c>
      <c r="T6561">
        <v>8.7699999999999978</v>
      </c>
      <c r="W6561">
        <v>65.599999999999994</v>
      </c>
      <c r="X6561" t="s">
        <v>1</v>
      </c>
    </row>
    <row r="6562" spans="3:24">
      <c r="C6562" s="1">
        <v>65.61</v>
      </c>
      <c r="D6562" s="1" t="s">
        <v>1</v>
      </c>
      <c r="G6562">
        <v>65.61</v>
      </c>
      <c r="H6562">
        <v>4.1900000000000013</v>
      </c>
      <c r="K6562">
        <v>65.599999999999994</v>
      </c>
      <c r="L6562">
        <v>7.61</v>
      </c>
      <c r="O6562">
        <v>65.61</v>
      </c>
      <c r="P6562">
        <v>1.5999999999999974</v>
      </c>
      <c r="S6562">
        <v>65.61</v>
      </c>
      <c r="T6562">
        <v>8.2199999999999989</v>
      </c>
      <c r="W6562">
        <v>65.61</v>
      </c>
      <c r="X6562" t="s">
        <v>1</v>
      </c>
    </row>
    <row r="6563" spans="3:24">
      <c r="C6563" s="1">
        <v>65.62</v>
      </c>
      <c r="D6563" s="1" t="s">
        <v>1</v>
      </c>
      <c r="G6563">
        <v>65.62</v>
      </c>
      <c r="H6563">
        <v>4.1300000000000008</v>
      </c>
      <c r="K6563">
        <v>65.61</v>
      </c>
      <c r="L6563">
        <v>7.0800000000000027</v>
      </c>
      <c r="O6563">
        <v>65.62</v>
      </c>
      <c r="P6563">
        <v>1.5099999999999991</v>
      </c>
      <c r="S6563">
        <v>65.62</v>
      </c>
      <c r="T6563">
        <v>8.2799999999999994</v>
      </c>
      <c r="W6563">
        <v>65.62</v>
      </c>
      <c r="X6563" t="s">
        <v>1</v>
      </c>
    </row>
    <row r="6564" spans="3:24">
      <c r="C6564" s="1">
        <v>65.63</v>
      </c>
      <c r="D6564" s="1" t="s">
        <v>1</v>
      </c>
      <c r="G6564">
        <v>65.63</v>
      </c>
      <c r="H6564">
        <v>4.1900000000000013</v>
      </c>
      <c r="K6564">
        <v>65.62</v>
      </c>
      <c r="L6564">
        <v>7.1</v>
      </c>
      <c r="O6564">
        <v>65.63</v>
      </c>
      <c r="P6564">
        <v>1.590000000000001</v>
      </c>
      <c r="S6564">
        <v>65.63</v>
      </c>
      <c r="T6564">
        <v>8.51</v>
      </c>
      <c r="W6564">
        <v>65.63</v>
      </c>
      <c r="X6564" t="s">
        <v>1</v>
      </c>
    </row>
    <row r="6565" spans="3:24">
      <c r="C6565" s="1">
        <v>65.64</v>
      </c>
      <c r="D6565" s="1" t="s">
        <v>1</v>
      </c>
      <c r="G6565">
        <v>65.64</v>
      </c>
      <c r="H6565">
        <v>4.2200000000000033</v>
      </c>
      <c r="K6565">
        <v>65.63</v>
      </c>
      <c r="L6565">
        <v>6.3000000000000034</v>
      </c>
      <c r="O6565">
        <v>65.64</v>
      </c>
      <c r="P6565">
        <v>1.5300000000000007</v>
      </c>
      <c r="S6565">
        <v>65.64</v>
      </c>
      <c r="T6565">
        <v>8.35</v>
      </c>
      <c r="W6565">
        <v>65.64</v>
      </c>
      <c r="X6565" t="s">
        <v>1</v>
      </c>
    </row>
    <row r="6566" spans="3:24">
      <c r="C6566" s="1">
        <v>65.650000000000006</v>
      </c>
      <c r="D6566" s="1" t="s">
        <v>1</v>
      </c>
      <c r="G6566">
        <v>65.650000000000006</v>
      </c>
      <c r="H6566">
        <v>4.17</v>
      </c>
      <c r="K6566">
        <v>65.64</v>
      </c>
      <c r="L6566">
        <v>6.1000000000000005</v>
      </c>
      <c r="O6566">
        <v>65.650000000000006</v>
      </c>
      <c r="P6566">
        <v>1.619999999999999</v>
      </c>
      <c r="S6566">
        <v>65.650000000000006</v>
      </c>
      <c r="T6566">
        <v>8.7000000000000011</v>
      </c>
      <c r="W6566">
        <v>65.650000000000006</v>
      </c>
      <c r="X6566" t="s">
        <v>1</v>
      </c>
    </row>
    <row r="6567" spans="3:24">
      <c r="C6567" s="1">
        <v>65.66</v>
      </c>
      <c r="D6567" s="1" t="s">
        <v>1</v>
      </c>
      <c r="G6567">
        <v>65.66</v>
      </c>
      <c r="H6567">
        <v>4.3100000000000023</v>
      </c>
      <c r="K6567">
        <v>65.650000000000006</v>
      </c>
      <c r="L6567">
        <v>6.0800000000000036</v>
      </c>
      <c r="O6567">
        <v>65.66</v>
      </c>
      <c r="P6567">
        <v>1.3199999999999976</v>
      </c>
      <c r="S6567">
        <v>65.66</v>
      </c>
      <c r="T6567">
        <v>9.7999999999999989</v>
      </c>
      <c r="W6567">
        <v>65.66</v>
      </c>
      <c r="X6567" t="s">
        <v>1</v>
      </c>
    </row>
    <row r="6568" spans="3:24">
      <c r="C6568" s="1">
        <v>65.67</v>
      </c>
      <c r="D6568" s="1" t="s">
        <v>1</v>
      </c>
      <c r="G6568">
        <v>65.67</v>
      </c>
      <c r="H6568">
        <v>4.1300000000000008</v>
      </c>
      <c r="K6568">
        <v>65.66</v>
      </c>
      <c r="L6568">
        <v>5.58</v>
      </c>
      <c r="O6568">
        <v>65.67</v>
      </c>
      <c r="P6568" t="s">
        <v>1</v>
      </c>
      <c r="S6568">
        <v>65.67</v>
      </c>
      <c r="T6568">
        <v>9.9599999999999991</v>
      </c>
      <c r="W6568">
        <v>65.67</v>
      </c>
      <c r="X6568" t="s">
        <v>1</v>
      </c>
    </row>
    <row r="6569" spans="3:24">
      <c r="C6569" s="1">
        <v>65.680000000000007</v>
      </c>
      <c r="D6569" s="1" t="s">
        <v>1</v>
      </c>
      <c r="G6569">
        <v>65.680000000000007</v>
      </c>
      <c r="H6569">
        <v>4.17</v>
      </c>
      <c r="K6569">
        <v>65.67</v>
      </c>
      <c r="L6569">
        <v>5.5600000000000023</v>
      </c>
      <c r="O6569">
        <v>65.680000000000007</v>
      </c>
      <c r="P6569" t="s">
        <v>1</v>
      </c>
      <c r="S6569">
        <v>65.680000000000007</v>
      </c>
      <c r="T6569">
        <v>11.57</v>
      </c>
      <c r="W6569">
        <v>65.680000000000007</v>
      </c>
      <c r="X6569" t="s">
        <v>1</v>
      </c>
    </row>
    <row r="6570" spans="3:24">
      <c r="C6570" s="1">
        <v>65.69</v>
      </c>
      <c r="D6570" s="1" t="s">
        <v>1</v>
      </c>
      <c r="G6570">
        <v>65.69</v>
      </c>
      <c r="H6570">
        <v>4.0900000000000025</v>
      </c>
      <c r="K6570">
        <v>65.680000000000007</v>
      </c>
      <c r="L6570">
        <v>5.7200000000000024</v>
      </c>
      <c r="O6570">
        <v>65.69</v>
      </c>
      <c r="P6570" t="s">
        <v>1</v>
      </c>
      <c r="S6570">
        <v>65.69</v>
      </c>
      <c r="T6570">
        <v>11.910000000000002</v>
      </c>
      <c r="W6570">
        <v>65.69</v>
      </c>
      <c r="X6570" t="s">
        <v>1</v>
      </c>
    </row>
    <row r="6571" spans="3:24">
      <c r="C6571" s="1">
        <v>65.7</v>
      </c>
      <c r="D6571" s="1" t="s">
        <v>1</v>
      </c>
      <c r="G6571">
        <v>65.7</v>
      </c>
      <c r="H6571">
        <v>4.0900000000000025</v>
      </c>
      <c r="K6571">
        <v>65.69</v>
      </c>
      <c r="L6571">
        <v>5.53</v>
      </c>
      <c r="O6571">
        <v>65.7</v>
      </c>
      <c r="P6571" t="s">
        <v>1</v>
      </c>
      <c r="S6571">
        <v>65.7</v>
      </c>
      <c r="T6571">
        <v>12.35</v>
      </c>
      <c r="W6571">
        <v>65.7</v>
      </c>
      <c r="X6571" t="s">
        <v>1</v>
      </c>
    </row>
    <row r="6572" spans="3:24">
      <c r="C6572" s="1">
        <v>65.709999999999994</v>
      </c>
      <c r="D6572" s="1" t="s">
        <v>1</v>
      </c>
      <c r="G6572">
        <v>65.709999999999994</v>
      </c>
      <c r="H6572">
        <v>4</v>
      </c>
      <c r="K6572">
        <v>65.7</v>
      </c>
      <c r="L6572">
        <v>3.89</v>
      </c>
      <c r="O6572">
        <v>65.709999999999994</v>
      </c>
      <c r="P6572" t="s">
        <v>1</v>
      </c>
      <c r="S6572">
        <v>65.709999999999994</v>
      </c>
      <c r="T6572">
        <v>12.25</v>
      </c>
      <c r="W6572">
        <v>65.709999999999994</v>
      </c>
      <c r="X6572" t="s">
        <v>1</v>
      </c>
    </row>
    <row r="6573" spans="3:24">
      <c r="C6573" s="1">
        <v>65.72</v>
      </c>
      <c r="D6573" s="1" t="s">
        <v>1</v>
      </c>
      <c r="G6573">
        <v>65.72</v>
      </c>
      <c r="H6573">
        <v>3.95</v>
      </c>
      <c r="K6573">
        <v>65.709999999999994</v>
      </c>
      <c r="L6573">
        <v>3.7800000000000002</v>
      </c>
      <c r="O6573">
        <v>65.72</v>
      </c>
      <c r="P6573" t="s">
        <v>1</v>
      </c>
      <c r="S6573">
        <v>65.72</v>
      </c>
      <c r="T6573">
        <v>12.66</v>
      </c>
      <c r="W6573">
        <v>65.72</v>
      </c>
      <c r="X6573" t="s">
        <v>1</v>
      </c>
    </row>
    <row r="6574" spans="3:24">
      <c r="C6574" s="1">
        <v>65.73</v>
      </c>
      <c r="D6574" s="1" t="s">
        <v>1</v>
      </c>
      <c r="G6574">
        <v>65.73</v>
      </c>
      <c r="H6574">
        <v>3.8500000000000014</v>
      </c>
      <c r="K6574">
        <v>65.72</v>
      </c>
      <c r="L6574">
        <v>3.8700000000000028</v>
      </c>
      <c r="O6574">
        <v>65.73</v>
      </c>
      <c r="P6574" t="s">
        <v>1</v>
      </c>
      <c r="S6574">
        <v>65.73</v>
      </c>
      <c r="T6574">
        <v>13.24</v>
      </c>
      <c r="W6574">
        <v>65.73</v>
      </c>
      <c r="X6574" t="s">
        <v>1</v>
      </c>
    </row>
    <row r="6575" spans="3:24">
      <c r="C6575" s="1">
        <v>65.739999999999995</v>
      </c>
      <c r="D6575" s="1" t="s">
        <v>1</v>
      </c>
      <c r="G6575">
        <v>65.739999999999995</v>
      </c>
      <c r="H6575">
        <v>3.9300000000000028</v>
      </c>
      <c r="K6575">
        <v>65.73</v>
      </c>
      <c r="L6575">
        <v>3.89</v>
      </c>
      <c r="O6575">
        <v>65.739999999999995</v>
      </c>
      <c r="P6575" t="s">
        <v>1</v>
      </c>
      <c r="S6575">
        <v>65.739999999999995</v>
      </c>
      <c r="T6575">
        <v>13.7</v>
      </c>
      <c r="W6575">
        <v>65.739999999999995</v>
      </c>
      <c r="X6575" t="s">
        <v>1</v>
      </c>
    </row>
    <row r="6576" spans="3:24">
      <c r="C6576" s="1">
        <v>65.75</v>
      </c>
      <c r="D6576" s="1" t="s">
        <v>1</v>
      </c>
      <c r="G6576">
        <v>65.75</v>
      </c>
      <c r="H6576" t="s">
        <v>1</v>
      </c>
      <c r="K6576">
        <v>65.739999999999995</v>
      </c>
      <c r="L6576" t="s">
        <v>1</v>
      </c>
      <c r="O6576">
        <v>65.75</v>
      </c>
      <c r="P6576" t="s">
        <v>1</v>
      </c>
      <c r="S6576">
        <v>65.75</v>
      </c>
      <c r="T6576">
        <v>14.29</v>
      </c>
      <c r="W6576">
        <v>65.75</v>
      </c>
      <c r="X6576" t="s">
        <v>1</v>
      </c>
    </row>
    <row r="6577" spans="3:24">
      <c r="C6577" s="1">
        <v>65.760000000000005</v>
      </c>
      <c r="D6577" s="1" t="s">
        <v>1</v>
      </c>
      <c r="G6577">
        <v>65.760000000000005</v>
      </c>
      <c r="H6577" t="s">
        <v>1</v>
      </c>
      <c r="K6577">
        <v>65.75</v>
      </c>
      <c r="L6577" t="s">
        <v>1</v>
      </c>
      <c r="O6577">
        <v>65.760000000000005</v>
      </c>
      <c r="P6577" t="s">
        <v>1</v>
      </c>
      <c r="S6577">
        <v>65.760000000000005</v>
      </c>
      <c r="T6577">
        <v>15.48</v>
      </c>
      <c r="W6577">
        <v>65.760000000000005</v>
      </c>
      <c r="X6577" t="s">
        <v>1</v>
      </c>
    </row>
    <row r="6578" spans="3:24">
      <c r="C6578" s="1">
        <v>65.77</v>
      </c>
      <c r="D6578" s="1" t="s">
        <v>1</v>
      </c>
      <c r="G6578">
        <v>65.77</v>
      </c>
      <c r="H6578" t="s">
        <v>1</v>
      </c>
      <c r="K6578">
        <v>65.760000000000005</v>
      </c>
      <c r="L6578" t="s">
        <v>1</v>
      </c>
      <c r="O6578">
        <v>65.77</v>
      </c>
      <c r="P6578" t="s">
        <v>1</v>
      </c>
      <c r="S6578">
        <v>65.77</v>
      </c>
      <c r="T6578">
        <v>15.200000000000001</v>
      </c>
      <c r="W6578">
        <v>65.77</v>
      </c>
      <c r="X6578">
        <v>4.5599999999999996</v>
      </c>
    </row>
    <row r="6579" spans="3:24">
      <c r="C6579" s="1">
        <v>65.78</v>
      </c>
      <c r="D6579" s="1" t="s">
        <v>1</v>
      </c>
      <c r="G6579">
        <v>65.78</v>
      </c>
      <c r="H6579" t="s">
        <v>1</v>
      </c>
      <c r="K6579">
        <v>65.77</v>
      </c>
      <c r="L6579" t="s">
        <v>1</v>
      </c>
      <c r="O6579">
        <v>65.78</v>
      </c>
      <c r="P6579" t="s">
        <v>1</v>
      </c>
      <c r="S6579">
        <v>65.78</v>
      </c>
      <c r="T6579">
        <v>11.84</v>
      </c>
      <c r="W6579">
        <v>65.78</v>
      </c>
      <c r="X6579">
        <v>8.64</v>
      </c>
    </row>
    <row r="6580" spans="3:24">
      <c r="C6580" s="1">
        <v>65.790000000000006</v>
      </c>
      <c r="D6580" s="1" t="s">
        <v>1</v>
      </c>
      <c r="G6580">
        <v>65.790000000000006</v>
      </c>
      <c r="H6580" t="s">
        <v>1</v>
      </c>
      <c r="K6580">
        <v>65.78</v>
      </c>
      <c r="L6580" t="s">
        <v>1</v>
      </c>
      <c r="O6580">
        <v>65.790000000000006</v>
      </c>
      <c r="P6580" t="s">
        <v>1</v>
      </c>
      <c r="S6580">
        <v>65.790000000000006</v>
      </c>
      <c r="T6580">
        <v>13.48</v>
      </c>
      <c r="W6580">
        <v>65.790000000000006</v>
      </c>
      <c r="X6580">
        <v>11.25</v>
      </c>
    </row>
    <row r="6581" spans="3:24">
      <c r="C6581" s="1">
        <v>65.8</v>
      </c>
      <c r="D6581" s="1" t="s">
        <v>1</v>
      </c>
      <c r="G6581">
        <v>65.8</v>
      </c>
      <c r="H6581" t="s">
        <v>1</v>
      </c>
      <c r="K6581">
        <v>65.790000000000006</v>
      </c>
      <c r="L6581" t="s">
        <v>1</v>
      </c>
      <c r="O6581">
        <v>65.8</v>
      </c>
      <c r="P6581" t="s">
        <v>1</v>
      </c>
      <c r="S6581">
        <v>65.8</v>
      </c>
      <c r="T6581">
        <v>10.689999999999998</v>
      </c>
      <c r="W6581">
        <v>65.8</v>
      </c>
      <c r="X6581">
        <v>12.37</v>
      </c>
    </row>
    <row r="6582" spans="3:24">
      <c r="C6582" s="1">
        <v>65.81</v>
      </c>
      <c r="D6582" s="1">
        <v>4.5599999999999996</v>
      </c>
      <c r="G6582">
        <v>65.81</v>
      </c>
      <c r="H6582" t="s">
        <v>1</v>
      </c>
      <c r="K6582">
        <v>65.8</v>
      </c>
      <c r="L6582" t="s">
        <v>1</v>
      </c>
      <c r="O6582">
        <v>65.81</v>
      </c>
      <c r="P6582" t="s">
        <v>1</v>
      </c>
      <c r="S6582">
        <v>65.81</v>
      </c>
      <c r="T6582">
        <v>10.299999999999999</v>
      </c>
      <c r="W6582">
        <v>65.81</v>
      </c>
      <c r="X6582">
        <v>12.24</v>
      </c>
    </row>
    <row r="6583" spans="3:24">
      <c r="C6583" s="1">
        <v>65.819999999999993</v>
      </c>
      <c r="D6583" s="1">
        <v>5.4200000000000008</v>
      </c>
      <c r="G6583">
        <v>65.819999999999993</v>
      </c>
      <c r="H6583" t="s">
        <v>1</v>
      </c>
      <c r="K6583">
        <v>65.81</v>
      </c>
      <c r="L6583" t="s">
        <v>1</v>
      </c>
      <c r="O6583">
        <v>65.819999999999993</v>
      </c>
      <c r="P6583" t="s">
        <v>1</v>
      </c>
      <c r="S6583">
        <v>65.819999999999993</v>
      </c>
      <c r="T6583">
        <v>8.1599999999999984</v>
      </c>
      <c r="W6583">
        <v>65.819999999999993</v>
      </c>
      <c r="X6583">
        <v>10.570000000000002</v>
      </c>
    </row>
    <row r="6584" spans="3:24">
      <c r="C6584" s="1">
        <v>65.83</v>
      </c>
      <c r="D6584" s="1">
        <v>8.7099999999999973</v>
      </c>
      <c r="G6584">
        <v>65.83</v>
      </c>
      <c r="H6584" t="s">
        <v>1</v>
      </c>
      <c r="K6584">
        <v>65.819999999999993</v>
      </c>
      <c r="L6584" t="s">
        <v>1</v>
      </c>
      <c r="O6584">
        <v>65.83</v>
      </c>
      <c r="P6584" t="s">
        <v>1</v>
      </c>
      <c r="S6584">
        <v>65.83</v>
      </c>
      <c r="T6584">
        <v>9.0400000000000009</v>
      </c>
      <c r="W6584">
        <v>65.83</v>
      </c>
      <c r="X6584">
        <v>10.59</v>
      </c>
    </row>
    <row r="6585" spans="3:24">
      <c r="C6585" s="1">
        <v>65.84</v>
      </c>
      <c r="D6585" s="1">
        <v>11.290000000000001</v>
      </c>
      <c r="G6585">
        <v>65.84</v>
      </c>
      <c r="H6585" t="s">
        <v>1</v>
      </c>
      <c r="K6585">
        <v>65.83</v>
      </c>
      <c r="L6585" t="s">
        <v>1</v>
      </c>
      <c r="O6585">
        <v>65.84</v>
      </c>
      <c r="P6585" t="s">
        <v>1</v>
      </c>
      <c r="S6585">
        <v>65.84</v>
      </c>
      <c r="T6585">
        <v>8.61</v>
      </c>
      <c r="W6585">
        <v>65.84</v>
      </c>
      <c r="X6585">
        <v>12.07</v>
      </c>
    </row>
    <row r="6586" spans="3:24">
      <c r="C6586" s="1">
        <v>65.849999999999994</v>
      </c>
      <c r="D6586" s="1">
        <v>11.209999999999999</v>
      </c>
      <c r="G6586">
        <v>65.849999999999994</v>
      </c>
      <c r="H6586" t="s">
        <v>1</v>
      </c>
      <c r="K6586">
        <v>65.84</v>
      </c>
      <c r="L6586" t="s">
        <v>1</v>
      </c>
      <c r="O6586">
        <v>65.849999999999994</v>
      </c>
      <c r="P6586" t="s">
        <v>1</v>
      </c>
      <c r="S6586">
        <v>65.849999999999994</v>
      </c>
      <c r="T6586">
        <v>7.8599999999999977</v>
      </c>
      <c r="W6586">
        <v>65.849999999999994</v>
      </c>
      <c r="X6586">
        <v>12.22</v>
      </c>
    </row>
    <row r="6587" spans="3:24">
      <c r="C6587" s="1">
        <v>65.86</v>
      </c>
      <c r="D6587" s="1">
        <v>10.72</v>
      </c>
      <c r="G6587">
        <v>65.86</v>
      </c>
      <c r="H6587" t="s">
        <v>1</v>
      </c>
      <c r="K6587">
        <v>65.849999999999994</v>
      </c>
      <c r="L6587" t="s">
        <v>1</v>
      </c>
      <c r="O6587">
        <v>65.86</v>
      </c>
      <c r="P6587" t="s">
        <v>1</v>
      </c>
      <c r="S6587">
        <v>65.86</v>
      </c>
      <c r="T6587">
        <v>8.18</v>
      </c>
      <c r="W6587">
        <v>65.86</v>
      </c>
      <c r="X6587">
        <v>12.340000000000002</v>
      </c>
    </row>
    <row r="6588" spans="3:24">
      <c r="C6588" s="1">
        <v>65.87</v>
      </c>
      <c r="D6588" s="1">
        <v>11.249999999999998</v>
      </c>
      <c r="G6588">
        <v>65.87</v>
      </c>
      <c r="H6588" t="s">
        <v>1</v>
      </c>
      <c r="K6588">
        <v>65.86</v>
      </c>
      <c r="L6588" t="s">
        <v>1</v>
      </c>
      <c r="O6588">
        <v>65.87</v>
      </c>
      <c r="P6588" t="s">
        <v>1</v>
      </c>
      <c r="S6588">
        <v>65.87</v>
      </c>
      <c r="T6588">
        <v>8.2099999999999991</v>
      </c>
      <c r="W6588">
        <v>65.87</v>
      </c>
      <c r="X6588">
        <v>12.81</v>
      </c>
    </row>
    <row r="6589" spans="3:24">
      <c r="C6589" s="1">
        <v>65.88</v>
      </c>
      <c r="D6589" s="1">
        <v>11.759999999999998</v>
      </c>
      <c r="G6589">
        <v>65.88</v>
      </c>
      <c r="H6589" t="s">
        <v>1</v>
      </c>
      <c r="K6589">
        <v>65.87</v>
      </c>
      <c r="L6589" t="s">
        <v>1</v>
      </c>
      <c r="O6589">
        <v>65.88</v>
      </c>
      <c r="P6589" t="s">
        <v>1</v>
      </c>
      <c r="S6589">
        <v>65.88</v>
      </c>
      <c r="T6589">
        <v>7.73</v>
      </c>
      <c r="W6589">
        <v>65.88</v>
      </c>
      <c r="X6589">
        <v>12.6</v>
      </c>
    </row>
    <row r="6590" spans="3:24">
      <c r="C6590" s="1">
        <v>65.89</v>
      </c>
      <c r="D6590" s="1">
        <v>11.889999999999999</v>
      </c>
      <c r="G6590">
        <v>65.89</v>
      </c>
      <c r="H6590" t="s">
        <v>1</v>
      </c>
      <c r="K6590">
        <v>65.88</v>
      </c>
      <c r="L6590">
        <v>3.7800000000000002</v>
      </c>
      <c r="O6590">
        <v>65.89</v>
      </c>
      <c r="P6590" t="s">
        <v>1</v>
      </c>
      <c r="S6590">
        <v>65.89</v>
      </c>
      <c r="T6590">
        <v>7.7599999999999989</v>
      </c>
      <c r="W6590">
        <v>65.89</v>
      </c>
      <c r="X6590">
        <v>12.55</v>
      </c>
    </row>
    <row r="6591" spans="3:24">
      <c r="C6591" s="1">
        <v>65.900000000000006</v>
      </c>
      <c r="D6591" s="1">
        <v>12.039999999999997</v>
      </c>
      <c r="G6591">
        <v>65.900000000000006</v>
      </c>
      <c r="H6591" t="s">
        <v>1</v>
      </c>
      <c r="K6591">
        <v>65.89</v>
      </c>
      <c r="L6591">
        <v>4.0700000000000012</v>
      </c>
      <c r="O6591">
        <v>65.900000000000006</v>
      </c>
      <c r="P6591" t="s">
        <v>1</v>
      </c>
      <c r="S6591">
        <v>65.900000000000006</v>
      </c>
      <c r="T6591">
        <v>8.0499999999999989</v>
      </c>
      <c r="W6591">
        <v>65.900000000000006</v>
      </c>
      <c r="X6591">
        <v>12.68</v>
      </c>
    </row>
    <row r="6592" spans="3:24">
      <c r="C6592" s="1">
        <v>65.91</v>
      </c>
      <c r="D6592" s="1">
        <v>13.059999999999999</v>
      </c>
      <c r="G6592">
        <v>65.91</v>
      </c>
      <c r="H6592" t="s">
        <v>1</v>
      </c>
      <c r="K6592">
        <v>65.900000000000006</v>
      </c>
      <c r="L6592">
        <v>4.2300000000000004</v>
      </c>
      <c r="O6592">
        <v>65.91</v>
      </c>
      <c r="P6592" t="s">
        <v>1</v>
      </c>
      <c r="S6592">
        <v>65.91</v>
      </c>
      <c r="T6592">
        <v>8.0299999999999976</v>
      </c>
      <c r="W6592">
        <v>65.91</v>
      </c>
      <c r="X6592">
        <v>12.35</v>
      </c>
    </row>
    <row r="6593" spans="3:24">
      <c r="C6593" s="1">
        <v>65.92</v>
      </c>
      <c r="D6593" s="1">
        <v>13.52</v>
      </c>
      <c r="G6593">
        <v>65.92</v>
      </c>
      <c r="H6593" t="s">
        <v>1</v>
      </c>
      <c r="K6593">
        <v>65.91</v>
      </c>
      <c r="L6593">
        <v>4.0900000000000025</v>
      </c>
      <c r="O6593">
        <v>65.92</v>
      </c>
      <c r="P6593" t="s">
        <v>1</v>
      </c>
      <c r="S6593">
        <v>65.92</v>
      </c>
      <c r="T6593">
        <v>8.3100000000000023</v>
      </c>
      <c r="W6593">
        <v>65.92</v>
      </c>
      <c r="X6593">
        <v>12.450000000000001</v>
      </c>
    </row>
    <row r="6594" spans="3:24">
      <c r="C6594" s="1">
        <v>65.930000000000007</v>
      </c>
      <c r="D6594" s="1">
        <v>16.049999999999997</v>
      </c>
      <c r="G6594">
        <v>65.930000000000007</v>
      </c>
      <c r="H6594" t="s">
        <v>1</v>
      </c>
      <c r="K6594">
        <v>65.92</v>
      </c>
      <c r="L6594">
        <v>4.3200000000000029</v>
      </c>
      <c r="O6594">
        <v>65.930000000000007</v>
      </c>
      <c r="P6594" t="s">
        <v>1</v>
      </c>
      <c r="S6594">
        <v>65.930000000000007</v>
      </c>
      <c r="T6594">
        <v>8.3699999999999974</v>
      </c>
      <c r="W6594">
        <v>65.930000000000007</v>
      </c>
      <c r="X6594">
        <v>12.250000000000002</v>
      </c>
    </row>
    <row r="6595" spans="3:24">
      <c r="C6595" s="1">
        <v>65.94</v>
      </c>
      <c r="D6595" s="1">
        <v>18.02</v>
      </c>
      <c r="G6595">
        <v>65.94</v>
      </c>
      <c r="H6595" t="s">
        <v>1</v>
      </c>
      <c r="K6595">
        <v>65.930000000000007</v>
      </c>
      <c r="L6595">
        <v>6.3600000000000039</v>
      </c>
      <c r="O6595">
        <v>65.94</v>
      </c>
      <c r="P6595" t="s">
        <v>1</v>
      </c>
      <c r="S6595">
        <v>65.94</v>
      </c>
      <c r="T6595">
        <v>8</v>
      </c>
      <c r="W6595">
        <v>65.94</v>
      </c>
      <c r="X6595">
        <v>11.14</v>
      </c>
    </row>
    <row r="6596" spans="3:24">
      <c r="C6596" s="1">
        <v>65.95</v>
      </c>
      <c r="D6596" s="1">
        <v>19.04</v>
      </c>
      <c r="G6596">
        <v>65.95</v>
      </c>
      <c r="H6596" t="s">
        <v>1</v>
      </c>
      <c r="K6596">
        <v>65.94</v>
      </c>
      <c r="L6596">
        <v>9.6100000000000012</v>
      </c>
      <c r="O6596">
        <v>65.95</v>
      </c>
      <c r="P6596" t="s">
        <v>1</v>
      </c>
      <c r="S6596">
        <v>65.95</v>
      </c>
      <c r="T6596">
        <v>7.9899999999999993</v>
      </c>
      <c r="W6596">
        <v>65.95</v>
      </c>
      <c r="X6596">
        <v>11.15</v>
      </c>
    </row>
    <row r="6597" spans="3:24">
      <c r="C6597" s="1">
        <v>65.959999999999994</v>
      </c>
      <c r="D6597" s="1">
        <v>15.410000000000002</v>
      </c>
      <c r="G6597">
        <v>65.959999999999994</v>
      </c>
      <c r="H6597" t="s">
        <v>1</v>
      </c>
      <c r="K6597">
        <v>65.95</v>
      </c>
      <c r="L6597">
        <v>9.5299999999999994</v>
      </c>
      <c r="O6597">
        <v>65.959999999999994</v>
      </c>
      <c r="P6597" t="s">
        <v>1</v>
      </c>
      <c r="S6597">
        <v>65.959999999999994</v>
      </c>
      <c r="T6597">
        <v>7.6300000000000017</v>
      </c>
      <c r="W6597">
        <v>65.959999999999994</v>
      </c>
      <c r="X6597">
        <v>11.490000000000002</v>
      </c>
    </row>
    <row r="6598" spans="3:24">
      <c r="C6598" s="1">
        <v>65.97</v>
      </c>
      <c r="D6598" s="1">
        <v>13.449999999999998</v>
      </c>
      <c r="G6598">
        <v>65.97</v>
      </c>
      <c r="H6598" t="s">
        <v>1</v>
      </c>
      <c r="K6598">
        <v>65.959999999999994</v>
      </c>
      <c r="L6598">
        <v>9.5200000000000031</v>
      </c>
      <c r="O6598">
        <v>65.97</v>
      </c>
      <c r="P6598" t="s">
        <v>1</v>
      </c>
      <c r="S6598">
        <v>65.97</v>
      </c>
      <c r="T6598">
        <v>7.4099999999999975</v>
      </c>
      <c r="W6598">
        <v>65.97</v>
      </c>
      <c r="X6598">
        <v>9.5500000000000025</v>
      </c>
    </row>
    <row r="6599" spans="3:24">
      <c r="C6599" s="1">
        <v>65.98</v>
      </c>
      <c r="D6599" s="1">
        <v>12.549999999999999</v>
      </c>
      <c r="G6599">
        <v>65.98</v>
      </c>
      <c r="H6599" t="s">
        <v>1</v>
      </c>
      <c r="K6599">
        <v>65.97</v>
      </c>
      <c r="L6599">
        <v>9.6100000000000012</v>
      </c>
      <c r="O6599">
        <v>65.98</v>
      </c>
      <c r="P6599" t="s">
        <v>1</v>
      </c>
      <c r="S6599">
        <v>65.98</v>
      </c>
      <c r="T6599">
        <v>7.3099999999999987</v>
      </c>
      <c r="W6599">
        <v>65.98</v>
      </c>
      <c r="X6599">
        <v>7.8400000000000007</v>
      </c>
    </row>
    <row r="6600" spans="3:24">
      <c r="C6600" s="1">
        <v>65.989999999999995</v>
      </c>
      <c r="D6600" s="1">
        <v>11.520000000000001</v>
      </c>
      <c r="G6600">
        <v>65.989999999999995</v>
      </c>
      <c r="H6600" t="s">
        <v>1</v>
      </c>
      <c r="K6600">
        <v>65.98</v>
      </c>
      <c r="L6600">
        <v>9.4500000000000028</v>
      </c>
      <c r="O6600">
        <v>65.989999999999995</v>
      </c>
      <c r="P6600" t="s">
        <v>1</v>
      </c>
      <c r="S6600">
        <v>65.989999999999995</v>
      </c>
      <c r="T6600">
        <v>6.7300000000000013</v>
      </c>
      <c r="W6600">
        <v>65.989999999999995</v>
      </c>
      <c r="X6600">
        <v>8.67</v>
      </c>
    </row>
    <row r="6601" spans="3:24">
      <c r="C6601" s="1">
        <v>66</v>
      </c>
      <c r="D6601" s="1">
        <v>10.39</v>
      </c>
      <c r="G6601">
        <v>66</v>
      </c>
      <c r="H6601" t="s">
        <v>1</v>
      </c>
      <c r="K6601">
        <v>65.989999999999995</v>
      </c>
      <c r="L6601">
        <v>9.25</v>
      </c>
      <c r="O6601">
        <v>66</v>
      </c>
      <c r="P6601" t="s">
        <v>1</v>
      </c>
      <c r="S6601">
        <v>66</v>
      </c>
      <c r="T6601">
        <v>8.0899999999999981</v>
      </c>
      <c r="W6601">
        <v>66</v>
      </c>
      <c r="X6601">
        <v>7.9399999999999995</v>
      </c>
    </row>
    <row r="6602" spans="3:24">
      <c r="C6602" s="1">
        <v>66.010000000000005</v>
      </c>
      <c r="D6602" s="1">
        <v>9.5699999999999985</v>
      </c>
      <c r="G6602">
        <v>66.010000000000005</v>
      </c>
      <c r="H6602" t="s">
        <v>1</v>
      </c>
      <c r="K6602">
        <v>66</v>
      </c>
      <c r="L6602">
        <v>8.8800000000000026</v>
      </c>
      <c r="O6602">
        <v>66.010000000000005</v>
      </c>
      <c r="P6602" t="s">
        <v>1</v>
      </c>
      <c r="S6602">
        <v>66.010000000000005</v>
      </c>
      <c r="T6602">
        <v>7.0299999999999985</v>
      </c>
      <c r="W6602">
        <v>66.010000000000005</v>
      </c>
      <c r="X6602">
        <v>7.3600000000000021</v>
      </c>
    </row>
    <row r="6603" spans="3:24">
      <c r="C6603" s="1">
        <v>66.02</v>
      </c>
      <c r="D6603" s="1">
        <v>9.64</v>
      </c>
      <c r="G6603">
        <v>66.02</v>
      </c>
      <c r="H6603" t="s">
        <v>1</v>
      </c>
      <c r="K6603">
        <v>66.010000000000005</v>
      </c>
      <c r="L6603">
        <v>9.1500000000000021</v>
      </c>
      <c r="O6603">
        <v>66.02</v>
      </c>
      <c r="P6603" t="s">
        <v>1</v>
      </c>
      <c r="S6603">
        <v>66.02</v>
      </c>
      <c r="T6603">
        <v>7.120000000000001</v>
      </c>
      <c r="W6603">
        <v>66.02</v>
      </c>
      <c r="X6603">
        <v>7.4500000000000011</v>
      </c>
    </row>
    <row r="6604" spans="3:24">
      <c r="C6604" s="1">
        <v>66.03</v>
      </c>
      <c r="D6604" s="1">
        <v>10.500000000000002</v>
      </c>
      <c r="G6604">
        <v>66.03</v>
      </c>
      <c r="H6604" t="s">
        <v>1</v>
      </c>
      <c r="K6604">
        <v>66.02</v>
      </c>
      <c r="L6604">
        <v>9.129999999999999</v>
      </c>
      <c r="O6604">
        <v>66.03</v>
      </c>
      <c r="P6604" t="s">
        <v>1</v>
      </c>
      <c r="S6604">
        <v>66.03</v>
      </c>
      <c r="T6604">
        <v>7.1700000000000008</v>
      </c>
      <c r="W6604">
        <v>66.03</v>
      </c>
      <c r="X6604">
        <v>6.8599999999999985</v>
      </c>
    </row>
    <row r="6605" spans="3:24">
      <c r="C6605" s="1">
        <v>66.040000000000006</v>
      </c>
      <c r="D6605" s="1">
        <v>10.569999999999999</v>
      </c>
      <c r="G6605">
        <v>66.040000000000006</v>
      </c>
      <c r="H6605" t="s">
        <v>1</v>
      </c>
      <c r="K6605">
        <v>66.03</v>
      </c>
      <c r="L6605">
        <v>9.24</v>
      </c>
      <c r="O6605">
        <v>66.040000000000006</v>
      </c>
      <c r="P6605" t="s">
        <v>1</v>
      </c>
      <c r="S6605">
        <v>66.040000000000006</v>
      </c>
      <c r="T6605">
        <v>6.31</v>
      </c>
      <c r="W6605">
        <v>66.040000000000006</v>
      </c>
      <c r="X6605">
        <v>6.99</v>
      </c>
    </row>
    <row r="6606" spans="3:24">
      <c r="C6606" s="1">
        <v>66.05</v>
      </c>
      <c r="D6606" s="1">
        <v>10.36</v>
      </c>
      <c r="G6606">
        <v>66.05</v>
      </c>
      <c r="H6606" t="s">
        <v>1</v>
      </c>
      <c r="K6606">
        <v>66.040000000000006</v>
      </c>
      <c r="L6606">
        <v>9.5400000000000009</v>
      </c>
      <c r="O6606">
        <v>66.05</v>
      </c>
      <c r="P6606" t="s">
        <v>1</v>
      </c>
      <c r="S6606">
        <v>66.05</v>
      </c>
      <c r="T6606">
        <v>5.24</v>
      </c>
      <c r="W6606">
        <v>66.05</v>
      </c>
      <c r="X6606">
        <v>7.27</v>
      </c>
    </row>
    <row r="6607" spans="3:24">
      <c r="C6607" s="1">
        <v>66.06</v>
      </c>
      <c r="D6607" s="1">
        <v>10.220000000000001</v>
      </c>
      <c r="G6607">
        <v>66.06</v>
      </c>
      <c r="H6607" t="s">
        <v>1</v>
      </c>
      <c r="K6607">
        <v>66.05</v>
      </c>
      <c r="L6607">
        <v>9.24</v>
      </c>
      <c r="O6607">
        <v>66.06</v>
      </c>
      <c r="P6607" t="s">
        <v>1</v>
      </c>
      <c r="S6607">
        <v>66.06</v>
      </c>
      <c r="T6607">
        <v>5.4800000000000013</v>
      </c>
      <c r="W6607">
        <v>66.06</v>
      </c>
      <c r="X6607">
        <v>7.1</v>
      </c>
    </row>
    <row r="6608" spans="3:24">
      <c r="C6608" s="1">
        <v>66.069999999999993</v>
      </c>
      <c r="D6608" s="1">
        <v>9.6699999999999982</v>
      </c>
      <c r="G6608">
        <v>66.069999999999993</v>
      </c>
      <c r="H6608" t="s">
        <v>1</v>
      </c>
      <c r="K6608">
        <v>66.06</v>
      </c>
      <c r="L6608">
        <v>9.4600000000000026</v>
      </c>
      <c r="O6608">
        <v>66.069999999999993</v>
      </c>
      <c r="P6608" t="s">
        <v>1</v>
      </c>
      <c r="S6608">
        <v>66.069999999999993</v>
      </c>
      <c r="T6608">
        <v>4.580000000000001</v>
      </c>
      <c r="W6608">
        <v>66.069999999999993</v>
      </c>
      <c r="X6608">
        <v>6.6999999999999993</v>
      </c>
    </row>
    <row r="6609" spans="3:24">
      <c r="C6609" s="1">
        <v>66.08</v>
      </c>
      <c r="D6609" s="1">
        <v>9.5499999999999972</v>
      </c>
      <c r="G6609">
        <v>66.08</v>
      </c>
      <c r="H6609" t="s">
        <v>1</v>
      </c>
      <c r="K6609">
        <v>66.069999999999993</v>
      </c>
      <c r="L6609">
        <v>9.6200000000000028</v>
      </c>
      <c r="O6609">
        <v>66.08</v>
      </c>
      <c r="P6609" t="s">
        <v>1</v>
      </c>
      <c r="S6609">
        <v>66.08</v>
      </c>
      <c r="T6609">
        <v>4.62</v>
      </c>
      <c r="W6609">
        <v>66.08</v>
      </c>
      <c r="X6609">
        <v>8.0400000000000027</v>
      </c>
    </row>
    <row r="6610" spans="3:24">
      <c r="C6610" s="1">
        <v>66.09</v>
      </c>
      <c r="D6610" s="1">
        <v>9.52</v>
      </c>
      <c r="G6610">
        <v>66.09</v>
      </c>
      <c r="H6610" t="s">
        <v>1</v>
      </c>
      <c r="K6610">
        <v>66.08</v>
      </c>
      <c r="L6610">
        <v>9.7300000000000022</v>
      </c>
      <c r="O6610">
        <v>66.09</v>
      </c>
      <c r="P6610" t="s">
        <v>1</v>
      </c>
      <c r="S6610">
        <v>66.09</v>
      </c>
      <c r="T6610">
        <v>4.45</v>
      </c>
      <c r="W6610">
        <v>66.09</v>
      </c>
      <c r="X6610">
        <v>8.98</v>
      </c>
    </row>
    <row r="6611" spans="3:24">
      <c r="C6611" s="1">
        <v>66.099999999999994</v>
      </c>
      <c r="D6611" s="1">
        <v>8.2799999999999994</v>
      </c>
      <c r="G6611">
        <v>66.099999999999994</v>
      </c>
      <c r="H6611" t="s">
        <v>1</v>
      </c>
      <c r="K6611">
        <v>66.09</v>
      </c>
      <c r="L6611">
        <v>9.6600000000000019</v>
      </c>
      <c r="O6611">
        <v>66.099999999999994</v>
      </c>
      <c r="P6611" t="s">
        <v>1</v>
      </c>
      <c r="S6611">
        <v>66.099999999999994</v>
      </c>
      <c r="T6611">
        <v>4.5300000000000011</v>
      </c>
      <c r="W6611">
        <v>66.099999999999994</v>
      </c>
      <c r="X6611">
        <v>9.490000000000002</v>
      </c>
    </row>
    <row r="6612" spans="3:24">
      <c r="C6612" s="1">
        <v>66.11</v>
      </c>
      <c r="D6612" s="1">
        <v>7.3699999999999992</v>
      </c>
      <c r="G6612">
        <v>66.11</v>
      </c>
      <c r="H6612" t="s">
        <v>1</v>
      </c>
      <c r="K6612">
        <v>66.099999999999994</v>
      </c>
      <c r="L6612">
        <v>10.520000000000003</v>
      </c>
      <c r="O6612">
        <v>66.11</v>
      </c>
      <c r="P6612" t="s">
        <v>1</v>
      </c>
      <c r="S6612">
        <v>66.11</v>
      </c>
      <c r="T6612">
        <v>4.51</v>
      </c>
      <c r="W6612">
        <v>66.11</v>
      </c>
      <c r="X6612">
        <v>8.8800000000000026</v>
      </c>
    </row>
    <row r="6613" spans="3:24">
      <c r="C6613" s="1">
        <v>66.12</v>
      </c>
      <c r="D6613" s="1">
        <v>5.7600000000000007</v>
      </c>
      <c r="G6613">
        <v>66.12</v>
      </c>
      <c r="H6613" t="s">
        <v>1</v>
      </c>
      <c r="K6613">
        <v>66.11</v>
      </c>
      <c r="L6613">
        <v>10.83</v>
      </c>
      <c r="O6613">
        <v>66.12</v>
      </c>
      <c r="P6613" t="s">
        <v>1</v>
      </c>
      <c r="S6613">
        <v>66.12</v>
      </c>
      <c r="T6613">
        <v>4.34</v>
      </c>
      <c r="W6613">
        <v>66.12</v>
      </c>
      <c r="X6613">
        <v>7.4600000000000017</v>
      </c>
    </row>
    <row r="6614" spans="3:24">
      <c r="C6614" s="1">
        <v>66.13</v>
      </c>
      <c r="D6614" s="1">
        <v>4.96</v>
      </c>
      <c r="G6614">
        <v>66.13</v>
      </c>
      <c r="H6614" t="s">
        <v>1</v>
      </c>
      <c r="K6614">
        <v>66.12</v>
      </c>
      <c r="L6614">
        <v>10.99</v>
      </c>
      <c r="O6614">
        <v>66.13</v>
      </c>
      <c r="P6614" t="s">
        <v>1</v>
      </c>
      <c r="S6614">
        <v>66.13</v>
      </c>
      <c r="T6614">
        <v>4.34</v>
      </c>
      <c r="W6614">
        <v>66.13</v>
      </c>
      <c r="X6614">
        <v>7.4899999999999993</v>
      </c>
    </row>
    <row r="6615" spans="3:24">
      <c r="C6615" s="1">
        <v>66.14</v>
      </c>
      <c r="D6615" s="1">
        <v>4.8899999999999988</v>
      </c>
      <c r="G6615">
        <v>66.14</v>
      </c>
      <c r="H6615" t="s">
        <v>1</v>
      </c>
      <c r="K6615">
        <v>66.13</v>
      </c>
      <c r="L6615">
        <v>12.51</v>
      </c>
      <c r="O6615">
        <v>66.14</v>
      </c>
      <c r="P6615" t="s">
        <v>1</v>
      </c>
      <c r="S6615">
        <v>66.14</v>
      </c>
      <c r="T6615">
        <v>4.410000000000001</v>
      </c>
      <c r="W6615">
        <v>66.14</v>
      </c>
      <c r="X6615">
        <v>6.6499999999999995</v>
      </c>
    </row>
    <row r="6616" spans="3:24">
      <c r="C6616" s="1">
        <v>66.150000000000006</v>
      </c>
      <c r="D6616" s="1">
        <v>4.759999999999998</v>
      </c>
      <c r="G6616">
        <v>66.150000000000006</v>
      </c>
      <c r="H6616" t="s">
        <v>1</v>
      </c>
      <c r="K6616">
        <v>66.14</v>
      </c>
      <c r="L6616">
        <v>12.710000000000003</v>
      </c>
      <c r="O6616">
        <v>66.150000000000006</v>
      </c>
      <c r="P6616" t="s">
        <v>1</v>
      </c>
      <c r="S6616">
        <v>66.150000000000006</v>
      </c>
      <c r="T6616">
        <v>4.2099999999999991</v>
      </c>
      <c r="W6616">
        <v>66.150000000000006</v>
      </c>
      <c r="X6616">
        <v>6.32</v>
      </c>
    </row>
    <row r="6617" spans="3:24">
      <c r="C6617" s="1">
        <v>66.16</v>
      </c>
      <c r="D6617" s="1">
        <v>4.8600000000000012</v>
      </c>
      <c r="G6617">
        <v>66.16</v>
      </c>
      <c r="H6617" t="s">
        <v>1</v>
      </c>
      <c r="K6617">
        <v>66.150000000000006</v>
      </c>
      <c r="L6617">
        <v>11.410000000000002</v>
      </c>
      <c r="O6617">
        <v>66.16</v>
      </c>
      <c r="P6617" t="s">
        <v>1</v>
      </c>
      <c r="S6617">
        <v>66.16</v>
      </c>
      <c r="T6617">
        <v>4.2099999999999991</v>
      </c>
      <c r="W6617">
        <v>66.16</v>
      </c>
      <c r="X6617">
        <v>6.0700000000000029</v>
      </c>
    </row>
    <row r="6618" spans="3:24">
      <c r="C6618" s="1">
        <v>66.17</v>
      </c>
      <c r="D6618" s="1">
        <v>4.9399999999999986</v>
      </c>
      <c r="G6618">
        <v>66.17</v>
      </c>
      <c r="H6618" t="s">
        <v>1</v>
      </c>
      <c r="K6618">
        <v>66.16</v>
      </c>
      <c r="L6618">
        <v>8.0900000000000016</v>
      </c>
      <c r="O6618">
        <v>66.17</v>
      </c>
      <c r="P6618" t="s">
        <v>1</v>
      </c>
      <c r="S6618">
        <v>66.17</v>
      </c>
      <c r="T6618" t="s">
        <v>1</v>
      </c>
      <c r="W6618">
        <v>66.17</v>
      </c>
      <c r="X6618">
        <v>5.780000000000002</v>
      </c>
    </row>
    <row r="6619" spans="3:24">
      <c r="C6619" s="1">
        <v>66.180000000000007</v>
      </c>
      <c r="D6619" s="1">
        <v>5.0900000000000016</v>
      </c>
      <c r="G6619">
        <v>66.180000000000007</v>
      </c>
      <c r="H6619" t="s">
        <v>1</v>
      </c>
      <c r="K6619">
        <v>66.17</v>
      </c>
      <c r="L6619">
        <v>7.33</v>
      </c>
      <c r="O6619">
        <v>66.180000000000007</v>
      </c>
      <c r="P6619" t="s">
        <v>1</v>
      </c>
      <c r="S6619">
        <v>66.180000000000007</v>
      </c>
      <c r="T6619" t="s">
        <v>1</v>
      </c>
      <c r="W6619">
        <v>66.180000000000007</v>
      </c>
      <c r="X6619">
        <v>5.8100000000000005</v>
      </c>
    </row>
    <row r="6620" spans="3:24">
      <c r="C6620" s="1">
        <v>66.19</v>
      </c>
      <c r="D6620" s="1">
        <v>6.1099999999999977</v>
      </c>
      <c r="G6620">
        <v>66.19</v>
      </c>
      <c r="H6620" t="s">
        <v>1</v>
      </c>
      <c r="K6620">
        <v>66.180000000000007</v>
      </c>
      <c r="L6620">
        <v>7.4200000000000026</v>
      </c>
      <c r="O6620">
        <v>66.19</v>
      </c>
      <c r="P6620" t="s">
        <v>1</v>
      </c>
      <c r="S6620">
        <v>66.19</v>
      </c>
      <c r="T6620" t="s">
        <v>1</v>
      </c>
      <c r="W6620">
        <v>66.19</v>
      </c>
      <c r="X6620">
        <v>5.4800000000000013</v>
      </c>
    </row>
    <row r="6621" spans="3:24">
      <c r="C6621" s="1">
        <v>66.2</v>
      </c>
      <c r="D6621" s="1">
        <v>6.1799999999999988</v>
      </c>
      <c r="G6621">
        <v>66.2</v>
      </c>
      <c r="H6621" t="s">
        <v>1</v>
      </c>
      <c r="K6621">
        <v>66.19</v>
      </c>
      <c r="L6621">
        <v>7.2000000000000028</v>
      </c>
      <c r="O6621">
        <v>66.2</v>
      </c>
      <c r="P6621" t="s">
        <v>1</v>
      </c>
      <c r="S6621">
        <v>66.2</v>
      </c>
      <c r="T6621" t="s">
        <v>1</v>
      </c>
      <c r="W6621">
        <v>66.2</v>
      </c>
      <c r="X6621">
        <v>5.0500000000000025</v>
      </c>
    </row>
    <row r="6622" spans="3:24">
      <c r="C6622" s="1">
        <v>66.209999999999994</v>
      </c>
      <c r="D6622" s="1">
        <v>6.1799999999999988</v>
      </c>
      <c r="G6622">
        <v>66.209999999999994</v>
      </c>
      <c r="H6622" t="s">
        <v>1</v>
      </c>
      <c r="K6622">
        <v>66.2</v>
      </c>
      <c r="L6622">
        <v>7.3600000000000021</v>
      </c>
      <c r="O6622">
        <v>66.209999999999994</v>
      </c>
      <c r="P6622">
        <v>1.6500000000000012</v>
      </c>
      <c r="S6622">
        <v>66.209999999999994</v>
      </c>
      <c r="T6622" t="s">
        <v>1</v>
      </c>
      <c r="W6622">
        <v>66.209999999999994</v>
      </c>
      <c r="X6622">
        <v>5.110000000000003</v>
      </c>
    </row>
    <row r="6623" spans="3:24">
      <c r="C6623" s="1">
        <v>66.22</v>
      </c>
      <c r="D6623" s="1">
        <v>6.4699999999999989</v>
      </c>
      <c r="G6623">
        <v>66.22</v>
      </c>
      <c r="H6623" t="s">
        <v>1</v>
      </c>
      <c r="K6623">
        <v>66.209999999999994</v>
      </c>
      <c r="L6623">
        <v>8.730000000000004</v>
      </c>
      <c r="O6623">
        <v>66.22</v>
      </c>
      <c r="P6623">
        <v>2.4900000000000007</v>
      </c>
      <c r="S6623">
        <v>66.22</v>
      </c>
      <c r="T6623" t="s">
        <v>1</v>
      </c>
      <c r="W6623">
        <v>66.22</v>
      </c>
      <c r="X6623">
        <v>4.9999999999999991</v>
      </c>
    </row>
    <row r="6624" spans="3:24">
      <c r="C6624" s="1">
        <v>66.23</v>
      </c>
      <c r="D6624" s="1">
        <v>8.8299999999999983</v>
      </c>
      <c r="G6624">
        <v>66.23</v>
      </c>
      <c r="H6624" t="s">
        <v>1</v>
      </c>
      <c r="K6624">
        <v>66.22</v>
      </c>
      <c r="L6624">
        <v>7.3100000000000032</v>
      </c>
      <c r="O6624">
        <v>66.23</v>
      </c>
      <c r="P6624">
        <v>6.09</v>
      </c>
      <c r="S6624">
        <v>66.23</v>
      </c>
      <c r="T6624" t="s">
        <v>1</v>
      </c>
      <c r="W6624">
        <v>66.23</v>
      </c>
      <c r="X6624">
        <v>5.0400000000000018</v>
      </c>
    </row>
    <row r="6625" spans="3:24">
      <c r="C6625" s="1">
        <v>66.239999999999995</v>
      </c>
      <c r="D6625" s="1">
        <v>9.2699999999999978</v>
      </c>
      <c r="G6625">
        <v>66.239999999999995</v>
      </c>
      <c r="H6625" t="s">
        <v>1</v>
      </c>
      <c r="K6625">
        <v>66.23</v>
      </c>
      <c r="L6625">
        <v>6.740000000000002</v>
      </c>
      <c r="O6625">
        <v>66.239999999999995</v>
      </c>
      <c r="P6625">
        <v>8.7699999999999978</v>
      </c>
      <c r="S6625">
        <v>66.239999999999995</v>
      </c>
      <c r="T6625" t="s">
        <v>1</v>
      </c>
      <c r="W6625">
        <v>66.239999999999995</v>
      </c>
      <c r="X6625">
        <v>5.3900000000000023</v>
      </c>
    </row>
    <row r="6626" spans="3:24">
      <c r="C6626" s="1">
        <v>66.25</v>
      </c>
      <c r="D6626" s="1">
        <v>9.0300000000000011</v>
      </c>
      <c r="G6626">
        <v>66.25</v>
      </c>
      <c r="H6626" t="s">
        <v>1</v>
      </c>
      <c r="K6626">
        <v>66.239999999999995</v>
      </c>
      <c r="L6626">
        <v>6.450000000000002</v>
      </c>
      <c r="O6626">
        <v>66.25</v>
      </c>
      <c r="P6626">
        <v>7.8099999999999978</v>
      </c>
      <c r="S6626">
        <v>66.25</v>
      </c>
      <c r="T6626" t="s">
        <v>1</v>
      </c>
      <c r="W6626">
        <v>66.25</v>
      </c>
      <c r="X6626">
        <v>4.8800000000000026</v>
      </c>
    </row>
    <row r="6627" spans="3:24">
      <c r="C6627" s="1">
        <v>66.260000000000005</v>
      </c>
      <c r="D6627" s="1">
        <v>8.3600000000000012</v>
      </c>
      <c r="G6627">
        <v>66.260000000000005</v>
      </c>
      <c r="H6627" t="s">
        <v>1</v>
      </c>
      <c r="K6627">
        <v>66.25</v>
      </c>
      <c r="L6627">
        <v>5.9900000000000011</v>
      </c>
      <c r="O6627">
        <v>66.260000000000005</v>
      </c>
      <c r="P6627">
        <v>6.8399999999999972</v>
      </c>
      <c r="S6627">
        <v>66.260000000000005</v>
      </c>
      <c r="T6627" t="s">
        <v>1</v>
      </c>
      <c r="W6627">
        <v>66.260000000000005</v>
      </c>
      <c r="X6627">
        <v>4.8500000000000005</v>
      </c>
    </row>
    <row r="6628" spans="3:24">
      <c r="C6628" s="1">
        <v>66.27</v>
      </c>
      <c r="D6628" s="1">
        <v>7.6599999999999993</v>
      </c>
      <c r="G6628">
        <v>66.27</v>
      </c>
      <c r="H6628" t="s">
        <v>1</v>
      </c>
      <c r="K6628">
        <v>66.260000000000005</v>
      </c>
      <c r="L6628">
        <v>5.8100000000000005</v>
      </c>
      <c r="O6628">
        <v>66.27</v>
      </c>
      <c r="P6628">
        <v>6.4599999999999982</v>
      </c>
      <c r="S6628">
        <v>66.27</v>
      </c>
      <c r="T6628" t="s">
        <v>1</v>
      </c>
      <c r="W6628">
        <v>66.27</v>
      </c>
      <c r="X6628">
        <v>5.1600000000000019</v>
      </c>
    </row>
    <row r="6629" spans="3:24">
      <c r="C6629" s="1">
        <v>66.28</v>
      </c>
      <c r="D6629" s="1">
        <v>6.6199999999999974</v>
      </c>
      <c r="G6629">
        <v>66.28</v>
      </c>
      <c r="H6629" t="s">
        <v>1</v>
      </c>
      <c r="K6629">
        <v>66.27</v>
      </c>
      <c r="L6629">
        <v>5.47</v>
      </c>
      <c r="O6629">
        <v>66.28</v>
      </c>
      <c r="P6629">
        <v>5.7299999999999986</v>
      </c>
      <c r="S6629">
        <v>66.28</v>
      </c>
      <c r="T6629" t="s">
        <v>1</v>
      </c>
      <c r="W6629">
        <v>66.28</v>
      </c>
      <c r="X6629">
        <v>4.68</v>
      </c>
    </row>
    <row r="6630" spans="3:24">
      <c r="C6630" s="1">
        <v>66.290000000000006</v>
      </c>
      <c r="D6630" s="1">
        <v>6.5199999999999987</v>
      </c>
      <c r="G6630">
        <v>66.290000000000006</v>
      </c>
      <c r="H6630" t="s">
        <v>1</v>
      </c>
      <c r="K6630">
        <v>66.28</v>
      </c>
      <c r="L6630">
        <v>4.9700000000000006</v>
      </c>
      <c r="O6630">
        <v>66.290000000000006</v>
      </c>
      <c r="P6630">
        <v>5.0999999999999979</v>
      </c>
      <c r="S6630">
        <v>66.290000000000006</v>
      </c>
      <c r="T6630" t="s">
        <v>1</v>
      </c>
      <c r="W6630">
        <v>66.290000000000006</v>
      </c>
      <c r="X6630">
        <v>4.6900000000000013</v>
      </c>
    </row>
    <row r="6631" spans="3:24">
      <c r="C6631" s="1">
        <v>66.3</v>
      </c>
      <c r="D6631" s="1">
        <v>6.1799999999999988</v>
      </c>
      <c r="G6631">
        <v>66.3</v>
      </c>
      <c r="H6631" t="s">
        <v>1</v>
      </c>
      <c r="K6631">
        <v>66.290000000000006</v>
      </c>
      <c r="L6631">
        <v>4.74</v>
      </c>
      <c r="O6631">
        <v>66.3</v>
      </c>
      <c r="P6631">
        <v>4.3699999999999983</v>
      </c>
      <c r="S6631">
        <v>66.3</v>
      </c>
      <c r="T6631" t="s">
        <v>1</v>
      </c>
      <c r="W6631">
        <v>66.3</v>
      </c>
      <c r="X6631">
        <v>4.5900000000000016</v>
      </c>
    </row>
    <row r="6632" spans="3:24">
      <c r="C6632" s="1">
        <v>66.31</v>
      </c>
      <c r="D6632" s="1">
        <v>6.1799999999999988</v>
      </c>
      <c r="G6632">
        <v>66.31</v>
      </c>
      <c r="H6632">
        <v>5.7900000000000027</v>
      </c>
      <c r="K6632">
        <v>66.3</v>
      </c>
      <c r="L6632">
        <v>4.7700000000000022</v>
      </c>
      <c r="O6632">
        <v>66.31</v>
      </c>
      <c r="P6632">
        <v>3.819999999999999</v>
      </c>
      <c r="S6632">
        <v>66.31</v>
      </c>
      <c r="T6632" t="s">
        <v>1</v>
      </c>
      <c r="W6632">
        <v>66.31</v>
      </c>
      <c r="X6632">
        <v>4.62</v>
      </c>
    </row>
    <row r="6633" spans="3:24">
      <c r="C6633" s="1">
        <v>66.319999999999993</v>
      </c>
      <c r="D6633" s="1">
        <v>5.8599999999999994</v>
      </c>
      <c r="G6633">
        <v>66.319999999999993</v>
      </c>
      <c r="H6633">
        <v>5.7200000000000024</v>
      </c>
      <c r="K6633">
        <v>66.31</v>
      </c>
      <c r="L6633">
        <v>4.6500000000000021</v>
      </c>
      <c r="O6633">
        <v>66.319999999999993</v>
      </c>
      <c r="P6633">
        <v>3.6700000000000004</v>
      </c>
      <c r="S6633">
        <v>66.319999999999993</v>
      </c>
      <c r="T6633" t="s">
        <v>1</v>
      </c>
      <c r="W6633">
        <v>66.319999999999993</v>
      </c>
      <c r="X6633">
        <v>4.3600000000000012</v>
      </c>
    </row>
    <row r="6634" spans="3:24">
      <c r="C6634" s="1">
        <v>66.33</v>
      </c>
      <c r="D6634" s="1">
        <v>5.8100000000000005</v>
      </c>
      <c r="G6634">
        <v>66.33</v>
      </c>
      <c r="H6634">
        <v>5.780000000000002</v>
      </c>
      <c r="K6634">
        <v>66.319999999999993</v>
      </c>
      <c r="L6634">
        <v>3.21</v>
      </c>
      <c r="O6634">
        <v>66.33</v>
      </c>
      <c r="P6634">
        <v>3.4799999999999986</v>
      </c>
      <c r="S6634">
        <v>66.33</v>
      </c>
      <c r="T6634" t="s">
        <v>1</v>
      </c>
      <c r="W6634">
        <v>66.33</v>
      </c>
      <c r="X6634">
        <v>4.1599999999999993</v>
      </c>
    </row>
    <row r="6635" spans="3:24">
      <c r="C6635" s="1">
        <v>66.34</v>
      </c>
      <c r="D6635" s="1">
        <v>5.6699999999999982</v>
      </c>
      <c r="G6635">
        <v>66.34</v>
      </c>
      <c r="H6635">
        <v>5.7400000000000038</v>
      </c>
      <c r="K6635">
        <v>66.33</v>
      </c>
      <c r="L6635">
        <v>3.3200000000000038</v>
      </c>
      <c r="O6635">
        <v>66.34</v>
      </c>
      <c r="P6635">
        <v>3.27</v>
      </c>
      <c r="S6635">
        <v>66.34</v>
      </c>
      <c r="T6635" t="s">
        <v>1</v>
      </c>
      <c r="W6635">
        <v>66.34</v>
      </c>
      <c r="X6635">
        <v>4.3000000000000016</v>
      </c>
    </row>
    <row r="6636" spans="3:24">
      <c r="C6636" s="1">
        <v>66.349999999999994</v>
      </c>
      <c r="D6636" s="1">
        <v>5.6199999999999983</v>
      </c>
      <c r="G6636">
        <v>66.349999999999994</v>
      </c>
      <c r="H6636">
        <v>5.8100000000000005</v>
      </c>
      <c r="K6636">
        <v>66.34</v>
      </c>
      <c r="L6636" t="s">
        <v>1</v>
      </c>
      <c r="O6636">
        <v>66.349999999999994</v>
      </c>
      <c r="P6636">
        <v>3.1100000000000008</v>
      </c>
      <c r="S6636">
        <v>66.349999999999994</v>
      </c>
      <c r="T6636" t="s">
        <v>1</v>
      </c>
      <c r="W6636">
        <v>66.349999999999994</v>
      </c>
      <c r="X6636">
        <v>4.3100000000000023</v>
      </c>
    </row>
    <row r="6637" spans="3:24">
      <c r="C6637" s="1">
        <v>66.36</v>
      </c>
      <c r="D6637" s="1">
        <v>5.049999999999998</v>
      </c>
      <c r="G6637">
        <v>66.36</v>
      </c>
      <c r="H6637">
        <v>5.8500000000000032</v>
      </c>
      <c r="K6637">
        <v>66.349999999999994</v>
      </c>
      <c r="L6637" t="s">
        <v>1</v>
      </c>
      <c r="O6637">
        <v>66.36</v>
      </c>
      <c r="P6637">
        <v>3.2599999999999993</v>
      </c>
      <c r="S6637">
        <v>66.36</v>
      </c>
      <c r="T6637" t="s">
        <v>1</v>
      </c>
      <c r="W6637">
        <v>66.36</v>
      </c>
      <c r="X6637">
        <v>4.3899999999999997</v>
      </c>
    </row>
    <row r="6638" spans="3:24">
      <c r="C6638" s="1">
        <v>66.37</v>
      </c>
      <c r="D6638" s="1">
        <v>5.19</v>
      </c>
      <c r="G6638">
        <v>66.37</v>
      </c>
      <c r="H6638">
        <v>7.89</v>
      </c>
      <c r="K6638">
        <v>66.36</v>
      </c>
      <c r="L6638" t="s">
        <v>1</v>
      </c>
      <c r="O6638">
        <v>66.37</v>
      </c>
      <c r="P6638">
        <v>3.0899999999999994</v>
      </c>
      <c r="S6638">
        <v>66.37</v>
      </c>
      <c r="T6638" t="s">
        <v>1</v>
      </c>
      <c r="W6638">
        <v>66.37</v>
      </c>
      <c r="X6638">
        <v>4.2099999999999991</v>
      </c>
    </row>
    <row r="6639" spans="3:24">
      <c r="C6639" s="1">
        <v>66.38</v>
      </c>
      <c r="D6639" s="1">
        <v>5.0300000000000011</v>
      </c>
      <c r="G6639">
        <v>66.38</v>
      </c>
      <c r="H6639">
        <v>13.470000000000002</v>
      </c>
      <c r="K6639">
        <v>66.37</v>
      </c>
      <c r="L6639" t="s">
        <v>1</v>
      </c>
      <c r="O6639">
        <v>66.38</v>
      </c>
      <c r="P6639">
        <v>3.1799999999999975</v>
      </c>
      <c r="S6639">
        <v>66.38</v>
      </c>
      <c r="T6639" t="s">
        <v>1</v>
      </c>
      <c r="W6639">
        <v>66.38</v>
      </c>
      <c r="X6639">
        <v>4.1400000000000015</v>
      </c>
    </row>
    <row r="6640" spans="3:24">
      <c r="C6640" s="1">
        <v>66.39</v>
      </c>
      <c r="D6640" s="1">
        <v>4.6599999999999984</v>
      </c>
      <c r="G6640">
        <v>66.39</v>
      </c>
      <c r="H6640">
        <v>13.770000000000001</v>
      </c>
      <c r="K6640">
        <v>66.38</v>
      </c>
      <c r="L6640" t="s">
        <v>1</v>
      </c>
      <c r="O6640">
        <v>66.39</v>
      </c>
      <c r="P6640">
        <v>3.1</v>
      </c>
      <c r="S6640">
        <v>66.39</v>
      </c>
      <c r="T6640" t="s">
        <v>1</v>
      </c>
      <c r="W6640">
        <v>66.39</v>
      </c>
      <c r="X6640">
        <v>4.17</v>
      </c>
    </row>
    <row r="6641" spans="3:24">
      <c r="C6641" s="1">
        <v>66.400000000000006</v>
      </c>
      <c r="D6641" s="1" t="s">
        <v>1</v>
      </c>
      <c r="G6641">
        <v>66.400000000000006</v>
      </c>
      <c r="H6641">
        <v>14.800000000000002</v>
      </c>
      <c r="K6641">
        <v>66.39</v>
      </c>
      <c r="L6641" t="s">
        <v>1</v>
      </c>
      <c r="O6641">
        <v>66.400000000000006</v>
      </c>
      <c r="P6641">
        <v>3.1999999999999988</v>
      </c>
      <c r="S6641">
        <v>66.400000000000006</v>
      </c>
      <c r="T6641" t="s">
        <v>1</v>
      </c>
      <c r="W6641">
        <v>66.400000000000006</v>
      </c>
      <c r="X6641">
        <v>4.0999999999999988</v>
      </c>
    </row>
    <row r="6642" spans="3:24">
      <c r="C6642" s="1">
        <v>66.41</v>
      </c>
      <c r="D6642" s="1" t="s">
        <v>1</v>
      </c>
      <c r="G6642">
        <v>66.41</v>
      </c>
      <c r="H6642">
        <v>14.600000000000001</v>
      </c>
      <c r="K6642">
        <v>66.400000000000006</v>
      </c>
      <c r="L6642" t="s">
        <v>1</v>
      </c>
      <c r="O6642">
        <v>66.41</v>
      </c>
      <c r="P6642">
        <v>3.0500000000000003</v>
      </c>
      <c r="S6642">
        <v>66.41</v>
      </c>
      <c r="T6642" t="s">
        <v>1</v>
      </c>
      <c r="W6642">
        <v>66.41</v>
      </c>
      <c r="X6642">
        <v>4.2500000000000018</v>
      </c>
    </row>
    <row r="6643" spans="3:24">
      <c r="C6643" s="1">
        <v>66.42</v>
      </c>
      <c r="D6643" s="1" t="s">
        <v>1</v>
      </c>
      <c r="G6643">
        <v>66.42</v>
      </c>
      <c r="H6643">
        <v>15.170000000000002</v>
      </c>
      <c r="K6643">
        <v>66.41</v>
      </c>
      <c r="L6643" t="s">
        <v>1</v>
      </c>
      <c r="O6643">
        <v>66.42</v>
      </c>
      <c r="P6643">
        <v>3.5799999999999979</v>
      </c>
      <c r="S6643">
        <v>66.42</v>
      </c>
      <c r="T6643" t="s">
        <v>1</v>
      </c>
      <c r="W6643">
        <v>66.42</v>
      </c>
      <c r="X6643">
        <v>4.1900000000000013</v>
      </c>
    </row>
    <row r="6644" spans="3:24">
      <c r="C6644" s="1">
        <v>66.430000000000007</v>
      </c>
      <c r="D6644" s="1" t="s">
        <v>1</v>
      </c>
      <c r="G6644">
        <v>66.430000000000007</v>
      </c>
      <c r="H6644">
        <v>15.270000000000001</v>
      </c>
      <c r="K6644">
        <v>66.42</v>
      </c>
      <c r="L6644" t="s">
        <v>1</v>
      </c>
      <c r="O6644">
        <v>66.430000000000007</v>
      </c>
      <c r="P6644">
        <v>3.9699999999999975</v>
      </c>
      <c r="S6644">
        <v>66.430000000000007</v>
      </c>
      <c r="T6644" t="s">
        <v>1</v>
      </c>
      <c r="W6644">
        <v>66.430000000000007</v>
      </c>
      <c r="X6644">
        <v>4.1099999999999994</v>
      </c>
    </row>
    <row r="6645" spans="3:24">
      <c r="C6645" s="1">
        <v>66.44</v>
      </c>
      <c r="D6645" s="1" t="s">
        <v>1</v>
      </c>
      <c r="G6645">
        <v>66.44</v>
      </c>
      <c r="H6645">
        <v>15.640000000000002</v>
      </c>
      <c r="K6645">
        <v>66.430000000000007</v>
      </c>
      <c r="L6645" t="s">
        <v>1</v>
      </c>
      <c r="O6645">
        <v>66.44</v>
      </c>
      <c r="P6645">
        <v>4.639999999999997</v>
      </c>
      <c r="S6645">
        <v>66.44</v>
      </c>
      <c r="T6645" t="s">
        <v>1</v>
      </c>
      <c r="W6645">
        <v>66.44</v>
      </c>
      <c r="X6645">
        <v>4.030000000000002</v>
      </c>
    </row>
    <row r="6646" spans="3:24">
      <c r="C6646" s="1">
        <v>66.45</v>
      </c>
      <c r="D6646" s="1" t="s">
        <v>1</v>
      </c>
      <c r="G6646">
        <v>66.45</v>
      </c>
      <c r="H6646">
        <v>15.770000000000001</v>
      </c>
      <c r="K6646">
        <v>66.44</v>
      </c>
      <c r="L6646" t="s">
        <v>1</v>
      </c>
      <c r="O6646">
        <v>66.45</v>
      </c>
      <c r="P6646">
        <v>5.5400000000000009</v>
      </c>
      <c r="S6646">
        <v>66.45</v>
      </c>
      <c r="T6646" t="s">
        <v>1</v>
      </c>
      <c r="W6646">
        <v>66.45</v>
      </c>
      <c r="X6646">
        <v>3.970000000000002</v>
      </c>
    </row>
    <row r="6647" spans="3:24">
      <c r="C6647" s="1">
        <v>66.459999999999994</v>
      </c>
      <c r="D6647" s="1" t="s">
        <v>1</v>
      </c>
      <c r="G6647">
        <v>66.459999999999994</v>
      </c>
      <c r="H6647">
        <v>15.250000000000002</v>
      </c>
      <c r="K6647">
        <v>66.45</v>
      </c>
      <c r="L6647" t="s">
        <v>1</v>
      </c>
      <c r="O6647">
        <v>66.459999999999994</v>
      </c>
      <c r="P6647">
        <v>5.8899999999999979</v>
      </c>
      <c r="S6647">
        <v>66.459999999999994</v>
      </c>
      <c r="T6647" t="s">
        <v>1</v>
      </c>
      <c r="W6647">
        <v>66.459999999999994</v>
      </c>
      <c r="X6647" t="s">
        <v>1</v>
      </c>
    </row>
    <row r="6648" spans="3:24">
      <c r="C6648" s="1">
        <v>66.47</v>
      </c>
      <c r="D6648" s="1" t="s">
        <v>1</v>
      </c>
      <c r="G6648">
        <v>66.47</v>
      </c>
      <c r="H6648">
        <v>15.370000000000003</v>
      </c>
      <c r="K6648">
        <v>66.459999999999994</v>
      </c>
      <c r="L6648" t="s">
        <v>1</v>
      </c>
      <c r="O6648">
        <v>66.47</v>
      </c>
      <c r="P6648">
        <v>5.8200000000000012</v>
      </c>
      <c r="S6648">
        <v>66.47</v>
      </c>
      <c r="T6648" t="s">
        <v>1</v>
      </c>
      <c r="W6648">
        <v>66.47</v>
      </c>
      <c r="X6648" t="s">
        <v>1</v>
      </c>
    </row>
    <row r="6649" spans="3:24">
      <c r="C6649" s="1">
        <v>66.48</v>
      </c>
      <c r="D6649" s="1">
        <v>5.0900000000000016</v>
      </c>
      <c r="G6649">
        <v>66.48</v>
      </c>
      <c r="H6649">
        <v>16.36</v>
      </c>
      <c r="K6649">
        <v>66.47</v>
      </c>
      <c r="L6649" t="s">
        <v>1</v>
      </c>
      <c r="O6649">
        <v>66.48</v>
      </c>
      <c r="P6649">
        <v>6.7200000000000006</v>
      </c>
      <c r="S6649">
        <v>66.48</v>
      </c>
      <c r="T6649" t="s">
        <v>1</v>
      </c>
      <c r="W6649">
        <v>66.48</v>
      </c>
      <c r="X6649" t="s">
        <v>1</v>
      </c>
    </row>
    <row r="6650" spans="3:24">
      <c r="C6650" s="1">
        <v>66.489999999999995</v>
      </c>
      <c r="D6650" s="1">
        <v>5.01</v>
      </c>
      <c r="G6650">
        <v>66.489999999999995</v>
      </c>
      <c r="H6650">
        <v>16.910000000000004</v>
      </c>
      <c r="K6650">
        <v>66.48</v>
      </c>
      <c r="L6650" t="s">
        <v>1</v>
      </c>
      <c r="O6650">
        <v>66.489999999999995</v>
      </c>
      <c r="P6650">
        <v>11.26</v>
      </c>
      <c r="S6650">
        <v>66.489999999999995</v>
      </c>
      <c r="T6650" t="s">
        <v>1</v>
      </c>
      <c r="W6650">
        <v>66.489999999999995</v>
      </c>
      <c r="X6650" t="s">
        <v>1</v>
      </c>
    </row>
    <row r="6651" spans="3:24">
      <c r="C6651" s="1">
        <v>66.5</v>
      </c>
      <c r="D6651" s="1">
        <v>5.219999999999998</v>
      </c>
      <c r="G6651">
        <v>66.5</v>
      </c>
      <c r="H6651">
        <v>15.390000000000002</v>
      </c>
      <c r="K6651">
        <v>66.489999999999995</v>
      </c>
      <c r="L6651" t="s">
        <v>1</v>
      </c>
      <c r="O6651">
        <v>66.5</v>
      </c>
      <c r="P6651">
        <v>13.169999999999998</v>
      </c>
      <c r="S6651">
        <v>66.5</v>
      </c>
      <c r="T6651" t="s">
        <v>1</v>
      </c>
      <c r="W6651">
        <v>66.5</v>
      </c>
      <c r="X6651" t="s">
        <v>1</v>
      </c>
    </row>
    <row r="6652" spans="3:24">
      <c r="C6652" s="1">
        <v>66.510000000000005</v>
      </c>
      <c r="D6652" s="1">
        <v>7.3599999999999985</v>
      </c>
      <c r="G6652">
        <v>66.510000000000005</v>
      </c>
      <c r="H6652">
        <v>15.850000000000003</v>
      </c>
      <c r="K6652">
        <v>66.5</v>
      </c>
      <c r="L6652" t="s">
        <v>1</v>
      </c>
      <c r="O6652">
        <v>66.510000000000005</v>
      </c>
      <c r="P6652">
        <v>14.28</v>
      </c>
      <c r="S6652">
        <v>66.510000000000005</v>
      </c>
      <c r="T6652" t="s">
        <v>1</v>
      </c>
      <c r="W6652">
        <v>66.510000000000005</v>
      </c>
      <c r="X6652" t="s">
        <v>1</v>
      </c>
    </row>
    <row r="6653" spans="3:24">
      <c r="C6653" s="1">
        <v>66.52</v>
      </c>
      <c r="D6653" s="1">
        <v>11.120000000000001</v>
      </c>
      <c r="G6653">
        <v>66.52</v>
      </c>
      <c r="H6653">
        <v>14.920000000000003</v>
      </c>
      <c r="K6653">
        <v>66.510000000000005</v>
      </c>
      <c r="L6653" t="s">
        <v>1</v>
      </c>
      <c r="O6653">
        <v>66.52</v>
      </c>
      <c r="P6653">
        <v>15.489999999999998</v>
      </c>
      <c r="S6653">
        <v>66.52</v>
      </c>
      <c r="T6653" t="s">
        <v>1</v>
      </c>
      <c r="W6653">
        <v>66.52</v>
      </c>
      <c r="X6653" t="s">
        <v>1</v>
      </c>
    </row>
    <row r="6654" spans="3:24">
      <c r="C6654" s="1">
        <v>66.53</v>
      </c>
      <c r="D6654" s="1">
        <v>11.759999999999998</v>
      </c>
      <c r="G6654">
        <v>66.53</v>
      </c>
      <c r="H6654">
        <v>12.740000000000002</v>
      </c>
      <c r="K6654">
        <v>66.52</v>
      </c>
      <c r="L6654" t="s">
        <v>1</v>
      </c>
      <c r="O6654">
        <v>66.53</v>
      </c>
      <c r="P6654">
        <v>16.14</v>
      </c>
      <c r="S6654">
        <v>66.53</v>
      </c>
      <c r="T6654" t="s">
        <v>1</v>
      </c>
      <c r="W6654">
        <v>66.53</v>
      </c>
      <c r="X6654" t="s">
        <v>1</v>
      </c>
    </row>
    <row r="6655" spans="3:24">
      <c r="C6655" s="1">
        <v>66.540000000000006</v>
      </c>
      <c r="D6655" s="1">
        <v>11.549999999999999</v>
      </c>
      <c r="G6655">
        <v>66.540000000000006</v>
      </c>
      <c r="H6655">
        <v>13.200000000000003</v>
      </c>
      <c r="K6655">
        <v>66.53</v>
      </c>
      <c r="L6655" t="s">
        <v>1</v>
      </c>
      <c r="O6655">
        <v>66.540000000000006</v>
      </c>
      <c r="P6655">
        <v>15.98</v>
      </c>
      <c r="S6655">
        <v>66.540000000000006</v>
      </c>
      <c r="T6655" t="s">
        <v>1</v>
      </c>
      <c r="W6655">
        <v>66.540000000000006</v>
      </c>
      <c r="X6655" t="s">
        <v>1</v>
      </c>
    </row>
    <row r="6656" spans="3:24">
      <c r="C6656" s="1">
        <v>66.55</v>
      </c>
      <c r="D6656" s="1">
        <v>11.690000000000001</v>
      </c>
      <c r="G6656">
        <v>66.55</v>
      </c>
      <c r="H6656">
        <v>11.720000000000002</v>
      </c>
      <c r="K6656">
        <v>66.540000000000006</v>
      </c>
      <c r="L6656">
        <v>3.4800000000000031</v>
      </c>
      <c r="O6656">
        <v>66.55</v>
      </c>
      <c r="P6656">
        <v>15.059999999999999</v>
      </c>
      <c r="S6656">
        <v>66.55</v>
      </c>
      <c r="T6656" t="s">
        <v>1</v>
      </c>
      <c r="W6656">
        <v>66.55</v>
      </c>
      <c r="X6656" t="s">
        <v>1</v>
      </c>
    </row>
    <row r="6657" spans="3:24">
      <c r="C6657" s="1">
        <v>66.56</v>
      </c>
      <c r="D6657" s="1">
        <v>12.089999999999998</v>
      </c>
      <c r="G6657">
        <v>66.56</v>
      </c>
      <c r="H6657">
        <v>10.520000000000003</v>
      </c>
      <c r="K6657">
        <v>66.55</v>
      </c>
      <c r="L6657">
        <v>3.6100000000000003</v>
      </c>
      <c r="O6657">
        <v>66.56</v>
      </c>
      <c r="P6657">
        <v>13.729999999999999</v>
      </c>
      <c r="S6657">
        <v>66.56</v>
      </c>
      <c r="T6657" t="s">
        <v>1</v>
      </c>
      <c r="W6657">
        <v>66.56</v>
      </c>
      <c r="X6657" t="s">
        <v>1</v>
      </c>
    </row>
    <row r="6658" spans="3:24">
      <c r="C6658" s="1">
        <v>66.569999999999993</v>
      </c>
      <c r="D6658" s="1">
        <v>12.329999999999998</v>
      </c>
      <c r="G6658">
        <v>66.569999999999993</v>
      </c>
      <c r="H6658">
        <v>10.650000000000002</v>
      </c>
      <c r="K6658">
        <v>66.56</v>
      </c>
      <c r="L6658">
        <v>3.3700000000000032</v>
      </c>
      <c r="O6658">
        <v>66.569999999999993</v>
      </c>
      <c r="P6658">
        <v>13.169999999999998</v>
      </c>
      <c r="S6658">
        <v>66.569999999999993</v>
      </c>
      <c r="T6658" t="s">
        <v>1</v>
      </c>
      <c r="W6658">
        <v>66.569999999999993</v>
      </c>
      <c r="X6658" t="s">
        <v>1</v>
      </c>
    </row>
    <row r="6659" spans="3:24">
      <c r="C6659" s="1">
        <v>66.58</v>
      </c>
      <c r="D6659" s="1">
        <v>12.4</v>
      </c>
      <c r="G6659">
        <v>66.58</v>
      </c>
      <c r="H6659">
        <v>10.280000000000001</v>
      </c>
      <c r="K6659">
        <v>66.569999999999993</v>
      </c>
      <c r="L6659">
        <v>4.030000000000002</v>
      </c>
      <c r="O6659">
        <v>66.58</v>
      </c>
      <c r="P6659">
        <v>10.299999999999999</v>
      </c>
      <c r="S6659">
        <v>66.58</v>
      </c>
      <c r="T6659" t="s">
        <v>1</v>
      </c>
      <c r="W6659">
        <v>66.58</v>
      </c>
      <c r="X6659" t="s">
        <v>1</v>
      </c>
    </row>
    <row r="6660" spans="3:24">
      <c r="C6660" s="1">
        <v>66.59</v>
      </c>
      <c r="D6660" s="1">
        <v>13.269999999999998</v>
      </c>
      <c r="G6660">
        <v>66.59</v>
      </c>
      <c r="H6660">
        <v>8.8900000000000023</v>
      </c>
      <c r="K6660">
        <v>66.58</v>
      </c>
      <c r="L6660">
        <v>8.870000000000001</v>
      </c>
      <c r="O6660">
        <v>66.59</v>
      </c>
      <c r="P6660">
        <v>6.4799999999999995</v>
      </c>
      <c r="S6660">
        <v>66.59</v>
      </c>
      <c r="T6660" t="s">
        <v>1</v>
      </c>
      <c r="W6660">
        <v>66.59</v>
      </c>
      <c r="X6660" t="s">
        <v>1</v>
      </c>
    </row>
    <row r="6661" spans="3:24">
      <c r="C6661" s="1">
        <v>66.599999999999994</v>
      </c>
      <c r="D6661" s="1">
        <v>12.64</v>
      </c>
      <c r="G6661">
        <v>66.599999999999994</v>
      </c>
      <c r="H6661">
        <v>9.3200000000000021</v>
      </c>
      <c r="K6661">
        <v>66.59</v>
      </c>
      <c r="L6661">
        <v>11.640000000000002</v>
      </c>
      <c r="O6661">
        <v>66.599999999999994</v>
      </c>
      <c r="P6661">
        <v>6.37</v>
      </c>
      <c r="S6661">
        <v>66.599999999999994</v>
      </c>
      <c r="T6661" t="s">
        <v>1</v>
      </c>
      <c r="W6661">
        <v>66.599999999999994</v>
      </c>
      <c r="X6661" t="s">
        <v>1</v>
      </c>
    </row>
    <row r="6662" spans="3:24">
      <c r="C6662" s="1">
        <v>66.61</v>
      </c>
      <c r="D6662" s="1">
        <v>14.83</v>
      </c>
      <c r="G6662">
        <v>66.61</v>
      </c>
      <c r="H6662">
        <v>10.760000000000002</v>
      </c>
      <c r="K6662">
        <v>66.599999999999994</v>
      </c>
      <c r="L6662">
        <v>10.950000000000001</v>
      </c>
      <c r="O6662">
        <v>66.61</v>
      </c>
      <c r="P6662">
        <v>4.7099999999999982</v>
      </c>
      <c r="S6662">
        <v>66.61</v>
      </c>
      <c r="T6662" t="s">
        <v>1</v>
      </c>
      <c r="W6662">
        <v>66.61</v>
      </c>
      <c r="X6662" t="s">
        <v>1</v>
      </c>
    </row>
    <row r="6663" spans="3:24">
      <c r="C6663" s="1">
        <v>66.62</v>
      </c>
      <c r="D6663" s="1">
        <v>16.27</v>
      </c>
      <c r="G6663">
        <v>66.62</v>
      </c>
      <c r="H6663">
        <v>8.3200000000000021</v>
      </c>
      <c r="K6663">
        <v>66.61</v>
      </c>
      <c r="L6663">
        <v>10.37</v>
      </c>
      <c r="O6663">
        <v>66.62</v>
      </c>
      <c r="P6663">
        <v>3.819999999999999</v>
      </c>
      <c r="S6663">
        <v>66.62</v>
      </c>
      <c r="T6663" t="s">
        <v>1</v>
      </c>
      <c r="W6663">
        <v>66.62</v>
      </c>
      <c r="X6663" t="s">
        <v>1</v>
      </c>
    </row>
    <row r="6664" spans="3:24">
      <c r="C6664" s="1">
        <v>66.63</v>
      </c>
      <c r="D6664" s="1">
        <v>19.289999999999996</v>
      </c>
      <c r="G6664">
        <v>66.63</v>
      </c>
      <c r="H6664">
        <v>6.6100000000000012</v>
      </c>
      <c r="K6664">
        <v>66.62</v>
      </c>
      <c r="L6664">
        <v>10.310000000000004</v>
      </c>
      <c r="O6664">
        <v>66.63</v>
      </c>
      <c r="P6664">
        <v>3.3199999999999994</v>
      </c>
      <c r="S6664">
        <v>66.63</v>
      </c>
      <c r="T6664" t="s">
        <v>1</v>
      </c>
      <c r="W6664">
        <v>66.63</v>
      </c>
      <c r="X6664" t="s">
        <v>1</v>
      </c>
    </row>
    <row r="6665" spans="3:24">
      <c r="C6665" s="1">
        <v>66.64</v>
      </c>
      <c r="D6665" s="1">
        <v>16.849999999999998</v>
      </c>
      <c r="G6665">
        <v>66.64</v>
      </c>
      <c r="H6665">
        <v>6.03</v>
      </c>
      <c r="K6665">
        <v>66.63</v>
      </c>
      <c r="L6665">
        <v>10.330000000000002</v>
      </c>
      <c r="O6665">
        <v>66.64</v>
      </c>
      <c r="P6665">
        <v>2.8699999999999997</v>
      </c>
      <c r="S6665">
        <v>66.64</v>
      </c>
      <c r="T6665" t="s">
        <v>1</v>
      </c>
      <c r="W6665">
        <v>66.64</v>
      </c>
      <c r="X6665" t="s">
        <v>1</v>
      </c>
    </row>
    <row r="6666" spans="3:24">
      <c r="C6666" s="1">
        <v>66.650000000000006</v>
      </c>
      <c r="D6666" s="1">
        <v>14.99</v>
      </c>
      <c r="G6666">
        <v>66.650000000000006</v>
      </c>
      <c r="H6666">
        <v>5.7600000000000007</v>
      </c>
      <c r="K6666">
        <v>66.64</v>
      </c>
      <c r="L6666">
        <v>10.280000000000001</v>
      </c>
      <c r="O6666">
        <v>66.650000000000006</v>
      </c>
      <c r="P6666">
        <v>2.65</v>
      </c>
      <c r="S6666">
        <v>66.650000000000006</v>
      </c>
      <c r="T6666" t="s">
        <v>1</v>
      </c>
      <c r="W6666">
        <v>66.650000000000006</v>
      </c>
      <c r="X6666" t="s">
        <v>1</v>
      </c>
    </row>
    <row r="6667" spans="3:24">
      <c r="C6667" s="1">
        <v>66.66</v>
      </c>
      <c r="D6667" s="1">
        <v>12.91</v>
      </c>
      <c r="G6667">
        <v>66.66</v>
      </c>
      <c r="H6667">
        <v>5.5000000000000027</v>
      </c>
      <c r="K6667">
        <v>66.650000000000006</v>
      </c>
      <c r="L6667">
        <v>10.110000000000001</v>
      </c>
      <c r="O6667">
        <v>66.66</v>
      </c>
      <c r="P6667">
        <v>2.9299999999999997</v>
      </c>
      <c r="S6667">
        <v>66.66</v>
      </c>
      <c r="T6667" t="s">
        <v>1</v>
      </c>
      <c r="W6667">
        <v>66.66</v>
      </c>
      <c r="X6667" t="s">
        <v>1</v>
      </c>
    </row>
    <row r="6668" spans="3:24">
      <c r="C6668" s="1">
        <v>66.67</v>
      </c>
      <c r="D6668" s="1">
        <v>12.039999999999997</v>
      </c>
      <c r="G6668">
        <v>66.67</v>
      </c>
      <c r="H6668">
        <v>5.5400000000000009</v>
      </c>
      <c r="K6668">
        <v>66.66</v>
      </c>
      <c r="L6668">
        <v>10.020000000000003</v>
      </c>
      <c r="O6668">
        <v>66.67</v>
      </c>
      <c r="P6668">
        <v>2.6600000000000006</v>
      </c>
      <c r="S6668">
        <v>66.67</v>
      </c>
      <c r="T6668" t="s">
        <v>1</v>
      </c>
      <c r="W6668">
        <v>66.67</v>
      </c>
      <c r="X6668" t="s">
        <v>1</v>
      </c>
    </row>
    <row r="6669" spans="3:24">
      <c r="C6669" s="1">
        <v>66.680000000000007</v>
      </c>
      <c r="D6669" s="1">
        <v>10.280000000000001</v>
      </c>
      <c r="G6669">
        <v>66.680000000000007</v>
      </c>
      <c r="H6669">
        <v>5.4800000000000013</v>
      </c>
      <c r="K6669">
        <v>66.67</v>
      </c>
      <c r="L6669">
        <v>10.09</v>
      </c>
      <c r="O6669">
        <v>66.680000000000007</v>
      </c>
      <c r="P6669">
        <v>2.6600000000000006</v>
      </c>
      <c r="S6669">
        <v>66.680000000000007</v>
      </c>
      <c r="T6669" t="s">
        <v>1</v>
      </c>
      <c r="W6669">
        <v>66.680000000000007</v>
      </c>
      <c r="X6669" t="s">
        <v>1</v>
      </c>
    </row>
    <row r="6670" spans="3:24">
      <c r="C6670" s="1">
        <v>66.69</v>
      </c>
      <c r="D6670" s="1">
        <v>9.4499999999999993</v>
      </c>
      <c r="G6670">
        <v>66.69</v>
      </c>
      <c r="H6670">
        <v>5.4800000000000013</v>
      </c>
      <c r="K6670">
        <v>66.680000000000007</v>
      </c>
      <c r="L6670">
        <v>9.81</v>
      </c>
      <c r="O6670">
        <v>66.69</v>
      </c>
      <c r="P6670">
        <v>3.1</v>
      </c>
      <c r="S6670">
        <v>66.69</v>
      </c>
      <c r="T6670" t="s">
        <v>1</v>
      </c>
      <c r="W6670">
        <v>66.69</v>
      </c>
      <c r="X6670" t="s">
        <v>1</v>
      </c>
    </row>
    <row r="6671" spans="3:24">
      <c r="C6671" s="1">
        <v>66.7</v>
      </c>
      <c r="D6671" s="1">
        <v>9.2099999999999973</v>
      </c>
      <c r="G6671">
        <v>66.7</v>
      </c>
      <c r="H6671">
        <v>5.4800000000000013</v>
      </c>
      <c r="K6671">
        <v>66.69</v>
      </c>
      <c r="L6671">
        <v>9.5400000000000009</v>
      </c>
      <c r="O6671">
        <v>66.7</v>
      </c>
      <c r="P6671">
        <v>3.3300000000000005</v>
      </c>
      <c r="S6671">
        <v>66.7</v>
      </c>
      <c r="T6671" t="s">
        <v>1</v>
      </c>
      <c r="W6671">
        <v>66.7</v>
      </c>
      <c r="X6671" t="s">
        <v>1</v>
      </c>
    </row>
    <row r="6672" spans="3:24">
      <c r="C6672" s="1">
        <v>66.709999999999994</v>
      </c>
      <c r="D6672" s="1">
        <v>10.26</v>
      </c>
      <c r="G6672">
        <v>66.709999999999994</v>
      </c>
      <c r="H6672">
        <v>5.490000000000002</v>
      </c>
      <c r="K6672">
        <v>66.7</v>
      </c>
      <c r="L6672">
        <v>9.6100000000000012</v>
      </c>
      <c r="O6672">
        <v>66.709999999999994</v>
      </c>
      <c r="P6672">
        <v>3.3599999999999985</v>
      </c>
      <c r="S6672">
        <v>66.709999999999994</v>
      </c>
      <c r="T6672" t="s">
        <v>1</v>
      </c>
      <c r="W6672">
        <v>66.709999999999994</v>
      </c>
      <c r="X6672" t="s">
        <v>1</v>
      </c>
    </row>
    <row r="6673" spans="3:24">
      <c r="C6673" s="1">
        <v>66.72</v>
      </c>
      <c r="D6673" s="1">
        <v>10.39</v>
      </c>
      <c r="G6673">
        <v>66.72</v>
      </c>
      <c r="H6673">
        <v>6.1100000000000012</v>
      </c>
      <c r="K6673">
        <v>66.709999999999994</v>
      </c>
      <c r="L6673">
        <v>9.870000000000001</v>
      </c>
      <c r="O6673">
        <v>66.72</v>
      </c>
      <c r="P6673">
        <v>3.0399999999999996</v>
      </c>
      <c r="S6673">
        <v>66.72</v>
      </c>
      <c r="T6673" t="s">
        <v>1</v>
      </c>
      <c r="W6673">
        <v>66.72</v>
      </c>
      <c r="X6673" t="s">
        <v>1</v>
      </c>
    </row>
    <row r="6674" spans="3:24">
      <c r="C6674" s="1">
        <v>66.73</v>
      </c>
      <c r="D6674" s="1">
        <v>10.39</v>
      </c>
      <c r="G6674">
        <v>66.73</v>
      </c>
      <c r="H6674">
        <v>7.9900000000000029</v>
      </c>
      <c r="K6674">
        <v>66.72</v>
      </c>
      <c r="L6674">
        <v>10.110000000000001</v>
      </c>
      <c r="O6674">
        <v>66.73</v>
      </c>
      <c r="P6674">
        <v>2.7100000000000004</v>
      </c>
      <c r="S6674">
        <v>66.73</v>
      </c>
      <c r="T6674" t="s">
        <v>1</v>
      </c>
      <c r="W6674">
        <v>66.73</v>
      </c>
      <c r="X6674" t="s">
        <v>1</v>
      </c>
    </row>
    <row r="6675" spans="3:24">
      <c r="C6675" s="1">
        <v>66.739999999999995</v>
      </c>
      <c r="D6675" s="1">
        <v>10.25</v>
      </c>
      <c r="G6675">
        <v>66.739999999999995</v>
      </c>
      <c r="H6675">
        <v>9.9600000000000026</v>
      </c>
      <c r="K6675">
        <v>66.73</v>
      </c>
      <c r="L6675">
        <v>10.240000000000002</v>
      </c>
      <c r="O6675">
        <v>66.739999999999995</v>
      </c>
      <c r="P6675">
        <v>2.8699999999999997</v>
      </c>
      <c r="S6675">
        <v>66.739999999999995</v>
      </c>
      <c r="T6675" t="s">
        <v>1</v>
      </c>
      <c r="W6675">
        <v>66.739999999999995</v>
      </c>
      <c r="X6675" t="s">
        <v>1</v>
      </c>
    </row>
    <row r="6676" spans="3:24">
      <c r="C6676" s="1">
        <v>66.75</v>
      </c>
      <c r="D6676" s="1">
        <v>9.8800000000000008</v>
      </c>
      <c r="G6676">
        <v>66.75</v>
      </c>
      <c r="H6676">
        <v>10.340000000000002</v>
      </c>
      <c r="K6676">
        <v>66.739999999999995</v>
      </c>
      <c r="L6676">
        <v>11.020000000000001</v>
      </c>
      <c r="O6676">
        <v>66.75</v>
      </c>
      <c r="P6676">
        <v>2.7299999999999978</v>
      </c>
      <c r="S6676">
        <v>66.75</v>
      </c>
      <c r="T6676" t="s">
        <v>1</v>
      </c>
      <c r="W6676">
        <v>66.75</v>
      </c>
      <c r="X6676" t="s">
        <v>1</v>
      </c>
    </row>
    <row r="6677" spans="3:24">
      <c r="C6677" s="1">
        <v>66.760000000000005</v>
      </c>
      <c r="D6677" s="1">
        <v>9.7799999999999976</v>
      </c>
      <c r="G6677">
        <v>66.760000000000005</v>
      </c>
      <c r="H6677">
        <v>10.580000000000004</v>
      </c>
      <c r="K6677">
        <v>66.75</v>
      </c>
      <c r="L6677">
        <v>11.180000000000001</v>
      </c>
      <c r="O6677">
        <v>66.760000000000005</v>
      </c>
      <c r="P6677">
        <v>1.7099999999999971</v>
      </c>
      <c r="S6677">
        <v>66.760000000000005</v>
      </c>
      <c r="T6677" t="s">
        <v>1</v>
      </c>
      <c r="W6677">
        <v>66.760000000000005</v>
      </c>
      <c r="X6677" t="s">
        <v>1</v>
      </c>
    </row>
    <row r="6678" spans="3:24">
      <c r="C6678" s="1">
        <v>66.77</v>
      </c>
      <c r="D6678" s="1">
        <v>9.3899999999999988</v>
      </c>
      <c r="G6678">
        <v>66.77</v>
      </c>
      <c r="H6678">
        <v>10.670000000000002</v>
      </c>
      <c r="K6678">
        <v>66.760000000000005</v>
      </c>
      <c r="L6678">
        <v>11.590000000000003</v>
      </c>
      <c r="O6678">
        <v>66.77</v>
      </c>
      <c r="P6678">
        <v>1.3299999999999983</v>
      </c>
      <c r="S6678">
        <v>66.77</v>
      </c>
      <c r="T6678" t="s">
        <v>1</v>
      </c>
      <c r="W6678">
        <v>66.77</v>
      </c>
      <c r="X6678" t="s">
        <v>1</v>
      </c>
    </row>
    <row r="6679" spans="3:24">
      <c r="C6679" s="1">
        <v>66.78</v>
      </c>
      <c r="D6679" s="1">
        <v>8.6599999999999984</v>
      </c>
      <c r="G6679">
        <v>66.78</v>
      </c>
      <c r="H6679">
        <v>8.5200000000000014</v>
      </c>
      <c r="K6679">
        <v>66.77</v>
      </c>
      <c r="L6679">
        <v>12.050000000000002</v>
      </c>
      <c r="O6679">
        <v>66.78</v>
      </c>
      <c r="P6679">
        <v>1.3299999999999983</v>
      </c>
      <c r="S6679">
        <v>66.78</v>
      </c>
      <c r="T6679" t="s">
        <v>1</v>
      </c>
      <c r="W6679">
        <v>66.78</v>
      </c>
      <c r="X6679" t="s">
        <v>1</v>
      </c>
    </row>
    <row r="6680" spans="3:24">
      <c r="C6680" s="1">
        <v>66.790000000000006</v>
      </c>
      <c r="D6680" s="1">
        <v>7.6899999999999977</v>
      </c>
      <c r="G6680">
        <v>66.790000000000006</v>
      </c>
      <c r="H6680">
        <v>6.8000000000000025</v>
      </c>
      <c r="K6680">
        <v>66.78</v>
      </c>
      <c r="L6680">
        <v>13.570000000000004</v>
      </c>
      <c r="O6680">
        <v>66.790000000000006</v>
      </c>
      <c r="P6680">
        <v>1.3299999999999983</v>
      </c>
      <c r="S6680">
        <v>66.790000000000006</v>
      </c>
      <c r="T6680" t="s">
        <v>1</v>
      </c>
      <c r="W6680">
        <v>66.790000000000006</v>
      </c>
      <c r="X6680" t="s">
        <v>1</v>
      </c>
    </row>
    <row r="6681" spans="3:24">
      <c r="C6681" s="1">
        <v>66.8</v>
      </c>
      <c r="D6681" s="1">
        <v>6.7800000000000011</v>
      </c>
      <c r="G6681">
        <v>66.8</v>
      </c>
      <c r="H6681">
        <v>6.26</v>
      </c>
      <c r="K6681">
        <v>66.790000000000006</v>
      </c>
      <c r="L6681">
        <v>13.36</v>
      </c>
      <c r="O6681">
        <v>66.8</v>
      </c>
      <c r="P6681">
        <v>1.4800000000000011</v>
      </c>
      <c r="S6681">
        <v>66.8</v>
      </c>
      <c r="T6681" t="s">
        <v>1</v>
      </c>
      <c r="W6681">
        <v>66.8</v>
      </c>
      <c r="X6681" t="s">
        <v>1</v>
      </c>
    </row>
    <row r="6682" spans="3:24">
      <c r="C6682" s="1">
        <v>66.81</v>
      </c>
      <c r="D6682" s="1">
        <v>6.2299999999999978</v>
      </c>
      <c r="G6682">
        <v>66.81</v>
      </c>
      <c r="H6682">
        <v>5.9100000000000037</v>
      </c>
      <c r="K6682">
        <v>66.8</v>
      </c>
      <c r="L6682">
        <v>11.600000000000003</v>
      </c>
      <c r="O6682">
        <v>66.81</v>
      </c>
      <c r="P6682">
        <v>1.2799999999999987</v>
      </c>
      <c r="S6682">
        <v>66.81</v>
      </c>
      <c r="T6682" t="s">
        <v>1</v>
      </c>
      <c r="W6682">
        <v>66.81</v>
      </c>
      <c r="X6682" t="s">
        <v>1</v>
      </c>
    </row>
    <row r="6683" spans="3:24">
      <c r="C6683" s="1">
        <v>66.819999999999993</v>
      </c>
      <c r="D6683" s="1">
        <v>6.1099999999999977</v>
      </c>
      <c r="G6683">
        <v>66.819999999999993</v>
      </c>
      <c r="H6683">
        <v>5.8000000000000034</v>
      </c>
      <c r="K6683">
        <v>66.81</v>
      </c>
      <c r="L6683">
        <v>7.8299999999999992</v>
      </c>
      <c r="O6683">
        <v>66.819999999999993</v>
      </c>
      <c r="P6683">
        <v>1.2799999999999987</v>
      </c>
      <c r="S6683">
        <v>66.819999999999993</v>
      </c>
      <c r="T6683" t="s">
        <v>1</v>
      </c>
      <c r="W6683">
        <v>66.819999999999993</v>
      </c>
      <c r="X6683" t="s">
        <v>1</v>
      </c>
    </row>
    <row r="6684" spans="3:24">
      <c r="C6684" s="1">
        <v>66.83</v>
      </c>
      <c r="D6684" s="1">
        <v>5.92</v>
      </c>
      <c r="G6684">
        <v>66.83</v>
      </c>
      <c r="H6684">
        <v>5.7900000000000027</v>
      </c>
      <c r="K6684">
        <v>66.819999999999993</v>
      </c>
      <c r="L6684">
        <v>7.27</v>
      </c>
      <c r="O6684">
        <v>66.83</v>
      </c>
      <c r="P6684">
        <v>1.2799999999999987</v>
      </c>
      <c r="S6684">
        <v>66.83</v>
      </c>
      <c r="T6684" t="s">
        <v>1</v>
      </c>
      <c r="W6684">
        <v>66.83</v>
      </c>
      <c r="X6684" t="s">
        <v>1</v>
      </c>
    </row>
    <row r="6685" spans="3:24">
      <c r="C6685" s="1">
        <v>66.84</v>
      </c>
      <c r="D6685" s="1">
        <v>6.0400000000000009</v>
      </c>
      <c r="G6685">
        <v>66.84</v>
      </c>
      <c r="H6685">
        <v>5.6200000000000028</v>
      </c>
      <c r="K6685">
        <v>66.83</v>
      </c>
      <c r="L6685">
        <v>7.1300000000000017</v>
      </c>
      <c r="O6685">
        <v>66.84</v>
      </c>
      <c r="P6685">
        <v>1.3299999999999983</v>
      </c>
      <c r="S6685">
        <v>66.84</v>
      </c>
      <c r="T6685" t="s">
        <v>1</v>
      </c>
      <c r="W6685">
        <v>66.84</v>
      </c>
      <c r="X6685" t="s">
        <v>1</v>
      </c>
    </row>
    <row r="6686" spans="3:24">
      <c r="C6686" s="1">
        <v>66.849999999999994</v>
      </c>
      <c r="D6686" s="1">
        <v>6.0400000000000009</v>
      </c>
      <c r="G6686">
        <v>66.849999999999994</v>
      </c>
      <c r="H6686">
        <v>5.58</v>
      </c>
      <c r="K6686">
        <v>66.84</v>
      </c>
      <c r="L6686">
        <v>7.0800000000000027</v>
      </c>
      <c r="O6686">
        <v>66.849999999999994</v>
      </c>
      <c r="P6686">
        <v>1.2799999999999987</v>
      </c>
      <c r="S6686">
        <v>66.849999999999994</v>
      </c>
      <c r="T6686" t="s">
        <v>1</v>
      </c>
      <c r="W6686">
        <v>66.849999999999994</v>
      </c>
      <c r="X6686" t="s">
        <v>1</v>
      </c>
    </row>
    <row r="6687" spans="3:24">
      <c r="C6687" s="1">
        <v>66.86</v>
      </c>
      <c r="D6687" s="1">
        <v>5.9499999999999984</v>
      </c>
      <c r="G6687">
        <v>66.86</v>
      </c>
      <c r="H6687">
        <v>5.47</v>
      </c>
      <c r="K6687">
        <v>66.849999999999994</v>
      </c>
      <c r="L6687">
        <v>8.5600000000000041</v>
      </c>
      <c r="O6687">
        <v>66.86</v>
      </c>
      <c r="P6687">
        <v>1.4800000000000011</v>
      </c>
      <c r="S6687">
        <v>66.86</v>
      </c>
      <c r="T6687" t="s">
        <v>1</v>
      </c>
      <c r="W6687">
        <v>66.86</v>
      </c>
      <c r="X6687" t="s">
        <v>1</v>
      </c>
    </row>
    <row r="6688" spans="3:24">
      <c r="C6688" s="1">
        <v>66.87</v>
      </c>
      <c r="D6688" s="1">
        <v>6.37</v>
      </c>
      <c r="G6688">
        <v>66.87</v>
      </c>
      <c r="H6688">
        <v>5.47</v>
      </c>
      <c r="K6688">
        <v>66.86</v>
      </c>
      <c r="L6688">
        <v>7.72</v>
      </c>
      <c r="O6688">
        <v>66.87</v>
      </c>
      <c r="P6688">
        <v>1.4800000000000011</v>
      </c>
      <c r="S6688">
        <v>66.87</v>
      </c>
      <c r="T6688" t="s">
        <v>1</v>
      </c>
      <c r="W6688">
        <v>66.87</v>
      </c>
      <c r="X6688" t="s">
        <v>1</v>
      </c>
    </row>
    <row r="6689" spans="3:24">
      <c r="C6689" s="1">
        <v>66.88</v>
      </c>
      <c r="D6689" s="1">
        <v>6.5600000000000014</v>
      </c>
      <c r="G6689">
        <v>66.88</v>
      </c>
      <c r="H6689">
        <v>5.4200000000000008</v>
      </c>
      <c r="K6689">
        <v>66.87</v>
      </c>
      <c r="L6689">
        <v>7.0100000000000016</v>
      </c>
      <c r="O6689">
        <v>66.88</v>
      </c>
      <c r="P6689">
        <v>1.3299999999999983</v>
      </c>
      <c r="S6689">
        <v>66.88</v>
      </c>
      <c r="T6689" t="s">
        <v>1</v>
      </c>
      <c r="W6689">
        <v>66.88</v>
      </c>
      <c r="X6689" t="s">
        <v>1</v>
      </c>
    </row>
    <row r="6690" spans="3:24">
      <c r="C6690" s="1">
        <v>66.89</v>
      </c>
      <c r="D6690" s="1">
        <v>6.2</v>
      </c>
      <c r="G6690">
        <v>66.89</v>
      </c>
      <c r="H6690">
        <v>5.3100000000000005</v>
      </c>
      <c r="K6690">
        <v>66.88</v>
      </c>
      <c r="L6690">
        <v>5.8400000000000025</v>
      </c>
      <c r="O6690">
        <v>66.89</v>
      </c>
      <c r="P6690">
        <v>1.4800000000000011</v>
      </c>
      <c r="S6690">
        <v>66.89</v>
      </c>
      <c r="T6690" t="s">
        <v>1</v>
      </c>
      <c r="W6690">
        <v>66.89</v>
      </c>
      <c r="X6690" t="s">
        <v>1</v>
      </c>
    </row>
    <row r="6691" spans="3:24">
      <c r="C6691" s="1">
        <v>66.900000000000006</v>
      </c>
      <c r="D6691" s="1">
        <v>6.6499999999999995</v>
      </c>
      <c r="G6691">
        <v>66.900000000000006</v>
      </c>
      <c r="H6691">
        <v>5.2600000000000016</v>
      </c>
      <c r="K6691">
        <v>66.89</v>
      </c>
      <c r="L6691">
        <v>6.4700000000000033</v>
      </c>
      <c r="O6691">
        <v>66.900000000000006</v>
      </c>
      <c r="P6691">
        <v>1.6299999999999997</v>
      </c>
      <c r="S6691">
        <v>66.900000000000006</v>
      </c>
      <c r="T6691" t="s">
        <v>1</v>
      </c>
      <c r="W6691">
        <v>66.900000000000006</v>
      </c>
      <c r="X6691" t="s">
        <v>1</v>
      </c>
    </row>
    <row r="6692" spans="3:24">
      <c r="C6692" s="1">
        <v>66.91</v>
      </c>
      <c r="D6692" s="1">
        <v>8.01</v>
      </c>
      <c r="G6692">
        <v>66.91</v>
      </c>
      <c r="H6692">
        <v>6.7600000000000042</v>
      </c>
      <c r="K6692">
        <v>66.900000000000006</v>
      </c>
      <c r="L6692">
        <v>5.9100000000000037</v>
      </c>
      <c r="O6692">
        <v>66.91</v>
      </c>
      <c r="P6692">
        <v>2.7399999999999984</v>
      </c>
      <c r="S6692">
        <v>66.91</v>
      </c>
      <c r="T6692" t="s">
        <v>1</v>
      </c>
      <c r="W6692">
        <v>66.91</v>
      </c>
      <c r="X6692">
        <v>3.0800000000000027</v>
      </c>
    </row>
    <row r="6693" spans="3:24">
      <c r="C6693" s="1">
        <v>66.92</v>
      </c>
      <c r="D6693" s="1">
        <v>7.0600000000000014</v>
      </c>
      <c r="G6693">
        <v>66.92</v>
      </c>
      <c r="H6693">
        <v>7.1900000000000022</v>
      </c>
      <c r="K6693">
        <v>66.91</v>
      </c>
      <c r="L6693">
        <v>5.6700000000000026</v>
      </c>
      <c r="O6693">
        <v>66.92</v>
      </c>
      <c r="P6693">
        <v>2.3399999999999981</v>
      </c>
      <c r="S6693">
        <v>66.92</v>
      </c>
      <c r="T6693" t="s">
        <v>1</v>
      </c>
      <c r="W6693">
        <v>66.92</v>
      </c>
      <c r="X6693">
        <v>5.4800000000000013</v>
      </c>
    </row>
    <row r="6694" spans="3:24">
      <c r="C6694" s="1">
        <v>66.930000000000007</v>
      </c>
      <c r="D6694" s="1">
        <v>5.3200000000000012</v>
      </c>
      <c r="G6694">
        <v>66.930000000000007</v>
      </c>
      <c r="H6694">
        <v>6.860000000000003</v>
      </c>
      <c r="K6694">
        <v>66.92</v>
      </c>
      <c r="L6694">
        <v>5.2200000000000024</v>
      </c>
      <c r="O6694">
        <v>66.930000000000007</v>
      </c>
      <c r="P6694">
        <v>2.1899999999999995</v>
      </c>
      <c r="S6694">
        <v>66.930000000000007</v>
      </c>
      <c r="T6694" t="s">
        <v>1</v>
      </c>
      <c r="W6694">
        <v>66.930000000000007</v>
      </c>
      <c r="X6694">
        <v>9.2299999999999986</v>
      </c>
    </row>
    <row r="6695" spans="3:24">
      <c r="C6695" s="1">
        <v>66.94</v>
      </c>
      <c r="D6695" s="1" t="s">
        <v>1</v>
      </c>
      <c r="G6695">
        <v>66.94</v>
      </c>
      <c r="H6695">
        <v>6.7800000000000011</v>
      </c>
      <c r="K6695">
        <v>66.930000000000007</v>
      </c>
      <c r="L6695">
        <v>5.08</v>
      </c>
      <c r="O6695">
        <v>66.94</v>
      </c>
      <c r="P6695">
        <v>2.159999999999997</v>
      </c>
      <c r="S6695">
        <v>66.94</v>
      </c>
      <c r="T6695" t="s">
        <v>1</v>
      </c>
      <c r="W6695">
        <v>66.94</v>
      </c>
      <c r="X6695">
        <v>11.33</v>
      </c>
    </row>
    <row r="6696" spans="3:24">
      <c r="C6696" s="1">
        <v>66.95</v>
      </c>
      <c r="D6696" s="1" t="s">
        <v>1</v>
      </c>
      <c r="G6696">
        <v>66.95</v>
      </c>
      <c r="H6696">
        <v>6.4600000000000026</v>
      </c>
      <c r="K6696">
        <v>66.94</v>
      </c>
      <c r="L6696">
        <v>5.0000000000000027</v>
      </c>
      <c r="O6696">
        <v>66.95</v>
      </c>
      <c r="P6696">
        <v>1.9399999999999975</v>
      </c>
      <c r="S6696">
        <v>66.95</v>
      </c>
      <c r="T6696" t="s">
        <v>1</v>
      </c>
      <c r="W6696">
        <v>66.95</v>
      </c>
      <c r="X6696">
        <v>12.610000000000001</v>
      </c>
    </row>
    <row r="6697" spans="3:24">
      <c r="C6697" s="1">
        <v>66.959999999999994</v>
      </c>
      <c r="D6697" s="1" t="s">
        <v>1</v>
      </c>
      <c r="G6697">
        <v>66.959999999999994</v>
      </c>
      <c r="H6697">
        <v>5.87</v>
      </c>
      <c r="K6697">
        <v>66.95</v>
      </c>
      <c r="L6697">
        <v>4.91</v>
      </c>
      <c r="O6697">
        <v>66.959999999999994</v>
      </c>
      <c r="P6697">
        <v>1.9800000000000004</v>
      </c>
      <c r="S6697">
        <v>66.959999999999994</v>
      </c>
      <c r="T6697" t="s">
        <v>1</v>
      </c>
      <c r="W6697">
        <v>66.959999999999994</v>
      </c>
      <c r="X6697">
        <v>12.310000000000002</v>
      </c>
    </row>
    <row r="6698" spans="3:24">
      <c r="C6698" s="1">
        <v>66.97</v>
      </c>
      <c r="D6698" s="1" t="s">
        <v>1</v>
      </c>
      <c r="G6698">
        <v>66.97</v>
      </c>
      <c r="H6698">
        <v>5.780000000000002</v>
      </c>
      <c r="K6698">
        <v>66.959999999999994</v>
      </c>
      <c r="L6698">
        <v>4.6300000000000008</v>
      </c>
      <c r="O6698">
        <v>66.97</v>
      </c>
      <c r="P6698">
        <v>1.8200000000000012</v>
      </c>
      <c r="S6698">
        <v>66.97</v>
      </c>
      <c r="T6698">
        <v>4.6400000000000015</v>
      </c>
      <c r="W6698">
        <v>66.97</v>
      </c>
      <c r="X6698">
        <v>11.08</v>
      </c>
    </row>
    <row r="6699" spans="3:24">
      <c r="C6699" s="1">
        <v>66.98</v>
      </c>
      <c r="D6699" s="1" t="s">
        <v>1</v>
      </c>
      <c r="G6699">
        <v>66.98</v>
      </c>
      <c r="H6699">
        <v>5.6500000000000012</v>
      </c>
      <c r="K6699">
        <v>66.97</v>
      </c>
      <c r="L6699">
        <v>4.6600000000000028</v>
      </c>
      <c r="O6699">
        <v>66.98</v>
      </c>
      <c r="P6699">
        <v>1.8899999999999979</v>
      </c>
      <c r="S6699">
        <v>66.98</v>
      </c>
      <c r="T6699">
        <v>4.68</v>
      </c>
      <c r="W6699">
        <v>66.98</v>
      </c>
      <c r="X6699">
        <v>11.34</v>
      </c>
    </row>
    <row r="6700" spans="3:24">
      <c r="C6700" s="1">
        <v>66.989999999999995</v>
      </c>
      <c r="D6700" s="1" t="s">
        <v>1</v>
      </c>
      <c r="G6700">
        <v>66.989999999999995</v>
      </c>
      <c r="H6700">
        <v>5.5500000000000016</v>
      </c>
      <c r="K6700">
        <v>66.98</v>
      </c>
      <c r="L6700">
        <v>4.4900000000000029</v>
      </c>
      <c r="O6700">
        <v>66.989999999999995</v>
      </c>
      <c r="P6700">
        <v>1.8799999999999972</v>
      </c>
      <c r="S6700">
        <v>66.989999999999995</v>
      </c>
      <c r="T6700">
        <v>4.6499999999999977</v>
      </c>
      <c r="W6700">
        <v>66.989999999999995</v>
      </c>
      <c r="X6700">
        <v>12.05</v>
      </c>
    </row>
    <row r="6701" spans="3:24">
      <c r="C6701" s="1">
        <v>67</v>
      </c>
      <c r="D6701" s="1" t="s">
        <v>1</v>
      </c>
      <c r="G6701">
        <v>67</v>
      </c>
      <c r="H6701">
        <v>5.4400000000000022</v>
      </c>
      <c r="K6701">
        <v>66.989999999999995</v>
      </c>
      <c r="L6701">
        <v>4.6000000000000023</v>
      </c>
      <c r="O6701">
        <v>67</v>
      </c>
      <c r="P6701">
        <v>1.8700000000000008</v>
      </c>
      <c r="S6701">
        <v>67</v>
      </c>
      <c r="T6701">
        <v>4.6900000000000013</v>
      </c>
      <c r="W6701">
        <v>67</v>
      </c>
      <c r="X6701">
        <v>11.98</v>
      </c>
    </row>
    <row r="6702" spans="3:24">
      <c r="C6702" s="1">
        <v>67.010000000000005</v>
      </c>
      <c r="D6702" s="1" t="s">
        <v>1</v>
      </c>
      <c r="G6702">
        <v>67.010000000000005</v>
      </c>
      <c r="H6702">
        <v>5.4600000000000035</v>
      </c>
      <c r="K6702">
        <v>67</v>
      </c>
      <c r="L6702" t="s">
        <v>1</v>
      </c>
      <c r="O6702">
        <v>67.010000000000005</v>
      </c>
      <c r="P6702">
        <v>1.8100000000000005</v>
      </c>
      <c r="S6702">
        <v>67.010000000000005</v>
      </c>
      <c r="T6702">
        <v>4.6499999999999977</v>
      </c>
      <c r="W6702">
        <v>67.010000000000005</v>
      </c>
      <c r="X6702">
        <v>12.26</v>
      </c>
    </row>
    <row r="6703" spans="3:24">
      <c r="C6703" s="1">
        <v>67.02</v>
      </c>
      <c r="D6703" s="1" t="s">
        <v>1</v>
      </c>
      <c r="G6703">
        <v>67.02</v>
      </c>
      <c r="H6703">
        <v>5.36</v>
      </c>
      <c r="K6703">
        <v>67.010000000000005</v>
      </c>
      <c r="L6703" t="s">
        <v>1</v>
      </c>
      <c r="O6703">
        <v>67.02</v>
      </c>
      <c r="P6703">
        <v>2.1099999999999977</v>
      </c>
      <c r="S6703">
        <v>67.02</v>
      </c>
      <c r="T6703">
        <v>4.7199999999999989</v>
      </c>
      <c r="W6703">
        <v>67.02</v>
      </c>
      <c r="X6703">
        <v>12.96</v>
      </c>
    </row>
    <row r="6704" spans="3:24">
      <c r="C6704" s="1">
        <v>67.03</v>
      </c>
      <c r="D6704" s="1" t="s">
        <v>1</v>
      </c>
      <c r="G6704">
        <v>67.03</v>
      </c>
      <c r="H6704">
        <v>5.4200000000000008</v>
      </c>
      <c r="K6704">
        <v>67.02</v>
      </c>
      <c r="L6704" t="s">
        <v>1</v>
      </c>
      <c r="O6704">
        <v>67.03</v>
      </c>
      <c r="P6704">
        <v>2.0499999999999972</v>
      </c>
      <c r="S6704">
        <v>67.03</v>
      </c>
      <c r="T6704">
        <v>4.6400000000000015</v>
      </c>
      <c r="W6704">
        <v>67.03</v>
      </c>
      <c r="X6704">
        <v>12.700000000000001</v>
      </c>
    </row>
    <row r="6705" spans="3:24">
      <c r="C6705" s="1">
        <v>67.040000000000006</v>
      </c>
      <c r="D6705" s="1" t="s">
        <v>1</v>
      </c>
      <c r="G6705">
        <v>67.040000000000006</v>
      </c>
      <c r="H6705">
        <v>5.2800000000000029</v>
      </c>
      <c r="K6705">
        <v>67.03</v>
      </c>
      <c r="L6705" t="s">
        <v>1</v>
      </c>
      <c r="O6705">
        <v>67.040000000000006</v>
      </c>
      <c r="P6705">
        <v>2.0799999999999996</v>
      </c>
      <c r="S6705">
        <v>67.040000000000006</v>
      </c>
      <c r="T6705">
        <v>5.9999999999999973</v>
      </c>
      <c r="W6705">
        <v>67.040000000000006</v>
      </c>
      <c r="X6705">
        <v>12.38</v>
      </c>
    </row>
    <row r="6706" spans="3:24">
      <c r="C6706" s="1">
        <v>67.05</v>
      </c>
      <c r="D6706" s="1" t="s">
        <v>1</v>
      </c>
      <c r="G6706">
        <v>67.05</v>
      </c>
      <c r="H6706">
        <v>5.2200000000000024</v>
      </c>
      <c r="K6706">
        <v>67.040000000000006</v>
      </c>
      <c r="L6706" t="s">
        <v>1</v>
      </c>
      <c r="O6706">
        <v>67.05</v>
      </c>
      <c r="P6706">
        <v>2.0300000000000002</v>
      </c>
      <c r="S6706">
        <v>67.05</v>
      </c>
      <c r="T6706">
        <v>6.919999999999999</v>
      </c>
      <c r="W6706">
        <v>67.05</v>
      </c>
      <c r="X6706">
        <v>12.3</v>
      </c>
    </row>
    <row r="6707" spans="3:24">
      <c r="C6707" s="1">
        <v>67.06</v>
      </c>
      <c r="D6707" s="1" t="s">
        <v>1</v>
      </c>
      <c r="G6707">
        <v>67.06</v>
      </c>
      <c r="H6707">
        <v>5.1400000000000006</v>
      </c>
      <c r="K6707">
        <v>67.05</v>
      </c>
      <c r="L6707" t="s">
        <v>1</v>
      </c>
      <c r="O6707">
        <v>67.06</v>
      </c>
      <c r="P6707">
        <v>2.100000000000001</v>
      </c>
      <c r="S6707">
        <v>67.06</v>
      </c>
      <c r="T6707">
        <v>9.7999999999999989</v>
      </c>
      <c r="W6707">
        <v>67.06</v>
      </c>
      <c r="X6707">
        <v>12.590000000000002</v>
      </c>
    </row>
    <row r="6708" spans="3:24">
      <c r="C6708" s="1">
        <v>67.069999999999993</v>
      </c>
      <c r="D6708" s="1" t="s">
        <v>1</v>
      </c>
      <c r="G6708">
        <v>67.069999999999993</v>
      </c>
      <c r="H6708">
        <v>5.2000000000000011</v>
      </c>
      <c r="K6708">
        <v>67.06</v>
      </c>
      <c r="L6708" t="s">
        <v>1</v>
      </c>
      <c r="O6708">
        <v>67.069999999999993</v>
      </c>
      <c r="P6708">
        <v>2.0099999999999985</v>
      </c>
      <c r="S6708">
        <v>67.069999999999993</v>
      </c>
      <c r="T6708">
        <v>11.529999999999998</v>
      </c>
      <c r="W6708">
        <v>67.069999999999993</v>
      </c>
      <c r="X6708">
        <v>12.32</v>
      </c>
    </row>
    <row r="6709" spans="3:24">
      <c r="C6709" s="1">
        <v>67.08</v>
      </c>
      <c r="D6709" s="1" t="s">
        <v>1</v>
      </c>
      <c r="G6709">
        <v>67.08</v>
      </c>
      <c r="H6709">
        <v>5.0300000000000011</v>
      </c>
      <c r="K6709">
        <v>67.069999999999993</v>
      </c>
      <c r="L6709" t="s">
        <v>1</v>
      </c>
      <c r="O6709">
        <v>67.08</v>
      </c>
      <c r="P6709">
        <v>1.8599999999999999</v>
      </c>
      <c r="S6709">
        <v>67.08</v>
      </c>
      <c r="T6709">
        <v>11.579999999999998</v>
      </c>
      <c r="W6709">
        <v>67.08</v>
      </c>
      <c r="X6709">
        <v>12.110000000000001</v>
      </c>
    </row>
    <row r="6710" spans="3:24">
      <c r="C6710" s="1">
        <v>67.09</v>
      </c>
      <c r="D6710" s="1" t="s">
        <v>1</v>
      </c>
      <c r="G6710">
        <v>67.09</v>
      </c>
      <c r="H6710" t="s">
        <v>1</v>
      </c>
      <c r="K6710">
        <v>67.08</v>
      </c>
      <c r="L6710" t="s">
        <v>1</v>
      </c>
      <c r="O6710">
        <v>67.09</v>
      </c>
      <c r="P6710">
        <v>1.7899999999999989</v>
      </c>
      <c r="S6710">
        <v>67.09</v>
      </c>
      <c r="T6710">
        <v>10.42</v>
      </c>
      <c r="W6710">
        <v>67.09</v>
      </c>
      <c r="X6710">
        <v>10.82</v>
      </c>
    </row>
    <row r="6711" spans="3:24">
      <c r="C6711" s="1">
        <v>67.099999999999994</v>
      </c>
      <c r="D6711" s="1" t="s">
        <v>1</v>
      </c>
      <c r="G6711">
        <v>67.099999999999994</v>
      </c>
      <c r="H6711" t="s">
        <v>1</v>
      </c>
      <c r="K6711">
        <v>67.09</v>
      </c>
      <c r="L6711" t="s">
        <v>1</v>
      </c>
      <c r="O6711">
        <v>67.099999999999994</v>
      </c>
      <c r="P6711">
        <v>1.7000000000000006</v>
      </c>
      <c r="S6711">
        <v>67.099999999999994</v>
      </c>
      <c r="T6711">
        <v>9.509999999999998</v>
      </c>
      <c r="W6711">
        <v>67.099999999999994</v>
      </c>
      <c r="X6711">
        <v>11.42</v>
      </c>
    </row>
    <row r="6712" spans="3:24">
      <c r="C6712" s="1">
        <v>67.11</v>
      </c>
      <c r="D6712" s="1" t="s">
        <v>1</v>
      </c>
      <c r="G6712">
        <v>67.11</v>
      </c>
      <c r="H6712" t="s">
        <v>1</v>
      </c>
      <c r="K6712">
        <v>67.099999999999994</v>
      </c>
      <c r="L6712" t="s">
        <v>1</v>
      </c>
      <c r="O6712">
        <v>67.11</v>
      </c>
      <c r="P6712">
        <v>1.6599999999999977</v>
      </c>
      <c r="S6712">
        <v>67.11</v>
      </c>
      <c r="T6712">
        <v>8.9499999999999993</v>
      </c>
      <c r="W6712">
        <v>67.11</v>
      </c>
      <c r="X6712">
        <v>11.350000000000001</v>
      </c>
    </row>
    <row r="6713" spans="3:24">
      <c r="C6713" s="1">
        <v>67.12</v>
      </c>
      <c r="D6713" s="1" t="s">
        <v>1</v>
      </c>
      <c r="G6713">
        <v>67.12</v>
      </c>
      <c r="H6713" t="s">
        <v>1</v>
      </c>
      <c r="K6713">
        <v>67.11</v>
      </c>
      <c r="L6713" t="s">
        <v>1</v>
      </c>
      <c r="O6713">
        <v>67.12</v>
      </c>
      <c r="P6713">
        <v>1.6599999999999977</v>
      </c>
      <c r="S6713">
        <v>67.12</v>
      </c>
      <c r="T6713">
        <v>8.8299999999999983</v>
      </c>
      <c r="W6713">
        <v>67.12</v>
      </c>
      <c r="X6713">
        <v>9.1500000000000021</v>
      </c>
    </row>
    <row r="6714" spans="3:24">
      <c r="C6714" s="1">
        <v>67.13</v>
      </c>
      <c r="D6714" s="1" t="s">
        <v>1</v>
      </c>
      <c r="G6714">
        <v>67.13</v>
      </c>
      <c r="H6714" t="s">
        <v>1</v>
      </c>
      <c r="K6714">
        <v>67.12</v>
      </c>
      <c r="L6714" t="s">
        <v>1</v>
      </c>
      <c r="O6714">
        <v>67.13</v>
      </c>
      <c r="P6714">
        <v>1.6599999999999977</v>
      </c>
      <c r="S6714">
        <v>67.13</v>
      </c>
      <c r="T6714">
        <v>8.4799999999999969</v>
      </c>
      <c r="W6714">
        <v>67.13</v>
      </c>
      <c r="X6714">
        <v>8.5200000000000014</v>
      </c>
    </row>
    <row r="6715" spans="3:24">
      <c r="C6715" s="1">
        <v>67.14</v>
      </c>
      <c r="D6715" s="1" t="s">
        <v>1</v>
      </c>
      <c r="G6715">
        <v>67.14</v>
      </c>
      <c r="H6715" t="s">
        <v>1</v>
      </c>
      <c r="K6715">
        <v>67.13</v>
      </c>
      <c r="L6715" t="s">
        <v>1</v>
      </c>
      <c r="O6715">
        <v>67.14</v>
      </c>
      <c r="P6715">
        <v>1.6400000000000003</v>
      </c>
      <c r="S6715">
        <v>67.14</v>
      </c>
      <c r="T6715">
        <v>8.4</v>
      </c>
      <c r="W6715">
        <v>67.14</v>
      </c>
      <c r="X6715">
        <v>8.64</v>
      </c>
    </row>
    <row r="6716" spans="3:24">
      <c r="C6716" s="1">
        <v>67.150000000000006</v>
      </c>
      <c r="D6716" s="1" t="s">
        <v>1</v>
      </c>
      <c r="G6716">
        <v>67.150000000000006</v>
      </c>
      <c r="H6716" t="s">
        <v>1</v>
      </c>
      <c r="K6716">
        <v>67.14</v>
      </c>
      <c r="L6716" t="s">
        <v>1</v>
      </c>
      <c r="O6716">
        <v>67.150000000000006</v>
      </c>
      <c r="P6716">
        <v>1.590000000000001</v>
      </c>
      <c r="S6716">
        <v>67.150000000000006</v>
      </c>
      <c r="T6716">
        <v>8.3199999999999985</v>
      </c>
      <c r="W6716">
        <v>67.150000000000006</v>
      </c>
      <c r="X6716">
        <v>8.2900000000000009</v>
      </c>
    </row>
    <row r="6717" spans="3:24">
      <c r="C6717" s="1">
        <v>67.16</v>
      </c>
      <c r="D6717" s="1" t="s">
        <v>1</v>
      </c>
      <c r="G6717">
        <v>67.16</v>
      </c>
      <c r="H6717" t="s">
        <v>1</v>
      </c>
      <c r="K6717">
        <v>67.150000000000006</v>
      </c>
      <c r="L6717" t="s">
        <v>1</v>
      </c>
      <c r="O6717">
        <v>67.16</v>
      </c>
      <c r="P6717">
        <v>1.590000000000001</v>
      </c>
      <c r="S6717">
        <v>67.16</v>
      </c>
      <c r="T6717">
        <v>8.3299999999999983</v>
      </c>
      <c r="W6717">
        <v>67.16</v>
      </c>
      <c r="X6717">
        <v>7.4500000000000011</v>
      </c>
    </row>
    <row r="6718" spans="3:24">
      <c r="C6718" s="1">
        <v>67.17</v>
      </c>
      <c r="D6718" s="1" t="s">
        <v>1</v>
      </c>
      <c r="G6718">
        <v>67.17</v>
      </c>
      <c r="H6718" t="s">
        <v>1</v>
      </c>
      <c r="K6718">
        <v>67.16</v>
      </c>
      <c r="L6718" t="s">
        <v>1</v>
      </c>
      <c r="O6718">
        <v>67.17</v>
      </c>
      <c r="P6718">
        <v>1.5399999999999971</v>
      </c>
      <c r="S6718">
        <v>67.17</v>
      </c>
      <c r="T6718">
        <v>8.4299999999999979</v>
      </c>
      <c r="W6718">
        <v>67.17</v>
      </c>
      <c r="X6718">
        <v>7.8199999999999985</v>
      </c>
    </row>
    <row r="6719" spans="3:24">
      <c r="C6719" s="1">
        <v>67.180000000000007</v>
      </c>
      <c r="D6719" s="1" t="s">
        <v>1</v>
      </c>
      <c r="G6719">
        <v>67.180000000000007</v>
      </c>
      <c r="H6719" t="s">
        <v>1</v>
      </c>
      <c r="K6719">
        <v>67.17</v>
      </c>
      <c r="L6719" t="s">
        <v>1</v>
      </c>
      <c r="O6719">
        <v>67.180000000000007</v>
      </c>
      <c r="P6719">
        <v>1.6400000000000003</v>
      </c>
      <c r="S6719">
        <v>67.180000000000007</v>
      </c>
      <c r="T6719">
        <v>8.7000000000000011</v>
      </c>
      <c r="W6719">
        <v>67.180000000000007</v>
      </c>
      <c r="X6719">
        <v>7.1300000000000017</v>
      </c>
    </row>
    <row r="6720" spans="3:24">
      <c r="C6720" s="1">
        <v>67.19</v>
      </c>
      <c r="D6720" s="1" t="s">
        <v>1</v>
      </c>
      <c r="G6720">
        <v>67.19</v>
      </c>
      <c r="H6720" t="s">
        <v>1</v>
      </c>
      <c r="K6720">
        <v>67.180000000000007</v>
      </c>
      <c r="L6720" t="s">
        <v>1</v>
      </c>
      <c r="O6720">
        <v>67.19</v>
      </c>
      <c r="P6720">
        <v>1.58</v>
      </c>
      <c r="S6720">
        <v>67.19</v>
      </c>
      <c r="T6720">
        <v>8.2199999999999989</v>
      </c>
      <c r="W6720">
        <v>67.19</v>
      </c>
      <c r="X6720">
        <v>7.21</v>
      </c>
    </row>
    <row r="6721" spans="3:24">
      <c r="C6721" s="1">
        <v>67.2</v>
      </c>
      <c r="D6721" s="1" t="s">
        <v>1</v>
      </c>
      <c r="G6721">
        <v>67.2</v>
      </c>
      <c r="H6721" t="s">
        <v>1</v>
      </c>
      <c r="K6721">
        <v>67.19</v>
      </c>
      <c r="L6721" t="s">
        <v>1</v>
      </c>
      <c r="O6721">
        <v>67.2</v>
      </c>
      <c r="P6721">
        <v>1.6099999999999981</v>
      </c>
      <c r="S6721">
        <v>67.2</v>
      </c>
      <c r="T6721">
        <v>8.27</v>
      </c>
      <c r="W6721">
        <v>67.2</v>
      </c>
      <c r="X6721">
        <v>7.4299999999999988</v>
      </c>
    </row>
    <row r="6722" spans="3:24">
      <c r="C6722" s="1">
        <v>67.209999999999994</v>
      </c>
      <c r="D6722" s="1" t="s">
        <v>1</v>
      </c>
      <c r="G6722">
        <v>67.209999999999994</v>
      </c>
      <c r="H6722" t="s">
        <v>1</v>
      </c>
      <c r="K6722">
        <v>67.2</v>
      </c>
      <c r="L6722" t="s">
        <v>1</v>
      </c>
      <c r="O6722">
        <v>67.209999999999994</v>
      </c>
      <c r="P6722">
        <v>1.5599999999999987</v>
      </c>
      <c r="S6722">
        <v>67.209999999999994</v>
      </c>
      <c r="T6722">
        <v>7.9600000000000009</v>
      </c>
      <c r="W6722">
        <v>67.209999999999994</v>
      </c>
      <c r="X6722">
        <v>7.1700000000000008</v>
      </c>
    </row>
    <row r="6723" spans="3:24">
      <c r="C6723" s="1">
        <v>67.22</v>
      </c>
      <c r="D6723" s="1" t="s">
        <v>1</v>
      </c>
      <c r="G6723">
        <v>67.22</v>
      </c>
      <c r="H6723" t="s">
        <v>1</v>
      </c>
      <c r="K6723">
        <v>67.209999999999994</v>
      </c>
      <c r="L6723">
        <v>3.9300000000000028</v>
      </c>
      <c r="O6723">
        <v>67.22</v>
      </c>
      <c r="P6723">
        <v>1.5699999999999994</v>
      </c>
      <c r="S6723">
        <v>67.22</v>
      </c>
      <c r="T6723">
        <v>7.9600000000000009</v>
      </c>
      <c r="W6723">
        <v>67.22</v>
      </c>
      <c r="X6723">
        <v>7.4600000000000017</v>
      </c>
    </row>
    <row r="6724" spans="3:24">
      <c r="C6724" s="1">
        <v>67.23</v>
      </c>
      <c r="D6724" s="1" t="s">
        <v>1</v>
      </c>
      <c r="G6724">
        <v>67.23</v>
      </c>
      <c r="H6724" t="s">
        <v>1</v>
      </c>
      <c r="K6724">
        <v>67.22</v>
      </c>
      <c r="L6724">
        <v>4.0200000000000014</v>
      </c>
      <c r="O6724">
        <v>67.23</v>
      </c>
      <c r="P6724">
        <v>1.5499999999999978</v>
      </c>
      <c r="S6724">
        <v>67.23</v>
      </c>
      <c r="T6724">
        <v>7.77</v>
      </c>
      <c r="W6724">
        <v>67.23</v>
      </c>
      <c r="X6724">
        <v>8.2900000000000009</v>
      </c>
    </row>
    <row r="6725" spans="3:24">
      <c r="C6725" s="1">
        <v>67.239999999999995</v>
      </c>
      <c r="D6725" s="1" t="s">
        <v>1</v>
      </c>
      <c r="G6725">
        <v>67.239999999999995</v>
      </c>
      <c r="H6725" t="s">
        <v>1</v>
      </c>
      <c r="K6725">
        <v>67.23</v>
      </c>
      <c r="L6725">
        <v>3.9900000000000033</v>
      </c>
      <c r="O6725">
        <v>67.239999999999995</v>
      </c>
      <c r="P6725" t="s">
        <v>1</v>
      </c>
      <c r="S6725">
        <v>67.239999999999995</v>
      </c>
      <c r="T6725">
        <v>7.7400000000000011</v>
      </c>
      <c r="W6725">
        <v>67.239999999999995</v>
      </c>
      <c r="X6725">
        <v>9.0300000000000011</v>
      </c>
    </row>
    <row r="6726" spans="3:24">
      <c r="C6726" s="1">
        <v>67.25</v>
      </c>
      <c r="D6726" s="1" t="s">
        <v>1</v>
      </c>
      <c r="G6726">
        <v>67.25</v>
      </c>
      <c r="H6726" t="s">
        <v>1</v>
      </c>
      <c r="K6726">
        <v>67.239999999999995</v>
      </c>
      <c r="L6726">
        <v>5.97</v>
      </c>
      <c r="O6726">
        <v>67.25</v>
      </c>
      <c r="P6726" t="s">
        <v>1</v>
      </c>
      <c r="S6726">
        <v>67.25</v>
      </c>
      <c r="T6726">
        <v>7.6399999999999979</v>
      </c>
      <c r="W6726">
        <v>67.25</v>
      </c>
      <c r="X6726">
        <v>9.19</v>
      </c>
    </row>
    <row r="6727" spans="3:24">
      <c r="C6727" s="1">
        <v>67.260000000000005</v>
      </c>
      <c r="D6727" s="1" t="s">
        <v>1</v>
      </c>
      <c r="G6727">
        <v>67.260000000000005</v>
      </c>
      <c r="H6727" t="s">
        <v>1</v>
      </c>
      <c r="K6727">
        <v>67.25</v>
      </c>
      <c r="L6727">
        <v>10.26</v>
      </c>
      <c r="O6727">
        <v>67.260000000000005</v>
      </c>
      <c r="P6727" t="s">
        <v>1</v>
      </c>
      <c r="S6727">
        <v>67.260000000000005</v>
      </c>
      <c r="T6727">
        <v>7.78</v>
      </c>
      <c r="W6727">
        <v>67.260000000000005</v>
      </c>
      <c r="X6727">
        <v>8.4499999999999993</v>
      </c>
    </row>
    <row r="6728" spans="3:24">
      <c r="C6728" s="1">
        <v>67.27</v>
      </c>
      <c r="D6728" s="1" t="s">
        <v>1</v>
      </c>
      <c r="G6728">
        <v>67.27</v>
      </c>
      <c r="H6728" t="s">
        <v>1</v>
      </c>
      <c r="K6728">
        <v>67.260000000000005</v>
      </c>
      <c r="L6728">
        <v>11.360000000000003</v>
      </c>
      <c r="O6728">
        <v>67.27</v>
      </c>
      <c r="P6728" t="s">
        <v>1</v>
      </c>
      <c r="S6728">
        <v>67.27</v>
      </c>
      <c r="T6728">
        <v>7.6599999999999993</v>
      </c>
      <c r="W6728">
        <v>67.27</v>
      </c>
      <c r="X6728">
        <v>7.910000000000001</v>
      </c>
    </row>
    <row r="6729" spans="3:24">
      <c r="C6729" s="1">
        <v>67.28</v>
      </c>
      <c r="D6729" s="1" t="s">
        <v>1</v>
      </c>
      <c r="G6729">
        <v>67.28</v>
      </c>
      <c r="H6729" t="s">
        <v>1</v>
      </c>
      <c r="K6729">
        <v>67.27</v>
      </c>
      <c r="L6729">
        <v>11.020000000000001</v>
      </c>
      <c r="O6729">
        <v>67.28</v>
      </c>
      <c r="P6729" t="s">
        <v>1</v>
      </c>
      <c r="S6729">
        <v>67.28</v>
      </c>
      <c r="T6729">
        <v>7.7900000000000009</v>
      </c>
      <c r="W6729">
        <v>67.28</v>
      </c>
      <c r="X6729">
        <v>7.6</v>
      </c>
    </row>
    <row r="6730" spans="3:24">
      <c r="C6730" s="1">
        <v>67.290000000000006</v>
      </c>
      <c r="D6730" s="1" t="s">
        <v>1</v>
      </c>
      <c r="G6730">
        <v>67.290000000000006</v>
      </c>
      <c r="H6730" t="s">
        <v>1</v>
      </c>
      <c r="K6730">
        <v>67.28</v>
      </c>
      <c r="L6730">
        <v>11.090000000000003</v>
      </c>
      <c r="O6730">
        <v>67.290000000000006</v>
      </c>
      <c r="P6730" t="s">
        <v>1</v>
      </c>
      <c r="S6730">
        <v>67.290000000000006</v>
      </c>
      <c r="T6730">
        <v>7.67</v>
      </c>
      <c r="W6730">
        <v>67.290000000000006</v>
      </c>
      <c r="X6730">
        <v>7.0100000000000016</v>
      </c>
    </row>
    <row r="6731" spans="3:24">
      <c r="C6731" s="1">
        <v>67.3</v>
      </c>
      <c r="D6731" s="1" t="s">
        <v>1</v>
      </c>
      <c r="G6731">
        <v>67.3</v>
      </c>
      <c r="H6731" t="s">
        <v>1</v>
      </c>
      <c r="K6731">
        <v>67.290000000000006</v>
      </c>
      <c r="L6731">
        <v>10.510000000000002</v>
      </c>
      <c r="O6731">
        <v>67.3</v>
      </c>
      <c r="P6731" t="s">
        <v>1</v>
      </c>
      <c r="S6731">
        <v>67.3</v>
      </c>
      <c r="T6731">
        <v>7.7499999999999982</v>
      </c>
      <c r="W6731">
        <v>67.3</v>
      </c>
      <c r="X6731">
        <v>6.94</v>
      </c>
    </row>
    <row r="6732" spans="3:24">
      <c r="C6732" s="1">
        <v>67.31</v>
      </c>
      <c r="D6732" s="1" t="s">
        <v>1</v>
      </c>
      <c r="G6732">
        <v>67.31</v>
      </c>
      <c r="H6732" t="s">
        <v>1</v>
      </c>
      <c r="K6732">
        <v>67.3</v>
      </c>
      <c r="L6732">
        <v>10.350000000000003</v>
      </c>
      <c r="O6732">
        <v>67.31</v>
      </c>
      <c r="P6732" t="s">
        <v>1</v>
      </c>
      <c r="S6732">
        <v>67.31</v>
      </c>
      <c r="T6732">
        <v>7.67</v>
      </c>
      <c r="W6732">
        <v>67.31</v>
      </c>
      <c r="X6732">
        <v>6.6700000000000017</v>
      </c>
    </row>
    <row r="6733" spans="3:24">
      <c r="C6733" s="1">
        <v>67.319999999999993</v>
      </c>
      <c r="D6733" s="1" t="s">
        <v>1</v>
      </c>
      <c r="G6733">
        <v>67.319999999999993</v>
      </c>
      <c r="H6733" t="s">
        <v>1</v>
      </c>
      <c r="K6733">
        <v>67.31</v>
      </c>
      <c r="L6733">
        <v>10.360000000000003</v>
      </c>
      <c r="O6733">
        <v>67.319999999999993</v>
      </c>
      <c r="P6733" t="s">
        <v>1</v>
      </c>
      <c r="S6733">
        <v>67.319999999999993</v>
      </c>
      <c r="T6733">
        <v>7.72</v>
      </c>
      <c r="W6733">
        <v>67.319999999999993</v>
      </c>
      <c r="X6733">
        <v>6.3800000000000008</v>
      </c>
    </row>
    <row r="6734" spans="3:24">
      <c r="C6734" s="1">
        <v>67.33</v>
      </c>
      <c r="D6734" s="1" t="s">
        <v>1</v>
      </c>
      <c r="G6734">
        <v>67.33</v>
      </c>
      <c r="H6734" t="s">
        <v>1</v>
      </c>
      <c r="K6734">
        <v>67.319999999999993</v>
      </c>
      <c r="L6734">
        <v>10.240000000000002</v>
      </c>
      <c r="O6734">
        <v>67.33</v>
      </c>
      <c r="P6734" t="s">
        <v>1</v>
      </c>
      <c r="S6734">
        <v>67.33</v>
      </c>
      <c r="T6734">
        <v>7.6900000000000022</v>
      </c>
      <c r="W6734">
        <v>67.33</v>
      </c>
      <c r="X6734">
        <v>6.3599999999999994</v>
      </c>
    </row>
    <row r="6735" spans="3:24">
      <c r="C6735" s="1">
        <v>67.34</v>
      </c>
      <c r="D6735" s="1">
        <v>5.049999999999998</v>
      </c>
      <c r="G6735">
        <v>67.34</v>
      </c>
      <c r="H6735" t="s">
        <v>1</v>
      </c>
      <c r="K6735">
        <v>67.33</v>
      </c>
      <c r="L6735">
        <v>10.590000000000003</v>
      </c>
      <c r="O6735">
        <v>67.34</v>
      </c>
      <c r="P6735" t="s">
        <v>1</v>
      </c>
      <c r="S6735">
        <v>67.34</v>
      </c>
      <c r="T6735">
        <v>7.5799999999999974</v>
      </c>
      <c r="W6735">
        <v>67.34</v>
      </c>
      <c r="X6735">
        <v>5.8900000000000023</v>
      </c>
    </row>
    <row r="6736" spans="3:24">
      <c r="C6736" s="1">
        <v>67.349999999999994</v>
      </c>
      <c r="D6736" s="1">
        <v>7.38</v>
      </c>
      <c r="G6736">
        <v>67.349999999999994</v>
      </c>
      <c r="H6736" t="s">
        <v>1</v>
      </c>
      <c r="K6736">
        <v>67.34</v>
      </c>
      <c r="L6736">
        <v>10.290000000000003</v>
      </c>
      <c r="O6736">
        <v>67.349999999999994</v>
      </c>
      <c r="P6736" t="s">
        <v>1</v>
      </c>
      <c r="S6736">
        <v>67.349999999999994</v>
      </c>
      <c r="T6736">
        <v>7.5200000000000014</v>
      </c>
      <c r="W6736">
        <v>67.349999999999994</v>
      </c>
      <c r="X6736">
        <v>5.4400000000000022</v>
      </c>
    </row>
    <row r="6737" spans="3:24">
      <c r="C6737" s="1">
        <v>67.36</v>
      </c>
      <c r="D6737" s="1">
        <v>10.950000000000001</v>
      </c>
      <c r="G6737">
        <v>67.36</v>
      </c>
      <c r="H6737" t="s">
        <v>1</v>
      </c>
      <c r="K6737">
        <v>67.349999999999994</v>
      </c>
      <c r="L6737">
        <v>10.130000000000003</v>
      </c>
      <c r="O6737">
        <v>67.36</v>
      </c>
      <c r="P6737" t="s">
        <v>1</v>
      </c>
      <c r="S6737">
        <v>67.36</v>
      </c>
      <c r="T6737">
        <v>7.6900000000000022</v>
      </c>
      <c r="W6737">
        <v>67.36</v>
      </c>
      <c r="X6737">
        <v>5.4500000000000028</v>
      </c>
    </row>
    <row r="6738" spans="3:24">
      <c r="C6738" s="1">
        <v>67.37</v>
      </c>
      <c r="D6738" s="1">
        <v>11.37</v>
      </c>
      <c r="G6738">
        <v>67.37</v>
      </c>
      <c r="H6738" t="s">
        <v>1</v>
      </c>
      <c r="K6738">
        <v>67.36</v>
      </c>
      <c r="L6738">
        <v>10.050000000000001</v>
      </c>
      <c r="O6738">
        <v>67.37</v>
      </c>
      <c r="P6738" t="s">
        <v>1</v>
      </c>
      <c r="S6738">
        <v>67.37</v>
      </c>
      <c r="T6738">
        <v>9.4700000000000006</v>
      </c>
      <c r="W6738">
        <v>67.37</v>
      </c>
      <c r="X6738">
        <v>5.2700000000000022</v>
      </c>
    </row>
    <row r="6739" spans="3:24">
      <c r="C6739" s="1">
        <v>67.38</v>
      </c>
      <c r="D6739" s="1">
        <v>11.180000000000001</v>
      </c>
      <c r="G6739">
        <v>67.38</v>
      </c>
      <c r="H6739" t="s">
        <v>1</v>
      </c>
      <c r="K6739">
        <v>67.37</v>
      </c>
      <c r="L6739">
        <v>9.870000000000001</v>
      </c>
      <c r="O6739">
        <v>67.38</v>
      </c>
      <c r="P6739" t="s">
        <v>1</v>
      </c>
      <c r="S6739">
        <v>67.38</v>
      </c>
      <c r="T6739">
        <v>9.7100000000000009</v>
      </c>
      <c r="W6739">
        <v>67.38</v>
      </c>
      <c r="X6739">
        <v>5.169999999999999</v>
      </c>
    </row>
    <row r="6740" spans="3:24">
      <c r="C6740" s="1">
        <v>67.39</v>
      </c>
      <c r="D6740" s="1">
        <v>11.139999999999999</v>
      </c>
      <c r="G6740">
        <v>67.39</v>
      </c>
      <c r="H6740" t="s">
        <v>1</v>
      </c>
      <c r="K6740">
        <v>67.38</v>
      </c>
      <c r="L6740">
        <v>10.360000000000003</v>
      </c>
      <c r="O6740">
        <v>67.39</v>
      </c>
      <c r="P6740" t="s">
        <v>1</v>
      </c>
      <c r="S6740">
        <v>67.39</v>
      </c>
      <c r="T6740">
        <v>9.370000000000001</v>
      </c>
      <c r="W6740">
        <v>67.39</v>
      </c>
      <c r="X6740">
        <v>5.2100000000000017</v>
      </c>
    </row>
    <row r="6741" spans="3:24">
      <c r="C6741" s="1">
        <v>67.400000000000006</v>
      </c>
      <c r="D6741" s="1">
        <v>11.78</v>
      </c>
      <c r="G6741">
        <v>67.400000000000006</v>
      </c>
      <c r="H6741" t="s">
        <v>1</v>
      </c>
      <c r="K6741">
        <v>67.39</v>
      </c>
      <c r="L6741">
        <v>10.810000000000004</v>
      </c>
      <c r="O6741">
        <v>67.400000000000006</v>
      </c>
      <c r="P6741" t="s">
        <v>1</v>
      </c>
      <c r="S6741">
        <v>67.400000000000006</v>
      </c>
      <c r="T6741">
        <v>8.9300000000000015</v>
      </c>
      <c r="W6741">
        <v>67.400000000000006</v>
      </c>
      <c r="X6741">
        <v>4.8200000000000021</v>
      </c>
    </row>
    <row r="6742" spans="3:24">
      <c r="C6742" s="1">
        <v>67.41</v>
      </c>
      <c r="D6742" s="1">
        <v>12.029999999999998</v>
      </c>
      <c r="G6742">
        <v>67.41</v>
      </c>
      <c r="H6742" t="s">
        <v>1</v>
      </c>
      <c r="K6742">
        <v>67.400000000000006</v>
      </c>
      <c r="L6742">
        <v>10.740000000000002</v>
      </c>
      <c r="O6742">
        <v>67.41</v>
      </c>
      <c r="P6742" t="s">
        <v>1</v>
      </c>
      <c r="S6742">
        <v>67.41</v>
      </c>
      <c r="T6742">
        <v>8.98</v>
      </c>
      <c r="W6742">
        <v>67.41</v>
      </c>
      <c r="X6742">
        <v>4.7799999999999994</v>
      </c>
    </row>
    <row r="6743" spans="3:24">
      <c r="C6743" s="1">
        <v>67.42</v>
      </c>
      <c r="D6743" s="1">
        <v>11.929999999999998</v>
      </c>
      <c r="G6743">
        <v>67.42</v>
      </c>
      <c r="H6743" t="s">
        <v>1</v>
      </c>
      <c r="K6743">
        <v>67.41</v>
      </c>
      <c r="L6743">
        <v>11.22</v>
      </c>
      <c r="O6743">
        <v>67.42</v>
      </c>
      <c r="P6743" t="s">
        <v>1</v>
      </c>
      <c r="S6743">
        <v>67.42</v>
      </c>
      <c r="T6743">
        <v>8.84</v>
      </c>
      <c r="W6743">
        <v>67.42</v>
      </c>
      <c r="X6743">
        <v>4.68</v>
      </c>
    </row>
    <row r="6744" spans="3:24">
      <c r="C6744" s="1">
        <v>67.430000000000007</v>
      </c>
      <c r="D6744" s="1">
        <v>12.709999999999997</v>
      </c>
      <c r="G6744">
        <v>67.430000000000007</v>
      </c>
      <c r="H6744" t="s">
        <v>1</v>
      </c>
      <c r="K6744">
        <v>67.42</v>
      </c>
      <c r="L6744">
        <v>11.370000000000003</v>
      </c>
      <c r="O6744">
        <v>67.430000000000007</v>
      </c>
      <c r="P6744" t="s">
        <v>1</v>
      </c>
      <c r="S6744">
        <v>67.430000000000007</v>
      </c>
      <c r="T6744">
        <v>8.64</v>
      </c>
      <c r="W6744">
        <v>67.430000000000007</v>
      </c>
      <c r="X6744">
        <v>4.68</v>
      </c>
    </row>
    <row r="6745" spans="3:24">
      <c r="C6745" s="1">
        <v>67.44</v>
      </c>
      <c r="D6745" s="1">
        <v>13.47</v>
      </c>
      <c r="G6745">
        <v>67.44</v>
      </c>
      <c r="H6745" t="s">
        <v>1</v>
      </c>
      <c r="K6745">
        <v>67.430000000000007</v>
      </c>
      <c r="L6745">
        <v>12.280000000000003</v>
      </c>
      <c r="O6745">
        <v>67.44</v>
      </c>
      <c r="P6745" t="s">
        <v>1</v>
      </c>
      <c r="S6745">
        <v>67.44</v>
      </c>
      <c r="T6745">
        <v>8.9</v>
      </c>
      <c r="W6745">
        <v>67.44</v>
      </c>
      <c r="X6745">
        <v>4.6500000000000021</v>
      </c>
    </row>
    <row r="6746" spans="3:24">
      <c r="C6746" s="1">
        <v>67.45</v>
      </c>
      <c r="D6746" s="1">
        <v>15.290000000000001</v>
      </c>
      <c r="G6746">
        <v>67.45</v>
      </c>
      <c r="H6746" t="s">
        <v>1</v>
      </c>
      <c r="K6746">
        <v>67.44</v>
      </c>
      <c r="L6746">
        <v>12.690000000000001</v>
      </c>
      <c r="O6746">
        <v>67.45</v>
      </c>
      <c r="P6746" t="s">
        <v>1</v>
      </c>
      <c r="S6746">
        <v>67.45</v>
      </c>
      <c r="T6746">
        <v>9.19</v>
      </c>
      <c r="W6746">
        <v>67.45</v>
      </c>
      <c r="X6746">
        <v>4.8200000000000021</v>
      </c>
    </row>
    <row r="6747" spans="3:24">
      <c r="C6747" s="1">
        <v>67.459999999999994</v>
      </c>
      <c r="D6747" s="1">
        <v>16.77</v>
      </c>
      <c r="G6747">
        <v>67.459999999999994</v>
      </c>
      <c r="H6747" t="s">
        <v>1</v>
      </c>
      <c r="K6747">
        <v>67.45</v>
      </c>
      <c r="L6747">
        <v>12.85</v>
      </c>
      <c r="O6747">
        <v>67.459999999999994</v>
      </c>
      <c r="P6747" t="s">
        <v>1</v>
      </c>
      <c r="S6747">
        <v>67.459999999999994</v>
      </c>
      <c r="T6747">
        <v>8.6599999999999984</v>
      </c>
      <c r="W6747">
        <v>67.459999999999994</v>
      </c>
      <c r="X6747">
        <v>4.79</v>
      </c>
    </row>
    <row r="6748" spans="3:24">
      <c r="C6748" s="1">
        <v>67.47</v>
      </c>
      <c r="D6748" s="1">
        <v>19.559999999999999</v>
      </c>
      <c r="G6748">
        <v>67.47</v>
      </c>
      <c r="H6748" t="s">
        <v>1</v>
      </c>
      <c r="K6748">
        <v>67.459999999999994</v>
      </c>
      <c r="L6748">
        <v>11.260000000000003</v>
      </c>
      <c r="O6748">
        <v>67.47</v>
      </c>
      <c r="P6748" t="s">
        <v>1</v>
      </c>
      <c r="S6748">
        <v>67.47</v>
      </c>
      <c r="T6748">
        <v>9.6799999999999979</v>
      </c>
      <c r="W6748">
        <v>67.47</v>
      </c>
      <c r="X6748">
        <v>4.79</v>
      </c>
    </row>
    <row r="6749" spans="3:24">
      <c r="C6749" s="1">
        <v>67.48</v>
      </c>
      <c r="D6749" s="1">
        <v>17.57</v>
      </c>
      <c r="G6749">
        <v>67.48</v>
      </c>
      <c r="H6749" t="s">
        <v>1</v>
      </c>
      <c r="K6749">
        <v>67.47</v>
      </c>
      <c r="L6749">
        <v>8.5200000000000014</v>
      </c>
      <c r="O6749">
        <v>67.48</v>
      </c>
      <c r="P6749" t="s">
        <v>1</v>
      </c>
      <c r="S6749">
        <v>67.48</v>
      </c>
      <c r="T6749">
        <v>10.32</v>
      </c>
      <c r="W6749">
        <v>67.48</v>
      </c>
      <c r="X6749" t="s">
        <v>1</v>
      </c>
    </row>
    <row r="6750" spans="3:24">
      <c r="C6750" s="1">
        <v>67.489999999999995</v>
      </c>
      <c r="D6750" s="1">
        <v>14.54</v>
      </c>
      <c r="G6750">
        <v>67.489999999999995</v>
      </c>
      <c r="H6750">
        <v>5.1500000000000012</v>
      </c>
      <c r="K6750">
        <v>67.48</v>
      </c>
      <c r="L6750">
        <v>7.0000000000000009</v>
      </c>
      <c r="O6750">
        <v>67.489999999999995</v>
      </c>
      <c r="P6750" t="s">
        <v>1</v>
      </c>
      <c r="S6750">
        <v>67.489999999999995</v>
      </c>
      <c r="T6750">
        <v>10.49</v>
      </c>
      <c r="W6750">
        <v>67.489999999999995</v>
      </c>
      <c r="X6750" t="s">
        <v>1</v>
      </c>
    </row>
    <row r="6751" spans="3:24">
      <c r="C6751" s="1">
        <v>67.5</v>
      </c>
      <c r="D6751" s="1">
        <v>13.12</v>
      </c>
      <c r="G6751">
        <v>67.5</v>
      </c>
      <c r="H6751">
        <v>5.0900000000000016</v>
      </c>
      <c r="K6751">
        <v>67.489999999999995</v>
      </c>
      <c r="L6751">
        <v>6.7000000000000037</v>
      </c>
      <c r="O6751">
        <v>67.5</v>
      </c>
      <c r="P6751" t="s">
        <v>1</v>
      </c>
      <c r="S6751">
        <v>67.5</v>
      </c>
      <c r="T6751">
        <v>11.450000000000001</v>
      </c>
      <c r="W6751">
        <v>67.5</v>
      </c>
      <c r="X6751" t="s">
        <v>1</v>
      </c>
    </row>
    <row r="6752" spans="3:24">
      <c r="C6752" s="1">
        <v>67.510000000000005</v>
      </c>
      <c r="D6752" s="1">
        <v>12.24</v>
      </c>
      <c r="G6752">
        <v>67.510000000000005</v>
      </c>
      <c r="H6752">
        <v>6.5300000000000038</v>
      </c>
      <c r="K6752">
        <v>67.5</v>
      </c>
      <c r="L6752">
        <v>7.0400000000000036</v>
      </c>
      <c r="O6752">
        <v>67.510000000000005</v>
      </c>
      <c r="P6752" t="s">
        <v>1</v>
      </c>
      <c r="S6752">
        <v>67.510000000000005</v>
      </c>
      <c r="T6752">
        <v>11.6</v>
      </c>
      <c r="W6752">
        <v>67.510000000000005</v>
      </c>
      <c r="X6752" t="s">
        <v>1</v>
      </c>
    </row>
    <row r="6753" spans="3:24">
      <c r="C6753" s="1">
        <v>67.52</v>
      </c>
      <c r="D6753" s="1">
        <v>10.7</v>
      </c>
      <c r="G6753">
        <v>67.52</v>
      </c>
      <c r="H6753">
        <v>12.410000000000002</v>
      </c>
      <c r="K6753">
        <v>67.510000000000005</v>
      </c>
      <c r="L6753">
        <v>7.3000000000000025</v>
      </c>
      <c r="O6753">
        <v>67.52</v>
      </c>
      <c r="P6753" t="s">
        <v>1</v>
      </c>
      <c r="S6753">
        <v>67.52</v>
      </c>
      <c r="T6753">
        <v>11.77</v>
      </c>
      <c r="W6753">
        <v>67.52</v>
      </c>
      <c r="X6753" t="s">
        <v>1</v>
      </c>
    </row>
    <row r="6754" spans="3:24">
      <c r="C6754" s="1">
        <v>67.53</v>
      </c>
      <c r="D6754" s="1">
        <v>9.99</v>
      </c>
      <c r="G6754">
        <v>67.53</v>
      </c>
      <c r="H6754">
        <v>13.760000000000003</v>
      </c>
      <c r="K6754">
        <v>67.52</v>
      </c>
      <c r="L6754">
        <v>8.7200000000000024</v>
      </c>
      <c r="O6754">
        <v>67.53</v>
      </c>
      <c r="P6754" t="s">
        <v>1</v>
      </c>
      <c r="S6754">
        <v>67.53</v>
      </c>
      <c r="T6754">
        <v>12.74</v>
      </c>
      <c r="W6754">
        <v>67.53</v>
      </c>
      <c r="X6754" t="s">
        <v>1</v>
      </c>
    </row>
    <row r="6755" spans="3:24">
      <c r="C6755" s="1">
        <v>67.540000000000006</v>
      </c>
      <c r="D6755" s="1">
        <v>9.7899999999999991</v>
      </c>
      <c r="G6755">
        <v>67.540000000000006</v>
      </c>
      <c r="H6755">
        <v>14.260000000000002</v>
      </c>
      <c r="K6755">
        <v>67.53</v>
      </c>
      <c r="L6755">
        <v>7.1800000000000015</v>
      </c>
      <c r="O6755">
        <v>67.540000000000006</v>
      </c>
      <c r="P6755" t="s">
        <v>1</v>
      </c>
      <c r="S6755">
        <v>67.540000000000006</v>
      </c>
      <c r="T6755">
        <v>13.229999999999999</v>
      </c>
      <c r="W6755">
        <v>67.540000000000006</v>
      </c>
      <c r="X6755" t="s">
        <v>1</v>
      </c>
    </row>
    <row r="6756" spans="3:24">
      <c r="C6756" s="1">
        <v>67.55</v>
      </c>
      <c r="D6756" s="1">
        <v>10.739999999999998</v>
      </c>
      <c r="G6756">
        <v>67.55</v>
      </c>
      <c r="H6756">
        <v>13.220000000000002</v>
      </c>
      <c r="K6756">
        <v>67.540000000000006</v>
      </c>
      <c r="L6756">
        <v>7.11</v>
      </c>
      <c r="O6756">
        <v>67.55</v>
      </c>
      <c r="P6756" t="s">
        <v>1</v>
      </c>
      <c r="S6756">
        <v>67.55</v>
      </c>
      <c r="T6756">
        <v>13.67</v>
      </c>
      <c r="W6756">
        <v>67.55</v>
      </c>
      <c r="X6756" t="s">
        <v>1</v>
      </c>
    </row>
    <row r="6757" spans="3:24">
      <c r="C6757" s="1">
        <v>67.56</v>
      </c>
      <c r="D6757" s="1">
        <v>11.189999999999998</v>
      </c>
      <c r="G6757">
        <v>67.56</v>
      </c>
      <c r="H6757">
        <v>14.350000000000003</v>
      </c>
      <c r="K6757">
        <v>67.55</v>
      </c>
      <c r="L6757">
        <v>6.99</v>
      </c>
      <c r="O6757">
        <v>67.56</v>
      </c>
      <c r="P6757" t="s">
        <v>1</v>
      </c>
      <c r="S6757">
        <v>67.56</v>
      </c>
      <c r="T6757">
        <v>13.98</v>
      </c>
      <c r="W6757">
        <v>67.56</v>
      </c>
      <c r="X6757" t="s">
        <v>1</v>
      </c>
    </row>
    <row r="6758" spans="3:24">
      <c r="C6758" s="1">
        <v>67.569999999999993</v>
      </c>
      <c r="D6758" s="1">
        <v>10.579999999999998</v>
      </c>
      <c r="G6758">
        <v>67.569999999999993</v>
      </c>
      <c r="H6758">
        <v>14.840000000000002</v>
      </c>
      <c r="K6758">
        <v>67.56</v>
      </c>
      <c r="L6758">
        <v>6.2200000000000015</v>
      </c>
      <c r="O6758">
        <v>67.569999999999993</v>
      </c>
      <c r="P6758" t="s">
        <v>1</v>
      </c>
      <c r="S6758">
        <v>67.569999999999993</v>
      </c>
      <c r="T6758">
        <v>15.12</v>
      </c>
      <c r="W6758">
        <v>67.569999999999993</v>
      </c>
      <c r="X6758" t="s">
        <v>1</v>
      </c>
    </row>
    <row r="6759" spans="3:24">
      <c r="C6759" s="1">
        <v>67.58</v>
      </c>
      <c r="D6759" s="1">
        <v>10.749999999999998</v>
      </c>
      <c r="G6759">
        <v>67.58</v>
      </c>
      <c r="H6759">
        <v>15.500000000000002</v>
      </c>
      <c r="K6759">
        <v>67.569999999999993</v>
      </c>
      <c r="L6759">
        <v>5.9300000000000006</v>
      </c>
      <c r="O6759">
        <v>67.58</v>
      </c>
      <c r="P6759" t="s">
        <v>1</v>
      </c>
      <c r="S6759">
        <v>67.58</v>
      </c>
      <c r="T6759">
        <v>15.01</v>
      </c>
      <c r="W6759">
        <v>67.58</v>
      </c>
      <c r="X6759" t="s">
        <v>1</v>
      </c>
    </row>
    <row r="6760" spans="3:24">
      <c r="C6760" s="1">
        <v>67.59</v>
      </c>
      <c r="D6760" s="1">
        <v>10.37</v>
      </c>
      <c r="G6760">
        <v>67.59</v>
      </c>
      <c r="H6760">
        <v>15.040000000000001</v>
      </c>
      <c r="K6760">
        <v>67.58</v>
      </c>
      <c r="L6760">
        <v>5.9900000000000011</v>
      </c>
      <c r="O6760">
        <v>67.59</v>
      </c>
      <c r="P6760" t="s">
        <v>1</v>
      </c>
      <c r="S6760">
        <v>67.59</v>
      </c>
      <c r="T6760">
        <v>11.05</v>
      </c>
      <c r="W6760">
        <v>67.59</v>
      </c>
      <c r="X6760" t="s">
        <v>1</v>
      </c>
    </row>
    <row r="6761" spans="3:24">
      <c r="C6761" s="1">
        <v>67.599999999999994</v>
      </c>
      <c r="D6761" s="1">
        <v>10.25</v>
      </c>
      <c r="G6761">
        <v>67.599999999999994</v>
      </c>
      <c r="H6761">
        <v>15.360000000000001</v>
      </c>
      <c r="K6761">
        <v>67.59</v>
      </c>
      <c r="L6761">
        <v>5.6700000000000026</v>
      </c>
      <c r="O6761">
        <v>67.599999999999994</v>
      </c>
      <c r="P6761" t="s">
        <v>1</v>
      </c>
      <c r="S6761">
        <v>67.599999999999994</v>
      </c>
      <c r="T6761">
        <v>13.22</v>
      </c>
      <c r="W6761">
        <v>67.599999999999994</v>
      </c>
      <c r="X6761" t="s">
        <v>1</v>
      </c>
    </row>
    <row r="6762" spans="3:24">
      <c r="C6762" s="1">
        <v>67.61</v>
      </c>
      <c r="D6762" s="1">
        <v>9.7199999999999971</v>
      </c>
      <c r="G6762">
        <v>67.61</v>
      </c>
      <c r="H6762">
        <v>15.160000000000002</v>
      </c>
      <c r="K6762">
        <v>67.599999999999994</v>
      </c>
      <c r="L6762">
        <v>4.96</v>
      </c>
      <c r="O6762">
        <v>67.61</v>
      </c>
      <c r="P6762" t="s">
        <v>1</v>
      </c>
      <c r="S6762">
        <v>67.61</v>
      </c>
      <c r="T6762">
        <v>10.129999999999999</v>
      </c>
      <c r="W6762">
        <v>67.61</v>
      </c>
      <c r="X6762" t="s">
        <v>1</v>
      </c>
    </row>
    <row r="6763" spans="3:24">
      <c r="C6763" s="1">
        <v>67.62</v>
      </c>
      <c r="D6763" s="1">
        <v>9.14</v>
      </c>
      <c r="G6763">
        <v>67.62</v>
      </c>
      <c r="H6763">
        <v>15.540000000000003</v>
      </c>
      <c r="K6763">
        <v>67.61</v>
      </c>
      <c r="L6763">
        <v>4.8800000000000026</v>
      </c>
      <c r="O6763">
        <v>67.62</v>
      </c>
      <c r="P6763" t="s">
        <v>1</v>
      </c>
      <c r="S6763">
        <v>67.62</v>
      </c>
      <c r="T6763">
        <v>9.7999999999999989</v>
      </c>
      <c r="W6763">
        <v>67.62</v>
      </c>
      <c r="X6763" t="s">
        <v>1</v>
      </c>
    </row>
    <row r="6764" spans="3:24">
      <c r="C6764" s="1">
        <v>67.63</v>
      </c>
      <c r="D6764" s="1">
        <v>7.95</v>
      </c>
      <c r="G6764">
        <v>67.63</v>
      </c>
      <c r="H6764">
        <v>15.670000000000002</v>
      </c>
      <c r="K6764">
        <v>67.62</v>
      </c>
      <c r="L6764">
        <v>3.7199999999999998</v>
      </c>
      <c r="O6764">
        <v>67.63</v>
      </c>
      <c r="P6764" t="s">
        <v>1</v>
      </c>
      <c r="S6764">
        <v>67.63</v>
      </c>
      <c r="T6764">
        <v>8.3600000000000012</v>
      </c>
      <c r="W6764">
        <v>67.63</v>
      </c>
      <c r="X6764" t="s">
        <v>1</v>
      </c>
    </row>
    <row r="6765" spans="3:24">
      <c r="C6765" s="1">
        <v>67.64</v>
      </c>
      <c r="D6765" s="1">
        <v>7.2499999999999982</v>
      </c>
      <c r="G6765">
        <v>67.64</v>
      </c>
      <c r="H6765">
        <v>15.350000000000001</v>
      </c>
      <c r="K6765">
        <v>67.63</v>
      </c>
      <c r="L6765">
        <v>3.680000000000001</v>
      </c>
      <c r="O6765">
        <v>67.64</v>
      </c>
      <c r="P6765" t="s">
        <v>1</v>
      </c>
      <c r="S6765">
        <v>67.64</v>
      </c>
      <c r="T6765">
        <v>8.4799999999999969</v>
      </c>
      <c r="W6765">
        <v>67.64</v>
      </c>
      <c r="X6765" t="s">
        <v>1</v>
      </c>
    </row>
    <row r="6766" spans="3:24">
      <c r="C6766" s="1">
        <v>67.650000000000006</v>
      </c>
      <c r="D6766" s="1">
        <v>6.6299999999999981</v>
      </c>
      <c r="G6766">
        <v>67.650000000000006</v>
      </c>
      <c r="H6766">
        <v>15.250000000000002</v>
      </c>
      <c r="K6766">
        <v>67.64</v>
      </c>
      <c r="L6766" t="s">
        <v>1</v>
      </c>
      <c r="O6766">
        <v>67.650000000000006</v>
      </c>
      <c r="P6766" t="s">
        <v>1</v>
      </c>
      <c r="S6766">
        <v>67.650000000000006</v>
      </c>
      <c r="T6766">
        <v>8.5900000000000016</v>
      </c>
      <c r="W6766">
        <v>67.650000000000006</v>
      </c>
      <c r="X6766" t="s">
        <v>1</v>
      </c>
    </row>
    <row r="6767" spans="3:24">
      <c r="C6767" s="1">
        <v>67.66</v>
      </c>
      <c r="D6767" s="1">
        <v>6.4300000000000006</v>
      </c>
      <c r="G6767">
        <v>67.66</v>
      </c>
      <c r="H6767">
        <v>12.870000000000001</v>
      </c>
      <c r="K6767">
        <v>67.650000000000006</v>
      </c>
      <c r="L6767" t="s">
        <v>1</v>
      </c>
      <c r="O6767">
        <v>67.66</v>
      </c>
      <c r="P6767" t="s">
        <v>1</v>
      </c>
      <c r="S6767">
        <v>67.66</v>
      </c>
      <c r="T6767">
        <v>8.4200000000000017</v>
      </c>
      <c r="W6767">
        <v>67.66</v>
      </c>
      <c r="X6767" t="s">
        <v>1</v>
      </c>
    </row>
    <row r="6768" spans="3:24">
      <c r="C6768" s="1">
        <v>67.67</v>
      </c>
      <c r="D6768" s="1">
        <v>6.3399999999999981</v>
      </c>
      <c r="G6768">
        <v>67.67</v>
      </c>
      <c r="H6768">
        <v>12.060000000000002</v>
      </c>
      <c r="K6768">
        <v>67.66</v>
      </c>
      <c r="L6768" t="s">
        <v>1</v>
      </c>
      <c r="O6768">
        <v>67.67</v>
      </c>
      <c r="P6768" t="s">
        <v>1</v>
      </c>
      <c r="S6768">
        <v>67.67</v>
      </c>
      <c r="T6768">
        <v>8.2799999999999994</v>
      </c>
      <c r="W6768">
        <v>67.67</v>
      </c>
      <c r="X6768" t="s">
        <v>1</v>
      </c>
    </row>
    <row r="6769" spans="3:24">
      <c r="C6769" s="1">
        <v>67.680000000000007</v>
      </c>
      <c r="D6769" s="1">
        <v>6.3800000000000008</v>
      </c>
      <c r="G6769">
        <v>67.680000000000007</v>
      </c>
      <c r="H6769">
        <v>11.46</v>
      </c>
      <c r="K6769">
        <v>67.67</v>
      </c>
      <c r="L6769" t="s">
        <v>1</v>
      </c>
      <c r="O6769">
        <v>67.680000000000007</v>
      </c>
      <c r="P6769" t="s">
        <v>1</v>
      </c>
      <c r="S6769">
        <v>67.680000000000007</v>
      </c>
      <c r="T6769">
        <v>7.8199999999999985</v>
      </c>
      <c r="W6769">
        <v>67.680000000000007</v>
      </c>
      <c r="X6769" t="s">
        <v>1</v>
      </c>
    </row>
    <row r="6770" spans="3:24">
      <c r="C6770" s="1">
        <v>67.69</v>
      </c>
      <c r="D6770" s="1">
        <v>6.31</v>
      </c>
      <c r="G6770">
        <v>67.69</v>
      </c>
      <c r="H6770">
        <v>11.110000000000003</v>
      </c>
      <c r="K6770">
        <v>67.680000000000007</v>
      </c>
      <c r="L6770" t="s">
        <v>1</v>
      </c>
      <c r="O6770">
        <v>67.69</v>
      </c>
      <c r="P6770" t="s">
        <v>1</v>
      </c>
      <c r="S6770">
        <v>67.69</v>
      </c>
      <c r="T6770">
        <v>7.4099999999999975</v>
      </c>
      <c r="W6770">
        <v>67.69</v>
      </c>
      <c r="X6770" t="s">
        <v>1</v>
      </c>
    </row>
    <row r="6771" spans="3:24">
      <c r="C6771" s="1">
        <v>67.7</v>
      </c>
      <c r="D6771" s="1">
        <v>6.5799999999999992</v>
      </c>
      <c r="G6771">
        <v>67.7</v>
      </c>
      <c r="H6771">
        <v>10.350000000000003</v>
      </c>
      <c r="K6771">
        <v>67.69</v>
      </c>
      <c r="L6771" t="s">
        <v>1</v>
      </c>
      <c r="O6771">
        <v>67.7</v>
      </c>
      <c r="P6771" t="s">
        <v>1</v>
      </c>
      <c r="S6771">
        <v>67.7</v>
      </c>
      <c r="T6771">
        <v>7.27</v>
      </c>
      <c r="W6771">
        <v>67.7</v>
      </c>
      <c r="X6771" t="s">
        <v>1</v>
      </c>
    </row>
    <row r="6772" spans="3:24">
      <c r="C6772" s="1">
        <v>67.709999999999994</v>
      </c>
      <c r="D6772" s="1">
        <v>6.7899999999999974</v>
      </c>
      <c r="G6772">
        <v>67.709999999999994</v>
      </c>
      <c r="H6772">
        <v>10.590000000000002</v>
      </c>
      <c r="K6772">
        <v>67.7</v>
      </c>
      <c r="L6772" t="s">
        <v>1</v>
      </c>
      <c r="O6772">
        <v>67.709999999999994</v>
      </c>
      <c r="P6772" t="s">
        <v>1</v>
      </c>
      <c r="S6772">
        <v>67.709999999999994</v>
      </c>
      <c r="T6772">
        <v>7.469999999999998</v>
      </c>
      <c r="W6772">
        <v>67.709999999999994</v>
      </c>
      <c r="X6772" t="s">
        <v>1</v>
      </c>
    </row>
    <row r="6773" spans="3:24">
      <c r="C6773" s="1">
        <v>67.72</v>
      </c>
      <c r="D6773" s="1">
        <v>6.6899999999999986</v>
      </c>
      <c r="G6773">
        <v>67.72</v>
      </c>
      <c r="H6773">
        <v>9.9400000000000013</v>
      </c>
      <c r="K6773">
        <v>67.709999999999994</v>
      </c>
      <c r="L6773" t="s">
        <v>1</v>
      </c>
      <c r="O6773">
        <v>67.72</v>
      </c>
      <c r="P6773" t="s">
        <v>1</v>
      </c>
      <c r="S6773">
        <v>67.72</v>
      </c>
      <c r="T6773">
        <v>7.3400000000000007</v>
      </c>
      <c r="W6773">
        <v>67.72</v>
      </c>
      <c r="X6773" t="s">
        <v>1</v>
      </c>
    </row>
    <row r="6774" spans="3:24">
      <c r="C6774" s="1">
        <v>67.73</v>
      </c>
      <c r="D6774" s="1">
        <v>6.42</v>
      </c>
      <c r="G6774">
        <v>67.73</v>
      </c>
      <c r="H6774">
        <v>9.64</v>
      </c>
      <c r="K6774">
        <v>67.72</v>
      </c>
      <c r="L6774" t="s">
        <v>1</v>
      </c>
      <c r="O6774">
        <v>67.73</v>
      </c>
      <c r="P6774" t="s">
        <v>1</v>
      </c>
      <c r="S6774">
        <v>67.73</v>
      </c>
      <c r="T6774">
        <v>7.2900000000000009</v>
      </c>
      <c r="W6774">
        <v>67.73</v>
      </c>
      <c r="X6774" t="s">
        <v>1</v>
      </c>
    </row>
    <row r="6775" spans="3:24">
      <c r="C6775" s="1">
        <v>67.739999999999995</v>
      </c>
      <c r="D6775" s="1">
        <v>6.0699999999999985</v>
      </c>
      <c r="G6775">
        <v>67.739999999999995</v>
      </c>
      <c r="H6775">
        <v>8.8600000000000012</v>
      </c>
      <c r="K6775">
        <v>67.73</v>
      </c>
      <c r="L6775" t="s">
        <v>1</v>
      </c>
      <c r="O6775">
        <v>67.739999999999995</v>
      </c>
      <c r="P6775" t="s">
        <v>1</v>
      </c>
      <c r="S6775">
        <v>67.739999999999995</v>
      </c>
      <c r="T6775">
        <v>7.28</v>
      </c>
      <c r="W6775">
        <v>67.739999999999995</v>
      </c>
      <c r="X6775" t="s">
        <v>1</v>
      </c>
    </row>
    <row r="6776" spans="3:24">
      <c r="C6776" s="1">
        <v>67.75</v>
      </c>
      <c r="D6776" s="1">
        <v>7.9</v>
      </c>
      <c r="G6776">
        <v>67.75</v>
      </c>
      <c r="H6776">
        <v>9.82</v>
      </c>
      <c r="K6776">
        <v>67.739999999999995</v>
      </c>
      <c r="L6776" t="s">
        <v>1</v>
      </c>
      <c r="O6776">
        <v>67.75</v>
      </c>
      <c r="P6776" t="s">
        <v>1</v>
      </c>
      <c r="S6776">
        <v>67.75</v>
      </c>
      <c r="T6776">
        <v>7.0000000000000009</v>
      </c>
      <c r="W6776">
        <v>67.75</v>
      </c>
      <c r="X6776" t="s">
        <v>1</v>
      </c>
    </row>
    <row r="6777" spans="3:24">
      <c r="C6777" s="1">
        <v>67.760000000000005</v>
      </c>
      <c r="D6777" s="1">
        <v>9.2600000000000016</v>
      </c>
      <c r="G6777">
        <v>67.760000000000005</v>
      </c>
      <c r="H6777">
        <v>8.51</v>
      </c>
      <c r="K6777">
        <v>67.75</v>
      </c>
      <c r="L6777" t="s">
        <v>1</v>
      </c>
      <c r="O6777">
        <v>67.760000000000005</v>
      </c>
      <c r="P6777" t="s">
        <v>1</v>
      </c>
      <c r="S6777">
        <v>67.760000000000005</v>
      </c>
      <c r="T6777">
        <v>7.0000000000000009</v>
      </c>
      <c r="W6777">
        <v>67.760000000000005</v>
      </c>
      <c r="X6777" t="s">
        <v>1</v>
      </c>
    </row>
    <row r="6778" spans="3:24">
      <c r="C6778" s="1">
        <v>67.77</v>
      </c>
      <c r="D6778" s="1">
        <v>9.75</v>
      </c>
      <c r="G6778">
        <v>67.77</v>
      </c>
      <c r="H6778">
        <v>6.830000000000001</v>
      </c>
      <c r="K6778">
        <v>67.760000000000005</v>
      </c>
      <c r="L6778" t="s">
        <v>1</v>
      </c>
      <c r="O6778">
        <v>67.77</v>
      </c>
      <c r="P6778" t="s">
        <v>1</v>
      </c>
      <c r="S6778">
        <v>67.77</v>
      </c>
      <c r="T6778">
        <v>6.8499999999999979</v>
      </c>
      <c r="W6778">
        <v>67.77</v>
      </c>
      <c r="X6778" t="s">
        <v>1</v>
      </c>
    </row>
    <row r="6779" spans="3:24">
      <c r="C6779" s="1">
        <v>67.78</v>
      </c>
      <c r="D6779" s="1">
        <v>9.41</v>
      </c>
      <c r="G6779">
        <v>67.78</v>
      </c>
      <c r="H6779">
        <v>6.15</v>
      </c>
      <c r="K6779">
        <v>67.77</v>
      </c>
      <c r="L6779" t="s">
        <v>1</v>
      </c>
      <c r="O6779">
        <v>67.78</v>
      </c>
      <c r="P6779" t="s">
        <v>1</v>
      </c>
      <c r="S6779">
        <v>67.78</v>
      </c>
      <c r="T6779">
        <v>6.9099999999999984</v>
      </c>
      <c r="W6779">
        <v>67.78</v>
      </c>
      <c r="X6779" t="s">
        <v>1</v>
      </c>
    </row>
    <row r="6780" spans="3:24">
      <c r="C6780" s="1">
        <v>67.790000000000006</v>
      </c>
      <c r="D6780" s="1">
        <v>8.64</v>
      </c>
      <c r="G6780">
        <v>67.790000000000006</v>
      </c>
      <c r="H6780">
        <v>5.7600000000000007</v>
      </c>
      <c r="K6780">
        <v>67.78</v>
      </c>
      <c r="L6780" t="s">
        <v>1</v>
      </c>
      <c r="O6780">
        <v>67.790000000000006</v>
      </c>
      <c r="P6780" t="s">
        <v>1</v>
      </c>
      <c r="S6780">
        <v>67.790000000000006</v>
      </c>
      <c r="T6780">
        <v>6.7200000000000006</v>
      </c>
      <c r="W6780">
        <v>67.790000000000006</v>
      </c>
      <c r="X6780" t="s">
        <v>1</v>
      </c>
    </row>
    <row r="6781" spans="3:24">
      <c r="C6781" s="1">
        <v>67.8</v>
      </c>
      <c r="D6781" s="1">
        <v>8.5300000000000011</v>
      </c>
      <c r="G6781">
        <v>67.8</v>
      </c>
      <c r="H6781">
        <v>5.6100000000000021</v>
      </c>
      <c r="K6781">
        <v>67.790000000000006</v>
      </c>
      <c r="L6781" t="s">
        <v>1</v>
      </c>
      <c r="O6781">
        <v>67.8</v>
      </c>
      <c r="P6781" t="s">
        <v>1</v>
      </c>
      <c r="S6781">
        <v>67.8</v>
      </c>
      <c r="T6781">
        <v>6.4599999999999982</v>
      </c>
      <c r="W6781">
        <v>67.8</v>
      </c>
      <c r="X6781" t="s">
        <v>1</v>
      </c>
    </row>
    <row r="6782" spans="3:24">
      <c r="C6782" s="1">
        <v>67.81</v>
      </c>
      <c r="D6782" s="1">
        <v>7.8400000000000007</v>
      </c>
      <c r="G6782">
        <v>67.81</v>
      </c>
      <c r="H6782">
        <v>5.6300000000000034</v>
      </c>
      <c r="K6782">
        <v>67.8</v>
      </c>
      <c r="L6782" t="s">
        <v>1</v>
      </c>
      <c r="O6782">
        <v>67.81</v>
      </c>
      <c r="P6782" t="s">
        <v>1</v>
      </c>
      <c r="S6782">
        <v>67.81</v>
      </c>
      <c r="T6782">
        <v>7.1299999999999981</v>
      </c>
      <c r="W6782">
        <v>67.81</v>
      </c>
      <c r="X6782" t="s">
        <v>1</v>
      </c>
    </row>
    <row r="6783" spans="3:24">
      <c r="C6783" s="1">
        <v>67.819999999999993</v>
      </c>
      <c r="D6783" s="1">
        <v>7.1999999999999984</v>
      </c>
      <c r="G6783">
        <v>67.819999999999993</v>
      </c>
      <c r="H6783">
        <v>5.5700000000000038</v>
      </c>
      <c r="K6783">
        <v>67.81</v>
      </c>
      <c r="L6783" t="s">
        <v>1</v>
      </c>
      <c r="O6783">
        <v>67.819999999999993</v>
      </c>
      <c r="P6783" t="s">
        <v>1</v>
      </c>
      <c r="S6783">
        <v>67.819999999999993</v>
      </c>
      <c r="T6783">
        <v>6.99</v>
      </c>
      <c r="W6783">
        <v>67.819999999999993</v>
      </c>
      <c r="X6783" t="s">
        <v>1</v>
      </c>
    </row>
    <row r="6784" spans="3:24">
      <c r="C6784" s="1">
        <v>67.83</v>
      </c>
      <c r="D6784" s="1">
        <v>7.0199999999999978</v>
      </c>
      <c r="G6784">
        <v>67.83</v>
      </c>
      <c r="H6784">
        <v>5.5700000000000038</v>
      </c>
      <c r="K6784">
        <v>67.819999999999993</v>
      </c>
      <c r="L6784" t="s">
        <v>1</v>
      </c>
      <c r="O6784">
        <v>67.83</v>
      </c>
      <c r="P6784" t="s">
        <v>1</v>
      </c>
      <c r="S6784">
        <v>67.83</v>
      </c>
      <c r="T6784">
        <v>7.5299999999999985</v>
      </c>
      <c r="W6784">
        <v>67.83</v>
      </c>
      <c r="X6784" t="s">
        <v>1</v>
      </c>
    </row>
    <row r="6785" spans="3:24">
      <c r="C6785" s="1">
        <v>67.84</v>
      </c>
      <c r="D6785" s="1">
        <v>6.7299999999999978</v>
      </c>
      <c r="G6785">
        <v>67.84</v>
      </c>
      <c r="H6785">
        <v>5.4400000000000022</v>
      </c>
      <c r="K6785">
        <v>67.83</v>
      </c>
      <c r="L6785" t="s">
        <v>1</v>
      </c>
      <c r="O6785">
        <v>67.84</v>
      </c>
      <c r="P6785" t="s">
        <v>1</v>
      </c>
      <c r="S6785">
        <v>67.84</v>
      </c>
      <c r="T6785">
        <v>7.620000000000001</v>
      </c>
      <c r="W6785">
        <v>67.84</v>
      </c>
      <c r="X6785" t="s">
        <v>1</v>
      </c>
    </row>
    <row r="6786" spans="3:24">
      <c r="C6786" s="1">
        <v>67.849999999999994</v>
      </c>
      <c r="D6786" s="1">
        <v>6.7800000000000011</v>
      </c>
      <c r="G6786">
        <v>67.849999999999994</v>
      </c>
      <c r="H6786">
        <v>5.2700000000000022</v>
      </c>
      <c r="K6786">
        <v>67.84</v>
      </c>
      <c r="L6786">
        <v>3.8600000000000021</v>
      </c>
      <c r="O6786">
        <v>67.849999999999994</v>
      </c>
      <c r="P6786" t="s">
        <v>1</v>
      </c>
      <c r="S6786">
        <v>67.849999999999994</v>
      </c>
      <c r="T6786">
        <v>6.5600000000000014</v>
      </c>
      <c r="W6786">
        <v>67.849999999999994</v>
      </c>
      <c r="X6786" t="s">
        <v>1</v>
      </c>
    </row>
    <row r="6787" spans="3:24">
      <c r="C6787" s="1">
        <v>67.86</v>
      </c>
      <c r="D6787" s="1">
        <v>6.799999999999998</v>
      </c>
      <c r="G6787">
        <v>67.86</v>
      </c>
      <c r="H6787">
        <v>5.4200000000000008</v>
      </c>
      <c r="K6787">
        <v>67.849999999999994</v>
      </c>
      <c r="L6787">
        <v>4.1000000000000032</v>
      </c>
      <c r="O6787">
        <v>67.86</v>
      </c>
      <c r="P6787" t="s">
        <v>1</v>
      </c>
      <c r="S6787">
        <v>67.86</v>
      </c>
      <c r="T6787">
        <v>6.8400000000000016</v>
      </c>
      <c r="W6787">
        <v>67.86</v>
      </c>
      <c r="X6787" t="s">
        <v>1</v>
      </c>
    </row>
    <row r="6788" spans="3:24">
      <c r="C6788" s="1">
        <v>67.87</v>
      </c>
      <c r="D6788" s="1">
        <v>6.15</v>
      </c>
      <c r="G6788">
        <v>67.87</v>
      </c>
      <c r="H6788">
        <v>7.3600000000000021</v>
      </c>
      <c r="K6788">
        <v>67.86</v>
      </c>
      <c r="L6788">
        <v>6.1800000000000024</v>
      </c>
      <c r="O6788">
        <v>67.87</v>
      </c>
      <c r="P6788" t="s">
        <v>1</v>
      </c>
      <c r="S6788">
        <v>67.87</v>
      </c>
      <c r="T6788">
        <v>6.6000000000000005</v>
      </c>
      <c r="W6788">
        <v>67.87</v>
      </c>
      <c r="X6788" t="s">
        <v>1</v>
      </c>
    </row>
    <row r="6789" spans="3:24">
      <c r="C6789" s="1">
        <v>67.88</v>
      </c>
      <c r="D6789" s="1">
        <v>6.76</v>
      </c>
      <c r="G6789">
        <v>67.88</v>
      </c>
      <c r="H6789">
        <v>8.9500000000000028</v>
      </c>
      <c r="K6789">
        <v>67.87</v>
      </c>
      <c r="L6789">
        <v>9.870000000000001</v>
      </c>
      <c r="O6789">
        <v>67.88</v>
      </c>
      <c r="P6789" t="s">
        <v>1</v>
      </c>
      <c r="S6789">
        <v>67.88</v>
      </c>
      <c r="T6789">
        <v>6.49</v>
      </c>
      <c r="W6789">
        <v>67.88</v>
      </c>
      <c r="X6789" t="s">
        <v>1</v>
      </c>
    </row>
    <row r="6790" spans="3:24">
      <c r="C6790" s="1">
        <v>67.89</v>
      </c>
      <c r="D6790" s="1">
        <v>5.7899999999999991</v>
      </c>
      <c r="G6790">
        <v>67.89</v>
      </c>
      <c r="H6790">
        <v>9.4600000000000026</v>
      </c>
      <c r="K6790">
        <v>67.88</v>
      </c>
      <c r="L6790">
        <v>10.560000000000002</v>
      </c>
      <c r="O6790">
        <v>67.89</v>
      </c>
      <c r="P6790" t="s">
        <v>1</v>
      </c>
      <c r="S6790">
        <v>67.89</v>
      </c>
      <c r="T6790">
        <v>6.4300000000000006</v>
      </c>
      <c r="W6790">
        <v>67.89</v>
      </c>
      <c r="X6790">
        <v>3.9000000000000008</v>
      </c>
    </row>
    <row r="6791" spans="3:24">
      <c r="C6791" s="1">
        <v>67.900000000000006</v>
      </c>
      <c r="D6791" s="1">
        <v>5.5900000000000007</v>
      </c>
      <c r="G6791">
        <v>67.900000000000006</v>
      </c>
      <c r="H6791">
        <v>10.220000000000001</v>
      </c>
      <c r="K6791">
        <v>67.89</v>
      </c>
      <c r="L6791">
        <v>10.16</v>
      </c>
      <c r="O6791">
        <v>67.900000000000006</v>
      </c>
      <c r="P6791" t="s">
        <v>1</v>
      </c>
      <c r="S6791">
        <v>67.900000000000006</v>
      </c>
      <c r="T6791">
        <v>6.4099999999999984</v>
      </c>
      <c r="W6791">
        <v>67.900000000000006</v>
      </c>
      <c r="X6791">
        <v>3.8400000000000003</v>
      </c>
    </row>
    <row r="6792" spans="3:24">
      <c r="C6792" s="1">
        <v>67.91</v>
      </c>
      <c r="D6792" s="1">
        <v>5.8</v>
      </c>
      <c r="G6792">
        <v>67.91</v>
      </c>
      <c r="H6792">
        <v>8.9300000000000015</v>
      </c>
      <c r="K6792">
        <v>67.900000000000006</v>
      </c>
      <c r="L6792">
        <v>10.09</v>
      </c>
      <c r="O6792">
        <v>67.91</v>
      </c>
      <c r="P6792" t="s">
        <v>1</v>
      </c>
      <c r="S6792">
        <v>67.91</v>
      </c>
      <c r="T6792">
        <v>6.31</v>
      </c>
      <c r="W6792">
        <v>67.91</v>
      </c>
      <c r="X6792">
        <v>3.89</v>
      </c>
    </row>
    <row r="6793" spans="3:24">
      <c r="C6793" s="1">
        <v>67.92</v>
      </c>
      <c r="D6793" s="1">
        <v>5.5900000000000007</v>
      </c>
      <c r="G6793">
        <v>67.92</v>
      </c>
      <c r="H6793">
        <v>8.3600000000000012</v>
      </c>
      <c r="K6793">
        <v>67.91</v>
      </c>
      <c r="L6793">
        <v>9.9500000000000028</v>
      </c>
      <c r="O6793">
        <v>67.92</v>
      </c>
      <c r="P6793" t="s">
        <v>1</v>
      </c>
      <c r="S6793">
        <v>67.92</v>
      </c>
      <c r="T6793">
        <v>6.3900000000000015</v>
      </c>
      <c r="W6793">
        <v>67.92</v>
      </c>
      <c r="X6793">
        <v>3.8600000000000021</v>
      </c>
    </row>
    <row r="6794" spans="3:24">
      <c r="C6794" s="1">
        <v>67.930000000000007</v>
      </c>
      <c r="D6794" s="1">
        <v>5.4599999999999991</v>
      </c>
      <c r="G6794">
        <v>67.930000000000007</v>
      </c>
      <c r="H6794">
        <v>7.11</v>
      </c>
      <c r="K6794">
        <v>67.92</v>
      </c>
      <c r="L6794">
        <v>9.9700000000000042</v>
      </c>
      <c r="O6794">
        <v>67.930000000000007</v>
      </c>
      <c r="P6794" t="s">
        <v>1</v>
      </c>
      <c r="S6794">
        <v>67.930000000000007</v>
      </c>
      <c r="T6794">
        <v>6.330000000000001</v>
      </c>
      <c r="W6794">
        <v>67.930000000000007</v>
      </c>
      <c r="X6794">
        <v>3.7900000000000009</v>
      </c>
    </row>
    <row r="6795" spans="3:24">
      <c r="C6795" s="1">
        <v>67.94</v>
      </c>
      <c r="D6795" s="1">
        <v>5.24</v>
      </c>
      <c r="G6795">
        <v>67.94</v>
      </c>
      <c r="H6795">
        <v>6.4600000000000026</v>
      </c>
      <c r="K6795">
        <v>67.930000000000007</v>
      </c>
      <c r="L6795">
        <v>9.9300000000000015</v>
      </c>
      <c r="O6795">
        <v>67.94</v>
      </c>
      <c r="P6795" t="s">
        <v>1</v>
      </c>
      <c r="S6795">
        <v>67.94</v>
      </c>
      <c r="T6795">
        <v>6.3800000000000008</v>
      </c>
      <c r="W6795">
        <v>67.94</v>
      </c>
      <c r="X6795">
        <v>3.680000000000001</v>
      </c>
    </row>
    <row r="6796" spans="3:24">
      <c r="C6796" s="1">
        <v>67.95</v>
      </c>
      <c r="D6796" s="1">
        <v>5.36</v>
      </c>
      <c r="G6796">
        <v>67.95</v>
      </c>
      <c r="H6796">
        <v>5.9600000000000035</v>
      </c>
      <c r="K6796">
        <v>67.94</v>
      </c>
      <c r="L6796">
        <v>9.9000000000000021</v>
      </c>
      <c r="O6796">
        <v>67.95</v>
      </c>
      <c r="P6796" t="s">
        <v>1</v>
      </c>
      <c r="S6796">
        <v>67.95</v>
      </c>
      <c r="T6796">
        <v>6.2700000000000014</v>
      </c>
      <c r="W6796">
        <v>67.95</v>
      </c>
      <c r="X6796">
        <v>3.8000000000000016</v>
      </c>
    </row>
    <row r="6797" spans="3:24">
      <c r="C6797" s="1">
        <v>67.959999999999994</v>
      </c>
      <c r="D6797" s="1">
        <v>5.3299999999999983</v>
      </c>
      <c r="G6797">
        <v>67.959999999999994</v>
      </c>
      <c r="H6797">
        <v>5.950000000000002</v>
      </c>
      <c r="K6797">
        <v>67.95</v>
      </c>
      <c r="L6797">
        <v>9.76</v>
      </c>
      <c r="O6797">
        <v>67.959999999999994</v>
      </c>
      <c r="P6797" t="s">
        <v>1</v>
      </c>
      <c r="S6797">
        <v>67.959999999999994</v>
      </c>
      <c r="T6797">
        <v>6.31</v>
      </c>
      <c r="W6797">
        <v>67.959999999999994</v>
      </c>
      <c r="X6797">
        <v>4.68</v>
      </c>
    </row>
    <row r="6798" spans="3:24">
      <c r="C6798" s="1">
        <v>67.97</v>
      </c>
      <c r="D6798" s="1">
        <v>5.339999999999999</v>
      </c>
      <c r="G6798">
        <v>67.97</v>
      </c>
      <c r="H6798">
        <v>5.8900000000000023</v>
      </c>
      <c r="K6798">
        <v>67.959999999999994</v>
      </c>
      <c r="L6798">
        <v>9.370000000000001</v>
      </c>
      <c r="O6798">
        <v>67.97</v>
      </c>
      <c r="P6798">
        <v>3.1399999999999988</v>
      </c>
      <c r="S6798">
        <v>67.97</v>
      </c>
      <c r="T6798">
        <v>6.2899999999999983</v>
      </c>
      <c r="W6798">
        <v>67.97</v>
      </c>
      <c r="X6798">
        <v>8.17</v>
      </c>
    </row>
    <row r="6799" spans="3:24">
      <c r="C6799" s="1">
        <v>67.98</v>
      </c>
      <c r="D6799" s="1" t="s">
        <v>1</v>
      </c>
      <c r="G6799">
        <v>67.98</v>
      </c>
      <c r="H6799">
        <v>5.8100000000000005</v>
      </c>
      <c r="K6799">
        <v>67.97</v>
      </c>
      <c r="L6799">
        <v>9.59</v>
      </c>
      <c r="O6799">
        <v>67.98</v>
      </c>
      <c r="P6799">
        <v>6.6000000000000005</v>
      </c>
      <c r="S6799">
        <v>67.98</v>
      </c>
      <c r="T6799">
        <v>6.2999999999999989</v>
      </c>
      <c r="W6799">
        <v>67.98</v>
      </c>
      <c r="X6799">
        <v>10.220000000000001</v>
      </c>
    </row>
    <row r="6800" spans="3:24">
      <c r="C6800" s="1">
        <v>67.989999999999995</v>
      </c>
      <c r="D6800" s="1" t="s">
        <v>1</v>
      </c>
      <c r="G6800">
        <v>67.989999999999995</v>
      </c>
      <c r="H6800">
        <v>5.8200000000000012</v>
      </c>
      <c r="K6800">
        <v>67.98</v>
      </c>
      <c r="L6800">
        <v>9.1600000000000019</v>
      </c>
      <c r="O6800">
        <v>67.989999999999995</v>
      </c>
      <c r="P6800">
        <v>9.1599999999999984</v>
      </c>
      <c r="S6800">
        <v>67.989999999999995</v>
      </c>
      <c r="T6800">
        <v>6.2100000000000009</v>
      </c>
      <c r="W6800">
        <v>67.989999999999995</v>
      </c>
      <c r="X6800">
        <v>12.63</v>
      </c>
    </row>
    <row r="6801" spans="3:24">
      <c r="C6801" s="1">
        <v>68</v>
      </c>
      <c r="D6801" s="1" t="s">
        <v>1</v>
      </c>
      <c r="G6801">
        <v>68</v>
      </c>
      <c r="H6801">
        <v>5.7300000000000031</v>
      </c>
      <c r="K6801">
        <v>67.989999999999995</v>
      </c>
      <c r="L6801">
        <v>9.5500000000000025</v>
      </c>
      <c r="O6801">
        <v>68</v>
      </c>
      <c r="P6801">
        <v>9.64</v>
      </c>
      <c r="S6801">
        <v>68</v>
      </c>
      <c r="T6801">
        <v>6.2899999999999983</v>
      </c>
      <c r="W6801">
        <v>68</v>
      </c>
      <c r="X6801">
        <v>12.730000000000002</v>
      </c>
    </row>
    <row r="6802" spans="3:24">
      <c r="C6802" s="1">
        <v>68.010000000000005</v>
      </c>
      <c r="D6802" s="1" t="s">
        <v>1</v>
      </c>
      <c r="G6802">
        <v>68.010000000000005</v>
      </c>
      <c r="H6802">
        <v>5.6800000000000033</v>
      </c>
      <c r="K6802">
        <v>68</v>
      </c>
      <c r="L6802">
        <v>9.7200000000000024</v>
      </c>
      <c r="O6802">
        <v>68.010000000000005</v>
      </c>
      <c r="P6802">
        <v>8.259999999999998</v>
      </c>
      <c r="S6802">
        <v>68.010000000000005</v>
      </c>
      <c r="T6802" t="s">
        <v>1</v>
      </c>
      <c r="W6802">
        <v>68.010000000000005</v>
      </c>
      <c r="X6802">
        <v>10.960000000000003</v>
      </c>
    </row>
    <row r="6803" spans="3:24">
      <c r="C6803" s="1">
        <v>68.02</v>
      </c>
      <c r="D6803" s="1" t="s">
        <v>1</v>
      </c>
      <c r="G6803">
        <v>68.02</v>
      </c>
      <c r="H6803">
        <v>5.58</v>
      </c>
      <c r="K6803">
        <v>68.010000000000005</v>
      </c>
      <c r="L6803">
        <v>10.310000000000004</v>
      </c>
      <c r="O6803">
        <v>68.02</v>
      </c>
      <c r="P6803">
        <v>7.879999999999999</v>
      </c>
      <c r="S6803">
        <v>68.02</v>
      </c>
      <c r="T6803" t="s">
        <v>1</v>
      </c>
      <c r="W6803">
        <v>68.02</v>
      </c>
      <c r="X6803">
        <v>10.780000000000001</v>
      </c>
    </row>
    <row r="6804" spans="3:24">
      <c r="C6804" s="1">
        <v>68.03</v>
      </c>
      <c r="D6804" s="1" t="s">
        <v>1</v>
      </c>
      <c r="G6804">
        <v>68.03</v>
      </c>
      <c r="H6804">
        <v>5.6400000000000006</v>
      </c>
      <c r="K6804">
        <v>68.02</v>
      </c>
      <c r="L6804">
        <v>10.300000000000002</v>
      </c>
      <c r="O6804">
        <v>68.03</v>
      </c>
      <c r="P6804">
        <v>7.16</v>
      </c>
      <c r="S6804">
        <v>68.03</v>
      </c>
      <c r="T6804" t="s">
        <v>1</v>
      </c>
      <c r="W6804">
        <v>68.03</v>
      </c>
      <c r="X6804">
        <v>11.490000000000002</v>
      </c>
    </row>
    <row r="6805" spans="3:24">
      <c r="C6805" s="1">
        <v>68.040000000000006</v>
      </c>
      <c r="D6805" s="1" t="s">
        <v>1</v>
      </c>
      <c r="G6805">
        <v>68.040000000000006</v>
      </c>
      <c r="H6805">
        <v>5.5900000000000007</v>
      </c>
      <c r="K6805">
        <v>68.03</v>
      </c>
      <c r="L6805">
        <v>11.010000000000002</v>
      </c>
      <c r="O6805">
        <v>68.040000000000006</v>
      </c>
      <c r="P6805">
        <v>5.4299999999999971</v>
      </c>
      <c r="S6805">
        <v>68.040000000000006</v>
      </c>
      <c r="T6805" t="s">
        <v>1</v>
      </c>
      <c r="W6805">
        <v>68.040000000000006</v>
      </c>
      <c r="X6805">
        <v>11.870000000000001</v>
      </c>
    </row>
    <row r="6806" spans="3:24">
      <c r="C6806" s="1">
        <v>68.05</v>
      </c>
      <c r="D6806" s="1" t="s">
        <v>1</v>
      </c>
      <c r="G6806">
        <v>68.05</v>
      </c>
      <c r="H6806">
        <v>6.6900000000000031</v>
      </c>
      <c r="K6806">
        <v>68.040000000000006</v>
      </c>
      <c r="L6806">
        <v>11.56</v>
      </c>
      <c r="O6806">
        <v>68.05</v>
      </c>
      <c r="P6806">
        <v>3.8799999999999994</v>
      </c>
      <c r="S6806">
        <v>68.05</v>
      </c>
      <c r="T6806" t="s">
        <v>1</v>
      </c>
      <c r="W6806">
        <v>68.05</v>
      </c>
      <c r="X6806">
        <v>12.41</v>
      </c>
    </row>
    <row r="6807" spans="3:24">
      <c r="C6807" s="1">
        <v>68.06</v>
      </c>
      <c r="D6807" s="1" t="s">
        <v>1</v>
      </c>
      <c r="G6807">
        <v>68.06</v>
      </c>
      <c r="H6807">
        <v>7.1700000000000008</v>
      </c>
      <c r="K6807">
        <v>68.05</v>
      </c>
      <c r="L6807">
        <v>11.9</v>
      </c>
      <c r="O6807">
        <v>68.06</v>
      </c>
      <c r="P6807">
        <v>3.5199999999999978</v>
      </c>
      <c r="S6807">
        <v>68.06</v>
      </c>
      <c r="T6807" t="s">
        <v>1</v>
      </c>
      <c r="W6807">
        <v>68.06</v>
      </c>
      <c r="X6807">
        <v>13.040000000000001</v>
      </c>
    </row>
    <row r="6808" spans="3:24">
      <c r="C6808" s="1">
        <v>68.069999999999993</v>
      </c>
      <c r="D6808" s="1" t="s">
        <v>1</v>
      </c>
      <c r="G6808">
        <v>68.069999999999993</v>
      </c>
      <c r="H6808">
        <v>7.3000000000000025</v>
      </c>
      <c r="K6808">
        <v>68.06</v>
      </c>
      <c r="L6808">
        <v>12.690000000000001</v>
      </c>
      <c r="O6808">
        <v>68.069999999999993</v>
      </c>
      <c r="P6808">
        <v>3.27</v>
      </c>
      <c r="S6808">
        <v>68.069999999999993</v>
      </c>
      <c r="T6808" t="s">
        <v>1</v>
      </c>
      <c r="W6808">
        <v>68.069999999999993</v>
      </c>
      <c r="X6808">
        <v>12.790000000000001</v>
      </c>
    </row>
    <row r="6809" spans="3:24">
      <c r="C6809" s="1">
        <v>68.08</v>
      </c>
      <c r="D6809" s="1" t="s">
        <v>1</v>
      </c>
      <c r="G6809">
        <v>68.08</v>
      </c>
      <c r="H6809">
        <v>6.7700000000000005</v>
      </c>
      <c r="K6809">
        <v>68.069999999999993</v>
      </c>
      <c r="L6809">
        <v>13.08</v>
      </c>
      <c r="O6809">
        <v>68.08</v>
      </c>
      <c r="P6809">
        <v>3.1399999999999988</v>
      </c>
      <c r="S6809">
        <v>68.08</v>
      </c>
      <c r="T6809" t="s">
        <v>1</v>
      </c>
      <c r="W6809">
        <v>68.08</v>
      </c>
      <c r="X6809">
        <v>12.23</v>
      </c>
    </row>
    <row r="6810" spans="3:24">
      <c r="C6810" s="1">
        <v>68.09</v>
      </c>
      <c r="D6810" s="1" t="s">
        <v>1</v>
      </c>
      <c r="G6810">
        <v>68.09</v>
      </c>
      <c r="H6810">
        <v>6.5300000000000038</v>
      </c>
      <c r="K6810">
        <v>68.08</v>
      </c>
      <c r="L6810">
        <v>12.040000000000003</v>
      </c>
      <c r="O6810">
        <v>68.09</v>
      </c>
      <c r="P6810">
        <v>3.1</v>
      </c>
      <c r="S6810">
        <v>68.09</v>
      </c>
      <c r="T6810" t="s">
        <v>1</v>
      </c>
      <c r="W6810">
        <v>68.09</v>
      </c>
      <c r="X6810">
        <v>12.05</v>
      </c>
    </row>
    <row r="6811" spans="3:24">
      <c r="C6811" s="1">
        <v>68.099999999999994</v>
      </c>
      <c r="D6811" s="1" t="s">
        <v>1</v>
      </c>
      <c r="G6811">
        <v>68.099999999999994</v>
      </c>
      <c r="H6811">
        <v>6.0800000000000036</v>
      </c>
      <c r="K6811">
        <v>68.09</v>
      </c>
      <c r="L6811">
        <v>7.7900000000000009</v>
      </c>
      <c r="O6811">
        <v>68.099999999999994</v>
      </c>
      <c r="P6811">
        <v>2.8699999999999997</v>
      </c>
      <c r="S6811">
        <v>68.099999999999994</v>
      </c>
      <c r="T6811" t="s">
        <v>1</v>
      </c>
      <c r="W6811">
        <v>68.099999999999994</v>
      </c>
      <c r="X6811">
        <v>12.670000000000002</v>
      </c>
    </row>
    <row r="6812" spans="3:24">
      <c r="C6812" s="1">
        <v>68.11</v>
      </c>
      <c r="D6812" s="1" t="s">
        <v>1</v>
      </c>
      <c r="G6812">
        <v>68.11</v>
      </c>
      <c r="H6812">
        <v>5.7900000000000027</v>
      </c>
      <c r="K6812">
        <v>68.099999999999994</v>
      </c>
      <c r="L6812">
        <v>6.7300000000000013</v>
      </c>
      <c r="O6812">
        <v>68.11</v>
      </c>
      <c r="P6812">
        <v>2.8699999999999997</v>
      </c>
      <c r="S6812">
        <v>68.11</v>
      </c>
      <c r="T6812" t="s">
        <v>1</v>
      </c>
      <c r="W6812">
        <v>68.11</v>
      </c>
      <c r="X6812">
        <v>12.55</v>
      </c>
    </row>
    <row r="6813" spans="3:24">
      <c r="C6813" s="1">
        <v>68.12</v>
      </c>
      <c r="D6813" s="1" t="s">
        <v>1</v>
      </c>
      <c r="G6813">
        <v>68.12</v>
      </c>
      <c r="H6813">
        <v>5.9700000000000042</v>
      </c>
      <c r="K6813">
        <v>68.11</v>
      </c>
      <c r="L6813">
        <v>6.14</v>
      </c>
      <c r="O6813">
        <v>68.12</v>
      </c>
      <c r="P6813">
        <v>2.76</v>
      </c>
      <c r="S6813">
        <v>68.12</v>
      </c>
      <c r="T6813" t="s">
        <v>1</v>
      </c>
      <c r="W6813">
        <v>68.12</v>
      </c>
      <c r="X6813">
        <v>11.790000000000001</v>
      </c>
    </row>
    <row r="6814" spans="3:24">
      <c r="C6814" s="1">
        <v>68.13</v>
      </c>
      <c r="D6814" s="1" t="s">
        <v>1</v>
      </c>
      <c r="G6814">
        <v>68.13</v>
      </c>
      <c r="H6814">
        <v>5.8000000000000034</v>
      </c>
      <c r="K6814">
        <v>68.12</v>
      </c>
      <c r="L6814">
        <v>5.9300000000000006</v>
      </c>
      <c r="O6814">
        <v>68.13</v>
      </c>
      <c r="P6814">
        <v>2.7700000000000005</v>
      </c>
      <c r="S6814">
        <v>68.13</v>
      </c>
      <c r="T6814" t="s">
        <v>1</v>
      </c>
      <c r="W6814">
        <v>68.13</v>
      </c>
      <c r="X6814">
        <v>10.900000000000002</v>
      </c>
    </row>
    <row r="6815" spans="3:24">
      <c r="C6815" s="1">
        <v>68.14</v>
      </c>
      <c r="D6815" s="1" t="s">
        <v>1</v>
      </c>
      <c r="G6815">
        <v>68.14</v>
      </c>
      <c r="H6815">
        <v>5.6100000000000021</v>
      </c>
      <c r="K6815">
        <v>68.13</v>
      </c>
      <c r="L6815">
        <v>6.1700000000000017</v>
      </c>
      <c r="O6815">
        <v>68.14</v>
      </c>
      <c r="P6815">
        <v>2.7399999999999984</v>
      </c>
      <c r="S6815">
        <v>68.14</v>
      </c>
      <c r="T6815" t="s">
        <v>1</v>
      </c>
      <c r="W6815">
        <v>68.14</v>
      </c>
      <c r="X6815">
        <v>10.630000000000003</v>
      </c>
    </row>
    <row r="6816" spans="3:24">
      <c r="C6816" s="1">
        <v>68.150000000000006</v>
      </c>
      <c r="D6816" s="1" t="s">
        <v>1</v>
      </c>
      <c r="G6816">
        <v>68.150000000000006</v>
      </c>
      <c r="H6816">
        <v>5.5700000000000038</v>
      </c>
      <c r="K6816">
        <v>68.14</v>
      </c>
      <c r="L6816">
        <v>7.6000000000000032</v>
      </c>
      <c r="O6816">
        <v>68.150000000000006</v>
      </c>
      <c r="P6816">
        <v>2.7399999999999984</v>
      </c>
      <c r="S6816">
        <v>68.150000000000006</v>
      </c>
      <c r="T6816" t="s">
        <v>1</v>
      </c>
      <c r="W6816">
        <v>68.150000000000006</v>
      </c>
      <c r="X6816">
        <v>10.99</v>
      </c>
    </row>
    <row r="6817" spans="3:24">
      <c r="C6817" s="1">
        <v>68.16</v>
      </c>
      <c r="D6817" s="1" t="s">
        <v>1</v>
      </c>
      <c r="G6817">
        <v>68.16</v>
      </c>
      <c r="H6817">
        <v>5.58</v>
      </c>
      <c r="K6817">
        <v>68.150000000000006</v>
      </c>
      <c r="L6817">
        <v>5.52</v>
      </c>
      <c r="O6817">
        <v>68.16</v>
      </c>
      <c r="P6817">
        <v>2.6600000000000006</v>
      </c>
      <c r="S6817">
        <v>68.16</v>
      </c>
      <c r="T6817" t="s">
        <v>1</v>
      </c>
      <c r="W6817">
        <v>68.16</v>
      </c>
      <c r="X6817">
        <v>9.2100000000000009</v>
      </c>
    </row>
    <row r="6818" spans="3:24">
      <c r="C6818" s="1">
        <v>68.17</v>
      </c>
      <c r="D6818" s="1" t="s">
        <v>1</v>
      </c>
      <c r="G6818">
        <v>68.17</v>
      </c>
      <c r="H6818">
        <v>5.5600000000000023</v>
      </c>
      <c r="K6818">
        <v>68.16</v>
      </c>
      <c r="L6818">
        <v>4.8999999999999995</v>
      </c>
      <c r="O6818">
        <v>68.17</v>
      </c>
      <c r="P6818">
        <v>4.0299999999999976</v>
      </c>
      <c r="S6818">
        <v>68.17</v>
      </c>
      <c r="T6818" t="s">
        <v>1</v>
      </c>
      <c r="W6818">
        <v>68.17</v>
      </c>
      <c r="X6818">
        <v>8.2900000000000009</v>
      </c>
    </row>
    <row r="6819" spans="3:24">
      <c r="C6819" s="1">
        <v>68.180000000000007</v>
      </c>
      <c r="D6819" s="1" t="s">
        <v>1</v>
      </c>
      <c r="G6819">
        <v>68.180000000000007</v>
      </c>
      <c r="H6819">
        <v>5.47</v>
      </c>
      <c r="K6819">
        <v>68.17</v>
      </c>
      <c r="L6819">
        <v>4.8400000000000034</v>
      </c>
      <c r="O6819">
        <v>68.180000000000007</v>
      </c>
      <c r="P6819">
        <v>5.6400000000000006</v>
      </c>
      <c r="S6819">
        <v>68.180000000000007</v>
      </c>
      <c r="T6819" t="s">
        <v>1</v>
      </c>
      <c r="W6819">
        <v>68.180000000000007</v>
      </c>
      <c r="X6819">
        <v>8.3600000000000012</v>
      </c>
    </row>
    <row r="6820" spans="3:24">
      <c r="C6820" s="1">
        <v>68.19</v>
      </c>
      <c r="D6820" s="1" t="s">
        <v>1</v>
      </c>
      <c r="G6820">
        <v>68.19</v>
      </c>
      <c r="H6820">
        <v>5.24</v>
      </c>
      <c r="K6820">
        <v>68.180000000000007</v>
      </c>
      <c r="L6820">
        <v>4.6900000000000013</v>
      </c>
      <c r="O6820">
        <v>68.19</v>
      </c>
      <c r="P6820">
        <v>6.660000000000001</v>
      </c>
      <c r="S6820">
        <v>68.19</v>
      </c>
      <c r="T6820" t="s">
        <v>1</v>
      </c>
      <c r="W6820">
        <v>68.19</v>
      </c>
      <c r="X6820">
        <v>8.0400000000000027</v>
      </c>
    </row>
    <row r="6821" spans="3:24">
      <c r="C6821" s="1">
        <v>68.2</v>
      </c>
      <c r="D6821" s="1" t="s">
        <v>1</v>
      </c>
      <c r="G6821">
        <v>68.2</v>
      </c>
      <c r="H6821">
        <v>5.2500000000000009</v>
      </c>
      <c r="K6821">
        <v>68.19</v>
      </c>
      <c r="L6821">
        <v>4.4700000000000015</v>
      </c>
      <c r="O6821">
        <v>68.2</v>
      </c>
      <c r="P6821">
        <v>6.37</v>
      </c>
      <c r="S6821">
        <v>68.2</v>
      </c>
      <c r="T6821" t="s">
        <v>1</v>
      </c>
      <c r="W6821">
        <v>68.2</v>
      </c>
      <c r="X6821">
        <v>7.4600000000000017</v>
      </c>
    </row>
    <row r="6822" spans="3:24">
      <c r="C6822" s="1">
        <v>68.209999999999994</v>
      </c>
      <c r="D6822" s="1" t="s">
        <v>1</v>
      </c>
      <c r="G6822">
        <v>68.209999999999994</v>
      </c>
      <c r="H6822">
        <v>5.2700000000000022</v>
      </c>
      <c r="K6822">
        <v>68.2</v>
      </c>
      <c r="L6822">
        <v>4.3700000000000019</v>
      </c>
      <c r="O6822">
        <v>68.209999999999994</v>
      </c>
      <c r="P6822">
        <v>6.6000000000000005</v>
      </c>
      <c r="S6822">
        <v>68.209999999999994</v>
      </c>
      <c r="T6822" t="s">
        <v>1</v>
      </c>
      <c r="W6822">
        <v>68.209999999999994</v>
      </c>
      <c r="X6822">
        <v>7.4100000000000019</v>
      </c>
    </row>
    <row r="6823" spans="3:24">
      <c r="C6823" s="1">
        <v>68.22</v>
      </c>
      <c r="D6823" s="1" t="s">
        <v>1</v>
      </c>
      <c r="G6823">
        <v>68.22</v>
      </c>
      <c r="H6823">
        <v>5.2300000000000031</v>
      </c>
      <c r="K6823">
        <v>68.209999999999994</v>
      </c>
      <c r="L6823">
        <v>4.2600000000000025</v>
      </c>
      <c r="O6823">
        <v>68.22</v>
      </c>
      <c r="P6823">
        <v>7.0799999999999983</v>
      </c>
      <c r="S6823">
        <v>68.22</v>
      </c>
      <c r="T6823" t="s">
        <v>1</v>
      </c>
      <c r="W6823">
        <v>68.22</v>
      </c>
      <c r="X6823">
        <v>7.089999999999999</v>
      </c>
    </row>
    <row r="6824" spans="3:24">
      <c r="C6824" s="1">
        <v>68.23</v>
      </c>
      <c r="D6824" s="1" t="s">
        <v>1</v>
      </c>
      <c r="G6824">
        <v>68.23</v>
      </c>
      <c r="H6824">
        <v>5.2500000000000009</v>
      </c>
      <c r="K6824">
        <v>68.22</v>
      </c>
      <c r="L6824">
        <v>4.12</v>
      </c>
      <c r="O6824">
        <v>68.23</v>
      </c>
      <c r="P6824">
        <v>9.7699999999999978</v>
      </c>
      <c r="S6824">
        <v>68.23</v>
      </c>
      <c r="T6824" t="s">
        <v>1</v>
      </c>
      <c r="W6824">
        <v>68.23</v>
      </c>
      <c r="X6824">
        <v>6.9799999999999995</v>
      </c>
    </row>
    <row r="6825" spans="3:24">
      <c r="C6825" s="1">
        <v>68.239999999999995</v>
      </c>
      <c r="D6825" s="1" t="s">
        <v>1</v>
      </c>
      <c r="G6825">
        <v>68.239999999999995</v>
      </c>
      <c r="H6825">
        <v>5.2800000000000029</v>
      </c>
      <c r="K6825">
        <v>68.23</v>
      </c>
      <c r="L6825">
        <v>4.1300000000000008</v>
      </c>
      <c r="O6825">
        <v>68.239999999999995</v>
      </c>
      <c r="P6825">
        <v>14.43</v>
      </c>
      <c r="S6825">
        <v>68.239999999999995</v>
      </c>
      <c r="T6825" t="s">
        <v>1</v>
      </c>
      <c r="W6825">
        <v>68.239999999999995</v>
      </c>
      <c r="X6825">
        <v>7.1700000000000008</v>
      </c>
    </row>
    <row r="6826" spans="3:24">
      <c r="C6826" s="1">
        <v>68.25</v>
      </c>
      <c r="D6826" s="1" t="s">
        <v>1</v>
      </c>
      <c r="G6826">
        <v>68.25</v>
      </c>
      <c r="H6826">
        <v>5.2800000000000029</v>
      </c>
      <c r="K6826">
        <v>68.239999999999995</v>
      </c>
      <c r="L6826">
        <v>4.0900000000000025</v>
      </c>
      <c r="O6826">
        <v>68.25</v>
      </c>
      <c r="P6826">
        <v>15.2</v>
      </c>
      <c r="S6826">
        <v>68.25</v>
      </c>
      <c r="T6826" t="s">
        <v>1</v>
      </c>
      <c r="W6826">
        <v>68.25</v>
      </c>
      <c r="X6826">
        <v>7.530000000000002</v>
      </c>
    </row>
    <row r="6827" spans="3:24">
      <c r="C6827" s="1">
        <v>68.260000000000005</v>
      </c>
      <c r="D6827" s="1" t="s">
        <v>1</v>
      </c>
      <c r="G6827">
        <v>68.260000000000005</v>
      </c>
      <c r="H6827">
        <v>5.2900000000000036</v>
      </c>
      <c r="K6827">
        <v>68.25</v>
      </c>
      <c r="L6827">
        <v>3.9900000000000033</v>
      </c>
      <c r="O6827">
        <v>68.260000000000005</v>
      </c>
      <c r="P6827">
        <v>15.399999999999999</v>
      </c>
      <c r="S6827">
        <v>68.260000000000005</v>
      </c>
      <c r="T6827" t="s">
        <v>1</v>
      </c>
      <c r="W6827">
        <v>68.260000000000005</v>
      </c>
      <c r="X6827">
        <v>7.5100000000000007</v>
      </c>
    </row>
    <row r="6828" spans="3:24">
      <c r="C6828" s="1">
        <v>68.27</v>
      </c>
      <c r="D6828" s="1" t="s">
        <v>1</v>
      </c>
      <c r="G6828">
        <v>68.27</v>
      </c>
      <c r="H6828" t="s">
        <v>1</v>
      </c>
      <c r="K6828">
        <v>68.260000000000005</v>
      </c>
      <c r="L6828">
        <v>3.3700000000000032</v>
      </c>
      <c r="O6828">
        <v>68.27</v>
      </c>
      <c r="P6828">
        <v>15.489999999999998</v>
      </c>
      <c r="S6828">
        <v>68.27</v>
      </c>
      <c r="T6828" t="s">
        <v>1</v>
      </c>
      <c r="W6828">
        <v>68.27</v>
      </c>
      <c r="X6828">
        <v>8.0800000000000018</v>
      </c>
    </row>
    <row r="6829" spans="3:24">
      <c r="C6829" s="1">
        <v>68.28</v>
      </c>
      <c r="D6829" s="1" t="s">
        <v>1</v>
      </c>
      <c r="G6829">
        <v>68.28</v>
      </c>
      <c r="H6829" t="s">
        <v>1</v>
      </c>
      <c r="K6829">
        <v>68.27</v>
      </c>
      <c r="L6829">
        <v>3.3700000000000032</v>
      </c>
      <c r="O6829">
        <v>68.28</v>
      </c>
      <c r="P6829">
        <v>15.92</v>
      </c>
      <c r="S6829">
        <v>68.28</v>
      </c>
      <c r="T6829" t="s">
        <v>1</v>
      </c>
      <c r="W6829">
        <v>68.28</v>
      </c>
      <c r="X6829">
        <v>9.2800000000000029</v>
      </c>
    </row>
    <row r="6830" spans="3:24">
      <c r="C6830" s="1">
        <v>68.290000000000006</v>
      </c>
      <c r="D6830" s="1" t="s">
        <v>1</v>
      </c>
      <c r="G6830">
        <v>68.290000000000006</v>
      </c>
      <c r="H6830" t="s">
        <v>1</v>
      </c>
      <c r="K6830">
        <v>68.28</v>
      </c>
      <c r="L6830" t="s">
        <v>1</v>
      </c>
      <c r="O6830">
        <v>68.290000000000006</v>
      </c>
      <c r="P6830">
        <v>15.81</v>
      </c>
      <c r="S6830">
        <v>68.290000000000006</v>
      </c>
      <c r="T6830" t="s">
        <v>1</v>
      </c>
      <c r="W6830">
        <v>68.290000000000006</v>
      </c>
      <c r="X6830">
        <v>9.4300000000000015</v>
      </c>
    </row>
    <row r="6831" spans="3:24">
      <c r="C6831" s="1">
        <v>68.3</v>
      </c>
      <c r="D6831" s="1" t="s">
        <v>1</v>
      </c>
      <c r="G6831">
        <v>68.3</v>
      </c>
      <c r="H6831" t="s">
        <v>1</v>
      </c>
      <c r="K6831">
        <v>68.290000000000006</v>
      </c>
      <c r="L6831" t="s">
        <v>1</v>
      </c>
      <c r="O6831">
        <v>68.3</v>
      </c>
      <c r="P6831">
        <v>15.989999999999998</v>
      </c>
      <c r="S6831">
        <v>68.3</v>
      </c>
      <c r="T6831" t="s">
        <v>1</v>
      </c>
      <c r="W6831">
        <v>68.3</v>
      </c>
      <c r="X6831">
        <v>8.27</v>
      </c>
    </row>
    <row r="6832" spans="3:24">
      <c r="C6832" s="1">
        <v>68.31</v>
      </c>
      <c r="D6832" s="1" t="s">
        <v>1</v>
      </c>
      <c r="G6832">
        <v>68.31</v>
      </c>
      <c r="H6832" t="s">
        <v>1</v>
      </c>
      <c r="K6832">
        <v>68.3</v>
      </c>
      <c r="L6832" t="s">
        <v>1</v>
      </c>
      <c r="O6832">
        <v>68.31</v>
      </c>
      <c r="P6832">
        <v>14.039999999999997</v>
      </c>
      <c r="S6832">
        <v>68.31</v>
      </c>
      <c r="T6832" t="s">
        <v>1</v>
      </c>
      <c r="W6832">
        <v>68.31</v>
      </c>
      <c r="X6832">
        <v>8.4600000000000009</v>
      </c>
    </row>
    <row r="6833" spans="3:24">
      <c r="C6833" s="1">
        <v>68.319999999999993</v>
      </c>
      <c r="D6833" s="1" t="s">
        <v>1</v>
      </c>
      <c r="G6833">
        <v>68.319999999999993</v>
      </c>
      <c r="H6833" t="s">
        <v>1</v>
      </c>
      <c r="K6833">
        <v>68.31</v>
      </c>
      <c r="L6833" t="s">
        <v>1</v>
      </c>
      <c r="O6833">
        <v>68.319999999999993</v>
      </c>
      <c r="P6833">
        <v>13.209999999999999</v>
      </c>
      <c r="S6833">
        <v>68.319999999999993</v>
      </c>
      <c r="T6833" t="s">
        <v>1</v>
      </c>
      <c r="W6833">
        <v>68.319999999999993</v>
      </c>
      <c r="X6833">
        <v>8</v>
      </c>
    </row>
    <row r="6834" spans="3:24">
      <c r="C6834" s="1">
        <v>68.33</v>
      </c>
      <c r="D6834" s="1" t="s">
        <v>1</v>
      </c>
      <c r="G6834">
        <v>68.33</v>
      </c>
      <c r="H6834" t="s">
        <v>1</v>
      </c>
      <c r="K6834">
        <v>68.319999999999993</v>
      </c>
      <c r="L6834" t="s">
        <v>1</v>
      </c>
      <c r="O6834">
        <v>68.33</v>
      </c>
      <c r="P6834">
        <v>9.4700000000000006</v>
      </c>
      <c r="S6834">
        <v>68.33</v>
      </c>
      <c r="T6834" t="s">
        <v>1</v>
      </c>
      <c r="W6834">
        <v>68.33</v>
      </c>
      <c r="X6834">
        <v>7.3100000000000032</v>
      </c>
    </row>
    <row r="6835" spans="3:24">
      <c r="C6835" s="1">
        <v>68.34</v>
      </c>
      <c r="D6835" s="1" t="s">
        <v>1</v>
      </c>
      <c r="G6835">
        <v>68.34</v>
      </c>
      <c r="H6835" t="s">
        <v>1</v>
      </c>
      <c r="K6835">
        <v>68.33</v>
      </c>
      <c r="L6835" t="s">
        <v>1</v>
      </c>
      <c r="O6835">
        <v>68.34</v>
      </c>
      <c r="P6835">
        <v>8.7199999999999989</v>
      </c>
      <c r="S6835">
        <v>68.34</v>
      </c>
      <c r="T6835" t="s">
        <v>1</v>
      </c>
      <c r="W6835">
        <v>68.34</v>
      </c>
      <c r="X6835">
        <v>6.26</v>
      </c>
    </row>
    <row r="6836" spans="3:24">
      <c r="C6836" s="1">
        <v>68.349999999999994</v>
      </c>
      <c r="D6836" s="1" t="s">
        <v>1</v>
      </c>
      <c r="G6836">
        <v>68.349999999999994</v>
      </c>
      <c r="H6836" t="s">
        <v>1</v>
      </c>
      <c r="K6836">
        <v>68.34</v>
      </c>
      <c r="L6836" t="s">
        <v>1</v>
      </c>
      <c r="O6836">
        <v>68.349999999999994</v>
      </c>
      <c r="P6836">
        <v>7.9399999999999995</v>
      </c>
      <c r="S6836">
        <v>68.349999999999994</v>
      </c>
      <c r="T6836" t="s">
        <v>1</v>
      </c>
      <c r="W6836">
        <v>68.349999999999994</v>
      </c>
      <c r="X6836">
        <v>5.8499999999999988</v>
      </c>
    </row>
    <row r="6837" spans="3:24">
      <c r="C6837" s="1">
        <v>68.36</v>
      </c>
      <c r="D6837" s="1" t="s">
        <v>1</v>
      </c>
      <c r="G6837">
        <v>68.36</v>
      </c>
      <c r="H6837" t="s">
        <v>1</v>
      </c>
      <c r="K6837">
        <v>68.349999999999994</v>
      </c>
      <c r="L6837" t="s">
        <v>1</v>
      </c>
      <c r="O6837">
        <v>68.36</v>
      </c>
      <c r="P6837">
        <v>6.76</v>
      </c>
      <c r="S6837">
        <v>68.36</v>
      </c>
      <c r="T6837" t="s">
        <v>1</v>
      </c>
      <c r="W6837">
        <v>68.36</v>
      </c>
      <c r="X6837">
        <v>5.6000000000000014</v>
      </c>
    </row>
    <row r="6838" spans="3:24">
      <c r="C6838" s="1">
        <v>68.37</v>
      </c>
      <c r="D6838" s="1" t="s">
        <v>1</v>
      </c>
      <c r="G6838">
        <v>68.37</v>
      </c>
      <c r="H6838" t="s">
        <v>1</v>
      </c>
      <c r="K6838">
        <v>68.36</v>
      </c>
      <c r="L6838" t="s">
        <v>1</v>
      </c>
      <c r="O6838">
        <v>68.37</v>
      </c>
      <c r="P6838">
        <v>5.63</v>
      </c>
      <c r="S6838">
        <v>68.37</v>
      </c>
      <c r="T6838" t="s">
        <v>1</v>
      </c>
      <c r="W6838">
        <v>68.37</v>
      </c>
      <c r="X6838">
        <v>5.4300000000000015</v>
      </c>
    </row>
    <row r="6839" spans="3:24">
      <c r="C6839" s="1">
        <v>68.38</v>
      </c>
      <c r="D6839" s="1" t="s">
        <v>1</v>
      </c>
      <c r="G6839">
        <v>68.38</v>
      </c>
      <c r="H6839" t="s">
        <v>1</v>
      </c>
      <c r="K6839">
        <v>68.37</v>
      </c>
      <c r="L6839" t="s">
        <v>1</v>
      </c>
      <c r="O6839">
        <v>68.38</v>
      </c>
      <c r="P6839">
        <v>5.01</v>
      </c>
      <c r="S6839">
        <v>68.38</v>
      </c>
      <c r="T6839" t="s">
        <v>1</v>
      </c>
      <c r="W6839">
        <v>68.38</v>
      </c>
      <c r="X6839">
        <v>5.18</v>
      </c>
    </row>
    <row r="6840" spans="3:24">
      <c r="C6840" s="1">
        <v>68.39</v>
      </c>
      <c r="D6840" s="1" t="s">
        <v>1</v>
      </c>
      <c r="G6840">
        <v>68.39</v>
      </c>
      <c r="H6840" t="s">
        <v>1</v>
      </c>
      <c r="K6840">
        <v>68.38</v>
      </c>
      <c r="L6840" t="s">
        <v>1</v>
      </c>
      <c r="O6840">
        <v>68.39</v>
      </c>
      <c r="P6840">
        <v>4.6599999999999984</v>
      </c>
      <c r="S6840">
        <v>68.39</v>
      </c>
      <c r="T6840" t="s">
        <v>1</v>
      </c>
      <c r="W6840">
        <v>68.39</v>
      </c>
      <c r="X6840">
        <v>4.8100000000000014</v>
      </c>
    </row>
    <row r="6841" spans="3:24">
      <c r="C6841" s="1">
        <v>68.400000000000006</v>
      </c>
      <c r="D6841" s="1" t="s">
        <v>1</v>
      </c>
      <c r="G6841">
        <v>68.400000000000006</v>
      </c>
      <c r="H6841" t="s">
        <v>1</v>
      </c>
      <c r="K6841">
        <v>68.39</v>
      </c>
      <c r="L6841" t="s">
        <v>1</v>
      </c>
      <c r="O6841">
        <v>68.400000000000006</v>
      </c>
      <c r="P6841">
        <v>4.1899999999999968</v>
      </c>
      <c r="S6841">
        <v>68.400000000000006</v>
      </c>
      <c r="T6841" t="s">
        <v>1</v>
      </c>
      <c r="W6841">
        <v>68.400000000000006</v>
      </c>
      <c r="X6841">
        <v>4.7500000000000009</v>
      </c>
    </row>
    <row r="6842" spans="3:24">
      <c r="C6842" s="1">
        <v>68.41</v>
      </c>
      <c r="D6842" s="1" t="s">
        <v>1</v>
      </c>
      <c r="G6842">
        <v>68.41</v>
      </c>
      <c r="H6842" t="s">
        <v>1</v>
      </c>
      <c r="K6842">
        <v>68.400000000000006</v>
      </c>
      <c r="L6842" t="s">
        <v>1</v>
      </c>
      <c r="O6842">
        <v>68.41</v>
      </c>
      <c r="P6842">
        <v>4.5999999999999979</v>
      </c>
      <c r="S6842">
        <v>68.41</v>
      </c>
      <c r="T6842" t="s">
        <v>1</v>
      </c>
      <c r="W6842">
        <v>68.41</v>
      </c>
      <c r="X6842">
        <v>4.74</v>
      </c>
    </row>
    <row r="6843" spans="3:24">
      <c r="C6843" s="1">
        <v>68.42</v>
      </c>
      <c r="D6843" s="1" t="s">
        <v>1</v>
      </c>
      <c r="G6843">
        <v>68.42</v>
      </c>
      <c r="H6843" t="s">
        <v>1</v>
      </c>
      <c r="K6843">
        <v>68.41</v>
      </c>
      <c r="L6843" t="s">
        <v>1</v>
      </c>
      <c r="O6843">
        <v>68.42</v>
      </c>
      <c r="P6843">
        <v>4.51</v>
      </c>
      <c r="S6843">
        <v>68.42</v>
      </c>
      <c r="T6843" t="s">
        <v>1</v>
      </c>
      <c r="W6843">
        <v>68.42</v>
      </c>
      <c r="X6843">
        <v>4.5200000000000005</v>
      </c>
    </row>
    <row r="6844" spans="3:24">
      <c r="C6844" s="1">
        <v>68.430000000000007</v>
      </c>
      <c r="D6844" s="1" t="s">
        <v>1</v>
      </c>
      <c r="G6844">
        <v>68.430000000000007</v>
      </c>
      <c r="H6844" t="s">
        <v>1</v>
      </c>
      <c r="K6844">
        <v>68.42</v>
      </c>
      <c r="L6844" t="s">
        <v>1</v>
      </c>
      <c r="O6844">
        <v>68.430000000000007</v>
      </c>
      <c r="P6844">
        <v>4.5399999999999983</v>
      </c>
      <c r="S6844">
        <v>68.430000000000007</v>
      </c>
      <c r="T6844" t="s">
        <v>1</v>
      </c>
      <c r="W6844">
        <v>68.430000000000007</v>
      </c>
      <c r="X6844">
        <v>4.5300000000000011</v>
      </c>
    </row>
    <row r="6845" spans="3:24">
      <c r="C6845" s="1">
        <v>68.44</v>
      </c>
      <c r="D6845" s="1" t="s">
        <v>1</v>
      </c>
      <c r="G6845">
        <v>68.44</v>
      </c>
      <c r="H6845" t="s">
        <v>1</v>
      </c>
      <c r="K6845">
        <v>68.430000000000007</v>
      </c>
      <c r="L6845" t="s">
        <v>1</v>
      </c>
      <c r="O6845">
        <v>68.44</v>
      </c>
      <c r="P6845">
        <v>5.0899999999999972</v>
      </c>
      <c r="S6845">
        <v>68.44</v>
      </c>
      <c r="T6845" t="s">
        <v>1</v>
      </c>
      <c r="W6845">
        <v>68.44</v>
      </c>
      <c r="X6845">
        <v>4.3700000000000019</v>
      </c>
    </row>
    <row r="6846" spans="3:24">
      <c r="C6846" s="1">
        <v>68.45</v>
      </c>
      <c r="D6846" s="1" t="s">
        <v>1</v>
      </c>
      <c r="G6846">
        <v>68.45</v>
      </c>
      <c r="H6846" t="s">
        <v>1</v>
      </c>
      <c r="K6846">
        <v>68.44</v>
      </c>
      <c r="L6846" t="s">
        <v>1</v>
      </c>
      <c r="O6846">
        <v>68.45</v>
      </c>
      <c r="P6846">
        <v>5.2599999999999971</v>
      </c>
      <c r="S6846">
        <v>68.45</v>
      </c>
      <c r="T6846" t="s">
        <v>1</v>
      </c>
      <c r="W6846">
        <v>68.45</v>
      </c>
      <c r="X6846">
        <v>4.45</v>
      </c>
    </row>
    <row r="6847" spans="3:24">
      <c r="C6847" s="1">
        <v>68.459999999999994</v>
      </c>
      <c r="D6847" s="1" t="s">
        <v>1</v>
      </c>
      <c r="G6847">
        <v>68.459999999999994</v>
      </c>
      <c r="H6847" t="s">
        <v>1</v>
      </c>
      <c r="K6847">
        <v>68.45</v>
      </c>
      <c r="L6847" t="s">
        <v>1</v>
      </c>
      <c r="O6847">
        <v>68.459999999999994</v>
      </c>
      <c r="P6847">
        <v>5.1599999999999984</v>
      </c>
      <c r="S6847">
        <v>68.459999999999994</v>
      </c>
      <c r="T6847" t="s">
        <v>1</v>
      </c>
      <c r="W6847">
        <v>68.459999999999994</v>
      </c>
      <c r="X6847">
        <v>4.3500000000000005</v>
      </c>
    </row>
    <row r="6848" spans="3:24">
      <c r="C6848" s="1">
        <v>68.47</v>
      </c>
      <c r="D6848" s="1" t="s">
        <v>1</v>
      </c>
      <c r="G6848">
        <v>68.47</v>
      </c>
      <c r="H6848" t="s">
        <v>1</v>
      </c>
      <c r="K6848">
        <v>68.459999999999994</v>
      </c>
      <c r="L6848" t="s">
        <v>1</v>
      </c>
      <c r="O6848">
        <v>68.47</v>
      </c>
      <c r="P6848">
        <v>4.9999999999999991</v>
      </c>
      <c r="S6848">
        <v>68.47</v>
      </c>
      <c r="T6848" t="s">
        <v>1</v>
      </c>
      <c r="W6848">
        <v>68.47</v>
      </c>
      <c r="X6848">
        <v>4.3100000000000023</v>
      </c>
    </row>
    <row r="6849" spans="3:24">
      <c r="C6849" s="1">
        <v>68.48</v>
      </c>
      <c r="D6849" s="1" t="s">
        <v>1</v>
      </c>
      <c r="G6849">
        <v>68.48</v>
      </c>
      <c r="H6849" t="s">
        <v>1</v>
      </c>
      <c r="K6849">
        <v>68.47</v>
      </c>
      <c r="L6849" t="s">
        <v>1</v>
      </c>
      <c r="O6849">
        <v>68.48</v>
      </c>
      <c r="P6849">
        <v>4.7099999999999982</v>
      </c>
      <c r="S6849">
        <v>68.48</v>
      </c>
      <c r="T6849" t="s">
        <v>1</v>
      </c>
      <c r="W6849">
        <v>68.48</v>
      </c>
      <c r="X6849">
        <v>4.1300000000000008</v>
      </c>
    </row>
    <row r="6850" spans="3:24">
      <c r="C6850" s="1">
        <v>68.489999999999995</v>
      </c>
      <c r="D6850" s="1" t="s">
        <v>1</v>
      </c>
      <c r="G6850">
        <v>68.489999999999995</v>
      </c>
      <c r="H6850" t="s">
        <v>1</v>
      </c>
      <c r="K6850">
        <v>68.48</v>
      </c>
      <c r="L6850" t="s">
        <v>1</v>
      </c>
      <c r="O6850">
        <v>68.489999999999995</v>
      </c>
      <c r="P6850">
        <v>4.5200000000000005</v>
      </c>
      <c r="S6850">
        <v>68.489999999999995</v>
      </c>
      <c r="T6850" t="s">
        <v>1</v>
      </c>
      <c r="W6850">
        <v>68.489999999999995</v>
      </c>
      <c r="X6850">
        <v>4.1599999999999993</v>
      </c>
    </row>
    <row r="6851" spans="3:24">
      <c r="C6851" s="1">
        <v>68.5</v>
      </c>
      <c r="D6851" s="1" t="s">
        <v>1</v>
      </c>
      <c r="G6851">
        <v>68.5</v>
      </c>
      <c r="H6851" t="s">
        <v>1</v>
      </c>
      <c r="K6851">
        <v>68.489999999999995</v>
      </c>
      <c r="L6851" t="s">
        <v>1</v>
      </c>
      <c r="O6851">
        <v>68.5</v>
      </c>
      <c r="P6851">
        <v>4.3299999999999992</v>
      </c>
      <c r="S6851">
        <v>68.5</v>
      </c>
      <c r="T6851" t="s">
        <v>1</v>
      </c>
      <c r="W6851">
        <v>68.5</v>
      </c>
      <c r="X6851">
        <v>4.0800000000000018</v>
      </c>
    </row>
    <row r="6852" spans="3:24">
      <c r="C6852" s="1">
        <v>68.510000000000005</v>
      </c>
      <c r="D6852" s="1" t="s">
        <v>1</v>
      </c>
      <c r="G6852">
        <v>68.510000000000005</v>
      </c>
      <c r="H6852" t="s">
        <v>1</v>
      </c>
      <c r="K6852">
        <v>68.5</v>
      </c>
      <c r="L6852" t="s">
        <v>1</v>
      </c>
      <c r="O6852">
        <v>68.510000000000005</v>
      </c>
      <c r="P6852">
        <v>2.76</v>
      </c>
      <c r="S6852">
        <v>68.510000000000005</v>
      </c>
      <c r="T6852" t="s">
        <v>1</v>
      </c>
      <c r="W6852">
        <v>68.510000000000005</v>
      </c>
      <c r="X6852">
        <v>4.150000000000003</v>
      </c>
    </row>
    <row r="6853" spans="3:24">
      <c r="C6853" s="1">
        <v>68.52</v>
      </c>
      <c r="D6853" s="1" t="s">
        <v>1</v>
      </c>
      <c r="G6853">
        <v>68.52</v>
      </c>
      <c r="H6853" t="s">
        <v>1</v>
      </c>
      <c r="K6853">
        <v>68.510000000000005</v>
      </c>
      <c r="L6853" t="s">
        <v>1</v>
      </c>
      <c r="O6853">
        <v>68.52</v>
      </c>
      <c r="P6853">
        <v>2.4099999999999988</v>
      </c>
      <c r="S6853">
        <v>68.52</v>
      </c>
      <c r="T6853" t="s">
        <v>1</v>
      </c>
      <c r="W6853">
        <v>68.52</v>
      </c>
      <c r="X6853">
        <v>4.1599999999999993</v>
      </c>
    </row>
    <row r="6854" spans="3:24">
      <c r="C6854" s="1">
        <v>68.53</v>
      </c>
      <c r="D6854" s="1" t="s">
        <v>1</v>
      </c>
      <c r="G6854">
        <v>68.53</v>
      </c>
      <c r="H6854">
        <v>4.74</v>
      </c>
      <c r="K6854">
        <v>68.52</v>
      </c>
      <c r="L6854" t="s">
        <v>1</v>
      </c>
      <c r="O6854">
        <v>68.53</v>
      </c>
      <c r="P6854">
        <v>2.329999999999997</v>
      </c>
      <c r="S6854">
        <v>68.53</v>
      </c>
      <c r="T6854" t="s">
        <v>1</v>
      </c>
      <c r="W6854">
        <v>68.53</v>
      </c>
      <c r="X6854">
        <v>4.1099999999999994</v>
      </c>
    </row>
    <row r="6855" spans="3:24">
      <c r="C6855" s="1">
        <v>68.540000000000006</v>
      </c>
      <c r="D6855" s="1" t="s">
        <v>1</v>
      </c>
      <c r="G6855">
        <v>68.540000000000006</v>
      </c>
      <c r="H6855">
        <v>4.7200000000000033</v>
      </c>
      <c r="K6855">
        <v>68.53</v>
      </c>
      <c r="L6855" t="s">
        <v>1</v>
      </c>
      <c r="O6855">
        <v>68.540000000000006</v>
      </c>
      <c r="P6855">
        <v>2.1099999999999977</v>
      </c>
      <c r="S6855">
        <v>68.540000000000006</v>
      </c>
      <c r="T6855" t="s">
        <v>1</v>
      </c>
      <c r="W6855">
        <v>68.540000000000006</v>
      </c>
      <c r="X6855">
        <v>3.9299999999999988</v>
      </c>
    </row>
    <row r="6856" spans="3:24">
      <c r="C6856" s="1">
        <v>68.55</v>
      </c>
      <c r="D6856" s="1" t="s">
        <v>1</v>
      </c>
      <c r="G6856">
        <v>68.55</v>
      </c>
      <c r="H6856">
        <v>4.8200000000000021</v>
      </c>
      <c r="K6856">
        <v>68.540000000000006</v>
      </c>
      <c r="L6856">
        <v>3.2800000000000007</v>
      </c>
      <c r="O6856">
        <v>68.55</v>
      </c>
      <c r="P6856">
        <v>2.1399999999999997</v>
      </c>
      <c r="S6856">
        <v>68.55</v>
      </c>
      <c r="T6856" t="s">
        <v>1</v>
      </c>
      <c r="W6856">
        <v>68.55</v>
      </c>
      <c r="X6856" t="s">
        <v>1</v>
      </c>
    </row>
    <row r="6857" spans="3:24">
      <c r="C6857" s="1">
        <v>68.56</v>
      </c>
      <c r="D6857" s="1" t="s">
        <v>1</v>
      </c>
      <c r="G6857">
        <v>68.56</v>
      </c>
      <c r="H6857">
        <v>5.2300000000000031</v>
      </c>
      <c r="K6857">
        <v>68.55</v>
      </c>
      <c r="L6857">
        <v>3.590000000000003</v>
      </c>
      <c r="O6857">
        <v>68.56</v>
      </c>
      <c r="P6857">
        <v>2.0900000000000003</v>
      </c>
      <c r="S6857">
        <v>68.56</v>
      </c>
      <c r="T6857" t="s">
        <v>1</v>
      </c>
      <c r="W6857">
        <v>68.56</v>
      </c>
      <c r="X6857" t="s">
        <v>1</v>
      </c>
    </row>
    <row r="6858" spans="3:24">
      <c r="C6858" s="1">
        <v>68.569999999999993</v>
      </c>
      <c r="D6858" s="1" t="s">
        <v>1</v>
      </c>
      <c r="G6858">
        <v>68.569999999999993</v>
      </c>
      <c r="H6858">
        <v>9.8400000000000016</v>
      </c>
      <c r="K6858">
        <v>68.56</v>
      </c>
      <c r="L6858">
        <v>4.8000000000000007</v>
      </c>
      <c r="O6858">
        <v>68.569999999999993</v>
      </c>
      <c r="P6858">
        <v>2.1799999999999988</v>
      </c>
      <c r="S6858">
        <v>68.569999999999993</v>
      </c>
      <c r="T6858" t="s">
        <v>1</v>
      </c>
      <c r="W6858">
        <v>68.569999999999993</v>
      </c>
      <c r="X6858" t="s">
        <v>1</v>
      </c>
    </row>
    <row r="6859" spans="3:24">
      <c r="C6859" s="1">
        <v>68.58</v>
      </c>
      <c r="D6859" s="1" t="s">
        <v>1</v>
      </c>
      <c r="G6859">
        <v>68.58</v>
      </c>
      <c r="H6859">
        <v>14.070000000000002</v>
      </c>
      <c r="K6859">
        <v>68.569999999999993</v>
      </c>
      <c r="L6859">
        <v>9.5200000000000031</v>
      </c>
      <c r="O6859">
        <v>68.58</v>
      </c>
      <c r="P6859">
        <v>2.3999999999999981</v>
      </c>
      <c r="S6859">
        <v>68.58</v>
      </c>
      <c r="T6859" t="s">
        <v>1</v>
      </c>
      <c r="W6859">
        <v>68.58</v>
      </c>
      <c r="X6859" t="s">
        <v>1</v>
      </c>
    </row>
    <row r="6860" spans="3:24">
      <c r="C6860" s="1">
        <v>68.59</v>
      </c>
      <c r="D6860" s="1" t="s">
        <v>1</v>
      </c>
      <c r="G6860">
        <v>68.59</v>
      </c>
      <c r="H6860">
        <v>15.480000000000002</v>
      </c>
      <c r="K6860">
        <v>68.58</v>
      </c>
      <c r="L6860">
        <v>11.39</v>
      </c>
      <c r="O6860">
        <v>68.59</v>
      </c>
      <c r="P6860">
        <v>2.2199999999999975</v>
      </c>
      <c r="S6860">
        <v>68.59</v>
      </c>
      <c r="T6860" t="s">
        <v>1</v>
      </c>
      <c r="W6860">
        <v>68.59</v>
      </c>
      <c r="X6860" t="s">
        <v>1</v>
      </c>
    </row>
    <row r="6861" spans="3:24">
      <c r="C6861" s="1">
        <v>68.599999999999994</v>
      </c>
      <c r="D6861" s="1" t="s">
        <v>1</v>
      </c>
      <c r="G6861">
        <v>68.599999999999994</v>
      </c>
      <c r="H6861">
        <v>14.05</v>
      </c>
      <c r="K6861">
        <v>68.59</v>
      </c>
      <c r="L6861">
        <v>10.32</v>
      </c>
      <c r="O6861">
        <v>68.599999999999994</v>
      </c>
      <c r="P6861">
        <v>2.2100000000000009</v>
      </c>
      <c r="S6861">
        <v>68.599999999999994</v>
      </c>
      <c r="T6861" t="s">
        <v>1</v>
      </c>
      <c r="W6861">
        <v>68.599999999999994</v>
      </c>
      <c r="X6861" t="s">
        <v>1</v>
      </c>
    </row>
    <row r="6862" spans="3:24">
      <c r="C6862" s="1">
        <v>68.61</v>
      </c>
      <c r="D6862" s="1" t="s">
        <v>1</v>
      </c>
      <c r="G6862">
        <v>68.61</v>
      </c>
      <c r="H6862">
        <v>13.620000000000003</v>
      </c>
      <c r="K6862">
        <v>68.599999999999994</v>
      </c>
      <c r="L6862">
        <v>10.110000000000001</v>
      </c>
      <c r="O6862">
        <v>68.61</v>
      </c>
      <c r="P6862">
        <v>2.2700000000000014</v>
      </c>
      <c r="S6862">
        <v>68.61</v>
      </c>
      <c r="T6862" t="s">
        <v>1</v>
      </c>
      <c r="W6862">
        <v>68.61</v>
      </c>
      <c r="X6862" t="s">
        <v>1</v>
      </c>
    </row>
    <row r="6863" spans="3:24">
      <c r="C6863" s="1">
        <v>68.62</v>
      </c>
      <c r="D6863" s="1" t="s">
        <v>1</v>
      </c>
      <c r="G6863">
        <v>68.62</v>
      </c>
      <c r="H6863">
        <v>14.720000000000002</v>
      </c>
      <c r="K6863">
        <v>68.61</v>
      </c>
      <c r="L6863">
        <v>9.6600000000000019</v>
      </c>
      <c r="O6863">
        <v>68.62</v>
      </c>
      <c r="P6863">
        <v>2.1199999999999983</v>
      </c>
      <c r="S6863">
        <v>68.62</v>
      </c>
      <c r="T6863" t="s">
        <v>1</v>
      </c>
      <c r="W6863">
        <v>68.62</v>
      </c>
      <c r="X6863" t="s">
        <v>1</v>
      </c>
    </row>
    <row r="6864" spans="3:24">
      <c r="C6864" s="1">
        <v>68.63</v>
      </c>
      <c r="D6864" s="1" t="s">
        <v>1</v>
      </c>
      <c r="G6864">
        <v>68.63</v>
      </c>
      <c r="H6864">
        <v>15.350000000000001</v>
      </c>
      <c r="K6864">
        <v>68.62</v>
      </c>
      <c r="L6864">
        <v>9.6600000000000019</v>
      </c>
      <c r="O6864">
        <v>68.63</v>
      </c>
      <c r="P6864">
        <v>2.0499999999999972</v>
      </c>
      <c r="S6864">
        <v>68.63</v>
      </c>
      <c r="T6864" t="s">
        <v>1</v>
      </c>
      <c r="W6864">
        <v>68.63</v>
      </c>
      <c r="X6864" t="s">
        <v>1</v>
      </c>
    </row>
    <row r="6865" spans="3:24">
      <c r="C6865" s="1">
        <v>68.64</v>
      </c>
      <c r="D6865" s="1" t="s">
        <v>1</v>
      </c>
      <c r="G6865">
        <v>68.64</v>
      </c>
      <c r="H6865">
        <v>14.880000000000003</v>
      </c>
      <c r="K6865">
        <v>68.63</v>
      </c>
      <c r="L6865">
        <v>9.5500000000000025</v>
      </c>
      <c r="O6865">
        <v>68.64</v>
      </c>
      <c r="P6865">
        <v>2.1199999999999983</v>
      </c>
      <c r="S6865">
        <v>68.64</v>
      </c>
      <c r="T6865" t="s">
        <v>1</v>
      </c>
      <c r="W6865">
        <v>68.64</v>
      </c>
      <c r="X6865" t="s">
        <v>1</v>
      </c>
    </row>
    <row r="6866" spans="3:24">
      <c r="C6866" s="1">
        <v>68.650000000000006</v>
      </c>
      <c r="D6866" s="1" t="s">
        <v>1</v>
      </c>
      <c r="G6866">
        <v>68.650000000000006</v>
      </c>
      <c r="H6866">
        <v>15.21</v>
      </c>
      <c r="K6866">
        <v>68.64</v>
      </c>
      <c r="L6866">
        <v>9.8300000000000018</v>
      </c>
      <c r="O6866">
        <v>68.650000000000006</v>
      </c>
      <c r="P6866">
        <v>3.7300000000000009</v>
      </c>
      <c r="S6866">
        <v>68.650000000000006</v>
      </c>
      <c r="T6866">
        <v>5.7700000000000014</v>
      </c>
      <c r="W6866">
        <v>68.650000000000006</v>
      </c>
      <c r="X6866" t="s">
        <v>1</v>
      </c>
    </row>
    <row r="6867" spans="3:24">
      <c r="C6867" s="1">
        <v>68.66</v>
      </c>
      <c r="D6867" s="1" t="s">
        <v>1</v>
      </c>
      <c r="G6867">
        <v>68.66</v>
      </c>
      <c r="H6867">
        <v>15.680000000000003</v>
      </c>
      <c r="K6867">
        <v>68.650000000000006</v>
      </c>
      <c r="L6867">
        <v>9.6300000000000043</v>
      </c>
      <c r="O6867">
        <v>68.66</v>
      </c>
      <c r="P6867">
        <v>3.9299999999999988</v>
      </c>
      <c r="S6867">
        <v>68.66</v>
      </c>
      <c r="T6867">
        <v>5.7799999999999976</v>
      </c>
      <c r="W6867">
        <v>68.66</v>
      </c>
      <c r="X6867" t="s">
        <v>1</v>
      </c>
    </row>
    <row r="6868" spans="3:24">
      <c r="C6868" s="1">
        <v>68.67</v>
      </c>
      <c r="D6868" s="1" t="s">
        <v>1</v>
      </c>
      <c r="G6868">
        <v>68.67</v>
      </c>
      <c r="H6868">
        <v>15.920000000000002</v>
      </c>
      <c r="K6868">
        <v>68.66</v>
      </c>
      <c r="L6868">
        <v>9.58</v>
      </c>
      <c r="O6868">
        <v>68.67</v>
      </c>
      <c r="P6868">
        <v>3.6299999999999972</v>
      </c>
      <c r="S6868">
        <v>68.67</v>
      </c>
      <c r="T6868">
        <v>5.7799999999999976</v>
      </c>
      <c r="W6868">
        <v>68.67</v>
      </c>
      <c r="X6868" t="s">
        <v>1</v>
      </c>
    </row>
    <row r="6869" spans="3:24">
      <c r="C6869" s="1">
        <v>68.680000000000007</v>
      </c>
      <c r="D6869" s="1" t="s">
        <v>1</v>
      </c>
      <c r="G6869">
        <v>68.680000000000007</v>
      </c>
      <c r="H6869">
        <v>16.100000000000001</v>
      </c>
      <c r="K6869">
        <v>68.67</v>
      </c>
      <c r="L6869">
        <v>9.5400000000000009</v>
      </c>
      <c r="O6869">
        <v>68.680000000000007</v>
      </c>
      <c r="P6869">
        <v>3.299999999999998</v>
      </c>
      <c r="S6869">
        <v>68.680000000000007</v>
      </c>
      <c r="T6869">
        <v>5.7799999999999976</v>
      </c>
      <c r="W6869">
        <v>68.680000000000007</v>
      </c>
      <c r="X6869" t="s">
        <v>1</v>
      </c>
    </row>
    <row r="6870" spans="3:24">
      <c r="C6870" s="1">
        <v>68.69</v>
      </c>
      <c r="D6870" s="1" t="s">
        <v>1</v>
      </c>
      <c r="G6870">
        <v>68.69</v>
      </c>
      <c r="H6870">
        <v>15.960000000000003</v>
      </c>
      <c r="K6870">
        <v>68.680000000000007</v>
      </c>
      <c r="L6870">
        <v>9.4600000000000026</v>
      </c>
      <c r="O6870">
        <v>68.69</v>
      </c>
      <c r="P6870">
        <v>3.2800000000000007</v>
      </c>
      <c r="S6870">
        <v>68.69</v>
      </c>
      <c r="T6870">
        <v>5.719999999999998</v>
      </c>
      <c r="W6870">
        <v>68.69</v>
      </c>
      <c r="X6870" t="s">
        <v>1</v>
      </c>
    </row>
    <row r="6871" spans="3:24">
      <c r="C6871" s="1">
        <v>68.7</v>
      </c>
      <c r="D6871" s="1" t="s">
        <v>1</v>
      </c>
      <c r="G6871">
        <v>68.7</v>
      </c>
      <c r="H6871">
        <v>15.520000000000001</v>
      </c>
      <c r="K6871">
        <v>68.69</v>
      </c>
      <c r="L6871">
        <v>9.6800000000000033</v>
      </c>
      <c r="O6871">
        <v>68.7</v>
      </c>
      <c r="P6871">
        <v>3.3300000000000005</v>
      </c>
      <c r="S6871">
        <v>68.7</v>
      </c>
      <c r="T6871">
        <v>7.089999999999999</v>
      </c>
      <c r="W6871">
        <v>68.7</v>
      </c>
      <c r="X6871" t="s">
        <v>1</v>
      </c>
    </row>
    <row r="6872" spans="3:24">
      <c r="C6872" s="1">
        <v>68.709999999999994</v>
      </c>
      <c r="D6872" s="1" t="s">
        <v>1</v>
      </c>
      <c r="G6872">
        <v>68.709999999999994</v>
      </c>
      <c r="H6872">
        <v>15.300000000000002</v>
      </c>
      <c r="K6872">
        <v>68.7</v>
      </c>
      <c r="L6872">
        <v>9.370000000000001</v>
      </c>
      <c r="O6872">
        <v>68.709999999999994</v>
      </c>
      <c r="P6872">
        <v>3.5000000000000004</v>
      </c>
      <c r="S6872">
        <v>68.709999999999994</v>
      </c>
      <c r="T6872">
        <v>8.1400000000000023</v>
      </c>
      <c r="W6872">
        <v>68.709999999999994</v>
      </c>
      <c r="X6872" t="s">
        <v>1</v>
      </c>
    </row>
    <row r="6873" spans="3:24">
      <c r="C6873" s="1">
        <v>68.72</v>
      </c>
      <c r="D6873" s="1" t="s">
        <v>1</v>
      </c>
      <c r="G6873">
        <v>68.72</v>
      </c>
      <c r="H6873">
        <v>11.390000000000002</v>
      </c>
      <c r="K6873">
        <v>68.709999999999994</v>
      </c>
      <c r="L6873">
        <v>10.66</v>
      </c>
      <c r="O6873">
        <v>68.72</v>
      </c>
      <c r="P6873">
        <v>3.680000000000001</v>
      </c>
      <c r="S6873">
        <v>68.72</v>
      </c>
      <c r="T6873">
        <v>10.129999999999999</v>
      </c>
      <c r="W6873">
        <v>68.72</v>
      </c>
      <c r="X6873" t="s">
        <v>1</v>
      </c>
    </row>
    <row r="6874" spans="3:24">
      <c r="C6874" s="1">
        <v>68.73</v>
      </c>
      <c r="D6874" s="1" t="s">
        <v>1</v>
      </c>
      <c r="G6874">
        <v>68.73</v>
      </c>
      <c r="H6874">
        <v>12.030000000000001</v>
      </c>
      <c r="K6874">
        <v>68.72</v>
      </c>
      <c r="L6874">
        <v>10.37</v>
      </c>
      <c r="O6874">
        <v>68.73</v>
      </c>
      <c r="P6874">
        <v>3.5600000000000005</v>
      </c>
      <c r="S6874">
        <v>68.73</v>
      </c>
      <c r="T6874">
        <v>10.859999999999998</v>
      </c>
      <c r="W6874">
        <v>68.73</v>
      </c>
      <c r="X6874" t="s">
        <v>1</v>
      </c>
    </row>
    <row r="6875" spans="3:24">
      <c r="C6875" s="1">
        <v>68.739999999999995</v>
      </c>
      <c r="D6875" s="1" t="s">
        <v>1</v>
      </c>
      <c r="G6875">
        <v>68.739999999999995</v>
      </c>
      <c r="H6875">
        <v>11.88</v>
      </c>
      <c r="K6875">
        <v>68.73</v>
      </c>
      <c r="L6875">
        <v>11.05</v>
      </c>
      <c r="O6875">
        <v>68.739999999999995</v>
      </c>
      <c r="P6875">
        <v>3.5799999999999979</v>
      </c>
      <c r="S6875">
        <v>68.739999999999995</v>
      </c>
      <c r="T6875">
        <v>10.38</v>
      </c>
      <c r="W6875">
        <v>68.739999999999995</v>
      </c>
      <c r="X6875" t="s">
        <v>1</v>
      </c>
    </row>
    <row r="6876" spans="3:24">
      <c r="C6876" s="1">
        <v>68.75</v>
      </c>
      <c r="D6876" s="1" t="s">
        <v>1</v>
      </c>
      <c r="G6876">
        <v>68.75</v>
      </c>
      <c r="H6876">
        <v>10.770000000000003</v>
      </c>
      <c r="K6876">
        <v>68.739999999999995</v>
      </c>
      <c r="L6876">
        <v>11.550000000000004</v>
      </c>
      <c r="O6876">
        <v>68.75</v>
      </c>
      <c r="P6876">
        <v>3.5299999999999985</v>
      </c>
      <c r="S6876">
        <v>68.75</v>
      </c>
      <c r="T6876">
        <v>9.5699999999999985</v>
      </c>
      <c r="W6876">
        <v>68.75</v>
      </c>
      <c r="X6876" t="s">
        <v>1</v>
      </c>
    </row>
    <row r="6877" spans="3:24">
      <c r="C6877" s="1">
        <v>68.760000000000005</v>
      </c>
      <c r="D6877" s="1" t="s">
        <v>1</v>
      </c>
      <c r="G6877">
        <v>68.760000000000005</v>
      </c>
      <c r="H6877">
        <v>10.430000000000001</v>
      </c>
      <c r="K6877">
        <v>68.75</v>
      </c>
      <c r="L6877">
        <v>12.23</v>
      </c>
      <c r="O6877">
        <v>68.760000000000005</v>
      </c>
      <c r="P6877">
        <v>3.649999999999999</v>
      </c>
      <c r="S6877">
        <v>68.760000000000005</v>
      </c>
      <c r="T6877">
        <v>9.1500000000000021</v>
      </c>
      <c r="W6877">
        <v>68.760000000000005</v>
      </c>
      <c r="X6877" t="s">
        <v>1</v>
      </c>
    </row>
    <row r="6878" spans="3:24">
      <c r="C6878" s="1">
        <v>68.77</v>
      </c>
      <c r="D6878" s="1" t="s">
        <v>1</v>
      </c>
      <c r="G6878">
        <v>68.77</v>
      </c>
      <c r="H6878">
        <v>9.6600000000000019</v>
      </c>
      <c r="K6878">
        <v>68.760000000000005</v>
      </c>
      <c r="L6878">
        <v>12.97</v>
      </c>
      <c r="O6878">
        <v>68.77</v>
      </c>
      <c r="P6878">
        <v>4.379999999999999</v>
      </c>
      <c r="S6878">
        <v>68.77</v>
      </c>
      <c r="T6878">
        <v>8.5300000000000011</v>
      </c>
      <c r="W6878">
        <v>68.77</v>
      </c>
      <c r="X6878" t="s">
        <v>1</v>
      </c>
    </row>
    <row r="6879" spans="3:24">
      <c r="C6879" s="1">
        <v>68.78</v>
      </c>
      <c r="D6879" s="1" t="s">
        <v>1</v>
      </c>
      <c r="G6879">
        <v>68.78</v>
      </c>
      <c r="H6879">
        <v>10.380000000000003</v>
      </c>
      <c r="K6879">
        <v>68.77</v>
      </c>
      <c r="L6879">
        <v>13.38</v>
      </c>
      <c r="O6879">
        <v>68.78</v>
      </c>
      <c r="P6879">
        <v>3.89</v>
      </c>
      <c r="S6879">
        <v>68.78</v>
      </c>
      <c r="T6879">
        <v>8.0200000000000014</v>
      </c>
      <c r="W6879">
        <v>68.78</v>
      </c>
      <c r="X6879" t="s">
        <v>1</v>
      </c>
    </row>
    <row r="6880" spans="3:24">
      <c r="C6880" s="1">
        <v>68.790000000000006</v>
      </c>
      <c r="D6880" s="1" t="s">
        <v>1</v>
      </c>
      <c r="G6880">
        <v>68.790000000000006</v>
      </c>
      <c r="H6880">
        <v>9.7100000000000009</v>
      </c>
      <c r="K6880">
        <v>68.78</v>
      </c>
      <c r="L6880">
        <v>13.370000000000001</v>
      </c>
      <c r="O6880">
        <v>68.790000000000006</v>
      </c>
      <c r="P6880">
        <v>3.8400000000000003</v>
      </c>
      <c r="S6880">
        <v>68.790000000000006</v>
      </c>
      <c r="T6880">
        <v>7.879999999999999</v>
      </c>
      <c r="W6880">
        <v>68.790000000000006</v>
      </c>
      <c r="X6880" t="s">
        <v>1</v>
      </c>
    </row>
    <row r="6881" spans="3:24">
      <c r="C6881" s="1">
        <v>68.8</v>
      </c>
      <c r="D6881" s="1" t="s">
        <v>1</v>
      </c>
      <c r="G6881">
        <v>68.8</v>
      </c>
      <c r="H6881">
        <v>9.2100000000000009</v>
      </c>
      <c r="K6881">
        <v>68.790000000000006</v>
      </c>
      <c r="L6881">
        <v>11.090000000000003</v>
      </c>
      <c r="O6881">
        <v>68.8</v>
      </c>
      <c r="P6881">
        <v>3.849999999999997</v>
      </c>
      <c r="S6881">
        <v>68.8</v>
      </c>
      <c r="T6881">
        <v>7.9</v>
      </c>
      <c r="W6881">
        <v>68.8</v>
      </c>
      <c r="X6881" t="s">
        <v>1</v>
      </c>
    </row>
    <row r="6882" spans="3:24">
      <c r="C6882" s="1">
        <v>68.81</v>
      </c>
      <c r="D6882" s="1" t="s">
        <v>1</v>
      </c>
      <c r="G6882">
        <v>68.81</v>
      </c>
      <c r="H6882">
        <v>9.4000000000000039</v>
      </c>
      <c r="K6882">
        <v>68.8</v>
      </c>
      <c r="L6882">
        <v>8.4500000000000046</v>
      </c>
      <c r="O6882">
        <v>68.81</v>
      </c>
      <c r="P6882">
        <v>3.9000000000000008</v>
      </c>
      <c r="S6882">
        <v>68.81</v>
      </c>
      <c r="T6882">
        <v>8.07</v>
      </c>
      <c r="W6882">
        <v>68.81</v>
      </c>
      <c r="X6882" t="s">
        <v>1</v>
      </c>
    </row>
    <row r="6883" spans="3:24">
      <c r="C6883" s="1">
        <v>68.819999999999993</v>
      </c>
      <c r="D6883" s="1" t="s">
        <v>1</v>
      </c>
      <c r="G6883">
        <v>68.819999999999993</v>
      </c>
      <c r="H6883">
        <v>8.8800000000000026</v>
      </c>
      <c r="K6883">
        <v>68.81</v>
      </c>
      <c r="L6883">
        <v>8</v>
      </c>
      <c r="O6883">
        <v>68.819999999999993</v>
      </c>
      <c r="P6883">
        <v>3.89</v>
      </c>
      <c r="S6883">
        <v>68.819999999999993</v>
      </c>
      <c r="T6883">
        <v>8.0399999999999991</v>
      </c>
      <c r="W6883">
        <v>68.819999999999993</v>
      </c>
      <c r="X6883" t="s">
        <v>1</v>
      </c>
    </row>
    <row r="6884" spans="3:24">
      <c r="C6884" s="1">
        <v>68.83</v>
      </c>
      <c r="D6884" s="1" t="s">
        <v>1</v>
      </c>
      <c r="G6884">
        <v>68.83</v>
      </c>
      <c r="H6884">
        <v>9.129999999999999</v>
      </c>
      <c r="K6884">
        <v>68.819999999999993</v>
      </c>
      <c r="L6884">
        <v>7.8600000000000021</v>
      </c>
      <c r="O6884">
        <v>68.83</v>
      </c>
      <c r="P6884">
        <v>4.0399999999999983</v>
      </c>
      <c r="S6884">
        <v>68.83</v>
      </c>
      <c r="T6884">
        <v>8.2099999999999991</v>
      </c>
      <c r="W6884">
        <v>68.83</v>
      </c>
      <c r="X6884" t="s">
        <v>1</v>
      </c>
    </row>
    <row r="6885" spans="3:24">
      <c r="C6885" s="1">
        <v>68.84</v>
      </c>
      <c r="D6885" s="1" t="s">
        <v>1</v>
      </c>
      <c r="G6885">
        <v>68.84</v>
      </c>
      <c r="H6885">
        <v>7.1400000000000032</v>
      </c>
      <c r="K6885">
        <v>68.83</v>
      </c>
      <c r="L6885">
        <v>7.910000000000001</v>
      </c>
      <c r="O6885">
        <v>68.84</v>
      </c>
      <c r="P6885">
        <v>4.0100000000000007</v>
      </c>
      <c r="S6885">
        <v>68.84</v>
      </c>
      <c r="T6885">
        <v>8.1499999999999986</v>
      </c>
      <c r="W6885">
        <v>68.84</v>
      </c>
      <c r="X6885" t="s">
        <v>1</v>
      </c>
    </row>
    <row r="6886" spans="3:24">
      <c r="C6886" s="1">
        <v>68.849999999999994</v>
      </c>
      <c r="D6886" s="1" t="s">
        <v>1</v>
      </c>
      <c r="G6886">
        <v>68.849999999999994</v>
      </c>
      <c r="H6886">
        <v>6.6100000000000012</v>
      </c>
      <c r="K6886">
        <v>68.84</v>
      </c>
      <c r="L6886">
        <v>10.140000000000004</v>
      </c>
      <c r="O6886">
        <v>68.849999999999994</v>
      </c>
      <c r="P6886">
        <v>4</v>
      </c>
      <c r="S6886">
        <v>68.849999999999994</v>
      </c>
      <c r="T6886">
        <v>8.3299999999999983</v>
      </c>
      <c r="W6886">
        <v>68.849999999999994</v>
      </c>
      <c r="X6886" t="s">
        <v>1</v>
      </c>
    </row>
    <row r="6887" spans="3:24">
      <c r="C6887" s="1">
        <v>68.86</v>
      </c>
      <c r="D6887" s="1" t="s">
        <v>1</v>
      </c>
      <c r="G6887">
        <v>68.86</v>
      </c>
      <c r="H6887">
        <v>6.3900000000000015</v>
      </c>
      <c r="K6887">
        <v>68.849999999999994</v>
      </c>
      <c r="L6887">
        <v>8.5000000000000036</v>
      </c>
      <c r="O6887">
        <v>68.86</v>
      </c>
      <c r="P6887">
        <v>3.8400000000000003</v>
      </c>
      <c r="S6887">
        <v>68.86</v>
      </c>
      <c r="T6887">
        <v>7.879999999999999</v>
      </c>
      <c r="W6887">
        <v>68.86</v>
      </c>
      <c r="X6887" t="s">
        <v>1</v>
      </c>
    </row>
    <row r="6888" spans="3:24">
      <c r="C6888" s="1">
        <v>68.87</v>
      </c>
      <c r="D6888" s="1" t="s">
        <v>1</v>
      </c>
      <c r="G6888">
        <v>68.87</v>
      </c>
      <c r="H6888">
        <v>6.4100000000000028</v>
      </c>
      <c r="K6888">
        <v>68.86</v>
      </c>
      <c r="L6888">
        <v>7.4700000000000024</v>
      </c>
      <c r="O6888">
        <v>68.87</v>
      </c>
      <c r="P6888">
        <v>3.6599999999999997</v>
      </c>
      <c r="S6888">
        <v>68.87</v>
      </c>
      <c r="T6888">
        <v>7.5700000000000012</v>
      </c>
      <c r="W6888">
        <v>68.87</v>
      </c>
      <c r="X6888" t="s">
        <v>1</v>
      </c>
    </row>
    <row r="6889" spans="3:24">
      <c r="C6889" s="1">
        <v>68.88</v>
      </c>
      <c r="D6889" s="1" t="s">
        <v>1</v>
      </c>
      <c r="G6889">
        <v>68.88</v>
      </c>
      <c r="H6889">
        <v>6.3800000000000008</v>
      </c>
      <c r="K6889">
        <v>68.87</v>
      </c>
      <c r="L6889">
        <v>6.59</v>
      </c>
      <c r="O6889">
        <v>68.88</v>
      </c>
      <c r="P6889">
        <v>3.620000000000001</v>
      </c>
      <c r="S6889">
        <v>68.88</v>
      </c>
      <c r="T6889">
        <v>7.3699999999999992</v>
      </c>
      <c r="W6889">
        <v>68.88</v>
      </c>
      <c r="X6889" t="s">
        <v>1</v>
      </c>
    </row>
    <row r="6890" spans="3:24">
      <c r="C6890" s="1">
        <v>68.89</v>
      </c>
      <c r="D6890" s="1" t="s">
        <v>1</v>
      </c>
      <c r="G6890">
        <v>68.89</v>
      </c>
      <c r="H6890">
        <v>6.3500000000000023</v>
      </c>
      <c r="K6890">
        <v>68.88</v>
      </c>
      <c r="L6890">
        <v>6.2900000000000027</v>
      </c>
      <c r="O6890">
        <v>68.89</v>
      </c>
      <c r="P6890">
        <v>3.6100000000000003</v>
      </c>
      <c r="S6890">
        <v>68.89</v>
      </c>
      <c r="T6890">
        <v>7.3199999999999994</v>
      </c>
      <c r="W6890">
        <v>68.89</v>
      </c>
      <c r="X6890" t="s">
        <v>1</v>
      </c>
    </row>
    <row r="6891" spans="3:24">
      <c r="C6891" s="1">
        <v>68.900000000000006</v>
      </c>
      <c r="D6891" s="1" t="s">
        <v>1</v>
      </c>
      <c r="G6891">
        <v>68.900000000000006</v>
      </c>
      <c r="H6891">
        <v>6.2300000000000022</v>
      </c>
      <c r="K6891">
        <v>68.89</v>
      </c>
      <c r="L6891">
        <v>6.4100000000000028</v>
      </c>
      <c r="O6891">
        <v>68.900000000000006</v>
      </c>
      <c r="P6891">
        <v>3.5100000000000011</v>
      </c>
      <c r="S6891">
        <v>68.900000000000006</v>
      </c>
      <c r="T6891">
        <v>7.1</v>
      </c>
      <c r="W6891">
        <v>68.900000000000006</v>
      </c>
      <c r="X6891" t="s">
        <v>1</v>
      </c>
    </row>
    <row r="6892" spans="3:24">
      <c r="C6892" s="1">
        <v>68.91</v>
      </c>
      <c r="D6892" s="1" t="s">
        <v>1</v>
      </c>
      <c r="G6892">
        <v>68.91</v>
      </c>
      <c r="H6892">
        <v>6.2400000000000029</v>
      </c>
      <c r="K6892">
        <v>68.900000000000006</v>
      </c>
      <c r="L6892">
        <v>6.280000000000002</v>
      </c>
      <c r="O6892">
        <v>68.91</v>
      </c>
      <c r="P6892">
        <v>3.5899999999999985</v>
      </c>
      <c r="S6892">
        <v>68.91</v>
      </c>
      <c r="T6892">
        <v>7.1299999999999981</v>
      </c>
      <c r="W6892">
        <v>68.91</v>
      </c>
      <c r="X6892" t="s">
        <v>1</v>
      </c>
    </row>
    <row r="6893" spans="3:24">
      <c r="C6893" s="1">
        <v>68.92</v>
      </c>
      <c r="D6893" s="1" t="s">
        <v>1</v>
      </c>
      <c r="G6893">
        <v>68.92</v>
      </c>
      <c r="H6893">
        <v>6.94</v>
      </c>
      <c r="K6893">
        <v>68.91</v>
      </c>
      <c r="L6893">
        <v>6.280000000000002</v>
      </c>
      <c r="O6893">
        <v>68.92</v>
      </c>
      <c r="P6893">
        <v>3.5100000000000011</v>
      </c>
      <c r="S6893">
        <v>68.92</v>
      </c>
      <c r="T6893">
        <v>7.1499999999999995</v>
      </c>
      <c r="W6893">
        <v>68.92</v>
      </c>
      <c r="X6893" t="s">
        <v>1</v>
      </c>
    </row>
    <row r="6894" spans="3:24">
      <c r="C6894" s="1">
        <v>68.930000000000007</v>
      </c>
      <c r="D6894" s="1" t="s">
        <v>1</v>
      </c>
      <c r="G6894">
        <v>68.930000000000007</v>
      </c>
      <c r="H6894">
        <v>9.230000000000004</v>
      </c>
      <c r="K6894">
        <v>68.92</v>
      </c>
      <c r="L6894">
        <v>5.9900000000000011</v>
      </c>
      <c r="O6894">
        <v>68.930000000000007</v>
      </c>
      <c r="P6894">
        <v>3.5699999999999972</v>
      </c>
      <c r="S6894">
        <v>68.930000000000007</v>
      </c>
      <c r="T6894">
        <v>7.16</v>
      </c>
      <c r="W6894">
        <v>68.930000000000007</v>
      </c>
      <c r="X6894" t="s">
        <v>1</v>
      </c>
    </row>
    <row r="6895" spans="3:24">
      <c r="C6895" s="1">
        <v>68.94</v>
      </c>
      <c r="D6895" s="1" t="s">
        <v>1</v>
      </c>
      <c r="G6895">
        <v>68.94</v>
      </c>
      <c r="H6895">
        <v>9.6800000000000033</v>
      </c>
      <c r="K6895">
        <v>68.930000000000007</v>
      </c>
      <c r="L6895">
        <v>5.8000000000000034</v>
      </c>
      <c r="O6895">
        <v>68.94</v>
      </c>
      <c r="P6895">
        <v>3.5299999999999985</v>
      </c>
      <c r="S6895">
        <v>68.94</v>
      </c>
      <c r="T6895">
        <v>7.0399999999999991</v>
      </c>
      <c r="W6895">
        <v>68.94</v>
      </c>
      <c r="X6895" t="s">
        <v>1</v>
      </c>
    </row>
    <row r="6896" spans="3:24">
      <c r="C6896" s="1">
        <v>68.95</v>
      </c>
      <c r="D6896" s="1" t="s">
        <v>1</v>
      </c>
      <c r="G6896">
        <v>68.95</v>
      </c>
      <c r="H6896">
        <v>10.190000000000001</v>
      </c>
      <c r="K6896">
        <v>68.94</v>
      </c>
      <c r="L6896">
        <v>5.370000000000001</v>
      </c>
      <c r="O6896">
        <v>68.95</v>
      </c>
      <c r="P6896" t="s">
        <v>1</v>
      </c>
      <c r="S6896">
        <v>68.95</v>
      </c>
      <c r="T6896">
        <v>7.0700000000000021</v>
      </c>
      <c r="W6896">
        <v>68.95</v>
      </c>
      <c r="X6896">
        <v>3.7199999999999998</v>
      </c>
    </row>
    <row r="6897" spans="3:24">
      <c r="C6897" s="1">
        <v>68.959999999999994</v>
      </c>
      <c r="D6897" s="1" t="s">
        <v>1</v>
      </c>
      <c r="G6897">
        <v>68.959999999999994</v>
      </c>
      <c r="H6897">
        <v>9.5100000000000033</v>
      </c>
      <c r="K6897">
        <v>68.95</v>
      </c>
      <c r="L6897">
        <v>5.3800000000000017</v>
      </c>
      <c r="O6897">
        <v>68.959999999999994</v>
      </c>
      <c r="P6897" t="s">
        <v>1</v>
      </c>
      <c r="S6897">
        <v>68.959999999999994</v>
      </c>
      <c r="T6897">
        <v>7.0600000000000014</v>
      </c>
      <c r="W6897">
        <v>68.959999999999994</v>
      </c>
      <c r="X6897">
        <v>7.2500000000000027</v>
      </c>
    </row>
    <row r="6898" spans="3:24">
      <c r="C6898" s="1">
        <v>68.97</v>
      </c>
      <c r="D6898" s="1" t="s">
        <v>1</v>
      </c>
      <c r="G6898">
        <v>68.97</v>
      </c>
      <c r="H6898">
        <v>8.8200000000000021</v>
      </c>
      <c r="K6898">
        <v>68.959999999999994</v>
      </c>
      <c r="L6898">
        <v>5.370000000000001</v>
      </c>
      <c r="O6898">
        <v>68.97</v>
      </c>
      <c r="P6898" t="s">
        <v>1</v>
      </c>
      <c r="S6898">
        <v>68.97</v>
      </c>
      <c r="T6898">
        <v>6.8599999999999985</v>
      </c>
      <c r="W6898">
        <v>68.97</v>
      </c>
      <c r="X6898">
        <v>10.299999999999999</v>
      </c>
    </row>
    <row r="6899" spans="3:24">
      <c r="C6899" s="1">
        <v>68.98</v>
      </c>
      <c r="D6899" s="1" t="s">
        <v>1</v>
      </c>
      <c r="G6899">
        <v>68.98</v>
      </c>
      <c r="H6899">
        <v>8.2600000000000016</v>
      </c>
      <c r="K6899">
        <v>68.97</v>
      </c>
      <c r="L6899">
        <v>5.3</v>
      </c>
      <c r="O6899">
        <v>68.98</v>
      </c>
      <c r="P6899" t="s">
        <v>1</v>
      </c>
      <c r="S6899">
        <v>68.98</v>
      </c>
      <c r="T6899">
        <v>6.7499999999999991</v>
      </c>
      <c r="W6899">
        <v>68.98</v>
      </c>
      <c r="X6899">
        <v>12.360000000000001</v>
      </c>
    </row>
    <row r="6900" spans="3:24">
      <c r="C6900" s="1">
        <v>68.989999999999995</v>
      </c>
      <c r="D6900" s="1" t="s">
        <v>1</v>
      </c>
      <c r="G6900">
        <v>68.989999999999995</v>
      </c>
      <c r="H6900">
        <v>6.3900000000000015</v>
      </c>
      <c r="K6900">
        <v>68.98</v>
      </c>
      <c r="L6900">
        <v>5.3</v>
      </c>
      <c r="O6900">
        <v>68.989999999999995</v>
      </c>
      <c r="P6900" t="s">
        <v>1</v>
      </c>
      <c r="S6900">
        <v>68.989999999999995</v>
      </c>
      <c r="T6900">
        <v>6.7300000000000013</v>
      </c>
      <c r="W6900">
        <v>68.989999999999995</v>
      </c>
      <c r="X6900">
        <v>12.77</v>
      </c>
    </row>
    <row r="6901" spans="3:24">
      <c r="C6901" s="1">
        <v>69</v>
      </c>
      <c r="D6901" s="1" t="s">
        <v>1</v>
      </c>
      <c r="G6901">
        <v>69</v>
      </c>
      <c r="H6901">
        <v>6.03</v>
      </c>
      <c r="K6901">
        <v>68.989999999999995</v>
      </c>
      <c r="L6901" t="s">
        <v>1</v>
      </c>
      <c r="O6901">
        <v>69</v>
      </c>
      <c r="P6901" t="s">
        <v>1</v>
      </c>
      <c r="S6901">
        <v>69</v>
      </c>
      <c r="T6901">
        <v>6.8499999999999979</v>
      </c>
      <c r="W6901">
        <v>69</v>
      </c>
      <c r="X6901">
        <v>11.240000000000002</v>
      </c>
    </row>
    <row r="6902" spans="3:24">
      <c r="C6902" s="1">
        <v>69.010000000000005</v>
      </c>
      <c r="D6902" s="1" t="s">
        <v>1</v>
      </c>
      <c r="G6902">
        <v>69.010000000000005</v>
      </c>
      <c r="H6902">
        <v>5.8800000000000017</v>
      </c>
      <c r="K6902">
        <v>69</v>
      </c>
      <c r="L6902" t="s">
        <v>1</v>
      </c>
      <c r="O6902">
        <v>69.010000000000005</v>
      </c>
      <c r="P6902" t="s">
        <v>1</v>
      </c>
      <c r="S6902">
        <v>69.010000000000005</v>
      </c>
      <c r="T6902">
        <v>6.7800000000000011</v>
      </c>
      <c r="W6902">
        <v>69.010000000000005</v>
      </c>
      <c r="X6902">
        <v>10.960000000000003</v>
      </c>
    </row>
    <row r="6903" spans="3:24">
      <c r="C6903" s="1">
        <v>69.02</v>
      </c>
      <c r="D6903" s="1" t="s">
        <v>1</v>
      </c>
      <c r="G6903">
        <v>69.02</v>
      </c>
      <c r="H6903">
        <v>5.7</v>
      </c>
      <c r="K6903">
        <v>69.010000000000005</v>
      </c>
      <c r="L6903" t="s">
        <v>1</v>
      </c>
      <c r="O6903">
        <v>69.02</v>
      </c>
      <c r="P6903" t="s">
        <v>1</v>
      </c>
      <c r="S6903">
        <v>69.02</v>
      </c>
      <c r="T6903">
        <v>7.11</v>
      </c>
      <c r="W6903">
        <v>69.02</v>
      </c>
      <c r="X6903">
        <v>11.430000000000001</v>
      </c>
    </row>
    <row r="6904" spans="3:24">
      <c r="C6904" s="1">
        <v>69.03</v>
      </c>
      <c r="D6904" s="1" t="s">
        <v>1</v>
      </c>
      <c r="G6904">
        <v>69.03</v>
      </c>
      <c r="H6904">
        <v>5.6500000000000012</v>
      </c>
      <c r="K6904">
        <v>69.02</v>
      </c>
      <c r="L6904" t="s">
        <v>1</v>
      </c>
      <c r="O6904">
        <v>69.03</v>
      </c>
      <c r="P6904" t="s">
        <v>1</v>
      </c>
      <c r="S6904">
        <v>69.03</v>
      </c>
      <c r="T6904">
        <v>10.790000000000001</v>
      </c>
      <c r="W6904">
        <v>69.03</v>
      </c>
      <c r="X6904">
        <v>11.81</v>
      </c>
    </row>
    <row r="6905" spans="3:24">
      <c r="C6905" s="1">
        <v>69.040000000000006</v>
      </c>
      <c r="D6905" s="1" t="s">
        <v>1</v>
      </c>
      <c r="G6905">
        <v>69.040000000000006</v>
      </c>
      <c r="H6905">
        <v>5.5700000000000038</v>
      </c>
      <c r="K6905">
        <v>69.03</v>
      </c>
      <c r="L6905" t="s">
        <v>1</v>
      </c>
      <c r="O6905">
        <v>69.040000000000006</v>
      </c>
      <c r="P6905" t="s">
        <v>1</v>
      </c>
      <c r="S6905">
        <v>69.040000000000006</v>
      </c>
      <c r="T6905">
        <v>9.35</v>
      </c>
      <c r="W6905">
        <v>69.040000000000006</v>
      </c>
      <c r="X6905">
        <v>12.01</v>
      </c>
    </row>
    <row r="6906" spans="3:24">
      <c r="C6906" s="1">
        <v>69.05</v>
      </c>
      <c r="D6906" s="1" t="s">
        <v>1</v>
      </c>
      <c r="G6906">
        <v>69.05</v>
      </c>
      <c r="H6906">
        <v>5.4300000000000015</v>
      </c>
      <c r="K6906">
        <v>69.040000000000006</v>
      </c>
      <c r="L6906" t="s">
        <v>1</v>
      </c>
      <c r="O6906">
        <v>69.05</v>
      </c>
      <c r="P6906" t="s">
        <v>1</v>
      </c>
      <c r="S6906">
        <v>69.05</v>
      </c>
      <c r="T6906">
        <v>8.7699999999999978</v>
      </c>
      <c r="W6906">
        <v>69.05</v>
      </c>
      <c r="X6906">
        <v>12.709999999999999</v>
      </c>
    </row>
    <row r="6907" spans="3:24">
      <c r="C6907" s="1">
        <v>69.06</v>
      </c>
      <c r="D6907" s="1" t="s">
        <v>1</v>
      </c>
      <c r="G6907">
        <v>69.06</v>
      </c>
      <c r="H6907">
        <v>5.24</v>
      </c>
      <c r="K6907">
        <v>69.05</v>
      </c>
      <c r="L6907" t="s">
        <v>1</v>
      </c>
      <c r="O6907">
        <v>69.06</v>
      </c>
      <c r="P6907" t="s">
        <v>1</v>
      </c>
      <c r="S6907">
        <v>69.06</v>
      </c>
      <c r="T6907">
        <v>8.8799999999999972</v>
      </c>
      <c r="W6907">
        <v>69.06</v>
      </c>
      <c r="X6907">
        <v>12.91</v>
      </c>
    </row>
    <row r="6908" spans="3:24">
      <c r="C6908" s="1">
        <v>69.069999999999993</v>
      </c>
      <c r="D6908" s="1" t="s">
        <v>1</v>
      </c>
      <c r="G6908">
        <v>69.069999999999993</v>
      </c>
      <c r="H6908">
        <v>5.2200000000000024</v>
      </c>
      <c r="K6908">
        <v>69.06</v>
      </c>
      <c r="L6908" t="s">
        <v>1</v>
      </c>
      <c r="O6908">
        <v>69.069999999999993</v>
      </c>
      <c r="P6908" t="s">
        <v>1</v>
      </c>
      <c r="S6908">
        <v>69.069999999999993</v>
      </c>
      <c r="T6908">
        <v>9.2600000000000016</v>
      </c>
      <c r="W6908">
        <v>69.069999999999993</v>
      </c>
      <c r="X6908">
        <v>12.620000000000001</v>
      </c>
    </row>
    <row r="6909" spans="3:24">
      <c r="C6909" s="1">
        <v>69.08</v>
      </c>
      <c r="D6909" s="1" t="s">
        <v>1</v>
      </c>
      <c r="G6909">
        <v>69.08</v>
      </c>
      <c r="H6909">
        <v>5.1700000000000026</v>
      </c>
      <c r="K6909">
        <v>69.069999999999993</v>
      </c>
      <c r="L6909" t="s">
        <v>1</v>
      </c>
      <c r="O6909">
        <v>69.08</v>
      </c>
      <c r="P6909" t="s">
        <v>1</v>
      </c>
      <c r="S6909">
        <v>69.08</v>
      </c>
      <c r="T6909">
        <v>9.41</v>
      </c>
      <c r="W6909">
        <v>69.08</v>
      </c>
      <c r="X6909">
        <v>11.97</v>
      </c>
    </row>
    <row r="6910" spans="3:24">
      <c r="C6910" s="1">
        <v>69.09</v>
      </c>
      <c r="D6910" s="1" t="s">
        <v>1</v>
      </c>
      <c r="G6910">
        <v>69.09</v>
      </c>
      <c r="H6910">
        <v>5.0500000000000025</v>
      </c>
      <c r="K6910">
        <v>69.08</v>
      </c>
      <c r="L6910" t="s">
        <v>1</v>
      </c>
      <c r="O6910">
        <v>69.09</v>
      </c>
      <c r="P6910" t="s">
        <v>1</v>
      </c>
      <c r="S6910">
        <v>69.09</v>
      </c>
      <c r="T6910">
        <v>9.14</v>
      </c>
      <c r="W6910">
        <v>69.09</v>
      </c>
      <c r="X6910">
        <v>12.47</v>
      </c>
    </row>
    <row r="6911" spans="3:24">
      <c r="C6911" s="1">
        <v>69.099999999999994</v>
      </c>
      <c r="D6911" s="1" t="s">
        <v>1</v>
      </c>
      <c r="G6911">
        <v>69.099999999999994</v>
      </c>
      <c r="H6911">
        <v>5.3200000000000012</v>
      </c>
      <c r="K6911">
        <v>69.09</v>
      </c>
      <c r="L6911" t="s">
        <v>1</v>
      </c>
      <c r="O6911">
        <v>69.099999999999994</v>
      </c>
      <c r="P6911" t="s">
        <v>1</v>
      </c>
      <c r="S6911">
        <v>69.099999999999994</v>
      </c>
      <c r="T6911">
        <v>9.0499999999999989</v>
      </c>
      <c r="W6911">
        <v>69.099999999999994</v>
      </c>
      <c r="X6911">
        <v>12.35</v>
      </c>
    </row>
    <row r="6912" spans="3:24">
      <c r="C6912" s="1">
        <v>69.11</v>
      </c>
      <c r="D6912" s="1" t="s">
        <v>1</v>
      </c>
      <c r="G6912">
        <v>69.11</v>
      </c>
      <c r="H6912">
        <v>6.8000000000000025</v>
      </c>
      <c r="K6912">
        <v>69.099999999999994</v>
      </c>
      <c r="L6912" t="s">
        <v>1</v>
      </c>
      <c r="O6912">
        <v>69.11</v>
      </c>
      <c r="P6912" t="s">
        <v>1</v>
      </c>
      <c r="S6912">
        <v>69.11</v>
      </c>
      <c r="T6912">
        <v>8.6300000000000008</v>
      </c>
      <c r="W6912">
        <v>69.11</v>
      </c>
      <c r="X6912">
        <v>12.280000000000001</v>
      </c>
    </row>
    <row r="6913" spans="3:24">
      <c r="C6913" s="1">
        <v>69.12</v>
      </c>
      <c r="D6913" s="1" t="s">
        <v>1</v>
      </c>
      <c r="G6913">
        <v>69.12</v>
      </c>
      <c r="H6913">
        <v>7.0700000000000021</v>
      </c>
      <c r="K6913">
        <v>69.11</v>
      </c>
      <c r="L6913" t="s">
        <v>1</v>
      </c>
      <c r="O6913">
        <v>69.12</v>
      </c>
      <c r="P6913" t="s">
        <v>1</v>
      </c>
      <c r="S6913">
        <v>69.12</v>
      </c>
      <c r="T6913">
        <v>7.7499999999999982</v>
      </c>
      <c r="W6913">
        <v>69.12</v>
      </c>
      <c r="X6913">
        <v>11.410000000000002</v>
      </c>
    </row>
    <row r="6914" spans="3:24">
      <c r="C6914" s="1">
        <v>69.13</v>
      </c>
      <c r="D6914" s="1" t="s">
        <v>1</v>
      </c>
      <c r="G6914">
        <v>69.13</v>
      </c>
      <c r="H6914">
        <v>6.82</v>
      </c>
      <c r="K6914">
        <v>69.12</v>
      </c>
      <c r="L6914" t="s">
        <v>1</v>
      </c>
      <c r="O6914">
        <v>69.13</v>
      </c>
      <c r="P6914" t="s">
        <v>1</v>
      </c>
      <c r="S6914">
        <v>69.13</v>
      </c>
      <c r="T6914">
        <v>9.7299999999999986</v>
      </c>
      <c r="W6914">
        <v>69.13</v>
      </c>
      <c r="X6914">
        <v>10.26</v>
      </c>
    </row>
    <row r="6915" spans="3:24">
      <c r="C6915" s="1">
        <v>69.14</v>
      </c>
      <c r="D6915" s="1" t="s">
        <v>1</v>
      </c>
      <c r="G6915">
        <v>69.14</v>
      </c>
      <c r="H6915">
        <v>6.280000000000002</v>
      </c>
      <c r="K6915">
        <v>69.13</v>
      </c>
      <c r="L6915" t="s">
        <v>1</v>
      </c>
      <c r="O6915">
        <v>69.14</v>
      </c>
      <c r="P6915" t="s">
        <v>1</v>
      </c>
      <c r="S6915">
        <v>69.14</v>
      </c>
      <c r="T6915">
        <v>10.620000000000001</v>
      </c>
      <c r="W6915">
        <v>69.14</v>
      </c>
      <c r="X6915">
        <v>11.770000000000001</v>
      </c>
    </row>
    <row r="6916" spans="3:24">
      <c r="C6916" s="1">
        <v>69.150000000000006</v>
      </c>
      <c r="D6916" s="1" t="s">
        <v>1</v>
      </c>
      <c r="G6916">
        <v>69.150000000000006</v>
      </c>
      <c r="H6916">
        <v>6.15</v>
      </c>
      <c r="K6916">
        <v>69.14</v>
      </c>
      <c r="L6916" t="s">
        <v>1</v>
      </c>
      <c r="O6916">
        <v>69.150000000000006</v>
      </c>
      <c r="P6916" t="s">
        <v>1</v>
      </c>
      <c r="S6916">
        <v>69.150000000000006</v>
      </c>
      <c r="T6916">
        <v>10.270000000000001</v>
      </c>
      <c r="W6916">
        <v>69.150000000000006</v>
      </c>
      <c r="X6916">
        <v>9.14</v>
      </c>
    </row>
    <row r="6917" spans="3:24">
      <c r="C6917" s="1">
        <v>69.16</v>
      </c>
      <c r="D6917" s="1" t="s">
        <v>1</v>
      </c>
      <c r="G6917">
        <v>69.16</v>
      </c>
      <c r="H6917">
        <v>5.5500000000000016</v>
      </c>
      <c r="K6917">
        <v>69.150000000000006</v>
      </c>
      <c r="L6917" t="s">
        <v>1</v>
      </c>
      <c r="O6917">
        <v>69.16</v>
      </c>
      <c r="P6917" t="s">
        <v>1</v>
      </c>
      <c r="S6917">
        <v>69.16</v>
      </c>
      <c r="T6917">
        <v>11.709999999999999</v>
      </c>
      <c r="W6917">
        <v>69.16</v>
      </c>
      <c r="X6917">
        <v>8.24</v>
      </c>
    </row>
    <row r="6918" spans="3:24">
      <c r="C6918" s="1">
        <v>69.17</v>
      </c>
      <c r="D6918" s="1" t="s">
        <v>1</v>
      </c>
      <c r="G6918">
        <v>69.17</v>
      </c>
      <c r="H6918">
        <v>5.5000000000000027</v>
      </c>
      <c r="K6918">
        <v>69.16</v>
      </c>
      <c r="L6918">
        <v>5.2800000000000029</v>
      </c>
      <c r="O6918">
        <v>69.17</v>
      </c>
      <c r="P6918" t="s">
        <v>1</v>
      </c>
      <c r="S6918">
        <v>69.17</v>
      </c>
      <c r="T6918">
        <v>11.83</v>
      </c>
      <c r="W6918">
        <v>69.17</v>
      </c>
      <c r="X6918">
        <v>7.3900000000000006</v>
      </c>
    </row>
    <row r="6919" spans="3:24">
      <c r="C6919" s="1">
        <v>69.180000000000007</v>
      </c>
      <c r="D6919" s="1" t="s">
        <v>1</v>
      </c>
      <c r="G6919">
        <v>69.180000000000007</v>
      </c>
      <c r="H6919">
        <v>5.4500000000000028</v>
      </c>
      <c r="K6919">
        <v>69.17</v>
      </c>
      <c r="L6919">
        <v>5.58</v>
      </c>
      <c r="O6919">
        <v>69.180000000000007</v>
      </c>
      <c r="P6919" t="s">
        <v>1</v>
      </c>
      <c r="S6919">
        <v>69.180000000000007</v>
      </c>
      <c r="T6919">
        <v>12.040000000000001</v>
      </c>
      <c r="W6919">
        <v>69.180000000000007</v>
      </c>
      <c r="X6919">
        <v>6.5799999999999992</v>
      </c>
    </row>
    <row r="6920" spans="3:24">
      <c r="C6920" s="1">
        <v>69.19</v>
      </c>
      <c r="D6920" s="1" t="s">
        <v>1</v>
      </c>
      <c r="G6920">
        <v>69.19</v>
      </c>
      <c r="H6920">
        <v>5.370000000000001</v>
      </c>
      <c r="K6920">
        <v>69.180000000000007</v>
      </c>
      <c r="L6920">
        <v>7.620000000000001</v>
      </c>
      <c r="O6920">
        <v>69.19</v>
      </c>
      <c r="P6920" t="s">
        <v>1</v>
      </c>
      <c r="S6920">
        <v>69.19</v>
      </c>
      <c r="T6920">
        <v>12.4</v>
      </c>
      <c r="W6920">
        <v>69.19</v>
      </c>
      <c r="X6920">
        <v>6.0700000000000029</v>
      </c>
    </row>
    <row r="6921" spans="3:24">
      <c r="C6921" s="1">
        <v>69.2</v>
      </c>
      <c r="D6921" s="1" t="s">
        <v>1</v>
      </c>
      <c r="G6921">
        <v>69.2</v>
      </c>
      <c r="H6921">
        <v>5.2300000000000031</v>
      </c>
      <c r="K6921">
        <v>69.19</v>
      </c>
      <c r="L6921">
        <v>10.210000000000001</v>
      </c>
      <c r="O6921">
        <v>69.2</v>
      </c>
      <c r="P6921" t="s">
        <v>1</v>
      </c>
      <c r="S6921">
        <v>69.2</v>
      </c>
      <c r="T6921">
        <v>13.44</v>
      </c>
      <c r="W6921">
        <v>69.2</v>
      </c>
      <c r="X6921">
        <v>6.2200000000000015</v>
      </c>
    </row>
    <row r="6922" spans="3:24">
      <c r="C6922" s="1">
        <v>69.209999999999994</v>
      </c>
      <c r="D6922" s="1" t="s">
        <v>1</v>
      </c>
      <c r="G6922">
        <v>69.209999999999994</v>
      </c>
      <c r="H6922">
        <v>5.3500000000000041</v>
      </c>
      <c r="K6922">
        <v>69.2</v>
      </c>
      <c r="L6922">
        <v>9.81</v>
      </c>
      <c r="O6922">
        <v>69.209999999999994</v>
      </c>
      <c r="P6922" t="s">
        <v>1</v>
      </c>
      <c r="S6922">
        <v>69.209999999999994</v>
      </c>
      <c r="T6922">
        <v>13.889999999999999</v>
      </c>
      <c r="W6922">
        <v>69.209999999999994</v>
      </c>
      <c r="X6922">
        <v>6.3800000000000008</v>
      </c>
    </row>
    <row r="6923" spans="3:24">
      <c r="C6923" s="1">
        <v>69.22</v>
      </c>
      <c r="D6923" s="1" t="s">
        <v>1</v>
      </c>
      <c r="G6923">
        <v>69.22</v>
      </c>
      <c r="H6923">
        <v>5.2900000000000036</v>
      </c>
      <c r="K6923">
        <v>69.209999999999994</v>
      </c>
      <c r="L6923">
        <v>9.7200000000000024</v>
      </c>
      <c r="O6923">
        <v>69.22</v>
      </c>
      <c r="P6923" t="s">
        <v>1</v>
      </c>
      <c r="S6923">
        <v>69.22</v>
      </c>
      <c r="T6923">
        <v>14.309999999999999</v>
      </c>
      <c r="W6923">
        <v>69.22</v>
      </c>
      <c r="X6923">
        <v>6.2</v>
      </c>
    </row>
    <row r="6924" spans="3:24">
      <c r="C6924" s="1">
        <v>69.23</v>
      </c>
      <c r="D6924" s="1">
        <v>5.41</v>
      </c>
      <c r="G6924">
        <v>69.23</v>
      </c>
      <c r="H6924">
        <v>5.2000000000000011</v>
      </c>
      <c r="K6924">
        <v>69.22</v>
      </c>
      <c r="L6924">
        <v>10.15</v>
      </c>
      <c r="O6924">
        <v>69.23</v>
      </c>
      <c r="P6924" t="s">
        <v>1</v>
      </c>
      <c r="S6924">
        <v>69.23</v>
      </c>
      <c r="T6924">
        <v>15.59</v>
      </c>
      <c r="W6924">
        <v>69.23</v>
      </c>
      <c r="X6924">
        <v>6.7300000000000013</v>
      </c>
    </row>
    <row r="6925" spans="3:24">
      <c r="C6925" s="1">
        <v>69.239999999999995</v>
      </c>
      <c r="D6925" s="1">
        <v>5.370000000000001</v>
      </c>
      <c r="G6925">
        <v>69.239999999999995</v>
      </c>
      <c r="H6925">
        <v>5.2600000000000016</v>
      </c>
      <c r="K6925">
        <v>69.23</v>
      </c>
      <c r="L6925">
        <v>9.7700000000000014</v>
      </c>
      <c r="O6925">
        <v>69.239999999999995</v>
      </c>
      <c r="P6925" t="s">
        <v>1</v>
      </c>
      <c r="S6925">
        <v>69.239999999999995</v>
      </c>
      <c r="T6925">
        <v>14.19</v>
      </c>
      <c r="W6925">
        <v>69.239999999999995</v>
      </c>
      <c r="X6925">
        <v>6.93</v>
      </c>
    </row>
    <row r="6926" spans="3:24">
      <c r="C6926" s="1">
        <v>69.25</v>
      </c>
      <c r="D6926" s="1">
        <v>5.36</v>
      </c>
      <c r="G6926">
        <v>69.25</v>
      </c>
      <c r="H6926">
        <v>5.2600000000000016</v>
      </c>
      <c r="K6926">
        <v>69.239999999999995</v>
      </c>
      <c r="L6926">
        <v>10.230000000000002</v>
      </c>
      <c r="O6926">
        <v>69.25</v>
      </c>
      <c r="P6926" t="s">
        <v>1</v>
      </c>
      <c r="S6926">
        <v>69.25</v>
      </c>
      <c r="T6926">
        <v>12.11</v>
      </c>
      <c r="W6926">
        <v>69.25</v>
      </c>
      <c r="X6926">
        <v>6.8599999999999985</v>
      </c>
    </row>
    <row r="6927" spans="3:24">
      <c r="C6927" s="1">
        <v>69.260000000000005</v>
      </c>
      <c r="D6927" s="1">
        <v>5.3200000000000012</v>
      </c>
      <c r="G6927">
        <v>69.260000000000005</v>
      </c>
      <c r="H6927">
        <v>5.1700000000000026</v>
      </c>
      <c r="K6927">
        <v>69.25</v>
      </c>
      <c r="L6927">
        <v>10.37</v>
      </c>
      <c r="O6927">
        <v>69.260000000000005</v>
      </c>
      <c r="P6927" t="s">
        <v>1</v>
      </c>
      <c r="S6927">
        <v>69.260000000000005</v>
      </c>
      <c r="T6927">
        <v>12.959999999999999</v>
      </c>
      <c r="W6927">
        <v>69.260000000000005</v>
      </c>
      <c r="X6927">
        <v>7.3400000000000007</v>
      </c>
    </row>
    <row r="6928" spans="3:24">
      <c r="C6928" s="1">
        <v>69.27</v>
      </c>
      <c r="D6928" s="1">
        <v>5.7399999999999993</v>
      </c>
      <c r="G6928">
        <v>69.27</v>
      </c>
      <c r="H6928">
        <v>5.2300000000000031</v>
      </c>
      <c r="K6928">
        <v>69.260000000000005</v>
      </c>
      <c r="L6928">
        <v>10.300000000000002</v>
      </c>
      <c r="O6928">
        <v>69.27</v>
      </c>
      <c r="P6928" t="s">
        <v>1</v>
      </c>
      <c r="S6928">
        <v>69.27</v>
      </c>
      <c r="T6928">
        <v>10.069999999999999</v>
      </c>
      <c r="W6928">
        <v>69.27</v>
      </c>
      <c r="X6928">
        <v>8.4600000000000009</v>
      </c>
    </row>
    <row r="6929" spans="3:24">
      <c r="C6929" s="1">
        <v>69.28</v>
      </c>
      <c r="D6929" s="1">
        <v>7.7499999999999982</v>
      </c>
      <c r="G6929">
        <v>69.28</v>
      </c>
      <c r="H6929">
        <v>5.1700000000000026</v>
      </c>
      <c r="K6929">
        <v>69.27</v>
      </c>
      <c r="L6929">
        <v>10.16</v>
      </c>
      <c r="O6929">
        <v>69.28</v>
      </c>
      <c r="P6929" t="s">
        <v>1</v>
      </c>
      <c r="S6929">
        <v>69.28</v>
      </c>
      <c r="T6929">
        <v>10.059999999999997</v>
      </c>
      <c r="W6929">
        <v>69.28</v>
      </c>
      <c r="X6929">
        <v>9.2700000000000014</v>
      </c>
    </row>
    <row r="6930" spans="3:24">
      <c r="C6930" s="1">
        <v>69.290000000000006</v>
      </c>
      <c r="D6930" s="1">
        <v>11.180000000000001</v>
      </c>
      <c r="G6930">
        <v>69.290000000000006</v>
      </c>
      <c r="H6930">
        <v>5.3200000000000012</v>
      </c>
      <c r="K6930">
        <v>69.28</v>
      </c>
      <c r="L6930">
        <v>9.5600000000000023</v>
      </c>
      <c r="O6930">
        <v>69.290000000000006</v>
      </c>
      <c r="P6930" t="s">
        <v>1</v>
      </c>
      <c r="S6930">
        <v>69.290000000000006</v>
      </c>
      <c r="T6930">
        <v>9.19</v>
      </c>
      <c r="W6930">
        <v>69.290000000000006</v>
      </c>
      <c r="X6930">
        <v>8.9400000000000031</v>
      </c>
    </row>
    <row r="6931" spans="3:24">
      <c r="C6931" s="1">
        <v>69.3</v>
      </c>
      <c r="D6931" s="1">
        <v>11.1</v>
      </c>
      <c r="G6931">
        <v>69.3</v>
      </c>
      <c r="H6931">
        <v>5.2900000000000036</v>
      </c>
      <c r="K6931">
        <v>69.290000000000006</v>
      </c>
      <c r="L6931">
        <v>9.3800000000000026</v>
      </c>
      <c r="O6931">
        <v>69.3</v>
      </c>
      <c r="P6931" t="s">
        <v>1</v>
      </c>
      <c r="S6931">
        <v>69.3</v>
      </c>
      <c r="T6931">
        <v>9.35</v>
      </c>
      <c r="W6931">
        <v>69.3</v>
      </c>
      <c r="X6931">
        <v>7.3500000000000014</v>
      </c>
    </row>
    <row r="6932" spans="3:24">
      <c r="C6932" s="1">
        <v>69.31</v>
      </c>
      <c r="D6932" s="1">
        <v>10.88</v>
      </c>
      <c r="G6932">
        <v>69.31</v>
      </c>
      <c r="H6932">
        <v>5.36</v>
      </c>
      <c r="K6932">
        <v>69.3</v>
      </c>
      <c r="L6932">
        <v>9.3900000000000023</v>
      </c>
      <c r="O6932">
        <v>69.31</v>
      </c>
      <c r="P6932" t="s">
        <v>1</v>
      </c>
      <c r="S6932">
        <v>69.31</v>
      </c>
      <c r="T6932">
        <v>9.8300000000000018</v>
      </c>
      <c r="W6932">
        <v>69.31</v>
      </c>
      <c r="X6932">
        <v>7.33</v>
      </c>
    </row>
    <row r="6933" spans="3:24">
      <c r="C6933" s="1">
        <v>69.319999999999993</v>
      </c>
      <c r="D6933" s="1">
        <v>11.139999999999999</v>
      </c>
      <c r="G6933">
        <v>69.319999999999993</v>
      </c>
      <c r="H6933">
        <v>5.19</v>
      </c>
      <c r="K6933">
        <v>69.31</v>
      </c>
      <c r="L6933">
        <v>9.8800000000000008</v>
      </c>
      <c r="O6933">
        <v>69.319999999999993</v>
      </c>
      <c r="P6933" t="s">
        <v>1</v>
      </c>
      <c r="S6933">
        <v>69.319999999999993</v>
      </c>
      <c r="T6933">
        <v>9.85</v>
      </c>
      <c r="W6933">
        <v>69.319999999999993</v>
      </c>
      <c r="X6933">
        <v>7.1900000000000022</v>
      </c>
    </row>
    <row r="6934" spans="3:24">
      <c r="C6934" s="1">
        <v>69.33</v>
      </c>
      <c r="D6934" s="1">
        <v>11.790000000000001</v>
      </c>
      <c r="G6934">
        <v>69.33</v>
      </c>
      <c r="H6934">
        <v>5.2800000000000029</v>
      </c>
      <c r="K6934">
        <v>69.319999999999993</v>
      </c>
      <c r="L6934">
        <v>10.190000000000003</v>
      </c>
      <c r="O6934">
        <v>69.33</v>
      </c>
      <c r="P6934" t="s">
        <v>1</v>
      </c>
      <c r="S6934">
        <v>69.33</v>
      </c>
      <c r="T6934">
        <v>9.81</v>
      </c>
      <c r="W6934">
        <v>69.33</v>
      </c>
      <c r="X6934">
        <v>6.76</v>
      </c>
    </row>
    <row r="6935" spans="3:24">
      <c r="C6935" s="1">
        <v>69.34</v>
      </c>
      <c r="D6935" s="1">
        <v>11.879999999999999</v>
      </c>
      <c r="G6935">
        <v>69.34</v>
      </c>
      <c r="H6935">
        <v>5.3200000000000012</v>
      </c>
      <c r="K6935">
        <v>69.33</v>
      </c>
      <c r="L6935">
        <v>10.460000000000003</v>
      </c>
      <c r="O6935">
        <v>69.34</v>
      </c>
      <c r="P6935" t="s">
        <v>1</v>
      </c>
      <c r="S6935">
        <v>69.34</v>
      </c>
      <c r="T6935">
        <v>8.81</v>
      </c>
      <c r="W6935">
        <v>69.34</v>
      </c>
      <c r="X6935">
        <v>6.2999999999999989</v>
      </c>
    </row>
    <row r="6936" spans="3:24">
      <c r="C6936" s="1">
        <v>69.349999999999994</v>
      </c>
      <c r="D6936" s="1">
        <v>12.429999999999998</v>
      </c>
      <c r="G6936">
        <v>69.349999999999994</v>
      </c>
      <c r="H6936">
        <v>5.3800000000000017</v>
      </c>
      <c r="K6936">
        <v>69.34</v>
      </c>
      <c r="L6936">
        <v>10.43</v>
      </c>
      <c r="O6936">
        <v>69.349999999999994</v>
      </c>
      <c r="P6936" t="s">
        <v>1</v>
      </c>
      <c r="S6936">
        <v>69.349999999999994</v>
      </c>
      <c r="T6936">
        <v>8.67</v>
      </c>
      <c r="W6936">
        <v>69.349999999999994</v>
      </c>
      <c r="X6936">
        <v>6.129999999999999</v>
      </c>
    </row>
    <row r="6937" spans="3:24">
      <c r="C6937" s="1">
        <v>69.36</v>
      </c>
      <c r="D6937" s="1">
        <v>13.069999999999999</v>
      </c>
      <c r="G6937">
        <v>69.36</v>
      </c>
      <c r="H6937">
        <v>5.3100000000000005</v>
      </c>
      <c r="K6937">
        <v>69.349999999999994</v>
      </c>
      <c r="L6937">
        <v>10.120000000000003</v>
      </c>
      <c r="O6937">
        <v>69.36</v>
      </c>
      <c r="P6937" t="s">
        <v>1</v>
      </c>
      <c r="S6937">
        <v>69.36</v>
      </c>
      <c r="T6937">
        <v>8.4</v>
      </c>
      <c r="W6937">
        <v>69.36</v>
      </c>
      <c r="X6937">
        <v>5.9300000000000006</v>
      </c>
    </row>
    <row r="6938" spans="3:24">
      <c r="C6938" s="1">
        <v>69.37</v>
      </c>
      <c r="D6938" s="1">
        <v>13.200000000000001</v>
      </c>
      <c r="G6938">
        <v>69.37</v>
      </c>
      <c r="H6938">
        <v>5.3300000000000027</v>
      </c>
      <c r="K6938">
        <v>69.36</v>
      </c>
      <c r="L6938">
        <v>10.980000000000004</v>
      </c>
      <c r="O6938">
        <v>69.37</v>
      </c>
      <c r="P6938" t="s">
        <v>1</v>
      </c>
      <c r="S6938">
        <v>69.37</v>
      </c>
      <c r="T6938">
        <v>8.8600000000000012</v>
      </c>
      <c r="W6938">
        <v>69.37</v>
      </c>
      <c r="X6938">
        <v>5.2700000000000022</v>
      </c>
    </row>
    <row r="6939" spans="3:24">
      <c r="C6939" s="1">
        <v>69.38</v>
      </c>
      <c r="D6939" s="1">
        <v>15.079999999999998</v>
      </c>
      <c r="G6939">
        <v>69.38</v>
      </c>
      <c r="H6939">
        <v>5.1800000000000042</v>
      </c>
      <c r="K6939">
        <v>69.37</v>
      </c>
      <c r="L6939">
        <v>11.280000000000001</v>
      </c>
      <c r="O6939">
        <v>69.38</v>
      </c>
      <c r="P6939" t="s">
        <v>1</v>
      </c>
      <c r="S6939">
        <v>69.38</v>
      </c>
      <c r="T6939">
        <v>8.9999999999999982</v>
      </c>
      <c r="W6939">
        <v>69.38</v>
      </c>
      <c r="X6939">
        <v>5.2899999999999991</v>
      </c>
    </row>
    <row r="6940" spans="3:24">
      <c r="C6940" s="1">
        <v>69.39</v>
      </c>
      <c r="D6940" s="1">
        <v>17.13</v>
      </c>
      <c r="G6940">
        <v>69.39</v>
      </c>
      <c r="H6940">
        <v>5.2100000000000017</v>
      </c>
      <c r="K6940">
        <v>69.38</v>
      </c>
      <c r="L6940">
        <v>12.24</v>
      </c>
      <c r="O6940">
        <v>69.39</v>
      </c>
      <c r="P6940" t="s">
        <v>1</v>
      </c>
      <c r="S6940">
        <v>69.39</v>
      </c>
      <c r="T6940">
        <v>9.0400000000000009</v>
      </c>
      <c r="W6940">
        <v>69.39</v>
      </c>
      <c r="X6940">
        <v>4.9400000000000031</v>
      </c>
    </row>
    <row r="6941" spans="3:24">
      <c r="C6941" s="1">
        <v>69.400000000000006</v>
      </c>
      <c r="D6941" s="1">
        <v>19.209999999999997</v>
      </c>
      <c r="G6941">
        <v>69.400000000000006</v>
      </c>
      <c r="H6941" t="s">
        <v>1</v>
      </c>
      <c r="K6941">
        <v>69.39</v>
      </c>
      <c r="L6941">
        <v>11.810000000000002</v>
      </c>
      <c r="O6941">
        <v>69.400000000000006</v>
      </c>
      <c r="P6941" t="s">
        <v>1</v>
      </c>
      <c r="S6941">
        <v>69.400000000000006</v>
      </c>
      <c r="T6941">
        <v>8.84</v>
      </c>
      <c r="W6941">
        <v>69.400000000000006</v>
      </c>
      <c r="X6941">
        <v>5.36</v>
      </c>
    </row>
    <row r="6942" spans="3:24">
      <c r="C6942" s="1">
        <v>69.41</v>
      </c>
      <c r="D6942" s="1">
        <v>16.580000000000002</v>
      </c>
      <c r="G6942">
        <v>69.41</v>
      </c>
      <c r="H6942" t="s">
        <v>1</v>
      </c>
      <c r="K6942">
        <v>69.400000000000006</v>
      </c>
      <c r="L6942">
        <v>11.180000000000001</v>
      </c>
      <c r="O6942">
        <v>69.41</v>
      </c>
      <c r="P6942" t="s">
        <v>1</v>
      </c>
      <c r="S6942">
        <v>69.41</v>
      </c>
      <c r="T6942">
        <v>9.0499999999999989</v>
      </c>
      <c r="W6942">
        <v>69.41</v>
      </c>
      <c r="X6942">
        <v>5.2899999999999991</v>
      </c>
    </row>
    <row r="6943" spans="3:24">
      <c r="C6943" s="1">
        <v>69.42</v>
      </c>
      <c r="D6943" s="1">
        <v>14.670000000000002</v>
      </c>
      <c r="G6943">
        <v>69.42</v>
      </c>
      <c r="H6943" t="s">
        <v>1</v>
      </c>
      <c r="K6943">
        <v>69.41</v>
      </c>
      <c r="L6943">
        <v>7.650000000000003</v>
      </c>
      <c r="O6943">
        <v>69.42</v>
      </c>
      <c r="P6943" t="s">
        <v>1</v>
      </c>
      <c r="S6943">
        <v>69.42</v>
      </c>
      <c r="T6943">
        <v>8.5900000000000016</v>
      </c>
      <c r="W6943">
        <v>69.42</v>
      </c>
      <c r="X6943">
        <v>4.8200000000000021</v>
      </c>
    </row>
    <row r="6944" spans="3:24">
      <c r="C6944" s="1">
        <v>69.430000000000007</v>
      </c>
      <c r="D6944" s="1">
        <v>12.539999999999997</v>
      </c>
      <c r="G6944">
        <v>69.430000000000007</v>
      </c>
      <c r="H6944" t="s">
        <v>1</v>
      </c>
      <c r="K6944">
        <v>69.42</v>
      </c>
      <c r="L6944">
        <v>7.16</v>
      </c>
      <c r="O6944">
        <v>69.430000000000007</v>
      </c>
      <c r="P6944" t="s">
        <v>1</v>
      </c>
      <c r="S6944">
        <v>69.430000000000007</v>
      </c>
      <c r="T6944">
        <v>8.2799999999999994</v>
      </c>
      <c r="W6944">
        <v>69.430000000000007</v>
      </c>
      <c r="X6944">
        <v>4.700000000000002</v>
      </c>
    </row>
    <row r="6945" spans="3:24">
      <c r="C6945" s="1">
        <v>69.44</v>
      </c>
      <c r="D6945" s="1">
        <v>11.74</v>
      </c>
      <c r="G6945">
        <v>69.44</v>
      </c>
      <c r="H6945" t="s">
        <v>1</v>
      </c>
      <c r="K6945">
        <v>69.430000000000007</v>
      </c>
      <c r="L6945">
        <v>7.0100000000000016</v>
      </c>
      <c r="O6945">
        <v>69.44</v>
      </c>
      <c r="P6945" t="s">
        <v>1</v>
      </c>
      <c r="S6945">
        <v>69.44</v>
      </c>
      <c r="T6945">
        <v>8.5999999999999979</v>
      </c>
      <c r="W6945">
        <v>69.44</v>
      </c>
      <c r="X6945">
        <v>4.6900000000000013</v>
      </c>
    </row>
    <row r="6946" spans="3:24">
      <c r="C6946" s="1">
        <v>69.45</v>
      </c>
      <c r="D6946" s="1">
        <v>9.99</v>
      </c>
      <c r="G6946">
        <v>69.45</v>
      </c>
      <c r="H6946" t="s">
        <v>1</v>
      </c>
      <c r="K6946">
        <v>69.44</v>
      </c>
      <c r="L6946">
        <v>6.82</v>
      </c>
      <c r="O6946">
        <v>69.45</v>
      </c>
      <c r="P6946" t="s">
        <v>1</v>
      </c>
      <c r="S6946">
        <v>69.45</v>
      </c>
      <c r="T6946">
        <v>8.4700000000000006</v>
      </c>
      <c r="W6946">
        <v>69.45</v>
      </c>
      <c r="X6946">
        <v>4.5400000000000027</v>
      </c>
    </row>
    <row r="6947" spans="3:24">
      <c r="C6947" s="1">
        <v>69.459999999999994</v>
      </c>
      <c r="D6947" s="1">
        <v>9.7199999999999971</v>
      </c>
      <c r="G6947">
        <v>69.459999999999994</v>
      </c>
      <c r="H6947" t="s">
        <v>1</v>
      </c>
      <c r="K6947">
        <v>69.45</v>
      </c>
      <c r="L6947">
        <v>7.5</v>
      </c>
      <c r="O6947">
        <v>69.459999999999994</v>
      </c>
      <c r="P6947" t="s">
        <v>1</v>
      </c>
      <c r="S6947">
        <v>69.459999999999994</v>
      </c>
      <c r="T6947">
        <v>8.2199999999999989</v>
      </c>
      <c r="W6947">
        <v>69.459999999999994</v>
      </c>
      <c r="X6947">
        <v>4.57</v>
      </c>
    </row>
    <row r="6948" spans="3:24">
      <c r="C6948" s="1">
        <v>69.47</v>
      </c>
      <c r="D6948" s="1">
        <v>9.36</v>
      </c>
      <c r="G6948">
        <v>69.47</v>
      </c>
      <c r="H6948" t="s">
        <v>1</v>
      </c>
      <c r="K6948">
        <v>69.459999999999994</v>
      </c>
      <c r="L6948">
        <v>7.530000000000002</v>
      </c>
      <c r="O6948">
        <v>69.47</v>
      </c>
      <c r="P6948" t="s">
        <v>1</v>
      </c>
      <c r="S6948">
        <v>69.47</v>
      </c>
      <c r="T6948">
        <v>8.6199999999999992</v>
      </c>
      <c r="W6948">
        <v>69.47</v>
      </c>
      <c r="X6948">
        <v>4.3500000000000005</v>
      </c>
    </row>
    <row r="6949" spans="3:24">
      <c r="C6949" s="1">
        <v>69.48</v>
      </c>
      <c r="D6949" s="1">
        <v>10.619999999999997</v>
      </c>
      <c r="G6949">
        <v>69.48</v>
      </c>
      <c r="H6949" t="s">
        <v>1</v>
      </c>
      <c r="K6949">
        <v>69.47</v>
      </c>
      <c r="L6949">
        <v>5.5000000000000027</v>
      </c>
      <c r="O6949">
        <v>69.48</v>
      </c>
      <c r="P6949" t="s">
        <v>1</v>
      </c>
      <c r="S6949">
        <v>69.48</v>
      </c>
      <c r="T6949">
        <v>8.8299999999999983</v>
      </c>
      <c r="W6949">
        <v>69.48</v>
      </c>
      <c r="X6949">
        <v>4.3100000000000023</v>
      </c>
    </row>
    <row r="6950" spans="3:24">
      <c r="C6950" s="1">
        <v>69.489999999999995</v>
      </c>
      <c r="D6950" s="1">
        <v>10.519999999999998</v>
      </c>
      <c r="G6950">
        <v>69.489999999999995</v>
      </c>
      <c r="H6950" t="s">
        <v>1</v>
      </c>
      <c r="K6950">
        <v>69.48</v>
      </c>
      <c r="L6950">
        <v>5.3200000000000012</v>
      </c>
      <c r="O6950">
        <v>69.489999999999995</v>
      </c>
      <c r="P6950" t="s">
        <v>1</v>
      </c>
      <c r="S6950">
        <v>69.489999999999995</v>
      </c>
      <c r="T6950">
        <v>8.259999999999998</v>
      </c>
      <c r="W6950">
        <v>69.489999999999995</v>
      </c>
      <c r="X6950">
        <v>4.2500000000000018</v>
      </c>
    </row>
    <row r="6951" spans="3:24">
      <c r="C6951" s="1">
        <v>69.5</v>
      </c>
      <c r="D6951" s="1">
        <v>10.110000000000001</v>
      </c>
      <c r="G6951">
        <v>69.5</v>
      </c>
      <c r="H6951" t="s">
        <v>1</v>
      </c>
      <c r="K6951">
        <v>69.489999999999995</v>
      </c>
      <c r="L6951">
        <v>5.1400000000000006</v>
      </c>
      <c r="O6951">
        <v>69.5</v>
      </c>
      <c r="P6951" t="s">
        <v>1</v>
      </c>
      <c r="S6951">
        <v>69.5</v>
      </c>
      <c r="T6951">
        <v>7.77</v>
      </c>
      <c r="W6951">
        <v>69.5</v>
      </c>
      <c r="X6951">
        <v>4.2600000000000025</v>
      </c>
    </row>
    <row r="6952" spans="3:24">
      <c r="C6952" s="1">
        <v>69.510000000000005</v>
      </c>
      <c r="D6952" s="1">
        <v>10.330000000000002</v>
      </c>
      <c r="G6952">
        <v>69.510000000000005</v>
      </c>
      <c r="H6952" t="s">
        <v>1</v>
      </c>
      <c r="K6952">
        <v>69.5</v>
      </c>
      <c r="L6952">
        <v>4.4700000000000015</v>
      </c>
      <c r="O6952">
        <v>69.510000000000005</v>
      </c>
      <c r="P6952" t="s">
        <v>1</v>
      </c>
      <c r="S6952">
        <v>69.510000000000005</v>
      </c>
      <c r="T6952">
        <v>7.1700000000000008</v>
      </c>
      <c r="W6952">
        <v>69.510000000000005</v>
      </c>
      <c r="X6952">
        <v>4.1900000000000013</v>
      </c>
    </row>
    <row r="6953" spans="3:24">
      <c r="C6953" s="1">
        <v>69.52</v>
      </c>
      <c r="D6953" s="1">
        <v>9.9400000000000013</v>
      </c>
      <c r="G6953">
        <v>69.52</v>
      </c>
      <c r="H6953" t="s">
        <v>1</v>
      </c>
      <c r="K6953">
        <v>69.510000000000005</v>
      </c>
      <c r="L6953">
        <v>4.1600000000000037</v>
      </c>
      <c r="O6953">
        <v>69.52</v>
      </c>
      <c r="P6953" t="s">
        <v>1</v>
      </c>
      <c r="S6953">
        <v>69.52</v>
      </c>
      <c r="T6953">
        <v>7.0600000000000014</v>
      </c>
      <c r="W6953">
        <v>69.52</v>
      </c>
      <c r="X6953">
        <v>4.2500000000000018</v>
      </c>
    </row>
    <row r="6954" spans="3:24">
      <c r="C6954" s="1">
        <v>69.53</v>
      </c>
      <c r="D6954" s="1">
        <v>9.85</v>
      </c>
      <c r="G6954">
        <v>69.53</v>
      </c>
      <c r="H6954" t="s">
        <v>1</v>
      </c>
      <c r="K6954">
        <v>69.52</v>
      </c>
      <c r="L6954">
        <v>3.8400000000000003</v>
      </c>
      <c r="O6954">
        <v>69.53</v>
      </c>
      <c r="P6954" t="s">
        <v>1</v>
      </c>
      <c r="S6954">
        <v>69.53</v>
      </c>
      <c r="T6954">
        <v>6.799999999999998</v>
      </c>
      <c r="W6954">
        <v>69.53</v>
      </c>
      <c r="X6954">
        <v>4.12</v>
      </c>
    </row>
    <row r="6955" spans="3:24">
      <c r="C6955" s="1">
        <v>69.540000000000006</v>
      </c>
      <c r="D6955" s="1">
        <v>9.81</v>
      </c>
      <c r="G6955">
        <v>69.540000000000006</v>
      </c>
      <c r="H6955" t="s">
        <v>1</v>
      </c>
      <c r="K6955">
        <v>69.53</v>
      </c>
      <c r="L6955">
        <v>3.9100000000000015</v>
      </c>
      <c r="O6955">
        <v>69.540000000000006</v>
      </c>
      <c r="P6955" t="s">
        <v>1</v>
      </c>
      <c r="S6955">
        <v>69.540000000000006</v>
      </c>
      <c r="T6955">
        <v>6.7800000000000011</v>
      </c>
      <c r="W6955">
        <v>69.540000000000006</v>
      </c>
      <c r="X6955" t="s">
        <v>1</v>
      </c>
    </row>
    <row r="6956" spans="3:24">
      <c r="C6956" s="1">
        <v>69.55</v>
      </c>
      <c r="D6956" s="1">
        <v>9.48</v>
      </c>
      <c r="G6956">
        <v>69.55</v>
      </c>
      <c r="H6956" t="s">
        <v>1</v>
      </c>
      <c r="K6956">
        <v>69.540000000000006</v>
      </c>
      <c r="L6956">
        <v>3.9000000000000008</v>
      </c>
      <c r="O6956">
        <v>69.55</v>
      </c>
      <c r="P6956" t="s">
        <v>1</v>
      </c>
      <c r="S6956">
        <v>69.55</v>
      </c>
      <c r="T6956">
        <v>6.7399999999999984</v>
      </c>
      <c r="W6956">
        <v>69.55</v>
      </c>
      <c r="X6956" t="s">
        <v>1</v>
      </c>
    </row>
    <row r="6957" spans="3:24">
      <c r="C6957" s="1">
        <v>69.56</v>
      </c>
      <c r="D6957" s="1">
        <v>8.2099999999999991</v>
      </c>
      <c r="G6957">
        <v>69.56</v>
      </c>
      <c r="H6957" t="s">
        <v>1</v>
      </c>
      <c r="K6957">
        <v>69.55</v>
      </c>
      <c r="L6957">
        <v>3.0600000000000014</v>
      </c>
      <c r="O6957">
        <v>69.56</v>
      </c>
      <c r="P6957" t="s">
        <v>1</v>
      </c>
      <c r="S6957">
        <v>69.56</v>
      </c>
      <c r="T6957">
        <v>6.799999999999998</v>
      </c>
      <c r="W6957">
        <v>69.56</v>
      </c>
      <c r="X6957" t="s">
        <v>1</v>
      </c>
    </row>
    <row r="6958" spans="3:24">
      <c r="C6958" s="1">
        <v>69.569999999999993</v>
      </c>
      <c r="D6958" s="1">
        <v>6.7399999999999984</v>
      </c>
      <c r="G6958">
        <v>69.569999999999993</v>
      </c>
      <c r="H6958" t="s">
        <v>1</v>
      </c>
      <c r="K6958">
        <v>69.56</v>
      </c>
      <c r="L6958">
        <v>3.1300000000000021</v>
      </c>
      <c r="O6958">
        <v>69.569999999999993</v>
      </c>
      <c r="P6958" t="s">
        <v>1</v>
      </c>
      <c r="S6958">
        <v>69.569999999999993</v>
      </c>
      <c r="T6958">
        <v>6.7200000000000006</v>
      </c>
      <c r="W6958">
        <v>69.569999999999993</v>
      </c>
      <c r="X6958" t="s">
        <v>1</v>
      </c>
    </row>
    <row r="6959" spans="3:24">
      <c r="C6959" s="1">
        <v>69.58</v>
      </c>
      <c r="D6959" s="1">
        <v>5.6799999999999988</v>
      </c>
      <c r="G6959">
        <v>69.58</v>
      </c>
      <c r="H6959" t="s">
        <v>1</v>
      </c>
      <c r="K6959">
        <v>69.569999999999993</v>
      </c>
      <c r="L6959">
        <v>3.1100000000000008</v>
      </c>
      <c r="O6959">
        <v>69.58</v>
      </c>
      <c r="P6959" t="s">
        <v>1</v>
      </c>
      <c r="S6959">
        <v>69.58</v>
      </c>
      <c r="T6959">
        <v>6.7700000000000005</v>
      </c>
      <c r="W6959">
        <v>69.58</v>
      </c>
      <c r="X6959" t="s">
        <v>1</v>
      </c>
    </row>
    <row r="6960" spans="3:24">
      <c r="C6960" s="1">
        <v>69.59</v>
      </c>
      <c r="D6960" s="1">
        <v>5.5599999999999987</v>
      </c>
      <c r="G6960">
        <v>69.59</v>
      </c>
      <c r="H6960" t="s">
        <v>1</v>
      </c>
      <c r="K6960">
        <v>69.58</v>
      </c>
      <c r="L6960" t="s">
        <v>1</v>
      </c>
      <c r="O6960">
        <v>69.59</v>
      </c>
      <c r="P6960" t="s">
        <v>1</v>
      </c>
      <c r="S6960">
        <v>69.59</v>
      </c>
      <c r="T6960">
        <v>6.7899999999999974</v>
      </c>
      <c r="W6960">
        <v>69.59</v>
      </c>
      <c r="X6960" t="s">
        <v>1</v>
      </c>
    </row>
    <row r="6961" spans="3:24">
      <c r="C6961" s="1">
        <v>69.599999999999994</v>
      </c>
      <c r="D6961" s="1">
        <v>5.4300000000000015</v>
      </c>
      <c r="G6961">
        <v>69.599999999999994</v>
      </c>
      <c r="H6961" t="s">
        <v>1</v>
      </c>
      <c r="K6961">
        <v>69.59</v>
      </c>
      <c r="L6961" t="s">
        <v>1</v>
      </c>
      <c r="O6961">
        <v>69.599999999999994</v>
      </c>
      <c r="P6961" t="s">
        <v>1</v>
      </c>
      <c r="S6961">
        <v>69.599999999999994</v>
      </c>
      <c r="T6961">
        <v>6.799999999999998</v>
      </c>
      <c r="W6961">
        <v>69.599999999999994</v>
      </c>
      <c r="X6961" t="s">
        <v>1</v>
      </c>
    </row>
    <row r="6962" spans="3:24">
      <c r="C6962" s="1">
        <v>69.61</v>
      </c>
      <c r="D6962" s="1">
        <v>5.2899999999999991</v>
      </c>
      <c r="G6962">
        <v>69.61</v>
      </c>
      <c r="H6962" t="s">
        <v>1</v>
      </c>
      <c r="K6962">
        <v>69.599999999999994</v>
      </c>
      <c r="L6962" t="s">
        <v>1</v>
      </c>
      <c r="O6962">
        <v>69.61</v>
      </c>
      <c r="P6962" t="s">
        <v>1</v>
      </c>
      <c r="S6962">
        <v>69.61</v>
      </c>
      <c r="T6962">
        <v>6.7300000000000013</v>
      </c>
      <c r="W6962">
        <v>69.61</v>
      </c>
      <c r="X6962" t="s">
        <v>1</v>
      </c>
    </row>
    <row r="6963" spans="3:24">
      <c r="C6963" s="1">
        <v>69.62</v>
      </c>
      <c r="D6963" s="1">
        <v>5.2600000000000016</v>
      </c>
      <c r="G6963">
        <v>69.62</v>
      </c>
      <c r="H6963" t="s">
        <v>1</v>
      </c>
      <c r="K6963">
        <v>69.61</v>
      </c>
      <c r="L6963" t="s">
        <v>1</v>
      </c>
      <c r="O6963">
        <v>69.62</v>
      </c>
      <c r="P6963" t="s">
        <v>1</v>
      </c>
      <c r="S6963">
        <v>69.62</v>
      </c>
      <c r="T6963">
        <v>6.6999999999999993</v>
      </c>
      <c r="W6963">
        <v>69.62</v>
      </c>
      <c r="X6963" t="s">
        <v>1</v>
      </c>
    </row>
    <row r="6964" spans="3:24">
      <c r="C6964" s="1">
        <v>69.63</v>
      </c>
      <c r="D6964" s="1">
        <v>5.6199999999999983</v>
      </c>
      <c r="G6964">
        <v>69.63</v>
      </c>
      <c r="H6964" t="s">
        <v>1</v>
      </c>
      <c r="K6964">
        <v>69.62</v>
      </c>
      <c r="L6964" t="s">
        <v>1</v>
      </c>
      <c r="O6964">
        <v>69.63</v>
      </c>
      <c r="P6964" t="s">
        <v>1</v>
      </c>
      <c r="S6964">
        <v>69.63</v>
      </c>
      <c r="T6964">
        <v>6.6499999999999995</v>
      </c>
      <c r="W6964">
        <v>69.63</v>
      </c>
      <c r="X6964" t="s">
        <v>1</v>
      </c>
    </row>
    <row r="6965" spans="3:24">
      <c r="C6965" s="1">
        <v>69.64</v>
      </c>
      <c r="D6965" s="1">
        <v>6.2200000000000015</v>
      </c>
      <c r="G6965">
        <v>69.64</v>
      </c>
      <c r="H6965" t="s">
        <v>1</v>
      </c>
      <c r="K6965">
        <v>69.63</v>
      </c>
      <c r="L6965" t="s">
        <v>1</v>
      </c>
      <c r="O6965">
        <v>69.64</v>
      </c>
      <c r="P6965" t="s">
        <v>1</v>
      </c>
      <c r="S6965">
        <v>69.64</v>
      </c>
      <c r="T6965">
        <v>6.71</v>
      </c>
      <c r="W6965">
        <v>69.64</v>
      </c>
      <c r="X6965" t="s">
        <v>1</v>
      </c>
    </row>
    <row r="6966" spans="3:24">
      <c r="C6966" s="1">
        <v>69.650000000000006</v>
      </c>
      <c r="D6966" s="1">
        <v>6.5199999999999987</v>
      </c>
      <c r="G6966">
        <v>69.650000000000006</v>
      </c>
      <c r="H6966" t="s">
        <v>1</v>
      </c>
      <c r="K6966">
        <v>69.64</v>
      </c>
      <c r="L6966" t="s">
        <v>1</v>
      </c>
      <c r="O6966">
        <v>69.650000000000006</v>
      </c>
      <c r="P6966" t="s">
        <v>1</v>
      </c>
      <c r="S6966">
        <v>69.650000000000006</v>
      </c>
      <c r="T6966">
        <v>6.6700000000000017</v>
      </c>
      <c r="W6966">
        <v>69.650000000000006</v>
      </c>
      <c r="X6966" t="s">
        <v>1</v>
      </c>
    </row>
    <row r="6967" spans="3:24">
      <c r="C6967" s="1">
        <v>69.66</v>
      </c>
      <c r="D6967" s="1">
        <v>6.2899999999999983</v>
      </c>
      <c r="G6967">
        <v>69.66</v>
      </c>
      <c r="H6967" t="s">
        <v>1</v>
      </c>
      <c r="K6967">
        <v>69.650000000000006</v>
      </c>
      <c r="L6967" t="s">
        <v>1</v>
      </c>
      <c r="O6967">
        <v>69.66</v>
      </c>
      <c r="P6967" t="s">
        <v>1</v>
      </c>
      <c r="S6967">
        <v>69.66</v>
      </c>
      <c r="T6967">
        <v>6.5500000000000007</v>
      </c>
      <c r="W6967">
        <v>69.66</v>
      </c>
      <c r="X6967" t="s">
        <v>1</v>
      </c>
    </row>
    <row r="6968" spans="3:24">
      <c r="C6968" s="1">
        <v>69.67</v>
      </c>
      <c r="D6968" s="1">
        <v>6.1899999999999995</v>
      </c>
      <c r="G6968">
        <v>69.67</v>
      </c>
      <c r="H6968" t="s">
        <v>1</v>
      </c>
      <c r="K6968">
        <v>69.66</v>
      </c>
      <c r="L6968" t="s">
        <v>1</v>
      </c>
      <c r="O6968">
        <v>69.67</v>
      </c>
      <c r="P6968" t="s">
        <v>1</v>
      </c>
      <c r="S6968">
        <v>69.67</v>
      </c>
      <c r="T6968">
        <v>6.5199999999999987</v>
      </c>
      <c r="W6968">
        <v>69.67</v>
      </c>
      <c r="X6968" t="s">
        <v>1</v>
      </c>
    </row>
    <row r="6969" spans="3:24">
      <c r="C6969" s="1">
        <v>69.680000000000007</v>
      </c>
      <c r="D6969" s="1">
        <v>8.5599999999999987</v>
      </c>
      <c r="G6969">
        <v>69.680000000000007</v>
      </c>
      <c r="H6969" t="s">
        <v>1</v>
      </c>
      <c r="K6969">
        <v>69.67</v>
      </c>
      <c r="L6969" t="s">
        <v>1</v>
      </c>
      <c r="O6969">
        <v>69.680000000000007</v>
      </c>
      <c r="P6969" t="s">
        <v>1</v>
      </c>
      <c r="S6969">
        <v>69.680000000000007</v>
      </c>
      <c r="T6969">
        <v>6.6100000000000012</v>
      </c>
      <c r="W6969">
        <v>69.680000000000007</v>
      </c>
      <c r="X6969" t="s">
        <v>1</v>
      </c>
    </row>
    <row r="6970" spans="3:24">
      <c r="C6970" s="1">
        <v>69.69</v>
      </c>
      <c r="D6970" s="1">
        <v>9.2699999999999978</v>
      </c>
      <c r="G6970">
        <v>69.69</v>
      </c>
      <c r="H6970" t="s">
        <v>1</v>
      </c>
      <c r="K6970">
        <v>69.680000000000007</v>
      </c>
      <c r="L6970" t="s">
        <v>1</v>
      </c>
      <c r="O6970">
        <v>69.69</v>
      </c>
      <c r="P6970" t="s">
        <v>1</v>
      </c>
      <c r="S6970">
        <v>69.69</v>
      </c>
      <c r="T6970">
        <v>6.6399999999999988</v>
      </c>
      <c r="W6970">
        <v>69.69</v>
      </c>
      <c r="X6970" t="s">
        <v>1</v>
      </c>
    </row>
    <row r="6971" spans="3:24">
      <c r="C6971" s="1">
        <v>69.7</v>
      </c>
      <c r="D6971" s="1">
        <v>9.2299999999999986</v>
      </c>
      <c r="G6971">
        <v>69.7</v>
      </c>
      <c r="H6971" t="s">
        <v>1</v>
      </c>
      <c r="K6971">
        <v>69.69</v>
      </c>
      <c r="L6971" t="s">
        <v>1</v>
      </c>
      <c r="O6971">
        <v>69.7</v>
      </c>
      <c r="P6971" t="s">
        <v>1</v>
      </c>
      <c r="S6971">
        <v>69.7</v>
      </c>
      <c r="T6971">
        <v>6.6999999999999993</v>
      </c>
      <c r="W6971">
        <v>69.7</v>
      </c>
      <c r="X6971" t="s">
        <v>1</v>
      </c>
    </row>
    <row r="6972" spans="3:24">
      <c r="C6972" s="1">
        <v>69.709999999999994</v>
      </c>
      <c r="D6972" s="1">
        <v>8.91</v>
      </c>
      <c r="G6972">
        <v>69.709999999999994</v>
      </c>
      <c r="H6972" t="s">
        <v>1</v>
      </c>
      <c r="K6972">
        <v>69.7</v>
      </c>
      <c r="L6972" t="s">
        <v>1</v>
      </c>
      <c r="O6972">
        <v>69.709999999999994</v>
      </c>
      <c r="P6972" t="s">
        <v>1</v>
      </c>
      <c r="S6972">
        <v>69.709999999999994</v>
      </c>
      <c r="T6972">
        <v>6.6199999999999974</v>
      </c>
      <c r="W6972">
        <v>69.709999999999994</v>
      </c>
      <c r="X6972" t="s">
        <v>1</v>
      </c>
    </row>
    <row r="6973" spans="3:24">
      <c r="C6973" s="1">
        <v>69.72</v>
      </c>
      <c r="D6973" s="1">
        <v>8.34</v>
      </c>
      <c r="G6973">
        <v>69.72</v>
      </c>
      <c r="H6973" t="s">
        <v>1</v>
      </c>
      <c r="K6973">
        <v>69.709999999999994</v>
      </c>
      <c r="L6973" t="s">
        <v>1</v>
      </c>
      <c r="O6973">
        <v>69.72</v>
      </c>
      <c r="P6973" t="s">
        <v>1</v>
      </c>
      <c r="S6973">
        <v>69.72</v>
      </c>
      <c r="T6973">
        <v>6.6499999999999995</v>
      </c>
      <c r="W6973">
        <v>69.72</v>
      </c>
      <c r="X6973" t="s">
        <v>1</v>
      </c>
    </row>
    <row r="6974" spans="3:24">
      <c r="C6974" s="1">
        <v>69.73</v>
      </c>
      <c r="D6974" s="1">
        <v>7.2900000000000009</v>
      </c>
      <c r="G6974">
        <v>69.73</v>
      </c>
      <c r="H6974" t="s">
        <v>1</v>
      </c>
      <c r="K6974">
        <v>69.72</v>
      </c>
      <c r="L6974" t="s">
        <v>1</v>
      </c>
      <c r="O6974">
        <v>69.73</v>
      </c>
      <c r="P6974" t="s">
        <v>1</v>
      </c>
      <c r="S6974">
        <v>69.73</v>
      </c>
      <c r="T6974">
        <v>6.6399999999999988</v>
      </c>
      <c r="W6974">
        <v>69.73</v>
      </c>
      <c r="X6974" t="s">
        <v>1</v>
      </c>
    </row>
    <row r="6975" spans="3:24">
      <c r="C6975" s="1">
        <v>69.739999999999995</v>
      </c>
      <c r="D6975" s="1">
        <v>6.82</v>
      </c>
      <c r="G6975">
        <v>69.739999999999995</v>
      </c>
      <c r="H6975" t="s">
        <v>1</v>
      </c>
      <c r="K6975">
        <v>69.73</v>
      </c>
      <c r="L6975" t="s">
        <v>1</v>
      </c>
      <c r="O6975">
        <v>69.739999999999995</v>
      </c>
      <c r="P6975" t="s">
        <v>1</v>
      </c>
      <c r="S6975">
        <v>69.739999999999995</v>
      </c>
      <c r="T6975">
        <v>6.6000000000000005</v>
      </c>
      <c r="W6975">
        <v>69.739999999999995</v>
      </c>
      <c r="X6975" t="s">
        <v>1</v>
      </c>
    </row>
    <row r="6976" spans="3:24">
      <c r="C6976" s="1">
        <v>69.75</v>
      </c>
      <c r="D6976" s="1">
        <v>6.6299999999999981</v>
      </c>
      <c r="G6976">
        <v>69.75</v>
      </c>
      <c r="H6976" t="s">
        <v>1</v>
      </c>
      <c r="K6976">
        <v>69.739999999999995</v>
      </c>
      <c r="L6976" t="s">
        <v>1</v>
      </c>
      <c r="O6976">
        <v>69.75</v>
      </c>
      <c r="P6976" t="s">
        <v>1</v>
      </c>
      <c r="S6976">
        <v>69.75</v>
      </c>
      <c r="T6976">
        <v>6.5500000000000007</v>
      </c>
      <c r="W6976">
        <v>69.75</v>
      </c>
      <c r="X6976" t="s">
        <v>1</v>
      </c>
    </row>
    <row r="6977" spans="3:24">
      <c r="C6977" s="1">
        <v>69.760000000000005</v>
      </c>
      <c r="D6977" s="1">
        <v>6.26</v>
      </c>
      <c r="G6977">
        <v>69.760000000000005</v>
      </c>
      <c r="H6977" t="s">
        <v>1</v>
      </c>
      <c r="K6977">
        <v>69.75</v>
      </c>
      <c r="L6977" t="s">
        <v>1</v>
      </c>
      <c r="O6977">
        <v>69.760000000000005</v>
      </c>
      <c r="P6977" t="s">
        <v>1</v>
      </c>
      <c r="S6977">
        <v>69.760000000000005</v>
      </c>
      <c r="T6977">
        <v>6.5500000000000007</v>
      </c>
      <c r="W6977">
        <v>69.760000000000005</v>
      </c>
      <c r="X6977" t="s">
        <v>1</v>
      </c>
    </row>
    <row r="6978" spans="3:24">
      <c r="C6978" s="1">
        <v>69.77</v>
      </c>
      <c r="D6978" s="1">
        <v>6.1699999999999973</v>
      </c>
      <c r="G6978">
        <v>69.77</v>
      </c>
      <c r="H6978" t="s">
        <v>1</v>
      </c>
      <c r="K6978">
        <v>69.760000000000005</v>
      </c>
      <c r="L6978" t="s">
        <v>1</v>
      </c>
      <c r="O6978">
        <v>69.77</v>
      </c>
      <c r="P6978" t="s">
        <v>1</v>
      </c>
      <c r="S6978">
        <v>69.77</v>
      </c>
      <c r="T6978">
        <v>6.4799999999999995</v>
      </c>
      <c r="W6978">
        <v>69.77</v>
      </c>
      <c r="X6978" t="s">
        <v>1</v>
      </c>
    </row>
    <row r="6979" spans="3:24">
      <c r="C6979" s="1">
        <v>69.78</v>
      </c>
      <c r="D6979" s="1">
        <v>6.129999999999999</v>
      </c>
      <c r="G6979">
        <v>69.78</v>
      </c>
      <c r="H6979" t="s">
        <v>1</v>
      </c>
      <c r="K6979">
        <v>69.77</v>
      </c>
      <c r="L6979" t="s">
        <v>1</v>
      </c>
      <c r="O6979">
        <v>69.78</v>
      </c>
      <c r="P6979" t="s">
        <v>1</v>
      </c>
      <c r="S6979">
        <v>69.78</v>
      </c>
      <c r="T6979">
        <v>6.5199999999999987</v>
      </c>
      <c r="W6979">
        <v>69.78</v>
      </c>
      <c r="X6979" t="s">
        <v>1</v>
      </c>
    </row>
    <row r="6980" spans="3:24">
      <c r="C6980" s="1">
        <v>69.790000000000006</v>
      </c>
      <c r="D6980" s="1">
        <v>5.98</v>
      </c>
      <c r="G6980">
        <v>69.790000000000006</v>
      </c>
      <c r="H6980" t="s">
        <v>1</v>
      </c>
      <c r="K6980">
        <v>69.78</v>
      </c>
      <c r="L6980">
        <v>3.0200000000000022</v>
      </c>
      <c r="O6980">
        <v>69.790000000000006</v>
      </c>
      <c r="P6980" t="s">
        <v>1</v>
      </c>
      <c r="S6980">
        <v>69.790000000000006</v>
      </c>
      <c r="T6980">
        <v>6.509999999999998</v>
      </c>
      <c r="W6980">
        <v>69.790000000000006</v>
      </c>
      <c r="X6980" t="s">
        <v>1</v>
      </c>
    </row>
    <row r="6981" spans="3:24">
      <c r="C6981" s="1">
        <v>69.8</v>
      </c>
      <c r="D6981" s="1">
        <v>5.2099999999999973</v>
      </c>
      <c r="G6981">
        <v>69.8</v>
      </c>
      <c r="H6981" t="s">
        <v>1</v>
      </c>
      <c r="K6981">
        <v>69.790000000000006</v>
      </c>
      <c r="L6981">
        <v>3.0399999999999996</v>
      </c>
      <c r="O6981">
        <v>69.8</v>
      </c>
      <c r="P6981" t="s">
        <v>1</v>
      </c>
      <c r="S6981">
        <v>69.8</v>
      </c>
      <c r="T6981">
        <v>6.4699999999999989</v>
      </c>
      <c r="W6981">
        <v>69.8</v>
      </c>
      <c r="X6981" t="s">
        <v>1</v>
      </c>
    </row>
    <row r="6982" spans="3:24">
      <c r="C6982" s="1">
        <v>69.81</v>
      </c>
      <c r="D6982" s="1">
        <v>5.97</v>
      </c>
      <c r="G6982">
        <v>69.81</v>
      </c>
      <c r="H6982" t="s">
        <v>1</v>
      </c>
      <c r="K6982">
        <v>69.8</v>
      </c>
      <c r="L6982">
        <v>5.47</v>
      </c>
      <c r="O6982">
        <v>69.81</v>
      </c>
      <c r="P6982" t="s">
        <v>1</v>
      </c>
      <c r="S6982">
        <v>69.81</v>
      </c>
      <c r="T6982">
        <v>6.3900000000000015</v>
      </c>
      <c r="W6982">
        <v>69.81</v>
      </c>
      <c r="X6982" t="s">
        <v>1</v>
      </c>
    </row>
    <row r="6983" spans="3:24">
      <c r="C6983" s="1">
        <v>69.819999999999993</v>
      </c>
      <c r="D6983" s="1">
        <v>5.36</v>
      </c>
      <c r="G6983">
        <v>69.819999999999993</v>
      </c>
      <c r="H6983" t="s">
        <v>1</v>
      </c>
      <c r="K6983">
        <v>69.81</v>
      </c>
      <c r="L6983">
        <v>10.120000000000003</v>
      </c>
      <c r="O6983">
        <v>69.819999999999993</v>
      </c>
      <c r="P6983" t="s">
        <v>1</v>
      </c>
      <c r="S6983">
        <v>69.819999999999993</v>
      </c>
      <c r="T6983">
        <v>6.4699999999999989</v>
      </c>
      <c r="W6983">
        <v>69.819999999999993</v>
      </c>
      <c r="X6983" t="s">
        <v>1</v>
      </c>
    </row>
    <row r="6984" spans="3:24">
      <c r="C6984" s="1">
        <v>69.83</v>
      </c>
      <c r="D6984" s="1">
        <v>5.549999999999998</v>
      </c>
      <c r="G6984">
        <v>69.83</v>
      </c>
      <c r="H6984" t="s">
        <v>1</v>
      </c>
      <c r="K6984">
        <v>69.819999999999993</v>
      </c>
      <c r="L6984">
        <v>11.290000000000001</v>
      </c>
      <c r="O6984">
        <v>69.83</v>
      </c>
      <c r="P6984" t="s">
        <v>1</v>
      </c>
      <c r="S6984">
        <v>69.83</v>
      </c>
      <c r="T6984">
        <v>6.4099999999999984</v>
      </c>
      <c r="W6984">
        <v>69.83</v>
      </c>
      <c r="X6984" t="s">
        <v>1</v>
      </c>
    </row>
    <row r="6985" spans="3:24">
      <c r="C6985" s="1">
        <v>69.84</v>
      </c>
      <c r="D6985" s="1" t="s">
        <v>1</v>
      </c>
      <c r="G6985">
        <v>69.84</v>
      </c>
      <c r="H6985" t="s">
        <v>1</v>
      </c>
      <c r="K6985">
        <v>69.83</v>
      </c>
      <c r="L6985">
        <v>10.26</v>
      </c>
      <c r="O6985">
        <v>69.84</v>
      </c>
      <c r="P6985" t="s">
        <v>1</v>
      </c>
      <c r="S6985">
        <v>69.84</v>
      </c>
      <c r="T6985">
        <v>6.5000000000000009</v>
      </c>
      <c r="W6985">
        <v>69.84</v>
      </c>
      <c r="X6985" t="s">
        <v>1</v>
      </c>
    </row>
    <row r="6986" spans="3:24">
      <c r="C6986" s="1">
        <v>69.849999999999994</v>
      </c>
      <c r="D6986" s="1" t="s">
        <v>1</v>
      </c>
      <c r="G6986">
        <v>69.849999999999994</v>
      </c>
      <c r="H6986" t="s">
        <v>1</v>
      </c>
      <c r="K6986">
        <v>69.84</v>
      </c>
      <c r="L6986">
        <v>10.39</v>
      </c>
      <c r="O6986">
        <v>69.849999999999994</v>
      </c>
      <c r="P6986" t="s">
        <v>1</v>
      </c>
      <c r="S6986">
        <v>69.849999999999994</v>
      </c>
      <c r="T6986">
        <v>6.4799999999999995</v>
      </c>
      <c r="W6986">
        <v>69.849999999999994</v>
      </c>
      <c r="X6986" t="s">
        <v>1</v>
      </c>
    </row>
    <row r="6987" spans="3:24">
      <c r="C6987" s="1">
        <v>69.86</v>
      </c>
      <c r="D6987" s="1" t="s">
        <v>1</v>
      </c>
      <c r="G6987">
        <v>69.86</v>
      </c>
      <c r="H6987" t="s">
        <v>1</v>
      </c>
      <c r="K6987">
        <v>69.849999999999994</v>
      </c>
      <c r="L6987">
        <v>10.080000000000004</v>
      </c>
      <c r="O6987">
        <v>69.86</v>
      </c>
      <c r="P6987" t="s">
        <v>1</v>
      </c>
      <c r="S6987">
        <v>69.86</v>
      </c>
      <c r="T6987">
        <v>6.42</v>
      </c>
      <c r="W6987">
        <v>69.86</v>
      </c>
      <c r="X6987" t="s">
        <v>1</v>
      </c>
    </row>
    <row r="6988" spans="3:24">
      <c r="C6988" s="1">
        <v>69.87</v>
      </c>
      <c r="D6988" s="1" t="s">
        <v>1</v>
      </c>
      <c r="G6988">
        <v>69.87</v>
      </c>
      <c r="H6988" t="s">
        <v>1</v>
      </c>
      <c r="K6988">
        <v>69.86</v>
      </c>
      <c r="L6988">
        <v>10.290000000000003</v>
      </c>
      <c r="O6988">
        <v>69.87</v>
      </c>
      <c r="P6988" t="s">
        <v>1</v>
      </c>
      <c r="S6988">
        <v>69.87</v>
      </c>
      <c r="T6988">
        <v>6.3999999999999977</v>
      </c>
      <c r="W6988">
        <v>69.87</v>
      </c>
      <c r="X6988" t="s">
        <v>1</v>
      </c>
    </row>
    <row r="6989" spans="3:24">
      <c r="C6989" s="1">
        <v>69.88</v>
      </c>
      <c r="D6989" s="1" t="s">
        <v>1</v>
      </c>
      <c r="G6989">
        <v>69.88</v>
      </c>
      <c r="H6989" t="s">
        <v>1</v>
      </c>
      <c r="K6989">
        <v>69.87</v>
      </c>
      <c r="L6989">
        <v>10.290000000000003</v>
      </c>
      <c r="O6989">
        <v>69.88</v>
      </c>
      <c r="P6989" t="s">
        <v>1</v>
      </c>
      <c r="S6989">
        <v>69.88</v>
      </c>
      <c r="T6989">
        <v>6.4400000000000013</v>
      </c>
      <c r="W6989">
        <v>69.88</v>
      </c>
      <c r="X6989" t="s">
        <v>1</v>
      </c>
    </row>
    <row r="6990" spans="3:24">
      <c r="C6990" s="1">
        <v>69.89</v>
      </c>
      <c r="D6990" s="1" t="s">
        <v>1</v>
      </c>
      <c r="G6990">
        <v>69.89</v>
      </c>
      <c r="H6990" t="s">
        <v>1</v>
      </c>
      <c r="K6990">
        <v>69.88</v>
      </c>
      <c r="L6990">
        <v>10.140000000000004</v>
      </c>
      <c r="O6990">
        <v>69.89</v>
      </c>
      <c r="P6990" t="s">
        <v>1</v>
      </c>
      <c r="S6990">
        <v>69.89</v>
      </c>
      <c r="T6990">
        <v>6.42</v>
      </c>
      <c r="W6990">
        <v>69.89</v>
      </c>
      <c r="X6990" t="s">
        <v>1</v>
      </c>
    </row>
    <row r="6991" spans="3:24">
      <c r="C6991" s="1">
        <v>69.900000000000006</v>
      </c>
      <c r="D6991" s="1" t="s">
        <v>1</v>
      </c>
      <c r="G6991">
        <v>69.900000000000006</v>
      </c>
      <c r="H6991" t="s">
        <v>1</v>
      </c>
      <c r="K6991">
        <v>69.89</v>
      </c>
      <c r="L6991">
        <v>10.16</v>
      </c>
      <c r="O6991">
        <v>69.900000000000006</v>
      </c>
      <c r="P6991" t="s">
        <v>1</v>
      </c>
      <c r="S6991">
        <v>69.900000000000006</v>
      </c>
      <c r="T6991">
        <v>6.330000000000001</v>
      </c>
      <c r="W6991">
        <v>69.900000000000006</v>
      </c>
      <c r="X6991" t="s">
        <v>1</v>
      </c>
    </row>
    <row r="6992" spans="3:24">
      <c r="C6992" s="1">
        <v>69.91</v>
      </c>
      <c r="D6992" s="1" t="s">
        <v>1</v>
      </c>
      <c r="G6992">
        <v>69.91</v>
      </c>
      <c r="H6992" t="s">
        <v>1</v>
      </c>
      <c r="K6992">
        <v>69.900000000000006</v>
      </c>
      <c r="L6992">
        <v>10.050000000000001</v>
      </c>
      <c r="O6992">
        <v>69.91</v>
      </c>
      <c r="P6992" t="s">
        <v>1</v>
      </c>
      <c r="S6992">
        <v>69.91</v>
      </c>
      <c r="T6992">
        <v>6.330000000000001</v>
      </c>
      <c r="W6992">
        <v>69.91</v>
      </c>
      <c r="X6992" t="s">
        <v>1</v>
      </c>
    </row>
    <row r="6993" spans="3:24">
      <c r="C6993" s="1">
        <v>69.92</v>
      </c>
      <c r="D6993" s="1" t="s">
        <v>1</v>
      </c>
      <c r="G6993">
        <v>69.92</v>
      </c>
      <c r="H6993" t="s">
        <v>1</v>
      </c>
      <c r="K6993">
        <v>69.91</v>
      </c>
      <c r="L6993">
        <v>9.98</v>
      </c>
      <c r="O6993">
        <v>69.92</v>
      </c>
      <c r="P6993" t="s">
        <v>1</v>
      </c>
      <c r="S6993">
        <v>69.92</v>
      </c>
      <c r="T6993">
        <v>6.37</v>
      </c>
      <c r="W6993">
        <v>69.92</v>
      </c>
      <c r="X6993" t="s">
        <v>1</v>
      </c>
    </row>
    <row r="6994" spans="3:24">
      <c r="C6994" s="1">
        <v>69.930000000000007</v>
      </c>
      <c r="D6994" s="1" t="s">
        <v>1</v>
      </c>
      <c r="G6994">
        <v>69.930000000000007</v>
      </c>
      <c r="H6994" t="s">
        <v>1</v>
      </c>
      <c r="K6994">
        <v>69.92</v>
      </c>
      <c r="L6994">
        <v>9.75</v>
      </c>
      <c r="O6994">
        <v>69.930000000000007</v>
      </c>
      <c r="P6994" t="s">
        <v>1</v>
      </c>
      <c r="S6994">
        <v>69.930000000000007</v>
      </c>
      <c r="T6994">
        <v>6.3599999999999994</v>
      </c>
      <c r="W6994">
        <v>69.930000000000007</v>
      </c>
      <c r="X6994" t="s">
        <v>1</v>
      </c>
    </row>
    <row r="6995" spans="3:24">
      <c r="C6995" s="1">
        <v>69.94</v>
      </c>
      <c r="D6995" s="1" t="s">
        <v>1</v>
      </c>
      <c r="G6995">
        <v>69.94</v>
      </c>
      <c r="H6995" t="s">
        <v>1</v>
      </c>
      <c r="K6995">
        <v>69.930000000000007</v>
      </c>
      <c r="L6995">
        <v>9.7000000000000011</v>
      </c>
      <c r="O6995">
        <v>69.94</v>
      </c>
      <c r="P6995" t="s">
        <v>1</v>
      </c>
      <c r="S6995">
        <v>69.94</v>
      </c>
      <c r="T6995">
        <v>6.3800000000000008</v>
      </c>
      <c r="W6995">
        <v>69.94</v>
      </c>
      <c r="X6995" t="s">
        <v>1</v>
      </c>
    </row>
    <row r="6996" spans="3:24">
      <c r="C6996" s="1">
        <v>69.95</v>
      </c>
      <c r="D6996" s="1" t="s">
        <v>1</v>
      </c>
      <c r="G6996">
        <v>69.95</v>
      </c>
      <c r="H6996" t="s">
        <v>1</v>
      </c>
      <c r="K6996">
        <v>69.94</v>
      </c>
      <c r="L6996">
        <v>9.8500000000000032</v>
      </c>
      <c r="O6996">
        <v>69.95</v>
      </c>
      <c r="P6996" t="s">
        <v>1</v>
      </c>
      <c r="S6996">
        <v>69.95</v>
      </c>
      <c r="T6996">
        <v>6.32</v>
      </c>
      <c r="W6996">
        <v>69.95</v>
      </c>
      <c r="X6996" t="s">
        <v>1</v>
      </c>
    </row>
    <row r="6997" spans="3:24">
      <c r="C6997" s="1">
        <v>69.959999999999994</v>
      </c>
      <c r="D6997" s="1" t="s">
        <v>1</v>
      </c>
      <c r="G6997">
        <v>69.959999999999994</v>
      </c>
      <c r="H6997" t="s">
        <v>1</v>
      </c>
      <c r="K6997">
        <v>69.95</v>
      </c>
      <c r="L6997">
        <v>10.520000000000003</v>
      </c>
      <c r="O6997">
        <v>69.959999999999994</v>
      </c>
      <c r="P6997" t="s">
        <v>1</v>
      </c>
      <c r="S6997">
        <v>69.959999999999994</v>
      </c>
      <c r="T6997">
        <v>6.3900000000000015</v>
      </c>
      <c r="W6997">
        <v>69.959999999999994</v>
      </c>
      <c r="X6997" t="s">
        <v>1</v>
      </c>
    </row>
    <row r="6998" spans="3:24">
      <c r="C6998" s="1">
        <v>69.97</v>
      </c>
      <c r="D6998" s="1" t="s">
        <v>1</v>
      </c>
      <c r="G6998">
        <v>69.97</v>
      </c>
      <c r="H6998" t="s">
        <v>1</v>
      </c>
      <c r="K6998">
        <v>69.959999999999994</v>
      </c>
      <c r="L6998">
        <v>10.520000000000003</v>
      </c>
      <c r="O6998">
        <v>69.97</v>
      </c>
      <c r="P6998" t="s">
        <v>1</v>
      </c>
      <c r="S6998">
        <v>69.97</v>
      </c>
      <c r="T6998">
        <v>6.37</v>
      </c>
      <c r="W6998">
        <v>69.97</v>
      </c>
      <c r="X6998" t="s">
        <v>1</v>
      </c>
    </row>
    <row r="6999" spans="3:24">
      <c r="C6999" s="1">
        <v>69.98</v>
      </c>
      <c r="D6999" s="1" t="s">
        <v>1</v>
      </c>
      <c r="G6999">
        <v>69.98</v>
      </c>
      <c r="H6999" t="s">
        <v>1</v>
      </c>
      <c r="K6999">
        <v>69.97</v>
      </c>
      <c r="L6999">
        <v>11.33</v>
      </c>
      <c r="O6999">
        <v>69.98</v>
      </c>
      <c r="P6999" t="s">
        <v>1</v>
      </c>
      <c r="S6999">
        <v>69.98</v>
      </c>
      <c r="T6999">
        <v>6.3999999999999977</v>
      </c>
      <c r="W6999">
        <v>69.98</v>
      </c>
      <c r="X6999" t="s">
        <v>1</v>
      </c>
    </row>
    <row r="7000" spans="3:24">
      <c r="C7000" s="1">
        <v>69.989999999999995</v>
      </c>
      <c r="D7000" s="1" t="s">
        <v>1</v>
      </c>
      <c r="G7000">
        <v>69.989999999999995</v>
      </c>
      <c r="H7000" t="s">
        <v>1</v>
      </c>
      <c r="K7000">
        <v>69.98</v>
      </c>
      <c r="L7000">
        <v>11.470000000000002</v>
      </c>
      <c r="O7000">
        <v>69.989999999999995</v>
      </c>
      <c r="P7000" t="s">
        <v>1</v>
      </c>
      <c r="S7000">
        <v>69.989999999999995</v>
      </c>
      <c r="T7000">
        <v>6.3399999999999981</v>
      </c>
      <c r="W7000">
        <v>69.989999999999995</v>
      </c>
      <c r="X7000" t="s">
        <v>1</v>
      </c>
    </row>
    <row r="7001" spans="3:24">
      <c r="C7001" s="1">
        <v>70</v>
      </c>
      <c r="D7001" s="1" t="s">
        <v>1</v>
      </c>
      <c r="G7001">
        <v>70</v>
      </c>
      <c r="H7001" t="s">
        <v>1</v>
      </c>
      <c r="K7001">
        <v>69.989999999999995</v>
      </c>
      <c r="L7001">
        <v>12.090000000000002</v>
      </c>
      <c r="O7001">
        <v>70</v>
      </c>
      <c r="P7001" t="s">
        <v>1</v>
      </c>
      <c r="S7001">
        <v>70</v>
      </c>
      <c r="T7001">
        <v>6.3399999999999981</v>
      </c>
      <c r="W7001">
        <v>70</v>
      </c>
      <c r="X7001" t="s">
        <v>1</v>
      </c>
    </row>
    <row r="7002" spans="3:24">
      <c r="C7002" s="1">
        <v>70.010000000000005</v>
      </c>
      <c r="D7002" s="1" t="s">
        <v>1</v>
      </c>
      <c r="G7002">
        <v>70.010000000000005</v>
      </c>
      <c r="H7002">
        <v>4.9000000000000039</v>
      </c>
      <c r="K7002">
        <v>70</v>
      </c>
      <c r="L7002">
        <v>13.19</v>
      </c>
      <c r="O7002">
        <v>70.010000000000005</v>
      </c>
      <c r="P7002" t="s">
        <v>1</v>
      </c>
      <c r="S7002">
        <v>70.010000000000005</v>
      </c>
      <c r="T7002" t="s">
        <v>1</v>
      </c>
      <c r="W7002">
        <v>70.010000000000005</v>
      </c>
      <c r="X7002" t="s">
        <v>1</v>
      </c>
    </row>
    <row r="7003" spans="3:24">
      <c r="C7003" s="1">
        <v>70.02</v>
      </c>
      <c r="D7003" s="1" t="s">
        <v>1</v>
      </c>
      <c r="G7003">
        <v>70.02</v>
      </c>
      <c r="H7003">
        <v>5.0000000000000027</v>
      </c>
      <c r="K7003">
        <v>70.010000000000005</v>
      </c>
      <c r="L7003">
        <v>13.790000000000003</v>
      </c>
      <c r="O7003">
        <v>70.02</v>
      </c>
      <c r="P7003" t="s">
        <v>1</v>
      </c>
      <c r="S7003">
        <v>70.02</v>
      </c>
      <c r="T7003" t="s">
        <v>1</v>
      </c>
      <c r="W7003">
        <v>70.02</v>
      </c>
      <c r="X7003" t="s">
        <v>1</v>
      </c>
    </row>
    <row r="7004" spans="3:24">
      <c r="C7004" s="1">
        <v>70.03</v>
      </c>
      <c r="D7004" s="1" t="s">
        <v>1</v>
      </c>
      <c r="G7004">
        <v>70.03</v>
      </c>
      <c r="H7004">
        <v>5.0000000000000027</v>
      </c>
      <c r="K7004">
        <v>70.02</v>
      </c>
      <c r="L7004">
        <v>12.310000000000002</v>
      </c>
      <c r="O7004">
        <v>70.03</v>
      </c>
      <c r="P7004" t="s">
        <v>1</v>
      </c>
      <c r="S7004">
        <v>70.03</v>
      </c>
      <c r="T7004" t="s">
        <v>1</v>
      </c>
      <c r="W7004">
        <v>70.03</v>
      </c>
      <c r="X7004" t="s">
        <v>1</v>
      </c>
    </row>
    <row r="7005" spans="3:24">
      <c r="C7005" s="1">
        <v>70.040000000000006</v>
      </c>
      <c r="D7005" s="1" t="s">
        <v>1</v>
      </c>
      <c r="G7005">
        <v>70.040000000000006</v>
      </c>
      <c r="H7005">
        <v>5.2000000000000011</v>
      </c>
      <c r="K7005">
        <v>70.03</v>
      </c>
      <c r="L7005">
        <v>9.8400000000000016</v>
      </c>
      <c r="O7005">
        <v>70.040000000000006</v>
      </c>
      <c r="P7005" t="s">
        <v>1</v>
      </c>
      <c r="S7005">
        <v>70.040000000000006</v>
      </c>
      <c r="T7005" t="s">
        <v>1</v>
      </c>
      <c r="W7005">
        <v>70.040000000000006</v>
      </c>
      <c r="X7005" t="s">
        <v>1</v>
      </c>
    </row>
    <row r="7006" spans="3:24">
      <c r="C7006" s="1">
        <v>70.05</v>
      </c>
      <c r="D7006" s="1" t="s">
        <v>1</v>
      </c>
      <c r="G7006">
        <v>70.05</v>
      </c>
      <c r="H7006">
        <v>7.0300000000000029</v>
      </c>
      <c r="K7006">
        <v>70.040000000000006</v>
      </c>
      <c r="L7006">
        <v>8.81</v>
      </c>
      <c r="O7006">
        <v>70.05</v>
      </c>
      <c r="P7006" t="s">
        <v>1</v>
      </c>
      <c r="S7006">
        <v>70.05</v>
      </c>
      <c r="T7006" t="s">
        <v>1</v>
      </c>
      <c r="W7006">
        <v>70.05</v>
      </c>
      <c r="X7006" t="s">
        <v>1</v>
      </c>
    </row>
    <row r="7007" spans="3:24">
      <c r="C7007" s="1">
        <v>70.06</v>
      </c>
      <c r="D7007" s="1" t="s">
        <v>1</v>
      </c>
      <c r="G7007">
        <v>70.06</v>
      </c>
      <c r="H7007">
        <v>11.830000000000002</v>
      </c>
      <c r="K7007">
        <v>70.05</v>
      </c>
      <c r="L7007">
        <v>8.4</v>
      </c>
      <c r="O7007">
        <v>70.06</v>
      </c>
      <c r="P7007" t="s">
        <v>1</v>
      </c>
      <c r="S7007">
        <v>70.06</v>
      </c>
      <c r="T7007" t="s">
        <v>1</v>
      </c>
      <c r="W7007">
        <v>70.06</v>
      </c>
      <c r="X7007" t="s">
        <v>1</v>
      </c>
    </row>
    <row r="7008" spans="3:24">
      <c r="C7008" s="1">
        <v>70.069999999999993</v>
      </c>
      <c r="D7008" s="1" t="s">
        <v>1</v>
      </c>
      <c r="G7008">
        <v>70.069999999999993</v>
      </c>
      <c r="H7008">
        <v>12.880000000000003</v>
      </c>
      <c r="K7008">
        <v>70.06</v>
      </c>
      <c r="L7008">
        <v>8.0300000000000011</v>
      </c>
      <c r="O7008">
        <v>70.069999999999993</v>
      </c>
      <c r="P7008" t="s">
        <v>1</v>
      </c>
      <c r="S7008">
        <v>70.069999999999993</v>
      </c>
      <c r="T7008" t="s">
        <v>1</v>
      </c>
      <c r="W7008">
        <v>70.069999999999993</v>
      </c>
      <c r="X7008" t="s">
        <v>1</v>
      </c>
    </row>
    <row r="7009" spans="3:24">
      <c r="C7009" s="1">
        <v>70.08</v>
      </c>
      <c r="D7009" s="1" t="s">
        <v>1</v>
      </c>
      <c r="G7009">
        <v>70.08</v>
      </c>
      <c r="H7009">
        <v>13.220000000000002</v>
      </c>
      <c r="K7009">
        <v>70.069999999999993</v>
      </c>
      <c r="L7009">
        <v>8.1500000000000021</v>
      </c>
      <c r="O7009">
        <v>70.08</v>
      </c>
      <c r="P7009" t="s">
        <v>1</v>
      </c>
      <c r="S7009">
        <v>70.08</v>
      </c>
      <c r="T7009" t="s">
        <v>1</v>
      </c>
      <c r="W7009">
        <v>70.08</v>
      </c>
      <c r="X7009" t="s">
        <v>1</v>
      </c>
    </row>
    <row r="7010" spans="3:24">
      <c r="C7010" s="1">
        <v>70.09</v>
      </c>
      <c r="D7010" s="1" t="s">
        <v>1</v>
      </c>
      <c r="G7010">
        <v>70.09</v>
      </c>
      <c r="H7010">
        <v>14.850000000000001</v>
      </c>
      <c r="K7010">
        <v>70.08</v>
      </c>
      <c r="L7010">
        <v>8.610000000000003</v>
      </c>
      <c r="O7010">
        <v>70.09</v>
      </c>
      <c r="P7010" t="s">
        <v>1</v>
      </c>
      <c r="S7010">
        <v>70.09</v>
      </c>
      <c r="T7010" t="s">
        <v>1</v>
      </c>
      <c r="W7010">
        <v>70.09</v>
      </c>
      <c r="X7010" t="s">
        <v>1</v>
      </c>
    </row>
    <row r="7011" spans="3:24">
      <c r="C7011" s="1">
        <v>70.099999999999994</v>
      </c>
      <c r="D7011" s="1" t="s">
        <v>1</v>
      </c>
      <c r="G7011">
        <v>70.099999999999994</v>
      </c>
      <c r="H7011">
        <v>14.370000000000001</v>
      </c>
      <c r="K7011">
        <v>70.09</v>
      </c>
      <c r="L7011">
        <v>6.6000000000000005</v>
      </c>
      <c r="O7011">
        <v>70.099999999999994</v>
      </c>
      <c r="P7011" t="s">
        <v>1</v>
      </c>
      <c r="S7011">
        <v>70.099999999999994</v>
      </c>
      <c r="T7011" t="s">
        <v>1</v>
      </c>
      <c r="W7011">
        <v>70.099999999999994</v>
      </c>
      <c r="X7011" t="s">
        <v>1</v>
      </c>
    </row>
    <row r="7012" spans="3:24">
      <c r="C7012" s="1">
        <v>70.11</v>
      </c>
      <c r="D7012" s="1" t="s">
        <v>1</v>
      </c>
      <c r="G7012">
        <v>70.11</v>
      </c>
      <c r="H7012">
        <v>14.240000000000002</v>
      </c>
      <c r="K7012">
        <v>70.099999999999994</v>
      </c>
      <c r="L7012">
        <v>6.1000000000000005</v>
      </c>
      <c r="O7012">
        <v>70.11</v>
      </c>
      <c r="P7012" t="s">
        <v>1</v>
      </c>
      <c r="S7012">
        <v>70.11</v>
      </c>
      <c r="T7012" t="s">
        <v>1</v>
      </c>
      <c r="W7012">
        <v>70.11</v>
      </c>
      <c r="X7012" t="s">
        <v>1</v>
      </c>
    </row>
    <row r="7013" spans="3:24">
      <c r="C7013" s="1">
        <v>70.12</v>
      </c>
      <c r="D7013" s="1" t="s">
        <v>1</v>
      </c>
      <c r="G7013">
        <v>70.12</v>
      </c>
      <c r="H7013">
        <v>15.890000000000002</v>
      </c>
      <c r="K7013">
        <v>70.11</v>
      </c>
      <c r="L7013">
        <v>5.52</v>
      </c>
      <c r="O7013">
        <v>70.12</v>
      </c>
      <c r="P7013" t="s">
        <v>1</v>
      </c>
      <c r="S7013">
        <v>70.12</v>
      </c>
      <c r="T7013" t="s">
        <v>1</v>
      </c>
      <c r="W7013">
        <v>70.12</v>
      </c>
      <c r="X7013" t="s">
        <v>1</v>
      </c>
    </row>
    <row r="7014" spans="3:24">
      <c r="C7014" s="1">
        <v>70.13</v>
      </c>
      <c r="D7014" s="1" t="s">
        <v>1</v>
      </c>
      <c r="G7014">
        <v>70.13</v>
      </c>
      <c r="H7014">
        <v>16.910000000000004</v>
      </c>
      <c r="K7014">
        <v>70.12</v>
      </c>
      <c r="L7014">
        <v>5.3300000000000027</v>
      </c>
      <c r="O7014">
        <v>70.13</v>
      </c>
      <c r="P7014" t="s">
        <v>1</v>
      </c>
      <c r="S7014">
        <v>70.13</v>
      </c>
      <c r="T7014" t="s">
        <v>1</v>
      </c>
      <c r="W7014">
        <v>70.13</v>
      </c>
      <c r="X7014" t="s">
        <v>1</v>
      </c>
    </row>
    <row r="7015" spans="3:24">
      <c r="C7015" s="1">
        <v>70.14</v>
      </c>
      <c r="D7015" s="1" t="s">
        <v>1</v>
      </c>
      <c r="G7015">
        <v>70.14</v>
      </c>
      <c r="H7015">
        <v>17.53</v>
      </c>
      <c r="K7015">
        <v>70.13</v>
      </c>
      <c r="L7015">
        <v>4.9500000000000037</v>
      </c>
      <c r="O7015">
        <v>70.14</v>
      </c>
      <c r="P7015" t="s">
        <v>1</v>
      </c>
      <c r="S7015">
        <v>70.14</v>
      </c>
      <c r="T7015" t="s">
        <v>1</v>
      </c>
      <c r="W7015">
        <v>70.14</v>
      </c>
      <c r="X7015">
        <v>3.6900000000000017</v>
      </c>
    </row>
    <row r="7016" spans="3:24">
      <c r="C7016" s="1">
        <v>70.150000000000006</v>
      </c>
      <c r="D7016" s="1" t="s">
        <v>1</v>
      </c>
      <c r="G7016">
        <v>70.150000000000006</v>
      </c>
      <c r="H7016">
        <v>15.700000000000003</v>
      </c>
      <c r="K7016">
        <v>70.14</v>
      </c>
      <c r="L7016">
        <v>5.0300000000000011</v>
      </c>
      <c r="O7016">
        <v>70.150000000000006</v>
      </c>
      <c r="P7016" t="s">
        <v>1</v>
      </c>
      <c r="S7016">
        <v>70.150000000000006</v>
      </c>
      <c r="T7016" t="s">
        <v>1</v>
      </c>
      <c r="W7016">
        <v>70.150000000000006</v>
      </c>
      <c r="X7016">
        <v>3.5899999999999985</v>
      </c>
    </row>
    <row r="7017" spans="3:24">
      <c r="C7017" s="1">
        <v>70.16</v>
      </c>
      <c r="D7017" s="1" t="s">
        <v>1</v>
      </c>
      <c r="G7017">
        <v>70.16</v>
      </c>
      <c r="H7017">
        <v>14.98</v>
      </c>
      <c r="K7017">
        <v>70.150000000000006</v>
      </c>
      <c r="L7017" t="s">
        <v>1</v>
      </c>
      <c r="O7017">
        <v>70.16</v>
      </c>
      <c r="P7017" t="s">
        <v>1</v>
      </c>
      <c r="S7017">
        <v>70.16</v>
      </c>
      <c r="T7017" t="s">
        <v>1</v>
      </c>
      <c r="W7017">
        <v>70.16</v>
      </c>
      <c r="X7017">
        <v>3.7300000000000009</v>
      </c>
    </row>
    <row r="7018" spans="3:24">
      <c r="C7018" s="1">
        <v>70.17</v>
      </c>
      <c r="D7018" s="1" t="s">
        <v>1</v>
      </c>
      <c r="G7018">
        <v>70.17</v>
      </c>
      <c r="H7018">
        <v>15.38</v>
      </c>
      <c r="K7018">
        <v>70.16</v>
      </c>
      <c r="L7018" t="s">
        <v>1</v>
      </c>
      <c r="O7018">
        <v>70.17</v>
      </c>
      <c r="P7018" t="s">
        <v>1</v>
      </c>
      <c r="S7018">
        <v>70.17</v>
      </c>
      <c r="T7018" t="s">
        <v>1</v>
      </c>
      <c r="W7018">
        <v>70.17</v>
      </c>
      <c r="X7018">
        <v>3.5800000000000023</v>
      </c>
    </row>
    <row r="7019" spans="3:24">
      <c r="C7019" s="1">
        <v>70.180000000000007</v>
      </c>
      <c r="D7019" s="1" t="s">
        <v>1</v>
      </c>
      <c r="G7019">
        <v>70.180000000000007</v>
      </c>
      <c r="H7019">
        <v>15.690000000000001</v>
      </c>
      <c r="K7019">
        <v>70.17</v>
      </c>
      <c r="L7019" t="s">
        <v>1</v>
      </c>
      <c r="O7019">
        <v>70.180000000000007</v>
      </c>
      <c r="P7019" t="s">
        <v>1</v>
      </c>
      <c r="S7019">
        <v>70.180000000000007</v>
      </c>
      <c r="T7019" t="s">
        <v>1</v>
      </c>
      <c r="W7019">
        <v>70.180000000000007</v>
      </c>
      <c r="X7019">
        <v>4.700000000000002</v>
      </c>
    </row>
    <row r="7020" spans="3:24">
      <c r="C7020" s="1">
        <v>70.19</v>
      </c>
      <c r="D7020" s="1" t="s">
        <v>1</v>
      </c>
      <c r="G7020">
        <v>70.19</v>
      </c>
      <c r="H7020">
        <v>14.420000000000002</v>
      </c>
      <c r="K7020">
        <v>70.180000000000007</v>
      </c>
      <c r="L7020" t="s">
        <v>1</v>
      </c>
      <c r="O7020">
        <v>70.19</v>
      </c>
      <c r="P7020" t="s">
        <v>1</v>
      </c>
      <c r="S7020">
        <v>70.19</v>
      </c>
      <c r="T7020" t="s">
        <v>1</v>
      </c>
      <c r="W7020">
        <v>70.19</v>
      </c>
      <c r="X7020">
        <v>8.0900000000000016</v>
      </c>
    </row>
    <row r="7021" spans="3:24">
      <c r="C7021" s="1">
        <v>70.2</v>
      </c>
      <c r="D7021" s="1" t="s">
        <v>1</v>
      </c>
      <c r="G7021">
        <v>70.2</v>
      </c>
      <c r="H7021">
        <v>11.23</v>
      </c>
      <c r="K7021">
        <v>70.19</v>
      </c>
      <c r="L7021" t="s">
        <v>1</v>
      </c>
      <c r="O7021">
        <v>70.2</v>
      </c>
      <c r="P7021" t="s">
        <v>1</v>
      </c>
      <c r="S7021">
        <v>70.2</v>
      </c>
      <c r="T7021" t="s">
        <v>1</v>
      </c>
      <c r="W7021">
        <v>70.2</v>
      </c>
      <c r="X7021">
        <v>10.37</v>
      </c>
    </row>
    <row r="7022" spans="3:24">
      <c r="C7022" s="1">
        <v>70.209999999999994</v>
      </c>
      <c r="D7022" s="1" t="s">
        <v>1</v>
      </c>
      <c r="G7022">
        <v>70.209999999999994</v>
      </c>
      <c r="H7022">
        <v>12.150000000000002</v>
      </c>
      <c r="K7022">
        <v>70.2</v>
      </c>
      <c r="L7022" t="s">
        <v>1</v>
      </c>
      <c r="O7022">
        <v>70.209999999999994</v>
      </c>
      <c r="P7022" t="s">
        <v>1</v>
      </c>
      <c r="S7022">
        <v>70.209999999999994</v>
      </c>
      <c r="T7022" t="s">
        <v>1</v>
      </c>
      <c r="W7022">
        <v>70.209999999999994</v>
      </c>
      <c r="X7022">
        <v>12.72</v>
      </c>
    </row>
    <row r="7023" spans="3:24">
      <c r="C7023" s="1">
        <v>70.22</v>
      </c>
      <c r="D7023" s="1" t="s">
        <v>1</v>
      </c>
      <c r="G7023">
        <v>70.22</v>
      </c>
      <c r="H7023">
        <v>11.910000000000002</v>
      </c>
      <c r="K7023">
        <v>70.209999999999994</v>
      </c>
      <c r="L7023" t="s">
        <v>1</v>
      </c>
      <c r="O7023">
        <v>70.22</v>
      </c>
      <c r="P7023">
        <v>3.16</v>
      </c>
      <c r="S7023">
        <v>70.22</v>
      </c>
      <c r="T7023" t="s">
        <v>1</v>
      </c>
      <c r="W7023">
        <v>70.22</v>
      </c>
      <c r="X7023">
        <v>12.820000000000002</v>
      </c>
    </row>
    <row r="7024" spans="3:24">
      <c r="C7024" s="1">
        <v>70.23</v>
      </c>
      <c r="D7024" s="1" t="s">
        <v>1</v>
      </c>
      <c r="G7024">
        <v>70.23</v>
      </c>
      <c r="H7024">
        <v>11.200000000000003</v>
      </c>
      <c r="K7024">
        <v>70.22</v>
      </c>
      <c r="L7024" t="s">
        <v>1</v>
      </c>
      <c r="O7024">
        <v>70.23</v>
      </c>
      <c r="P7024">
        <v>3.0899999999999994</v>
      </c>
      <c r="S7024">
        <v>70.23</v>
      </c>
      <c r="T7024" t="s">
        <v>1</v>
      </c>
      <c r="W7024">
        <v>70.23</v>
      </c>
      <c r="X7024">
        <v>11.39</v>
      </c>
    </row>
    <row r="7025" spans="3:24">
      <c r="C7025" s="1">
        <v>70.239999999999995</v>
      </c>
      <c r="D7025" s="1" t="s">
        <v>1</v>
      </c>
      <c r="G7025">
        <v>70.239999999999995</v>
      </c>
      <c r="H7025">
        <v>10.570000000000002</v>
      </c>
      <c r="K7025">
        <v>70.23</v>
      </c>
      <c r="L7025" t="s">
        <v>1</v>
      </c>
      <c r="O7025">
        <v>70.239999999999995</v>
      </c>
      <c r="P7025">
        <v>3.1399999999999988</v>
      </c>
      <c r="S7025">
        <v>70.239999999999995</v>
      </c>
      <c r="T7025" t="s">
        <v>1</v>
      </c>
      <c r="W7025">
        <v>70.239999999999995</v>
      </c>
      <c r="X7025">
        <v>10.780000000000001</v>
      </c>
    </row>
    <row r="7026" spans="3:24">
      <c r="C7026" s="1">
        <v>70.25</v>
      </c>
      <c r="D7026" s="1" t="s">
        <v>1</v>
      </c>
      <c r="G7026">
        <v>70.25</v>
      </c>
      <c r="H7026">
        <v>10.060000000000002</v>
      </c>
      <c r="K7026">
        <v>70.239999999999995</v>
      </c>
      <c r="L7026" t="s">
        <v>1</v>
      </c>
      <c r="O7026">
        <v>70.25</v>
      </c>
      <c r="P7026">
        <v>3.0000000000000009</v>
      </c>
      <c r="S7026">
        <v>70.25</v>
      </c>
      <c r="T7026" t="s">
        <v>1</v>
      </c>
      <c r="W7026">
        <v>70.25</v>
      </c>
      <c r="X7026">
        <v>11.600000000000001</v>
      </c>
    </row>
    <row r="7027" spans="3:24">
      <c r="C7027" s="1">
        <v>70.260000000000005</v>
      </c>
      <c r="D7027" s="1" t="s">
        <v>1</v>
      </c>
      <c r="G7027">
        <v>70.260000000000005</v>
      </c>
      <c r="H7027">
        <v>9.8300000000000018</v>
      </c>
      <c r="K7027">
        <v>70.25</v>
      </c>
      <c r="L7027" t="s">
        <v>1</v>
      </c>
      <c r="O7027">
        <v>70.260000000000005</v>
      </c>
      <c r="P7027">
        <v>3.21</v>
      </c>
      <c r="S7027">
        <v>70.260000000000005</v>
      </c>
      <c r="T7027" t="s">
        <v>1</v>
      </c>
      <c r="W7027">
        <v>70.260000000000005</v>
      </c>
      <c r="X7027">
        <v>11.97</v>
      </c>
    </row>
    <row r="7028" spans="3:24">
      <c r="C7028" s="1">
        <v>70.27</v>
      </c>
      <c r="D7028" s="1" t="s">
        <v>1</v>
      </c>
      <c r="G7028">
        <v>70.27</v>
      </c>
      <c r="H7028">
        <v>9.110000000000003</v>
      </c>
      <c r="K7028">
        <v>70.260000000000005</v>
      </c>
      <c r="L7028" t="s">
        <v>1</v>
      </c>
      <c r="O7028">
        <v>70.27</v>
      </c>
      <c r="P7028">
        <v>3.1700000000000008</v>
      </c>
      <c r="S7028">
        <v>70.27</v>
      </c>
      <c r="T7028" t="s">
        <v>1</v>
      </c>
      <c r="W7028">
        <v>70.27</v>
      </c>
      <c r="X7028">
        <v>12.530000000000001</v>
      </c>
    </row>
    <row r="7029" spans="3:24">
      <c r="C7029" s="1">
        <v>70.28</v>
      </c>
      <c r="D7029" s="1" t="s">
        <v>1</v>
      </c>
      <c r="G7029">
        <v>70.28</v>
      </c>
      <c r="H7029">
        <v>9.1800000000000033</v>
      </c>
      <c r="K7029">
        <v>70.27</v>
      </c>
      <c r="L7029" t="s">
        <v>1</v>
      </c>
      <c r="O7029">
        <v>70.28</v>
      </c>
      <c r="P7029">
        <v>4.7199999999999989</v>
      </c>
      <c r="S7029">
        <v>70.28</v>
      </c>
      <c r="T7029" t="s">
        <v>1</v>
      </c>
      <c r="W7029">
        <v>70.28</v>
      </c>
      <c r="X7029">
        <v>13.21</v>
      </c>
    </row>
    <row r="7030" spans="3:24">
      <c r="C7030" s="1">
        <v>70.290000000000006</v>
      </c>
      <c r="D7030" s="1" t="s">
        <v>1</v>
      </c>
      <c r="G7030">
        <v>70.290000000000006</v>
      </c>
      <c r="H7030">
        <v>9.8500000000000032</v>
      </c>
      <c r="K7030">
        <v>70.28</v>
      </c>
      <c r="L7030" t="s">
        <v>1</v>
      </c>
      <c r="O7030">
        <v>70.290000000000006</v>
      </c>
      <c r="P7030">
        <v>7.8299999999999992</v>
      </c>
      <c r="S7030">
        <v>70.290000000000006</v>
      </c>
      <c r="T7030" t="s">
        <v>1</v>
      </c>
      <c r="W7030">
        <v>70.290000000000006</v>
      </c>
      <c r="X7030">
        <v>12.74</v>
      </c>
    </row>
    <row r="7031" spans="3:24">
      <c r="C7031" s="1">
        <v>70.3</v>
      </c>
      <c r="D7031" s="1" t="s">
        <v>1</v>
      </c>
      <c r="G7031">
        <v>70.3</v>
      </c>
      <c r="H7031">
        <v>9.7700000000000014</v>
      </c>
      <c r="K7031">
        <v>70.290000000000006</v>
      </c>
      <c r="L7031" t="s">
        <v>1</v>
      </c>
      <c r="O7031">
        <v>70.3</v>
      </c>
      <c r="P7031">
        <v>10.619999999999997</v>
      </c>
      <c r="S7031">
        <v>70.3</v>
      </c>
      <c r="T7031">
        <v>5.87</v>
      </c>
      <c r="W7031">
        <v>70.3</v>
      </c>
      <c r="X7031">
        <v>12.57</v>
      </c>
    </row>
    <row r="7032" spans="3:24">
      <c r="C7032" s="1">
        <v>70.31</v>
      </c>
      <c r="D7032" s="1" t="s">
        <v>1</v>
      </c>
      <c r="G7032">
        <v>70.31</v>
      </c>
      <c r="H7032">
        <v>9.4400000000000013</v>
      </c>
      <c r="K7032">
        <v>70.3</v>
      </c>
      <c r="L7032" t="s">
        <v>1</v>
      </c>
      <c r="O7032">
        <v>70.31</v>
      </c>
      <c r="P7032">
        <v>10.25</v>
      </c>
      <c r="S7032">
        <v>70.31</v>
      </c>
      <c r="T7032">
        <v>5.9499999999999984</v>
      </c>
      <c r="W7032">
        <v>70.31</v>
      </c>
      <c r="X7032">
        <v>12.480000000000002</v>
      </c>
    </row>
    <row r="7033" spans="3:24">
      <c r="C7033" s="1">
        <v>70.319999999999993</v>
      </c>
      <c r="D7033" s="1" t="s">
        <v>1</v>
      </c>
      <c r="G7033">
        <v>70.319999999999993</v>
      </c>
      <c r="H7033">
        <v>8.110000000000003</v>
      </c>
      <c r="K7033">
        <v>70.31</v>
      </c>
      <c r="L7033">
        <v>4.7800000000000038</v>
      </c>
      <c r="O7033">
        <v>70.319999999999993</v>
      </c>
      <c r="P7033">
        <v>8.2199999999999989</v>
      </c>
      <c r="S7033">
        <v>70.319999999999993</v>
      </c>
      <c r="T7033">
        <v>5.9300000000000006</v>
      </c>
      <c r="W7033">
        <v>70.319999999999993</v>
      </c>
      <c r="X7033">
        <v>12.66</v>
      </c>
    </row>
    <row r="7034" spans="3:24">
      <c r="C7034" s="1">
        <v>70.33</v>
      </c>
      <c r="D7034" s="1" t="s">
        <v>1</v>
      </c>
      <c r="G7034">
        <v>70.33</v>
      </c>
      <c r="H7034">
        <v>6.3000000000000034</v>
      </c>
      <c r="K7034">
        <v>70.319999999999993</v>
      </c>
      <c r="L7034">
        <v>5.400000000000003</v>
      </c>
      <c r="O7034">
        <v>70.33</v>
      </c>
      <c r="P7034">
        <v>6.9500000000000011</v>
      </c>
      <c r="S7034">
        <v>70.33</v>
      </c>
      <c r="T7034">
        <v>5.98</v>
      </c>
      <c r="W7034">
        <v>70.33</v>
      </c>
      <c r="X7034">
        <v>12.340000000000002</v>
      </c>
    </row>
    <row r="7035" spans="3:24">
      <c r="C7035" s="1">
        <v>70.34</v>
      </c>
      <c r="D7035" s="1" t="s">
        <v>1</v>
      </c>
      <c r="G7035">
        <v>70.34</v>
      </c>
      <c r="H7035">
        <v>5.7300000000000031</v>
      </c>
      <c r="K7035">
        <v>70.33</v>
      </c>
      <c r="L7035">
        <v>8.9200000000000017</v>
      </c>
      <c r="O7035">
        <v>70.34</v>
      </c>
      <c r="P7035">
        <v>6.6299999999999981</v>
      </c>
      <c r="S7035">
        <v>70.34</v>
      </c>
      <c r="T7035">
        <v>5.92</v>
      </c>
      <c r="W7035">
        <v>70.34</v>
      </c>
      <c r="X7035">
        <v>12.16</v>
      </c>
    </row>
    <row r="7036" spans="3:24">
      <c r="C7036" s="1">
        <v>70.349999999999994</v>
      </c>
      <c r="D7036" s="1" t="s">
        <v>1</v>
      </c>
      <c r="G7036">
        <v>70.349999999999994</v>
      </c>
      <c r="H7036">
        <v>5.7100000000000009</v>
      </c>
      <c r="K7036">
        <v>70.34</v>
      </c>
      <c r="L7036">
        <v>11.010000000000002</v>
      </c>
      <c r="O7036">
        <v>70.349999999999994</v>
      </c>
      <c r="P7036">
        <v>5.3299999999999983</v>
      </c>
      <c r="S7036">
        <v>70.349999999999994</v>
      </c>
      <c r="T7036">
        <v>6.0199999999999987</v>
      </c>
      <c r="W7036">
        <v>70.349999999999994</v>
      </c>
      <c r="X7036">
        <v>11.070000000000002</v>
      </c>
    </row>
    <row r="7037" spans="3:24">
      <c r="C7037" s="1">
        <v>70.36</v>
      </c>
      <c r="D7037" s="1" t="s">
        <v>1</v>
      </c>
      <c r="G7037">
        <v>70.36</v>
      </c>
      <c r="H7037">
        <v>5.47</v>
      </c>
      <c r="K7037">
        <v>70.349999999999994</v>
      </c>
      <c r="L7037">
        <v>10.310000000000004</v>
      </c>
      <c r="O7037">
        <v>70.36</v>
      </c>
      <c r="P7037">
        <v>3.3999999999999972</v>
      </c>
      <c r="S7037">
        <v>70.36</v>
      </c>
      <c r="T7037">
        <v>7.4099999999999975</v>
      </c>
      <c r="W7037">
        <v>70.36</v>
      </c>
      <c r="X7037">
        <v>11.23</v>
      </c>
    </row>
    <row r="7038" spans="3:24">
      <c r="C7038" s="1">
        <v>70.37</v>
      </c>
      <c r="D7038" s="1" t="s">
        <v>1</v>
      </c>
      <c r="G7038">
        <v>70.37</v>
      </c>
      <c r="H7038">
        <v>5.4500000000000028</v>
      </c>
      <c r="K7038">
        <v>70.36</v>
      </c>
      <c r="L7038">
        <v>10.99</v>
      </c>
      <c r="O7038">
        <v>70.37</v>
      </c>
      <c r="P7038">
        <v>3.3900000000000006</v>
      </c>
      <c r="S7038">
        <v>70.37</v>
      </c>
      <c r="T7038">
        <v>8.64</v>
      </c>
      <c r="W7038">
        <v>70.37</v>
      </c>
      <c r="X7038">
        <v>12.040000000000001</v>
      </c>
    </row>
    <row r="7039" spans="3:24">
      <c r="C7039" s="1">
        <v>70.38</v>
      </c>
      <c r="D7039" s="1" t="s">
        <v>1</v>
      </c>
      <c r="G7039">
        <v>70.38</v>
      </c>
      <c r="H7039">
        <v>5.4500000000000028</v>
      </c>
      <c r="K7039">
        <v>70.37</v>
      </c>
      <c r="L7039">
        <v>10.48</v>
      </c>
      <c r="O7039">
        <v>70.38</v>
      </c>
      <c r="P7039">
        <v>3.1700000000000008</v>
      </c>
      <c r="S7039">
        <v>70.38</v>
      </c>
      <c r="T7039">
        <v>10.93</v>
      </c>
      <c r="W7039">
        <v>70.38</v>
      </c>
      <c r="X7039">
        <v>10.129999999999999</v>
      </c>
    </row>
    <row r="7040" spans="3:24">
      <c r="C7040" s="1">
        <v>70.39</v>
      </c>
      <c r="D7040" s="1" t="s">
        <v>1</v>
      </c>
      <c r="G7040">
        <v>70.39</v>
      </c>
      <c r="H7040">
        <v>5.3</v>
      </c>
      <c r="K7040">
        <v>70.38</v>
      </c>
      <c r="L7040">
        <v>10.590000000000003</v>
      </c>
      <c r="O7040">
        <v>70.39</v>
      </c>
      <c r="P7040">
        <v>2.8999999999999977</v>
      </c>
      <c r="S7040">
        <v>70.39</v>
      </c>
      <c r="T7040">
        <v>11.690000000000001</v>
      </c>
      <c r="W7040">
        <v>70.39</v>
      </c>
      <c r="X7040">
        <v>9.490000000000002</v>
      </c>
    </row>
    <row r="7041" spans="3:24">
      <c r="C7041" s="1">
        <v>70.400000000000006</v>
      </c>
      <c r="D7041" s="1" t="s">
        <v>1</v>
      </c>
      <c r="G7041">
        <v>70.400000000000006</v>
      </c>
      <c r="H7041">
        <v>6.4100000000000028</v>
      </c>
      <c r="K7041">
        <v>70.39</v>
      </c>
      <c r="L7041">
        <v>10.360000000000003</v>
      </c>
      <c r="O7041">
        <v>70.400000000000006</v>
      </c>
      <c r="P7041">
        <v>2.8999999999999977</v>
      </c>
      <c r="S7041">
        <v>70.400000000000006</v>
      </c>
      <c r="T7041">
        <v>11.63</v>
      </c>
      <c r="W7041">
        <v>70.400000000000006</v>
      </c>
      <c r="X7041">
        <v>9.370000000000001</v>
      </c>
    </row>
    <row r="7042" spans="3:24">
      <c r="C7042" s="1">
        <v>70.41</v>
      </c>
      <c r="D7042" s="1" t="s">
        <v>1</v>
      </c>
      <c r="G7042">
        <v>70.41</v>
      </c>
      <c r="H7042">
        <v>8.6600000000000019</v>
      </c>
      <c r="K7042">
        <v>70.400000000000006</v>
      </c>
      <c r="L7042">
        <v>10.240000000000002</v>
      </c>
      <c r="O7042">
        <v>70.41</v>
      </c>
      <c r="P7042">
        <v>2.7200000000000011</v>
      </c>
      <c r="S7042">
        <v>70.41</v>
      </c>
      <c r="T7042">
        <v>11.03</v>
      </c>
      <c r="W7042">
        <v>70.41</v>
      </c>
      <c r="X7042">
        <v>8.7299999999999986</v>
      </c>
    </row>
    <row r="7043" spans="3:24">
      <c r="C7043" s="1">
        <v>70.42</v>
      </c>
      <c r="D7043" s="1" t="s">
        <v>1</v>
      </c>
      <c r="G7043">
        <v>70.42</v>
      </c>
      <c r="H7043">
        <v>9.0000000000000036</v>
      </c>
      <c r="K7043">
        <v>70.41</v>
      </c>
      <c r="L7043">
        <v>10.920000000000003</v>
      </c>
      <c r="O7043">
        <v>70.42</v>
      </c>
      <c r="P7043">
        <v>2.6399999999999992</v>
      </c>
      <c r="S7043">
        <v>70.42</v>
      </c>
      <c r="T7043">
        <v>8.34</v>
      </c>
      <c r="W7043">
        <v>70.42</v>
      </c>
      <c r="X7043">
        <v>7.7400000000000011</v>
      </c>
    </row>
    <row r="7044" spans="3:24">
      <c r="C7044" s="1">
        <v>70.430000000000007</v>
      </c>
      <c r="D7044" s="1" t="s">
        <v>1</v>
      </c>
      <c r="G7044">
        <v>70.430000000000007</v>
      </c>
      <c r="H7044">
        <v>10.080000000000002</v>
      </c>
      <c r="K7044">
        <v>70.42</v>
      </c>
      <c r="L7044">
        <v>10.520000000000003</v>
      </c>
      <c r="O7044">
        <v>70.430000000000007</v>
      </c>
      <c r="P7044">
        <v>2.4999999999999973</v>
      </c>
      <c r="S7044">
        <v>70.430000000000007</v>
      </c>
      <c r="T7044">
        <v>8.07</v>
      </c>
      <c r="W7044">
        <v>70.430000000000007</v>
      </c>
      <c r="X7044">
        <v>7.1400000000000032</v>
      </c>
    </row>
    <row r="7045" spans="3:24">
      <c r="C7045" s="1">
        <v>70.44</v>
      </c>
      <c r="D7045" s="1" t="s">
        <v>1</v>
      </c>
      <c r="G7045">
        <v>70.44</v>
      </c>
      <c r="H7045">
        <v>9.9400000000000013</v>
      </c>
      <c r="K7045">
        <v>70.430000000000007</v>
      </c>
      <c r="L7045">
        <v>9.99</v>
      </c>
      <c r="O7045">
        <v>70.44</v>
      </c>
      <c r="P7045">
        <v>2.4400000000000013</v>
      </c>
      <c r="S7045">
        <v>70.44</v>
      </c>
      <c r="T7045">
        <v>7.9</v>
      </c>
      <c r="W7045">
        <v>70.44</v>
      </c>
      <c r="X7045">
        <v>6.99</v>
      </c>
    </row>
    <row r="7046" spans="3:24">
      <c r="C7046" s="1">
        <v>70.45</v>
      </c>
      <c r="D7046" s="1" t="s">
        <v>1</v>
      </c>
      <c r="G7046">
        <v>70.45</v>
      </c>
      <c r="H7046">
        <v>9.36</v>
      </c>
      <c r="K7046">
        <v>70.44</v>
      </c>
      <c r="L7046">
        <v>9.5400000000000009</v>
      </c>
      <c r="O7046">
        <v>70.45</v>
      </c>
      <c r="P7046">
        <v>2.3399999999999981</v>
      </c>
      <c r="S7046">
        <v>70.45</v>
      </c>
      <c r="T7046">
        <v>7.8299999999999992</v>
      </c>
      <c r="W7046">
        <v>70.45</v>
      </c>
      <c r="X7046">
        <v>6.919999999999999</v>
      </c>
    </row>
    <row r="7047" spans="3:24">
      <c r="C7047" s="1">
        <v>70.459999999999994</v>
      </c>
      <c r="D7047" s="1" t="s">
        <v>1</v>
      </c>
      <c r="G7047">
        <v>70.459999999999994</v>
      </c>
      <c r="H7047">
        <v>9.25</v>
      </c>
      <c r="K7047">
        <v>70.45</v>
      </c>
      <c r="L7047">
        <v>9.99</v>
      </c>
      <c r="O7047">
        <v>70.459999999999994</v>
      </c>
      <c r="P7047">
        <v>2.3399999999999981</v>
      </c>
      <c r="S7047">
        <v>70.459999999999994</v>
      </c>
      <c r="T7047">
        <v>7.6900000000000022</v>
      </c>
      <c r="W7047">
        <v>70.459999999999994</v>
      </c>
      <c r="X7047">
        <v>7.120000000000001</v>
      </c>
    </row>
    <row r="7048" spans="3:24">
      <c r="C7048" s="1">
        <v>70.47</v>
      </c>
      <c r="D7048" s="1" t="s">
        <v>1</v>
      </c>
      <c r="G7048">
        <v>70.47</v>
      </c>
      <c r="H7048">
        <v>7.6800000000000006</v>
      </c>
      <c r="K7048">
        <v>70.459999999999994</v>
      </c>
      <c r="L7048">
        <v>9.9300000000000015</v>
      </c>
      <c r="O7048">
        <v>70.47</v>
      </c>
      <c r="P7048">
        <v>2.3599999999999994</v>
      </c>
      <c r="S7048">
        <v>70.47</v>
      </c>
      <c r="T7048">
        <v>7.5799999999999974</v>
      </c>
      <c r="W7048">
        <v>70.47</v>
      </c>
      <c r="X7048">
        <v>7.3500000000000014</v>
      </c>
    </row>
    <row r="7049" spans="3:24">
      <c r="C7049" s="1">
        <v>70.48</v>
      </c>
      <c r="D7049" s="1" t="s">
        <v>1</v>
      </c>
      <c r="G7049">
        <v>70.48</v>
      </c>
      <c r="H7049">
        <v>6.1700000000000017</v>
      </c>
      <c r="K7049">
        <v>70.47</v>
      </c>
      <c r="L7049">
        <v>10.410000000000004</v>
      </c>
      <c r="O7049">
        <v>70.48</v>
      </c>
      <c r="P7049">
        <v>3.3300000000000005</v>
      </c>
      <c r="S7049">
        <v>70.48</v>
      </c>
      <c r="T7049">
        <v>7.4099999999999975</v>
      </c>
      <c r="W7049">
        <v>70.48</v>
      </c>
      <c r="X7049">
        <v>7.28</v>
      </c>
    </row>
    <row r="7050" spans="3:24">
      <c r="C7050" s="1">
        <v>70.489999999999995</v>
      </c>
      <c r="D7050" s="1" t="s">
        <v>1</v>
      </c>
      <c r="G7050">
        <v>70.489999999999995</v>
      </c>
      <c r="H7050">
        <v>5.3</v>
      </c>
      <c r="K7050">
        <v>70.48</v>
      </c>
      <c r="L7050">
        <v>10.510000000000002</v>
      </c>
      <c r="O7050">
        <v>70.489999999999995</v>
      </c>
      <c r="P7050">
        <v>5.19</v>
      </c>
      <c r="S7050">
        <v>70.489999999999995</v>
      </c>
      <c r="T7050">
        <v>7.5700000000000012</v>
      </c>
      <c r="W7050">
        <v>70.489999999999995</v>
      </c>
      <c r="X7050">
        <v>7.9300000000000033</v>
      </c>
    </row>
    <row r="7051" spans="3:24">
      <c r="C7051" s="1">
        <v>70.5</v>
      </c>
      <c r="D7051" s="1" t="s">
        <v>1</v>
      </c>
      <c r="G7051">
        <v>70.5</v>
      </c>
      <c r="H7051">
        <v>5.13</v>
      </c>
      <c r="K7051">
        <v>70.489999999999995</v>
      </c>
      <c r="L7051">
        <v>10.94</v>
      </c>
      <c r="O7051">
        <v>70.5</v>
      </c>
      <c r="P7051">
        <v>5.599999999999997</v>
      </c>
      <c r="S7051">
        <v>70.5</v>
      </c>
      <c r="T7051">
        <v>7.7900000000000009</v>
      </c>
      <c r="W7051">
        <v>70.5</v>
      </c>
      <c r="X7051">
        <v>9.1199999999999992</v>
      </c>
    </row>
    <row r="7052" spans="3:24">
      <c r="C7052" s="1">
        <v>70.510000000000005</v>
      </c>
      <c r="D7052" s="1" t="s">
        <v>1</v>
      </c>
      <c r="G7052">
        <v>70.510000000000005</v>
      </c>
      <c r="H7052">
        <v>5.0000000000000027</v>
      </c>
      <c r="K7052">
        <v>70.5</v>
      </c>
      <c r="L7052">
        <v>10.94</v>
      </c>
      <c r="O7052">
        <v>70.510000000000005</v>
      </c>
      <c r="P7052">
        <v>6.2799999999999976</v>
      </c>
      <c r="S7052">
        <v>70.510000000000005</v>
      </c>
      <c r="T7052">
        <v>7.8400000000000007</v>
      </c>
      <c r="W7052">
        <v>70.510000000000005</v>
      </c>
      <c r="X7052">
        <v>9.3800000000000026</v>
      </c>
    </row>
    <row r="7053" spans="3:24">
      <c r="C7053" s="1">
        <v>70.52</v>
      </c>
      <c r="D7053" s="1" t="s">
        <v>1</v>
      </c>
      <c r="G7053">
        <v>70.52</v>
      </c>
      <c r="H7053">
        <v>4.8900000000000032</v>
      </c>
      <c r="K7053">
        <v>70.510000000000005</v>
      </c>
      <c r="L7053">
        <v>11.040000000000003</v>
      </c>
      <c r="O7053">
        <v>70.52</v>
      </c>
      <c r="P7053">
        <v>6.5599999999999969</v>
      </c>
      <c r="S7053">
        <v>70.52</v>
      </c>
      <c r="T7053">
        <v>7.3699999999999992</v>
      </c>
      <c r="W7053">
        <v>70.52</v>
      </c>
      <c r="X7053">
        <v>8.6199999999999992</v>
      </c>
    </row>
    <row r="7054" spans="3:24">
      <c r="C7054" s="1">
        <v>70.53</v>
      </c>
      <c r="D7054" s="1" t="s">
        <v>1</v>
      </c>
      <c r="G7054">
        <v>70.53</v>
      </c>
      <c r="H7054">
        <v>4.7200000000000033</v>
      </c>
      <c r="K7054">
        <v>70.52</v>
      </c>
      <c r="L7054">
        <v>11.480000000000002</v>
      </c>
      <c r="O7054">
        <v>70.53</v>
      </c>
      <c r="P7054">
        <v>6.4799999999999995</v>
      </c>
      <c r="S7054">
        <v>70.53</v>
      </c>
      <c r="T7054">
        <v>7.0299999999999985</v>
      </c>
      <c r="W7054">
        <v>70.53</v>
      </c>
      <c r="X7054">
        <v>7.4500000000000011</v>
      </c>
    </row>
    <row r="7055" spans="3:24">
      <c r="C7055" s="1">
        <v>70.540000000000006</v>
      </c>
      <c r="D7055" s="1" t="s">
        <v>1</v>
      </c>
      <c r="G7055">
        <v>70.540000000000006</v>
      </c>
      <c r="H7055">
        <v>4.57</v>
      </c>
      <c r="K7055">
        <v>70.53</v>
      </c>
      <c r="L7055">
        <v>13.390000000000002</v>
      </c>
      <c r="O7055">
        <v>70.540000000000006</v>
      </c>
      <c r="P7055">
        <v>8.07</v>
      </c>
      <c r="S7055">
        <v>70.540000000000006</v>
      </c>
      <c r="T7055">
        <v>6.76</v>
      </c>
      <c r="W7055">
        <v>70.540000000000006</v>
      </c>
      <c r="X7055">
        <v>7.1</v>
      </c>
    </row>
    <row r="7056" spans="3:24">
      <c r="C7056" s="1">
        <v>70.55</v>
      </c>
      <c r="D7056" s="1" t="s">
        <v>1</v>
      </c>
      <c r="G7056">
        <v>70.55</v>
      </c>
      <c r="H7056">
        <v>4.5200000000000005</v>
      </c>
      <c r="K7056">
        <v>70.540000000000006</v>
      </c>
      <c r="L7056">
        <v>12.150000000000002</v>
      </c>
      <c r="O7056">
        <v>70.55</v>
      </c>
      <c r="P7056">
        <v>12.659999999999998</v>
      </c>
      <c r="S7056">
        <v>70.55</v>
      </c>
      <c r="T7056">
        <v>6.71</v>
      </c>
      <c r="W7056">
        <v>70.55</v>
      </c>
      <c r="X7056">
        <v>7.120000000000001</v>
      </c>
    </row>
    <row r="7057" spans="3:24">
      <c r="C7057" s="1">
        <v>70.56</v>
      </c>
      <c r="D7057" s="1" t="s">
        <v>1</v>
      </c>
      <c r="G7057">
        <v>70.56</v>
      </c>
      <c r="H7057">
        <v>4.7600000000000016</v>
      </c>
      <c r="K7057">
        <v>70.55</v>
      </c>
      <c r="L7057">
        <v>10.55</v>
      </c>
      <c r="O7057">
        <v>70.56</v>
      </c>
      <c r="P7057">
        <v>14.45</v>
      </c>
      <c r="S7057">
        <v>70.56</v>
      </c>
      <c r="T7057">
        <v>6.4799999999999995</v>
      </c>
      <c r="W7057">
        <v>70.56</v>
      </c>
      <c r="X7057">
        <v>6.99</v>
      </c>
    </row>
    <row r="7058" spans="3:24">
      <c r="C7058" s="1">
        <v>70.569999999999993</v>
      </c>
      <c r="D7058" s="1" t="s">
        <v>1</v>
      </c>
      <c r="G7058">
        <v>70.569999999999993</v>
      </c>
      <c r="H7058">
        <v>4.6600000000000028</v>
      </c>
      <c r="K7058">
        <v>70.56</v>
      </c>
      <c r="L7058">
        <v>7.9800000000000022</v>
      </c>
      <c r="O7058">
        <v>70.569999999999993</v>
      </c>
      <c r="P7058">
        <v>15.469999999999999</v>
      </c>
      <c r="S7058">
        <v>70.569999999999993</v>
      </c>
      <c r="T7058">
        <v>6.59</v>
      </c>
      <c r="W7058">
        <v>70.569999999999993</v>
      </c>
      <c r="X7058">
        <v>6.6300000000000026</v>
      </c>
    </row>
    <row r="7059" spans="3:24">
      <c r="C7059" s="1">
        <v>70.58</v>
      </c>
      <c r="D7059" s="1" t="s">
        <v>1</v>
      </c>
      <c r="G7059">
        <v>70.58</v>
      </c>
      <c r="H7059">
        <v>4.700000000000002</v>
      </c>
      <c r="K7059">
        <v>70.569999999999993</v>
      </c>
      <c r="L7059">
        <v>7.530000000000002</v>
      </c>
      <c r="O7059">
        <v>70.58</v>
      </c>
      <c r="P7059">
        <v>15.5</v>
      </c>
      <c r="S7059">
        <v>70.58</v>
      </c>
      <c r="T7059">
        <v>6.26</v>
      </c>
      <c r="W7059">
        <v>70.58</v>
      </c>
      <c r="X7059">
        <v>6.5799999999999992</v>
      </c>
    </row>
    <row r="7060" spans="3:24">
      <c r="C7060" s="1">
        <v>70.59</v>
      </c>
      <c r="D7060" s="1" t="s">
        <v>1</v>
      </c>
      <c r="G7060">
        <v>70.59</v>
      </c>
      <c r="H7060">
        <v>6.9300000000000042</v>
      </c>
      <c r="K7060">
        <v>70.58</v>
      </c>
      <c r="L7060">
        <v>7.2200000000000006</v>
      </c>
      <c r="O7060">
        <v>70.59</v>
      </c>
      <c r="P7060">
        <v>15.309999999999999</v>
      </c>
      <c r="S7060">
        <v>70.59</v>
      </c>
      <c r="T7060">
        <v>6.32</v>
      </c>
      <c r="W7060">
        <v>70.59</v>
      </c>
      <c r="X7060">
        <v>6.3400000000000016</v>
      </c>
    </row>
    <row r="7061" spans="3:24">
      <c r="C7061" s="1">
        <v>70.599999999999994</v>
      </c>
      <c r="D7061" s="1" t="s">
        <v>1</v>
      </c>
      <c r="G7061">
        <v>70.599999999999994</v>
      </c>
      <c r="H7061">
        <v>8.0900000000000016</v>
      </c>
      <c r="K7061">
        <v>70.59</v>
      </c>
      <c r="L7061">
        <v>6.8700000000000037</v>
      </c>
      <c r="O7061">
        <v>70.599999999999994</v>
      </c>
      <c r="P7061">
        <v>15.059999999999999</v>
      </c>
      <c r="S7061">
        <v>70.599999999999994</v>
      </c>
      <c r="T7061">
        <v>6.2200000000000015</v>
      </c>
      <c r="W7061">
        <v>70.599999999999994</v>
      </c>
      <c r="X7061">
        <v>5.8800000000000017</v>
      </c>
    </row>
    <row r="7062" spans="3:24">
      <c r="C7062" s="1">
        <v>70.61</v>
      </c>
      <c r="D7062" s="1" t="s">
        <v>1</v>
      </c>
      <c r="G7062">
        <v>70.61</v>
      </c>
      <c r="H7062">
        <v>8.1500000000000021</v>
      </c>
      <c r="K7062">
        <v>70.599999999999994</v>
      </c>
      <c r="L7062">
        <v>8.5400000000000027</v>
      </c>
      <c r="O7062">
        <v>70.61</v>
      </c>
      <c r="P7062">
        <v>14.809999999999999</v>
      </c>
      <c r="S7062">
        <v>70.61</v>
      </c>
      <c r="T7062">
        <v>6.3499999999999988</v>
      </c>
      <c r="W7062">
        <v>70.61</v>
      </c>
      <c r="X7062">
        <v>5.8599999999999994</v>
      </c>
    </row>
    <row r="7063" spans="3:24">
      <c r="C7063" s="1">
        <v>70.62</v>
      </c>
      <c r="D7063" s="1" t="s">
        <v>1</v>
      </c>
      <c r="G7063">
        <v>70.62</v>
      </c>
      <c r="H7063">
        <v>7.3100000000000032</v>
      </c>
      <c r="K7063">
        <v>70.61</v>
      </c>
      <c r="L7063">
        <v>7.73</v>
      </c>
      <c r="O7063">
        <v>70.62</v>
      </c>
      <c r="P7063">
        <v>13.849999999999998</v>
      </c>
      <c r="S7063">
        <v>70.62</v>
      </c>
      <c r="T7063">
        <v>6.1799999999999988</v>
      </c>
      <c r="W7063">
        <v>70.62</v>
      </c>
      <c r="X7063">
        <v>5.52</v>
      </c>
    </row>
    <row r="7064" spans="3:24">
      <c r="C7064" s="1">
        <v>70.63</v>
      </c>
      <c r="D7064" s="1" t="s">
        <v>1</v>
      </c>
      <c r="G7064">
        <v>70.63</v>
      </c>
      <c r="H7064">
        <v>6.8700000000000037</v>
      </c>
      <c r="K7064">
        <v>70.62</v>
      </c>
      <c r="L7064">
        <v>6.0700000000000029</v>
      </c>
      <c r="O7064">
        <v>70.63</v>
      </c>
      <c r="P7064">
        <v>12.549999999999999</v>
      </c>
      <c r="S7064">
        <v>70.63</v>
      </c>
      <c r="T7064">
        <v>6.2399999999999984</v>
      </c>
      <c r="W7064">
        <v>70.63</v>
      </c>
      <c r="X7064">
        <v>5.3999999999999995</v>
      </c>
    </row>
    <row r="7065" spans="3:24">
      <c r="C7065" s="1">
        <v>70.64</v>
      </c>
      <c r="D7065" s="1" t="s">
        <v>1</v>
      </c>
      <c r="G7065">
        <v>70.64</v>
      </c>
      <c r="H7065">
        <v>5.950000000000002</v>
      </c>
      <c r="K7065">
        <v>70.63</v>
      </c>
      <c r="L7065">
        <v>5.75</v>
      </c>
      <c r="O7065">
        <v>70.64</v>
      </c>
      <c r="P7065">
        <v>9.76</v>
      </c>
      <c r="S7065">
        <v>70.64</v>
      </c>
      <c r="T7065">
        <v>6.160000000000001</v>
      </c>
      <c r="W7065">
        <v>70.64</v>
      </c>
      <c r="X7065">
        <v>5.6500000000000012</v>
      </c>
    </row>
    <row r="7066" spans="3:24">
      <c r="C7066" s="1">
        <v>70.650000000000006</v>
      </c>
      <c r="D7066" s="1" t="s">
        <v>1</v>
      </c>
      <c r="G7066">
        <v>70.650000000000006</v>
      </c>
      <c r="H7066">
        <v>5.6800000000000033</v>
      </c>
      <c r="K7066">
        <v>70.64</v>
      </c>
      <c r="L7066">
        <v>5.7900000000000027</v>
      </c>
      <c r="O7066">
        <v>70.650000000000006</v>
      </c>
      <c r="P7066">
        <v>6.830000000000001</v>
      </c>
      <c r="S7066">
        <v>70.650000000000006</v>
      </c>
      <c r="T7066">
        <v>6.2499999999999991</v>
      </c>
      <c r="W7066">
        <v>70.650000000000006</v>
      </c>
      <c r="X7066">
        <v>5.339999999999999</v>
      </c>
    </row>
    <row r="7067" spans="3:24">
      <c r="C7067" s="1">
        <v>70.66</v>
      </c>
      <c r="D7067" s="1" t="s">
        <v>1</v>
      </c>
      <c r="G7067">
        <v>70.66</v>
      </c>
      <c r="H7067">
        <v>5.87</v>
      </c>
      <c r="K7067">
        <v>70.650000000000006</v>
      </c>
      <c r="L7067">
        <v>5.13</v>
      </c>
      <c r="O7067">
        <v>70.66</v>
      </c>
      <c r="P7067">
        <v>8</v>
      </c>
      <c r="S7067">
        <v>70.66</v>
      </c>
      <c r="T7067">
        <v>6.2100000000000009</v>
      </c>
      <c r="W7067">
        <v>70.66</v>
      </c>
      <c r="X7067">
        <v>5.13</v>
      </c>
    </row>
    <row r="7068" spans="3:24">
      <c r="C7068" s="1">
        <v>70.67</v>
      </c>
      <c r="D7068" s="1" t="s">
        <v>1</v>
      </c>
      <c r="G7068">
        <v>70.67</v>
      </c>
      <c r="H7068">
        <v>5.8900000000000023</v>
      </c>
      <c r="K7068">
        <v>70.66</v>
      </c>
      <c r="L7068">
        <v>5.08</v>
      </c>
      <c r="O7068">
        <v>70.67</v>
      </c>
      <c r="P7068">
        <v>6.8900000000000006</v>
      </c>
      <c r="S7068">
        <v>70.67</v>
      </c>
      <c r="T7068">
        <v>6.2</v>
      </c>
      <c r="W7068">
        <v>70.67</v>
      </c>
      <c r="X7068">
        <v>5.0300000000000011</v>
      </c>
    </row>
    <row r="7069" spans="3:24">
      <c r="C7069" s="1">
        <v>70.680000000000007</v>
      </c>
      <c r="D7069" s="1" t="s">
        <v>1</v>
      </c>
      <c r="G7069">
        <v>70.680000000000007</v>
      </c>
      <c r="H7069">
        <v>5.7700000000000014</v>
      </c>
      <c r="K7069">
        <v>70.67</v>
      </c>
      <c r="L7069">
        <v>4.7500000000000009</v>
      </c>
      <c r="O7069">
        <v>70.680000000000007</v>
      </c>
      <c r="P7069">
        <v>5.7099999999999973</v>
      </c>
      <c r="S7069">
        <v>70.680000000000007</v>
      </c>
      <c r="T7069">
        <v>6.2299999999999978</v>
      </c>
      <c r="W7069">
        <v>70.680000000000007</v>
      </c>
      <c r="X7069">
        <v>5.2100000000000017</v>
      </c>
    </row>
    <row r="7070" spans="3:24">
      <c r="C7070" s="1">
        <v>70.69</v>
      </c>
      <c r="D7070" s="1" t="s">
        <v>1</v>
      </c>
      <c r="G7070">
        <v>70.69</v>
      </c>
      <c r="H7070">
        <v>5.8200000000000012</v>
      </c>
      <c r="K7070">
        <v>70.680000000000007</v>
      </c>
      <c r="L7070">
        <v>4.580000000000001</v>
      </c>
      <c r="O7070">
        <v>70.69</v>
      </c>
      <c r="P7070">
        <v>5.0699999999999994</v>
      </c>
      <c r="S7070">
        <v>70.69</v>
      </c>
      <c r="T7070">
        <v>10.399999999999999</v>
      </c>
      <c r="W7070">
        <v>70.69</v>
      </c>
      <c r="X7070">
        <v>5.169999999999999</v>
      </c>
    </row>
    <row r="7071" spans="3:24">
      <c r="C7071" s="1">
        <v>70.7</v>
      </c>
      <c r="D7071" s="1" t="s">
        <v>1</v>
      </c>
      <c r="G7071">
        <v>70.7</v>
      </c>
      <c r="H7071">
        <v>5.92</v>
      </c>
      <c r="K7071">
        <v>70.69</v>
      </c>
      <c r="L7071">
        <v>4.5200000000000005</v>
      </c>
      <c r="O7071">
        <v>70.7</v>
      </c>
      <c r="P7071">
        <v>4.7099999999999982</v>
      </c>
      <c r="S7071">
        <v>70.7</v>
      </c>
      <c r="T7071">
        <v>9.8399999999999981</v>
      </c>
      <c r="W7071">
        <v>70.7</v>
      </c>
      <c r="X7071">
        <v>4.9999999999999991</v>
      </c>
    </row>
    <row r="7072" spans="3:24">
      <c r="C7072" s="1">
        <v>70.709999999999994</v>
      </c>
      <c r="D7072" s="1" t="s">
        <v>1</v>
      </c>
      <c r="G7072">
        <v>70.709999999999994</v>
      </c>
      <c r="H7072">
        <v>5.9700000000000042</v>
      </c>
      <c r="K7072">
        <v>70.7</v>
      </c>
      <c r="L7072">
        <v>4.51</v>
      </c>
      <c r="O7072">
        <v>70.709999999999994</v>
      </c>
      <c r="P7072">
        <v>4.410000000000001</v>
      </c>
      <c r="S7072">
        <v>70.709999999999994</v>
      </c>
      <c r="T7072">
        <v>9.7199999999999971</v>
      </c>
      <c r="W7072">
        <v>70.709999999999994</v>
      </c>
      <c r="X7072">
        <v>5.0500000000000025</v>
      </c>
    </row>
    <row r="7073" spans="3:24">
      <c r="C7073" s="1">
        <v>70.72</v>
      </c>
      <c r="D7073" s="1" t="s">
        <v>1</v>
      </c>
      <c r="G7073">
        <v>70.72</v>
      </c>
      <c r="H7073">
        <v>6.0100000000000025</v>
      </c>
      <c r="K7073">
        <v>70.709999999999994</v>
      </c>
      <c r="L7073">
        <v>4.5600000000000041</v>
      </c>
      <c r="O7073">
        <v>70.72</v>
      </c>
      <c r="P7073">
        <v>4.7699999999999987</v>
      </c>
      <c r="S7073">
        <v>70.72</v>
      </c>
      <c r="T7073">
        <v>9.7199999999999971</v>
      </c>
      <c r="W7073">
        <v>70.72</v>
      </c>
      <c r="X7073">
        <v>5.13</v>
      </c>
    </row>
    <row r="7074" spans="3:24">
      <c r="C7074" s="1">
        <v>70.73</v>
      </c>
      <c r="D7074" s="1" t="s">
        <v>1</v>
      </c>
      <c r="G7074">
        <v>70.73</v>
      </c>
      <c r="H7074">
        <v>5.7300000000000031</v>
      </c>
      <c r="K7074">
        <v>70.72</v>
      </c>
      <c r="L7074">
        <v>3.5600000000000005</v>
      </c>
      <c r="O7074">
        <v>70.73</v>
      </c>
      <c r="P7074">
        <v>4.4999999999999991</v>
      </c>
      <c r="S7074">
        <v>70.73</v>
      </c>
      <c r="T7074">
        <v>9.6099999999999977</v>
      </c>
      <c r="W7074">
        <v>70.73</v>
      </c>
      <c r="X7074">
        <v>5.1500000000000012</v>
      </c>
    </row>
    <row r="7075" spans="3:24">
      <c r="C7075" s="1">
        <v>70.739999999999995</v>
      </c>
      <c r="D7075" s="1" t="s">
        <v>1</v>
      </c>
      <c r="G7075">
        <v>70.739999999999995</v>
      </c>
      <c r="H7075">
        <v>5.9100000000000037</v>
      </c>
      <c r="K7075">
        <v>70.73</v>
      </c>
      <c r="L7075">
        <v>3.6100000000000003</v>
      </c>
      <c r="O7075">
        <v>70.739999999999995</v>
      </c>
      <c r="P7075">
        <v>4.4999999999999991</v>
      </c>
      <c r="S7075">
        <v>70.739999999999995</v>
      </c>
      <c r="T7075">
        <v>8.98</v>
      </c>
      <c r="W7075">
        <v>70.739999999999995</v>
      </c>
      <c r="X7075">
        <v>5.169999999999999</v>
      </c>
    </row>
    <row r="7076" spans="3:24">
      <c r="C7076" s="1">
        <v>70.75</v>
      </c>
      <c r="D7076" s="1" t="s">
        <v>1</v>
      </c>
      <c r="G7076">
        <v>70.75</v>
      </c>
      <c r="H7076">
        <v>5.7200000000000024</v>
      </c>
      <c r="K7076">
        <v>70.739999999999995</v>
      </c>
      <c r="L7076" t="s">
        <v>1</v>
      </c>
      <c r="O7076">
        <v>70.75</v>
      </c>
      <c r="P7076">
        <v>4.91</v>
      </c>
      <c r="S7076">
        <v>70.75</v>
      </c>
      <c r="T7076">
        <v>9.0999999999999979</v>
      </c>
      <c r="W7076">
        <v>70.75</v>
      </c>
      <c r="X7076">
        <v>5.1600000000000019</v>
      </c>
    </row>
    <row r="7077" spans="3:24">
      <c r="C7077" s="1">
        <v>70.760000000000005</v>
      </c>
      <c r="D7077" s="1" t="s">
        <v>1</v>
      </c>
      <c r="G7077">
        <v>70.760000000000005</v>
      </c>
      <c r="H7077">
        <v>6.0200000000000031</v>
      </c>
      <c r="K7077">
        <v>70.75</v>
      </c>
      <c r="L7077" t="s">
        <v>1</v>
      </c>
      <c r="O7077">
        <v>70.760000000000005</v>
      </c>
      <c r="P7077">
        <v>5.4299999999999971</v>
      </c>
      <c r="S7077">
        <v>70.760000000000005</v>
      </c>
      <c r="T7077">
        <v>9.1699999999999982</v>
      </c>
      <c r="W7077">
        <v>70.760000000000005</v>
      </c>
      <c r="X7077">
        <v>4.96</v>
      </c>
    </row>
    <row r="7078" spans="3:24">
      <c r="C7078" s="1">
        <v>70.77</v>
      </c>
      <c r="D7078" s="1" t="s">
        <v>1</v>
      </c>
      <c r="G7078">
        <v>70.77</v>
      </c>
      <c r="H7078">
        <v>6.0500000000000016</v>
      </c>
      <c r="K7078">
        <v>70.760000000000005</v>
      </c>
      <c r="L7078" t="s">
        <v>1</v>
      </c>
      <c r="O7078">
        <v>70.77</v>
      </c>
      <c r="P7078">
        <v>5.36</v>
      </c>
      <c r="S7078">
        <v>70.77</v>
      </c>
      <c r="T7078">
        <v>9.1199999999999992</v>
      </c>
      <c r="W7078">
        <v>70.77</v>
      </c>
      <c r="X7078">
        <v>5.0699999999999994</v>
      </c>
    </row>
    <row r="7079" spans="3:24">
      <c r="C7079" s="1">
        <v>70.78</v>
      </c>
      <c r="D7079" s="1" t="s">
        <v>1</v>
      </c>
      <c r="G7079">
        <v>70.78</v>
      </c>
      <c r="H7079">
        <v>6.1300000000000034</v>
      </c>
      <c r="K7079">
        <v>70.77</v>
      </c>
      <c r="L7079" t="s">
        <v>1</v>
      </c>
      <c r="O7079">
        <v>70.78</v>
      </c>
      <c r="P7079">
        <v>5.0300000000000011</v>
      </c>
      <c r="S7079">
        <v>70.78</v>
      </c>
      <c r="T7079">
        <v>8.3699999999999974</v>
      </c>
      <c r="W7079">
        <v>70.78</v>
      </c>
      <c r="X7079">
        <v>4.6600000000000028</v>
      </c>
    </row>
    <row r="7080" spans="3:24">
      <c r="C7080" s="1">
        <v>70.790000000000006</v>
      </c>
      <c r="D7080" s="1" t="s">
        <v>1</v>
      </c>
      <c r="G7080">
        <v>70.790000000000006</v>
      </c>
      <c r="H7080">
        <v>5.9300000000000006</v>
      </c>
      <c r="K7080">
        <v>70.78</v>
      </c>
      <c r="L7080" t="s">
        <v>1</v>
      </c>
      <c r="O7080">
        <v>70.790000000000006</v>
      </c>
      <c r="P7080">
        <v>4.6300000000000008</v>
      </c>
      <c r="S7080">
        <v>70.790000000000006</v>
      </c>
      <c r="T7080">
        <v>10.040000000000001</v>
      </c>
      <c r="W7080">
        <v>70.790000000000006</v>
      </c>
      <c r="X7080">
        <v>4.5900000000000016</v>
      </c>
    </row>
    <row r="7081" spans="3:24">
      <c r="C7081" s="1">
        <v>70.8</v>
      </c>
      <c r="D7081" s="1">
        <v>4.759999999999998</v>
      </c>
      <c r="G7081">
        <v>70.8</v>
      </c>
      <c r="H7081">
        <v>5.9400000000000013</v>
      </c>
      <c r="K7081">
        <v>70.790000000000006</v>
      </c>
      <c r="L7081" t="s">
        <v>1</v>
      </c>
      <c r="O7081">
        <v>70.8</v>
      </c>
      <c r="P7081">
        <v>4.3500000000000005</v>
      </c>
      <c r="S7081">
        <v>70.8</v>
      </c>
      <c r="T7081">
        <v>10.55</v>
      </c>
      <c r="W7081">
        <v>70.8</v>
      </c>
      <c r="X7081">
        <v>4.4999999999999991</v>
      </c>
    </row>
    <row r="7082" spans="3:24">
      <c r="C7082" s="1">
        <v>70.81</v>
      </c>
      <c r="D7082" s="1">
        <v>6.59</v>
      </c>
      <c r="G7082">
        <v>70.81</v>
      </c>
      <c r="H7082">
        <v>5.7</v>
      </c>
      <c r="K7082">
        <v>70.8</v>
      </c>
      <c r="L7082" t="s">
        <v>1</v>
      </c>
      <c r="O7082">
        <v>70.81</v>
      </c>
      <c r="P7082">
        <v>3.7900000000000009</v>
      </c>
      <c r="S7082">
        <v>70.81</v>
      </c>
      <c r="T7082">
        <v>11.74</v>
      </c>
      <c r="W7082">
        <v>70.81</v>
      </c>
      <c r="X7082">
        <v>4.4700000000000015</v>
      </c>
    </row>
    <row r="7083" spans="3:24">
      <c r="C7083" s="1">
        <v>70.819999999999993</v>
      </c>
      <c r="D7083" s="1">
        <v>10.53</v>
      </c>
      <c r="G7083">
        <v>70.819999999999993</v>
      </c>
      <c r="H7083">
        <v>5.4600000000000035</v>
      </c>
      <c r="K7083">
        <v>70.81</v>
      </c>
      <c r="L7083" t="s">
        <v>1</v>
      </c>
      <c r="O7083">
        <v>70.819999999999993</v>
      </c>
      <c r="P7083">
        <v>3.620000000000001</v>
      </c>
      <c r="S7083">
        <v>70.819999999999993</v>
      </c>
      <c r="T7083">
        <v>11.969999999999999</v>
      </c>
      <c r="W7083">
        <v>70.819999999999993</v>
      </c>
      <c r="X7083">
        <v>4.5599999999999996</v>
      </c>
    </row>
    <row r="7084" spans="3:24">
      <c r="C7084" s="1">
        <v>70.83</v>
      </c>
      <c r="D7084" s="1">
        <v>11.089999999999998</v>
      </c>
      <c r="G7084">
        <v>70.83</v>
      </c>
      <c r="H7084">
        <v>5.4200000000000008</v>
      </c>
      <c r="K7084">
        <v>70.819999999999993</v>
      </c>
      <c r="L7084" t="s">
        <v>1</v>
      </c>
      <c r="O7084">
        <v>70.83</v>
      </c>
      <c r="P7084">
        <v>2.7799999999999971</v>
      </c>
      <c r="S7084">
        <v>70.83</v>
      </c>
      <c r="T7084">
        <v>12.44</v>
      </c>
      <c r="W7084">
        <v>70.83</v>
      </c>
      <c r="X7084">
        <v>4.4900000000000029</v>
      </c>
    </row>
    <row r="7085" spans="3:24">
      <c r="C7085" s="1">
        <v>70.84</v>
      </c>
      <c r="D7085" s="1">
        <v>11.04</v>
      </c>
      <c r="G7085">
        <v>70.84</v>
      </c>
      <c r="H7085">
        <v>5.490000000000002</v>
      </c>
      <c r="K7085">
        <v>70.83</v>
      </c>
      <c r="L7085" t="s">
        <v>1</v>
      </c>
      <c r="O7085">
        <v>70.84</v>
      </c>
      <c r="P7085">
        <v>2.7299999999999978</v>
      </c>
      <c r="S7085">
        <v>70.84</v>
      </c>
      <c r="T7085">
        <v>12.669999999999998</v>
      </c>
      <c r="W7085">
        <v>70.84</v>
      </c>
      <c r="X7085">
        <v>4.4700000000000015</v>
      </c>
    </row>
    <row r="7086" spans="3:24">
      <c r="C7086" s="1">
        <v>70.849999999999994</v>
      </c>
      <c r="D7086" s="1">
        <v>11.450000000000001</v>
      </c>
      <c r="G7086">
        <v>70.849999999999994</v>
      </c>
      <c r="H7086">
        <v>5.4500000000000028</v>
      </c>
      <c r="K7086">
        <v>70.84</v>
      </c>
      <c r="L7086" t="s">
        <v>1</v>
      </c>
      <c r="O7086">
        <v>70.849999999999994</v>
      </c>
      <c r="P7086">
        <v>2.6600000000000006</v>
      </c>
      <c r="S7086">
        <v>70.849999999999994</v>
      </c>
      <c r="T7086">
        <v>13.43</v>
      </c>
      <c r="W7086">
        <v>70.849999999999994</v>
      </c>
      <c r="X7086">
        <v>4.45</v>
      </c>
    </row>
    <row r="7087" spans="3:24">
      <c r="C7087" s="1">
        <v>70.86</v>
      </c>
      <c r="D7087" s="1">
        <v>11.73</v>
      </c>
      <c r="G7087">
        <v>70.86</v>
      </c>
      <c r="H7087">
        <v>5.4400000000000022</v>
      </c>
      <c r="K7087">
        <v>70.849999999999994</v>
      </c>
      <c r="L7087" t="s">
        <v>1</v>
      </c>
      <c r="O7087">
        <v>70.86</v>
      </c>
      <c r="P7087">
        <v>2.7499999999999991</v>
      </c>
      <c r="S7087">
        <v>70.86</v>
      </c>
      <c r="T7087">
        <v>13.84</v>
      </c>
      <c r="W7087">
        <v>70.86</v>
      </c>
      <c r="X7087">
        <v>4.4000000000000004</v>
      </c>
    </row>
    <row r="7088" spans="3:24">
      <c r="C7088" s="1">
        <v>70.87</v>
      </c>
      <c r="D7088" s="1">
        <v>12.049999999999999</v>
      </c>
      <c r="G7088">
        <v>70.87</v>
      </c>
      <c r="H7088">
        <v>5.3900000000000023</v>
      </c>
      <c r="K7088">
        <v>70.86</v>
      </c>
      <c r="L7088" t="s">
        <v>1</v>
      </c>
      <c r="O7088">
        <v>70.87</v>
      </c>
      <c r="P7088">
        <v>2.4900000000000007</v>
      </c>
      <c r="S7088">
        <v>70.87</v>
      </c>
      <c r="T7088">
        <v>14.329999999999998</v>
      </c>
      <c r="W7088">
        <v>70.87</v>
      </c>
      <c r="X7088">
        <v>4.3700000000000019</v>
      </c>
    </row>
    <row r="7089" spans="3:24">
      <c r="C7089" s="1">
        <v>70.88</v>
      </c>
      <c r="D7089" s="1">
        <v>12.489999999999998</v>
      </c>
      <c r="G7089">
        <v>70.88</v>
      </c>
      <c r="H7089">
        <v>5.2900000000000036</v>
      </c>
      <c r="K7089">
        <v>70.87</v>
      </c>
      <c r="L7089" t="s">
        <v>1</v>
      </c>
      <c r="O7089">
        <v>70.88</v>
      </c>
      <c r="P7089">
        <v>2.3899999999999975</v>
      </c>
      <c r="S7089">
        <v>70.88</v>
      </c>
      <c r="T7089">
        <v>14.469999999999999</v>
      </c>
      <c r="W7089">
        <v>70.88</v>
      </c>
      <c r="X7089">
        <v>4.3200000000000029</v>
      </c>
    </row>
    <row r="7090" spans="3:24">
      <c r="C7090" s="1">
        <v>70.89</v>
      </c>
      <c r="D7090" s="1">
        <v>13.339999999999998</v>
      </c>
      <c r="G7090">
        <v>70.89</v>
      </c>
      <c r="H7090">
        <v>4.8700000000000019</v>
      </c>
      <c r="K7090">
        <v>70.88</v>
      </c>
      <c r="L7090" t="s">
        <v>1</v>
      </c>
      <c r="O7090">
        <v>70.89</v>
      </c>
      <c r="P7090">
        <v>2.4499999999999975</v>
      </c>
      <c r="S7090">
        <v>70.89</v>
      </c>
      <c r="T7090">
        <v>15.65</v>
      </c>
      <c r="W7090">
        <v>70.89</v>
      </c>
      <c r="X7090">
        <v>4.2699999999999987</v>
      </c>
    </row>
    <row r="7091" spans="3:24">
      <c r="C7091" s="1">
        <v>70.900000000000006</v>
      </c>
      <c r="D7091" s="1">
        <v>13.269999999999998</v>
      </c>
      <c r="G7091">
        <v>70.900000000000006</v>
      </c>
      <c r="H7091">
        <v>4.6700000000000035</v>
      </c>
      <c r="K7091">
        <v>70.89</v>
      </c>
      <c r="L7091" t="s">
        <v>1</v>
      </c>
      <c r="O7091">
        <v>70.900000000000006</v>
      </c>
      <c r="P7091">
        <v>2.4499999999999975</v>
      </c>
      <c r="S7091">
        <v>70.900000000000006</v>
      </c>
      <c r="T7091">
        <v>15.5</v>
      </c>
      <c r="W7091">
        <v>70.900000000000006</v>
      </c>
      <c r="X7091">
        <v>4.3100000000000023</v>
      </c>
    </row>
    <row r="7092" spans="3:24">
      <c r="C7092" s="1">
        <v>70.91</v>
      </c>
      <c r="D7092" s="1">
        <v>15.149999999999999</v>
      </c>
      <c r="G7092">
        <v>70.91</v>
      </c>
      <c r="H7092">
        <v>4.5600000000000041</v>
      </c>
      <c r="K7092">
        <v>70.900000000000006</v>
      </c>
      <c r="L7092" t="s">
        <v>1</v>
      </c>
      <c r="O7092">
        <v>70.91</v>
      </c>
      <c r="P7092">
        <v>2.5799999999999992</v>
      </c>
      <c r="S7092">
        <v>70.91</v>
      </c>
      <c r="T7092">
        <v>12.2</v>
      </c>
      <c r="W7092">
        <v>70.91</v>
      </c>
      <c r="X7092">
        <v>4.3000000000000016</v>
      </c>
    </row>
    <row r="7093" spans="3:24">
      <c r="C7093" s="1">
        <v>70.92</v>
      </c>
      <c r="D7093" s="1">
        <v>16.739999999999998</v>
      </c>
      <c r="G7093">
        <v>70.92</v>
      </c>
      <c r="H7093">
        <v>4.200000000000002</v>
      </c>
      <c r="K7093">
        <v>70.91</v>
      </c>
      <c r="L7093" t="s">
        <v>1</v>
      </c>
      <c r="O7093">
        <v>70.92</v>
      </c>
      <c r="P7093">
        <v>2.3800000000000008</v>
      </c>
      <c r="S7093">
        <v>70.92</v>
      </c>
      <c r="T7093">
        <v>12.61</v>
      </c>
      <c r="W7093">
        <v>70.92</v>
      </c>
      <c r="X7093">
        <v>4.3200000000000029</v>
      </c>
    </row>
    <row r="7094" spans="3:24">
      <c r="C7094" s="1">
        <v>70.930000000000007</v>
      </c>
      <c r="D7094" s="1">
        <v>19.080000000000002</v>
      </c>
      <c r="G7094">
        <v>70.930000000000007</v>
      </c>
      <c r="H7094">
        <v>3.9300000000000028</v>
      </c>
      <c r="K7094">
        <v>70.92</v>
      </c>
      <c r="L7094" t="s">
        <v>1</v>
      </c>
      <c r="O7094">
        <v>70.930000000000007</v>
      </c>
      <c r="P7094">
        <v>2.509999999999998</v>
      </c>
      <c r="S7094">
        <v>70.930000000000007</v>
      </c>
      <c r="T7094">
        <v>10.82</v>
      </c>
      <c r="W7094">
        <v>70.930000000000007</v>
      </c>
      <c r="X7094">
        <v>4.3100000000000023</v>
      </c>
    </row>
    <row r="7095" spans="3:24">
      <c r="C7095" s="1">
        <v>70.94</v>
      </c>
      <c r="D7095" s="1">
        <v>16.45</v>
      </c>
      <c r="G7095">
        <v>70.94</v>
      </c>
      <c r="H7095" t="s">
        <v>1</v>
      </c>
      <c r="K7095">
        <v>70.930000000000007</v>
      </c>
      <c r="L7095" t="s">
        <v>1</v>
      </c>
      <c r="O7095">
        <v>70.94</v>
      </c>
      <c r="P7095">
        <v>2.4199999999999995</v>
      </c>
      <c r="S7095">
        <v>70.94</v>
      </c>
      <c r="T7095">
        <v>10.170000000000002</v>
      </c>
      <c r="W7095">
        <v>70.94</v>
      </c>
      <c r="X7095">
        <v>4.34</v>
      </c>
    </row>
    <row r="7096" spans="3:24">
      <c r="C7096" s="1">
        <v>70.95</v>
      </c>
      <c r="D7096" s="1">
        <v>14.459999999999997</v>
      </c>
      <c r="G7096">
        <v>70.95</v>
      </c>
      <c r="H7096" t="s">
        <v>1</v>
      </c>
      <c r="K7096">
        <v>70.94</v>
      </c>
      <c r="L7096">
        <v>3.55</v>
      </c>
      <c r="O7096">
        <v>70.95</v>
      </c>
      <c r="P7096">
        <v>2.3800000000000008</v>
      </c>
      <c r="S7096">
        <v>70.95</v>
      </c>
      <c r="T7096">
        <v>8.8899999999999988</v>
      </c>
      <c r="W7096">
        <v>70.95</v>
      </c>
      <c r="X7096">
        <v>4.29</v>
      </c>
    </row>
    <row r="7097" spans="3:24">
      <c r="C7097" s="1">
        <v>70.959999999999994</v>
      </c>
      <c r="D7097" s="1">
        <v>12.319999999999999</v>
      </c>
      <c r="G7097">
        <v>70.959999999999994</v>
      </c>
      <c r="H7097" t="s">
        <v>1</v>
      </c>
      <c r="K7097">
        <v>70.95</v>
      </c>
      <c r="L7097">
        <v>3.5000000000000004</v>
      </c>
      <c r="O7097">
        <v>70.959999999999994</v>
      </c>
      <c r="P7097">
        <v>3.2299999999999969</v>
      </c>
      <c r="S7097">
        <v>70.959999999999994</v>
      </c>
      <c r="T7097">
        <v>9.0999999999999979</v>
      </c>
      <c r="W7097">
        <v>70.959999999999994</v>
      </c>
      <c r="X7097">
        <v>4.3000000000000016</v>
      </c>
    </row>
    <row r="7098" spans="3:24">
      <c r="C7098" s="1">
        <v>70.97</v>
      </c>
      <c r="D7098" s="1">
        <v>11.759999999999998</v>
      </c>
      <c r="G7098">
        <v>70.97</v>
      </c>
      <c r="H7098" t="s">
        <v>1</v>
      </c>
      <c r="K7098">
        <v>70.959999999999994</v>
      </c>
      <c r="L7098">
        <v>3.5700000000000016</v>
      </c>
      <c r="O7098">
        <v>70.97</v>
      </c>
      <c r="P7098">
        <v>3.3099999999999987</v>
      </c>
      <c r="S7098">
        <v>70.97</v>
      </c>
      <c r="T7098">
        <v>9.3999999999999986</v>
      </c>
      <c r="W7098">
        <v>70.97</v>
      </c>
      <c r="X7098">
        <v>4.3500000000000005</v>
      </c>
    </row>
    <row r="7099" spans="3:24">
      <c r="C7099" s="1">
        <v>70.98</v>
      </c>
      <c r="D7099" s="1">
        <v>10.179999999999998</v>
      </c>
      <c r="G7099">
        <v>70.98</v>
      </c>
      <c r="H7099" t="s">
        <v>1</v>
      </c>
      <c r="K7099">
        <v>70.97</v>
      </c>
      <c r="L7099">
        <v>3.6000000000000036</v>
      </c>
      <c r="O7099">
        <v>70.98</v>
      </c>
      <c r="P7099">
        <v>3.2299999999999969</v>
      </c>
      <c r="S7099">
        <v>70.98</v>
      </c>
      <c r="T7099">
        <v>9.2299999999999986</v>
      </c>
      <c r="W7099">
        <v>70.98</v>
      </c>
      <c r="X7099">
        <v>4.410000000000001</v>
      </c>
    </row>
    <row r="7100" spans="3:24">
      <c r="C7100" s="1">
        <v>70.989999999999995</v>
      </c>
      <c r="D7100" s="1">
        <v>9.42</v>
      </c>
      <c r="G7100">
        <v>70.989999999999995</v>
      </c>
      <c r="H7100" t="s">
        <v>1</v>
      </c>
      <c r="K7100">
        <v>70.98</v>
      </c>
      <c r="L7100">
        <v>3.7600000000000029</v>
      </c>
      <c r="O7100">
        <v>70.989999999999995</v>
      </c>
      <c r="P7100">
        <v>2.9699999999999989</v>
      </c>
      <c r="S7100">
        <v>70.989999999999995</v>
      </c>
      <c r="T7100">
        <v>8.5599999999999987</v>
      </c>
      <c r="W7100">
        <v>70.989999999999995</v>
      </c>
      <c r="X7100">
        <v>4.3600000000000012</v>
      </c>
    </row>
    <row r="7101" spans="3:24">
      <c r="C7101" s="1">
        <v>71</v>
      </c>
      <c r="D7101" s="1">
        <v>9.2699999999999978</v>
      </c>
      <c r="G7101">
        <v>71</v>
      </c>
      <c r="H7101" t="s">
        <v>1</v>
      </c>
      <c r="K7101">
        <v>70.989999999999995</v>
      </c>
      <c r="L7101">
        <v>3.9200000000000021</v>
      </c>
      <c r="O7101">
        <v>71</v>
      </c>
      <c r="P7101">
        <v>3.0600000000000014</v>
      </c>
      <c r="S7101">
        <v>71</v>
      </c>
      <c r="T7101">
        <v>7.9799999999999978</v>
      </c>
      <c r="W7101">
        <v>71</v>
      </c>
      <c r="X7101">
        <v>4.3200000000000029</v>
      </c>
    </row>
    <row r="7102" spans="3:24">
      <c r="C7102" s="1">
        <v>71.010000000000005</v>
      </c>
      <c r="D7102" s="1">
        <v>10.009999999999998</v>
      </c>
      <c r="G7102">
        <v>71.010000000000005</v>
      </c>
      <c r="H7102" t="s">
        <v>1</v>
      </c>
      <c r="K7102">
        <v>71</v>
      </c>
      <c r="L7102">
        <v>8.58</v>
      </c>
      <c r="O7102">
        <v>71.010000000000005</v>
      </c>
      <c r="P7102">
        <v>3.0500000000000003</v>
      </c>
      <c r="S7102">
        <v>71.010000000000005</v>
      </c>
      <c r="T7102">
        <v>7.7099999999999991</v>
      </c>
      <c r="W7102">
        <v>71.010000000000005</v>
      </c>
      <c r="X7102">
        <v>4.3100000000000023</v>
      </c>
    </row>
    <row r="7103" spans="3:24">
      <c r="C7103" s="1">
        <v>71.02</v>
      </c>
      <c r="D7103" s="1">
        <v>10.459999999999997</v>
      </c>
      <c r="G7103">
        <v>71.02</v>
      </c>
      <c r="H7103" t="s">
        <v>1</v>
      </c>
      <c r="K7103">
        <v>71.010000000000005</v>
      </c>
      <c r="L7103">
        <v>11.250000000000002</v>
      </c>
      <c r="O7103">
        <v>71.02</v>
      </c>
      <c r="P7103">
        <v>3.1700000000000008</v>
      </c>
      <c r="S7103">
        <v>71.02</v>
      </c>
      <c r="T7103">
        <v>7.6800000000000006</v>
      </c>
      <c r="W7103">
        <v>71.02</v>
      </c>
      <c r="X7103">
        <v>4.34</v>
      </c>
    </row>
    <row r="7104" spans="3:24">
      <c r="C7104" s="1">
        <v>71.03</v>
      </c>
      <c r="D7104" s="1">
        <v>10.02</v>
      </c>
      <c r="G7104">
        <v>71.03</v>
      </c>
      <c r="H7104" t="s">
        <v>1</v>
      </c>
      <c r="K7104">
        <v>71.02</v>
      </c>
      <c r="L7104">
        <v>10.350000000000003</v>
      </c>
      <c r="O7104">
        <v>71.03</v>
      </c>
      <c r="P7104">
        <v>3.16</v>
      </c>
      <c r="S7104">
        <v>71.03</v>
      </c>
      <c r="T7104">
        <v>7.879999999999999</v>
      </c>
      <c r="W7104">
        <v>71.03</v>
      </c>
      <c r="X7104">
        <v>4.3000000000000016</v>
      </c>
    </row>
    <row r="7105" spans="3:24">
      <c r="C7105" s="1">
        <v>71.040000000000006</v>
      </c>
      <c r="D7105" s="1">
        <v>10.32</v>
      </c>
      <c r="G7105">
        <v>71.040000000000006</v>
      </c>
      <c r="H7105" t="s">
        <v>1</v>
      </c>
      <c r="K7105">
        <v>71.03</v>
      </c>
      <c r="L7105">
        <v>10.220000000000001</v>
      </c>
      <c r="O7105">
        <v>71.040000000000006</v>
      </c>
      <c r="P7105">
        <v>3.0299999999999989</v>
      </c>
      <c r="S7105">
        <v>71.040000000000006</v>
      </c>
      <c r="T7105">
        <v>7.73</v>
      </c>
      <c r="W7105">
        <v>71.040000000000006</v>
      </c>
      <c r="X7105">
        <v>4.3100000000000023</v>
      </c>
    </row>
    <row r="7106" spans="3:24">
      <c r="C7106" s="1">
        <v>71.05</v>
      </c>
      <c r="D7106" s="1">
        <v>9.8399999999999981</v>
      </c>
      <c r="G7106">
        <v>71.05</v>
      </c>
      <c r="H7106" t="s">
        <v>1</v>
      </c>
      <c r="K7106">
        <v>71.040000000000006</v>
      </c>
      <c r="L7106">
        <v>10.38</v>
      </c>
      <c r="O7106">
        <v>71.05</v>
      </c>
      <c r="P7106">
        <v>3.0500000000000003</v>
      </c>
      <c r="S7106">
        <v>71.05</v>
      </c>
      <c r="T7106">
        <v>8.0800000000000018</v>
      </c>
      <c r="W7106">
        <v>71.05</v>
      </c>
      <c r="X7106">
        <v>4.3100000000000023</v>
      </c>
    </row>
    <row r="7107" spans="3:24">
      <c r="C7107" s="1">
        <v>71.06</v>
      </c>
      <c r="D7107" s="1">
        <v>9.490000000000002</v>
      </c>
      <c r="G7107">
        <v>71.06</v>
      </c>
      <c r="H7107" t="s">
        <v>1</v>
      </c>
      <c r="K7107">
        <v>71.05</v>
      </c>
      <c r="L7107">
        <v>10.330000000000002</v>
      </c>
      <c r="O7107">
        <v>71.06</v>
      </c>
      <c r="P7107">
        <v>2.99</v>
      </c>
      <c r="S7107">
        <v>71.06</v>
      </c>
      <c r="T7107">
        <v>8.120000000000001</v>
      </c>
      <c r="W7107">
        <v>71.06</v>
      </c>
      <c r="X7107">
        <v>4.2400000000000011</v>
      </c>
    </row>
    <row r="7108" spans="3:24">
      <c r="C7108" s="1">
        <v>71.069999999999993</v>
      </c>
      <c r="D7108" s="1">
        <v>8.81</v>
      </c>
      <c r="G7108">
        <v>71.069999999999993</v>
      </c>
      <c r="H7108" t="s">
        <v>1</v>
      </c>
      <c r="K7108">
        <v>71.06</v>
      </c>
      <c r="L7108">
        <v>10.15</v>
      </c>
      <c r="O7108">
        <v>71.069999999999993</v>
      </c>
      <c r="P7108">
        <v>2.9299999999999997</v>
      </c>
      <c r="S7108">
        <v>71.069999999999993</v>
      </c>
      <c r="T7108">
        <v>7.879999999999999</v>
      </c>
      <c r="W7108">
        <v>71.069999999999993</v>
      </c>
      <c r="X7108">
        <v>4.2400000000000011</v>
      </c>
    </row>
    <row r="7109" spans="3:24">
      <c r="C7109" s="1">
        <v>71.08</v>
      </c>
      <c r="D7109" s="1">
        <v>8.3699999999999974</v>
      </c>
      <c r="G7109">
        <v>71.08</v>
      </c>
      <c r="H7109" t="s">
        <v>1</v>
      </c>
      <c r="K7109">
        <v>71.069999999999993</v>
      </c>
      <c r="L7109">
        <v>10.100000000000001</v>
      </c>
      <c r="O7109">
        <v>71.08</v>
      </c>
      <c r="P7109">
        <v>3.1299999999999981</v>
      </c>
      <c r="S7109">
        <v>71.08</v>
      </c>
      <c r="T7109">
        <v>7.9299999999999988</v>
      </c>
      <c r="W7109">
        <v>71.08</v>
      </c>
      <c r="X7109">
        <v>4.2699999999999987</v>
      </c>
    </row>
    <row r="7110" spans="3:24">
      <c r="C7110" s="1">
        <v>71.09</v>
      </c>
      <c r="D7110" s="1">
        <v>7.2900000000000009</v>
      </c>
      <c r="G7110">
        <v>71.09</v>
      </c>
      <c r="H7110" t="s">
        <v>1</v>
      </c>
      <c r="K7110">
        <v>71.08</v>
      </c>
      <c r="L7110">
        <v>10.280000000000001</v>
      </c>
      <c r="O7110">
        <v>71.09</v>
      </c>
      <c r="P7110">
        <v>3.5699999999999972</v>
      </c>
      <c r="S7110">
        <v>71.09</v>
      </c>
      <c r="T7110">
        <v>7.5799999999999974</v>
      </c>
      <c r="W7110">
        <v>71.09</v>
      </c>
      <c r="X7110">
        <v>4.1400000000000015</v>
      </c>
    </row>
    <row r="7111" spans="3:24">
      <c r="C7111" s="1">
        <v>71.099999999999994</v>
      </c>
      <c r="D7111" s="1">
        <v>6.4300000000000006</v>
      </c>
      <c r="G7111">
        <v>71.099999999999994</v>
      </c>
      <c r="H7111" t="s">
        <v>1</v>
      </c>
      <c r="K7111">
        <v>71.09</v>
      </c>
      <c r="L7111">
        <v>9.7300000000000022</v>
      </c>
      <c r="O7111">
        <v>71.099999999999994</v>
      </c>
      <c r="P7111">
        <v>3.4799999999999986</v>
      </c>
      <c r="S7111">
        <v>71.099999999999994</v>
      </c>
      <c r="T7111">
        <v>7.1399999999999988</v>
      </c>
      <c r="W7111">
        <v>71.099999999999994</v>
      </c>
      <c r="X7111">
        <v>4.1400000000000015</v>
      </c>
    </row>
    <row r="7112" spans="3:24">
      <c r="C7112" s="1">
        <v>71.11</v>
      </c>
      <c r="D7112" s="1">
        <v>5.549999999999998</v>
      </c>
      <c r="G7112">
        <v>71.11</v>
      </c>
      <c r="H7112" t="s">
        <v>1</v>
      </c>
      <c r="K7112">
        <v>71.099999999999994</v>
      </c>
      <c r="L7112">
        <v>9.58</v>
      </c>
      <c r="O7112">
        <v>71.11</v>
      </c>
      <c r="P7112">
        <v>3.1700000000000008</v>
      </c>
      <c r="S7112">
        <v>71.11</v>
      </c>
      <c r="T7112">
        <v>7.3900000000000006</v>
      </c>
      <c r="W7112">
        <v>71.11</v>
      </c>
      <c r="X7112" t="s">
        <v>1</v>
      </c>
    </row>
    <row r="7113" spans="3:24">
      <c r="C7113" s="1">
        <v>71.12</v>
      </c>
      <c r="D7113" s="1">
        <v>5.3999999999999995</v>
      </c>
      <c r="G7113">
        <v>71.12</v>
      </c>
      <c r="H7113" t="s">
        <v>1</v>
      </c>
      <c r="K7113">
        <v>71.11</v>
      </c>
      <c r="L7113">
        <v>9.5000000000000018</v>
      </c>
      <c r="O7113">
        <v>71.12</v>
      </c>
      <c r="P7113">
        <v>3.2299999999999969</v>
      </c>
      <c r="S7113">
        <v>71.12</v>
      </c>
      <c r="T7113">
        <v>7.1299999999999981</v>
      </c>
      <c r="W7113">
        <v>71.12</v>
      </c>
      <c r="X7113" t="s">
        <v>1</v>
      </c>
    </row>
    <row r="7114" spans="3:24">
      <c r="C7114" s="1">
        <v>71.13</v>
      </c>
      <c r="D7114" s="1">
        <v>5.2899999999999991</v>
      </c>
      <c r="G7114">
        <v>71.13</v>
      </c>
      <c r="H7114" t="s">
        <v>1</v>
      </c>
      <c r="K7114">
        <v>71.12</v>
      </c>
      <c r="L7114">
        <v>9.76</v>
      </c>
      <c r="O7114">
        <v>71.13</v>
      </c>
      <c r="P7114">
        <v>3.3599999999999985</v>
      </c>
      <c r="S7114">
        <v>71.13</v>
      </c>
      <c r="T7114">
        <v>7.8400000000000007</v>
      </c>
      <c r="W7114">
        <v>71.13</v>
      </c>
      <c r="X7114" t="s">
        <v>1</v>
      </c>
    </row>
    <row r="7115" spans="3:24">
      <c r="C7115" s="1">
        <v>71.14</v>
      </c>
      <c r="D7115" s="1">
        <v>5.2699999999999978</v>
      </c>
      <c r="G7115">
        <v>71.14</v>
      </c>
      <c r="H7115" t="s">
        <v>1</v>
      </c>
      <c r="K7115">
        <v>71.13</v>
      </c>
      <c r="L7115">
        <v>10.010000000000002</v>
      </c>
      <c r="O7115">
        <v>71.14</v>
      </c>
      <c r="P7115">
        <v>3.0500000000000003</v>
      </c>
      <c r="S7115">
        <v>71.14</v>
      </c>
      <c r="T7115">
        <v>7.299999999999998</v>
      </c>
      <c r="W7115">
        <v>71.14</v>
      </c>
      <c r="X7115" t="s">
        <v>1</v>
      </c>
    </row>
    <row r="7116" spans="3:24">
      <c r="C7116" s="1">
        <v>71.150000000000006</v>
      </c>
      <c r="D7116" s="1">
        <v>5.1199999999999992</v>
      </c>
      <c r="G7116">
        <v>71.150000000000006</v>
      </c>
      <c r="H7116" t="s">
        <v>1</v>
      </c>
      <c r="K7116">
        <v>71.14</v>
      </c>
      <c r="L7116">
        <v>10.500000000000002</v>
      </c>
      <c r="O7116">
        <v>71.150000000000006</v>
      </c>
      <c r="P7116">
        <v>2.6799999999999979</v>
      </c>
      <c r="S7116">
        <v>71.150000000000006</v>
      </c>
      <c r="T7116">
        <v>7.5799999999999974</v>
      </c>
      <c r="W7116">
        <v>71.150000000000006</v>
      </c>
      <c r="X7116" t="s">
        <v>1</v>
      </c>
    </row>
    <row r="7117" spans="3:24">
      <c r="C7117" s="1">
        <v>71.16</v>
      </c>
      <c r="D7117" s="1">
        <v>5.219999999999998</v>
      </c>
      <c r="G7117">
        <v>71.16</v>
      </c>
      <c r="H7117" t="s">
        <v>1</v>
      </c>
      <c r="K7117">
        <v>71.150000000000006</v>
      </c>
      <c r="L7117">
        <v>10.010000000000002</v>
      </c>
      <c r="O7117">
        <v>71.16</v>
      </c>
      <c r="P7117">
        <v>2.7799999999999971</v>
      </c>
      <c r="S7117">
        <v>71.16</v>
      </c>
      <c r="T7117">
        <v>6.9099999999999984</v>
      </c>
      <c r="W7117">
        <v>71.16</v>
      </c>
      <c r="X7117" t="s">
        <v>1</v>
      </c>
    </row>
    <row r="7118" spans="3:24">
      <c r="C7118" s="1">
        <v>71.17</v>
      </c>
      <c r="D7118" s="1">
        <v>5.6899999999999995</v>
      </c>
      <c r="G7118">
        <v>71.17</v>
      </c>
      <c r="H7118" t="s">
        <v>1</v>
      </c>
      <c r="K7118">
        <v>71.16</v>
      </c>
      <c r="L7118">
        <v>10.6</v>
      </c>
      <c r="O7118">
        <v>71.17</v>
      </c>
      <c r="P7118">
        <v>2.8399999999999972</v>
      </c>
      <c r="S7118">
        <v>71.17</v>
      </c>
      <c r="T7118">
        <v>6.1699999999999973</v>
      </c>
      <c r="W7118">
        <v>71.17</v>
      </c>
      <c r="X7118" t="s">
        <v>1</v>
      </c>
    </row>
    <row r="7119" spans="3:24">
      <c r="C7119" s="1">
        <v>71.180000000000007</v>
      </c>
      <c r="D7119" s="1">
        <v>6.0599999999999978</v>
      </c>
      <c r="G7119">
        <v>71.180000000000007</v>
      </c>
      <c r="H7119" t="s">
        <v>1</v>
      </c>
      <c r="K7119">
        <v>71.17</v>
      </c>
      <c r="L7119">
        <v>11.080000000000002</v>
      </c>
      <c r="O7119">
        <v>71.180000000000007</v>
      </c>
      <c r="P7119">
        <v>2.8399999999999972</v>
      </c>
      <c r="S7119">
        <v>71.180000000000007</v>
      </c>
      <c r="T7119">
        <v>5.9300000000000006</v>
      </c>
      <c r="W7119">
        <v>71.180000000000007</v>
      </c>
      <c r="X7119" t="s">
        <v>1</v>
      </c>
    </row>
    <row r="7120" spans="3:24">
      <c r="C7120" s="1">
        <v>71.19</v>
      </c>
      <c r="D7120" s="1">
        <v>5.0999999999999979</v>
      </c>
      <c r="G7120">
        <v>71.19</v>
      </c>
      <c r="H7120" t="s">
        <v>1</v>
      </c>
      <c r="K7120">
        <v>71.180000000000007</v>
      </c>
      <c r="L7120">
        <v>10.470000000000002</v>
      </c>
      <c r="O7120">
        <v>71.19</v>
      </c>
      <c r="P7120">
        <v>2.830000000000001</v>
      </c>
      <c r="S7120">
        <v>71.19</v>
      </c>
      <c r="T7120">
        <v>5.6600000000000019</v>
      </c>
      <c r="W7120">
        <v>71.19</v>
      </c>
      <c r="X7120" t="s">
        <v>1</v>
      </c>
    </row>
    <row r="7121" spans="3:24">
      <c r="C7121" s="1">
        <v>71.2</v>
      </c>
      <c r="D7121" s="1">
        <v>5.049999999999998</v>
      </c>
      <c r="G7121">
        <v>71.2</v>
      </c>
      <c r="H7121" t="s">
        <v>1</v>
      </c>
      <c r="K7121">
        <v>71.19</v>
      </c>
      <c r="L7121">
        <v>11.240000000000002</v>
      </c>
      <c r="O7121">
        <v>71.2</v>
      </c>
      <c r="P7121">
        <v>2.8399999999999972</v>
      </c>
      <c r="S7121">
        <v>71.2</v>
      </c>
      <c r="T7121">
        <v>5.5699999999999994</v>
      </c>
      <c r="W7121">
        <v>71.2</v>
      </c>
      <c r="X7121" t="s">
        <v>1</v>
      </c>
    </row>
    <row r="7122" spans="3:24">
      <c r="C7122" s="1">
        <v>71.209999999999994</v>
      </c>
      <c r="D7122" s="1">
        <v>7.5600000000000005</v>
      </c>
      <c r="G7122">
        <v>71.209999999999994</v>
      </c>
      <c r="H7122" t="s">
        <v>1</v>
      </c>
      <c r="K7122">
        <v>71.2</v>
      </c>
      <c r="L7122">
        <v>13.15</v>
      </c>
      <c r="O7122">
        <v>71.209999999999994</v>
      </c>
      <c r="P7122">
        <v>2.7499999999999991</v>
      </c>
      <c r="S7122">
        <v>71.209999999999994</v>
      </c>
      <c r="T7122">
        <v>5.6000000000000014</v>
      </c>
      <c r="W7122">
        <v>71.209999999999994</v>
      </c>
      <c r="X7122" t="s">
        <v>1</v>
      </c>
    </row>
    <row r="7123" spans="3:24">
      <c r="C7123" s="1">
        <v>71.22</v>
      </c>
      <c r="D7123" s="1">
        <v>8.4600000000000009</v>
      </c>
      <c r="G7123">
        <v>71.22</v>
      </c>
      <c r="H7123" t="s">
        <v>1</v>
      </c>
      <c r="K7123">
        <v>71.209999999999994</v>
      </c>
      <c r="L7123">
        <v>12.050000000000002</v>
      </c>
      <c r="O7123">
        <v>71.22</v>
      </c>
      <c r="P7123" t="s">
        <v>1</v>
      </c>
      <c r="S7123">
        <v>71.22</v>
      </c>
      <c r="T7123">
        <v>5.36</v>
      </c>
      <c r="W7123">
        <v>71.22</v>
      </c>
      <c r="X7123" t="s">
        <v>1</v>
      </c>
    </row>
    <row r="7124" spans="3:24">
      <c r="C7124" s="1">
        <v>71.23</v>
      </c>
      <c r="D7124" s="1">
        <v>8.8600000000000012</v>
      </c>
      <c r="G7124">
        <v>71.23</v>
      </c>
      <c r="H7124" t="s">
        <v>1</v>
      </c>
      <c r="K7124">
        <v>71.22</v>
      </c>
      <c r="L7124">
        <v>10.77</v>
      </c>
      <c r="O7124">
        <v>71.23</v>
      </c>
      <c r="P7124" t="s">
        <v>1</v>
      </c>
      <c r="S7124">
        <v>71.23</v>
      </c>
      <c r="T7124">
        <v>5.3899999999999988</v>
      </c>
      <c r="W7124">
        <v>71.23</v>
      </c>
      <c r="X7124" t="s">
        <v>1</v>
      </c>
    </row>
    <row r="7125" spans="3:24">
      <c r="C7125" s="1">
        <v>71.239999999999995</v>
      </c>
      <c r="D7125" s="1">
        <v>8.6900000000000013</v>
      </c>
      <c r="G7125">
        <v>71.239999999999995</v>
      </c>
      <c r="H7125" t="s">
        <v>1</v>
      </c>
      <c r="K7125">
        <v>71.23</v>
      </c>
      <c r="L7125">
        <v>8.4300000000000015</v>
      </c>
      <c r="O7125">
        <v>71.239999999999995</v>
      </c>
      <c r="P7125" t="s">
        <v>1</v>
      </c>
      <c r="S7125">
        <v>71.239999999999995</v>
      </c>
      <c r="T7125">
        <v>5.3799999999999972</v>
      </c>
      <c r="W7125">
        <v>71.239999999999995</v>
      </c>
      <c r="X7125" t="s">
        <v>1</v>
      </c>
    </row>
    <row r="7126" spans="3:24">
      <c r="C7126" s="1">
        <v>71.25</v>
      </c>
      <c r="D7126" s="1">
        <v>8.3299999999999983</v>
      </c>
      <c r="G7126">
        <v>71.25</v>
      </c>
      <c r="H7126" t="s">
        <v>1</v>
      </c>
      <c r="K7126">
        <v>71.239999999999995</v>
      </c>
      <c r="L7126">
        <v>8</v>
      </c>
      <c r="O7126">
        <v>71.25</v>
      </c>
      <c r="P7126" t="s">
        <v>1</v>
      </c>
      <c r="S7126">
        <v>71.25</v>
      </c>
      <c r="T7126">
        <v>5.3799999999999972</v>
      </c>
      <c r="W7126">
        <v>71.25</v>
      </c>
      <c r="X7126" t="s">
        <v>1</v>
      </c>
    </row>
    <row r="7127" spans="3:24">
      <c r="C7127" s="1">
        <v>71.260000000000005</v>
      </c>
      <c r="D7127" s="1">
        <v>7.5299999999999985</v>
      </c>
      <c r="G7127">
        <v>71.260000000000005</v>
      </c>
      <c r="H7127" t="s">
        <v>1</v>
      </c>
      <c r="K7127">
        <v>71.25</v>
      </c>
      <c r="L7127">
        <v>7.7600000000000025</v>
      </c>
      <c r="O7127">
        <v>71.260000000000005</v>
      </c>
      <c r="P7127" t="s">
        <v>1</v>
      </c>
      <c r="S7127">
        <v>71.260000000000005</v>
      </c>
      <c r="T7127">
        <v>5.3</v>
      </c>
      <c r="W7127">
        <v>71.260000000000005</v>
      </c>
      <c r="X7127" t="s">
        <v>1</v>
      </c>
    </row>
    <row r="7128" spans="3:24">
      <c r="C7128" s="1">
        <v>71.27</v>
      </c>
      <c r="D7128" s="1">
        <v>6.9500000000000011</v>
      </c>
      <c r="G7128">
        <v>71.27</v>
      </c>
      <c r="H7128" t="s">
        <v>1</v>
      </c>
      <c r="K7128">
        <v>71.260000000000005</v>
      </c>
      <c r="L7128">
        <v>7.8800000000000034</v>
      </c>
      <c r="O7128">
        <v>71.27</v>
      </c>
      <c r="P7128" t="s">
        <v>1</v>
      </c>
      <c r="S7128">
        <v>71.27</v>
      </c>
      <c r="T7128">
        <v>5.41</v>
      </c>
      <c r="W7128">
        <v>71.27</v>
      </c>
      <c r="X7128" t="s">
        <v>1</v>
      </c>
    </row>
    <row r="7129" spans="3:24">
      <c r="C7129" s="1">
        <v>71.28</v>
      </c>
      <c r="D7129" s="1">
        <v>6.81</v>
      </c>
      <c r="G7129">
        <v>71.28</v>
      </c>
      <c r="H7129" t="s">
        <v>1</v>
      </c>
      <c r="K7129">
        <v>71.27</v>
      </c>
      <c r="L7129">
        <v>9.110000000000003</v>
      </c>
      <c r="O7129">
        <v>71.28</v>
      </c>
      <c r="P7129" t="s">
        <v>1</v>
      </c>
      <c r="S7129">
        <v>71.28</v>
      </c>
      <c r="T7129">
        <v>5.2799999999999985</v>
      </c>
      <c r="W7129">
        <v>71.28</v>
      </c>
      <c r="X7129" t="s">
        <v>1</v>
      </c>
    </row>
    <row r="7130" spans="3:24">
      <c r="C7130" s="1">
        <v>71.290000000000006</v>
      </c>
      <c r="D7130" s="1">
        <v>6.6999999999999993</v>
      </c>
      <c r="G7130">
        <v>71.290000000000006</v>
      </c>
      <c r="H7130" t="s">
        <v>1</v>
      </c>
      <c r="K7130">
        <v>71.28</v>
      </c>
      <c r="L7130">
        <v>8.4400000000000031</v>
      </c>
      <c r="O7130">
        <v>71.290000000000006</v>
      </c>
      <c r="P7130" t="s">
        <v>1</v>
      </c>
      <c r="S7130">
        <v>71.290000000000006</v>
      </c>
      <c r="T7130">
        <v>5.3</v>
      </c>
      <c r="W7130">
        <v>71.290000000000006</v>
      </c>
      <c r="X7130" t="s">
        <v>1</v>
      </c>
    </row>
    <row r="7131" spans="3:24">
      <c r="C7131" s="1">
        <v>71.3</v>
      </c>
      <c r="D7131" s="1">
        <v>6.71</v>
      </c>
      <c r="G7131">
        <v>71.3</v>
      </c>
      <c r="H7131" t="s">
        <v>1</v>
      </c>
      <c r="K7131">
        <v>71.290000000000006</v>
      </c>
      <c r="L7131">
        <v>7.3100000000000032</v>
      </c>
      <c r="O7131">
        <v>71.3</v>
      </c>
      <c r="P7131" t="s">
        <v>1</v>
      </c>
      <c r="S7131">
        <v>71.3</v>
      </c>
      <c r="T7131">
        <v>4.6099999999999994</v>
      </c>
      <c r="W7131">
        <v>71.3</v>
      </c>
      <c r="X7131" t="s">
        <v>1</v>
      </c>
    </row>
    <row r="7132" spans="3:24">
      <c r="C7132" s="1">
        <v>71.31</v>
      </c>
      <c r="D7132" s="1">
        <v>6.2</v>
      </c>
      <c r="G7132">
        <v>71.31</v>
      </c>
      <c r="H7132" t="s">
        <v>1</v>
      </c>
      <c r="K7132">
        <v>71.3</v>
      </c>
      <c r="L7132">
        <v>6.740000000000002</v>
      </c>
      <c r="O7132">
        <v>71.31</v>
      </c>
      <c r="P7132" t="s">
        <v>1</v>
      </c>
      <c r="S7132">
        <v>71.31</v>
      </c>
      <c r="T7132" t="s">
        <v>1</v>
      </c>
      <c r="W7132">
        <v>71.31</v>
      </c>
      <c r="X7132" t="s">
        <v>1</v>
      </c>
    </row>
    <row r="7133" spans="3:24">
      <c r="C7133" s="1">
        <v>71.319999999999993</v>
      </c>
      <c r="D7133" s="1">
        <v>6.5299999999999994</v>
      </c>
      <c r="G7133">
        <v>71.319999999999993</v>
      </c>
      <c r="H7133" t="s">
        <v>1</v>
      </c>
      <c r="K7133">
        <v>71.31</v>
      </c>
      <c r="L7133">
        <v>6.5200000000000031</v>
      </c>
      <c r="O7133">
        <v>71.319999999999993</v>
      </c>
      <c r="P7133" t="s">
        <v>1</v>
      </c>
      <c r="S7133">
        <v>71.319999999999993</v>
      </c>
      <c r="T7133" t="s">
        <v>1</v>
      </c>
      <c r="W7133">
        <v>71.319999999999993</v>
      </c>
      <c r="X7133" t="s">
        <v>1</v>
      </c>
    </row>
    <row r="7134" spans="3:24">
      <c r="C7134" s="1">
        <v>71.33</v>
      </c>
      <c r="D7134" s="1">
        <v>5.4999999999999982</v>
      </c>
      <c r="G7134">
        <v>71.33</v>
      </c>
      <c r="H7134" t="s">
        <v>1</v>
      </c>
      <c r="K7134">
        <v>71.319999999999993</v>
      </c>
      <c r="L7134">
        <v>5.7700000000000014</v>
      </c>
      <c r="O7134">
        <v>71.33</v>
      </c>
      <c r="P7134" t="s">
        <v>1</v>
      </c>
      <c r="S7134">
        <v>71.33</v>
      </c>
      <c r="T7134" t="s">
        <v>1</v>
      </c>
      <c r="W7134">
        <v>71.33</v>
      </c>
      <c r="X7134" t="s">
        <v>1</v>
      </c>
    </row>
    <row r="7135" spans="3:24">
      <c r="C7135" s="1">
        <v>71.34</v>
      </c>
      <c r="D7135" s="1">
        <v>5.3999999999999995</v>
      </c>
      <c r="G7135">
        <v>71.34</v>
      </c>
      <c r="H7135" t="s">
        <v>1</v>
      </c>
      <c r="K7135">
        <v>71.33</v>
      </c>
      <c r="L7135">
        <v>5.2600000000000016</v>
      </c>
      <c r="O7135">
        <v>71.34</v>
      </c>
      <c r="P7135" t="s">
        <v>1</v>
      </c>
      <c r="S7135">
        <v>71.34</v>
      </c>
      <c r="T7135" t="s">
        <v>1</v>
      </c>
      <c r="W7135">
        <v>71.34</v>
      </c>
      <c r="X7135" t="s">
        <v>1</v>
      </c>
    </row>
    <row r="7136" spans="3:24">
      <c r="C7136" s="1">
        <v>71.349999999999994</v>
      </c>
      <c r="D7136" s="1">
        <v>4.8600000000000012</v>
      </c>
      <c r="G7136">
        <v>71.349999999999994</v>
      </c>
      <c r="H7136" t="s">
        <v>1</v>
      </c>
      <c r="K7136">
        <v>71.34</v>
      </c>
      <c r="L7136">
        <v>5.2100000000000017</v>
      </c>
      <c r="O7136">
        <v>71.349999999999994</v>
      </c>
      <c r="P7136" t="s">
        <v>1</v>
      </c>
      <c r="S7136">
        <v>71.349999999999994</v>
      </c>
      <c r="T7136" t="s">
        <v>1</v>
      </c>
      <c r="W7136">
        <v>71.349999999999994</v>
      </c>
      <c r="X7136" t="s">
        <v>1</v>
      </c>
    </row>
    <row r="7137" spans="3:24">
      <c r="C7137" s="1">
        <v>71.36</v>
      </c>
      <c r="D7137" s="1" t="s">
        <v>1</v>
      </c>
      <c r="G7137">
        <v>71.36</v>
      </c>
      <c r="H7137" t="s">
        <v>1</v>
      </c>
      <c r="K7137">
        <v>71.349999999999994</v>
      </c>
      <c r="L7137">
        <v>4.8900000000000032</v>
      </c>
      <c r="O7137">
        <v>71.36</v>
      </c>
      <c r="P7137" t="s">
        <v>1</v>
      </c>
      <c r="S7137">
        <v>71.36</v>
      </c>
      <c r="T7137" t="s">
        <v>1</v>
      </c>
      <c r="W7137">
        <v>71.36</v>
      </c>
      <c r="X7137" t="s">
        <v>1</v>
      </c>
    </row>
    <row r="7138" spans="3:24">
      <c r="C7138" s="1">
        <v>71.37</v>
      </c>
      <c r="D7138" s="1" t="s">
        <v>1</v>
      </c>
      <c r="G7138">
        <v>71.37</v>
      </c>
      <c r="H7138" t="s">
        <v>1</v>
      </c>
      <c r="K7138">
        <v>71.36</v>
      </c>
      <c r="L7138">
        <v>4.6700000000000035</v>
      </c>
      <c r="O7138">
        <v>71.37</v>
      </c>
      <c r="P7138" t="s">
        <v>1</v>
      </c>
      <c r="S7138">
        <v>71.37</v>
      </c>
      <c r="T7138" t="s">
        <v>1</v>
      </c>
      <c r="W7138">
        <v>71.37</v>
      </c>
      <c r="X7138" t="s">
        <v>1</v>
      </c>
    </row>
    <row r="7139" spans="3:24">
      <c r="C7139" s="1">
        <v>71.38</v>
      </c>
      <c r="D7139" s="1" t="s">
        <v>1</v>
      </c>
      <c r="G7139">
        <v>71.38</v>
      </c>
      <c r="H7139" t="s">
        <v>1</v>
      </c>
      <c r="K7139">
        <v>71.37</v>
      </c>
      <c r="L7139">
        <v>4.5300000000000011</v>
      </c>
      <c r="O7139">
        <v>71.38</v>
      </c>
      <c r="P7139" t="s">
        <v>1</v>
      </c>
      <c r="S7139">
        <v>71.38</v>
      </c>
      <c r="T7139" t="s">
        <v>1</v>
      </c>
      <c r="W7139">
        <v>71.38</v>
      </c>
      <c r="X7139" t="s">
        <v>1</v>
      </c>
    </row>
    <row r="7140" spans="3:24">
      <c r="C7140" s="1">
        <v>71.39</v>
      </c>
      <c r="D7140" s="1" t="s">
        <v>1</v>
      </c>
      <c r="G7140">
        <v>71.39</v>
      </c>
      <c r="H7140" t="s">
        <v>1</v>
      </c>
      <c r="K7140">
        <v>71.38</v>
      </c>
      <c r="L7140">
        <v>4.5500000000000034</v>
      </c>
      <c r="O7140">
        <v>71.39</v>
      </c>
      <c r="P7140" t="s">
        <v>1</v>
      </c>
      <c r="S7140">
        <v>71.39</v>
      </c>
      <c r="T7140" t="s">
        <v>1</v>
      </c>
      <c r="W7140">
        <v>71.39</v>
      </c>
      <c r="X7140" t="s">
        <v>1</v>
      </c>
    </row>
    <row r="7141" spans="3:24">
      <c r="C7141" s="1">
        <v>71.400000000000006</v>
      </c>
      <c r="D7141" s="1" t="s">
        <v>1</v>
      </c>
      <c r="G7141">
        <v>71.400000000000006</v>
      </c>
      <c r="H7141" t="s">
        <v>1</v>
      </c>
      <c r="K7141">
        <v>71.39</v>
      </c>
      <c r="L7141">
        <v>3.7800000000000002</v>
      </c>
      <c r="O7141">
        <v>71.400000000000006</v>
      </c>
      <c r="P7141" t="s">
        <v>1</v>
      </c>
      <c r="S7141">
        <v>71.400000000000006</v>
      </c>
      <c r="T7141" t="s">
        <v>1</v>
      </c>
      <c r="W7141">
        <v>71.400000000000006</v>
      </c>
      <c r="X7141" t="s">
        <v>1</v>
      </c>
    </row>
    <row r="7142" spans="3:24">
      <c r="C7142" s="1">
        <v>71.41</v>
      </c>
      <c r="D7142" s="1" t="s">
        <v>1</v>
      </c>
      <c r="G7142">
        <v>71.41</v>
      </c>
      <c r="H7142" t="s">
        <v>1</v>
      </c>
      <c r="K7142">
        <v>71.400000000000006</v>
      </c>
      <c r="L7142">
        <v>3.55</v>
      </c>
      <c r="O7142">
        <v>71.41</v>
      </c>
      <c r="P7142" t="s">
        <v>1</v>
      </c>
      <c r="S7142">
        <v>71.41</v>
      </c>
      <c r="T7142" t="s">
        <v>1</v>
      </c>
      <c r="W7142">
        <v>71.41</v>
      </c>
      <c r="X7142" t="s">
        <v>1</v>
      </c>
    </row>
    <row r="7143" spans="3:24">
      <c r="C7143" s="1">
        <v>71.42</v>
      </c>
      <c r="D7143" s="1" t="s">
        <v>1</v>
      </c>
      <c r="G7143">
        <v>71.42</v>
      </c>
      <c r="H7143" t="s">
        <v>1</v>
      </c>
      <c r="K7143">
        <v>71.41</v>
      </c>
      <c r="L7143">
        <v>3.7000000000000028</v>
      </c>
      <c r="O7143">
        <v>71.42</v>
      </c>
      <c r="P7143" t="s">
        <v>1</v>
      </c>
      <c r="S7143">
        <v>71.42</v>
      </c>
      <c r="T7143" t="s">
        <v>1</v>
      </c>
      <c r="W7143">
        <v>71.42</v>
      </c>
      <c r="X7143" t="s">
        <v>1</v>
      </c>
    </row>
    <row r="7144" spans="3:24">
      <c r="C7144" s="1">
        <v>71.430000000000007</v>
      </c>
      <c r="D7144" s="1" t="s">
        <v>1</v>
      </c>
      <c r="G7144">
        <v>71.430000000000007</v>
      </c>
      <c r="H7144" t="s">
        <v>1</v>
      </c>
      <c r="K7144">
        <v>71.42</v>
      </c>
      <c r="L7144" t="s">
        <v>1</v>
      </c>
      <c r="O7144">
        <v>71.430000000000007</v>
      </c>
      <c r="P7144" t="s">
        <v>1</v>
      </c>
      <c r="S7144">
        <v>71.430000000000007</v>
      </c>
      <c r="T7144" t="s">
        <v>1</v>
      </c>
      <c r="W7144">
        <v>71.430000000000007</v>
      </c>
      <c r="X7144" t="s">
        <v>1</v>
      </c>
    </row>
    <row r="7145" spans="3:24">
      <c r="C7145" s="1">
        <v>71.44</v>
      </c>
      <c r="D7145" s="1" t="s">
        <v>1</v>
      </c>
      <c r="G7145">
        <v>71.44</v>
      </c>
      <c r="H7145" t="s">
        <v>1</v>
      </c>
      <c r="K7145">
        <v>71.430000000000007</v>
      </c>
      <c r="L7145" t="s">
        <v>1</v>
      </c>
      <c r="O7145">
        <v>71.44</v>
      </c>
      <c r="P7145" t="s">
        <v>1</v>
      </c>
      <c r="S7145">
        <v>71.44</v>
      </c>
      <c r="T7145" t="s">
        <v>1</v>
      </c>
      <c r="W7145">
        <v>71.44</v>
      </c>
      <c r="X7145">
        <v>3.8700000000000028</v>
      </c>
    </row>
    <row r="7146" spans="3:24">
      <c r="C7146" s="1">
        <v>71.45</v>
      </c>
      <c r="D7146" s="1" t="s">
        <v>1</v>
      </c>
      <c r="G7146">
        <v>71.45</v>
      </c>
      <c r="H7146" t="s">
        <v>1</v>
      </c>
      <c r="K7146">
        <v>71.44</v>
      </c>
      <c r="L7146" t="s">
        <v>1</v>
      </c>
      <c r="O7146">
        <v>71.45</v>
      </c>
      <c r="P7146" t="s">
        <v>1</v>
      </c>
      <c r="S7146">
        <v>71.45</v>
      </c>
      <c r="T7146" t="s">
        <v>1</v>
      </c>
      <c r="W7146">
        <v>71.45</v>
      </c>
      <c r="X7146">
        <v>3.8400000000000003</v>
      </c>
    </row>
    <row r="7147" spans="3:24">
      <c r="C7147" s="1">
        <v>71.459999999999994</v>
      </c>
      <c r="D7147" s="1" t="s">
        <v>1</v>
      </c>
      <c r="G7147">
        <v>71.459999999999994</v>
      </c>
      <c r="H7147" t="s">
        <v>1</v>
      </c>
      <c r="K7147">
        <v>71.45</v>
      </c>
      <c r="L7147" t="s">
        <v>1</v>
      </c>
      <c r="O7147">
        <v>71.459999999999994</v>
      </c>
      <c r="P7147" t="s">
        <v>1</v>
      </c>
      <c r="S7147">
        <v>71.459999999999994</v>
      </c>
      <c r="T7147" t="s">
        <v>1</v>
      </c>
      <c r="W7147">
        <v>71.459999999999994</v>
      </c>
      <c r="X7147">
        <v>3.8600000000000021</v>
      </c>
    </row>
    <row r="7148" spans="3:24">
      <c r="C7148" s="1">
        <v>71.47</v>
      </c>
      <c r="D7148" s="1" t="s">
        <v>1</v>
      </c>
      <c r="G7148">
        <v>71.47</v>
      </c>
      <c r="H7148" t="s">
        <v>1</v>
      </c>
      <c r="K7148">
        <v>71.459999999999994</v>
      </c>
      <c r="L7148" t="s">
        <v>1</v>
      </c>
      <c r="O7148">
        <v>71.47</v>
      </c>
      <c r="P7148" t="s">
        <v>1</v>
      </c>
      <c r="S7148">
        <v>71.47</v>
      </c>
      <c r="T7148" t="s">
        <v>1</v>
      </c>
      <c r="W7148">
        <v>71.47</v>
      </c>
      <c r="X7148">
        <v>3.8600000000000021</v>
      </c>
    </row>
    <row r="7149" spans="3:24">
      <c r="C7149" s="1">
        <v>71.48</v>
      </c>
      <c r="D7149" s="1" t="s">
        <v>1</v>
      </c>
      <c r="G7149">
        <v>71.48</v>
      </c>
      <c r="H7149" t="s">
        <v>1</v>
      </c>
      <c r="K7149">
        <v>71.47</v>
      </c>
      <c r="L7149" t="s">
        <v>1</v>
      </c>
      <c r="O7149">
        <v>71.48</v>
      </c>
      <c r="P7149" t="s">
        <v>1</v>
      </c>
      <c r="S7149">
        <v>71.48</v>
      </c>
      <c r="T7149" t="s">
        <v>1</v>
      </c>
      <c r="W7149">
        <v>71.48</v>
      </c>
      <c r="X7149">
        <v>3.9299999999999988</v>
      </c>
    </row>
    <row r="7150" spans="3:24">
      <c r="C7150" s="1">
        <v>71.489999999999995</v>
      </c>
      <c r="D7150" s="1" t="s">
        <v>1</v>
      </c>
      <c r="G7150">
        <v>71.489999999999995</v>
      </c>
      <c r="H7150" t="s">
        <v>1</v>
      </c>
      <c r="K7150">
        <v>71.48</v>
      </c>
      <c r="L7150" t="s">
        <v>1</v>
      </c>
      <c r="O7150">
        <v>71.489999999999995</v>
      </c>
      <c r="P7150" t="s">
        <v>1</v>
      </c>
      <c r="S7150">
        <v>71.489999999999995</v>
      </c>
      <c r="T7150" t="s">
        <v>1</v>
      </c>
      <c r="W7150">
        <v>71.489999999999995</v>
      </c>
      <c r="X7150">
        <v>3.8799999999999994</v>
      </c>
    </row>
    <row r="7151" spans="3:24">
      <c r="C7151" s="1">
        <v>71.5</v>
      </c>
      <c r="D7151" s="1" t="s">
        <v>1</v>
      </c>
      <c r="G7151">
        <v>71.5</v>
      </c>
      <c r="H7151" t="s">
        <v>1</v>
      </c>
      <c r="K7151">
        <v>71.489999999999995</v>
      </c>
      <c r="L7151" t="s">
        <v>1</v>
      </c>
      <c r="O7151">
        <v>71.5</v>
      </c>
      <c r="P7151" t="s">
        <v>1</v>
      </c>
      <c r="S7151">
        <v>71.5</v>
      </c>
      <c r="T7151" t="s">
        <v>1</v>
      </c>
      <c r="W7151">
        <v>71.5</v>
      </c>
      <c r="X7151">
        <v>3.9800000000000026</v>
      </c>
    </row>
    <row r="7152" spans="3:24">
      <c r="C7152" s="1">
        <v>71.510000000000005</v>
      </c>
      <c r="D7152" s="1" t="s">
        <v>1</v>
      </c>
      <c r="G7152">
        <v>71.510000000000005</v>
      </c>
      <c r="H7152" t="s">
        <v>1</v>
      </c>
      <c r="K7152">
        <v>71.5</v>
      </c>
      <c r="L7152" t="s">
        <v>1</v>
      </c>
      <c r="O7152">
        <v>71.510000000000005</v>
      </c>
      <c r="P7152" t="s">
        <v>1</v>
      </c>
      <c r="S7152">
        <v>71.510000000000005</v>
      </c>
      <c r="T7152" t="s">
        <v>1</v>
      </c>
      <c r="W7152">
        <v>71.510000000000005</v>
      </c>
      <c r="X7152">
        <v>3.9299999999999988</v>
      </c>
    </row>
    <row r="7153" spans="3:24">
      <c r="C7153" s="1">
        <v>71.52</v>
      </c>
      <c r="D7153" s="1" t="s">
        <v>1</v>
      </c>
      <c r="G7153">
        <v>71.52</v>
      </c>
      <c r="H7153" t="s">
        <v>1</v>
      </c>
      <c r="K7153">
        <v>71.510000000000005</v>
      </c>
      <c r="L7153" t="s">
        <v>1</v>
      </c>
      <c r="O7153">
        <v>71.52</v>
      </c>
      <c r="P7153" t="s">
        <v>1</v>
      </c>
      <c r="S7153">
        <v>71.52</v>
      </c>
      <c r="T7153" t="s">
        <v>1</v>
      </c>
      <c r="W7153">
        <v>71.52</v>
      </c>
      <c r="X7153">
        <v>3.9800000000000026</v>
      </c>
    </row>
    <row r="7154" spans="3:24">
      <c r="C7154" s="1">
        <v>71.53</v>
      </c>
      <c r="D7154" s="1" t="s">
        <v>1</v>
      </c>
      <c r="G7154">
        <v>71.53</v>
      </c>
      <c r="H7154" t="s">
        <v>1</v>
      </c>
      <c r="K7154">
        <v>71.52</v>
      </c>
      <c r="L7154" t="s">
        <v>1</v>
      </c>
      <c r="O7154">
        <v>71.53</v>
      </c>
      <c r="P7154" t="s">
        <v>1</v>
      </c>
      <c r="S7154">
        <v>71.53</v>
      </c>
      <c r="T7154" t="s">
        <v>1</v>
      </c>
      <c r="W7154">
        <v>71.53</v>
      </c>
      <c r="X7154">
        <v>3.9000000000000008</v>
      </c>
    </row>
    <row r="7155" spans="3:24">
      <c r="C7155" s="1">
        <v>71.540000000000006</v>
      </c>
      <c r="D7155" s="1" t="s">
        <v>1</v>
      </c>
      <c r="G7155">
        <v>71.540000000000006</v>
      </c>
      <c r="H7155" t="s">
        <v>1</v>
      </c>
      <c r="K7155">
        <v>71.53</v>
      </c>
      <c r="L7155" t="s">
        <v>1</v>
      </c>
      <c r="O7155">
        <v>71.540000000000006</v>
      </c>
      <c r="P7155" t="s">
        <v>1</v>
      </c>
      <c r="S7155">
        <v>71.540000000000006</v>
      </c>
      <c r="T7155" t="s">
        <v>1</v>
      </c>
      <c r="W7155">
        <v>71.540000000000006</v>
      </c>
      <c r="X7155">
        <v>4.0100000000000007</v>
      </c>
    </row>
    <row r="7156" spans="3:24">
      <c r="C7156" s="1">
        <v>71.55</v>
      </c>
      <c r="D7156" s="1" t="s">
        <v>1</v>
      </c>
      <c r="G7156">
        <v>71.55</v>
      </c>
      <c r="H7156" t="s">
        <v>1</v>
      </c>
      <c r="K7156">
        <v>71.540000000000006</v>
      </c>
      <c r="L7156">
        <v>3.5700000000000016</v>
      </c>
      <c r="O7156">
        <v>71.55</v>
      </c>
      <c r="P7156" t="s">
        <v>1</v>
      </c>
      <c r="S7156">
        <v>71.55</v>
      </c>
      <c r="T7156" t="s">
        <v>1</v>
      </c>
      <c r="W7156">
        <v>71.55</v>
      </c>
      <c r="X7156">
        <v>4.5300000000000011</v>
      </c>
    </row>
    <row r="7157" spans="3:24">
      <c r="C7157" s="1">
        <v>71.56</v>
      </c>
      <c r="D7157" s="1" t="s">
        <v>1</v>
      </c>
      <c r="G7157">
        <v>71.56</v>
      </c>
      <c r="H7157" t="s">
        <v>1</v>
      </c>
      <c r="K7157">
        <v>71.55</v>
      </c>
      <c r="L7157">
        <v>4.7500000000000009</v>
      </c>
      <c r="O7157">
        <v>71.56</v>
      </c>
      <c r="P7157" t="s">
        <v>1</v>
      </c>
      <c r="S7157">
        <v>71.56</v>
      </c>
      <c r="T7157" t="s">
        <v>1</v>
      </c>
      <c r="W7157">
        <v>71.56</v>
      </c>
      <c r="X7157">
        <v>7.89</v>
      </c>
    </row>
    <row r="7158" spans="3:24">
      <c r="C7158" s="1">
        <v>71.569999999999993</v>
      </c>
      <c r="D7158" s="1" t="s">
        <v>1</v>
      </c>
      <c r="G7158">
        <v>71.569999999999993</v>
      </c>
      <c r="H7158" t="s">
        <v>1</v>
      </c>
      <c r="K7158">
        <v>71.56</v>
      </c>
      <c r="L7158">
        <v>8.3000000000000007</v>
      </c>
      <c r="O7158">
        <v>71.569999999999993</v>
      </c>
      <c r="P7158" t="s">
        <v>1</v>
      </c>
      <c r="S7158">
        <v>71.569999999999993</v>
      </c>
      <c r="T7158" t="s">
        <v>1</v>
      </c>
      <c r="W7158">
        <v>71.569999999999993</v>
      </c>
      <c r="X7158">
        <v>10.100000000000001</v>
      </c>
    </row>
    <row r="7159" spans="3:24">
      <c r="C7159" s="1">
        <v>71.58</v>
      </c>
      <c r="D7159" s="1" t="s">
        <v>1</v>
      </c>
      <c r="G7159">
        <v>71.58</v>
      </c>
      <c r="H7159">
        <v>4.34</v>
      </c>
      <c r="K7159">
        <v>71.569999999999993</v>
      </c>
      <c r="L7159">
        <v>10.72</v>
      </c>
      <c r="O7159">
        <v>71.58</v>
      </c>
      <c r="P7159" t="s">
        <v>1</v>
      </c>
      <c r="S7159">
        <v>71.58</v>
      </c>
      <c r="T7159" t="s">
        <v>1</v>
      </c>
      <c r="W7159">
        <v>71.58</v>
      </c>
      <c r="X7159">
        <v>12.280000000000001</v>
      </c>
    </row>
    <row r="7160" spans="3:24">
      <c r="C7160" s="1">
        <v>71.59</v>
      </c>
      <c r="D7160" s="1" t="s">
        <v>1</v>
      </c>
      <c r="G7160">
        <v>71.59</v>
      </c>
      <c r="H7160">
        <v>4.2200000000000033</v>
      </c>
      <c r="K7160">
        <v>71.58</v>
      </c>
      <c r="L7160">
        <v>9.7900000000000027</v>
      </c>
      <c r="O7160">
        <v>71.59</v>
      </c>
      <c r="P7160" t="s">
        <v>1</v>
      </c>
      <c r="S7160">
        <v>71.59</v>
      </c>
      <c r="T7160" t="s">
        <v>1</v>
      </c>
      <c r="W7160">
        <v>71.59</v>
      </c>
      <c r="X7160">
        <v>12.81</v>
      </c>
    </row>
    <row r="7161" spans="3:24">
      <c r="C7161" s="1">
        <v>71.599999999999994</v>
      </c>
      <c r="D7161" s="1" t="s">
        <v>1</v>
      </c>
      <c r="G7161">
        <v>71.599999999999994</v>
      </c>
      <c r="H7161">
        <v>4.4200000000000017</v>
      </c>
      <c r="K7161">
        <v>71.59</v>
      </c>
      <c r="L7161">
        <v>10.040000000000001</v>
      </c>
      <c r="O7161">
        <v>71.599999999999994</v>
      </c>
      <c r="P7161" t="s">
        <v>1</v>
      </c>
      <c r="S7161">
        <v>71.599999999999994</v>
      </c>
      <c r="T7161" t="s">
        <v>1</v>
      </c>
      <c r="W7161">
        <v>71.599999999999994</v>
      </c>
      <c r="X7161">
        <v>11.290000000000001</v>
      </c>
    </row>
    <row r="7162" spans="3:24">
      <c r="C7162" s="1">
        <v>71.61</v>
      </c>
      <c r="D7162" s="1" t="s">
        <v>1</v>
      </c>
      <c r="G7162">
        <v>71.61</v>
      </c>
      <c r="H7162">
        <v>8.0300000000000011</v>
      </c>
      <c r="K7162">
        <v>71.599999999999994</v>
      </c>
      <c r="L7162">
        <v>10.010000000000002</v>
      </c>
      <c r="O7162">
        <v>71.61</v>
      </c>
      <c r="P7162" t="s">
        <v>1</v>
      </c>
      <c r="S7162">
        <v>71.61</v>
      </c>
      <c r="T7162" t="s">
        <v>1</v>
      </c>
      <c r="W7162">
        <v>71.61</v>
      </c>
      <c r="X7162">
        <v>10.919999999999998</v>
      </c>
    </row>
    <row r="7163" spans="3:24">
      <c r="C7163" s="1">
        <v>71.62</v>
      </c>
      <c r="D7163" s="1" t="s">
        <v>1</v>
      </c>
      <c r="G7163">
        <v>71.62</v>
      </c>
      <c r="H7163">
        <v>13.530000000000003</v>
      </c>
      <c r="K7163">
        <v>71.61</v>
      </c>
      <c r="L7163">
        <v>10.39</v>
      </c>
      <c r="O7163">
        <v>71.62</v>
      </c>
      <c r="P7163" t="s">
        <v>1</v>
      </c>
      <c r="S7163">
        <v>71.62</v>
      </c>
      <c r="T7163" t="s">
        <v>1</v>
      </c>
      <c r="W7163">
        <v>71.62</v>
      </c>
      <c r="X7163">
        <v>11.21</v>
      </c>
    </row>
    <row r="7164" spans="3:24">
      <c r="C7164" s="1">
        <v>71.63</v>
      </c>
      <c r="D7164" s="1" t="s">
        <v>1</v>
      </c>
      <c r="G7164">
        <v>71.63</v>
      </c>
      <c r="H7164">
        <v>14.440000000000003</v>
      </c>
      <c r="K7164">
        <v>71.62</v>
      </c>
      <c r="L7164">
        <v>10.66</v>
      </c>
      <c r="O7164">
        <v>71.63</v>
      </c>
      <c r="P7164" t="s">
        <v>1</v>
      </c>
      <c r="S7164">
        <v>71.63</v>
      </c>
      <c r="T7164" t="s">
        <v>1</v>
      </c>
      <c r="W7164">
        <v>71.63</v>
      </c>
      <c r="X7164">
        <v>11.67</v>
      </c>
    </row>
    <row r="7165" spans="3:24">
      <c r="C7165" s="1">
        <v>71.64</v>
      </c>
      <c r="D7165" s="1" t="s">
        <v>1</v>
      </c>
      <c r="G7165">
        <v>71.64</v>
      </c>
      <c r="H7165">
        <v>14.130000000000003</v>
      </c>
      <c r="K7165">
        <v>71.63</v>
      </c>
      <c r="L7165">
        <v>10.77</v>
      </c>
      <c r="O7165">
        <v>71.64</v>
      </c>
      <c r="P7165" t="s">
        <v>1</v>
      </c>
      <c r="S7165">
        <v>71.64</v>
      </c>
      <c r="T7165" t="s">
        <v>1</v>
      </c>
      <c r="W7165">
        <v>71.64</v>
      </c>
      <c r="X7165">
        <v>11.620000000000001</v>
      </c>
    </row>
    <row r="7166" spans="3:24">
      <c r="C7166" s="1">
        <v>71.650000000000006</v>
      </c>
      <c r="D7166" s="1" t="s">
        <v>1</v>
      </c>
      <c r="G7166">
        <v>71.650000000000006</v>
      </c>
      <c r="H7166">
        <v>14.500000000000002</v>
      </c>
      <c r="K7166">
        <v>71.64</v>
      </c>
      <c r="L7166">
        <v>10.94</v>
      </c>
      <c r="O7166">
        <v>71.650000000000006</v>
      </c>
      <c r="P7166" t="s">
        <v>1</v>
      </c>
      <c r="S7166">
        <v>71.650000000000006</v>
      </c>
      <c r="T7166" t="s">
        <v>1</v>
      </c>
      <c r="W7166">
        <v>71.650000000000006</v>
      </c>
      <c r="X7166">
        <v>12.530000000000001</v>
      </c>
    </row>
    <row r="7167" spans="3:24">
      <c r="C7167" s="1">
        <v>71.66</v>
      </c>
      <c r="D7167" s="1" t="s">
        <v>1</v>
      </c>
      <c r="G7167">
        <v>71.66</v>
      </c>
      <c r="H7167">
        <v>14.890000000000002</v>
      </c>
      <c r="K7167">
        <v>71.650000000000006</v>
      </c>
      <c r="L7167">
        <v>10.590000000000003</v>
      </c>
      <c r="O7167">
        <v>71.66</v>
      </c>
      <c r="P7167" t="s">
        <v>1</v>
      </c>
      <c r="S7167">
        <v>71.66</v>
      </c>
      <c r="T7167" t="s">
        <v>1</v>
      </c>
      <c r="W7167">
        <v>71.66</v>
      </c>
      <c r="X7167">
        <v>12.89</v>
      </c>
    </row>
    <row r="7168" spans="3:24">
      <c r="C7168" s="1">
        <v>71.67</v>
      </c>
      <c r="D7168" s="1" t="s">
        <v>1</v>
      </c>
      <c r="G7168">
        <v>71.67</v>
      </c>
      <c r="H7168">
        <v>15.810000000000002</v>
      </c>
      <c r="K7168">
        <v>71.66</v>
      </c>
      <c r="L7168">
        <v>10.400000000000002</v>
      </c>
      <c r="O7168">
        <v>71.67</v>
      </c>
      <c r="P7168" t="s">
        <v>1</v>
      </c>
      <c r="S7168">
        <v>71.67</v>
      </c>
      <c r="T7168" t="s">
        <v>1</v>
      </c>
      <c r="W7168">
        <v>71.67</v>
      </c>
      <c r="X7168">
        <v>12.870000000000001</v>
      </c>
    </row>
    <row r="7169" spans="3:24">
      <c r="C7169" s="1">
        <v>71.680000000000007</v>
      </c>
      <c r="D7169" s="1" t="s">
        <v>1</v>
      </c>
      <c r="G7169">
        <v>71.680000000000007</v>
      </c>
      <c r="H7169">
        <v>15.040000000000001</v>
      </c>
      <c r="K7169">
        <v>71.67</v>
      </c>
      <c r="L7169">
        <v>10.470000000000002</v>
      </c>
      <c r="O7169">
        <v>71.680000000000007</v>
      </c>
      <c r="P7169" t="s">
        <v>1</v>
      </c>
      <c r="S7169">
        <v>71.680000000000007</v>
      </c>
      <c r="T7169" t="s">
        <v>1</v>
      </c>
      <c r="W7169">
        <v>71.680000000000007</v>
      </c>
      <c r="X7169">
        <v>12.39</v>
      </c>
    </row>
    <row r="7170" spans="3:24">
      <c r="C7170" s="1">
        <v>71.69</v>
      </c>
      <c r="D7170" s="1" t="s">
        <v>1</v>
      </c>
      <c r="G7170">
        <v>71.69</v>
      </c>
      <c r="H7170">
        <v>15.660000000000002</v>
      </c>
      <c r="K7170">
        <v>71.680000000000007</v>
      </c>
      <c r="L7170">
        <v>10.470000000000002</v>
      </c>
      <c r="O7170">
        <v>71.69</v>
      </c>
      <c r="P7170" t="s">
        <v>1</v>
      </c>
      <c r="S7170">
        <v>71.69</v>
      </c>
      <c r="T7170" t="s">
        <v>1</v>
      </c>
      <c r="W7170">
        <v>71.69</v>
      </c>
      <c r="X7170">
        <v>12.610000000000001</v>
      </c>
    </row>
    <row r="7171" spans="3:24">
      <c r="C7171" s="1">
        <v>71.7</v>
      </c>
      <c r="D7171" s="1" t="s">
        <v>1</v>
      </c>
      <c r="G7171">
        <v>71.7</v>
      </c>
      <c r="H7171">
        <v>16.46</v>
      </c>
      <c r="K7171">
        <v>71.69</v>
      </c>
      <c r="L7171">
        <v>10.750000000000004</v>
      </c>
      <c r="O7171">
        <v>71.7</v>
      </c>
      <c r="P7171" t="s">
        <v>1</v>
      </c>
      <c r="S7171">
        <v>71.7</v>
      </c>
      <c r="T7171" t="s">
        <v>1</v>
      </c>
      <c r="W7171">
        <v>71.7</v>
      </c>
      <c r="X7171">
        <v>12.38</v>
      </c>
    </row>
    <row r="7172" spans="3:24">
      <c r="C7172" s="1">
        <v>71.709999999999994</v>
      </c>
      <c r="D7172" s="1" t="s">
        <v>1</v>
      </c>
      <c r="G7172">
        <v>71.709999999999994</v>
      </c>
      <c r="H7172">
        <v>17.07</v>
      </c>
      <c r="K7172">
        <v>71.7</v>
      </c>
      <c r="L7172">
        <v>10.709999999999999</v>
      </c>
      <c r="O7172">
        <v>71.709999999999994</v>
      </c>
      <c r="P7172" t="s">
        <v>1</v>
      </c>
      <c r="S7172">
        <v>71.709999999999994</v>
      </c>
      <c r="T7172" t="s">
        <v>1</v>
      </c>
      <c r="W7172">
        <v>71.709999999999994</v>
      </c>
      <c r="X7172">
        <v>12.16</v>
      </c>
    </row>
    <row r="7173" spans="3:24">
      <c r="C7173" s="1">
        <v>71.72</v>
      </c>
      <c r="D7173" s="1" t="s">
        <v>1</v>
      </c>
      <c r="G7173">
        <v>71.72</v>
      </c>
      <c r="H7173">
        <v>17.14</v>
      </c>
      <c r="K7173">
        <v>71.709999999999994</v>
      </c>
      <c r="L7173">
        <v>10.580000000000004</v>
      </c>
      <c r="O7173">
        <v>71.72</v>
      </c>
      <c r="P7173" t="s">
        <v>1</v>
      </c>
      <c r="S7173">
        <v>71.72</v>
      </c>
      <c r="T7173" t="s">
        <v>1</v>
      </c>
      <c r="W7173">
        <v>71.72</v>
      </c>
      <c r="X7173">
        <v>11.299999999999999</v>
      </c>
    </row>
    <row r="7174" spans="3:24">
      <c r="C7174" s="1">
        <v>71.73</v>
      </c>
      <c r="D7174" s="1" t="s">
        <v>1</v>
      </c>
      <c r="G7174">
        <v>71.73</v>
      </c>
      <c r="H7174">
        <v>17.200000000000003</v>
      </c>
      <c r="K7174">
        <v>71.72</v>
      </c>
      <c r="L7174">
        <v>11.020000000000001</v>
      </c>
      <c r="O7174">
        <v>71.73</v>
      </c>
      <c r="P7174" t="s">
        <v>1</v>
      </c>
      <c r="S7174">
        <v>71.73</v>
      </c>
      <c r="T7174" t="s">
        <v>1</v>
      </c>
      <c r="W7174">
        <v>71.73</v>
      </c>
      <c r="X7174">
        <v>10.6</v>
      </c>
    </row>
    <row r="7175" spans="3:24">
      <c r="C7175" s="1">
        <v>71.739999999999995</v>
      </c>
      <c r="D7175" s="1" t="s">
        <v>1</v>
      </c>
      <c r="G7175">
        <v>71.739999999999995</v>
      </c>
      <c r="H7175">
        <v>16.37</v>
      </c>
      <c r="K7175">
        <v>71.73</v>
      </c>
      <c r="L7175">
        <v>11.410000000000002</v>
      </c>
      <c r="O7175">
        <v>71.739999999999995</v>
      </c>
      <c r="P7175" t="s">
        <v>1</v>
      </c>
      <c r="S7175">
        <v>71.739999999999995</v>
      </c>
      <c r="T7175" t="s">
        <v>1</v>
      </c>
      <c r="W7175">
        <v>71.739999999999995</v>
      </c>
      <c r="X7175">
        <v>11.61</v>
      </c>
    </row>
    <row r="7176" spans="3:24">
      <c r="C7176" s="1">
        <v>71.75</v>
      </c>
      <c r="D7176" s="1" t="s">
        <v>1</v>
      </c>
      <c r="G7176">
        <v>71.75</v>
      </c>
      <c r="H7176">
        <v>16.46</v>
      </c>
      <c r="K7176">
        <v>71.739999999999995</v>
      </c>
      <c r="L7176">
        <v>11.84</v>
      </c>
      <c r="O7176">
        <v>71.75</v>
      </c>
      <c r="P7176" t="s">
        <v>1</v>
      </c>
      <c r="S7176">
        <v>71.75</v>
      </c>
      <c r="T7176" t="s">
        <v>1</v>
      </c>
      <c r="W7176">
        <v>71.75</v>
      </c>
      <c r="X7176">
        <v>9.5600000000000023</v>
      </c>
    </row>
    <row r="7177" spans="3:24">
      <c r="C7177" s="1">
        <v>71.760000000000005</v>
      </c>
      <c r="D7177" s="1" t="s">
        <v>1</v>
      </c>
      <c r="G7177">
        <v>71.760000000000005</v>
      </c>
      <c r="H7177">
        <v>13.650000000000002</v>
      </c>
      <c r="K7177">
        <v>71.75</v>
      </c>
      <c r="L7177">
        <v>12.420000000000002</v>
      </c>
      <c r="O7177">
        <v>71.760000000000005</v>
      </c>
      <c r="P7177" t="s">
        <v>1</v>
      </c>
      <c r="S7177">
        <v>71.760000000000005</v>
      </c>
      <c r="T7177" t="s">
        <v>1</v>
      </c>
      <c r="W7177">
        <v>71.760000000000005</v>
      </c>
      <c r="X7177">
        <v>9.1600000000000019</v>
      </c>
    </row>
    <row r="7178" spans="3:24">
      <c r="C7178" s="1">
        <v>71.77</v>
      </c>
      <c r="D7178" s="1" t="s">
        <v>1</v>
      </c>
      <c r="G7178">
        <v>71.77</v>
      </c>
      <c r="H7178">
        <v>12.930000000000001</v>
      </c>
      <c r="K7178">
        <v>71.760000000000005</v>
      </c>
      <c r="L7178">
        <v>13.129999999999999</v>
      </c>
      <c r="O7178">
        <v>71.77</v>
      </c>
      <c r="P7178" t="s">
        <v>1</v>
      </c>
      <c r="S7178">
        <v>71.77</v>
      </c>
      <c r="T7178" t="s">
        <v>1</v>
      </c>
      <c r="W7178">
        <v>71.77</v>
      </c>
      <c r="X7178">
        <v>8.9400000000000031</v>
      </c>
    </row>
    <row r="7179" spans="3:24">
      <c r="C7179" s="1">
        <v>71.78</v>
      </c>
      <c r="D7179" s="1" t="s">
        <v>1</v>
      </c>
      <c r="G7179">
        <v>71.78</v>
      </c>
      <c r="H7179">
        <v>14.600000000000001</v>
      </c>
      <c r="K7179">
        <v>71.77</v>
      </c>
      <c r="L7179">
        <v>12.220000000000002</v>
      </c>
      <c r="O7179">
        <v>71.78</v>
      </c>
      <c r="P7179" t="s">
        <v>1</v>
      </c>
      <c r="S7179">
        <v>71.78</v>
      </c>
      <c r="T7179" t="s">
        <v>1</v>
      </c>
      <c r="W7179">
        <v>71.78</v>
      </c>
      <c r="X7179">
        <v>7.89</v>
      </c>
    </row>
    <row r="7180" spans="3:24">
      <c r="C7180" s="1">
        <v>71.790000000000006</v>
      </c>
      <c r="D7180" s="1" t="s">
        <v>1</v>
      </c>
      <c r="G7180">
        <v>71.790000000000006</v>
      </c>
      <c r="H7180">
        <v>12.81</v>
      </c>
      <c r="K7180">
        <v>71.78</v>
      </c>
      <c r="L7180">
        <v>10.029999999999999</v>
      </c>
      <c r="O7180">
        <v>71.790000000000006</v>
      </c>
      <c r="P7180" t="s">
        <v>1</v>
      </c>
      <c r="S7180">
        <v>71.790000000000006</v>
      </c>
      <c r="T7180" t="s">
        <v>1</v>
      </c>
      <c r="W7180">
        <v>71.790000000000006</v>
      </c>
      <c r="X7180">
        <v>7.5</v>
      </c>
    </row>
    <row r="7181" spans="3:24">
      <c r="C7181" s="1">
        <v>71.8</v>
      </c>
      <c r="D7181" s="1" t="s">
        <v>1</v>
      </c>
      <c r="G7181">
        <v>71.8</v>
      </c>
      <c r="H7181">
        <v>12.16</v>
      </c>
      <c r="K7181">
        <v>71.790000000000006</v>
      </c>
      <c r="L7181">
        <v>6.2900000000000027</v>
      </c>
      <c r="O7181">
        <v>71.8</v>
      </c>
      <c r="P7181" t="s">
        <v>1</v>
      </c>
      <c r="S7181">
        <v>71.8</v>
      </c>
      <c r="T7181" t="s">
        <v>1</v>
      </c>
      <c r="W7181">
        <v>71.8</v>
      </c>
      <c r="X7181">
        <v>7.16</v>
      </c>
    </row>
    <row r="7182" spans="3:24">
      <c r="C7182" s="1">
        <v>71.81</v>
      </c>
      <c r="D7182" s="1" t="s">
        <v>1</v>
      </c>
      <c r="G7182">
        <v>71.81</v>
      </c>
      <c r="H7182">
        <v>12.230000000000002</v>
      </c>
      <c r="K7182">
        <v>71.8</v>
      </c>
      <c r="L7182">
        <v>6.0500000000000016</v>
      </c>
      <c r="O7182">
        <v>71.81</v>
      </c>
      <c r="P7182" t="s">
        <v>1</v>
      </c>
      <c r="S7182">
        <v>71.81</v>
      </c>
      <c r="T7182" t="s">
        <v>1</v>
      </c>
      <c r="W7182">
        <v>71.81</v>
      </c>
      <c r="X7182">
        <v>7.1900000000000022</v>
      </c>
    </row>
    <row r="7183" spans="3:24">
      <c r="C7183" s="1">
        <v>71.819999999999993</v>
      </c>
      <c r="D7183" s="1" t="s">
        <v>1</v>
      </c>
      <c r="G7183">
        <v>71.819999999999993</v>
      </c>
      <c r="H7183">
        <v>11.980000000000002</v>
      </c>
      <c r="K7183">
        <v>71.81</v>
      </c>
      <c r="L7183">
        <v>5.8400000000000025</v>
      </c>
      <c r="O7183">
        <v>71.819999999999993</v>
      </c>
      <c r="P7183" t="s">
        <v>1</v>
      </c>
      <c r="S7183">
        <v>71.819999999999993</v>
      </c>
      <c r="T7183" t="s">
        <v>1</v>
      </c>
      <c r="W7183">
        <v>71.819999999999993</v>
      </c>
      <c r="X7183">
        <v>7.0299999999999985</v>
      </c>
    </row>
    <row r="7184" spans="3:24">
      <c r="C7184" s="1">
        <v>71.83</v>
      </c>
      <c r="D7184" s="1" t="s">
        <v>1</v>
      </c>
      <c r="G7184">
        <v>71.83</v>
      </c>
      <c r="H7184">
        <v>9.9800000000000022</v>
      </c>
      <c r="K7184">
        <v>71.819999999999993</v>
      </c>
      <c r="L7184">
        <v>5.9400000000000013</v>
      </c>
      <c r="O7184">
        <v>71.83</v>
      </c>
      <c r="P7184" t="s">
        <v>1</v>
      </c>
      <c r="S7184">
        <v>71.83</v>
      </c>
      <c r="T7184" t="s">
        <v>1</v>
      </c>
      <c r="W7184">
        <v>71.83</v>
      </c>
      <c r="X7184">
        <v>7.0100000000000016</v>
      </c>
    </row>
    <row r="7185" spans="3:24">
      <c r="C7185" s="1">
        <v>71.84</v>
      </c>
      <c r="D7185" s="1" t="s">
        <v>1</v>
      </c>
      <c r="G7185">
        <v>71.84</v>
      </c>
      <c r="H7185">
        <v>9.5400000000000009</v>
      </c>
      <c r="K7185">
        <v>71.83</v>
      </c>
      <c r="L7185">
        <v>7.7700000000000031</v>
      </c>
      <c r="O7185">
        <v>71.84</v>
      </c>
      <c r="P7185" t="s">
        <v>1</v>
      </c>
      <c r="S7185">
        <v>71.84</v>
      </c>
      <c r="T7185" t="s">
        <v>1</v>
      </c>
      <c r="W7185">
        <v>71.84</v>
      </c>
      <c r="X7185">
        <v>7.0200000000000022</v>
      </c>
    </row>
    <row r="7186" spans="3:24">
      <c r="C7186" s="1">
        <v>71.849999999999994</v>
      </c>
      <c r="D7186" s="1" t="s">
        <v>1</v>
      </c>
      <c r="G7186">
        <v>71.849999999999994</v>
      </c>
      <c r="H7186">
        <v>10.600000000000001</v>
      </c>
      <c r="K7186">
        <v>71.84</v>
      </c>
      <c r="L7186">
        <v>6.1000000000000005</v>
      </c>
      <c r="O7186">
        <v>71.849999999999994</v>
      </c>
      <c r="P7186" t="s">
        <v>1</v>
      </c>
      <c r="S7186">
        <v>71.849999999999994</v>
      </c>
      <c r="T7186" t="s">
        <v>1</v>
      </c>
      <c r="W7186">
        <v>71.849999999999994</v>
      </c>
      <c r="X7186">
        <v>6.7200000000000006</v>
      </c>
    </row>
    <row r="7187" spans="3:24">
      <c r="C7187" s="1">
        <v>71.86</v>
      </c>
      <c r="D7187" s="1" t="s">
        <v>1</v>
      </c>
      <c r="G7187">
        <v>71.86</v>
      </c>
      <c r="H7187">
        <v>9.8800000000000008</v>
      </c>
      <c r="K7187">
        <v>71.849999999999994</v>
      </c>
      <c r="L7187">
        <v>5.1200000000000037</v>
      </c>
      <c r="O7187">
        <v>71.86</v>
      </c>
      <c r="P7187" t="s">
        <v>1</v>
      </c>
      <c r="S7187">
        <v>71.86</v>
      </c>
      <c r="T7187" t="s">
        <v>1</v>
      </c>
      <c r="W7187">
        <v>71.86</v>
      </c>
      <c r="X7187">
        <v>7.27</v>
      </c>
    </row>
    <row r="7188" spans="3:24">
      <c r="C7188" s="1">
        <v>71.87</v>
      </c>
      <c r="D7188" s="1" t="s">
        <v>1</v>
      </c>
      <c r="G7188">
        <v>71.87</v>
      </c>
      <c r="H7188">
        <v>7.8700000000000028</v>
      </c>
      <c r="K7188">
        <v>71.86</v>
      </c>
      <c r="L7188">
        <v>4.700000000000002</v>
      </c>
      <c r="O7188">
        <v>71.87</v>
      </c>
      <c r="P7188" t="s">
        <v>1</v>
      </c>
      <c r="S7188">
        <v>71.87</v>
      </c>
      <c r="T7188" t="s">
        <v>1</v>
      </c>
      <c r="W7188">
        <v>71.87</v>
      </c>
      <c r="X7188">
        <v>8.57</v>
      </c>
    </row>
    <row r="7189" spans="3:24">
      <c r="C7189" s="1">
        <v>71.88</v>
      </c>
      <c r="D7189" s="1" t="s">
        <v>1</v>
      </c>
      <c r="G7189">
        <v>71.88</v>
      </c>
      <c r="H7189">
        <v>7.05</v>
      </c>
      <c r="K7189">
        <v>71.87</v>
      </c>
      <c r="L7189">
        <v>4.7200000000000033</v>
      </c>
      <c r="O7189">
        <v>71.88</v>
      </c>
      <c r="P7189" t="s">
        <v>1</v>
      </c>
      <c r="S7189">
        <v>71.88</v>
      </c>
      <c r="T7189" t="s">
        <v>1</v>
      </c>
      <c r="W7189">
        <v>71.88</v>
      </c>
      <c r="X7189">
        <v>9.19</v>
      </c>
    </row>
    <row r="7190" spans="3:24">
      <c r="C7190" s="1">
        <v>71.89</v>
      </c>
      <c r="D7190" s="1" t="s">
        <v>1</v>
      </c>
      <c r="G7190">
        <v>71.89</v>
      </c>
      <c r="H7190">
        <v>6.7600000000000042</v>
      </c>
      <c r="K7190">
        <v>71.88</v>
      </c>
      <c r="L7190">
        <v>4.4300000000000024</v>
      </c>
      <c r="O7190">
        <v>71.89</v>
      </c>
      <c r="P7190" t="s">
        <v>1</v>
      </c>
      <c r="S7190">
        <v>71.89</v>
      </c>
      <c r="T7190" t="s">
        <v>1</v>
      </c>
      <c r="W7190">
        <v>71.89</v>
      </c>
      <c r="X7190">
        <v>9.08</v>
      </c>
    </row>
    <row r="7191" spans="3:24">
      <c r="C7191" s="1">
        <v>71.900000000000006</v>
      </c>
      <c r="D7191" s="1" t="s">
        <v>1</v>
      </c>
      <c r="G7191">
        <v>71.900000000000006</v>
      </c>
      <c r="H7191">
        <v>6.5900000000000034</v>
      </c>
      <c r="K7191">
        <v>71.89</v>
      </c>
      <c r="L7191">
        <v>4.7100000000000026</v>
      </c>
      <c r="O7191">
        <v>71.900000000000006</v>
      </c>
      <c r="P7191" t="s">
        <v>1</v>
      </c>
      <c r="S7191">
        <v>71.900000000000006</v>
      </c>
      <c r="T7191" t="s">
        <v>1</v>
      </c>
      <c r="W7191">
        <v>71.900000000000006</v>
      </c>
      <c r="X7191">
        <v>8.0499999999999989</v>
      </c>
    </row>
    <row r="7192" spans="3:24">
      <c r="C7192" s="1">
        <v>71.91</v>
      </c>
      <c r="D7192" s="1" t="s">
        <v>1</v>
      </c>
      <c r="G7192">
        <v>71.91</v>
      </c>
      <c r="H7192">
        <v>6.5000000000000009</v>
      </c>
      <c r="K7192">
        <v>71.900000000000006</v>
      </c>
      <c r="L7192">
        <v>4.68</v>
      </c>
      <c r="O7192">
        <v>71.91</v>
      </c>
      <c r="P7192" t="s">
        <v>1</v>
      </c>
      <c r="S7192">
        <v>71.91</v>
      </c>
      <c r="T7192" t="s">
        <v>1</v>
      </c>
      <c r="W7192">
        <v>71.91</v>
      </c>
      <c r="X7192">
        <v>7.27</v>
      </c>
    </row>
    <row r="7193" spans="3:24">
      <c r="C7193" s="1">
        <v>71.92</v>
      </c>
      <c r="D7193" s="1" t="s">
        <v>1</v>
      </c>
      <c r="G7193">
        <v>71.92</v>
      </c>
      <c r="H7193">
        <v>6.49</v>
      </c>
      <c r="K7193">
        <v>71.91</v>
      </c>
      <c r="L7193">
        <v>4.6900000000000013</v>
      </c>
      <c r="O7193">
        <v>71.92</v>
      </c>
      <c r="P7193" t="s">
        <v>1</v>
      </c>
      <c r="S7193">
        <v>71.92</v>
      </c>
      <c r="T7193">
        <v>3.6399999999999983</v>
      </c>
      <c r="W7193">
        <v>71.92</v>
      </c>
      <c r="X7193">
        <v>6.54</v>
      </c>
    </row>
    <row r="7194" spans="3:24">
      <c r="C7194" s="1">
        <v>71.930000000000007</v>
      </c>
      <c r="D7194" s="1" t="s">
        <v>1</v>
      </c>
      <c r="G7194">
        <v>71.930000000000007</v>
      </c>
      <c r="H7194">
        <v>6.4200000000000035</v>
      </c>
      <c r="K7194">
        <v>71.92</v>
      </c>
      <c r="L7194">
        <v>3.680000000000001</v>
      </c>
      <c r="O7194">
        <v>71.930000000000007</v>
      </c>
      <c r="P7194" t="s">
        <v>1</v>
      </c>
      <c r="S7194">
        <v>71.930000000000007</v>
      </c>
      <c r="T7194">
        <v>3.55</v>
      </c>
      <c r="W7194">
        <v>71.930000000000007</v>
      </c>
      <c r="X7194">
        <v>6.3800000000000008</v>
      </c>
    </row>
    <row r="7195" spans="3:24">
      <c r="C7195" s="1">
        <v>71.94</v>
      </c>
      <c r="D7195" s="1" t="s">
        <v>1</v>
      </c>
      <c r="G7195">
        <v>71.94</v>
      </c>
      <c r="H7195">
        <v>6.2900000000000027</v>
      </c>
      <c r="K7195">
        <v>71.930000000000007</v>
      </c>
      <c r="L7195">
        <v>3.5200000000000018</v>
      </c>
      <c r="O7195">
        <v>71.94</v>
      </c>
      <c r="P7195" t="s">
        <v>1</v>
      </c>
      <c r="S7195">
        <v>71.94</v>
      </c>
      <c r="T7195">
        <v>3.5899999999999985</v>
      </c>
      <c r="W7195">
        <v>71.94</v>
      </c>
      <c r="X7195">
        <v>6.0700000000000029</v>
      </c>
    </row>
    <row r="7196" spans="3:24">
      <c r="C7196" s="1">
        <v>71.95</v>
      </c>
      <c r="D7196" s="1" t="s">
        <v>1</v>
      </c>
      <c r="G7196">
        <v>71.95</v>
      </c>
      <c r="H7196">
        <v>6.2</v>
      </c>
      <c r="K7196">
        <v>71.94</v>
      </c>
      <c r="L7196">
        <v>3.4600000000000017</v>
      </c>
      <c r="O7196">
        <v>71.95</v>
      </c>
      <c r="P7196" t="s">
        <v>1</v>
      </c>
      <c r="S7196">
        <v>71.95</v>
      </c>
      <c r="T7196">
        <v>3.5899999999999985</v>
      </c>
      <c r="W7196">
        <v>71.95</v>
      </c>
      <c r="X7196">
        <v>5.950000000000002</v>
      </c>
    </row>
    <row r="7197" spans="3:24">
      <c r="C7197" s="1">
        <v>71.959999999999994</v>
      </c>
      <c r="D7197" s="1" t="s">
        <v>1</v>
      </c>
      <c r="G7197">
        <v>71.959999999999994</v>
      </c>
      <c r="H7197">
        <v>6.9100000000000028</v>
      </c>
      <c r="K7197">
        <v>71.95</v>
      </c>
      <c r="L7197">
        <v>3.4899999999999998</v>
      </c>
      <c r="O7197">
        <v>71.959999999999994</v>
      </c>
      <c r="P7197" t="s">
        <v>1</v>
      </c>
      <c r="S7197">
        <v>71.959999999999994</v>
      </c>
      <c r="T7197">
        <v>5.1400000000000006</v>
      </c>
      <c r="W7197">
        <v>71.959999999999994</v>
      </c>
      <c r="X7197">
        <v>6.0500000000000016</v>
      </c>
    </row>
    <row r="7198" spans="3:24">
      <c r="C7198" s="1">
        <v>71.97</v>
      </c>
      <c r="D7198" s="1" t="s">
        <v>1</v>
      </c>
      <c r="G7198">
        <v>71.97</v>
      </c>
      <c r="H7198">
        <v>9.0600000000000023</v>
      </c>
      <c r="K7198">
        <v>71.959999999999994</v>
      </c>
      <c r="L7198" t="s">
        <v>1</v>
      </c>
      <c r="O7198">
        <v>71.97</v>
      </c>
      <c r="P7198" t="s">
        <v>1</v>
      </c>
      <c r="S7198">
        <v>71.97</v>
      </c>
      <c r="T7198">
        <v>6.4699999999999989</v>
      </c>
      <c r="W7198">
        <v>71.97</v>
      </c>
      <c r="X7198">
        <v>5.5000000000000027</v>
      </c>
    </row>
    <row r="7199" spans="3:24">
      <c r="C7199" s="1">
        <v>71.98</v>
      </c>
      <c r="D7199" s="1" t="s">
        <v>1</v>
      </c>
      <c r="G7199">
        <v>71.98</v>
      </c>
      <c r="H7199">
        <v>10.620000000000001</v>
      </c>
      <c r="K7199">
        <v>71.97</v>
      </c>
      <c r="L7199" t="s">
        <v>1</v>
      </c>
      <c r="O7199">
        <v>71.98</v>
      </c>
      <c r="P7199" t="s">
        <v>1</v>
      </c>
      <c r="S7199">
        <v>71.98</v>
      </c>
      <c r="T7199">
        <v>9.8399999999999981</v>
      </c>
      <c r="W7199">
        <v>71.98</v>
      </c>
      <c r="X7199">
        <v>5.18</v>
      </c>
    </row>
    <row r="7200" spans="3:24">
      <c r="C7200" s="1">
        <v>71.989999999999995</v>
      </c>
      <c r="D7200" s="1" t="s">
        <v>1</v>
      </c>
      <c r="G7200">
        <v>71.989999999999995</v>
      </c>
      <c r="H7200">
        <v>11.420000000000002</v>
      </c>
      <c r="K7200">
        <v>71.98</v>
      </c>
      <c r="L7200" t="s">
        <v>1</v>
      </c>
      <c r="O7200">
        <v>71.989999999999995</v>
      </c>
      <c r="P7200" t="s">
        <v>1</v>
      </c>
      <c r="S7200">
        <v>71.989999999999995</v>
      </c>
      <c r="T7200">
        <v>12.72</v>
      </c>
      <c r="W7200">
        <v>71.989999999999995</v>
      </c>
      <c r="X7200">
        <v>4.8700000000000019</v>
      </c>
    </row>
    <row r="7201" spans="3:24">
      <c r="C7201" s="1">
        <v>72</v>
      </c>
      <c r="D7201" s="1" t="s">
        <v>1</v>
      </c>
      <c r="G7201">
        <v>72</v>
      </c>
      <c r="H7201">
        <v>10.450000000000001</v>
      </c>
      <c r="K7201">
        <v>71.989999999999995</v>
      </c>
      <c r="L7201" t="s">
        <v>1</v>
      </c>
      <c r="O7201">
        <v>72</v>
      </c>
      <c r="P7201" t="s">
        <v>1</v>
      </c>
      <c r="S7201">
        <v>72</v>
      </c>
      <c r="T7201">
        <v>12.18</v>
      </c>
      <c r="W7201">
        <v>72</v>
      </c>
      <c r="X7201">
        <v>4.74</v>
      </c>
    </row>
    <row r="7202" spans="3:24">
      <c r="C7202" s="1">
        <v>72.010000000000005</v>
      </c>
      <c r="D7202" s="1" t="s">
        <v>1</v>
      </c>
      <c r="G7202">
        <v>72.010000000000005</v>
      </c>
      <c r="H7202">
        <v>9.8000000000000043</v>
      </c>
      <c r="K7202">
        <v>72</v>
      </c>
      <c r="L7202" t="s">
        <v>1</v>
      </c>
      <c r="O7202">
        <v>72.010000000000005</v>
      </c>
      <c r="P7202" t="s">
        <v>1</v>
      </c>
      <c r="S7202">
        <v>72.010000000000005</v>
      </c>
      <c r="T7202">
        <v>10.399999999999999</v>
      </c>
      <c r="W7202">
        <v>72.010000000000005</v>
      </c>
      <c r="X7202">
        <v>4.7700000000000022</v>
      </c>
    </row>
    <row r="7203" spans="3:24">
      <c r="C7203" s="1">
        <v>72.02</v>
      </c>
      <c r="D7203" s="1" t="s">
        <v>1</v>
      </c>
      <c r="G7203">
        <v>72.02</v>
      </c>
      <c r="H7203">
        <v>8.51</v>
      </c>
      <c r="K7203">
        <v>72.010000000000005</v>
      </c>
      <c r="L7203" t="s">
        <v>1</v>
      </c>
      <c r="O7203">
        <v>72.02</v>
      </c>
      <c r="P7203" t="s">
        <v>1</v>
      </c>
      <c r="S7203">
        <v>72.02</v>
      </c>
      <c r="T7203">
        <v>8.5900000000000016</v>
      </c>
      <c r="W7203">
        <v>72.02</v>
      </c>
      <c r="X7203">
        <v>4.7700000000000022</v>
      </c>
    </row>
    <row r="7204" spans="3:24">
      <c r="C7204" s="1">
        <v>72.03</v>
      </c>
      <c r="D7204" s="1" t="s">
        <v>1</v>
      </c>
      <c r="G7204">
        <v>72.03</v>
      </c>
      <c r="H7204">
        <v>6.9800000000000031</v>
      </c>
      <c r="K7204">
        <v>72.02</v>
      </c>
      <c r="L7204" t="s">
        <v>1</v>
      </c>
      <c r="O7204">
        <v>72.03</v>
      </c>
      <c r="P7204" t="s">
        <v>1</v>
      </c>
      <c r="S7204">
        <v>72.03</v>
      </c>
      <c r="T7204">
        <v>7.5</v>
      </c>
      <c r="W7204">
        <v>72.03</v>
      </c>
      <c r="X7204">
        <v>4.4999999999999991</v>
      </c>
    </row>
    <row r="7205" spans="3:24">
      <c r="C7205" s="1">
        <v>72.040000000000006</v>
      </c>
      <c r="D7205" s="1" t="s">
        <v>1</v>
      </c>
      <c r="G7205">
        <v>72.040000000000006</v>
      </c>
      <c r="H7205">
        <v>6.3400000000000016</v>
      </c>
      <c r="K7205">
        <v>72.03</v>
      </c>
      <c r="L7205" t="s">
        <v>1</v>
      </c>
      <c r="O7205">
        <v>72.040000000000006</v>
      </c>
      <c r="P7205" t="s">
        <v>1</v>
      </c>
      <c r="S7205">
        <v>72.040000000000006</v>
      </c>
      <c r="T7205">
        <v>7.299999999999998</v>
      </c>
      <c r="W7205">
        <v>72.040000000000006</v>
      </c>
      <c r="X7205">
        <v>4.6600000000000028</v>
      </c>
    </row>
    <row r="7206" spans="3:24">
      <c r="C7206" s="1">
        <v>72.05</v>
      </c>
      <c r="D7206" s="1" t="s">
        <v>1</v>
      </c>
      <c r="G7206">
        <v>72.05</v>
      </c>
      <c r="H7206">
        <v>5.92</v>
      </c>
      <c r="K7206">
        <v>72.040000000000006</v>
      </c>
      <c r="L7206" t="s">
        <v>1</v>
      </c>
      <c r="O7206">
        <v>72.05</v>
      </c>
      <c r="P7206" t="s">
        <v>1</v>
      </c>
      <c r="S7206">
        <v>72.05</v>
      </c>
      <c r="T7206">
        <v>7.1499999999999995</v>
      </c>
      <c r="W7206">
        <v>72.05</v>
      </c>
      <c r="X7206">
        <v>4.57</v>
      </c>
    </row>
    <row r="7207" spans="3:24">
      <c r="C7207" s="1">
        <v>72.06</v>
      </c>
      <c r="D7207" s="1" t="s">
        <v>1</v>
      </c>
      <c r="G7207">
        <v>72.06</v>
      </c>
      <c r="H7207">
        <v>5.98</v>
      </c>
      <c r="K7207">
        <v>72.05</v>
      </c>
      <c r="L7207" t="s">
        <v>1</v>
      </c>
      <c r="O7207">
        <v>72.06</v>
      </c>
      <c r="P7207" t="s">
        <v>1</v>
      </c>
      <c r="S7207">
        <v>72.06</v>
      </c>
      <c r="T7207">
        <v>7.16</v>
      </c>
      <c r="W7207">
        <v>72.06</v>
      </c>
      <c r="X7207">
        <v>4.45</v>
      </c>
    </row>
    <row r="7208" spans="3:24">
      <c r="C7208" s="1">
        <v>72.069999999999993</v>
      </c>
      <c r="D7208" s="1" t="s">
        <v>1</v>
      </c>
      <c r="G7208">
        <v>72.069999999999993</v>
      </c>
      <c r="H7208">
        <v>5.87</v>
      </c>
      <c r="K7208">
        <v>72.06</v>
      </c>
      <c r="L7208" t="s">
        <v>1</v>
      </c>
      <c r="O7208">
        <v>72.069999999999993</v>
      </c>
      <c r="P7208" t="s">
        <v>1</v>
      </c>
      <c r="S7208">
        <v>72.069999999999993</v>
      </c>
      <c r="T7208">
        <v>7.0399999999999991</v>
      </c>
      <c r="W7208">
        <v>72.069999999999993</v>
      </c>
      <c r="X7208">
        <v>4.3200000000000029</v>
      </c>
    </row>
    <row r="7209" spans="3:24">
      <c r="C7209" s="1">
        <v>72.08</v>
      </c>
      <c r="D7209" s="1" t="s">
        <v>1</v>
      </c>
      <c r="G7209">
        <v>72.08</v>
      </c>
      <c r="H7209">
        <v>5.7700000000000014</v>
      </c>
      <c r="K7209">
        <v>72.069999999999993</v>
      </c>
      <c r="L7209" t="s">
        <v>1</v>
      </c>
      <c r="O7209">
        <v>72.08</v>
      </c>
      <c r="P7209" t="s">
        <v>1</v>
      </c>
      <c r="S7209">
        <v>72.08</v>
      </c>
      <c r="T7209">
        <v>7.089999999999999</v>
      </c>
      <c r="W7209">
        <v>72.08</v>
      </c>
      <c r="X7209">
        <v>4.3000000000000016</v>
      </c>
    </row>
    <row r="7210" spans="3:24">
      <c r="C7210" s="1">
        <v>72.09</v>
      </c>
      <c r="D7210" s="1" t="s">
        <v>1</v>
      </c>
      <c r="G7210">
        <v>72.09</v>
      </c>
      <c r="H7210">
        <v>5.7700000000000014</v>
      </c>
      <c r="K7210">
        <v>72.08</v>
      </c>
      <c r="L7210" t="s">
        <v>1</v>
      </c>
      <c r="O7210">
        <v>72.09</v>
      </c>
      <c r="P7210" t="s">
        <v>1</v>
      </c>
      <c r="S7210">
        <v>72.09</v>
      </c>
      <c r="T7210">
        <v>7.0600000000000014</v>
      </c>
      <c r="W7210">
        <v>72.09</v>
      </c>
      <c r="X7210">
        <v>4.2600000000000025</v>
      </c>
    </row>
    <row r="7211" spans="3:24">
      <c r="C7211" s="1">
        <v>72.099999999999994</v>
      </c>
      <c r="D7211" s="1" t="s">
        <v>1</v>
      </c>
      <c r="G7211">
        <v>72.099999999999994</v>
      </c>
      <c r="H7211">
        <v>5.6700000000000026</v>
      </c>
      <c r="K7211">
        <v>72.09</v>
      </c>
      <c r="L7211">
        <v>3.44</v>
      </c>
      <c r="O7211">
        <v>72.099999999999994</v>
      </c>
      <c r="P7211" t="s">
        <v>1</v>
      </c>
      <c r="S7211">
        <v>72.099999999999994</v>
      </c>
      <c r="T7211">
        <v>7.1499999999999995</v>
      </c>
      <c r="W7211">
        <v>72.099999999999994</v>
      </c>
      <c r="X7211">
        <v>4.1599999999999993</v>
      </c>
    </row>
    <row r="7212" spans="3:24">
      <c r="C7212" s="1">
        <v>72.11</v>
      </c>
      <c r="D7212" s="1" t="s">
        <v>1</v>
      </c>
      <c r="G7212">
        <v>72.11</v>
      </c>
      <c r="H7212">
        <v>5.6300000000000034</v>
      </c>
      <c r="K7212">
        <v>72.099999999999994</v>
      </c>
      <c r="L7212">
        <v>3.7500000000000022</v>
      </c>
      <c r="O7212">
        <v>72.11</v>
      </c>
      <c r="P7212" t="s">
        <v>1</v>
      </c>
      <c r="S7212">
        <v>72.11</v>
      </c>
      <c r="T7212">
        <v>7.120000000000001</v>
      </c>
      <c r="W7212">
        <v>72.11</v>
      </c>
      <c r="X7212">
        <v>3.970000000000002</v>
      </c>
    </row>
    <row r="7213" spans="3:24">
      <c r="C7213" s="1">
        <v>72.12</v>
      </c>
      <c r="D7213" s="1" t="s">
        <v>1</v>
      </c>
      <c r="G7213">
        <v>72.12</v>
      </c>
      <c r="H7213">
        <v>5.6800000000000033</v>
      </c>
      <c r="K7213">
        <v>72.11</v>
      </c>
      <c r="L7213">
        <v>3.95</v>
      </c>
      <c r="O7213">
        <v>72.12</v>
      </c>
      <c r="P7213" t="s">
        <v>1</v>
      </c>
      <c r="S7213">
        <v>72.12</v>
      </c>
      <c r="T7213">
        <v>8.4999999999999982</v>
      </c>
      <c r="W7213">
        <v>72.12</v>
      </c>
      <c r="X7213">
        <v>3.9800000000000026</v>
      </c>
    </row>
    <row r="7214" spans="3:24">
      <c r="C7214" s="1">
        <v>72.13</v>
      </c>
      <c r="D7214" s="1" t="s">
        <v>1</v>
      </c>
      <c r="G7214">
        <v>72.13</v>
      </c>
      <c r="H7214">
        <v>5.6300000000000034</v>
      </c>
      <c r="K7214">
        <v>72.12</v>
      </c>
      <c r="L7214">
        <v>3.89</v>
      </c>
      <c r="O7214">
        <v>72.13</v>
      </c>
      <c r="P7214" t="s">
        <v>1</v>
      </c>
      <c r="S7214">
        <v>72.13</v>
      </c>
      <c r="T7214">
        <v>7.6</v>
      </c>
      <c r="W7214">
        <v>72.13</v>
      </c>
      <c r="X7214">
        <v>3.9000000000000008</v>
      </c>
    </row>
    <row r="7215" spans="3:24">
      <c r="C7215" s="1">
        <v>72.14</v>
      </c>
      <c r="D7215" s="1" t="s">
        <v>1</v>
      </c>
      <c r="G7215">
        <v>72.14</v>
      </c>
      <c r="H7215">
        <v>5.6900000000000039</v>
      </c>
      <c r="K7215">
        <v>72.13</v>
      </c>
      <c r="L7215">
        <v>3.8200000000000034</v>
      </c>
      <c r="O7215">
        <v>72.14</v>
      </c>
      <c r="P7215" t="s">
        <v>1</v>
      </c>
      <c r="S7215">
        <v>72.14</v>
      </c>
      <c r="T7215">
        <v>7.1800000000000015</v>
      </c>
      <c r="W7215">
        <v>72.14</v>
      </c>
      <c r="X7215" t="s">
        <v>1</v>
      </c>
    </row>
    <row r="7216" spans="3:24">
      <c r="C7216" s="1">
        <v>72.150000000000006</v>
      </c>
      <c r="D7216" s="1" t="s">
        <v>1</v>
      </c>
      <c r="G7216">
        <v>72.150000000000006</v>
      </c>
      <c r="H7216">
        <v>7.2200000000000006</v>
      </c>
      <c r="K7216">
        <v>72.14</v>
      </c>
      <c r="L7216">
        <v>7.2200000000000006</v>
      </c>
      <c r="O7216">
        <v>72.150000000000006</v>
      </c>
      <c r="P7216" t="s">
        <v>1</v>
      </c>
      <c r="S7216">
        <v>72.150000000000006</v>
      </c>
      <c r="T7216">
        <v>7.0600000000000014</v>
      </c>
      <c r="W7216">
        <v>72.150000000000006</v>
      </c>
      <c r="X7216" t="s">
        <v>1</v>
      </c>
    </row>
    <row r="7217" spans="3:24">
      <c r="C7217" s="1">
        <v>72.16</v>
      </c>
      <c r="D7217" s="1" t="s">
        <v>1</v>
      </c>
      <c r="G7217">
        <v>72.16</v>
      </c>
      <c r="H7217">
        <v>7.9400000000000039</v>
      </c>
      <c r="K7217">
        <v>72.150000000000006</v>
      </c>
      <c r="L7217">
        <v>10.83</v>
      </c>
      <c r="O7217">
        <v>72.16</v>
      </c>
      <c r="P7217" t="s">
        <v>1</v>
      </c>
      <c r="S7217">
        <v>72.16</v>
      </c>
      <c r="T7217">
        <v>7.0600000000000014</v>
      </c>
      <c r="W7217">
        <v>72.16</v>
      </c>
      <c r="X7217" t="s">
        <v>1</v>
      </c>
    </row>
    <row r="7218" spans="3:24">
      <c r="C7218" s="1">
        <v>72.17</v>
      </c>
      <c r="D7218" s="1" t="s">
        <v>1</v>
      </c>
      <c r="G7218">
        <v>72.17</v>
      </c>
      <c r="H7218">
        <v>7.910000000000001</v>
      </c>
      <c r="K7218">
        <v>72.16</v>
      </c>
      <c r="L7218">
        <v>10.920000000000003</v>
      </c>
      <c r="O7218">
        <v>72.17</v>
      </c>
      <c r="P7218" t="s">
        <v>1</v>
      </c>
      <c r="S7218">
        <v>72.17</v>
      </c>
      <c r="T7218">
        <v>6.81</v>
      </c>
      <c r="W7218">
        <v>72.17</v>
      </c>
      <c r="X7218" t="s">
        <v>1</v>
      </c>
    </row>
    <row r="7219" spans="3:24">
      <c r="C7219" s="1">
        <v>72.180000000000007</v>
      </c>
      <c r="D7219" s="1" t="s">
        <v>1</v>
      </c>
      <c r="G7219">
        <v>72.180000000000007</v>
      </c>
      <c r="H7219">
        <v>7.7700000000000031</v>
      </c>
      <c r="K7219">
        <v>72.17</v>
      </c>
      <c r="L7219">
        <v>11.17</v>
      </c>
      <c r="O7219">
        <v>72.180000000000007</v>
      </c>
      <c r="P7219" t="s">
        <v>1</v>
      </c>
      <c r="S7219">
        <v>72.180000000000007</v>
      </c>
      <c r="T7219">
        <v>6.9099999999999984</v>
      </c>
      <c r="W7219">
        <v>72.180000000000007</v>
      </c>
      <c r="X7219" t="s">
        <v>1</v>
      </c>
    </row>
    <row r="7220" spans="3:24">
      <c r="C7220" s="1">
        <v>72.19</v>
      </c>
      <c r="D7220" s="1" t="s">
        <v>1</v>
      </c>
      <c r="G7220">
        <v>72.19</v>
      </c>
      <c r="H7220">
        <v>7.240000000000002</v>
      </c>
      <c r="K7220">
        <v>72.180000000000007</v>
      </c>
      <c r="L7220">
        <v>10.980000000000004</v>
      </c>
      <c r="O7220">
        <v>72.19</v>
      </c>
      <c r="P7220">
        <v>1.9399999999999975</v>
      </c>
      <c r="S7220">
        <v>72.19</v>
      </c>
      <c r="T7220">
        <v>6.93</v>
      </c>
      <c r="W7220">
        <v>72.19</v>
      </c>
      <c r="X7220" t="s">
        <v>1</v>
      </c>
    </row>
    <row r="7221" spans="3:24">
      <c r="C7221" s="1">
        <v>72.2</v>
      </c>
      <c r="D7221" s="1" t="s">
        <v>1</v>
      </c>
      <c r="G7221">
        <v>72.2</v>
      </c>
      <c r="H7221">
        <v>6.94</v>
      </c>
      <c r="K7221">
        <v>72.19</v>
      </c>
      <c r="L7221">
        <v>10.590000000000003</v>
      </c>
      <c r="O7221">
        <v>72.2</v>
      </c>
      <c r="P7221">
        <v>2.0400000000000009</v>
      </c>
      <c r="S7221">
        <v>72.2</v>
      </c>
      <c r="T7221">
        <v>6.8699999999999992</v>
      </c>
      <c r="W7221">
        <v>72.2</v>
      </c>
      <c r="X7221" t="s">
        <v>1</v>
      </c>
    </row>
    <row r="7222" spans="3:24">
      <c r="C7222" s="1">
        <v>72.209999999999994</v>
      </c>
      <c r="D7222" s="1" t="s">
        <v>1</v>
      </c>
      <c r="G7222">
        <v>72.209999999999994</v>
      </c>
      <c r="H7222">
        <v>6.6200000000000019</v>
      </c>
      <c r="K7222">
        <v>72.2</v>
      </c>
      <c r="L7222">
        <v>10.960000000000003</v>
      </c>
      <c r="O7222">
        <v>72.209999999999994</v>
      </c>
      <c r="P7222">
        <v>1.9699999999999998</v>
      </c>
      <c r="S7222">
        <v>72.209999999999994</v>
      </c>
      <c r="T7222">
        <v>6.9099999999999984</v>
      </c>
      <c r="W7222">
        <v>72.209999999999994</v>
      </c>
      <c r="X7222" t="s">
        <v>1</v>
      </c>
    </row>
    <row r="7223" spans="3:24">
      <c r="C7223" s="1">
        <v>72.22</v>
      </c>
      <c r="D7223" s="1" t="s">
        <v>1</v>
      </c>
      <c r="G7223">
        <v>72.22</v>
      </c>
      <c r="H7223">
        <v>6.7500000000000036</v>
      </c>
      <c r="K7223">
        <v>72.209999999999994</v>
      </c>
      <c r="L7223">
        <v>10.570000000000002</v>
      </c>
      <c r="O7223">
        <v>72.22</v>
      </c>
      <c r="P7223">
        <v>2.0900000000000003</v>
      </c>
      <c r="S7223">
        <v>72.22</v>
      </c>
      <c r="T7223">
        <v>6.8699999999999992</v>
      </c>
      <c r="W7223">
        <v>72.22</v>
      </c>
      <c r="X7223" t="s">
        <v>1</v>
      </c>
    </row>
    <row r="7224" spans="3:24">
      <c r="C7224" s="1">
        <v>72.23</v>
      </c>
      <c r="D7224" s="1" t="s">
        <v>1</v>
      </c>
      <c r="G7224">
        <v>72.23</v>
      </c>
      <c r="H7224">
        <v>6.6499999999999995</v>
      </c>
      <c r="K7224">
        <v>72.22</v>
      </c>
      <c r="L7224">
        <v>10.460000000000003</v>
      </c>
      <c r="O7224">
        <v>72.23</v>
      </c>
      <c r="P7224">
        <v>2.1500000000000008</v>
      </c>
      <c r="S7224">
        <v>72.23</v>
      </c>
      <c r="T7224">
        <v>6.7399999999999984</v>
      </c>
      <c r="W7224">
        <v>72.23</v>
      </c>
      <c r="X7224" t="s">
        <v>1</v>
      </c>
    </row>
    <row r="7225" spans="3:24">
      <c r="C7225" s="1">
        <v>72.239999999999995</v>
      </c>
      <c r="D7225" s="1" t="s">
        <v>1</v>
      </c>
      <c r="G7225">
        <v>72.239999999999995</v>
      </c>
      <c r="H7225">
        <v>6.4799999999999995</v>
      </c>
      <c r="K7225">
        <v>72.23</v>
      </c>
      <c r="L7225">
        <v>10.240000000000002</v>
      </c>
      <c r="O7225">
        <v>72.239999999999995</v>
      </c>
      <c r="P7225">
        <v>3.16</v>
      </c>
      <c r="S7225">
        <v>72.239999999999995</v>
      </c>
      <c r="T7225">
        <v>6.8400000000000016</v>
      </c>
      <c r="W7225">
        <v>72.239999999999995</v>
      </c>
      <c r="X7225" t="s">
        <v>1</v>
      </c>
    </row>
    <row r="7226" spans="3:24">
      <c r="C7226" s="1">
        <v>72.25</v>
      </c>
      <c r="D7226" s="1" t="s">
        <v>1</v>
      </c>
      <c r="G7226">
        <v>72.25</v>
      </c>
      <c r="H7226">
        <v>6.4100000000000028</v>
      </c>
      <c r="K7226">
        <v>72.239999999999995</v>
      </c>
      <c r="L7226">
        <v>9.19</v>
      </c>
      <c r="O7226">
        <v>72.25</v>
      </c>
      <c r="P7226">
        <v>5.7799999999999976</v>
      </c>
      <c r="S7226">
        <v>72.25</v>
      </c>
      <c r="T7226">
        <v>6.7200000000000006</v>
      </c>
      <c r="W7226">
        <v>72.25</v>
      </c>
      <c r="X7226" t="s">
        <v>1</v>
      </c>
    </row>
    <row r="7227" spans="3:24">
      <c r="C7227" s="1">
        <v>72.260000000000005</v>
      </c>
      <c r="D7227" s="1" t="s">
        <v>1</v>
      </c>
      <c r="G7227">
        <v>72.260000000000005</v>
      </c>
      <c r="H7227">
        <v>6.3900000000000015</v>
      </c>
      <c r="K7227">
        <v>72.25</v>
      </c>
      <c r="L7227">
        <v>9.2700000000000014</v>
      </c>
      <c r="O7227">
        <v>72.260000000000005</v>
      </c>
      <c r="P7227">
        <v>7.620000000000001</v>
      </c>
      <c r="S7227">
        <v>72.260000000000005</v>
      </c>
      <c r="T7227">
        <v>6.7899999999999974</v>
      </c>
      <c r="W7227">
        <v>72.260000000000005</v>
      </c>
      <c r="X7227" t="s">
        <v>1</v>
      </c>
    </row>
    <row r="7228" spans="3:24">
      <c r="C7228" s="1">
        <v>72.27</v>
      </c>
      <c r="D7228" s="1" t="s">
        <v>1</v>
      </c>
      <c r="G7228">
        <v>72.27</v>
      </c>
      <c r="H7228">
        <v>6.37</v>
      </c>
      <c r="K7228">
        <v>72.260000000000005</v>
      </c>
      <c r="L7228">
        <v>9.3400000000000034</v>
      </c>
      <c r="O7228">
        <v>72.27</v>
      </c>
      <c r="P7228">
        <v>8.0999999999999979</v>
      </c>
      <c r="S7228">
        <v>72.27</v>
      </c>
      <c r="T7228">
        <v>6.7200000000000006</v>
      </c>
      <c r="W7228">
        <v>72.27</v>
      </c>
      <c r="X7228" t="s">
        <v>1</v>
      </c>
    </row>
    <row r="7229" spans="3:24">
      <c r="C7229" s="1">
        <v>72.28</v>
      </c>
      <c r="D7229" s="1" t="s">
        <v>1</v>
      </c>
      <c r="G7229">
        <v>72.28</v>
      </c>
      <c r="H7229">
        <v>6.4200000000000035</v>
      </c>
      <c r="K7229">
        <v>72.27</v>
      </c>
      <c r="L7229">
        <v>9.81</v>
      </c>
      <c r="O7229">
        <v>72.28</v>
      </c>
      <c r="P7229">
        <v>7.5799999999999974</v>
      </c>
      <c r="S7229">
        <v>72.28</v>
      </c>
      <c r="T7229">
        <v>6.8699999999999992</v>
      </c>
      <c r="W7229">
        <v>72.28</v>
      </c>
      <c r="X7229" t="s">
        <v>1</v>
      </c>
    </row>
    <row r="7230" spans="3:24">
      <c r="C7230" s="1">
        <v>72.290000000000006</v>
      </c>
      <c r="D7230" s="1" t="s">
        <v>1</v>
      </c>
      <c r="G7230">
        <v>72.290000000000006</v>
      </c>
      <c r="H7230">
        <v>6.3900000000000015</v>
      </c>
      <c r="K7230">
        <v>72.28</v>
      </c>
      <c r="L7230">
        <v>10.280000000000001</v>
      </c>
      <c r="O7230">
        <v>72.290000000000006</v>
      </c>
      <c r="P7230">
        <v>6.8499999999999979</v>
      </c>
      <c r="S7230">
        <v>72.290000000000006</v>
      </c>
      <c r="T7230">
        <v>10.469999999999999</v>
      </c>
      <c r="W7230">
        <v>72.290000000000006</v>
      </c>
      <c r="X7230" t="s">
        <v>1</v>
      </c>
    </row>
    <row r="7231" spans="3:24">
      <c r="C7231" s="1">
        <v>72.3</v>
      </c>
      <c r="D7231" s="1" t="s">
        <v>1</v>
      </c>
      <c r="G7231">
        <v>72.3</v>
      </c>
      <c r="H7231">
        <v>6.280000000000002</v>
      </c>
      <c r="K7231">
        <v>72.290000000000006</v>
      </c>
      <c r="L7231">
        <v>10.440000000000001</v>
      </c>
      <c r="O7231">
        <v>72.3</v>
      </c>
      <c r="P7231">
        <v>6.5699999999999985</v>
      </c>
      <c r="S7231">
        <v>72.3</v>
      </c>
      <c r="T7231">
        <v>9.58</v>
      </c>
      <c r="W7231">
        <v>72.3</v>
      </c>
      <c r="X7231" t="s">
        <v>1</v>
      </c>
    </row>
    <row r="7232" spans="3:24">
      <c r="C7232" s="1">
        <v>72.31</v>
      </c>
      <c r="D7232" s="1" t="s">
        <v>1</v>
      </c>
      <c r="G7232">
        <v>72.31</v>
      </c>
      <c r="H7232">
        <v>6.2400000000000029</v>
      </c>
      <c r="K7232">
        <v>72.3</v>
      </c>
      <c r="L7232">
        <v>10.850000000000001</v>
      </c>
      <c r="O7232">
        <v>72.31</v>
      </c>
      <c r="P7232">
        <v>6.129999999999999</v>
      </c>
      <c r="S7232">
        <v>72.31</v>
      </c>
      <c r="T7232">
        <v>8.870000000000001</v>
      </c>
      <c r="W7232">
        <v>72.31</v>
      </c>
      <c r="X7232" t="s">
        <v>1</v>
      </c>
    </row>
    <row r="7233" spans="3:24">
      <c r="C7233" s="1">
        <v>72.319999999999993</v>
      </c>
      <c r="D7233" s="1" t="s">
        <v>1</v>
      </c>
      <c r="G7233">
        <v>72.319999999999993</v>
      </c>
      <c r="H7233">
        <v>6.2100000000000009</v>
      </c>
      <c r="K7233">
        <v>72.31</v>
      </c>
      <c r="L7233">
        <v>11.070000000000002</v>
      </c>
      <c r="O7233">
        <v>72.319999999999993</v>
      </c>
      <c r="P7233">
        <v>3.4899999999999998</v>
      </c>
      <c r="S7233">
        <v>72.319999999999993</v>
      </c>
      <c r="T7233">
        <v>9.7199999999999971</v>
      </c>
      <c r="W7233">
        <v>72.319999999999993</v>
      </c>
      <c r="X7233" t="s">
        <v>1</v>
      </c>
    </row>
    <row r="7234" spans="3:24">
      <c r="C7234" s="1">
        <v>72.33</v>
      </c>
      <c r="D7234" s="1" t="s">
        <v>1</v>
      </c>
      <c r="G7234">
        <v>72.33</v>
      </c>
      <c r="H7234">
        <v>6.160000000000001</v>
      </c>
      <c r="K7234">
        <v>72.319999999999993</v>
      </c>
      <c r="L7234">
        <v>11.06</v>
      </c>
      <c r="O7234">
        <v>72.33</v>
      </c>
      <c r="P7234">
        <v>2.7200000000000011</v>
      </c>
      <c r="S7234">
        <v>72.33</v>
      </c>
      <c r="T7234">
        <v>9.4999999999999982</v>
      </c>
      <c r="W7234">
        <v>72.33</v>
      </c>
      <c r="X7234" t="s">
        <v>1</v>
      </c>
    </row>
    <row r="7235" spans="3:24">
      <c r="C7235" s="1">
        <v>72.34</v>
      </c>
      <c r="D7235" s="1" t="s">
        <v>1</v>
      </c>
      <c r="G7235">
        <v>72.34</v>
      </c>
      <c r="H7235">
        <v>6.2400000000000029</v>
      </c>
      <c r="K7235">
        <v>72.33</v>
      </c>
      <c r="L7235">
        <v>11.67</v>
      </c>
      <c r="O7235">
        <v>72.34</v>
      </c>
      <c r="P7235">
        <v>2.8099999999999992</v>
      </c>
      <c r="S7235">
        <v>72.34</v>
      </c>
      <c r="T7235">
        <v>8.98</v>
      </c>
      <c r="W7235">
        <v>72.34</v>
      </c>
      <c r="X7235" t="s">
        <v>1</v>
      </c>
    </row>
    <row r="7236" spans="3:24">
      <c r="C7236" s="1">
        <v>72.349999999999994</v>
      </c>
      <c r="D7236" s="1" t="s">
        <v>1</v>
      </c>
      <c r="G7236">
        <v>72.349999999999994</v>
      </c>
      <c r="H7236">
        <v>6.1800000000000024</v>
      </c>
      <c r="K7236">
        <v>72.34</v>
      </c>
      <c r="L7236">
        <v>12.63</v>
      </c>
      <c r="O7236">
        <v>72.349999999999994</v>
      </c>
      <c r="P7236">
        <v>2.3200000000000007</v>
      </c>
      <c r="S7236">
        <v>72.349999999999994</v>
      </c>
      <c r="T7236">
        <v>8.7299999999999986</v>
      </c>
      <c r="W7236">
        <v>72.349999999999994</v>
      </c>
      <c r="X7236" t="s">
        <v>1</v>
      </c>
    </row>
    <row r="7237" spans="3:24">
      <c r="C7237" s="1">
        <v>72.36</v>
      </c>
      <c r="D7237" s="1" t="s">
        <v>1</v>
      </c>
      <c r="G7237">
        <v>72.36</v>
      </c>
      <c r="H7237">
        <v>6.330000000000001</v>
      </c>
      <c r="K7237">
        <v>72.349999999999994</v>
      </c>
      <c r="L7237">
        <v>12.57</v>
      </c>
      <c r="O7237">
        <v>72.36</v>
      </c>
      <c r="P7237">
        <v>2.129999999999999</v>
      </c>
      <c r="S7237">
        <v>72.36</v>
      </c>
      <c r="T7237">
        <v>8.9599999999999991</v>
      </c>
      <c r="W7237">
        <v>72.36</v>
      </c>
      <c r="X7237" t="s">
        <v>1</v>
      </c>
    </row>
    <row r="7238" spans="3:24">
      <c r="C7238" s="1">
        <v>72.37</v>
      </c>
      <c r="D7238" s="1" t="s">
        <v>1</v>
      </c>
      <c r="G7238">
        <v>72.37</v>
      </c>
      <c r="H7238">
        <v>6.2200000000000015</v>
      </c>
      <c r="K7238">
        <v>72.36</v>
      </c>
      <c r="L7238">
        <v>11.480000000000002</v>
      </c>
      <c r="O7238">
        <v>72.37</v>
      </c>
      <c r="P7238">
        <v>1.8399999999999985</v>
      </c>
      <c r="S7238">
        <v>72.37</v>
      </c>
      <c r="T7238">
        <v>8.9300000000000015</v>
      </c>
      <c r="W7238">
        <v>72.37</v>
      </c>
      <c r="X7238" t="s">
        <v>1</v>
      </c>
    </row>
    <row r="7239" spans="3:24">
      <c r="C7239" s="1">
        <v>72.38</v>
      </c>
      <c r="D7239" s="1" t="s">
        <v>1</v>
      </c>
      <c r="G7239">
        <v>72.38</v>
      </c>
      <c r="H7239">
        <v>6.3600000000000039</v>
      </c>
      <c r="K7239">
        <v>72.37</v>
      </c>
      <c r="L7239">
        <v>6.54</v>
      </c>
      <c r="O7239">
        <v>72.38</v>
      </c>
      <c r="P7239">
        <v>1.8700000000000008</v>
      </c>
      <c r="S7239">
        <v>72.38</v>
      </c>
      <c r="T7239">
        <v>9.2000000000000011</v>
      </c>
      <c r="W7239">
        <v>72.38</v>
      </c>
      <c r="X7239" t="s">
        <v>1</v>
      </c>
    </row>
    <row r="7240" spans="3:24">
      <c r="C7240" s="1">
        <v>72.39</v>
      </c>
      <c r="D7240" s="1" t="s">
        <v>1</v>
      </c>
      <c r="G7240">
        <v>72.39</v>
      </c>
      <c r="H7240">
        <v>6.2500000000000036</v>
      </c>
      <c r="K7240">
        <v>72.38</v>
      </c>
      <c r="L7240">
        <v>5.97</v>
      </c>
      <c r="O7240">
        <v>72.39</v>
      </c>
      <c r="P7240">
        <v>1.7799999999999983</v>
      </c>
      <c r="S7240">
        <v>72.39</v>
      </c>
      <c r="T7240">
        <v>10.48</v>
      </c>
      <c r="W7240">
        <v>72.39</v>
      </c>
      <c r="X7240" t="s">
        <v>1</v>
      </c>
    </row>
    <row r="7241" spans="3:24">
      <c r="C7241" s="1">
        <v>72.400000000000006</v>
      </c>
      <c r="D7241" s="1" t="s">
        <v>1</v>
      </c>
      <c r="G7241">
        <v>72.400000000000006</v>
      </c>
      <c r="H7241">
        <v>6.2900000000000027</v>
      </c>
      <c r="K7241">
        <v>72.39</v>
      </c>
      <c r="L7241">
        <v>5.9100000000000037</v>
      </c>
      <c r="O7241">
        <v>72.400000000000006</v>
      </c>
      <c r="P7241">
        <v>1.6799999999999993</v>
      </c>
      <c r="S7241">
        <v>72.400000000000006</v>
      </c>
      <c r="T7241">
        <v>11.37</v>
      </c>
      <c r="W7241">
        <v>72.400000000000006</v>
      </c>
      <c r="X7241" t="s">
        <v>1</v>
      </c>
    </row>
    <row r="7242" spans="3:24">
      <c r="C7242" s="1">
        <v>72.41</v>
      </c>
      <c r="D7242" s="1" t="s">
        <v>1</v>
      </c>
      <c r="G7242">
        <v>72.41</v>
      </c>
      <c r="H7242">
        <v>6.280000000000002</v>
      </c>
      <c r="K7242">
        <v>72.400000000000006</v>
      </c>
      <c r="L7242">
        <v>5.5900000000000007</v>
      </c>
      <c r="O7242">
        <v>72.41</v>
      </c>
      <c r="P7242">
        <v>1.7699999999999974</v>
      </c>
      <c r="S7242">
        <v>72.41</v>
      </c>
      <c r="T7242">
        <v>11.919999999999998</v>
      </c>
      <c r="W7242">
        <v>72.41</v>
      </c>
      <c r="X7242" t="s">
        <v>1</v>
      </c>
    </row>
    <row r="7243" spans="3:24">
      <c r="C7243" s="1">
        <v>72.42</v>
      </c>
      <c r="D7243" s="1" t="s">
        <v>1</v>
      </c>
      <c r="G7243">
        <v>72.42</v>
      </c>
      <c r="H7243">
        <v>6.3400000000000016</v>
      </c>
      <c r="K7243">
        <v>72.41</v>
      </c>
      <c r="L7243">
        <v>7.1800000000000015</v>
      </c>
      <c r="O7243">
        <v>72.42</v>
      </c>
      <c r="P7243">
        <v>1.9699999999999998</v>
      </c>
      <c r="S7243">
        <v>72.42</v>
      </c>
      <c r="T7243">
        <v>12.8</v>
      </c>
      <c r="W7243">
        <v>72.42</v>
      </c>
      <c r="X7243" t="s">
        <v>1</v>
      </c>
    </row>
    <row r="7244" spans="3:24">
      <c r="C7244" s="1">
        <v>72.430000000000007</v>
      </c>
      <c r="D7244" s="1" t="s">
        <v>1</v>
      </c>
      <c r="G7244">
        <v>72.430000000000007</v>
      </c>
      <c r="H7244">
        <v>6.2300000000000022</v>
      </c>
      <c r="K7244">
        <v>72.42</v>
      </c>
      <c r="L7244">
        <v>8.5200000000000014</v>
      </c>
      <c r="O7244">
        <v>72.430000000000007</v>
      </c>
      <c r="P7244">
        <v>1.8599999999999999</v>
      </c>
      <c r="S7244">
        <v>72.430000000000007</v>
      </c>
      <c r="T7244">
        <v>12.38</v>
      </c>
      <c r="W7244">
        <v>72.430000000000007</v>
      </c>
      <c r="X7244" t="s">
        <v>1</v>
      </c>
    </row>
    <row r="7245" spans="3:24">
      <c r="C7245" s="1">
        <v>72.44</v>
      </c>
      <c r="D7245" s="1" t="s">
        <v>1</v>
      </c>
      <c r="G7245">
        <v>72.44</v>
      </c>
      <c r="H7245">
        <v>6.1400000000000041</v>
      </c>
      <c r="K7245">
        <v>72.430000000000007</v>
      </c>
      <c r="L7245">
        <v>7.4300000000000033</v>
      </c>
      <c r="O7245">
        <v>72.44</v>
      </c>
      <c r="P7245">
        <v>1.9200000000000002</v>
      </c>
      <c r="S7245">
        <v>72.44</v>
      </c>
      <c r="T7245">
        <v>13.299999999999999</v>
      </c>
      <c r="W7245">
        <v>72.44</v>
      </c>
      <c r="X7245" t="s">
        <v>1</v>
      </c>
    </row>
    <row r="7246" spans="3:24">
      <c r="C7246" s="1">
        <v>72.45</v>
      </c>
      <c r="D7246" s="1" t="s">
        <v>1</v>
      </c>
      <c r="G7246">
        <v>72.45</v>
      </c>
      <c r="H7246">
        <v>6.1300000000000034</v>
      </c>
      <c r="K7246">
        <v>72.44</v>
      </c>
      <c r="L7246">
        <v>6.37</v>
      </c>
      <c r="O7246">
        <v>72.45</v>
      </c>
      <c r="P7246">
        <v>4.2499999999999973</v>
      </c>
      <c r="S7246">
        <v>72.45</v>
      </c>
      <c r="T7246">
        <v>13.37</v>
      </c>
      <c r="W7246">
        <v>72.45</v>
      </c>
      <c r="X7246" t="s">
        <v>1</v>
      </c>
    </row>
    <row r="7247" spans="3:24">
      <c r="C7247" s="1">
        <v>72.459999999999994</v>
      </c>
      <c r="D7247" s="1" t="s">
        <v>1</v>
      </c>
      <c r="G7247">
        <v>72.459999999999994</v>
      </c>
      <c r="H7247">
        <v>6.1900000000000031</v>
      </c>
      <c r="K7247">
        <v>72.45</v>
      </c>
      <c r="L7247">
        <v>6.0500000000000016</v>
      </c>
      <c r="O7247">
        <v>72.459999999999994</v>
      </c>
      <c r="P7247">
        <v>5.0999999999999979</v>
      </c>
      <c r="S7247">
        <v>72.459999999999994</v>
      </c>
      <c r="T7247">
        <v>14.19</v>
      </c>
      <c r="W7247">
        <v>72.459999999999994</v>
      </c>
      <c r="X7247" t="s">
        <v>1</v>
      </c>
    </row>
    <row r="7248" spans="3:24">
      <c r="C7248" s="1">
        <v>72.47</v>
      </c>
      <c r="D7248" s="1" t="s">
        <v>1</v>
      </c>
      <c r="G7248">
        <v>72.47</v>
      </c>
      <c r="H7248">
        <v>6.1800000000000024</v>
      </c>
      <c r="K7248">
        <v>72.459999999999994</v>
      </c>
      <c r="L7248">
        <v>5.87</v>
      </c>
      <c r="O7248">
        <v>72.47</v>
      </c>
      <c r="P7248">
        <v>5.2299999999999986</v>
      </c>
      <c r="S7248">
        <v>72.47</v>
      </c>
      <c r="T7248">
        <v>14.07</v>
      </c>
      <c r="W7248">
        <v>72.47</v>
      </c>
      <c r="X7248" t="s">
        <v>1</v>
      </c>
    </row>
    <row r="7249" spans="3:24">
      <c r="C7249" s="1">
        <v>72.48</v>
      </c>
      <c r="D7249" s="1" t="s">
        <v>1</v>
      </c>
      <c r="G7249">
        <v>72.48</v>
      </c>
      <c r="H7249">
        <v>6.160000000000001</v>
      </c>
      <c r="K7249">
        <v>72.47</v>
      </c>
      <c r="L7249">
        <v>4.1900000000000013</v>
      </c>
      <c r="O7249">
        <v>72.48</v>
      </c>
      <c r="P7249">
        <v>5.63</v>
      </c>
      <c r="S7249">
        <v>72.48</v>
      </c>
      <c r="T7249">
        <v>14.729999999999999</v>
      </c>
      <c r="W7249">
        <v>72.48</v>
      </c>
      <c r="X7249" t="s">
        <v>1</v>
      </c>
    </row>
    <row r="7250" spans="3:24">
      <c r="C7250" s="1">
        <v>72.489999999999995</v>
      </c>
      <c r="D7250" s="1" t="s">
        <v>1</v>
      </c>
      <c r="G7250">
        <v>72.489999999999995</v>
      </c>
      <c r="H7250" t="s">
        <v>1</v>
      </c>
      <c r="K7250">
        <v>72.48</v>
      </c>
      <c r="L7250">
        <v>4.1900000000000013</v>
      </c>
      <c r="O7250">
        <v>72.489999999999995</v>
      </c>
      <c r="P7250">
        <v>5.7</v>
      </c>
      <c r="S7250">
        <v>72.489999999999995</v>
      </c>
      <c r="T7250">
        <v>15.48</v>
      </c>
      <c r="W7250">
        <v>72.489999999999995</v>
      </c>
      <c r="X7250" t="s">
        <v>1</v>
      </c>
    </row>
    <row r="7251" spans="3:24">
      <c r="C7251" s="1">
        <v>72.5</v>
      </c>
      <c r="D7251" s="1">
        <v>4.4600000000000009</v>
      </c>
      <c r="G7251">
        <v>72.5</v>
      </c>
      <c r="H7251" t="s">
        <v>1</v>
      </c>
      <c r="K7251">
        <v>72.489999999999995</v>
      </c>
      <c r="L7251">
        <v>3.89</v>
      </c>
      <c r="O7251">
        <v>72.5</v>
      </c>
      <c r="P7251">
        <v>6.160000000000001</v>
      </c>
      <c r="S7251">
        <v>72.5</v>
      </c>
      <c r="T7251">
        <v>15.39</v>
      </c>
      <c r="W7251">
        <v>72.5</v>
      </c>
      <c r="X7251" t="s">
        <v>1</v>
      </c>
    </row>
    <row r="7252" spans="3:24">
      <c r="C7252" s="1">
        <v>72.510000000000005</v>
      </c>
      <c r="D7252" s="1">
        <v>5.8899999999999979</v>
      </c>
      <c r="G7252">
        <v>72.510000000000005</v>
      </c>
      <c r="H7252" t="s">
        <v>1</v>
      </c>
      <c r="K7252">
        <v>72.5</v>
      </c>
      <c r="L7252">
        <v>3.9000000000000008</v>
      </c>
      <c r="O7252">
        <v>72.510000000000005</v>
      </c>
      <c r="P7252">
        <v>10.469999999999999</v>
      </c>
      <c r="S7252">
        <v>72.510000000000005</v>
      </c>
      <c r="T7252">
        <v>11.280000000000001</v>
      </c>
      <c r="W7252">
        <v>72.510000000000005</v>
      </c>
      <c r="X7252" t="s">
        <v>1</v>
      </c>
    </row>
    <row r="7253" spans="3:24">
      <c r="C7253" s="1">
        <v>72.52</v>
      </c>
      <c r="D7253" s="1">
        <v>10.48</v>
      </c>
      <c r="G7253">
        <v>72.52</v>
      </c>
      <c r="H7253" t="s">
        <v>1</v>
      </c>
      <c r="K7253">
        <v>72.510000000000005</v>
      </c>
      <c r="L7253" t="s">
        <v>1</v>
      </c>
      <c r="O7253">
        <v>72.52</v>
      </c>
      <c r="P7253">
        <v>13.81</v>
      </c>
      <c r="S7253">
        <v>72.52</v>
      </c>
      <c r="T7253">
        <v>13.16</v>
      </c>
      <c r="W7253">
        <v>72.52</v>
      </c>
      <c r="X7253" t="s">
        <v>1</v>
      </c>
    </row>
    <row r="7254" spans="3:24">
      <c r="C7254" s="1">
        <v>72.53</v>
      </c>
      <c r="D7254" s="1">
        <v>11.33</v>
      </c>
      <c r="G7254">
        <v>72.53</v>
      </c>
      <c r="H7254" t="s">
        <v>1</v>
      </c>
      <c r="K7254">
        <v>72.52</v>
      </c>
      <c r="L7254" t="s">
        <v>1</v>
      </c>
      <c r="O7254">
        <v>72.53</v>
      </c>
      <c r="P7254">
        <v>14.919999999999998</v>
      </c>
      <c r="S7254">
        <v>72.53</v>
      </c>
      <c r="T7254">
        <v>10.309999999999999</v>
      </c>
      <c r="W7254">
        <v>72.53</v>
      </c>
      <c r="X7254" t="s">
        <v>1</v>
      </c>
    </row>
    <row r="7255" spans="3:24">
      <c r="C7255" s="1">
        <v>72.540000000000006</v>
      </c>
      <c r="D7255" s="1">
        <v>11.089999999999998</v>
      </c>
      <c r="G7255">
        <v>72.540000000000006</v>
      </c>
      <c r="H7255" t="s">
        <v>1</v>
      </c>
      <c r="K7255">
        <v>72.53</v>
      </c>
      <c r="L7255" t="s">
        <v>1</v>
      </c>
      <c r="O7255">
        <v>72.540000000000006</v>
      </c>
      <c r="P7255">
        <v>14.519999999999998</v>
      </c>
      <c r="S7255">
        <v>72.540000000000006</v>
      </c>
      <c r="T7255">
        <v>9.7700000000000014</v>
      </c>
      <c r="W7255">
        <v>72.540000000000006</v>
      </c>
      <c r="X7255" t="s">
        <v>1</v>
      </c>
    </row>
    <row r="7256" spans="3:24">
      <c r="C7256" s="1">
        <v>72.55</v>
      </c>
      <c r="D7256" s="1">
        <v>11.23</v>
      </c>
      <c r="G7256">
        <v>72.55</v>
      </c>
      <c r="H7256" t="s">
        <v>1</v>
      </c>
      <c r="K7256">
        <v>72.540000000000006</v>
      </c>
      <c r="L7256" t="s">
        <v>1</v>
      </c>
      <c r="O7256">
        <v>72.55</v>
      </c>
      <c r="P7256">
        <v>14.669999999999998</v>
      </c>
      <c r="S7256">
        <v>72.55</v>
      </c>
      <c r="T7256">
        <v>8.3699999999999974</v>
      </c>
      <c r="W7256">
        <v>72.55</v>
      </c>
      <c r="X7256" t="s">
        <v>1</v>
      </c>
    </row>
    <row r="7257" spans="3:24">
      <c r="C7257" s="1">
        <v>72.56</v>
      </c>
      <c r="D7257" s="1">
        <v>11.790000000000001</v>
      </c>
      <c r="G7257">
        <v>72.56</v>
      </c>
      <c r="H7257" t="s">
        <v>1</v>
      </c>
      <c r="K7257">
        <v>72.55</v>
      </c>
      <c r="L7257" t="s">
        <v>1</v>
      </c>
      <c r="O7257">
        <v>72.56</v>
      </c>
      <c r="P7257">
        <v>14.269999999999998</v>
      </c>
      <c r="S7257">
        <v>72.56</v>
      </c>
      <c r="T7257">
        <v>7.9899999999999993</v>
      </c>
      <c r="W7257">
        <v>72.56</v>
      </c>
      <c r="X7257" t="s">
        <v>1</v>
      </c>
    </row>
    <row r="7258" spans="3:24">
      <c r="C7258" s="1">
        <v>72.569999999999993</v>
      </c>
      <c r="D7258" s="1">
        <v>11.819999999999999</v>
      </c>
      <c r="G7258">
        <v>72.569999999999993</v>
      </c>
      <c r="H7258" t="s">
        <v>1</v>
      </c>
      <c r="K7258">
        <v>72.56</v>
      </c>
      <c r="L7258" t="s">
        <v>1</v>
      </c>
      <c r="O7258">
        <v>72.569999999999993</v>
      </c>
      <c r="P7258">
        <v>15.02</v>
      </c>
      <c r="S7258">
        <v>72.569999999999993</v>
      </c>
      <c r="T7258">
        <v>7.9199999999999982</v>
      </c>
      <c r="W7258">
        <v>72.569999999999993</v>
      </c>
      <c r="X7258" t="s">
        <v>1</v>
      </c>
    </row>
    <row r="7259" spans="3:24">
      <c r="C7259" s="1">
        <v>72.58</v>
      </c>
      <c r="D7259" s="1">
        <v>12.020000000000001</v>
      </c>
      <c r="G7259">
        <v>72.58</v>
      </c>
      <c r="H7259" t="s">
        <v>1</v>
      </c>
      <c r="K7259">
        <v>72.569999999999993</v>
      </c>
      <c r="L7259" t="s">
        <v>1</v>
      </c>
      <c r="O7259">
        <v>72.58</v>
      </c>
      <c r="P7259">
        <v>14.59</v>
      </c>
      <c r="S7259">
        <v>72.58</v>
      </c>
      <c r="T7259">
        <v>7.5799999999999974</v>
      </c>
      <c r="W7259">
        <v>72.58</v>
      </c>
      <c r="X7259" t="s">
        <v>1</v>
      </c>
    </row>
    <row r="7260" spans="3:24">
      <c r="C7260" s="1">
        <v>72.59</v>
      </c>
      <c r="D7260" s="1">
        <v>12.45</v>
      </c>
      <c r="G7260">
        <v>72.59</v>
      </c>
      <c r="H7260" t="s">
        <v>1</v>
      </c>
      <c r="K7260">
        <v>72.58</v>
      </c>
      <c r="L7260" t="s">
        <v>1</v>
      </c>
      <c r="O7260">
        <v>72.59</v>
      </c>
      <c r="P7260">
        <v>12.659999999999998</v>
      </c>
      <c r="S7260">
        <v>72.59</v>
      </c>
      <c r="T7260">
        <v>7.2399999999999975</v>
      </c>
      <c r="W7260">
        <v>72.59</v>
      </c>
      <c r="X7260" t="s">
        <v>1</v>
      </c>
    </row>
    <row r="7261" spans="3:24">
      <c r="C7261" s="1">
        <v>72.599999999999994</v>
      </c>
      <c r="D7261" s="1">
        <v>13.499999999999998</v>
      </c>
      <c r="G7261">
        <v>72.599999999999994</v>
      </c>
      <c r="H7261" t="s">
        <v>1</v>
      </c>
      <c r="K7261">
        <v>72.59</v>
      </c>
      <c r="L7261" t="s">
        <v>1</v>
      </c>
      <c r="O7261">
        <v>72.599999999999994</v>
      </c>
      <c r="P7261">
        <v>11.05</v>
      </c>
      <c r="S7261">
        <v>72.599999999999994</v>
      </c>
      <c r="T7261">
        <v>6.919999999999999</v>
      </c>
      <c r="W7261">
        <v>72.599999999999994</v>
      </c>
      <c r="X7261" t="s">
        <v>1</v>
      </c>
    </row>
    <row r="7262" spans="3:24">
      <c r="C7262" s="1">
        <v>72.61</v>
      </c>
      <c r="D7262" s="1">
        <v>15.17</v>
      </c>
      <c r="G7262">
        <v>72.61</v>
      </c>
      <c r="H7262" t="s">
        <v>1</v>
      </c>
      <c r="K7262">
        <v>72.599999999999994</v>
      </c>
      <c r="L7262" t="s">
        <v>1</v>
      </c>
      <c r="O7262">
        <v>72.61</v>
      </c>
      <c r="P7262">
        <v>8.3899999999999988</v>
      </c>
      <c r="S7262">
        <v>72.61</v>
      </c>
      <c r="T7262">
        <v>6.8699999999999992</v>
      </c>
      <c r="W7262">
        <v>72.61</v>
      </c>
      <c r="X7262" t="s">
        <v>1</v>
      </c>
    </row>
    <row r="7263" spans="3:24">
      <c r="C7263" s="1">
        <v>72.62</v>
      </c>
      <c r="D7263" s="1">
        <v>16.27</v>
      </c>
      <c r="G7263">
        <v>72.62</v>
      </c>
      <c r="H7263" t="s">
        <v>1</v>
      </c>
      <c r="K7263">
        <v>72.61</v>
      </c>
      <c r="L7263" t="s">
        <v>1</v>
      </c>
      <c r="O7263">
        <v>72.62</v>
      </c>
      <c r="P7263">
        <v>7.9299999999999988</v>
      </c>
      <c r="S7263">
        <v>72.62</v>
      </c>
      <c r="T7263">
        <v>6.7399999999999984</v>
      </c>
      <c r="W7263">
        <v>72.62</v>
      </c>
      <c r="X7263" t="s">
        <v>1</v>
      </c>
    </row>
    <row r="7264" spans="3:24">
      <c r="C7264" s="1">
        <v>72.63</v>
      </c>
      <c r="D7264" s="1">
        <v>18.600000000000001</v>
      </c>
      <c r="G7264">
        <v>72.63</v>
      </c>
      <c r="H7264" t="s">
        <v>1</v>
      </c>
      <c r="K7264">
        <v>72.62</v>
      </c>
      <c r="L7264" t="s">
        <v>1</v>
      </c>
      <c r="O7264">
        <v>72.63</v>
      </c>
      <c r="P7264">
        <v>7.28</v>
      </c>
      <c r="S7264">
        <v>72.63</v>
      </c>
      <c r="T7264">
        <v>6.6199999999999974</v>
      </c>
      <c r="W7264">
        <v>72.63</v>
      </c>
      <c r="X7264" t="s">
        <v>1</v>
      </c>
    </row>
    <row r="7265" spans="3:24">
      <c r="C7265" s="1">
        <v>72.64</v>
      </c>
      <c r="D7265" s="1">
        <v>18.09</v>
      </c>
      <c r="G7265">
        <v>72.64</v>
      </c>
      <c r="H7265" t="s">
        <v>1</v>
      </c>
      <c r="K7265">
        <v>72.63</v>
      </c>
      <c r="L7265" t="s">
        <v>1</v>
      </c>
      <c r="O7265">
        <v>72.64</v>
      </c>
      <c r="P7265">
        <v>6.2799999999999976</v>
      </c>
      <c r="S7265">
        <v>72.64</v>
      </c>
      <c r="T7265">
        <v>6.6499999999999995</v>
      </c>
      <c r="W7265">
        <v>72.64</v>
      </c>
      <c r="X7265" t="s">
        <v>1</v>
      </c>
    </row>
    <row r="7266" spans="3:24">
      <c r="C7266" s="1">
        <v>72.650000000000006</v>
      </c>
      <c r="D7266" s="1">
        <v>15.149999999999999</v>
      </c>
      <c r="G7266">
        <v>72.650000000000006</v>
      </c>
      <c r="H7266" t="s">
        <v>1</v>
      </c>
      <c r="K7266">
        <v>72.64</v>
      </c>
      <c r="L7266" t="s">
        <v>1</v>
      </c>
      <c r="O7266">
        <v>72.650000000000006</v>
      </c>
      <c r="P7266">
        <v>5.4999999999999982</v>
      </c>
      <c r="S7266">
        <v>72.650000000000006</v>
      </c>
      <c r="T7266">
        <v>6.7399999999999984</v>
      </c>
      <c r="W7266">
        <v>72.650000000000006</v>
      </c>
      <c r="X7266" t="s">
        <v>1</v>
      </c>
    </row>
    <row r="7267" spans="3:24">
      <c r="C7267" s="1">
        <v>72.66</v>
      </c>
      <c r="D7267" s="1">
        <v>13.12</v>
      </c>
      <c r="G7267">
        <v>72.66</v>
      </c>
      <c r="H7267" t="s">
        <v>1</v>
      </c>
      <c r="K7267">
        <v>72.650000000000006</v>
      </c>
      <c r="L7267" t="s">
        <v>1</v>
      </c>
      <c r="O7267">
        <v>72.66</v>
      </c>
      <c r="P7267">
        <v>4.8899999999999988</v>
      </c>
      <c r="S7267">
        <v>72.66</v>
      </c>
      <c r="T7267">
        <v>6.6100000000000012</v>
      </c>
      <c r="W7267">
        <v>72.66</v>
      </c>
      <c r="X7267" t="s">
        <v>1</v>
      </c>
    </row>
    <row r="7268" spans="3:24">
      <c r="C7268" s="1">
        <v>72.67</v>
      </c>
      <c r="D7268" s="1">
        <v>12.51</v>
      </c>
      <c r="G7268">
        <v>72.67</v>
      </c>
      <c r="H7268" t="s">
        <v>1</v>
      </c>
      <c r="K7268">
        <v>72.66</v>
      </c>
      <c r="L7268" t="s">
        <v>1</v>
      </c>
      <c r="O7268">
        <v>72.67</v>
      </c>
      <c r="P7268">
        <v>4.45</v>
      </c>
      <c r="S7268">
        <v>72.67</v>
      </c>
      <c r="T7268">
        <v>6.32</v>
      </c>
      <c r="W7268">
        <v>72.67</v>
      </c>
      <c r="X7268" t="s">
        <v>1</v>
      </c>
    </row>
    <row r="7269" spans="3:24">
      <c r="C7269" s="1">
        <v>72.680000000000007</v>
      </c>
      <c r="D7269" s="1">
        <v>11.529999999999998</v>
      </c>
      <c r="G7269">
        <v>72.680000000000007</v>
      </c>
      <c r="H7269" t="s">
        <v>1</v>
      </c>
      <c r="K7269">
        <v>72.67</v>
      </c>
      <c r="L7269" t="s">
        <v>1</v>
      </c>
      <c r="O7269">
        <v>72.680000000000007</v>
      </c>
      <c r="P7269">
        <v>3.9799999999999982</v>
      </c>
      <c r="S7269">
        <v>72.680000000000007</v>
      </c>
      <c r="T7269">
        <v>6.54</v>
      </c>
      <c r="W7269">
        <v>72.680000000000007</v>
      </c>
      <c r="X7269" t="s">
        <v>1</v>
      </c>
    </row>
    <row r="7270" spans="3:24">
      <c r="C7270" s="1">
        <v>72.69</v>
      </c>
      <c r="D7270" s="1">
        <v>10.100000000000001</v>
      </c>
      <c r="G7270">
        <v>72.69</v>
      </c>
      <c r="H7270" t="s">
        <v>1</v>
      </c>
      <c r="K7270">
        <v>72.680000000000007</v>
      </c>
      <c r="L7270" t="s">
        <v>1</v>
      </c>
      <c r="O7270">
        <v>72.69</v>
      </c>
      <c r="P7270">
        <v>4.12</v>
      </c>
      <c r="S7270">
        <v>72.69</v>
      </c>
      <c r="T7270">
        <v>6.2899999999999983</v>
      </c>
      <c r="W7270">
        <v>72.69</v>
      </c>
      <c r="X7270" t="s">
        <v>1</v>
      </c>
    </row>
    <row r="7271" spans="3:24">
      <c r="C7271" s="1">
        <v>72.7</v>
      </c>
      <c r="D7271" s="1">
        <v>9.52</v>
      </c>
      <c r="G7271">
        <v>72.7</v>
      </c>
      <c r="H7271" t="s">
        <v>1</v>
      </c>
      <c r="K7271">
        <v>72.69</v>
      </c>
      <c r="L7271" t="s">
        <v>1</v>
      </c>
      <c r="O7271">
        <v>72.7</v>
      </c>
      <c r="P7271">
        <v>3.7399999999999971</v>
      </c>
      <c r="S7271">
        <v>72.7</v>
      </c>
      <c r="T7271">
        <v>5.9999999999999973</v>
      </c>
      <c r="W7271">
        <v>72.7</v>
      </c>
      <c r="X7271" t="s">
        <v>1</v>
      </c>
    </row>
    <row r="7272" spans="3:24">
      <c r="C7272" s="1">
        <v>72.709999999999994</v>
      </c>
      <c r="D7272" s="1">
        <v>9.69</v>
      </c>
      <c r="G7272">
        <v>72.709999999999994</v>
      </c>
      <c r="H7272" t="s">
        <v>1</v>
      </c>
      <c r="K7272">
        <v>72.7</v>
      </c>
      <c r="L7272" t="s">
        <v>1</v>
      </c>
      <c r="O7272">
        <v>72.709999999999994</v>
      </c>
      <c r="P7272">
        <v>4.5399999999999983</v>
      </c>
      <c r="S7272">
        <v>72.709999999999994</v>
      </c>
      <c r="T7272">
        <v>5.87</v>
      </c>
      <c r="W7272">
        <v>72.709999999999994</v>
      </c>
      <c r="X7272" t="s">
        <v>1</v>
      </c>
    </row>
    <row r="7273" spans="3:24">
      <c r="C7273" s="1">
        <v>72.72</v>
      </c>
      <c r="D7273" s="1">
        <v>10.840000000000002</v>
      </c>
      <c r="G7273">
        <v>72.72</v>
      </c>
      <c r="H7273" t="s">
        <v>1</v>
      </c>
      <c r="K7273">
        <v>72.709999999999994</v>
      </c>
      <c r="L7273" t="s">
        <v>1</v>
      </c>
      <c r="O7273">
        <v>72.72</v>
      </c>
      <c r="P7273">
        <v>4.9999999999999991</v>
      </c>
      <c r="S7273">
        <v>72.72</v>
      </c>
      <c r="T7273">
        <v>5.97</v>
      </c>
      <c r="W7273">
        <v>72.72</v>
      </c>
      <c r="X7273" t="s">
        <v>1</v>
      </c>
    </row>
    <row r="7274" spans="3:24">
      <c r="C7274" s="1">
        <v>72.73</v>
      </c>
      <c r="D7274" s="1">
        <v>10.19</v>
      </c>
      <c r="G7274">
        <v>72.73</v>
      </c>
      <c r="H7274" t="s">
        <v>1</v>
      </c>
      <c r="K7274">
        <v>72.72</v>
      </c>
      <c r="L7274" t="s">
        <v>1</v>
      </c>
      <c r="O7274">
        <v>72.73</v>
      </c>
      <c r="P7274">
        <v>5.0599999999999987</v>
      </c>
      <c r="S7274">
        <v>72.73</v>
      </c>
      <c r="T7274">
        <v>6.6399999999999988</v>
      </c>
      <c r="W7274">
        <v>72.73</v>
      </c>
      <c r="X7274" t="s">
        <v>1</v>
      </c>
    </row>
    <row r="7275" spans="3:24">
      <c r="C7275" s="1">
        <v>72.739999999999995</v>
      </c>
      <c r="D7275" s="1">
        <v>10.199999999999999</v>
      </c>
      <c r="G7275">
        <v>72.739999999999995</v>
      </c>
      <c r="H7275" t="s">
        <v>1</v>
      </c>
      <c r="K7275">
        <v>72.73</v>
      </c>
      <c r="L7275" t="s">
        <v>1</v>
      </c>
      <c r="O7275">
        <v>72.739999999999995</v>
      </c>
      <c r="P7275">
        <v>4.8699999999999974</v>
      </c>
      <c r="S7275">
        <v>72.739999999999995</v>
      </c>
      <c r="T7275">
        <v>6.4300000000000006</v>
      </c>
      <c r="W7275">
        <v>72.739999999999995</v>
      </c>
      <c r="X7275">
        <v>3.6100000000000003</v>
      </c>
    </row>
    <row r="7276" spans="3:24">
      <c r="C7276" s="1">
        <v>72.75</v>
      </c>
      <c r="D7276" s="1">
        <v>9.86</v>
      </c>
      <c r="G7276">
        <v>72.75</v>
      </c>
      <c r="H7276" t="s">
        <v>1</v>
      </c>
      <c r="K7276">
        <v>72.739999999999995</v>
      </c>
      <c r="L7276" t="s">
        <v>1</v>
      </c>
      <c r="O7276">
        <v>72.75</v>
      </c>
      <c r="P7276">
        <v>4.4299999999999979</v>
      </c>
      <c r="S7276">
        <v>72.75</v>
      </c>
      <c r="T7276">
        <v>6.4599999999999982</v>
      </c>
      <c r="W7276">
        <v>72.75</v>
      </c>
      <c r="X7276">
        <v>3.55</v>
      </c>
    </row>
    <row r="7277" spans="3:24">
      <c r="C7277" s="1">
        <v>72.760000000000005</v>
      </c>
      <c r="D7277" s="1">
        <v>9.4499999999999993</v>
      </c>
      <c r="G7277">
        <v>72.760000000000005</v>
      </c>
      <c r="H7277" t="s">
        <v>1</v>
      </c>
      <c r="K7277">
        <v>72.75</v>
      </c>
      <c r="L7277" t="s">
        <v>1</v>
      </c>
      <c r="O7277">
        <v>72.760000000000005</v>
      </c>
      <c r="P7277">
        <v>3.1999999999999988</v>
      </c>
      <c r="S7277">
        <v>72.760000000000005</v>
      </c>
      <c r="T7277">
        <v>6.4599999999999982</v>
      </c>
      <c r="W7277">
        <v>72.760000000000005</v>
      </c>
      <c r="X7277">
        <v>3.5000000000000004</v>
      </c>
    </row>
    <row r="7278" spans="3:24">
      <c r="C7278" s="1">
        <v>72.77</v>
      </c>
      <c r="D7278" s="1">
        <v>9.2000000000000011</v>
      </c>
      <c r="G7278">
        <v>72.77</v>
      </c>
      <c r="H7278" t="s">
        <v>1</v>
      </c>
      <c r="K7278">
        <v>72.760000000000005</v>
      </c>
      <c r="L7278" t="s">
        <v>1</v>
      </c>
      <c r="O7278">
        <v>72.77</v>
      </c>
      <c r="P7278">
        <v>2.2999999999999989</v>
      </c>
      <c r="S7278">
        <v>72.77</v>
      </c>
      <c r="T7278">
        <v>5.7600000000000007</v>
      </c>
      <c r="W7278">
        <v>72.77</v>
      </c>
      <c r="X7278">
        <v>3.4899999999999998</v>
      </c>
    </row>
    <row r="7279" spans="3:24">
      <c r="C7279" s="1">
        <v>72.78</v>
      </c>
      <c r="D7279" s="1">
        <v>9.19</v>
      </c>
      <c r="G7279">
        <v>72.78</v>
      </c>
      <c r="H7279" t="s">
        <v>1</v>
      </c>
      <c r="K7279">
        <v>72.77</v>
      </c>
      <c r="L7279" t="s">
        <v>1</v>
      </c>
      <c r="O7279">
        <v>72.78</v>
      </c>
      <c r="P7279">
        <v>1.6699999999999984</v>
      </c>
      <c r="S7279">
        <v>72.78</v>
      </c>
      <c r="T7279">
        <v>5.3200000000000012</v>
      </c>
      <c r="W7279">
        <v>72.78</v>
      </c>
      <c r="X7279">
        <v>5.8</v>
      </c>
    </row>
    <row r="7280" spans="3:24">
      <c r="C7280" s="1">
        <v>72.790000000000006</v>
      </c>
      <c r="D7280" s="1">
        <v>7.6999999999999984</v>
      </c>
      <c r="G7280">
        <v>72.790000000000006</v>
      </c>
      <c r="H7280" t="s">
        <v>1</v>
      </c>
      <c r="K7280">
        <v>72.78</v>
      </c>
      <c r="L7280" t="s">
        <v>1</v>
      </c>
      <c r="O7280">
        <v>72.790000000000006</v>
      </c>
      <c r="P7280">
        <v>1.3100000000000009</v>
      </c>
      <c r="S7280">
        <v>72.790000000000006</v>
      </c>
      <c r="T7280">
        <v>4.9200000000000008</v>
      </c>
      <c r="W7280">
        <v>72.790000000000006</v>
      </c>
      <c r="X7280">
        <v>9.370000000000001</v>
      </c>
    </row>
    <row r="7281" spans="3:24">
      <c r="C7281" s="1">
        <v>72.8</v>
      </c>
      <c r="D7281" s="1">
        <v>6.9799999999999995</v>
      </c>
      <c r="G7281">
        <v>72.8</v>
      </c>
      <c r="H7281" t="s">
        <v>1</v>
      </c>
      <c r="K7281">
        <v>72.790000000000006</v>
      </c>
      <c r="L7281" t="s">
        <v>1</v>
      </c>
      <c r="O7281">
        <v>72.8</v>
      </c>
      <c r="P7281">
        <v>1.369999999999997</v>
      </c>
      <c r="S7281">
        <v>72.8</v>
      </c>
      <c r="T7281">
        <v>4.8999999999999995</v>
      </c>
      <c r="W7281">
        <v>72.8</v>
      </c>
      <c r="X7281">
        <v>11.280000000000001</v>
      </c>
    </row>
    <row r="7282" spans="3:24">
      <c r="C7282" s="1">
        <v>72.81</v>
      </c>
      <c r="D7282" s="1">
        <v>5.4200000000000008</v>
      </c>
      <c r="G7282">
        <v>72.81</v>
      </c>
      <c r="H7282" t="s">
        <v>1</v>
      </c>
      <c r="K7282">
        <v>72.8</v>
      </c>
      <c r="L7282" t="s">
        <v>1</v>
      </c>
      <c r="O7282">
        <v>72.81</v>
      </c>
      <c r="P7282">
        <v>1.3100000000000009</v>
      </c>
      <c r="S7282">
        <v>72.81</v>
      </c>
      <c r="T7282">
        <v>4.8500000000000005</v>
      </c>
      <c r="W7282">
        <v>72.81</v>
      </c>
      <c r="X7282">
        <v>12.64</v>
      </c>
    </row>
    <row r="7283" spans="3:24">
      <c r="C7283" s="1">
        <v>72.819999999999993</v>
      </c>
      <c r="D7283" s="1">
        <v>5.36</v>
      </c>
      <c r="G7283">
        <v>72.819999999999993</v>
      </c>
      <c r="H7283" t="s">
        <v>1</v>
      </c>
      <c r="K7283">
        <v>72.81</v>
      </c>
      <c r="L7283" t="s">
        <v>1</v>
      </c>
      <c r="O7283">
        <v>72.819999999999993</v>
      </c>
      <c r="P7283">
        <v>1.3100000000000009</v>
      </c>
      <c r="S7283">
        <v>72.819999999999993</v>
      </c>
      <c r="T7283">
        <v>4.8999999999999995</v>
      </c>
      <c r="W7283">
        <v>72.819999999999993</v>
      </c>
      <c r="X7283">
        <v>12.709999999999999</v>
      </c>
    </row>
    <row r="7284" spans="3:24">
      <c r="C7284" s="1">
        <v>72.83</v>
      </c>
      <c r="D7284" s="1">
        <v>5.0399999999999974</v>
      </c>
      <c r="G7284">
        <v>72.83</v>
      </c>
      <c r="H7284" t="s">
        <v>1</v>
      </c>
      <c r="K7284">
        <v>72.819999999999993</v>
      </c>
      <c r="L7284" t="s">
        <v>1</v>
      </c>
      <c r="O7284">
        <v>72.83</v>
      </c>
      <c r="P7284">
        <v>1.369999999999997</v>
      </c>
      <c r="S7284">
        <v>72.83</v>
      </c>
      <c r="T7284">
        <v>4.74</v>
      </c>
      <c r="W7284">
        <v>72.83</v>
      </c>
      <c r="X7284">
        <v>10.99</v>
      </c>
    </row>
    <row r="7285" spans="3:24">
      <c r="C7285" s="1">
        <v>72.84</v>
      </c>
      <c r="D7285" s="1">
        <v>5.049999999999998</v>
      </c>
      <c r="G7285">
        <v>72.84</v>
      </c>
      <c r="H7285" t="s">
        <v>1</v>
      </c>
      <c r="K7285">
        <v>72.83</v>
      </c>
      <c r="L7285" t="s">
        <v>1</v>
      </c>
      <c r="O7285">
        <v>72.84</v>
      </c>
      <c r="P7285">
        <v>1.3100000000000009</v>
      </c>
      <c r="S7285">
        <v>72.84</v>
      </c>
      <c r="T7285">
        <v>4.8100000000000014</v>
      </c>
      <c r="W7285">
        <v>72.84</v>
      </c>
      <c r="X7285">
        <v>10.930000000000001</v>
      </c>
    </row>
    <row r="7286" spans="3:24">
      <c r="C7286" s="1">
        <v>72.849999999999994</v>
      </c>
      <c r="D7286" s="1">
        <v>4.96</v>
      </c>
      <c r="G7286">
        <v>72.849999999999994</v>
      </c>
      <c r="H7286" t="s">
        <v>1</v>
      </c>
      <c r="K7286">
        <v>72.84</v>
      </c>
      <c r="L7286">
        <v>3.3000000000000025</v>
      </c>
      <c r="O7286">
        <v>72.849999999999994</v>
      </c>
      <c r="P7286">
        <v>1.1099999999999988</v>
      </c>
      <c r="S7286">
        <v>72.849999999999994</v>
      </c>
      <c r="T7286">
        <v>4.68</v>
      </c>
      <c r="W7286">
        <v>72.849999999999994</v>
      </c>
      <c r="X7286">
        <v>11.71</v>
      </c>
    </row>
    <row r="7287" spans="3:24">
      <c r="C7287" s="1">
        <v>72.86</v>
      </c>
      <c r="D7287" s="1">
        <v>5.01</v>
      </c>
      <c r="G7287">
        <v>72.86</v>
      </c>
      <c r="H7287" t="s">
        <v>1</v>
      </c>
      <c r="K7287">
        <v>72.849999999999994</v>
      </c>
      <c r="L7287">
        <v>3.7900000000000009</v>
      </c>
      <c r="O7287">
        <v>72.86</v>
      </c>
      <c r="P7287">
        <v>1.369999999999997</v>
      </c>
      <c r="S7287">
        <v>72.86</v>
      </c>
      <c r="T7287">
        <v>4.7799999999999994</v>
      </c>
      <c r="W7287">
        <v>72.86</v>
      </c>
      <c r="X7287">
        <v>11.940000000000001</v>
      </c>
    </row>
    <row r="7288" spans="3:24">
      <c r="C7288" s="1">
        <v>72.87</v>
      </c>
      <c r="D7288" s="1">
        <v>5.3200000000000012</v>
      </c>
      <c r="G7288">
        <v>72.87</v>
      </c>
      <c r="H7288" t="s">
        <v>1</v>
      </c>
      <c r="K7288">
        <v>72.86</v>
      </c>
      <c r="L7288">
        <v>7.7100000000000035</v>
      </c>
      <c r="O7288">
        <v>72.87</v>
      </c>
      <c r="P7288">
        <v>1.1099999999999988</v>
      </c>
      <c r="S7288">
        <v>72.87</v>
      </c>
      <c r="T7288">
        <v>4.6900000000000013</v>
      </c>
      <c r="W7288">
        <v>72.87</v>
      </c>
      <c r="X7288">
        <v>11.940000000000001</v>
      </c>
    </row>
    <row r="7289" spans="3:24">
      <c r="C7289" s="1">
        <v>72.88</v>
      </c>
      <c r="D7289" s="1">
        <v>5.9900000000000011</v>
      </c>
      <c r="G7289">
        <v>72.88</v>
      </c>
      <c r="H7289" t="s">
        <v>1</v>
      </c>
      <c r="K7289">
        <v>72.87</v>
      </c>
      <c r="L7289">
        <v>11.490000000000004</v>
      </c>
      <c r="O7289">
        <v>72.88</v>
      </c>
      <c r="P7289">
        <v>1.1099999999999988</v>
      </c>
      <c r="S7289">
        <v>72.88</v>
      </c>
      <c r="T7289" t="s">
        <v>1</v>
      </c>
      <c r="W7289">
        <v>72.88</v>
      </c>
      <c r="X7289">
        <v>13.010000000000002</v>
      </c>
    </row>
    <row r="7290" spans="3:24">
      <c r="C7290" s="1">
        <v>72.89</v>
      </c>
      <c r="D7290" s="1">
        <v>5.6000000000000014</v>
      </c>
      <c r="G7290">
        <v>72.89</v>
      </c>
      <c r="H7290" t="s">
        <v>1</v>
      </c>
      <c r="K7290">
        <v>72.88</v>
      </c>
      <c r="L7290">
        <v>11.1</v>
      </c>
      <c r="O7290">
        <v>72.89</v>
      </c>
      <c r="P7290">
        <v>1.1099999999999988</v>
      </c>
      <c r="S7290">
        <v>72.89</v>
      </c>
      <c r="T7290" t="s">
        <v>1</v>
      </c>
      <c r="W7290">
        <v>72.89</v>
      </c>
      <c r="X7290">
        <v>12.91</v>
      </c>
    </row>
    <row r="7291" spans="3:24">
      <c r="C7291" s="1">
        <v>72.900000000000006</v>
      </c>
      <c r="D7291" s="1">
        <v>5.3999999999999995</v>
      </c>
      <c r="G7291">
        <v>72.900000000000006</v>
      </c>
      <c r="H7291" t="s">
        <v>1</v>
      </c>
      <c r="K7291">
        <v>72.89</v>
      </c>
      <c r="L7291">
        <v>10.290000000000003</v>
      </c>
      <c r="O7291">
        <v>72.900000000000006</v>
      </c>
      <c r="P7291">
        <v>1.369999999999997</v>
      </c>
      <c r="S7291">
        <v>72.900000000000006</v>
      </c>
      <c r="T7291" t="s">
        <v>1</v>
      </c>
      <c r="W7291">
        <v>72.900000000000006</v>
      </c>
      <c r="X7291">
        <v>12.790000000000001</v>
      </c>
    </row>
    <row r="7292" spans="3:24">
      <c r="C7292" s="1">
        <v>72.91</v>
      </c>
      <c r="D7292" s="1">
        <v>6.8400000000000016</v>
      </c>
      <c r="G7292">
        <v>72.91</v>
      </c>
      <c r="H7292" t="s">
        <v>1</v>
      </c>
      <c r="K7292">
        <v>72.900000000000006</v>
      </c>
      <c r="L7292">
        <v>10.190000000000003</v>
      </c>
      <c r="O7292">
        <v>72.91</v>
      </c>
      <c r="P7292">
        <v>1.369999999999997</v>
      </c>
      <c r="S7292">
        <v>72.91</v>
      </c>
      <c r="T7292" t="s">
        <v>1</v>
      </c>
      <c r="W7292">
        <v>72.91</v>
      </c>
      <c r="X7292">
        <v>12.55</v>
      </c>
    </row>
    <row r="7293" spans="3:24">
      <c r="C7293" s="1">
        <v>72.92</v>
      </c>
      <c r="D7293" s="1">
        <v>8.61</v>
      </c>
      <c r="G7293">
        <v>72.92</v>
      </c>
      <c r="H7293" t="s">
        <v>1</v>
      </c>
      <c r="K7293">
        <v>72.91</v>
      </c>
      <c r="L7293">
        <v>9.9500000000000028</v>
      </c>
      <c r="O7293">
        <v>72.92</v>
      </c>
      <c r="P7293">
        <v>1.1099999999999988</v>
      </c>
      <c r="S7293">
        <v>72.92</v>
      </c>
      <c r="T7293" t="s">
        <v>1</v>
      </c>
      <c r="W7293">
        <v>72.92</v>
      </c>
      <c r="X7293">
        <v>12.52</v>
      </c>
    </row>
    <row r="7294" spans="3:24">
      <c r="C7294" s="1">
        <v>72.930000000000007</v>
      </c>
      <c r="D7294" s="1">
        <v>8.81</v>
      </c>
      <c r="G7294">
        <v>72.930000000000007</v>
      </c>
      <c r="H7294" t="s">
        <v>1</v>
      </c>
      <c r="K7294">
        <v>72.92</v>
      </c>
      <c r="L7294">
        <v>10.230000000000002</v>
      </c>
      <c r="O7294">
        <v>72.930000000000007</v>
      </c>
      <c r="P7294">
        <v>1.7500000000000002</v>
      </c>
      <c r="S7294">
        <v>72.930000000000007</v>
      </c>
      <c r="T7294" t="s">
        <v>1</v>
      </c>
      <c r="W7294">
        <v>72.930000000000007</v>
      </c>
      <c r="X7294">
        <v>12.200000000000001</v>
      </c>
    </row>
    <row r="7295" spans="3:24">
      <c r="C7295" s="1">
        <v>72.94</v>
      </c>
      <c r="D7295" s="1">
        <v>8.67</v>
      </c>
      <c r="G7295">
        <v>72.94</v>
      </c>
      <c r="H7295" t="s">
        <v>1</v>
      </c>
      <c r="K7295">
        <v>72.930000000000007</v>
      </c>
      <c r="L7295">
        <v>9.6600000000000019</v>
      </c>
      <c r="O7295">
        <v>72.94</v>
      </c>
      <c r="P7295">
        <v>1.6400000000000003</v>
      </c>
      <c r="S7295">
        <v>72.94</v>
      </c>
      <c r="T7295" t="s">
        <v>1</v>
      </c>
      <c r="W7295">
        <v>72.94</v>
      </c>
      <c r="X7295">
        <v>12.290000000000001</v>
      </c>
    </row>
    <row r="7296" spans="3:24">
      <c r="C7296" s="1">
        <v>72.95</v>
      </c>
      <c r="D7296" s="1">
        <v>7.910000000000001</v>
      </c>
      <c r="G7296">
        <v>72.95</v>
      </c>
      <c r="H7296" t="s">
        <v>1</v>
      </c>
      <c r="K7296">
        <v>72.94</v>
      </c>
      <c r="L7296">
        <v>10.210000000000001</v>
      </c>
      <c r="O7296">
        <v>72.95</v>
      </c>
      <c r="P7296">
        <v>1.5099999999999991</v>
      </c>
      <c r="S7296">
        <v>72.95</v>
      </c>
      <c r="T7296" t="s">
        <v>1</v>
      </c>
      <c r="W7296">
        <v>72.95</v>
      </c>
      <c r="X7296">
        <v>10.76</v>
      </c>
    </row>
    <row r="7297" spans="3:24">
      <c r="C7297" s="1">
        <v>72.959999999999994</v>
      </c>
      <c r="D7297" s="1">
        <v>7.72</v>
      </c>
      <c r="G7297">
        <v>72.959999999999994</v>
      </c>
      <c r="H7297" t="s">
        <v>1</v>
      </c>
      <c r="K7297">
        <v>72.95</v>
      </c>
      <c r="L7297">
        <v>9.65</v>
      </c>
      <c r="O7297">
        <v>72.959999999999994</v>
      </c>
      <c r="P7297">
        <v>1.619999999999999</v>
      </c>
      <c r="S7297">
        <v>72.959999999999994</v>
      </c>
      <c r="T7297" t="s">
        <v>1</v>
      </c>
      <c r="W7297">
        <v>72.959999999999994</v>
      </c>
      <c r="X7297">
        <v>11.23</v>
      </c>
    </row>
    <row r="7298" spans="3:24">
      <c r="C7298" s="1">
        <v>72.97</v>
      </c>
      <c r="D7298" s="1">
        <v>6.7299999999999978</v>
      </c>
      <c r="G7298">
        <v>72.97</v>
      </c>
      <c r="H7298" t="s">
        <v>1</v>
      </c>
      <c r="K7298">
        <v>72.959999999999994</v>
      </c>
      <c r="L7298">
        <v>9.3300000000000018</v>
      </c>
      <c r="O7298">
        <v>72.97</v>
      </c>
      <c r="P7298">
        <v>2.100000000000001</v>
      </c>
      <c r="S7298">
        <v>72.97</v>
      </c>
      <c r="T7298" t="s">
        <v>1</v>
      </c>
      <c r="W7298">
        <v>72.97</v>
      </c>
      <c r="X7298">
        <v>10.900000000000002</v>
      </c>
    </row>
    <row r="7299" spans="3:24">
      <c r="C7299" s="1">
        <v>72.98</v>
      </c>
      <c r="D7299" s="1">
        <v>6.5600000000000014</v>
      </c>
      <c r="G7299">
        <v>72.98</v>
      </c>
      <c r="H7299" t="s">
        <v>1</v>
      </c>
      <c r="K7299">
        <v>72.97</v>
      </c>
      <c r="L7299">
        <v>9.7900000000000027</v>
      </c>
      <c r="O7299">
        <v>72.98</v>
      </c>
      <c r="P7299">
        <v>1.8700000000000008</v>
      </c>
      <c r="S7299">
        <v>72.98</v>
      </c>
      <c r="T7299" t="s">
        <v>1</v>
      </c>
      <c r="W7299">
        <v>72.98</v>
      </c>
      <c r="X7299">
        <v>9.6100000000000012</v>
      </c>
    </row>
    <row r="7300" spans="3:24">
      <c r="C7300" s="1">
        <v>72.989999999999995</v>
      </c>
      <c r="D7300" s="1">
        <v>6.3800000000000008</v>
      </c>
      <c r="G7300">
        <v>72.989999999999995</v>
      </c>
      <c r="H7300" t="s">
        <v>1</v>
      </c>
      <c r="K7300">
        <v>72.98</v>
      </c>
      <c r="L7300">
        <v>9.7000000000000011</v>
      </c>
      <c r="O7300">
        <v>72.989999999999995</v>
      </c>
      <c r="P7300">
        <v>1.8999999999999988</v>
      </c>
      <c r="S7300">
        <v>72.989999999999995</v>
      </c>
      <c r="T7300" t="s">
        <v>1</v>
      </c>
      <c r="W7300">
        <v>72.989999999999995</v>
      </c>
      <c r="X7300">
        <v>9.2200000000000024</v>
      </c>
    </row>
    <row r="7301" spans="3:24">
      <c r="C7301" s="1">
        <v>73</v>
      </c>
      <c r="D7301" s="1">
        <v>6.14</v>
      </c>
      <c r="G7301">
        <v>73</v>
      </c>
      <c r="H7301" t="s">
        <v>1</v>
      </c>
      <c r="K7301">
        <v>72.989999999999995</v>
      </c>
      <c r="L7301">
        <v>9.86</v>
      </c>
      <c r="O7301">
        <v>73</v>
      </c>
      <c r="P7301">
        <v>1.8999999999999988</v>
      </c>
      <c r="S7301">
        <v>73</v>
      </c>
      <c r="T7301" t="s">
        <v>1</v>
      </c>
      <c r="W7301">
        <v>73</v>
      </c>
      <c r="X7301">
        <v>8.7199999999999989</v>
      </c>
    </row>
    <row r="7302" spans="3:24">
      <c r="C7302" s="1">
        <v>73.010000000000005</v>
      </c>
      <c r="D7302" s="1">
        <v>6.0699999999999985</v>
      </c>
      <c r="G7302">
        <v>73.010000000000005</v>
      </c>
      <c r="H7302" t="s">
        <v>1</v>
      </c>
      <c r="K7302">
        <v>73</v>
      </c>
      <c r="L7302">
        <v>10.270000000000001</v>
      </c>
      <c r="O7302">
        <v>73.010000000000005</v>
      </c>
      <c r="P7302">
        <v>1.8499999999999992</v>
      </c>
      <c r="S7302">
        <v>73.010000000000005</v>
      </c>
      <c r="T7302" t="s">
        <v>1</v>
      </c>
      <c r="W7302">
        <v>73.010000000000005</v>
      </c>
      <c r="X7302">
        <v>8.2500000000000018</v>
      </c>
    </row>
    <row r="7303" spans="3:24">
      <c r="C7303" s="1">
        <v>73.02</v>
      </c>
      <c r="D7303" s="1">
        <v>5.4200000000000008</v>
      </c>
      <c r="G7303">
        <v>73.02</v>
      </c>
      <c r="H7303" t="s">
        <v>1</v>
      </c>
      <c r="K7303">
        <v>73.010000000000005</v>
      </c>
      <c r="L7303">
        <v>10.450000000000001</v>
      </c>
      <c r="O7303">
        <v>73.02</v>
      </c>
      <c r="P7303">
        <v>1.8100000000000005</v>
      </c>
      <c r="S7303">
        <v>73.02</v>
      </c>
      <c r="T7303" t="s">
        <v>1</v>
      </c>
      <c r="W7303">
        <v>73.02</v>
      </c>
      <c r="X7303">
        <v>7.7000000000000028</v>
      </c>
    </row>
    <row r="7304" spans="3:24">
      <c r="C7304" s="1">
        <v>73.03</v>
      </c>
      <c r="D7304" s="1">
        <v>5.219999999999998</v>
      </c>
      <c r="G7304">
        <v>73.03</v>
      </c>
      <c r="H7304" t="s">
        <v>1</v>
      </c>
      <c r="K7304">
        <v>73.02</v>
      </c>
      <c r="L7304">
        <v>11.120000000000001</v>
      </c>
      <c r="O7304">
        <v>73.03</v>
      </c>
      <c r="P7304">
        <v>1.8499999999999992</v>
      </c>
      <c r="S7304">
        <v>73.03</v>
      </c>
      <c r="T7304" t="s">
        <v>1</v>
      </c>
      <c r="W7304">
        <v>73.03</v>
      </c>
      <c r="X7304">
        <v>7.5800000000000018</v>
      </c>
    </row>
    <row r="7305" spans="3:24">
      <c r="C7305" s="1">
        <v>73.040000000000006</v>
      </c>
      <c r="D7305" s="1">
        <v>5.8299999999999974</v>
      </c>
      <c r="G7305">
        <v>73.040000000000006</v>
      </c>
      <c r="H7305" t="s">
        <v>1</v>
      </c>
      <c r="K7305">
        <v>73.03</v>
      </c>
      <c r="L7305">
        <v>11.370000000000003</v>
      </c>
      <c r="O7305">
        <v>73.040000000000006</v>
      </c>
      <c r="P7305">
        <v>1.5999999999999974</v>
      </c>
      <c r="S7305">
        <v>73.040000000000006</v>
      </c>
      <c r="T7305" t="s">
        <v>1</v>
      </c>
      <c r="W7305">
        <v>73.040000000000006</v>
      </c>
      <c r="X7305">
        <v>7.240000000000002</v>
      </c>
    </row>
    <row r="7306" spans="3:24">
      <c r="C7306" s="1">
        <v>73.05</v>
      </c>
      <c r="D7306" s="1" t="s">
        <v>1</v>
      </c>
      <c r="G7306">
        <v>73.05</v>
      </c>
      <c r="H7306" t="s">
        <v>1</v>
      </c>
      <c r="K7306">
        <v>73.040000000000006</v>
      </c>
      <c r="L7306">
        <v>12.01</v>
      </c>
      <c r="O7306">
        <v>73.05</v>
      </c>
      <c r="P7306">
        <v>2.2600000000000002</v>
      </c>
      <c r="S7306">
        <v>73.05</v>
      </c>
      <c r="T7306" t="s">
        <v>1</v>
      </c>
      <c r="W7306">
        <v>73.05</v>
      </c>
      <c r="X7306">
        <v>7.4600000000000017</v>
      </c>
    </row>
    <row r="7307" spans="3:24">
      <c r="C7307" s="1">
        <v>73.06</v>
      </c>
      <c r="D7307" s="1" t="s">
        <v>1</v>
      </c>
      <c r="G7307">
        <v>73.06</v>
      </c>
      <c r="H7307" t="s">
        <v>1</v>
      </c>
      <c r="K7307">
        <v>73.05</v>
      </c>
      <c r="L7307">
        <v>12.75</v>
      </c>
      <c r="O7307">
        <v>73.06</v>
      </c>
      <c r="P7307">
        <v>1.7999999999999996</v>
      </c>
      <c r="S7307">
        <v>73.06</v>
      </c>
      <c r="T7307" t="s">
        <v>1</v>
      </c>
      <c r="W7307">
        <v>73.06</v>
      </c>
      <c r="X7307">
        <v>7.4399999999999995</v>
      </c>
    </row>
    <row r="7308" spans="3:24">
      <c r="C7308" s="1">
        <v>73.069999999999993</v>
      </c>
      <c r="D7308" s="1" t="s">
        <v>1</v>
      </c>
      <c r="G7308">
        <v>73.069999999999993</v>
      </c>
      <c r="H7308" t="s">
        <v>1</v>
      </c>
      <c r="K7308">
        <v>73.06</v>
      </c>
      <c r="L7308">
        <v>13.870000000000001</v>
      </c>
      <c r="O7308">
        <v>73.069999999999993</v>
      </c>
      <c r="P7308">
        <v>1.7500000000000002</v>
      </c>
      <c r="S7308">
        <v>73.069999999999993</v>
      </c>
      <c r="T7308" t="s">
        <v>1</v>
      </c>
      <c r="W7308">
        <v>73.069999999999993</v>
      </c>
      <c r="X7308">
        <v>7.27</v>
      </c>
    </row>
    <row r="7309" spans="3:24">
      <c r="C7309" s="1">
        <v>73.08</v>
      </c>
      <c r="D7309" s="1" t="s">
        <v>1</v>
      </c>
      <c r="G7309">
        <v>73.08</v>
      </c>
      <c r="H7309" t="s">
        <v>1</v>
      </c>
      <c r="K7309">
        <v>73.069999999999993</v>
      </c>
      <c r="L7309">
        <v>13.870000000000001</v>
      </c>
      <c r="O7309">
        <v>73.08</v>
      </c>
      <c r="P7309">
        <v>1.8499999999999992</v>
      </c>
      <c r="S7309">
        <v>73.08</v>
      </c>
      <c r="T7309" t="s">
        <v>1</v>
      </c>
      <c r="W7309">
        <v>73.08</v>
      </c>
      <c r="X7309">
        <v>7.3900000000000006</v>
      </c>
    </row>
    <row r="7310" spans="3:24">
      <c r="C7310" s="1">
        <v>73.09</v>
      </c>
      <c r="D7310" s="1" t="s">
        <v>1</v>
      </c>
      <c r="G7310">
        <v>73.09</v>
      </c>
      <c r="H7310" t="s">
        <v>1</v>
      </c>
      <c r="K7310">
        <v>73.08</v>
      </c>
      <c r="L7310">
        <v>12.51</v>
      </c>
      <c r="O7310">
        <v>73.09</v>
      </c>
      <c r="P7310">
        <v>2.0599999999999983</v>
      </c>
      <c r="S7310">
        <v>73.09</v>
      </c>
      <c r="T7310" t="s">
        <v>1</v>
      </c>
      <c r="W7310">
        <v>73.09</v>
      </c>
      <c r="X7310">
        <v>8.1400000000000023</v>
      </c>
    </row>
    <row r="7311" spans="3:24">
      <c r="C7311" s="1">
        <v>73.099999999999994</v>
      </c>
      <c r="D7311" s="1" t="s">
        <v>1</v>
      </c>
      <c r="G7311">
        <v>73.099999999999994</v>
      </c>
      <c r="H7311" t="s">
        <v>1</v>
      </c>
      <c r="K7311">
        <v>73.09</v>
      </c>
      <c r="L7311">
        <v>9.7000000000000011</v>
      </c>
      <c r="O7311">
        <v>73.099999999999994</v>
      </c>
      <c r="P7311">
        <v>2.0599999999999983</v>
      </c>
      <c r="S7311">
        <v>73.099999999999994</v>
      </c>
      <c r="T7311" t="s">
        <v>1</v>
      </c>
      <c r="W7311">
        <v>73.099999999999994</v>
      </c>
      <c r="X7311">
        <v>8.7199999999999989</v>
      </c>
    </row>
    <row r="7312" spans="3:24">
      <c r="C7312" s="1">
        <v>73.11</v>
      </c>
      <c r="D7312" s="1" t="s">
        <v>1</v>
      </c>
      <c r="G7312">
        <v>73.11</v>
      </c>
      <c r="H7312" t="s">
        <v>1</v>
      </c>
      <c r="K7312">
        <v>73.099999999999994</v>
      </c>
      <c r="L7312">
        <v>9.0500000000000025</v>
      </c>
      <c r="O7312">
        <v>73.11</v>
      </c>
      <c r="P7312">
        <v>2.3800000000000008</v>
      </c>
      <c r="S7312">
        <v>73.11</v>
      </c>
      <c r="T7312" t="s">
        <v>1</v>
      </c>
      <c r="W7312">
        <v>73.11</v>
      </c>
      <c r="X7312">
        <v>9.0500000000000025</v>
      </c>
    </row>
    <row r="7313" spans="3:24">
      <c r="C7313" s="1">
        <v>73.12</v>
      </c>
      <c r="D7313" s="1" t="s">
        <v>1</v>
      </c>
      <c r="G7313">
        <v>73.12</v>
      </c>
      <c r="H7313" t="s">
        <v>1</v>
      </c>
      <c r="K7313">
        <v>73.11</v>
      </c>
      <c r="L7313">
        <v>8.74</v>
      </c>
      <c r="O7313">
        <v>73.12</v>
      </c>
      <c r="P7313">
        <v>2.2899999999999983</v>
      </c>
      <c r="S7313">
        <v>73.12</v>
      </c>
      <c r="T7313" t="s">
        <v>1</v>
      </c>
      <c r="W7313">
        <v>73.12</v>
      </c>
      <c r="X7313">
        <v>8.61</v>
      </c>
    </row>
    <row r="7314" spans="3:24">
      <c r="C7314" s="1">
        <v>73.13</v>
      </c>
      <c r="D7314" s="1" t="s">
        <v>1</v>
      </c>
      <c r="G7314">
        <v>73.13</v>
      </c>
      <c r="H7314" t="s">
        <v>1</v>
      </c>
      <c r="K7314">
        <v>73.12</v>
      </c>
      <c r="L7314">
        <v>8.6500000000000021</v>
      </c>
      <c r="O7314">
        <v>73.13</v>
      </c>
      <c r="P7314">
        <v>2.0199999999999991</v>
      </c>
      <c r="S7314">
        <v>73.13</v>
      </c>
      <c r="T7314" t="s">
        <v>1</v>
      </c>
      <c r="W7314">
        <v>73.13</v>
      </c>
      <c r="X7314">
        <v>7.4899999999999993</v>
      </c>
    </row>
    <row r="7315" spans="3:24">
      <c r="C7315" s="1">
        <v>73.14</v>
      </c>
      <c r="D7315" s="1" t="s">
        <v>1</v>
      </c>
      <c r="G7315">
        <v>73.14</v>
      </c>
      <c r="H7315" t="s">
        <v>1</v>
      </c>
      <c r="K7315">
        <v>73.13</v>
      </c>
      <c r="L7315">
        <v>9.31</v>
      </c>
      <c r="O7315">
        <v>73.14</v>
      </c>
      <c r="P7315">
        <v>2.1899999999999995</v>
      </c>
      <c r="S7315">
        <v>73.14</v>
      </c>
      <c r="T7315" t="s">
        <v>1</v>
      </c>
      <c r="W7315">
        <v>73.14</v>
      </c>
      <c r="X7315">
        <v>7.0200000000000022</v>
      </c>
    </row>
    <row r="7316" spans="3:24">
      <c r="C7316" s="1">
        <v>73.150000000000006</v>
      </c>
      <c r="D7316" s="1" t="s">
        <v>1</v>
      </c>
      <c r="G7316">
        <v>73.150000000000006</v>
      </c>
      <c r="H7316" t="s">
        <v>1</v>
      </c>
      <c r="K7316">
        <v>73.14</v>
      </c>
      <c r="L7316">
        <v>8.4700000000000006</v>
      </c>
      <c r="O7316">
        <v>73.150000000000006</v>
      </c>
      <c r="P7316">
        <v>2.0599999999999983</v>
      </c>
      <c r="S7316">
        <v>73.150000000000006</v>
      </c>
      <c r="T7316" t="s">
        <v>1</v>
      </c>
      <c r="W7316">
        <v>73.150000000000006</v>
      </c>
      <c r="X7316">
        <v>6.3400000000000016</v>
      </c>
    </row>
    <row r="7317" spans="3:24">
      <c r="C7317" s="1">
        <v>73.16</v>
      </c>
      <c r="D7317" s="1" t="s">
        <v>1</v>
      </c>
      <c r="G7317">
        <v>73.16</v>
      </c>
      <c r="H7317" t="s">
        <v>1</v>
      </c>
      <c r="K7317">
        <v>73.150000000000006</v>
      </c>
      <c r="L7317">
        <v>6.54</v>
      </c>
      <c r="O7317">
        <v>73.16</v>
      </c>
      <c r="P7317">
        <v>1.9599999999999991</v>
      </c>
      <c r="S7317">
        <v>73.16</v>
      </c>
      <c r="T7317" t="s">
        <v>1</v>
      </c>
      <c r="W7317">
        <v>73.16</v>
      </c>
      <c r="X7317">
        <v>6.280000000000002</v>
      </c>
    </row>
    <row r="7318" spans="3:24">
      <c r="C7318" s="1">
        <v>73.17</v>
      </c>
      <c r="D7318" s="1" t="s">
        <v>1</v>
      </c>
      <c r="G7318">
        <v>73.17</v>
      </c>
      <c r="H7318" t="s">
        <v>1</v>
      </c>
      <c r="K7318">
        <v>73.16</v>
      </c>
      <c r="L7318">
        <v>6.0600000000000023</v>
      </c>
      <c r="O7318">
        <v>73.17</v>
      </c>
      <c r="P7318">
        <v>2.0599999999999983</v>
      </c>
      <c r="S7318">
        <v>73.17</v>
      </c>
      <c r="T7318" t="s">
        <v>1</v>
      </c>
      <c r="W7318">
        <v>73.17</v>
      </c>
      <c r="X7318">
        <v>6.1000000000000005</v>
      </c>
    </row>
    <row r="7319" spans="3:24">
      <c r="C7319" s="1">
        <v>73.180000000000007</v>
      </c>
      <c r="D7319" s="1" t="s">
        <v>1</v>
      </c>
      <c r="G7319">
        <v>73.180000000000007</v>
      </c>
      <c r="H7319" t="s">
        <v>1</v>
      </c>
      <c r="K7319">
        <v>73.17</v>
      </c>
      <c r="L7319">
        <v>5.75</v>
      </c>
      <c r="O7319">
        <v>73.180000000000007</v>
      </c>
      <c r="P7319">
        <v>2.0099999999999985</v>
      </c>
      <c r="S7319">
        <v>73.180000000000007</v>
      </c>
      <c r="T7319" t="s">
        <v>1</v>
      </c>
      <c r="W7319">
        <v>73.180000000000007</v>
      </c>
      <c r="X7319">
        <v>5.7</v>
      </c>
    </row>
    <row r="7320" spans="3:24">
      <c r="C7320" s="1">
        <v>73.19</v>
      </c>
      <c r="D7320" s="1" t="s">
        <v>1</v>
      </c>
      <c r="G7320">
        <v>73.19</v>
      </c>
      <c r="H7320" t="s">
        <v>1</v>
      </c>
      <c r="K7320">
        <v>73.180000000000007</v>
      </c>
      <c r="L7320">
        <v>5.2200000000000024</v>
      </c>
      <c r="O7320">
        <v>73.19</v>
      </c>
      <c r="P7320">
        <v>1.7799999999999983</v>
      </c>
      <c r="S7320">
        <v>73.19</v>
      </c>
      <c r="T7320" t="s">
        <v>1</v>
      </c>
      <c r="W7320">
        <v>73.19</v>
      </c>
      <c r="X7320">
        <v>5.339999999999999</v>
      </c>
    </row>
    <row r="7321" spans="3:24">
      <c r="C7321" s="1">
        <v>73.2</v>
      </c>
      <c r="D7321" s="1" t="s">
        <v>1</v>
      </c>
      <c r="G7321">
        <v>73.2</v>
      </c>
      <c r="H7321" t="s">
        <v>1</v>
      </c>
      <c r="K7321">
        <v>73.19</v>
      </c>
      <c r="L7321">
        <v>5.2700000000000022</v>
      </c>
      <c r="O7321">
        <v>73.2</v>
      </c>
      <c r="P7321">
        <v>1.8700000000000008</v>
      </c>
      <c r="S7321">
        <v>73.2</v>
      </c>
      <c r="T7321" t="s">
        <v>1</v>
      </c>
      <c r="W7321">
        <v>73.2</v>
      </c>
      <c r="X7321">
        <v>5.0599999999999987</v>
      </c>
    </row>
    <row r="7322" spans="3:24">
      <c r="C7322" s="1">
        <v>73.209999999999994</v>
      </c>
      <c r="D7322" s="1" t="s">
        <v>1</v>
      </c>
      <c r="G7322">
        <v>73.209999999999994</v>
      </c>
      <c r="H7322" t="s">
        <v>1</v>
      </c>
      <c r="K7322">
        <v>73.2</v>
      </c>
      <c r="L7322">
        <v>5.2300000000000031</v>
      </c>
      <c r="O7322">
        <v>73.209999999999994</v>
      </c>
      <c r="P7322">
        <v>1.8399999999999985</v>
      </c>
      <c r="S7322">
        <v>73.209999999999994</v>
      </c>
      <c r="T7322" t="s">
        <v>1</v>
      </c>
      <c r="W7322">
        <v>73.209999999999994</v>
      </c>
      <c r="X7322">
        <v>5.0699999999999994</v>
      </c>
    </row>
    <row r="7323" spans="3:24">
      <c r="C7323" s="1">
        <v>73.22</v>
      </c>
      <c r="D7323" s="1" t="s">
        <v>1</v>
      </c>
      <c r="G7323">
        <v>73.22</v>
      </c>
      <c r="H7323" t="s">
        <v>1</v>
      </c>
      <c r="K7323">
        <v>73.209999999999994</v>
      </c>
      <c r="L7323">
        <v>3.9900000000000033</v>
      </c>
      <c r="O7323">
        <v>73.22</v>
      </c>
      <c r="P7323">
        <v>1.8399999999999985</v>
      </c>
      <c r="S7323">
        <v>73.22</v>
      </c>
      <c r="T7323" t="s">
        <v>1</v>
      </c>
      <c r="W7323">
        <v>73.22</v>
      </c>
      <c r="X7323">
        <v>4.8100000000000014</v>
      </c>
    </row>
    <row r="7324" spans="3:24">
      <c r="C7324" s="1">
        <v>73.23</v>
      </c>
      <c r="D7324" s="1" t="s">
        <v>1</v>
      </c>
      <c r="G7324">
        <v>73.23</v>
      </c>
      <c r="H7324" t="s">
        <v>1</v>
      </c>
      <c r="K7324">
        <v>73.22</v>
      </c>
      <c r="L7324">
        <v>3.970000000000002</v>
      </c>
      <c r="O7324">
        <v>73.23</v>
      </c>
      <c r="P7324">
        <v>1.8499999999999992</v>
      </c>
      <c r="S7324">
        <v>73.23</v>
      </c>
      <c r="T7324" t="s">
        <v>1</v>
      </c>
      <c r="W7324">
        <v>73.23</v>
      </c>
      <c r="X7324">
        <v>4.9400000000000031</v>
      </c>
    </row>
    <row r="7325" spans="3:24">
      <c r="C7325" s="1">
        <v>73.239999999999995</v>
      </c>
      <c r="D7325" s="1" t="s">
        <v>1</v>
      </c>
      <c r="G7325">
        <v>73.239999999999995</v>
      </c>
      <c r="H7325" t="s">
        <v>1</v>
      </c>
      <c r="K7325">
        <v>73.23</v>
      </c>
      <c r="L7325">
        <v>3.9900000000000033</v>
      </c>
      <c r="O7325">
        <v>73.239999999999995</v>
      </c>
      <c r="P7325">
        <v>1.8700000000000008</v>
      </c>
      <c r="S7325">
        <v>73.239999999999995</v>
      </c>
      <c r="T7325" t="s">
        <v>1</v>
      </c>
      <c r="W7325">
        <v>73.239999999999995</v>
      </c>
      <c r="X7325">
        <v>4.6400000000000015</v>
      </c>
    </row>
    <row r="7326" spans="3:24">
      <c r="C7326" s="1">
        <v>73.25</v>
      </c>
      <c r="D7326" s="1" t="s">
        <v>1</v>
      </c>
      <c r="G7326">
        <v>73.25</v>
      </c>
      <c r="H7326" t="s">
        <v>1</v>
      </c>
      <c r="K7326">
        <v>73.239999999999995</v>
      </c>
      <c r="L7326">
        <v>3.9100000000000015</v>
      </c>
      <c r="O7326">
        <v>73.25</v>
      </c>
      <c r="P7326">
        <v>1.7399999999999993</v>
      </c>
      <c r="S7326">
        <v>73.25</v>
      </c>
      <c r="T7326" t="s">
        <v>1</v>
      </c>
      <c r="W7326">
        <v>73.25</v>
      </c>
      <c r="X7326">
        <v>4.57</v>
      </c>
    </row>
    <row r="7327" spans="3:24">
      <c r="C7327" s="1">
        <v>73.260000000000005</v>
      </c>
      <c r="D7327" s="1" t="s">
        <v>1</v>
      </c>
      <c r="G7327">
        <v>73.260000000000005</v>
      </c>
      <c r="H7327" t="s">
        <v>1</v>
      </c>
      <c r="K7327">
        <v>73.25</v>
      </c>
      <c r="L7327" t="s">
        <v>1</v>
      </c>
      <c r="O7327">
        <v>73.260000000000005</v>
      </c>
      <c r="P7327">
        <v>1.7500000000000002</v>
      </c>
      <c r="S7327">
        <v>73.260000000000005</v>
      </c>
      <c r="T7327" t="s">
        <v>1</v>
      </c>
      <c r="W7327">
        <v>73.260000000000005</v>
      </c>
      <c r="X7327">
        <v>4.9700000000000006</v>
      </c>
    </row>
    <row r="7328" spans="3:24">
      <c r="C7328" s="1">
        <v>73.27</v>
      </c>
      <c r="D7328" s="1" t="s">
        <v>1</v>
      </c>
      <c r="G7328">
        <v>73.27</v>
      </c>
      <c r="H7328" t="s">
        <v>1</v>
      </c>
      <c r="K7328">
        <v>73.260000000000005</v>
      </c>
      <c r="L7328" t="s">
        <v>1</v>
      </c>
      <c r="O7328">
        <v>73.27</v>
      </c>
      <c r="P7328">
        <v>1.7500000000000002</v>
      </c>
      <c r="S7328">
        <v>73.27</v>
      </c>
      <c r="T7328" t="s">
        <v>1</v>
      </c>
      <c r="W7328">
        <v>73.27</v>
      </c>
      <c r="X7328">
        <v>4.74</v>
      </c>
    </row>
    <row r="7329" spans="3:24">
      <c r="C7329" s="1">
        <v>73.28</v>
      </c>
      <c r="D7329" s="1" t="s">
        <v>1</v>
      </c>
      <c r="G7329">
        <v>73.28</v>
      </c>
      <c r="H7329" t="s">
        <v>1</v>
      </c>
      <c r="K7329">
        <v>73.27</v>
      </c>
      <c r="L7329" t="s">
        <v>1</v>
      </c>
      <c r="O7329">
        <v>73.28</v>
      </c>
      <c r="P7329">
        <v>1.7699999999999974</v>
      </c>
      <c r="S7329">
        <v>73.28</v>
      </c>
      <c r="T7329" t="s">
        <v>1</v>
      </c>
      <c r="W7329">
        <v>73.28</v>
      </c>
      <c r="X7329">
        <v>4.669999999999999</v>
      </c>
    </row>
    <row r="7330" spans="3:24">
      <c r="C7330" s="1">
        <v>73.290000000000006</v>
      </c>
      <c r="D7330" s="1" t="s">
        <v>1</v>
      </c>
      <c r="G7330">
        <v>73.290000000000006</v>
      </c>
      <c r="H7330" t="s">
        <v>1</v>
      </c>
      <c r="K7330">
        <v>73.28</v>
      </c>
      <c r="L7330" t="s">
        <v>1</v>
      </c>
      <c r="O7330">
        <v>73.290000000000006</v>
      </c>
      <c r="P7330">
        <v>1.58</v>
      </c>
      <c r="S7330">
        <v>73.290000000000006</v>
      </c>
      <c r="T7330" t="s">
        <v>1</v>
      </c>
      <c r="W7330">
        <v>73.290000000000006</v>
      </c>
      <c r="X7330">
        <v>4.5599999999999996</v>
      </c>
    </row>
    <row r="7331" spans="3:24">
      <c r="C7331" s="1">
        <v>73.3</v>
      </c>
      <c r="D7331" s="1" t="s">
        <v>1</v>
      </c>
      <c r="G7331">
        <v>73.3</v>
      </c>
      <c r="H7331" t="s">
        <v>1</v>
      </c>
      <c r="K7331">
        <v>73.290000000000006</v>
      </c>
      <c r="L7331" t="s">
        <v>1</v>
      </c>
      <c r="O7331">
        <v>73.3</v>
      </c>
      <c r="P7331">
        <v>1.7799999999999983</v>
      </c>
      <c r="S7331">
        <v>73.3</v>
      </c>
      <c r="T7331" t="s">
        <v>1</v>
      </c>
      <c r="W7331">
        <v>73.3</v>
      </c>
      <c r="X7331">
        <v>4.6000000000000023</v>
      </c>
    </row>
    <row r="7332" spans="3:24">
      <c r="C7332" s="1">
        <v>73.31</v>
      </c>
      <c r="D7332" s="1" t="s">
        <v>1</v>
      </c>
      <c r="G7332">
        <v>73.31</v>
      </c>
      <c r="H7332" t="s">
        <v>1</v>
      </c>
      <c r="K7332">
        <v>73.3</v>
      </c>
      <c r="L7332" t="s">
        <v>1</v>
      </c>
      <c r="O7332">
        <v>73.31</v>
      </c>
      <c r="P7332">
        <v>1.7099999999999971</v>
      </c>
      <c r="S7332">
        <v>73.31</v>
      </c>
      <c r="T7332" t="s">
        <v>1</v>
      </c>
      <c r="W7332">
        <v>73.31</v>
      </c>
      <c r="X7332">
        <v>4.51</v>
      </c>
    </row>
    <row r="7333" spans="3:24">
      <c r="C7333" s="1">
        <v>73.319999999999993</v>
      </c>
      <c r="D7333" s="1" t="s">
        <v>1</v>
      </c>
      <c r="G7333">
        <v>73.319999999999993</v>
      </c>
      <c r="H7333" t="s">
        <v>1</v>
      </c>
      <c r="K7333">
        <v>73.31</v>
      </c>
      <c r="L7333" t="s">
        <v>1</v>
      </c>
      <c r="O7333">
        <v>73.319999999999993</v>
      </c>
      <c r="P7333">
        <v>1.719999999999998</v>
      </c>
      <c r="S7333">
        <v>73.319999999999993</v>
      </c>
      <c r="T7333" t="s">
        <v>1</v>
      </c>
      <c r="W7333">
        <v>73.319999999999993</v>
      </c>
      <c r="X7333">
        <v>4.4300000000000024</v>
      </c>
    </row>
    <row r="7334" spans="3:24">
      <c r="C7334" s="1">
        <v>73.33</v>
      </c>
      <c r="D7334" s="1" t="s">
        <v>1</v>
      </c>
      <c r="G7334">
        <v>73.33</v>
      </c>
      <c r="H7334" t="s">
        <v>1</v>
      </c>
      <c r="K7334">
        <v>73.319999999999993</v>
      </c>
      <c r="L7334" t="s">
        <v>1</v>
      </c>
      <c r="O7334">
        <v>73.33</v>
      </c>
      <c r="P7334">
        <v>1.7600000000000009</v>
      </c>
      <c r="S7334">
        <v>73.33</v>
      </c>
      <c r="T7334" t="s">
        <v>1</v>
      </c>
      <c r="W7334">
        <v>73.33</v>
      </c>
      <c r="X7334">
        <v>4.3500000000000005</v>
      </c>
    </row>
    <row r="7335" spans="3:24">
      <c r="C7335" s="1">
        <v>73.34</v>
      </c>
      <c r="D7335" s="1" t="s">
        <v>1</v>
      </c>
      <c r="G7335">
        <v>73.34</v>
      </c>
      <c r="H7335" t="s">
        <v>1</v>
      </c>
      <c r="K7335">
        <v>73.33</v>
      </c>
      <c r="L7335" t="s">
        <v>1</v>
      </c>
      <c r="O7335">
        <v>73.34</v>
      </c>
      <c r="P7335">
        <v>1.7999999999999996</v>
      </c>
      <c r="S7335">
        <v>73.34</v>
      </c>
      <c r="T7335" t="s">
        <v>1</v>
      </c>
      <c r="W7335">
        <v>73.34</v>
      </c>
      <c r="X7335">
        <v>4.5499999999999989</v>
      </c>
    </row>
    <row r="7336" spans="3:24">
      <c r="C7336" s="1">
        <v>73.349999999999994</v>
      </c>
      <c r="D7336" s="1" t="s">
        <v>1</v>
      </c>
      <c r="G7336">
        <v>73.349999999999994</v>
      </c>
      <c r="H7336" t="s">
        <v>1</v>
      </c>
      <c r="K7336">
        <v>73.34</v>
      </c>
      <c r="L7336" t="s">
        <v>1</v>
      </c>
      <c r="O7336">
        <v>73.349999999999994</v>
      </c>
      <c r="P7336">
        <v>1.7000000000000006</v>
      </c>
      <c r="S7336">
        <v>73.349999999999994</v>
      </c>
      <c r="T7336" t="s">
        <v>1</v>
      </c>
      <c r="W7336">
        <v>73.349999999999994</v>
      </c>
      <c r="X7336">
        <v>4.3500000000000005</v>
      </c>
    </row>
    <row r="7337" spans="3:24">
      <c r="C7337" s="1">
        <v>73.36</v>
      </c>
      <c r="D7337" s="1" t="s">
        <v>1</v>
      </c>
      <c r="G7337">
        <v>73.36</v>
      </c>
      <c r="H7337" t="s">
        <v>1</v>
      </c>
      <c r="K7337">
        <v>73.349999999999994</v>
      </c>
      <c r="L7337" t="s">
        <v>1</v>
      </c>
      <c r="O7337">
        <v>73.36</v>
      </c>
      <c r="P7337">
        <v>1.7899999999999989</v>
      </c>
      <c r="S7337">
        <v>73.36</v>
      </c>
      <c r="T7337" t="s">
        <v>1</v>
      </c>
      <c r="W7337">
        <v>73.36</v>
      </c>
      <c r="X7337">
        <v>4.2300000000000004</v>
      </c>
    </row>
    <row r="7338" spans="3:24">
      <c r="C7338" s="1">
        <v>73.37</v>
      </c>
      <c r="D7338" s="1" t="s">
        <v>1</v>
      </c>
      <c r="G7338">
        <v>73.37</v>
      </c>
      <c r="H7338" t="s">
        <v>1</v>
      </c>
      <c r="K7338">
        <v>73.36</v>
      </c>
      <c r="L7338" t="s">
        <v>1</v>
      </c>
      <c r="O7338">
        <v>73.37</v>
      </c>
      <c r="P7338" t="s">
        <v>1</v>
      </c>
      <c r="S7338">
        <v>73.37</v>
      </c>
      <c r="T7338" t="s">
        <v>1</v>
      </c>
      <c r="W7338">
        <v>73.37</v>
      </c>
      <c r="X7338">
        <v>4.57</v>
      </c>
    </row>
    <row r="7339" spans="3:24">
      <c r="C7339" s="1">
        <v>73.38</v>
      </c>
      <c r="D7339" s="1" t="s">
        <v>1</v>
      </c>
      <c r="G7339">
        <v>73.38</v>
      </c>
      <c r="H7339" t="s">
        <v>1</v>
      </c>
      <c r="K7339">
        <v>73.37</v>
      </c>
      <c r="L7339" t="s">
        <v>1</v>
      </c>
      <c r="O7339">
        <v>73.38</v>
      </c>
      <c r="P7339" t="s">
        <v>1</v>
      </c>
      <c r="S7339">
        <v>73.38</v>
      </c>
      <c r="T7339" t="s">
        <v>1</v>
      </c>
      <c r="W7339">
        <v>73.38</v>
      </c>
      <c r="X7339">
        <v>4.6600000000000028</v>
      </c>
    </row>
    <row r="7340" spans="3:24">
      <c r="C7340" s="1">
        <v>73.39</v>
      </c>
      <c r="D7340" s="1" t="s">
        <v>1</v>
      </c>
      <c r="G7340">
        <v>73.39</v>
      </c>
      <c r="H7340" t="s">
        <v>1</v>
      </c>
      <c r="K7340">
        <v>73.38</v>
      </c>
      <c r="L7340" t="s">
        <v>1</v>
      </c>
      <c r="O7340">
        <v>73.39</v>
      </c>
      <c r="P7340" t="s">
        <v>1</v>
      </c>
      <c r="S7340">
        <v>73.39</v>
      </c>
      <c r="T7340" t="s">
        <v>1</v>
      </c>
      <c r="W7340">
        <v>73.39</v>
      </c>
      <c r="X7340">
        <v>4.45</v>
      </c>
    </row>
    <row r="7341" spans="3:24">
      <c r="C7341" s="1">
        <v>73.400000000000006</v>
      </c>
      <c r="D7341" s="1" t="s">
        <v>1</v>
      </c>
      <c r="G7341">
        <v>73.400000000000006</v>
      </c>
      <c r="H7341" t="s">
        <v>1</v>
      </c>
      <c r="K7341">
        <v>73.39</v>
      </c>
      <c r="L7341" t="s">
        <v>1</v>
      </c>
      <c r="O7341">
        <v>73.400000000000006</v>
      </c>
      <c r="P7341" t="s">
        <v>1</v>
      </c>
      <c r="S7341">
        <v>73.400000000000006</v>
      </c>
      <c r="T7341" t="s">
        <v>1</v>
      </c>
      <c r="W7341">
        <v>73.400000000000006</v>
      </c>
      <c r="X7341">
        <v>4.4600000000000009</v>
      </c>
    </row>
    <row r="7342" spans="3:24">
      <c r="C7342" s="1">
        <v>73.41</v>
      </c>
      <c r="D7342" s="1" t="s">
        <v>1</v>
      </c>
      <c r="G7342">
        <v>73.41</v>
      </c>
      <c r="H7342" t="s">
        <v>1</v>
      </c>
      <c r="K7342">
        <v>73.400000000000006</v>
      </c>
      <c r="L7342">
        <v>3.8299999999999996</v>
      </c>
      <c r="O7342">
        <v>73.41</v>
      </c>
      <c r="P7342" t="s">
        <v>1</v>
      </c>
      <c r="S7342">
        <v>73.41</v>
      </c>
      <c r="T7342" t="s">
        <v>1</v>
      </c>
      <c r="W7342">
        <v>73.41</v>
      </c>
      <c r="X7342">
        <v>4.29</v>
      </c>
    </row>
    <row r="7343" spans="3:24">
      <c r="C7343" s="1">
        <v>73.42</v>
      </c>
      <c r="D7343" s="1" t="s">
        <v>1</v>
      </c>
      <c r="G7343">
        <v>73.42</v>
      </c>
      <c r="H7343" t="s">
        <v>1</v>
      </c>
      <c r="K7343">
        <v>73.41</v>
      </c>
      <c r="L7343">
        <v>4.0700000000000012</v>
      </c>
      <c r="O7343">
        <v>73.42</v>
      </c>
      <c r="P7343" t="s">
        <v>1</v>
      </c>
      <c r="S7343">
        <v>73.42</v>
      </c>
      <c r="T7343" t="s">
        <v>1</v>
      </c>
      <c r="W7343">
        <v>73.42</v>
      </c>
      <c r="X7343">
        <v>4.29</v>
      </c>
    </row>
    <row r="7344" spans="3:24">
      <c r="C7344" s="1">
        <v>73.430000000000007</v>
      </c>
      <c r="D7344" s="1" t="s">
        <v>1</v>
      </c>
      <c r="G7344">
        <v>73.430000000000007</v>
      </c>
      <c r="H7344" t="s">
        <v>1</v>
      </c>
      <c r="K7344">
        <v>73.42</v>
      </c>
      <c r="L7344">
        <v>3.9000000000000008</v>
      </c>
      <c r="O7344">
        <v>73.430000000000007</v>
      </c>
      <c r="P7344" t="s">
        <v>1</v>
      </c>
      <c r="S7344">
        <v>73.430000000000007</v>
      </c>
      <c r="T7344" t="s">
        <v>1</v>
      </c>
      <c r="W7344">
        <v>73.430000000000007</v>
      </c>
      <c r="X7344">
        <v>4.2699999999999987</v>
      </c>
    </row>
    <row r="7345" spans="3:24">
      <c r="C7345" s="1">
        <v>73.44</v>
      </c>
      <c r="D7345" s="1" t="s">
        <v>1</v>
      </c>
      <c r="G7345">
        <v>73.44</v>
      </c>
      <c r="H7345" t="s">
        <v>1</v>
      </c>
      <c r="K7345">
        <v>73.430000000000007</v>
      </c>
      <c r="L7345">
        <v>4.2400000000000011</v>
      </c>
      <c r="O7345">
        <v>73.44</v>
      </c>
      <c r="P7345" t="s">
        <v>1</v>
      </c>
      <c r="S7345">
        <v>73.44</v>
      </c>
      <c r="T7345" t="s">
        <v>1</v>
      </c>
      <c r="W7345">
        <v>73.44</v>
      </c>
      <c r="X7345">
        <v>4.2500000000000018</v>
      </c>
    </row>
    <row r="7346" spans="3:24">
      <c r="C7346" s="1">
        <v>73.45</v>
      </c>
      <c r="D7346" s="1" t="s">
        <v>1</v>
      </c>
      <c r="G7346">
        <v>73.45</v>
      </c>
      <c r="H7346" t="s">
        <v>1</v>
      </c>
      <c r="K7346">
        <v>73.44</v>
      </c>
      <c r="L7346">
        <v>4.29</v>
      </c>
      <c r="O7346">
        <v>73.45</v>
      </c>
      <c r="P7346" t="s">
        <v>1</v>
      </c>
      <c r="S7346">
        <v>73.45</v>
      </c>
      <c r="T7346" t="s">
        <v>1</v>
      </c>
      <c r="W7346">
        <v>73.45</v>
      </c>
      <c r="X7346">
        <v>4.2300000000000004</v>
      </c>
    </row>
    <row r="7347" spans="3:24">
      <c r="C7347" s="1">
        <v>73.459999999999994</v>
      </c>
      <c r="D7347" s="1" t="s">
        <v>1</v>
      </c>
      <c r="G7347">
        <v>73.459999999999994</v>
      </c>
      <c r="H7347" t="s">
        <v>1</v>
      </c>
      <c r="K7347">
        <v>73.45</v>
      </c>
      <c r="L7347">
        <v>4.200000000000002</v>
      </c>
      <c r="O7347">
        <v>73.459999999999994</v>
      </c>
      <c r="P7347" t="s">
        <v>1</v>
      </c>
      <c r="S7347">
        <v>73.459999999999994</v>
      </c>
      <c r="T7347" t="s">
        <v>1</v>
      </c>
      <c r="W7347">
        <v>73.459999999999994</v>
      </c>
      <c r="X7347">
        <v>4.3500000000000005</v>
      </c>
    </row>
    <row r="7348" spans="3:24">
      <c r="C7348" s="1">
        <v>73.47</v>
      </c>
      <c r="D7348" s="1" t="s">
        <v>1</v>
      </c>
      <c r="G7348">
        <v>73.47</v>
      </c>
      <c r="H7348" t="s">
        <v>1</v>
      </c>
      <c r="K7348">
        <v>73.459999999999994</v>
      </c>
      <c r="L7348">
        <v>4.4300000000000024</v>
      </c>
      <c r="O7348">
        <v>73.47</v>
      </c>
      <c r="P7348" t="s">
        <v>1</v>
      </c>
      <c r="S7348">
        <v>73.47</v>
      </c>
      <c r="T7348" t="s">
        <v>1</v>
      </c>
      <c r="W7348">
        <v>73.47</v>
      </c>
      <c r="X7348" t="s">
        <v>1</v>
      </c>
    </row>
    <row r="7349" spans="3:24">
      <c r="C7349" s="1">
        <v>73.48</v>
      </c>
      <c r="D7349" s="1" t="s">
        <v>1</v>
      </c>
      <c r="G7349">
        <v>73.48</v>
      </c>
      <c r="H7349" t="s">
        <v>1</v>
      </c>
      <c r="K7349">
        <v>73.47</v>
      </c>
      <c r="L7349">
        <v>8.1000000000000032</v>
      </c>
      <c r="O7349">
        <v>73.48</v>
      </c>
      <c r="P7349" t="s">
        <v>1</v>
      </c>
      <c r="S7349">
        <v>73.48</v>
      </c>
      <c r="T7349" t="s">
        <v>1</v>
      </c>
      <c r="W7349">
        <v>73.48</v>
      </c>
      <c r="X7349" t="s">
        <v>1</v>
      </c>
    </row>
    <row r="7350" spans="3:24">
      <c r="C7350" s="1">
        <v>73.489999999999995</v>
      </c>
      <c r="D7350" s="1" t="s">
        <v>1</v>
      </c>
      <c r="G7350">
        <v>73.489999999999995</v>
      </c>
      <c r="H7350" t="s">
        <v>1</v>
      </c>
      <c r="K7350">
        <v>73.48</v>
      </c>
      <c r="L7350">
        <v>10.690000000000003</v>
      </c>
      <c r="O7350">
        <v>73.489999999999995</v>
      </c>
      <c r="P7350" t="s">
        <v>1</v>
      </c>
      <c r="S7350">
        <v>73.489999999999995</v>
      </c>
      <c r="T7350" t="s">
        <v>1</v>
      </c>
      <c r="W7350">
        <v>73.489999999999995</v>
      </c>
      <c r="X7350" t="s">
        <v>1</v>
      </c>
    </row>
    <row r="7351" spans="3:24">
      <c r="C7351" s="1">
        <v>73.5</v>
      </c>
      <c r="D7351" s="1" t="s">
        <v>1</v>
      </c>
      <c r="G7351">
        <v>73.5</v>
      </c>
      <c r="H7351" t="s">
        <v>1</v>
      </c>
      <c r="K7351">
        <v>73.489999999999995</v>
      </c>
      <c r="L7351">
        <v>10.590000000000003</v>
      </c>
      <c r="O7351">
        <v>73.5</v>
      </c>
      <c r="P7351" t="s">
        <v>1</v>
      </c>
      <c r="S7351">
        <v>73.5</v>
      </c>
      <c r="T7351" t="s">
        <v>1</v>
      </c>
      <c r="W7351">
        <v>73.5</v>
      </c>
      <c r="X7351" t="s">
        <v>1</v>
      </c>
    </row>
    <row r="7352" spans="3:24">
      <c r="C7352" s="1">
        <v>73.510000000000005</v>
      </c>
      <c r="D7352" s="1" t="s">
        <v>1</v>
      </c>
      <c r="G7352">
        <v>73.510000000000005</v>
      </c>
      <c r="H7352" t="s">
        <v>1</v>
      </c>
      <c r="K7352">
        <v>73.5</v>
      </c>
      <c r="L7352">
        <v>11.200000000000003</v>
      </c>
      <c r="O7352">
        <v>73.510000000000005</v>
      </c>
      <c r="P7352" t="s">
        <v>1</v>
      </c>
      <c r="S7352">
        <v>73.510000000000005</v>
      </c>
      <c r="T7352" t="s">
        <v>1</v>
      </c>
      <c r="W7352">
        <v>73.510000000000005</v>
      </c>
      <c r="X7352" t="s">
        <v>1</v>
      </c>
    </row>
    <row r="7353" spans="3:24">
      <c r="C7353" s="1">
        <v>73.52</v>
      </c>
      <c r="D7353" s="1" t="s">
        <v>1</v>
      </c>
      <c r="G7353">
        <v>73.52</v>
      </c>
      <c r="H7353" t="s">
        <v>1</v>
      </c>
      <c r="K7353">
        <v>73.510000000000005</v>
      </c>
      <c r="L7353">
        <v>11.310000000000002</v>
      </c>
      <c r="O7353">
        <v>73.52</v>
      </c>
      <c r="P7353" t="s">
        <v>1</v>
      </c>
      <c r="S7353">
        <v>73.52</v>
      </c>
      <c r="T7353" t="s">
        <v>1</v>
      </c>
      <c r="W7353">
        <v>73.52</v>
      </c>
      <c r="X7353" t="s">
        <v>1</v>
      </c>
    </row>
    <row r="7354" spans="3:24">
      <c r="C7354" s="1">
        <v>73.53</v>
      </c>
      <c r="D7354" s="1" t="s">
        <v>1</v>
      </c>
      <c r="G7354">
        <v>73.53</v>
      </c>
      <c r="H7354" t="s">
        <v>1</v>
      </c>
      <c r="K7354">
        <v>73.52</v>
      </c>
      <c r="L7354">
        <v>10.630000000000003</v>
      </c>
      <c r="O7354">
        <v>73.53</v>
      </c>
      <c r="P7354" t="s">
        <v>1</v>
      </c>
      <c r="S7354">
        <v>73.53</v>
      </c>
      <c r="T7354" t="s">
        <v>1</v>
      </c>
      <c r="W7354">
        <v>73.53</v>
      </c>
      <c r="X7354" t="s">
        <v>1</v>
      </c>
    </row>
    <row r="7355" spans="3:24">
      <c r="C7355" s="1">
        <v>73.540000000000006</v>
      </c>
      <c r="D7355" s="1" t="s">
        <v>1</v>
      </c>
      <c r="G7355">
        <v>73.540000000000006</v>
      </c>
      <c r="H7355" t="s">
        <v>1</v>
      </c>
      <c r="K7355">
        <v>73.53</v>
      </c>
      <c r="L7355">
        <v>10.620000000000001</v>
      </c>
      <c r="O7355">
        <v>73.540000000000006</v>
      </c>
      <c r="P7355" t="s">
        <v>1</v>
      </c>
      <c r="S7355">
        <v>73.540000000000006</v>
      </c>
      <c r="T7355" t="s">
        <v>1</v>
      </c>
      <c r="W7355">
        <v>73.540000000000006</v>
      </c>
      <c r="X7355" t="s">
        <v>1</v>
      </c>
    </row>
    <row r="7356" spans="3:24">
      <c r="C7356" s="1">
        <v>73.55</v>
      </c>
      <c r="D7356" s="1" t="s">
        <v>1</v>
      </c>
      <c r="G7356">
        <v>73.55</v>
      </c>
      <c r="H7356" t="s">
        <v>1</v>
      </c>
      <c r="K7356">
        <v>73.540000000000006</v>
      </c>
      <c r="L7356">
        <v>10.470000000000002</v>
      </c>
      <c r="O7356">
        <v>73.55</v>
      </c>
      <c r="P7356" t="s">
        <v>1</v>
      </c>
      <c r="S7356">
        <v>73.55</v>
      </c>
      <c r="T7356" t="s">
        <v>1</v>
      </c>
      <c r="W7356">
        <v>73.55</v>
      </c>
      <c r="X7356" t="s">
        <v>1</v>
      </c>
    </row>
    <row r="7357" spans="3:24">
      <c r="C7357" s="1">
        <v>73.56</v>
      </c>
      <c r="D7357" s="1" t="s">
        <v>1</v>
      </c>
      <c r="G7357">
        <v>73.56</v>
      </c>
      <c r="H7357" t="s">
        <v>1</v>
      </c>
      <c r="K7357">
        <v>73.55</v>
      </c>
      <c r="L7357">
        <v>10.99</v>
      </c>
      <c r="O7357">
        <v>73.56</v>
      </c>
      <c r="P7357" t="s">
        <v>1</v>
      </c>
      <c r="S7357">
        <v>73.56</v>
      </c>
      <c r="T7357" t="s">
        <v>1</v>
      </c>
      <c r="W7357">
        <v>73.56</v>
      </c>
      <c r="X7357" t="s">
        <v>1</v>
      </c>
    </row>
    <row r="7358" spans="3:24">
      <c r="C7358" s="1">
        <v>73.569999999999993</v>
      </c>
      <c r="D7358" s="1" t="s">
        <v>1</v>
      </c>
      <c r="G7358">
        <v>73.569999999999993</v>
      </c>
      <c r="H7358" t="s">
        <v>1</v>
      </c>
      <c r="K7358">
        <v>73.56</v>
      </c>
      <c r="L7358">
        <v>10.840000000000002</v>
      </c>
      <c r="O7358">
        <v>73.569999999999993</v>
      </c>
      <c r="P7358" t="s">
        <v>1</v>
      </c>
      <c r="S7358">
        <v>73.569999999999993</v>
      </c>
      <c r="T7358" t="s">
        <v>1</v>
      </c>
      <c r="W7358">
        <v>73.569999999999993</v>
      </c>
      <c r="X7358" t="s">
        <v>1</v>
      </c>
    </row>
    <row r="7359" spans="3:24">
      <c r="C7359" s="1">
        <v>73.58</v>
      </c>
      <c r="D7359" s="1" t="s">
        <v>1</v>
      </c>
      <c r="G7359">
        <v>73.58</v>
      </c>
      <c r="H7359" t="s">
        <v>1</v>
      </c>
      <c r="K7359">
        <v>73.569999999999993</v>
      </c>
      <c r="L7359">
        <v>9.81</v>
      </c>
      <c r="O7359">
        <v>73.58</v>
      </c>
      <c r="P7359" t="s">
        <v>1</v>
      </c>
      <c r="S7359">
        <v>73.58</v>
      </c>
      <c r="T7359" t="s">
        <v>1</v>
      </c>
      <c r="W7359">
        <v>73.58</v>
      </c>
      <c r="X7359" t="s">
        <v>1</v>
      </c>
    </row>
    <row r="7360" spans="3:24">
      <c r="C7360" s="1">
        <v>73.59</v>
      </c>
      <c r="D7360" s="1" t="s">
        <v>1</v>
      </c>
      <c r="G7360">
        <v>73.59</v>
      </c>
      <c r="H7360" t="s">
        <v>1</v>
      </c>
      <c r="K7360">
        <v>73.58</v>
      </c>
      <c r="L7360">
        <v>9.870000000000001</v>
      </c>
      <c r="O7360">
        <v>73.59</v>
      </c>
      <c r="P7360" t="s">
        <v>1</v>
      </c>
      <c r="S7360">
        <v>73.59</v>
      </c>
      <c r="T7360" t="s">
        <v>1</v>
      </c>
      <c r="W7360">
        <v>73.59</v>
      </c>
      <c r="X7360" t="s">
        <v>1</v>
      </c>
    </row>
    <row r="7361" spans="3:24">
      <c r="C7361" s="1">
        <v>73.599999999999994</v>
      </c>
      <c r="D7361" s="1" t="s">
        <v>1</v>
      </c>
      <c r="G7361">
        <v>73.599999999999994</v>
      </c>
      <c r="H7361" t="s">
        <v>1</v>
      </c>
      <c r="K7361">
        <v>73.59</v>
      </c>
      <c r="L7361">
        <v>10.340000000000002</v>
      </c>
      <c r="O7361">
        <v>73.599999999999994</v>
      </c>
      <c r="P7361" t="s">
        <v>1</v>
      </c>
      <c r="S7361">
        <v>73.599999999999994</v>
      </c>
      <c r="T7361" t="s">
        <v>1</v>
      </c>
      <c r="W7361">
        <v>73.599999999999994</v>
      </c>
      <c r="X7361" t="s">
        <v>1</v>
      </c>
    </row>
    <row r="7362" spans="3:24">
      <c r="C7362" s="1">
        <v>73.61</v>
      </c>
      <c r="D7362" s="1" t="s">
        <v>1</v>
      </c>
      <c r="G7362">
        <v>73.61</v>
      </c>
      <c r="H7362" t="s">
        <v>1</v>
      </c>
      <c r="K7362">
        <v>73.599999999999994</v>
      </c>
      <c r="L7362">
        <v>10.670000000000002</v>
      </c>
      <c r="O7362">
        <v>73.61</v>
      </c>
      <c r="P7362" t="s">
        <v>1</v>
      </c>
      <c r="S7362">
        <v>73.61</v>
      </c>
      <c r="T7362" t="s">
        <v>1</v>
      </c>
      <c r="W7362">
        <v>73.61</v>
      </c>
      <c r="X7362" t="s">
        <v>1</v>
      </c>
    </row>
    <row r="7363" spans="3:24">
      <c r="C7363" s="1">
        <v>73.62</v>
      </c>
      <c r="D7363" s="1" t="s">
        <v>1</v>
      </c>
      <c r="G7363">
        <v>73.62</v>
      </c>
      <c r="H7363" t="s">
        <v>1</v>
      </c>
      <c r="K7363">
        <v>73.61</v>
      </c>
      <c r="L7363">
        <v>10.950000000000001</v>
      </c>
      <c r="O7363">
        <v>73.62</v>
      </c>
      <c r="P7363" t="s">
        <v>1</v>
      </c>
      <c r="S7363">
        <v>73.62</v>
      </c>
      <c r="T7363" t="s">
        <v>1</v>
      </c>
      <c r="W7363">
        <v>73.62</v>
      </c>
      <c r="X7363" t="s">
        <v>1</v>
      </c>
    </row>
    <row r="7364" spans="3:24">
      <c r="C7364" s="1">
        <v>73.63</v>
      </c>
      <c r="D7364" s="1" t="s">
        <v>1</v>
      </c>
      <c r="G7364">
        <v>73.63</v>
      </c>
      <c r="H7364" t="s">
        <v>1</v>
      </c>
      <c r="K7364">
        <v>73.62</v>
      </c>
      <c r="L7364">
        <v>11.33</v>
      </c>
      <c r="O7364">
        <v>73.63</v>
      </c>
      <c r="P7364" t="s">
        <v>1</v>
      </c>
      <c r="S7364">
        <v>73.63</v>
      </c>
      <c r="T7364" t="s">
        <v>1</v>
      </c>
      <c r="W7364">
        <v>73.63</v>
      </c>
      <c r="X7364" t="s">
        <v>1</v>
      </c>
    </row>
    <row r="7365" spans="3:24">
      <c r="C7365" s="1">
        <v>73.64</v>
      </c>
      <c r="D7365" s="1" t="s">
        <v>1</v>
      </c>
      <c r="G7365">
        <v>73.64</v>
      </c>
      <c r="H7365" t="s">
        <v>1</v>
      </c>
      <c r="K7365">
        <v>73.63</v>
      </c>
      <c r="L7365">
        <v>11.710000000000003</v>
      </c>
      <c r="O7365">
        <v>73.64</v>
      </c>
      <c r="P7365" t="s">
        <v>1</v>
      </c>
      <c r="S7365">
        <v>73.64</v>
      </c>
      <c r="T7365" t="s">
        <v>1</v>
      </c>
      <c r="W7365">
        <v>73.64</v>
      </c>
      <c r="X7365" t="s">
        <v>1</v>
      </c>
    </row>
    <row r="7366" spans="3:24">
      <c r="C7366" s="1">
        <v>73.650000000000006</v>
      </c>
      <c r="D7366" s="1" t="s">
        <v>1</v>
      </c>
      <c r="G7366">
        <v>73.650000000000006</v>
      </c>
      <c r="H7366" t="s">
        <v>1</v>
      </c>
      <c r="K7366">
        <v>73.64</v>
      </c>
      <c r="L7366">
        <v>11.650000000000002</v>
      </c>
      <c r="O7366">
        <v>73.650000000000006</v>
      </c>
      <c r="P7366" t="s">
        <v>1</v>
      </c>
      <c r="S7366">
        <v>73.650000000000006</v>
      </c>
      <c r="T7366" t="s">
        <v>1</v>
      </c>
      <c r="W7366">
        <v>73.650000000000006</v>
      </c>
      <c r="X7366" t="s">
        <v>1</v>
      </c>
    </row>
    <row r="7367" spans="3:24">
      <c r="C7367" s="1">
        <v>73.66</v>
      </c>
      <c r="D7367" s="1" t="s">
        <v>1</v>
      </c>
      <c r="G7367">
        <v>73.66</v>
      </c>
      <c r="H7367" t="s">
        <v>1</v>
      </c>
      <c r="K7367">
        <v>73.650000000000006</v>
      </c>
      <c r="L7367">
        <v>11.530000000000003</v>
      </c>
      <c r="O7367">
        <v>73.66</v>
      </c>
      <c r="P7367" t="s">
        <v>1</v>
      </c>
      <c r="S7367">
        <v>73.66</v>
      </c>
      <c r="T7367" t="s">
        <v>1</v>
      </c>
      <c r="W7367">
        <v>73.66</v>
      </c>
      <c r="X7367" t="s">
        <v>1</v>
      </c>
    </row>
    <row r="7368" spans="3:24">
      <c r="C7368" s="1">
        <v>73.67</v>
      </c>
      <c r="D7368" s="1" t="s">
        <v>1</v>
      </c>
      <c r="G7368">
        <v>73.67</v>
      </c>
      <c r="H7368" t="s">
        <v>1</v>
      </c>
      <c r="K7368">
        <v>73.66</v>
      </c>
      <c r="L7368">
        <v>11.9</v>
      </c>
      <c r="O7368">
        <v>73.67</v>
      </c>
      <c r="P7368" t="s">
        <v>1</v>
      </c>
      <c r="S7368">
        <v>73.67</v>
      </c>
      <c r="T7368" t="s">
        <v>1</v>
      </c>
      <c r="W7368">
        <v>73.67</v>
      </c>
      <c r="X7368" t="s">
        <v>1</v>
      </c>
    </row>
    <row r="7369" spans="3:24">
      <c r="C7369" s="1">
        <v>73.680000000000007</v>
      </c>
      <c r="D7369" s="1" t="s">
        <v>1</v>
      </c>
      <c r="G7369">
        <v>73.680000000000007</v>
      </c>
      <c r="H7369" t="s">
        <v>1</v>
      </c>
      <c r="K7369">
        <v>73.67</v>
      </c>
      <c r="L7369">
        <v>13.220000000000002</v>
      </c>
      <c r="O7369">
        <v>73.680000000000007</v>
      </c>
      <c r="P7369" t="s">
        <v>1</v>
      </c>
      <c r="S7369">
        <v>73.680000000000007</v>
      </c>
      <c r="T7369" t="s">
        <v>1</v>
      </c>
      <c r="W7369">
        <v>73.680000000000007</v>
      </c>
      <c r="X7369" t="s">
        <v>1</v>
      </c>
    </row>
    <row r="7370" spans="3:24">
      <c r="C7370" s="1">
        <v>73.69</v>
      </c>
      <c r="D7370" s="1" t="s">
        <v>1</v>
      </c>
      <c r="G7370">
        <v>73.69</v>
      </c>
      <c r="H7370" t="s">
        <v>1</v>
      </c>
      <c r="K7370">
        <v>73.680000000000007</v>
      </c>
      <c r="L7370">
        <v>12.770000000000003</v>
      </c>
      <c r="O7370">
        <v>73.69</v>
      </c>
      <c r="P7370" t="s">
        <v>1</v>
      </c>
      <c r="S7370">
        <v>73.69</v>
      </c>
      <c r="T7370" t="s">
        <v>1</v>
      </c>
      <c r="W7370">
        <v>73.69</v>
      </c>
      <c r="X7370" t="s">
        <v>1</v>
      </c>
    </row>
    <row r="7371" spans="3:24">
      <c r="C7371" s="1">
        <v>73.7</v>
      </c>
      <c r="D7371" s="1" t="s">
        <v>1</v>
      </c>
      <c r="G7371">
        <v>73.7</v>
      </c>
      <c r="H7371" t="s">
        <v>1</v>
      </c>
      <c r="K7371">
        <v>73.69</v>
      </c>
      <c r="L7371">
        <v>11.200000000000003</v>
      </c>
      <c r="O7371">
        <v>73.7</v>
      </c>
      <c r="P7371" t="s">
        <v>1</v>
      </c>
      <c r="S7371">
        <v>73.7</v>
      </c>
      <c r="T7371" t="s">
        <v>1</v>
      </c>
      <c r="W7371">
        <v>73.7</v>
      </c>
      <c r="X7371" t="s">
        <v>1</v>
      </c>
    </row>
    <row r="7372" spans="3:24">
      <c r="C7372" s="1">
        <v>73.709999999999994</v>
      </c>
      <c r="D7372" s="1" t="s">
        <v>1</v>
      </c>
      <c r="G7372">
        <v>73.709999999999994</v>
      </c>
      <c r="H7372" t="s">
        <v>1</v>
      </c>
      <c r="K7372">
        <v>73.7</v>
      </c>
      <c r="L7372">
        <v>6.1800000000000024</v>
      </c>
      <c r="O7372">
        <v>73.709999999999994</v>
      </c>
      <c r="P7372" t="s">
        <v>1</v>
      </c>
      <c r="S7372">
        <v>73.709999999999994</v>
      </c>
      <c r="T7372" t="s">
        <v>1</v>
      </c>
      <c r="W7372">
        <v>73.709999999999994</v>
      </c>
      <c r="X7372" t="s">
        <v>1</v>
      </c>
    </row>
    <row r="7373" spans="3:24">
      <c r="C7373" s="1">
        <v>73.72</v>
      </c>
      <c r="D7373" s="1" t="s">
        <v>1</v>
      </c>
      <c r="G7373">
        <v>73.72</v>
      </c>
      <c r="H7373">
        <v>3.620000000000001</v>
      </c>
      <c r="K7373">
        <v>73.709999999999994</v>
      </c>
      <c r="L7373">
        <v>5.58</v>
      </c>
      <c r="O7373">
        <v>73.72</v>
      </c>
      <c r="P7373" t="s">
        <v>1</v>
      </c>
      <c r="S7373">
        <v>73.72</v>
      </c>
      <c r="T7373" t="s">
        <v>1</v>
      </c>
      <c r="W7373">
        <v>73.72</v>
      </c>
      <c r="X7373" t="s">
        <v>1</v>
      </c>
    </row>
    <row r="7374" spans="3:24">
      <c r="C7374" s="1">
        <v>73.73</v>
      </c>
      <c r="D7374" s="1" t="s">
        <v>1</v>
      </c>
      <c r="G7374">
        <v>73.73</v>
      </c>
      <c r="H7374">
        <v>3.620000000000001</v>
      </c>
      <c r="K7374">
        <v>73.72</v>
      </c>
      <c r="L7374">
        <v>5.4200000000000008</v>
      </c>
      <c r="O7374">
        <v>73.73</v>
      </c>
      <c r="P7374" t="s">
        <v>1</v>
      </c>
      <c r="S7374">
        <v>73.73</v>
      </c>
      <c r="T7374" t="s">
        <v>1</v>
      </c>
      <c r="W7374">
        <v>73.73</v>
      </c>
      <c r="X7374" t="s">
        <v>1</v>
      </c>
    </row>
    <row r="7375" spans="3:24">
      <c r="C7375" s="1">
        <v>73.739999999999995</v>
      </c>
      <c r="D7375" s="1" t="s">
        <v>1</v>
      </c>
      <c r="G7375">
        <v>73.739999999999995</v>
      </c>
      <c r="H7375">
        <v>3.6100000000000003</v>
      </c>
      <c r="K7375">
        <v>73.73</v>
      </c>
      <c r="L7375">
        <v>5.47</v>
      </c>
      <c r="O7375">
        <v>73.739999999999995</v>
      </c>
      <c r="P7375" t="s">
        <v>1</v>
      </c>
      <c r="S7375">
        <v>73.739999999999995</v>
      </c>
      <c r="T7375" t="s">
        <v>1</v>
      </c>
      <c r="W7375">
        <v>73.739999999999995</v>
      </c>
      <c r="X7375" t="s">
        <v>1</v>
      </c>
    </row>
    <row r="7376" spans="3:24">
      <c r="C7376" s="1">
        <v>73.75</v>
      </c>
      <c r="D7376" s="1" t="s">
        <v>1</v>
      </c>
      <c r="G7376">
        <v>73.75</v>
      </c>
      <c r="H7376">
        <v>3.650000000000003</v>
      </c>
      <c r="K7376">
        <v>73.739999999999995</v>
      </c>
      <c r="L7376">
        <v>7.21</v>
      </c>
      <c r="O7376">
        <v>73.75</v>
      </c>
      <c r="P7376" t="s">
        <v>1</v>
      </c>
      <c r="S7376">
        <v>73.75</v>
      </c>
      <c r="T7376" t="s">
        <v>1</v>
      </c>
      <c r="W7376">
        <v>73.75</v>
      </c>
      <c r="X7376" t="s">
        <v>1</v>
      </c>
    </row>
    <row r="7377" spans="3:24">
      <c r="C7377" s="1">
        <v>73.760000000000005</v>
      </c>
      <c r="D7377" s="1" t="s">
        <v>1</v>
      </c>
      <c r="G7377">
        <v>73.760000000000005</v>
      </c>
      <c r="H7377">
        <v>6.0800000000000036</v>
      </c>
      <c r="K7377">
        <v>73.75</v>
      </c>
      <c r="L7377">
        <v>6.8400000000000016</v>
      </c>
      <c r="O7377">
        <v>73.760000000000005</v>
      </c>
      <c r="P7377" t="s">
        <v>1</v>
      </c>
      <c r="S7377">
        <v>73.760000000000005</v>
      </c>
      <c r="T7377" t="s">
        <v>1</v>
      </c>
      <c r="W7377">
        <v>73.760000000000005</v>
      </c>
      <c r="X7377" t="s">
        <v>1</v>
      </c>
    </row>
    <row r="7378" spans="3:24">
      <c r="C7378" s="1">
        <v>73.77</v>
      </c>
      <c r="D7378" s="1" t="s">
        <v>1</v>
      </c>
      <c r="G7378">
        <v>73.77</v>
      </c>
      <c r="H7378">
        <v>10.450000000000001</v>
      </c>
      <c r="K7378">
        <v>73.760000000000005</v>
      </c>
      <c r="L7378">
        <v>5.8900000000000023</v>
      </c>
      <c r="O7378">
        <v>73.77</v>
      </c>
      <c r="P7378" t="s">
        <v>1</v>
      </c>
      <c r="S7378">
        <v>73.77</v>
      </c>
      <c r="T7378" t="s">
        <v>1</v>
      </c>
      <c r="W7378">
        <v>73.77</v>
      </c>
      <c r="X7378" t="s">
        <v>1</v>
      </c>
    </row>
    <row r="7379" spans="3:24">
      <c r="C7379" s="1">
        <v>73.78</v>
      </c>
      <c r="D7379" s="1" t="s">
        <v>1</v>
      </c>
      <c r="G7379">
        <v>73.78</v>
      </c>
      <c r="H7379">
        <v>13.770000000000001</v>
      </c>
      <c r="K7379">
        <v>73.77</v>
      </c>
      <c r="L7379">
        <v>5.53</v>
      </c>
      <c r="O7379">
        <v>73.78</v>
      </c>
      <c r="P7379" t="s">
        <v>1</v>
      </c>
      <c r="S7379">
        <v>73.78</v>
      </c>
      <c r="T7379" t="s">
        <v>1</v>
      </c>
      <c r="W7379">
        <v>73.78</v>
      </c>
      <c r="X7379" t="s">
        <v>1</v>
      </c>
    </row>
    <row r="7380" spans="3:24">
      <c r="C7380" s="1">
        <v>73.790000000000006</v>
      </c>
      <c r="D7380" s="1" t="s">
        <v>1</v>
      </c>
      <c r="G7380">
        <v>73.790000000000006</v>
      </c>
      <c r="H7380">
        <v>15.270000000000001</v>
      </c>
      <c r="K7380">
        <v>73.78</v>
      </c>
      <c r="L7380">
        <v>5.1000000000000023</v>
      </c>
      <c r="O7380">
        <v>73.790000000000006</v>
      </c>
      <c r="P7380" t="s">
        <v>1</v>
      </c>
      <c r="S7380">
        <v>73.790000000000006</v>
      </c>
      <c r="T7380" t="s">
        <v>1</v>
      </c>
      <c r="W7380">
        <v>73.790000000000006</v>
      </c>
      <c r="X7380" t="s">
        <v>1</v>
      </c>
    </row>
    <row r="7381" spans="3:24">
      <c r="C7381" s="1">
        <v>73.8</v>
      </c>
      <c r="D7381" s="1" t="s">
        <v>1</v>
      </c>
      <c r="G7381">
        <v>73.8</v>
      </c>
      <c r="H7381">
        <v>13.97</v>
      </c>
      <c r="K7381">
        <v>73.790000000000006</v>
      </c>
      <c r="L7381">
        <v>4.9200000000000008</v>
      </c>
      <c r="O7381">
        <v>73.8</v>
      </c>
      <c r="P7381" t="s">
        <v>1</v>
      </c>
      <c r="S7381">
        <v>73.8</v>
      </c>
      <c r="T7381" t="s">
        <v>1</v>
      </c>
      <c r="W7381">
        <v>73.8</v>
      </c>
      <c r="X7381" t="s">
        <v>1</v>
      </c>
    </row>
    <row r="7382" spans="3:24">
      <c r="C7382" s="1">
        <v>73.81</v>
      </c>
      <c r="D7382" s="1" t="s">
        <v>1</v>
      </c>
      <c r="G7382">
        <v>73.81</v>
      </c>
      <c r="H7382">
        <v>14.090000000000002</v>
      </c>
      <c r="K7382">
        <v>73.8</v>
      </c>
      <c r="L7382">
        <v>4.7800000000000038</v>
      </c>
      <c r="O7382">
        <v>73.81</v>
      </c>
      <c r="P7382" t="s">
        <v>1</v>
      </c>
      <c r="S7382">
        <v>73.81</v>
      </c>
      <c r="T7382" t="s">
        <v>1</v>
      </c>
      <c r="W7382">
        <v>73.81</v>
      </c>
      <c r="X7382" t="s">
        <v>1</v>
      </c>
    </row>
    <row r="7383" spans="3:24">
      <c r="C7383" s="1">
        <v>73.819999999999993</v>
      </c>
      <c r="D7383" s="1" t="s">
        <v>1</v>
      </c>
      <c r="G7383">
        <v>73.819999999999993</v>
      </c>
      <c r="H7383">
        <v>15.190000000000001</v>
      </c>
      <c r="K7383">
        <v>73.81</v>
      </c>
      <c r="L7383">
        <v>4.6300000000000008</v>
      </c>
      <c r="O7383">
        <v>73.819999999999993</v>
      </c>
      <c r="P7383" t="s">
        <v>1</v>
      </c>
      <c r="S7383">
        <v>73.819999999999993</v>
      </c>
      <c r="T7383" t="s">
        <v>1</v>
      </c>
      <c r="W7383">
        <v>73.819999999999993</v>
      </c>
      <c r="X7383" t="s">
        <v>1</v>
      </c>
    </row>
    <row r="7384" spans="3:24">
      <c r="C7384" s="1">
        <v>73.83</v>
      </c>
      <c r="D7384" s="1" t="s">
        <v>1</v>
      </c>
      <c r="G7384">
        <v>73.83</v>
      </c>
      <c r="H7384">
        <v>15.710000000000003</v>
      </c>
      <c r="K7384">
        <v>73.819999999999993</v>
      </c>
      <c r="L7384">
        <v>4.6400000000000015</v>
      </c>
      <c r="O7384">
        <v>73.83</v>
      </c>
      <c r="P7384" t="s">
        <v>1</v>
      </c>
      <c r="S7384">
        <v>73.83</v>
      </c>
      <c r="T7384" t="s">
        <v>1</v>
      </c>
      <c r="W7384">
        <v>73.83</v>
      </c>
      <c r="X7384" t="s">
        <v>1</v>
      </c>
    </row>
    <row r="7385" spans="3:24">
      <c r="C7385" s="1">
        <v>73.84</v>
      </c>
      <c r="D7385" s="1" t="s">
        <v>1</v>
      </c>
      <c r="G7385">
        <v>73.84</v>
      </c>
      <c r="H7385">
        <v>15.330000000000002</v>
      </c>
      <c r="K7385">
        <v>73.83</v>
      </c>
      <c r="L7385">
        <v>4.5500000000000034</v>
      </c>
      <c r="O7385">
        <v>73.84</v>
      </c>
      <c r="P7385" t="s">
        <v>1</v>
      </c>
      <c r="S7385">
        <v>73.84</v>
      </c>
      <c r="T7385" t="s">
        <v>1</v>
      </c>
      <c r="W7385">
        <v>73.84</v>
      </c>
      <c r="X7385" t="s">
        <v>1</v>
      </c>
    </row>
    <row r="7386" spans="3:24">
      <c r="C7386" s="1">
        <v>73.849999999999994</v>
      </c>
      <c r="D7386" s="1" t="s">
        <v>1</v>
      </c>
      <c r="G7386">
        <v>73.849999999999994</v>
      </c>
      <c r="H7386">
        <v>15.100000000000001</v>
      </c>
      <c r="K7386">
        <v>73.84</v>
      </c>
      <c r="L7386">
        <v>4.4600000000000009</v>
      </c>
      <c r="O7386">
        <v>73.849999999999994</v>
      </c>
      <c r="P7386" t="s">
        <v>1</v>
      </c>
      <c r="S7386">
        <v>73.849999999999994</v>
      </c>
      <c r="T7386" t="s">
        <v>1</v>
      </c>
      <c r="W7386">
        <v>73.849999999999994</v>
      </c>
      <c r="X7386" t="s">
        <v>1</v>
      </c>
    </row>
    <row r="7387" spans="3:24">
      <c r="C7387" s="1">
        <v>73.86</v>
      </c>
      <c r="D7387" s="1" t="s">
        <v>1</v>
      </c>
      <c r="G7387">
        <v>73.86</v>
      </c>
      <c r="H7387">
        <v>16.23</v>
      </c>
      <c r="K7387">
        <v>73.849999999999994</v>
      </c>
      <c r="L7387">
        <v>4.0500000000000034</v>
      </c>
      <c r="O7387">
        <v>73.86</v>
      </c>
      <c r="P7387" t="s">
        <v>1</v>
      </c>
      <c r="S7387">
        <v>73.86</v>
      </c>
      <c r="T7387" t="s">
        <v>1</v>
      </c>
      <c r="W7387">
        <v>73.86</v>
      </c>
      <c r="X7387" t="s">
        <v>1</v>
      </c>
    </row>
    <row r="7388" spans="3:24">
      <c r="C7388" s="1">
        <v>73.87</v>
      </c>
      <c r="D7388" s="1" t="s">
        <v>1</v>
      </c>
      <c r="G7388">
        <v>73.87</v>
      </c>
      <c r="H7388">
        <v>16.450000000000003</v>
      </c>
      <c r="K7388">
        <v>73.86</v>
      </c>
      <c r="L7388">
        <v>4.0200000000000014</v>
      </c>
      <c r="O7388">
        <v>73.87</v>
      </c>
      <c r="P7388" t="s">
        <v>1</v>
      </c>
      <c r="S7388">
        <v>73.87</v>
      </c>
      <c r="T7388" t="s">
        <v>1</v>
      </c>
      <c r="W7388">
        <v>73.87</v>
      </c>
      <c r="X7388">
        <v>4.0900000000000025</v>
      </c>
    </row>
    <row r="7389" spans="3:24">
      <c r="C7389" s="1">
        <v>73.88</v>
      </c>
      <c r="D7389" s="1" t="s">
        <v>1</v>
      </c>
      <c r="G7389">
        <v>73.88</v>
      </c>
      <c r="H7389">
        <v>16.170000000000002</v>
      </c>
      <c r="K7389">
        <v>73.87</v>
      </c>
      <c r="L7389">
        <v>3.9000000000000008</v>
      </c>
      <c r="O7389">
        <v>73.88</v>
      </c>
      <c r="P7389" t="s">
        <v>1</v>
      </c>
      <c r="S7389">
        <v>73.88</v>
      </c>
      <c r="T7389" t="s">
        <v>1</v>
      </c>
      <c r="W7389">
        <v>73.88</v>
      </c>
      <c r="X7389">
        <v>4.0499999999999989</v>
      </c>
    </row>
    <row r="7390" spans="3:24">
      <c r="C7390" s="1">
        <v>73.89</v>
      </c>
      <c r="D7390" s="1" t="s">
        <v>1</v>
      </c>
      <c r="G7390">
        <v>73.89</v>
      </c>
      <c r="H7390">
        <v>15.440000000000001</v>
      </c>
      <c r="K7390">
        <v>73.88</v>
      </c>
      <c r="L7390">
        <v>4.0200000000000014</v>
      </c>
      <c r="O7390">
        <v>73.89</v>
      </c>
      <c r="P7390" t="s">
        <v>1</v>
      </c>
      <c r="S7390">
        <v>73.89</v>
      </c>
      <c r="T7390" t="s">
        <v>1</v>
      </c>
      <c r="W7390">
        <v>73.89</v>
      </c>
      <c r="X7390">
        <v>3.8400000000000003</v>
      </c>
    </row>
    <row r="7391" spans="3:24">
      <c r="C7391" s="1">
        <v>73.900000000000006</v>
      </c>
      <c r="D7391" s="1" t="s">
        <v>1</v>
      </c>
      <c r="G7391">
        <v>73.900000000000006</v>
      </c>
      <c r="H7391">
        <v>15.440000000000001</v>
      </c>
      <c r="K7391">
        <v>73.89</v>
      </c>
      <c r="L7391" t="s">
        <v>1</v>
      </c>
      <c r="O7391">
        <v>73.900000000000006</v>
      </c>
      <c r="P7391" t="s">
        <v>1</v>
      </c>
      <c r="S7391">
        <v>73.900000000000006</v>
      </c>
      <c r="T7391" t="s">
        <v>1</v>
      </c>
      <c r="W7391">
        <v>73.900000000000006</v>
      </c>
      <c r="X7391">
        <v>3.9800000000000026</v>
      </c>
    </row>
    <row r="7392" spans="3:24">
      <c r="C7392" s="1">
        <v>73.91</v>
      </c>
      <c r="D7392" s="1" t="s">
        <v>1</v>
      </c>
      <c r="G7392">
        <v>73.91</v>
      </c>
      <c r="H7392">
        <v>12.770000000000003</v>
      </c>
      <c r="K7392">
        <v>73.900000000000006</v>
      </c>
      <c r="L7392" t="s">
        <v>1</v>
      </c>
      <c r="O7392">
        <v>73.91</v>
      </c>
      <c r="P7392" t="s">
        <v>1</v>
      </c>
      <c r="S7392">
        <v>73.91</v>
      </c>
      <c r="T7392" t="s">
        <v>1</v>
      </c>
      <c r="W7392">
        <v>73.91</v>
      </c>
      <c r="X7392">
        <v>4.0999999999999988</v>
      </c>
    </row>
    <row r="7393" spans="3:24">
      <c r="C7393" s="1">
        <v>73.92</v>
      </c>
      <c r="D7393" s="1" t="s">
        <v>1</v>
      </c>
      <c r="G7393">
        <v>73.92</v>
      </c>
      <c r="H7393">
        <v>10.510000000000002</v>
      </c>
      <c r="K7393">
        <v>73.91</v>
      </c>
      <c r="L7393" t="s">
        <v>1</v>
      </c>
      <c r="O7393">
        <v>73.92</v>
      </c>
      <c r="P7393" t="s">
        <v>1</v>
      </c>
      <c r="S7393">
        <v>73.92</v>
      </c>
      <c r="T7393" t="s">
        <v>1</v>
      </c>
      <c r="W7393">
        <v>73.92</v>
      </c>
      <c r="X7393">
        <v>5.9900000000000011</v>
      </c>
    </row>
    <row r="7394" spans="3:24">
      <c r="C7394" s="1">
        <v>73.930000000000007</v>
      </c>
      <c r="D7394" s="1" t="s">
        <v>1</v>
      </c>
      <c r="G7394">
        <v>73.930000000000007</v>
      </c>
      <c r="H7394">
        <v>11.680000000000001</v>
      </c>
      <c r="K7394">
        <v>73.92</v>
      </c>
      <c r="L7394" t="s">
        <v>1</v>
      </c>
      <c r="O7394">
        <v>73.930000000000007</v>
      </c>
      <c r="P7394" t="s">
        <v>1</v>
      </c>
      <c r="S7394">
        <v>73.930000000000007</v>
      </c>
      <c r="T7394" t="s">
        <v>1</v>
      </c>
      <c r="W7394">
        <v>73.930000000000007</v>
      </c>
      <c r="X7394">
        <v>9.35</v>
      </c>
    </row>
    <row r="7395" spans="3:24">
      <c r="C7395" s="1">
        <v>73.94</v>
      </c>
      <c r="D7395" s="1" t="s">
        <v>1</v>
      </c>
      <c r="G7395">
        <v>73.94</v>
      </c>
      <c r="H7395">
        <v>11.71</v>
      </c>
      <c r="K7395">
        <v>73.930000000000007</v>
      </c>
      <c r="L7395" t="s">
        <v>1</v>
      </c>
      <c r="O7395">
        <v>73.94</v>
      </c>
      <c r="P7395" t="s">
        <v>1</v>
      </c>
      <c r="S7395">
        <v>73.94</v>
      </c>
      <c r="T7395" t="s">
        <v>1</v>
      </c>
      <c r="W7395">
        <v>73.94</v>
      </c>
      <c r="X7395">
        <v>12.07</v>
      </c>
    </row>
    <row r="7396" spans="3:24">
      <c r="C7396" s="1">
        <v>73.95</v>
      </c>
      <c r="D7396" s="1" t="s">
        <v>1</v>
      </c>
      <c r="G7396">
        <v>73.95</v>
      </c>
      <c r="H7396">
        <v>9.59</v>
      </c>
      <c r="K7396">
        <v>73.94</v>
      </c>
      <c r="L7396" t="s">
        <v>1</v>
      </c>
      <c r="O7396">
        <v>73.95</v>
      </c>
      <c r="P7396" t="s">
        <v>1</v>
      </c>
      <c r="S7396">
        <v>73.95</v>
      </c>
      <c r="T7396" t="s">
        <v>1</v>
      </c>
      <c r="W7396">
        <v>73.95</v>
      </c>
      <c r="X7396">
        <v>12.91</v>
      </c>
    </row>
    <row r="7397" spans="3:24">
      <c r="C7397" s="1">
        <v>73.959999999999994</v>
      </c>
      <c r="D7397" s="1" t="s">
        <v>1</v>
      </c>
      <c r="G7397">
        <v>73.959999999999994</v>
      </c>
      <c r="H7397">
        <v>9.1200000000000028</v>
      </c>
      <c r="K7397">
        <v>73.95</v>
      </c>
      <c r="L7397" t="s">
        <v>1</v>
      </c>
      <c r="O7397">
        <v>73.959999999999994</v>
      </c>
      <c r="P7397" t="s">
        <v>1</v>
      </c>
      <c r="S7397">
        <v>73.959999999999994</v>
      </c>
      <c r="T7397" t="s">
        <v>1</v>
      </c>
      <c r="W7397">
        <v>73.959999999999994</v>
      </c>
      <c r="X7397">
        <v>11.19</v>
      </c>
    </row>
    <row r="7398" spans="3:24">
      <c r="C7398" s="1">
        <v>73.97</v>
      </c>
      <c r="D7398" s="1" t="s">
        <v>1</v>
      </c>
      <c r="G7398">
        <v>73.97</v>
      </c>
      <c r="H7398">
        <v>9.14</v>
      </c>
      <c r="K7398">
        <v>73.959999999999994</v>
      </c>
      <c r="L7398" t="s">
        <v>1</v>
      </c>
      <c r="O7398">
        <v>73.97</v>
      </c>
      <c r="P7398" t="s">
        <v>1</v>
      </c>
      <c r="S7398">
        <v>73.97</v>
      </c>
      <c r="T7398" t="s">
        <v>1</v>
      </c>
      <c r="W7398">
        <v>73.97</v>
      </c>
      <c r="X7398">
        <v>10.66</v>
      </c>
    </row>
    <row r="7399" spans="3:24">
      <c r="C7399" s="1">
        <v>73.98</v>
      </c>
      <c r="D7399" s="1" t="s">
        <v>1</v>
      </c>
      <c r="G7399">
        <v>73.98</v>
      </c>
      <c r="H7399">
        <v>9.0500000000000025</v>
      </c>
      <c r="K7399">
        <v>73.97</v>
      </c>
      <c r="L7399" t="s">
        <v>1</v>
      </c>
      <c r="O7399">
        <v>73.98</v>
      </c>
      <c r="P7399" t="s">
        <v>1</v>
      </c>
      <c r="S7399">
        <v>73.98</v>
      </c>
      <c r="T7399" t="s">
        <v>1</v>
      </c>
      <c r="W7399">
        <v>73.98</v>
      </c>
      <c r="X7399">
        <v>11.100000000000001</v>
      </c>
    </row>
    <row r="7400" spans="3:24">
      <c r="C7400" s="1">
        <v>73.989999999999995</v>
      </c>
      <c r="D7400" s="1" t="s">
        <v>1</v>
      </c>
      <c r="G7400">
        <v>73.989999999999995</v>
      </c>
      <c r="H7400">
        <v>8.3800000000000026</v>
      </c>
      <c r="K7400">
        <v>73.98</v>
      </c>
      <c r="L7400" t="s">
        <v>1</v>
      </c>
      <c r="O7400">
        <v>73.989999999999995</v>
      </c>
      <c r="P7400" t="s">
        <v>1</v>
      </c>
      <c r="S7400">
        <v>73.989999999999995</v>
      </c>
      <c r="T7400" t="s">
        <v>1</v>
      </c>
      <c r="W7400">
        <v>73.989999999999995</v>
      </c>
      <c r="X7400">
        <v>11.73</v>
      </c>
    </row>
    <row r="7401" spans="3:24">
      <c r="C7401" s="1">
        <v>74</v>
      </c>
      <c r="D7401" s="1">
        <v>4.4899999999999984</v>
      </c>
      <c r="G7401">
        <v>74</v>
      </c>
      <c r="H7401">
        <v>8.4300000000000015</v>
      </c>
      <c r="K7401">
        <v>73.989999999999995</v>
      </c>
      <c r="L7401" t="s">
        <v>1</v>
      </c>
      <c r="O7401">
        <v>74</v>
      </c>
      <c r="P7401" t="s">
        <v>1</v>
      </c>
      <c r="S7401">
        <v>74</v>
      </c>
      <c r="T7401" t="s">
        <v>1</v>
      </c>
      <c r="W7401">
        <v>74</v>
      </c>
      <c r="X7401">
        <v>12.420000000000002</v>
      </c>
    </row>
    <row r="7402" spans="3:24">
      <c r="C7402" s="1">
        <v>74.010000000000005</v>
      </c>
      <c r="D7402" s="1">
        <v>6.03</v>
      </c>
      <c r="G7402">
        <v>74.010000000000005</v>
      </c>
      <c r="H7402">
        <v>8.4500000000000046</v>
      </c>
      <c r="K7402">
        <v>74</v>
      </c>
      <c r="L7402" t="s">
        <v>1</v>
      </c>
      <c r="O7402">
        <v>74.010000000000005</v>
      </c>
      <c r="P7402" t="s">
        <v>1</v>
      </c>
      <c r="S7402">
        <v>74.010000000000005</v>
      </c>
      <c r="T7402" t="s">
        <v>1</v>
      </c>
      <c r="W7402">
        <v>74.010000000000005</v>
      </c>
      <c r="X7402">
        <v>12.38</v>
      </c>
    </row>
    <row r="7403" spans="3:24">
      <c r="C7403" s="1">
        <v>74.02</v>
      </c>
      <c r="D7403" s="1">
        <v>10.289999999999997</v>
      </c>
      <c r="G7403">
        <v>74.02</v>
      </c>
      <c r="H7403">
        <v>6.7500000000000036</v>
      </c>
      <c r="K7403">
        <v>74.010000000000005</v>
      </c>
      <c r="L7403" t="s">
        <v>1</v>
      </c>
      <c r="O7403">
        <v>74.02</v>
      </c>
      <c r="P7403" t="s">
        <v>1</v>
      </c>
      <c r="S7403">
        <v>74.02</v>
      </c>
      <c r="T7403" t="s">
        <v>1</v>
      </c>
      <c r="W7403">
        <v>74.02</v>
      </c>
      <c r="X7403">
        <v>12.94</v>
      </c>
    </row>
    <row r="7404" spans="3:24">
      <c r="C7404" s="1">
        <v>74.03</v>
      </c>
      <c r="D7404" s="1">
        <v>10.909999999999998</v>
      </c>
      <c r="G7404">
        <v>74.03</v>
      </c>
      <c r="H7404">
        <v>5.7400000000000038</v>
      </c>
      <c r="K7404">
        <v>74.02</v>
      </c>
      <c r="L7404" t="s">
        <v>1</v>
      </c>
      <c r="O7404">
        <v>74.03</v>
      </c>
      <c r="P7404" t="s">
        <v>1</v>
      </c>
      <c r="S7404">
        <v>74.03</v>
      </c>
      <c r="T7404" t="s">
        <v>1</v>
      </c>
      <c r="W7404">
        <v>74.03</v>
      </c>
      <c r="X7404">
        <v>12.32</v>
      </c>
    </row>
    <row r="7405" spans="3:24">
      <c r="C7405" s="1">
        <v>74.040000000000006</v>
      </c>
      <c r="D7405" s="1">
        <v>10.979999999999999</v>
      </c>
      <c r="G7405">
        <v>74.040000000000006</v>
      </c>
      <c r="H7405">
        <v>5.4400000000000022</v>
      </c>
      <c r="K7405">
        <v>74.03</v>
      </c>
      <c r="L7405" t="s">
        <v>1</v>
      </c>
      <c r="O7405">
        <v>74.040000000000006</v>
      </c>
      <c r="P7405" t="s">
        <v>1</v>
      </c>
      <c r="S7405">
        <v>74.040000000000006</v>
      </c>
      <c r="T7405" t="s">
        <v>1</v>
      </c>
      <c r="W7405">
        <v>74.040000000000006</v>
      </c>
      <c r="X7405">
        <v>12.49</v>
      </c>
    </row>
    <row r="7406" spans="3:24">
      <c r="C7406" s="1">
        <v>74.05</v>
      </c>
      <c r="D7406" s="1">
        <v>11.379999999999999</v>
      </c>
      <c r="G7406">
        <v>74.05</v>
      </c>
      <c r="H7406">
        <v>5.08</v>
      </c>
      <c r="K7406">
        <v>74.040000000000006</v>
      </c>
      <c r="L7406" t="s">
        <v>1</v>
      </c>
      <c r="O7406">
        <v>74.05</v>
      </c>
      <c r="P7406" t="s">
        <v>1</v>
      </c>
      <c r="S7406">
        <v>74.05</v>
      </c>
      <c r="T7406" t="s">
        <v>1</v>
      </c>
      <c r="W7406">
        <v>74.05</v>
      </c>
      <c r="X7406">
        <v>12.72</v>
      </c>
    </row>
    <row r="7407" spans="3:24">
      <c r="C7407" s="1">
        <v>74.06</v>
      </c>
      <c r="D7407" s="1">
        <v>12.01</v>
      </c>
      <c r="G7407">
        <v>74.06</v>
      </c>
      <c r="H7407">
        <v>5.1000000000000023</v>
      </c>
      <c r="K7407">
        <v>74.05</v>
      </c>
      <c r="L7407">
        <v>3.8500000000000014</v>
      </c>
      <c r="O7407">
        <v>74.06</v>
      </c>
      <c r="P7407" t="s">
        <v>1</v>
      </c>
      <c r="S7407">
        <v>74.06</v>
      </c>
      <c r="T7407">
        <v>4.0999999999999988</v>
      </c>
      <c r="W7407">
        <v>74.06</v>
      </c>
      <c r="X7407">
        <v>12.47</v>
      </c>
    </row>
    <row r="7408" spans="3:24">
      <c r="C7408" s="1">
        <v>74.069999999999993</v>
      </c>
      <c r="D7408" s="1">
        <v>11.929999999999998</v>
      </c>
      <c r="G7408">
        <v>74.069999999999993</v>
      </c>
      <c r="H7408">
        <v>5.110000000000003</v>
      </c>
      <c r="K7408">
        <v>74.06</v>
      </c>
      <c r="L7408">
        <v>4.0800000000000018</v>
      </c>
      <c r="O7408">
        <v>74.069999999999993</v>
      </c>
      <c r="P7408" t="s">
        <v>1</v>
      </c>
      <c r="S7408">
        <v>74.069999999999993</v>
      </c>
      <c r="T7408">
        <v>4.1300000000000008</v>
      </c>
      <c r="W7408">
        <v>74.069999999999993</v>
      </c>
      <c r="X7408">
        <v>11.520000000000001</v>
      </c>
    </row>
    <row r="7409" spans="3:24">
      <c r="C7409" s="1">
        <v>74.08</v>
      </c>
      <c r="D7409" s="1">
        <v>12.190000000000001</v>
      </c>
      <c r="G7409">
        <v>74.08</v>
      </c>
      <c r="H7409">
        <v>5.0300000000000011</v>
      </c>
      <c r="K7409">
        <v>74.069999999999993</v>
      </c>
      <c r="L7409">
        <v>3.6300000000000017</v>
      </c>
      <c r="O7409">
        <v>74.08</v>
      </c>
      <c r="P7409" t="s">
        <v>1</v>
      </c>
      <c r="S7409">
        <v>74.08</v>
      </c>
      <c r="T7409">
        <v>4.0100000000000007</v>
      </c>
      <c r="W7409">
        <v>74.08</v>
      </c>
      <c r="X7409">
        <v>11.8</v>
      </c>
    </row>
    <row r="7410" spans="3:24">
      <c r="C7410" s="1">
        <v>74.09</v>
      </c>
      <c r="D7410" s="1">
        <v>12.870000000000001</v>
      </c>
      <c r="G7410">
        <v>74.09</v>
      </c>
      <c r="H7410">
        <v>5.0100000000000033</v>
      </c>
      <c r="K7410">
        <v>74.08</v>
      </c>
      <c r="L7410">
        <v>3.6700000000000004</v>
      </c>
      <c r="O7410">
        <v>74.09</v>
      </c>
      <c r="P7410" t="s">
        <v>1</v>
      </c>
      <c r="S7410">
        <v>74.09</v>
      </c>
      <c r="T7410">
        <v>4.0600000000000005</v>
      </c>
      <c r="W7410">
        <v>74.09</v>
      </c>
      <c r="X7410">
        <v>10.55</v>
      </c>
    </row>
    <row r="7411" spans="3:24">
      <c r="C7411" s="1">
        <v>74.099999999999994</v>
      </c>
      <c r="D7411" s="1">
        <v>14.05</v>
      </c>
      <c r="G7411">
        <v>74.099999999999994</v>
      </c>
      <c r="H7411">
        <v>4.9500000000000037</v>
      </c>
      <c r="K7411">
        <v>74.09</v>
      </c>
      <c r="L7411">
        <v>3.6599999999999997</v>
      </c>
      <c r="O7411">
        <v>74.099999999999994</v>
      </c>
      <c r="P7411" t="s">
        <v>1</v>
      </c>
      <c r="S7411">
        <v>74.099999999999994</v>
      </c>
      <c r="T7411">
        <v>4.0299999999999976</v>
      </c>
      <c r="W7411">
        <v>74.099999999999994</v>
      </c>
      <c r="X7411">
        <v>10.780000000000001</v>
      </c>
    </row>
    <row r="7412" spans="3:24">
      <c r="C7412" s="1">
        <v>74.11</v>
      </c>
      <c r="D7412" s="1">
        <v>15.290000000000001</v>
      </c>
      <c r="G7412">
        <v>74.11</v>
      </c>
      <c r="H7412">
        <v>4.9500000000000037</v>
      </c>
      <c r="K7412">
        <v>74.099999999999994</v>
      </c>
      <c r="L7412">
        <v>5.6899999999999995</v>
      </c>
      <c r="O7412">
        <v>74.11</v>
      </c>
      <c r="P7412" t="s">
        <v>1</v>
      </c>
      <c r="S7412">
        <v>74.11</v>
      </c>
      <c r="T7412">
        <v>4.0399999999999983</v>
      </c>
      <c r="W7412">
        <v>74.11</v>
      </c>
      <c r="X7412">
        <v>10.450000000000001</v>
      </c>
    </row>
    <row r="7413" spans="3:24">
      <c r="C7413" s="1">
        <v>74.12</v>
      </c>
      <c r="D7413" s="1">
        <v>16.71</v>
      </c>
      <c r="G7413">
        <v>74.12</v>
      </c>
      <c r="H7413">
        <v>6.0600000000000023</v>
      </c>
      <c r="K7413">
        <v>74.11</v>
      </c>
      <c r="L7413">
        <v>9.82</v>
      </c>
      <c r="O7413">
        <v>74.12</v>
      </c>
      <c r="P7413" t="s">
        <v>1</v>
      </c>
      <c r="S7413">
        <v>74.12</v>
      </c>
      <c r="T7413">
        <v>4.0999999999999988</v>
      </c>
      <c r="W7413">
        <v>74.12</v>
      </c>
      <c r="X7413">
        <v>9.110000000000003</v>
      </c>
    </row>
    <row r="7414" spans="3:24">
      <c r="C7414" s="1">
        <v>74.13</v>
      </c>
      <c r="D7414" s="1">
        <v>18.830000000000002</v>
      </c>
      <c r="G7414">
        <v>74.13</v>
      </c>
      <c r="H7414">
        <v>7.8000000000000016</v>
      </c>
      <c r="K7414">
        <v>74.12</v>
      </c>
      <c r="L7414">
        <v>10.980000000000004</v>
      </c>
      <c r="O7414">
        <v>74.13</v>
      </c>
      <c r="P7414" t="s">
        <v>1</v>
      </c>
      <c r="S7414">
        <v>74.13</v>
      </c>
      <c r="T7414">
        <v>4.1599999999999993</v>
      </c>
      <c r="W7414">
        <v>74.13</v>
      </c>
      <c r="X7414">
        <v>8.57</v>
      </c>
    </row>
    <row r="7415" spans="3:24">
      <c r="C7415" s="1">
        <v>74.14</v>
      </c>
      <c r="D7415" s="1">
        <v>18.02</v>
      </c>
      <c r="G7415">
        <v>74.14</v>
      </c>
      <c r="H7415">
        <v>8.5200000000000014</v>
      </c>
      <c r="K7415">
        <v>74.13</v>
      </c>
      <c r="L7415">
        <v>10.510000000000002</v>
      </c>
      <c r="O7415">
        <v>74.14</v>
      </c>
      <c r="P7415" t="s">
        <v>1</v>
      </c>
      <c r="S7415">
        <v>74.14</v>
      </c>
      <c r="T7415">
        <v>6.32</v>
      </c>
      <c r="W7415">
        <v>74.14</v>
      </c>
      <c r="X7415">
        <v>8.2199999999999989</v>
      </c>
    </row>
    <row r="7416" spans="3:24">
      <c r="C7416" s="1">
        <v>74.150000000000006</v>
      </c>
      <c r="D7416" s="1">
        <v>14.849999999999998</v>
      </c>
      <c r="G7416">
        <v>74.150000000000006</v>
      </c>
      <c r="H7416">
        <v>8.5600000000000041</v>
      </c>
      <c r="K7416">
        <v>74.14</v>
      </c>
      <c r="L7416">
        <v>10.82</v>
      </c>
      <c r="O7416">
        <v>74.150000000000006</v>
      </c>
      <c r="P7416" t="s">
        <v>1</v>
      </c>
      <c r="S7416">
        <v>74.150000000000006</v>
      </c>
      <c r="T7416">
        <v>7.8599999999999977</v>
      </c>
      <c r="W7416">
        <v>74.150000000000006</v>
      </c>
      <c r="X7416">
        <v>7.9800000000000022</v>
      </c>
    </row>
    <row r="7417" spans="3:24">
      <c r="C7417" s="1">
        <v>74.16</v>
      </c>
      <c r="D7417" s="1">
        <v>13.260000000000002</v>
      </c>
      <c r="G7417">
        <v>74.16</v>
      </c>
      <c r="H7417">
        <v>8.110000000000003</v>
      </c>
      <c r="K7417">
        <v>74.150000000000006</v>
      </c>
      <c r="L7417">
        <v>10.16</v>
      </c>
      <c r="O7417">
        <v>74.16</v>
      </c>
      <c r="P7417" t="s">
        <v>1</v>
      </c>
      <c r="S7417">
        <v>74.16</v>
      </c>
      <c r="T7417">
        <v>11.03</v>
      </c>
      <c r="W7417">
        <v>74.16</v>
      </c>
      <c r="X7417">
        <v>7.5200000000000014</v>
      </c>
    </row>
    <row r="7418" spans="3:24">
      <c r="C7418" s="1">
        <v>74.17</v>
      </c>
      <c r="D7418" s="1">
        <v>12.3</v>
      </c>
      <c r="G7418">
        <v>74.17</v>
      </c>
      <c r="H7418">
        <v>7.0600000000000014</v>
      </c>
      <c r="K7418">
        <v>74.16</v>
      </c>
      <c r="L7418">
        <v>10.910000000000002</v>
      </c>
      <c r="O7418">
        <v>74.17</v>
      </c>
      <c r="P7418" t="s">
        <v>1</v>
      </c>
      <c r="S7418">
        <v>74.17</v>
      </c>
      <c r="T7418">
        <v>12.100000000000001</v>
      </c>
      <c r="W7418">
        <v>74.17</v>
      </c>
      <c r="X7418">
        <v>7.3100000000000032</v>
      </c>
    </row>
    <row r="7419" spans="3:24">
      <c r="C7419" s="1">
        <v>74.180000000000007</v>
      </c>
      <c r="D7419" s="1">
        <v>10.87</v>
      </c>
      <c r="G7419">
        <v>74.180000000000007</v>
      </c>
      <c r="H7419">
        <v>6.2</v>
      </c>
      <c r="K7419">
        <v>74.17</v>
      </c>
      <c r="L7419">
        <v>10.740000000000002</v>
      </c>
      <c r="O7419">
        <v>74.180000000000007</v>
      </c>
      <c r="P7419" t="s">
        <v>1</v>
      </c>
      <c r="S7419">
        <v>74.180000000000007</v>
      </c>
      <c r="T7419">
        <v>10.82</v>
      </c>
      <c r="W7419">
        <v>74.180000000000007</v>
      </c>
      <c r="X7419">
        <v>6.9600000000000017</v>
      </c>
    </row>
    <row r="7420" spans="3:24">
      <c r="C7420" s="1">
        <v>74.19</v>
      </c>
      <c r="D7420" s="1">
        <v>10.139999999999999</v>
      </c>
      <c r="G7420">
        <v>74.19</v>
      </c>
      <c r="H7420">
        <v>5.4400000000000022</v>
      </c>
      <c r="K7420">
        <v>74.180000000000007</v>
      </c>
      <c r="L7420">
        <v>10.860000000000003</v>
      </c>
      <c r="O7420">
        <v>74.19</v>
      </c>
      <c r="P7420" t="s">
        <v>1</v>
      </c>
      <c r="S7420">
        <v>74.19</v>
      </c>
      <c r="T7420">
        <v>8.6900000000000013</v>
      </c>
      <c r="W7420">
        <v>74.19</v>
      </c>
      <c r="X7420">
        <v>7.120000000000001</v>
      </c>
    </row>
    <row r="7421" spans="3:24">
      <c r="C7421" s="1">
        <v>74.2</v>
      </c>
      <c r="D7421" s="1">
        <v>9.76</v>
      </c>
      <c r="G7421">
        <v>74.2</v>
      </c>
      <c r="H7421">
        <v>4.580000000000001</v>
      </c>
      <c r="K7421">
        <v>74.19</v>
      </c>
      <c r="L7421">
        <v>10.950000000000001</v>
      </c>
      <c r="O7421">
        <v>74.2</v>
      </c>
      <c r="P7421" t="s">
        <v>1</v>
      </c>
      <c r="S7421">
        <v>74.2</v>
      </c>
      <c r="T7421">
        <v>7.8500000000000014</v>
      </c>
      <c r="W7421">
        <v>74.2</v>
      </c>
      <c r="X7421">
        <v>7.0700000000000021</v>
      </c>
    </row>
    <row r="7422" spans="3:24">
      <c r="C7422" s="1">
        <v>74.209999999999994</v>
      </c>
      <c r="D7422" s="1">
        <v>10.239999999999998</v>
      </c>
      <c r="G7422">
        <v>74.209999999999994</v>
      </c>
      <c r="H7422">
        <v>4.3900000000000041</v>
      </c>
      <c r="K7422">
        <v>74.2</v>
      </c>
      <c r="L7422">
        <v>10.020000000000003</v>
      </c>
      <c r="O7422">
        <v>74.209999999999994</v>
      </c>
      <c r="P7422" t="s">
        <v>1</v>
      </c>
      <c r="S7422">
        <v>74.209999999999994</v>
      </c>
      <c r="T7422">
        <v>7.4600000000000017</v>
      </c>
      <c r="W7422">
        <v>74.209999999999994</v>
      </c>
      <c r="X7422">
        <v>6.5100000000000025</v>
      </c>
    </row>
    <row r="7423" spans="3:24">
      <c r="C7423" s="1">
        <v>74.22</v>
      </c>
      <c r="D7423" s="1">
        <v>10.780000000000001</v>
      </c>
      <c r="G7423">
        <v>74.22</v>
      </c>
      <c r="H7423">
        <v>4.4400000000000031</v>
      </c>
      <c r="K7423">
        <v>74.209999999999994</v>
      </c>
      <c r="L7423">
        <v>9.5700000000000038</v>
      </c>
      <c r="O7423">
        <v>74.22</v>
      </c>
      <c r="P7423" t="s">
        <v>1</v>
      </c>
      <c r="S7423">
        <v>74.22</v>
      </c>
      <c r="T7423">
        <v>7.4099999999999975</v>
      </c>
      <c r="W7423">
        <v>74.22</v>
      </c>
      <c r="X7423">
        <v>7.1900000000000022</v>
      </c>
    </row>
    <row r="7424" spans="3:24">
      <c r="C7424" s="1">
        <v>74.23</v>
      </c>
      <c r="D7424" s="1">
        <v>10.32</v>
      </c>
      <c r="G7424">
        <v>74.23</v>
      </c>
      <c r="H7424">
        <v>4.3100000000000023</v>
      </c>
      <c r="K7424">
        <v>74.22</v>
      </c>
      <c r="L7424">
        <v>9.5600000000000023</v>
      </c>
      <c r="O7424">
        <v>74.23</v>
      </c>
      <c r="P7424" t="s">
        <v>1</v>
      </c>
      <c r="S7424">
        <v>74.23</v>
      </c>
      <c r="T7424">
        <v>7.1899999999999977</v>
      </c>
      <c r="W7424">
        <v>74.23</v>
      </c>
      <c r="X7424">
        <v>7.9600000000000009</v>
      </c>
    </row>
    <row r="7425" spans="3:24">
      <c r="C7425" s="1">
        <v>74.239999999999995</v>
      </c>
      <c r="D7425" s="1">
        <v>10.029999999999999</v>
      </c>
      <c r="G7425">
        <v>74.239999999999995</v>
      </c>
      <c r="H7425">
        <v>4.2700000000000031</v>
      </c>
      <c r="K7425">
        <v>74.23</v>
      </c>
      <c r="L7425">
        <v>10.100000000000001</v>
      </c>
      <c r="O7425">
        <v>74.239999999999995</v>
      </c>
      <c r="P7425" t="s">
        <v>1</v>
      </c>
      <c r="S7425">
        <v>74.239999999999995</v>
      </c>
      <c r="T7425">
        <v>7.1299999999999981</v>
      </c>
      <c r="W7425">
        <v>74.239999999999995</v>
      </c>
      <c r="X7425">
        <v>8.990000000000002</v>
      </c>
    </row>
    <row r="7426" spans="3:24">
      <c r="C7426" s="1">
        <v>74.25</v>
      </c>
      <c r="D7426" s="1">
        <v>9.9499999999999975</v>
      </c>
      <c r="G7426">
        <v>74.25</v>
      </c>
      <c r="H7426">
        <v>4.2100000000000026</v>
      </c>
      <c r="K7426">
        <v>74.239999999999995</v>
      </c>
      <c r="L7426">
        <v>10.190000000000003</v>
      </c>
      <c r="O7426">
        <v>74.25</v>
      </c>
      <c r="P7426" t="s">
        <v>1</v>
      </c>
      <c r="S7426">
        <v>74.25</v>
      </c>
      <c r="T7426">
        <v>7.11</v>
      </c>
      <c r="W7426">
        <v>74.25</v>
      </c>
      <c r="X7426">
        <v>8.5300000000000011</v>
      </c>
    </row>
    <row r="7427" spans="3:24">
      <c r="C7427" s="1">
        <v>74.260000000000005</v>
      </c>
      <c r="D7427" s="1">
        <v>9.5499999999999972</v>
      </c>
      <c r="G7427">
        <v>74.260000000000005</v>
      </c>
      <c r="H7427">
        <v>4.2200000000000033</v>
      </c>
      <c r="K7427">
        <v>74.25</v>
      </c>
      <c r="L7427">
        <v>11.360000000000003</v>
      </c>
      <c r="O7427">
        <v>74.260000000000005</v>
      </c>
      <c r="P7427" t="s">
        <v>1</v>
      </c>
      <c r="S7427">
        <v>74.260000000000005</v>
      </c>
      <c r="T7427">
        <v>6.9599999999999973</v>
      </c>
      <c r="W7427">
        <v>74.260000000000005</v>
      </c>
      <c r="X7427">
        <v>7.8199999999999985</v>
      </c>
    </row>
    <row r="7428" spans="3:24">
      <c r="C7428" s="1">
        <v>74.27</v>
      </c>
      <c r="D7428" s="1">
        <v>9.31</v>
      </c>
      <c r="G7428">
        <v>74.27</v>
      </c>
      <c r="H7428">
        <v>4.2300000000000004</v>
      </c>
      <c r="K7428">
        <v>74.260000000000005</v>
      </c>
      <c r="L7428">
        <v>11.830000000000004</v>
      </c>
      <c r="O7428">
        <v>74.27</v>
      </c>
      <c r="P7428" t="s">
        <v>1</v>
      </c>
      <c r="S7428">
        <v>74.27</v>
      </c>
      <c r="T7428">
        <v>7.2599999999999989</v>
      </c>
      <c r="W7428">
        <v>74.27</v>
      </c>
      <c r="X7428">
        <v>7.7500000000000018</v>
      </c>
    </row>
    <row r="7429" spans="3:24">
      <c r="C7429" s="1">
        <v>74.28</v>
      </c>
      <c r="D7429" s="1">
        <v>9.1500000000000021</v>
      </c>
      <c r="G7429">
        <v>74.28</v>
      </c>
      <c r="H7429">
        <v>4.2400000000000011</v>
      </c>
      <c r="K7429">
        <v>74.27</v>
      </c>
      <c r="L7429">
        <v>12.040000000000003</v>
      </c>
      <c r="O7429">
        <v>74.28</v>
      </c>
      <c r="P7429" t="s">
        <v>1</v>
      </c>
      <c r="S7429">
        <v>74.28</v>
      </c>
      <c r="T7429">
        <v>7.72</v>
      </c>
      <c r="W7429">
        <v>74.28</v>
      </c>
      <c r="X7429">
        <v>7.2500000000000027</v>
      </c>
    </row>
    <row r="7430" spans="3:24">
      <c r="C7430" s="1">
        <v>74.290000000000006</v>
      </c>
      <c r="D7430" s="1">
        <v>7.55</v>
      </c>
      <c r="G7430">
        <v>74.290000000000006</v>
      </c>
      <c r="H7430">
        <v>4.2300000000000004</v>
      </c>
      <c r="K7430">
        <v>74.28</v>
      </c>
      <c r="L7430">
        <v>11.33</v>
      </c>
      <c r="O7430">
        <v>74.290000000000006</v>
      </c>
      <c r="P7430" t="s">
        <v>1</v>
      </c>
      <c r="S7430">
        <v>74.290000000000006</v>
      </c>
      <c r="T7430">
        <v>6.94</v>
      </c>
      <c r="W7430">
        <v>74.290000000000006</v>
      </c>
      <c r="X7430">
        <v>6.6900000000000031</v>
      </c>
    </row>
    <row r="7431" spans="3:24">
      <c r="C7431" s="1">
        <v>74.3</v>
      </c>
      <c r="D7431" s="1">
        <v>6.799999999999998</v>
      </c>
      <c r="G7431">
        <v>74.3</v>
      </c>
      <c r="H7431">
        <v>4.8000000000000007</v>
      </c>
      <c r="K7431">
        <v>74.290000000000006</v>
      </c>
      <c r="L7431">
        <v>11.46</v>
      </c>
      <c r="O7431">
        <v>74.3</v>
      </c>
      <c r="P7431" t="s">
        <v>1</v>
      </c>
      <c r="S7431">
        <v>74.3</v>
      </c>
      <c r="T7431">
        <v>5.8999999999999986</v>
      </c>
      <c r="W7431">
        <v>74.3</v>
      </c>
      <c r="X7431">
        <v>6.4600000000000026</v>
      </c>
    </row>
    <row r="7432" spans="3:24">
      <c r="C7432" s="1">
        <v>74.31</v>
      </c>
      <c r="D7432" s="1">
        <v>5.98</v>
      </c>
      <c r="G7432">
        <v>74.31</v>
      </c>
      <c r="H7432">
        <v>5.4800000000000013</v>
      </c>
      <c r="K7432">
        <v>74.3</v>
      </c>
      <c r="L7432">
        <v>11.96</v>
      </c>
      <c r="O7432">
        <v>74.31</v>
      </c>
      <c r="P7432" t="s">
        <v>1</v>
      </c>
      <c r="S7432">
        <v>74.31</v>
      </c>
      <c r="T7432">
        <v>5.4499999999999984</v>
      </c>
      <c r="W7432">
        <v>74.31</v>
      </c>
      <c r="X7432">
        <v>6.4600000000000026</v>
      </c>
    </row>
    <row r="7433" spans="3:24">
      <c r="C7433" s="1">
        <v>74.319999999999993</v>
      </c>
      <c r="D7433" s="1">
        <v>5.97</v>
      </c>
      <c r="G7433">
        <v>74.319999999999993</v>
      </c>
      <c r="H7433">
        <v>5.950000000000002</v>
      </c>
      <c r="K7433">
        <v>74.31</v>
      </c>
      <c r="L7433">
        <v>12.860000000000001</v>
      </c>
      <c r="O7433">
        <v>74.319999999999993</v>
      </c>
      <c r="P7433" t="s">
        <v>1</v>
      </c>
      <c r="S7433">
        <v>74.319999999999993</v>
      </c>
      <c r="T7433">
        <v>4.9999999999999991</v>
      </c>
      <c r="W7433">
        <v>74.319999999999993</v>
      </c>
      <c r="X7433">
        <v>6.31</v>
      </c>
    </row>
    <row r="7434" spans="3:24">
      <c r="C7434" s="1">
        <v>74.33</v>
      </c>
      <c r="D7434" s="1">
        <v>5.8299999999999974</v>
      </c>
      <c r="G7434">
        <v>74.33</v>
      </c>
      <c r="H7434">
        <v>5.5500000000000016</v>
      </c>
      <c r="K7434">
        <v>74.319999999999993</v>
      </c>
      <c r="L7434">
        <v>11.770000000000003</v>
      </c>
      <c r="O7434">
        <v>74.33</v>
      </c>
      <c r="P7434" t="s">
        <v>1</v>
      </c>
      <c r="S7434">
        <v>74.33</v>
      </c>
      <c r="T7434">
        <v>4.9200000000000008</v>
      </c>
      <c r="W7434">
        <v>74.33</v>
      </c>
      <c r="X7434">
        <v>6.0199999999999987</v>
      </c>
    </row>
    <row r="7435" spans="3:24">
      <c r="C7435" s="1">
        <v>74.34</v>
      </c>
      <c r="D7435" s="1">
        <v>5.9499999999999984</v>
      </c>
      <c r="G7435">
        <v>74.34</v>
      </c>
      <c r="H7435">
        <v>5.2500000000000009</v>
      </c>
      <c r="K7435">
        <v>74.33</v>
      </c>
      <c r="L7435">
        <v>7.55</v>
      </c>
      <c r="O7435">
        <v>74.34</v>
      </c>
      <c r="P7435" t="s">
        <v>1</v>
      </c>
      <c r="S7435">
        <v>74.34</v>
      </c>
      <c r="T7435">
        <v>4.8500000000000005</v>
      </c>
      <c r="W7435">
        <v>74.34</v>
      </c>
      <c r="X7435">
        <v>5.52</v>
      </c>
    </row>
    <row r="7436" spans="3:24">
      <c r="C7436" s="1">
        <v>74.349999999999994</v>
      </c>
      <c r="D7436" s="1">
        <v>5.8999999999999986</v>
      </c>
      <c r="G7436">
        <v>74.349999999999994</v>
      </c>
      <c r="H7436">
        <v>4.8900000000000032</v>
      </c>
      <c r="K7436">
        <v>74.34</v>
      </c>
      <c r="L7436">
        <v>6.37</v>
      </c>
      <c r="O7436">
        <v>74.349999999999994</v>
      </c>
      <c r="P7436" t="s">
        <v>1</v>
      </c>
      <c r="S7436">
        <v>74.349999999999994</v>
      </c>
      <c r="T7436">
        <v>5.1199999999999992</v>
      </c>
      <c r="W7436">
        <v>74.349999999999994</v>
      </c>
      <c r="X7436">
        <v>5.6899999999999995</v>
      </c>
    </row>
    <row r="7437" spans="3:24">
      <c r="C7437" s="1">
        <v>74.36</v>
      </c>
      <c r="D7437" s="1">
        <v>5.8499999999999988</v>
      </c>
      <c r="G7437">
        <v>74.36</v>
      </c>
      <c r="H7437">
        <v>4.8500000000000005</v>
      </c>
      <c r="K7437">
        <v>74.349999999999994</v>
      </c>
      <c r="L7437">
        <v>6.0700000000000029</v>
      </c>
      <c r="O7437">
        <v>74.36</v>
      </c>
      <c r="P7437" t="s">
        <v>1</v>
      </c>
      <c r="S7437">
        <v>74.36</v>
      </c>
      <c r="T7437">
        <v>4.9899999999999975</v>
      </c>
      <c r="W7437">
        <v>74.36</v>
      </c>
      <c r="X7437">
        <v>5.0699999999999994</v>
      </c>
    </row>
    <row r="7438" spans="3:24">
      <c r="C7438" s="1">
        <v>74.37</v>
      </c>
      <c r="D7438" s="1">
        <v>5.8</v>
      </c>
      <c r="G7438">
        <v>74.37</v>
      </c>
      <c r="H7438">
        <v>4.7800000000000038</v>
      </c>
      <c r="K7438">
        <v>74.36</v>
      </c>
      <c r="L7438">
        <v>6.1100000000000012</v>
      </c>
      <c r="O7438">
        <v>74.37</v>
      </c>
      <c r="P7438" t="s">
        <v>1</v>
      </c>
      <c r="S7438">
        <v>74.37</v>
      </c>
      <c r="T7438">
        <v>5.0599999999999987</v>
      </c>
      <c r="W7438">
        <v>74.37</v>
      </c>
      <c r="X7438">
        <v>5.4800000000000013</v>
      </c>
    </row>
    <row r="7439" spans="3:24">
      <c r="C7439" s="1">
        <v>74.38</v>
      </c>
      <c r="D7439" s="1">
        <v>5.8200000000000012</v>
      </c>
      <c r="G7439">
        <v>74.38</v>
      </c>
      <c r="H7439">
        <v>4.700000000000002</v>
      </c>
      <c r="K7439">
        <v>74.37</v>
      </c>
      <c r="L7439">
        <v>6.1000000000000005</v>
      </c>
      <c r="O7439">
        <v>74.38</v>
      </c>
      <c r="P7439" t="s">
        <v>1</v>
      </c>
      <c r="S7439">
        <v>74.38</v>
      </c>
      <c r="T7439">
        <v>4.9399999999999986</v>
      </c>
      <c r="W7439">
        <v>74.38</v>
      </c>
      <c r="X7439">
        <v>5.4599999999999991</v>
      </c>
    </row>
    <row r="7440" spans="3:24">
      <c r="C7440" s="1">
        <v>74.39</v>
      </c>
      <c r="D7440" s="1">
        <v>5.5400000000000009</v>
      </c>
      <c r="G7440">
        <v>74.39</v>
      </c>
      <c r="H7440">
        <v>4.6300000000000008</v>
      </c>
      <c r="K7440">
        <v>74.38</v>
      </c>
      <c r="L7440">
        <v>8.4300000000000015</v>
      </c>
      <c r="O7440">
        <v>74.39</v>
      </c>
      <c r="P7440" t="s">
        <v>1</v>
      </c>
      <c r="S7440">
        <v>74.39</v>
      </c>
      <c r="T7440">
        <v>5.0599999999999987</v>
      </c>
      <c r="W7440">
        <v>74.39</v>
      </c>
      <c r="X7440">
        <v>4.8700000000000019</v>
      </c>
    </row>
    <row r="7441" spans="3:24">
      <c r="C7441" s="1">
        <v>74.400000000000006</v>
      </c>
      <c r="D7441" s="1">
        <v>5.2099999999999973</v>
      </c>
      <c r="G7441">
        <v>74.400000000000006</v>
      </c>
      <c r="H7441">
        <v>4.6000000000000023</v>
      </c>
      <c r="K7441">
        <v>74.39</v>
      </c>
      <c r="L7441">
        <v>7.3000000000000025</v>
      </c>
      <c r="O7441">
        <v>74.400000000000006</v>
      </c>
      <c r="P7441" t="s">
        <v>1</v>
      </c>
      <c r="S7441">
        <v>74.400000000000006</v>
      </c>
      <c r="T7441">
        <v>4.9700000000000006</v>
      </c>
      <c r="W7441">
        <v>74.400000000000006</v>
      </c>
      <c r="X7441">
        <v>4.9200000000000008</v>
      </c>
    </row>
    <row r="7442" spans="3:24">
      <c r="C7442" s="1">
        <v>74.41</v>
      </c>
      <c r="D7442" s="1">
        <v>7.0299999999999985</v>
      </c>
      <c r="G7442">
        <v>74.41</v>
      </c>
      <c r="H7442">
        <v>4.51</v>
      </c>
      <c r="K7442">
        <v>74.400000000000006</v>
      </c>
      <c r="L7442">
        <v>6.9200000000000035</v>
      </c>
      <c r="O7442">
        <v>74.41</v>
      </c>
      <c r="P7442" t="s">
        <v>1</v>
      </c>
      <c r="S7442">
        <v>74.41</v>
      </c>
      <c r="T7442">
        <v>4.9399999999999986</v>
      </c>
      <c r="W7442">
        <v>74.41</v>
      </c>
      <c r="X7442">
        <v>4.9800000000000013</v>
      </c>
    </row>
    <row r="7443" spans="3:24">
      <c r="C7443" s="1">
        <v>74.42</v>
      </c>
      <c r="D7443" s="1">
        <v>8.9299999999999979</v>
      </c>
      <c r="G7443">
        <v>74.42</v>
      </c>
      <c r="H7443">
        <v>4.5000000000000036</v>
      </c>
      <c r="K7443">
        <v>74.41</v>
      </c>
      <c r="L7443">
        <v>6.7300000000000013</v>
      </c>
      <c r="O7443">
        <v>74.42</v>
      </c>
      <c r="P7443" t="s">
        <v>1</v>
      </c>
      <c r="S7443">
        <v>74.42</v>
      </c>
      <c r="T7443">
        <v>4.9700000000000006</v>
      </c>
      <c r="W7443">
        <v>74.42</v>
      </c>
      <c r="X7443">
        <v>4.91</v>
      </c>
    </row>
    <row r="7444" spans="3:24">
      <c r="C7444" s="1">
        <v>74.430000000000007</v>
      </c>
      <c r="D7444" s="1">
        <v>9.19</v>
      </c>
      <c r="G7444">
        <v>74.430000000000007</v>
      </c>
      <c r="H7444">
        <v>4.51</v>
      </c>
      <c r="K7444">
        <v>74.42</v>
      </c>
      <c r="L7444">
        <v>6.8100000000000032</v>
      </c>
      <c r="O7444">
        <v>74.430000000000007</v>
      </c>
      <c r="P7444" t="s">
        <v>1</v>
      </c>
      <c r="S7444">
        <v>74.430000000000007</v>
      </c>
      <c r="T7444">
        <v>4.8799999999999981</v>
      </c>
      <c r="W7444">
        <v>74.430000000000007</v>
      </c>
      <c r="X7444">
        <v>4.9200000000000008</v>
      </c>
    </row>
    <row r="7445" spans="3:24">
      <c r="C7445" s="1">
        <v>74.44</v>
      </c>
      <c r="D7445" s="1">
        <v>8.9899999999999984</v>
      </c>
      <c r="G7445">
        <v>74.44</v>
      </c>
      <c r="H7445">
        <v>4.4900000000000029</v>
      </c>
      <c r="K7445">
        <v>74.430000000000007</v>
      </c>
      <c r="L7445">
        <v>6.4400000000000013</v>
      </c>
      <c r="O7445">
        <v>74.44</v>
      </c>
      <c r="P7445" t="s">
        <v>1</v>
      </c>
      <c r="S7445">
        <v>74.44</v>
      </c>
      <c r="T7445">
        <v>4.96</v>
      </c>
      <c r="W7445">
        <v>74.44</v>
      </c>
      <c r="X7445">
        <v>5.0699999999999994</v>
      </c>
    </row>
    <row r="7446" spans="3:24">
      <c r="C7446" s="1">
        <v>74.45</v>
      </c>
      <c r="D7446" s="1">
        <v>8.6199999999999992</v>
      </c>
      <c r="G7446">
        <v>74.45</v>
      </c>
      <c r="H7446">
        <v>4.4000000000000004</v>
      </c>
      <c r="K7446">
        <v>74.44</v>
      </c>
      <c r="L7446">
        <v>6.3800000000000008</v>
      </c>
      <c r="O7446">
        <v>74.45</v>
      </c>
      <c r="P7446" t="s">
        <v>1</v>
      </c>
      <c r="S7446">
        <v>74.45</v>
      </c>
      <c r="T7446">
        <v>4.9899999999999975</v>
      </c>
      <c r="W7446">
        <v>74.45</v>
      </c>
      <c r="X7446">
        <v>4.8000000000000007</v>
      </c>
    </row>
    <row r="7447" spans="3:24">
      <c r="C7447" s="1">
        <v>74.459999999999994</v>
      </c>
      <c r="D7447" s="1">
        <v>8.06</v>
      </c>
      <c r="G7447">
        <v>74.459999999999994</v>
      </c>
      <c r="H7447">
        <v>4.29</v>
      </c>
      <c r="K7447">
        <v>74.45</v>
      </c>
      <c r="L7447">
        <v>6.1700000000000017</v>
      </c>
      <c r="O7447">
        <v>74.459999999999994</v>
      </c>
      <c r="P7447" t="s">
        <v>1</v>
      </c>
      <c r="S7447">
        <v>74.459999999999994</v>
      </c>
      <c r="T7447">
        <v>5.92</v>
      </c>
      <c r="W7447">
        <v>74.459999999999994</v>
      </c>
      <c r="X7447">
        <v>4.7100000000000026</v>
      </c>
    </row>
    <row r="7448" spans="3:24">
      <c r="C7448" s="1">
        <v>74.47</v>
      </c>
      <c r="D7448" s="1">
        <v>7.4399999999999995</v>
      </c>
      <c r="G7448">
        <v>74.47</v>
      </c>
      <c r="H7448">
        <v>4.2600000000000025</v>
      </c>
      <c r="K7448">
        <v>74.459999999999994</v>
      </c>
      <c r="L7448">
        <v>5.87</v>
      </c>
      <c r="O7448">
        <v>74.47</v>
      </c>
      <c r="P7448" t="s">
        <v>1</v>
      </c>
      <c r="S7448">
        <v>74.47</v>
      </c>
      <c r="T7448">
        <v>9.75</v>
      </c>
      <c r="W7448">
        <v>74.47</v>
      </c>
      <c r="X7448">
        <v>4.45</v>
      </c>
    </row>
    <row r="7449" spans="3:24">
      <c r="C7449" s="1">
        <v>74.48</v>
      </c>
      <c r="D7449" s="1">
        <v>7.3099999999999987</v>
      </c>
      <c r="G7449">
        <v>74.48</v>
      </c>
      <c r="H7449">
        <v>4.3000000000000016</v>
      </c>
      <c r="K7449">
        <v>74.47</v>
      </c>
      <c r="L7449">
        <v>5.8200000000000012</v>
      </c>
      <c r="O7449">
        <v>74.48</v>
      </c>
      <c r="P7449">
        <v>1.5999999999999974</v>
      </c>
      <c r="S7449">
        <v>74.48</v>
      </c>
      <c r="T7449">
        <v>9.1500000000000021</v>
      </c>
      <c r="W7449">
        <v>74.48</v>
      </c>
      <c r="X7449">
        <v>4.5300000000000011</v>
      </c>
    </row>
    <row r="7450" spans="3:24">
      <c r="C7450" s="1">
        <v>74.489999999999995</v>
      </c>
      <c r="D7450" s="1">
        <v>6.8400000000000016</v>
      </c>
      <c r="G7450">
        <v>74.489999999999995</v>
      </c>
      <c r="H7450">
        <v>4.2600000000000025</v>
      </c>
      <c r="K7450">
        <v>74.48</v>
      </c>
      <c r="L7450">
        <v>5.2800000000000029</v>
      </c>
      <c r="O7450">
        <v>74.489999999999995</v>
      </c>
      <c r="P7450">
        <v>1.619999999999999</v>
      </c>
      <c r="S7450">
        <v>74.489999999999995</v>
      </c>
      <c r="T7450">
        <v>8.8199999999999985</v>
      </c>
      <c r="W7450">
        <v>74.489999999999995</v>
      </c>
      <c r="X7450">
        <v>4.45</v>
      </c>
    </row>
    <row r="7451" spans="3:24">
      <c r="C7451" s="1">
        <v>74.5</v>
      </c>
      <c r="D7451" s="1">
        <v>6.919999999999999</v>
      </c>
      <c r="G7451">
        <v>74.5</v>
      </c>
      <c r="H7451">
        <v>4.29</v>
      </c>
      <c r="K7451">
        <v>74.489999999999995</v>
      </c>
      <c r="L7451">
        <v>4.990000000000002</v>
      </c>
      <c r="O7451">
        <v>74.5</v>
      </c>
      <c r="P7451">
        <v>1.5699999999999994</v>
      </c>
      <c r="S7451">
        <v>74.5</v>
      </c>
      <c r="T7451">
        <v>8.8299999999999983</v>
      </c>
      <c r="W7451">
        <v>74.5</v>
      </c>
      <c r="X7451">
        <v>4.7500000000000009</v>
      </c>
    </row>
    <row r="7452" spans="3:24">
      <c r="C7452" s="1">
        <v>74.510000000000005</v>
      </c>
      <c r="D7452" s="1">
        <v>6.5299999999999994</v>
      </c>
      <c r="G7452">
        <v>74.510000000000005</v>
      </c>
      <c r="H7452">
        <v>4.2800000000000038</v>
      </c>
      <c r="K7452">
        <v>74.5</v>
      </c>
      <c r="L7452">
        <v>5.13</v>
      </c>
      <c r="O7452">
        <v>74.510000000000005</v>
      </c>
      <c r="P7452">
        <v>2.2799999999999976</v>
      </c>
      <c r="S7452">
        <v>74.510000000000005</v>
      </c>
      <c r="T7452">
        <v>9.31</v>
      </c>
      <c r="W7452">
        <v>74.510000000000005</v>
      </c>
      <c r="X7452">
        <v>5.0699999999999994</v>
      </c>
    </row>
    <row r="7453" spans="3:24">
      <c r="C7453" s="1">
        <v>74.52</v>
      </c>
      <c r="D7453" s="1">
        <v>6.2799999999999976</v>
      </c>
      <c r="G7453">
        <v>74.52</v>
      </c>
      <c r="H7453">
        <v>4.34</v>
      </c>
      <c r="K7453">
        <v>74.510000000000005</v>
      </c>
      <c r="L7453">
        <v>5.0400000000000018</v>
      </c>
      <c r="O7453">
        <v>74.52</v>
      </c>
      <c r="P7453">
        <v>6.2899999999999983</v>
      </c>
      <c r="S7453">
        <v>74.52</v>
      </c>
      <c r="T7453">
        <v>9.1199999999999992</v>
      </c>
      <c r="W7453">
        <v>74.52</v>
      </c>
      <c r="X7453">
        <v>4.7799999999999994</v>
      </c>
    </row>
    <row r="7454" spans="3:24">
      <c r="C7454" s="1">
        <v>74.53</v>
      </c>
      <c r="D7454" s="1">
        <v>6.509999999999998</v>
      </c>
      <c r="G7454">
        <v>74.53</v>
      </c>
      <c r="H7454">
        <v>4.29</v>
      </c>
      <c r="K7454">
        <v>74.52</v>
      </c>
      <c r="L7454">
        <v>5.2300000000000031</v>
      </c>
      <c r="O7454">
        <v>74.53</v>
      </c>
      <c r="P7454">
        <v>10.330000000000002</v>
      </c>
      <c r="S7454">
        <v>74.53</v>
      </c>
      <c r="T7454">
        <v>8.9999999999999982</v>
      </c>
      <c r="W7454">
        <v>74.53</v>
      </c>
      <c r="X7454">
        <v>4.4900000000000029</v>
      </c>
    </row>
    <row r="7455" spans="3:24">
      <c r="C7455" s="1">
        <v>74.540000000000006</v>
      </c>
      <c r="D7455" s="1">
        <v>6.94</v>
      </c>
      <c r="G7455">
        <v>74.540000000000006</v>
      </c>
      <c r="H7455">
        <v>4.2500000000000018</v>
      </c>
      <c r="K7455">
        <v>74.53</v>
      </c>
      <c r="L7455">
        <v>4.9400000000000031</v>
      </c>
      <c r="O7455">
        <v>74.540000000000006</v>
      </c>
      <c r="P7455">
        <v>8.4799999999999969</v>
      </c>
      <c r="S7455">
        <v>74.540000000000006</v>
      </c>
      <c r="T7455">
        <v>8.7699999999999978</v>
      </c>
      <c r="W7455">
        <v>74.540000000000006</v>
      </c>
      <c r="X7455">
        <v>4.45</v>
      </c>
    </row>
    <row r="7456" spans="3:24">
      <c r="C7456" s="1">
        <v>74.55</v>
      </c>
      <c r="D7456" s="1">
        <v>5.719999999999998</v>
      </c>
      <c r="G7456">
        <v>74.55</v>
      </c>
      <c r="H7456">
        <v>4.3600000000000012</v>
      </c>
      <c r="K7456">
        <v>74.540000000000006</v>
      </c>
      <c r="L7456">
        <v>4.8800000000000026</v>
      </c>
      <c r="O7456">
        <v>74.55</v>
      </c>
      <c r="P7456">
        <v>8.5599999999999987</v>
      </c>
      <c r="S7456">
        <v>74.55</v>
      </c>
      <c r="T7456">
        <v>9.3000000000000007</v>
      </c>
      <c r="W7456">
        <v>74.55</v>
      </c>
      <c r="X7456">
        <v>4.2699999999999987</v>
      </c>
    </row>
    <row r="7457" spans="3:24">
      <c r="C7457" s="1">
        <v>74.56</v>
      </c>
      <c r="D7457" s="1">
        <v>5.4899999999999975</v>
      </c>
      <c r="G7457">
        <v>74.56</v>
      </c>
      <c r="H7457">
        <v>4.3700000000000019</v>
      </c>
      <c r="K7457">
        <v>74.55</v>
      </c>
      <c r="L7457">
        <v>4.8300000000000027</v>
      </c>
      <c r="O7457">
        <v>74.56</v>
      </c>
      <c r="P7457">
        <v>8.5999999999999979</v>
      </c>
      <c r="S7457">
        <v>74.56</v>
      </c>
      <c r="T7457">
        <v>8.2199999999999989</v>
      </c>
      <c r="W7457">
        <v>74.56</v>
      </c>
      <c r="X7457" t="s">
        <v>1</v>
      </c>
    </row>
    <row r="7458" spans="3:24">
      <c r="C7458" s="1">
        <v>74.569999999999993</v>
      </c>
      <c r="D7458" s="1">
        <v>5.3100000000000005</v>
      </c>
      <c r="G7458">
        <v>74.569999999999993</v>
      </c>
      <c r="H7458" t="s">
        <v>1</v>
      </c>
      <c r="K7458">
        <v>74.56</v>
      </c>
      <c r="L7458">
        <v>5.1800000000000042</v>
      </c>
      <c r="O7458">
        <v>74.569999999999993</v>
      </c>
      <c r="P7458">
        <v>8.1599999999999984</v>
      </c>
      <c r="S7458">
        <v>74.569999999999993</v>
      </c>
      <c r="T7458">
        <v>10.289999999999997</v>
      </c>
      <c r="W7458">
        <v>74.569999999999993</v>
      </c>
      <c r="X7458" t="s">
        <v>1</v>
      </c>
    </row>
    <row r="7459" spans="3:24">
      <c r="C7459" s="1">
        <v>74.58</v>
      </c>
      <c r="D7459" s="1">
        <v>5.3</v>
      </c>
      <c r="G7459">
        <v>74.58</v>
      </c>
      <c r="H7459" t="s">
        <v>1</v>
      </c>
      <c r="K7459">
        <v>74.569999999999993</v>
      </c>
      <c r="L7459">
        <v>4.8900000000000032</v>
      </c>
      <c r="O7459">
        <v>74.58</v>
      </c>
      <c r="P7459">
        <v>6.8599999999999985</v>
      </c>
      <c r="S7459">
        <v>74.58</v>
      </c>
      <c r="T7459">
        <v>11.05</v>
      </c>
      <c r="W7459">
        <v>74.58</v>
      </c>
      <c r="X7459" t="s">
        <v>1</v>
      </c>
    </row>
    <row r="7460" spans="3:24">
      <c r="C7460" s="1">
        <v>74.59</v>
      </c>
      <c r="D7460" s="1">
        <v>5.219999999999998</v>
      </c>
      <c r="G7460">
        <v>74.59</v>
      </c>
      <c r="H7460" t="s">
        <v>1</v>
      </c>
      <c r="K7460">
        <v>74.58</v>
      </c>
      <c r="L7460">
        <v>5.2100000000000017</v>
      </c>
      <c r="O7460">
        <v>74.59</v>
      </c>
      <c r="P7460">
        <v>5.4299999999999971</v>
      </c>
      <c r="S7460">
        <v>74.59</v>
      </c>
      <c r="T7460">
        <v>10.670000000000002</v>
      </c>
      <c r="W7460">
        <v>74.59</v>
      </c>
      <c r="X7460" t="s">
        <v>1</v>
      </c>
    </row>
    <row r="7461" spans="3:24">
      <c r="C7461" s="1">
        <v>74.599999999999994</v>
      </c>
      <c r="D7461" s="1">
        <v>5.1199999999999992</v>
      </c>
      <c r="G7461">
        <v>74.599999999999994</v>
      </c>
      <c r="H7461" t="s">
        <v>1</v>
      </c>
      <c r="K7461">
        <v>74.59</v>
      </c>
      <c r="L7461">
        <v>5.1400000000000006</v>
      </c>
      <c r="O7461">
        <v>74.599999999999994</v>
      </c>
      <c r="P7461">
        <v>5.2000000000000011</v>
      </c>
      <c r="S7461">
        <v>74.599999999999994</v>
      </c>
      <c r="T7461">
        <v>11.96</v>
      </c>
      <c r="W7461">
        <v>74.599999999999994</v>
      </c>
      <c r="X7461" t="s">
        <v>1</v>
      </c>
    </row>
    <row r="7462" spans="3:24">
      <c r="C7462" s="1">
        <v>74.61</v>
      </c>
      <c r="D7462" s="1">
        <v>5.13</v>
      </c>
      <c r="G7462">
        <v>74.61</v>
      </c>
      <c r="H7462" t="s">
        <v>1</v>
      </c>
      <c r="K7462">
        <v>74.599999999999994</v>
      </c>
      <c r="L7462">
        <v>6.1200000000000028</v>
      </c>
      <c r="O7462">
        <v>74.61</v>
      </c>
      <c r="P7462">
        <v>4.4600000000000009</v>
      </c>
      <c r="S7462">
        <v>74.61</v>
      </c>
      <c r="T7462">
        <v>12.18</v>
      </c>
      <c r="W7462">
        <v>74.61</v>
      </c>
      <c r="X7462" t="s">
        <v>1</v>
      </c>
    </row>
    <row r="7463" spans="3:24">
      <c r="C7463" s="1">
        <v>74.62</v>
      </c>
      <c r="D7463" s="1">
        <v>5.0699999999999994</v>
      </c>
      <c r="G7463">
        <v>74.62</v>
      </c>
      <c r="H7463" t="s">
        <v>1</v>
      </c>
      <c r="K7463">
        <v>74.61</v>
      </c>
      <c r="L7463">
        <v>10.37</v>
      </c>
      <c r="O7463">
        <v>74.62</v>
      </c>
      <c r="P7463">
        <v>4.0899999999999981</v>
      </c>
      <c r="S7463">
        <v>74.62</v>
      </c>
      <c r="T7463">
        <v>12.28</v>
      </c>
      <c r="W7463">
        <v>74.62</v>
      </c>
      <c r="X7463" t="s">
        <v>1</v>
      </c>
    </row>
    <row r="7464" spans="3:24">
      <c r="C7464" s="1">
        <v>74.63</v>
      </c>
      <c r="D7464" s="1">
        <v>5.0200000000000005</v>
      </c>
      <c r="G7464">
        <v>74.63</v>
      </c>
      <c r="H7464" t="s">
        <v>1</v>
      </c>
      <c r="K7464">
        <v>74.62</v>
      </c>
      <c r="L7464">
        <v>11.880000000000003</v>
      </c>
      <c r="O7464">
        <v>74.63</v>
      </c>
      <c r="P7464">
        <v>4.0399999999999983</v>
      </c>
      <c r="S7464">
        <v>74.63</v>
      </c>
      <c r="T7464">
        <v>12.860000000000001</v>
      </c>
      <c r="W7464">
        <v>74.63</v>
      </c>
      <c r="X7464" t="s">
        <v>1</v>
      </c>
    </row>
    <row r="7465" spans="3:24">
      <c r="C7465" s="1">
        <v>74.64</v>
      </c>
      <c r="D7465" s="1">
        <v>5.13</v>
      </c>
      <c r="G7465">
        <v>74.64</v>
      </c>
      <c r="H7465" t="s">
        <v>1</v>
      </c>
      <c r="K7465">
        <v>74.63</v>
      </c>
      <c r="L7465">
        <v>10.709999999999999</v>
      </c>
      <c r="O7465">
        <v>74.64</v>
      </c>
      <c r="P7465">
        <v>3.8699999999999983</v>
      </c>
      <c r="S7465">
        <v>74.64</v>
      </c>
      <c r="T7465">
        <v>13.47</v>
      </c>
      <c r="W7465">
        <v>74.64</v>
      </c>
      <c r="X7465" t="s">
        <v>1</v>
      </c>
    </row>
    <row r="7466" spans="3:24">
      <c r="C7466" s="1">
        <v>74.650000000000006</v>
      </c>
      <c r="D7466" s="1">
        <v>5.0699999999999994</v>
      </c>
      <c r="G7466">
        <v>74.650000000000006</v>
      </c>
      <c r="H7466" t="s">
        <v>1</v>
      </c>
      <c r="K7466">
        <v>74.64</v>
      </c>
      <c r="L7466">
        <v>11.140000000000002</v>
      </c>
      <c r="O7466">
        <v>74.650000000000006</v>
      </c>
      <c r="P7466">
        <v>3.7800000000000002</v>
      </c>
      <c r="S7466">
        <v>74.650000000000006</v>
      </c>
      <c r="T7466">
        <v>13.7</v>
      </c>
      <c r="W7466">
        <v>74.650000000000006</v>
      </c>
      <c r="X7466" t="s">
        <v>1</v>
      </c>
    </row>
    <row r="7467" spans="3:24">
      <c r="C7467" s="1">
        <v>74.66</v>
      </c>
      <c r="D7467" s="1">
        <v>5.0900000000000016</v>
      </c>
      <c r="G7467">
        <v>74.66</v>
      </c>
      <c r="H7467" t="s">
        <v>1</v>
      </c>
      <c r="K7467">
        <v>74.650000000000006</v>
      </c>
      <c r="L7467">
        <v>11.320000000000004</v>
      </c>
      <c r="O7467">
        <v>74.66</v>
      </c>
      <c r="P7467">
        <v>3.7099999999999991</v>
      </c>
      <c r="S7467">
        <v>74.66</v>
      </c>
      <c r="T7467">
        <v>14.58</v>
      </c>
      <c r="W7467">
        <v>74.66</v>
      </c>
      <c r="X7467" t="s">
        <v>1</v>
      </c>
    </row>
    <row r="7468" spans="3:24">
      <c r="C7468" s="1">
        <v>74.67</v>
      </c>
      <c r="D7468" s="1" t="s">
        <v>1</v>
      </c>
      <c r="G7468">
        <v>74.67</v>
      </c>
      <c r="H7468" t="s">
        <v>1</v>
      </c>
      <c r="K7468">
        <v>74.66</v>
      </c>
      <c r="L7468">
        <v>11.430000000000003</v>
      </c>
      <c r="O7468">
        <v>74.67</v>
      </c>
      <c r="P7468">
        <v>3.6399999999999983</v>
      </c>
      <c r="S7468">
        <v>74.67</v>
      </c>
      <c r="T7468">
        <v>16.13</v>
      </c>
      <c r="W7468">
        <v>74.67</v>
      </c>
      <c r="X7468" t="s">
        <v>1</v>
      </c>
    </row>
    <row r="7469" spans="3:24">
      <c r="C7469" s="1">
        <v>74.680000000000007</v>
      </c>
      <c r="D7469" s="1" t="s">
        <v>1</v>
      </c>
      <c r="G7469">
        <v>74.680000000000007</v>
      </c>
      <c r="H7469" t="s">
        <v>1</v>
      </c>
      <c r="K7469">
        <v>74.67</v>
      </c>
      <c r="L7469">
        <v>11.430000000000003</v>
      </c>
      <c r="O7469">
        <v>74.680000000000007</v>
      </c>
      <c r="P7469">
        <v>3.6700000000000004</v>
      </c>
      <c r="S7469">
        <v>74.680000000000007</v>
      </c>
      <c r="T7469">
        <v>12.76</v>
      </c>
      <c r="W7469">
        <v>74.680000000000007</v>
      </c>
      <c r="X7469" t="s">
        <v>1</v>
      </c>
    </row>
    <row r="7470" spans="3:24">
      <c r="C7470" s="1">
        <v>74.69</v>
      </c>
      <c r="D7470" s="1" t="s">
        <v>1</v>
      </c>
      <c r="G7470">
        <v>74.69</v>
      </c>
      <c r="H7470" t="s">
        <v>1</v>
      </c>
      <c r="K7470">
        <v>74.680000000000007</v>
      </c>
      <c r="L7470">
        <v>11.110000000000001</v>
      </c>
      <c r="O7470">
        <v>74.69</v>
      </c>
      <c r="P7470">
        <v>3.5699999999999972</v>
      </c>
      <c r="S7470">
        <v>74.69</v>
      </c>
      <c r="T7470">
        <v>13.14</v>
      </c>
      <c r="W7470">
        <v>74.69</v>
      </c>
      <c r="X7470" t="s">
        <v>1</v>
      </c>
    </row>
    <row r="7471" spans="3:24">
      <c r="C7471" s="1">
        <v>74.7</v>
      </c>
      <c r="D7471" s="1" t="s">
        <v>1</v>
      </c>
      <c r="G7471">
        <v>74.7</v>
      </c>
      <c r="H7471" t="s">
        <v>1</v>
      </c>
      <c r="K7471">
        <v>74.69</v>
      </c>
      <c r="L7471">
        <v>11.450000000000001</v>
      </c>
      <c r="O7471">
        <v>74.7</v>
      </c>
      <c r="P7471">
        <v>3.469999999999998</v>
      </c>
      <c r="S7471">
        <v>74.7</v>
      </c>
      <c r="T7471">
        <v>11.78</v>
      </c>
      <c r="W7471">
        <v>74.7</v>
      </c>
      <c r="X7471" t="s">
        <v>1</v>
      </c>
    </row>
    <row r="7472" spans="3:24">
      <c r="C7472" s="1">
        <v>74.709999999999994</v>
      </c>
      <c r="D7472" s="1" t="s">
        <v>1</v>
      </c>
      <c r="G7472">
        <v>74.709999999999994</v>
      </c>
      <c r="H7472" t="s">
        <v>1</v>
      </c>
      <c r="K7472">
        <v>74.7</v>
      </c>
      <c r="L7472">
        <v>10.440000000000001</v>
      </c>
      <c r="O7472">
        <v>74.709999999999994</v>
      </c>
      <c r="P7472">
        <v>3.620000000000001</v>
      </c>
      <c r="S7472">
        <v>74.709999999999994</v>
      </c>
      <c r="T7472">
        <v>10.239999999999998</v>
      </c>
      <c r="W7472">
        <v>74.709999999999994</v>
      </c>
      <c r="X7472" t="s">
        <v>1</v>
      </c>
    </row>
    <row r="7473" spans="3:24">
      <c r="C7473" s="1">
        <v>74.72</v>
      </c>
      <c r="D7473" s="1" t="s">
        <v>1</v>
      </c>
      <c r="G7473">
        <v>74.72</v>
      </c>
      <c r="H7473" t="s">
        <v>1</v>
      </c>
      <c r="K7473">
        <v>74.709999999999994</v>
      </c>
      <c r="L7473">
        <v>9.8000000000000043</v>
      </c>
      <c r="O7473">
        <v>74.72</v>
      </c>
      <c r="P7473">
        <v>4.8799999999999981</v>
      </c>
      <c r="S7473">
        <v>74.72</v>
      </c>
      <c r="T7473">
        <v>8.6499999999999968</v>
      </c>
      <c r="W7473">
        <v>74.72</v>
      </c>
      <c r="X7473" t="s">
        <v>1</v>
      </c>
    </row>
    <row r="7474" spans="3:24">
      <c r="C7474" s="1">
        <v>74.73</v>
      </c>
      <c r="D7474" s="1" t="s">
        <v>1</v>
      </c>
      <c r="G7474">
        <v>74.73</v>
      </c>
      <c r="H7474" t="s">
        <v>1</v>
      </c>
      <c r="K7474">
        <v>74.72</v>
      </c>
      <c r="L7474">
        <v>10.010000000000002</v>
      </c>
      <c r="O7474">
        <v>74.73</v>
      </c>
      <c r="P7474">
        <v>5.2899999999999991</v>
      </c>
      <c r="S7474">
        <v>74.73</v>
      </c>
      <c r="T7474">
        <v>7.6499999999999986</v>
      </c>
      <c r="W7474">
        <v>74.73</v>
      </c>
      <c r="X7474" t="s">
        <v>1</v>
      </c>
    </row>
    <row r="7475" spans="3:24">
      <c r="C7475" s="1">
        <v>74.739999999999995</v>
      </c>
      <c r="D7475" s="1" t="s">
        <v>1</v>
      </c>
      <c r="G7475">
        <v>74.739999999999995</v>
      </c>
      <c r="H7475" t="s">
        <v>1</v>
      </c>
      <c r="K7475">
        <v>74.73</v>
      </c>
      <c r="L7475">
        <v>10.520000000000003</v>
      </c>
      <c r="O7475">
        <v>74.739999999999995</v>
      </c>
      <c r="P7475">
        <v>6.2799999999999976</v>
      </c>
      <c r="S7475">
        <v>74.739999999999995</v>
      </c>
      <c r="T7475">
        <v>7.9299999999999988</v>
      </c>
      <c r="W7475">
        <v>74.739999999999995</v>
      </c>
      <c r="X7475" t="s">
        <v>1</v>
      </c>
    </row>
    <row r="7476" spans="3:24">
      <c r="C7476" s="1">
        <v>74.75</v>
      </c>
      <c r="D7476" s="1" t="s">
        <v>1</v>
      </c>
      <c r="G7476">
        <v>74.75</v>
      </c>
      <c r="H7476" t="s">
        <v>1</v>
      </c>
      <c r="K7476">
        <v>74.739999999999995</v>
      </c>
      <c r="L7476">
        <v>10.88</v>
      </c>
      <c r="O7476">
        <v>74.75</v>
      </c>
      <c r="P7476">
        <v>6.37</v>
      </c>
      <c r="S7476">
        <v>74.75</v>
      </c>
      <c r="T7476">
        <v>8.3000000000000007</v>
      </c>
      <c r="W7476">
        <v>74.75</v>
      </c>
      <c r="X7476" t="s">
        <v>1</v>
      </c>
    </row>
    <row r="7477" spans="3:24">
      <c r="C7477" s="1">
        <v>74.760000000000005</v>
      </c>
      <c r="D7477" s="1" t="s">
        <v>1</v>
      </c>
      <c r="G7477">
        <v>74.760000000000005</v>
      </c>
      <c r="H7477" t="s">
        <v>1</v>
      </c>
      <c r="K7477">
        <v>74.75</v>
      </c>
      <c r="L7477">
        <v>10.740000000000002</v>
      </c>
      <c r="O7477">
        <v>74.760000000000005</v>
      </c>
      <c r="P7477">
        <v>7.0299999999999985</v>
      </c>
      <c r="S7477">
        <v>74.760000000000005</v>
      </c>
      <c r="T7477">
        <v>8.27</v>
      </c>
      <c r="W7477">
        <v>74.760000000000005</v>
      </c>
      <c r="X7477" t="s">
        <v>1</v>
      </c>
    </row>
    <row r="7478" spans="3:24">
      <c r="C7478" s="1">
        <v>74.77</v>
      </c>
      <c r="D7478" s="1" t="s">
        <v>1</v>
      </c>
      <c r="G7478">
        <v>74.77</v>
      </c>
      <c r="H7478" t="s">
        <v>1</v>
      </c>
      <c r="K7478">
        <v>74.760000000000005</v>
      </c>
      <c r="L7478">
        <v>11.080000000000002</v>
      </c>
      <c r="O7478">
        <v>74.77</v>
      </c>
      <c r="P7478">
        <v>7.7099999999999991</v>
      </c>
      <c r="S7478">
        <v>74.77</v>
      </c>
      <c r="T7478">
        <v>8.5499999999999989</v>
      </c>
      <c r="W7478">
        <v>74.77</v>
      </c>
      <c r="X7478" t="s">
        <v>1</v>
      </c>
    </row>
    <row r="7479" spans="3:24">
      <c r="C7479" s="1">
        <v>74.78</v>
      </c>
      <c r="D7479" s="1" t="s">
        <v>1</v>
      </c>
      <c r="G7479">
        <v>74.78</v>
      </c>
      <c r="H7479" t="s">
        <v>1</v>
      </c>
      <c r="K7479">
        <v>74.77</v>
      </c>
      <c r="L7479">
        <v>11.510000000000002</v>
      </c>
      <c r="O7479">
        <v>74.78</v>
      </c>
      <c r="P7479">
        <v>10.65</v>
      </c>
      <c r="S7479">
        <v>74.78</v>
      </c>
      <c r="T7479">
        <v>7.67</v>
      </c>
      <c r="W7479">
        <v>74.78</v>
      </c>
      <c r="X7479" t="s">
        <v>1</v>
      </c>
    </row>
    <row r="7480" spans="3:24">
      <c r="C7480" s="1">
        <v>74.790000000000006</v>
      </c>
      <c r="D7480" s="1" t="s">
        <v>1</v>
      </c>
      <c r="G7480">
        <v>74.790000000000006</v>
      </c>
      <c r="H7480" t="s">
        <v>1</v>
      </c>
      <c r="K7480">
        <v>74.78</v>
      </c>
      <c r="L7480">
        <v>11.910000000000002</v>
      </c>
      <c r="O7480">
        <v>74.790000000000006</v>
      </c>
      <c r="P7480">
        <v>14.09</v>
      </c>
      <c r="S7480">
        <v>74.790000000000006</v>
      </c>
      <c r="T7480">
        <v>7.4299999999999988</v>
      </c>
      <c r="W7480">
        <v>74.790000000000006</v>
      </c>
      <c r="X7480" t="s">
        <v>1</v>
      </c>
    </row>
    <row r="7481" spans="3:24">
      <c r="C7481" s="1">
        <v>74.8</v>
      </c>
      <c r="D7481" s="1" t="s">
        <v>1</v>
      </c>
      <c r="G7481">
        <v>74.8</v>
      </c>
      <c r="H7481" t="s">
        <v>1</v>
      </c>
      <c r="K7481">
        <v>74.790000000000006</v>
      </c>
      <c r="L7481">
        <v>11.910000000000002</v>
      </c>
      <c r="O7481">
        <v>74.8</v>
      </c>
      <c r="P7481">
        <v>15.299999999999999</v>
      </c>
      <c r="S7481">
        <v>74.8</v>
      </c>
      <c r="T7481">
        <v>7.0700000000000021</v>
      </c>
      <c r="W7481">
        <v>74.8</v>
      </c>
      <c r="X7481" t="s">
        <v>1</v>
      </c>
    </row>
    <row r="7482" spans="3:24">
      <c r="C7482" s="1">
        <v>74.81</v>
      </c>
      <c r="D7482" s="1" t="s">
        <v>1</v>
      </c>
      <c r="G7482">
        <v>74.81</v>
      </c>
      <c r="H7482" t="s">
        <v>1</v>
      </c>
      <c r="K7482">
        <v>74.8</v>
      </c>
      <c r="L7482">
        <v>11.97</v>
      </c>
      <c r="O7482">
        <v>74.81</v>
      </c>
      <c r="P7482">
        <v>16.03</v>
      </c>
      <c r="S7482">
        <v>74.81</v>
      </c>
      <c r="T7482">
        <v>7.1499999999999995</v>
      </c>
      <c r="W7482">
        <v>74.81</v>
      </c>
      <c r="X7482" t="s">
        <v>1</v>
      </c>
    </row>
    <row r="7483" spans="3:24">
      <c r="C7483" s="1">
        <v>74.819999999999993</v>
      </c>
      <c r="D7483" s="1" t="s">
        <v>1</v>
      </c>
      <c r="G7483">
        <v>74.819999999999993</v>
      </c>
      <c r="H7483" t="s">
        <v>1</v>
      </c>
      <c r="K7483">
        <v>74.81</v>
      </c>
      <c r="L7483">
        <v>13.100000000000001</v>
      </c>
      <c r="O7483">
        <v>74.819999999999993</v>
      </c>
      <c r="P7483">
        <v>16.02</v>
      </c>
      <c r="S7483">
        <v>74.819999999999993</v>
      </c>
      <c r="T7483">
        <v>7.1399999999999988</v>
      </c>
      <c r="W7483">
        <v>74.819999999999993</v>
      </c>
      <c r="X7483" t="s">
        <v>1</v>
      </c>
    </row>
    <row r="7484" spans="3:24">
      <c r="C7484" s="1">
        <v>74.83</v>
      </c>
      <c r="D7484" s="1" t="s">
        <v>1</v>
      </c>
      <c r="G7484">
        <v>74.83</v>
      </c>
      <c r="H7484" t="s">
        <v>1</v>
      </c>
      <c r="K7484">
        <v>74.819999999999993</v>
      </c>
      <c r="L7484">
        <v>11.930000000000003</v>
      </c>
      <c r="O7484">
        <v>74.83</v>
      </c>
      <c r="P7484">
        <v>15.709999999999999</v>
      </c>
      <c r="S7484">
        <v>74.83</v>
      </c>
      <c r="T7484">
        <v>7.0600000000000014</v>
      </c>
      <c r="W7484">
        <v>74.83</v>
      </c>
      <c r="X7484" t="s">
        <v>1</v>
      </c>
    </row>
    <row r="7485" spans="3:24">
      <c r="C7485" s="1">
        <v>74.84</v>
      </c>
      <c r="D7485" s="1" t="s">
        <v>1</v>
      </c>
      <c r="G7485">
        <v>74.84</v>
      </c>
      <c r="H7485" t="s">
        <v>1</v>
      </c>
      <c r="K7485">
        <v>74.83</v>
      </c>
      <c r="L7485">
        <v>10.070000000000002</v>
      </c>
      <c r="O7485">
        <v>74.84</v>
      </c>
      <c r="P7485">
        <v>16.2</v>
      </c>
      <c r="S7485">
        <v>74.84</v>
      </c>
      <c r="T7485">
        <v>6.7899999999999974</v>
      </c>
      <c r="W7485">
        <v>74.84</v>
      </c>
      <c r="X7485" t="s">
        <v>1</v>
      </c>
    </row>
    <row r="7486" spans="3:24">
      <c r="C7486" s="1">
        <v>74.849999999999994</v>
      </c>
      <c r="D7486" s="1" t="s">
        <v>1</v>
      </c>
      <c r="G7486">
        <v>74.849999999999994</v>
      </c>
      <c r="H7486" t="s">
        <v>1</v>
      </c>
      <c r="K7486">
        <v>74.84</v>
      </c>
      <c r="L7486">
        <v>7.1400000000000032</v>
      </c>
      <c r="O7486">
        <v>74.849999999999994</v>
      </c>
      <c r="P7486">
        <v>15.27</v>
      </c>
      <c r="S7486">
        <v>74.849999999999994</v>
      </c>
      <c r="T7486">
        <v>6.6899999999999986</v>
      </c>
      <c r="W7486">
        <v>74.849999999999994</v>
      </c>
      <c r="X7486" t="s">
        <v>1</v>
      </c>
    </row>
    <row r="7487" spans="3:24">
      <c r="C7487" s="1">
        <v>74.86</v>
      </c>
      <c r="D7487" s="1" t="s">
        <v>1</v>
      </c>
      <c r="G7487">
        <v>74.86</v>
      </c>
      <c r="H7487" t="s">
        <v>1</v>
      </c>
      <c r="K7487">
        <v>74.849999999999994</v>
      </c>
      <c r="L7487">
        <v>7.2500000000000027</v>
      </c>
      <c r="O7487">
        <v>74.86</v>
      </c>
      <c r="P7487">
        <v>13.899999999999999</v>
      </c>
      <c r="S7487">
        <v>74.86</v>
      </c>
      <c r="T7487">
        <v>7.0100000000000016</v>
      </c>
      <c r="W7487">
        <v>74.86</v>
      </c>
      <c r="X7487" t="s">
        <v>1</v>
      </c>
    </row>
    <row r="7488" spans="3:24">
      <c r="C7488" s="1">
        <v>74.87</v>
      </c>
      <c r="D7488" s="1" t="s">
        <v>1</v>
      </c>
      <c r="G7488">
        <v>74.87</v>
      </c>
      <c r="H7488" t="s">
        <v>1</v>
      </c>
      <c r="K7488">
        <v>74.86</v>
      </c>
      <c r="L7488">
        <v>7.0600000000000014</v>
      </c>
      <c r="O7488">
        <v>74.87</v>
      </c>
      <c r="P7488">
        <v>12.099999999999998</v>
      </c>
      <c r="S7488">
        <v>74.87</v>
      </c>
      <c r="T7488">
        <v>6.81</v>
      </c>
      <c r="W7488">
        <v>74.87</v>
      </c>
      <c r="X7488" t="s">
        <v>1</v>
      </c>
    </row>
    <row r="7489" spans="3:24">
      <c r="C7489" s="1">
        <v>74.88</v>
      </c>
      <c r="D7489" s="1" t="s">
        <v>1</v>
      </c>
      <c r="G7489">
        <v>74.88</v>
      </c>
      <c r="H7489" t="s">
        <v>1</v>
      </c>
      <c r="K7489">
        <v>74.87</v>
      </c>
      <c r="L7489">
        <v>6.99</v>
      </c>
      <c r="O7489">
        <v>74.88</v>
      </c>
      <c r="P7489">
        <v>9.81</v>
      </c>
      <c r="S7489">
        <v>74.88</v>
      </c>
      <c r="T7489">
        <v>6.4300000000000006</v>
      </c>
      <c r="W7489">
        <v>74.88</v>
      </c>
      <c r="X7489" t="s">
        <v>1</v>
      </c>
    </row>
    <row r="7490" spans="3:24">
      <c r="C7490" s="1">
        <v>74.89</v>
      </c>
      <c r="D7490" s="1" t="s">
        <v>1</v>
      </c>
      <c r="G7490">
        <v>74.89</v>
      </c>
      <c r="H7490" t="s">
        <v>1</v>
      </c>
      <c r="K7490">
        <v>74.88</v>
      </c>
      <c r="L7490">
        <v>9.110000000000003</v>
      </c>
      <c r="O7490">
        <v>74.89</v>
      </c>
      <c r="P7490">
        <v>10.6</v>
      </c>
      <c r="S7490">
        <v>74.89</v>
      </c>
      <c r="T7490">
        <v>6.4300000000000006</v>
      </c>
      <c r="W7490">
        <v>74.89</v>
      </c>
      <c r="X7490" t="s">
        <v>1</v>
      </c>
    </row>
    <row r="7491" spans="3:24">
      <c r="C7491" s="1">
        <v>74.900000000000006</v>
      </c>
      <c r="D7491" s="1" t="s">
        <v>1</v>
      </c>
      <c r="G7491">
        <v>74.900000000000006</v>
      </c>
      <c r="H7491" t="s">
        <v>1</v>
      </c>
      <c r="K7491">
        <v>74.89</v>
      </c>
      <c r="L7491">
        <v>7.5600000000000005</v>
      </c>
      <c r="O7491">
        <v>74.900000000000006</v>
      </c>
      <c r="P7491">
        <v>8.2499999999999964</v>
      </c>
      <c r="S7491">
        <v>74.900000000000006</v>
      </c>
      <c r="T7491">
        <v>6.6000000000000005</v>
      </c>
      <c r="W7491">
        <v>74.900000000000006</v>
      </c>
      <c r="X7491" t="s">
        <v>1</v>
      </c>
    </row>
    <row r="7492" spans="3:24">
      <c r="C7492" s="1">
        <v>74.91</v>
      </c>
      <c r="D7492" s="1" t="s">
        <v>1</v>
      </c>
      <c r="G7492">
        <v>74.91</v>
      </c>
      <c r="H7492" t="s">
        <v>1</v>
      </c>
      <c r="K7492">
        <v>74.900000000000006</v>
      </c>
      <c r="L7492">
        <v>6.0200000000000031</v>
      </c>
      <c r="O7492">
        <v>74.91</v>
      </c>
      <c r="P7492">
        <v>7.67</v>
      </c>
      <c r="S7492">
        <v>74.91</v>
      </c>
      <c r="T7492">
        <v>6.99</v>
      </c>
      <c r="W7492">
        <v>74.91</v>
      </c>
      <c r="X7492" t="s">
        <v>1</v>
      </c>
    </row>
    <row r="7493" spans="3:24">
      <c r="C7493" s="1">
        <v>74.92</v>
      </c>
      <c r="D7493" s="1" t="s">
        <v>1</v>
      </c>
      <c r="G7493">
        <v>74.92</v>
      </c>
      <c r="H7493" t="s">
        <v>1</v>
      </c>
      <c r="K7493">
        <v>74.91</v>
      </c>
      <c r="L7493">
        <v>6.6800000000000024</v>
      </c>
      <c r="O7493">
        <v>74.92</v>
      </c>
      <c r="P7493">
        <v>6.93</v>
      </c>
      <c r="S7493">
        <v>74.92</v>
      </c>
      <c r="T7493">
        <v>7.6900000000000022</v>
      </c>
      <c r="W7493">
        <v>74.92</v>
      </c>
      <c r="X7493" t="s">
        <v>1</v>
      </c>
    </row>
    <row r="7494" spans="3:24">
      <c r="C7494" s="1">
        <v>74.930000000000007</v>
      </c>
      <c r="D7494" s="1" t="s">
        <v>1</v>
      </c>
      <c r="G7494">
        <v>74.930000000000007</v>
      </c>
      <c r="H7494" t="s">
        <v>1</v>
      </c>
      <c r="K7494">
        <v>74.92</v>
      </c>
      <c r="L7494">
        <v>6.5000000000000009</v>
      </c>
      <c r="O7494">
        <v>74.930000000000007</v>
      </c>
      <c r="P7494">
        <v>7.0199999999999978</v>
      </c>
      <c r="S7494">
        <v>74.930000000000007</v>
      </c>
      <c r="T7494">
        <v>7.4500000000000011</v>
      </c>
      <c r="W7494">
        <v>74.930000000000007</v>
      </c>
      <c r="X7494" t="s">
        <v>1</v>
      </c>
    </row>
    <row r="7495" spans="3:24">
      <c r="C7495" s="1">
        <v>74.94</v>
      </c>
      <c r="D7495" s="1" t="s">
        <v>1</v>
      </c>
      <c r="G7495">
        <v>74.94</v>
      </c>
      <c r="H7495" t="s">
        <v>1</v>
      </c>
      <c r="K7495">
        <v>74.930000000000007</v>
      </c>
      <c r="L7495">
        <v>6.2200000000000015</v>
      </c>
      <c r="O7495">
        <v>74.94</v>
      </c>
      <c r="P7495">
        <v>6.7499999999999991</v>
      </c>
      <c r="S7495">
        <v>74.94</v>
      </c>
      <c r="T7495">
        <v>6.129999999999999</v>
      </c>
      <c r="W7495">
        <v>74.94</v>
      </c>
      <c r="X7495" t="s">
        <v>1</v>
      </c>
    </row>
    <row r="7496" spans="3:24">
      <c r="C7496" s="1">
        <v>74.95</v>
      </c>
      <c r="D7496" s="1" t="s">
        <v>1</v>
      </c>
      <c r="G7496">
        <v>74.95</v>
      </c>
      <c r="H7496" t="s">
        <v>1</v>
      </c>
      <c r="K7496">
        <v>74.94</v>
      </c>
      <c r="L7496">
        <v>5.36</v>
      </c>
      <c r="O7496">
        <v>74.95</v>
      </c>
      <c r="P7496">
        <v>6.8399999999999972</v>
      </c>
      <c r="S7496">
        <v>74.95</v>
      </c>
      <c r="T7496">
        <v>5.1199999999999992</v>
      </c>
      <c r="W7496">
        <v>74.95</v>
      </c>
      <c r="X7496" t="s">
        <v>1</v>
      </c>
    </row>
    <row r="7497" spans="3:24">
      <c r="C7497" s="1">
        <v>74.959999999999994</v>
      </c>
      <c r="D7497" s="1" t="s">
        <v>1</v>
      </c>
      <c r="G7497">
        <v>74.959999999999994</v>
      </c>
      <c r="H7497" t="s">
        <v>1</v>
      </c>
      <c r="K7497">
        <v>74.95</v>
      </c>
      <c r="L7497">
        <v>5.2800000000000029</v>
      </c>
      <c r="O7497">
        <v>74.959999999999994</v>
      </c>
      <c r="P7497">
        <v>6.4799999999999995</v>
      </c>
      <c r="S7497">
        <v>74.959999999999994</v>
      </c>
      <c r="T7497">
        <v>4.9299999999999979</v>
      </c>
      <c r="W7497">
        <v>74.959999999999994</v>
      </c>
      <c r="X7497" t="s">
        <v>1</v>
      </c>
    </row>
    <row r="7498" spans="3:24">
      <c r="C7498" s="1">
        <v>74.97</v>
      </c>
      <c r="D7498" s="1" t="s">
        <v>1</v>
      </c>
      <c r="G7498">
        <v>74.97</v>
      </c>
      <c r="H7498" t="s">
        <v>1</v>
      </c>
      <c r="K7498">
        <v>74.959999999999994</v>
      </c>
      <c r="L7498">
        <v>3.8800000000000034</v>
      </c>
      <c r="O7498">
        <v>74.97</v>
      </c>
      <c r="P7498">
        <v>6.2799999999999976</v>
      </c>
      <c r="S7498">
        <v>74.97</v>
      </c>
      <c r="T7498">
        <v>4.6499999999999977</v>
      </c>
      <c r="W7498">
        <v>74.97</v>
      </c>
      <c r="X7498" t="s">
        <v>1</v>
      </c>
    </row>
    <row r="7499" spans="3:24">
      <c r="C7499" s="1">
        <v>74.98</v>
      </c>
      <c r="D7499" s="1" t="s">
        <v>1</v>
      </c>
      <c r="G7499">
        <v>74.98</v>
      </c>
      <c r="H7499" t="s">
        <v>1</v>
      </c>
      <c r="K7499">
        <v>74.97</v>
      </c>
      <c r="L7499">
        <v>3.6599999999999997</v>
      </c>
      <c r="O7499">
        <v>74.98</v>
      </c>
      <c r="P7499">
        <v>6.2700000000000014</v>
      </c>
      <c r="S7499">
        <v>74.98</v>
      </c>
      <c r="T7499">
        <v>4.7699999999999987</v>
      </c>
      <c r="W7499">
        <v>74.98</v>
      </c>
      <c r="X7499" t="s">
        <v>1</v>
      </c>
    </row>
    <row r="7500" spans="3:24">
      <c r="C7500" s="1">
        <v>74.989999999999995</v>
      </c>
      <c r="D7500" s="1" t="s">
        <v>1</v>
      </c>
      <c r="G7500">
        <v>74.989999999999995</v>
      </c>
      <c r="H7500" t="s">
        <v>1</v>
      </c>
      <c r="K7500">
        <v>74.98</v>
      </c>
      <c r="L7500">
        <v>4.0500000000000034</v>
      </c>
      <c r="O7500">
        <v>74.989999999999995</v>
      </c>
      <c r="P7500">
        <v>6.6499999999999995</v>
      </c>
      <c r="S7500">
        <v>74.989999999999995</v>
      </c>
      <c r="T7500">
        <v>4.74</v>
      </c>
      <c r="W7500">
        <v>74.989999999999995</v>
      </c>
      <c r="X7500" t="s">
        <v>1</v>
      </c>
    </row>
    <row r="7501" spans="3:24">
      <c r="C7501" s="1">
        <v>75</v>
      </c>
      <c r="D7501" s="1" t="s">
        <v>1</v>
      </c>
      <c r="G7501">
        <v>75</v>
      </c>
      <c r="H7501" t="s">
        <v>1</v>
      </c>
      <c r="K7501">
        <v>74.989999999999995</v>
      </c>
      <c r="L7501">
        <v>3.7800000000000002</v>
      </c>
      <c r="O7501">
        <v>75</v>
      </c>
      <c r="P7501">
        <v>6.799999999999998</v>
      </c>
      <c r="S7501">
        <v>75</v>
      </c>
      <c r="T7501">
        <v>4.6099999999999994</v>
      </c>
      <c r="W7501">
        <v>75</v>
      </c>
      <c r="X7501">
        <v>3.9800000000000026</v>
      </c>
    </row>
    <row r="7502" spans="3:24">
      <c r="C7502" s="1">
        <v>75.010000000000005</v>
      </c>
      <c r="D7502" s="1" t="s">
        <v>1</v>
      </c>
      <c r="G7502">
        <v>75.010000000000005</v>
      </c>
      <c r="H7502" t="s">
        <v>1</v>
      </c>
      <c r="K7502">
        <v>75</v>
      </c>
      <c r="L7502">
        <v>3.1100000000000008</v>
      </c>
      <c r="O7502">
        <v>75.010000000000005</v>
      </c>
      <c r="P7502">
        <v>6.9099999999999984</v>
      </c>
      <c r="S7502">
        <v>75.010000000000005</v>
      </c>
      <c r="T7502">
        <v>4.4799999999999978</v>
      </c>
      <c r="W7502">
        <v>75.010000000000005</v>
      </c>
      <c r="X7502">
        <v>4.0499999999999989</v>
      </c>
    </row>
    <row r="7503" spans="3:24">
      <c r="C7503" s="1">
        <v>75.02</v>
      </c>
      <c r="D7503" s="1" t="s">
        <v>1</v>
      </c>
      <c r="G7503">
        <v>75.02</v>
      </c>
      <c r="H7503" t="s">
        <v>1</v>
      </c>
      <c r="K7503">
        <v>75.010000000000005</v>
      </c>
      <c r="L7503">
        <v>3.3300000000000005</v>
      </c>
      <c r="O7503">
        <v>75.02</v>
      </c>
      <c r="P7503">
        <v>6.830000000000001</v>
      </c>
      <c r="S7503">
        <v>75.02</v>
      </c>
      <c r="T7503">
        <v>4.51</v>
      </c>
      <c r="W7503">
        <v>75.02</v>
      </c>
      <c r="X7503">
        <v>6.2499999999999991</v>
      </c>
    </row>
    <row r="7504" spans="3:24">
      <c r="C7504" s="1">
        <v>75.03</v>
      </c>
      <c r="D7504" s="1" t="s">
        <v>1</v>
      </c>
      <c r="G7504">
        <v>75.03</v>
      </c>
      <c r="H7504" t="s">
        <v>1</v>
      </c>
      <c r="K7504">
        <v>75.02</v>
      </c>
      <c r="L7504">
        <v>3.3000000000000025</v>
      </c>
      <c r="O7504">
        <v>75.03</v>
      </c>
      <c r="P7504">
        <v>6.2799999999999976</v>
      </c>
      <c r="S7504">
        <v>75.03</v>
      </c>
      <c r="T7504">
        <v>4.4299999999999979</v>
      </c>
      <c r="W7504">
        <v>75.03</v>
      </c>
      <c r="X7504">
        <v>9.2299999999999986</v>
      </c>
    </row>
    <row r="7505" spans="3:24">
      <c r="C7505" s="1">
        <v>75.040000000000006</v>
      </c>
      <c r="D7505" s="1" t="s">
        <v>1</v>
      </c>
      <c r="G7505">
        <v>75.040000000000006</v>
      </c>
      <c r="H7505" t="s">
        <v>1</v>
      </c>
      <c r="K7505">
        <v>75.03</v>
      </c>
      <c r="L7505" t="s">
        <v>1</v>
      </c>
      <c r="O7505">
        <v>75.040000000000006</v>
      </c>
      <c r="P7505">
        <v>5.1099999999999985</v>
      </c>
      <c r="S7505">
        <v>75.040000000000006</v>
      </c>
      <c r="T7505">
        <v>4.34</v>
      </c>
      <c r="W7505">
        <v>75.040000000000006</v>
      </c>
      <c r="X7505">
        <v>11.540000000000001</v>
      </c>
    </row>
    <row r="7506" spans="3:24">
      <c r="C7506" s="1">
        <v>75.05</v>
      </c>
      <c r="D7506" s="1" t="s">
        <v>1</v>
      </c>
      <c r="G7506">
        <v>75.05</v>
      </c>
      <c r="H7506" t="s">
        <v>1</v>
      </c>
      <c r="K7506">
        <v>75.040000000000006</v>
      </c>
      <c r="L7506" t="s">
        <v>1</v>
      </c>
      <c r="O7506">
        <v>75.05</v>
      </c>
      <c r="P7506">
        <v>4.5599999999999996</v>
      </c>
      <c r="S7506">
        <v>75.05</v>
      </c>
      <c r="T7506">
        <v>4.34</v>
      </c>
      <c r="W7506">
        <v>75.05</v>
      </c>
      <c r="X7506">
        <v>12.3</v>
      </c>
    </row>
    <row r="7507" spans="3:24">
      <c r="C7507" s="1">
        <v>75.06</v>
      </c>
      <c r="D7507" s="1" t="s">
        <v>1</v>
      </c>
      <c r="G7507">
        <v>75.06</v>
      </c>
      <c r="H7507" t="s">
        <v>1</v>
      </c>
      <c r="K7507">
        <v>75.05</v>
      </c>
      <c r="L7507" t="s">
        <v>1</v>
      </c>
      <c r="O7507">
        <v>75.06</v>
      </c>
      <c r="P7507">
        <v>4.0299999999999976</v>
      </c>
      <c r="S7507">
        <v>75.06</v>
      </c>
      <c r="T7507">
        <v>4.379999999999999</v>
      </c>
      <c r="W7507">
        <v>75.06</v>
      </c>
      <c r="X7507">
        <v>11.550000000000002</v>
      </c>
    </row>
    <row r="7508" spans="3:24">
      <c r="C7508" s="1">
        <v>75.069999999999993</v>
      </c>
      <c r="D7508" s="1" t="s">
        <v>1</v>
      </c>
      <c r="G7508">
        <v>75.069999999999993</v>
      </c>
      <c r="H7508" t="s">
        <v>1</v>
      </c>
      <c r="K7508">
        <v>75.06</v>
      </c>
      <c r="L7508" t="s">
        <v>1</v>
      </c>
      <c r="O7508">
        <v>75.069999999999993</v>
      </c>
      <c r="P7508">
        <v>3.0699999999999976</v>
      </c>
      <c r="S7508">
        <v>75.069999999999993</v>
      </c>
      <c r="T7508">
        <v>4.5200000000000005</v>
      </c>
      <c r="W7508">
        <v>75.069999999999993</v>
      </c>
      <c r="X7508">
        <v>10.15</v>
      </c>
    </row>
    <row r="7509" spans="3:24">
      <c r="C7509" s="1">
        <v>75.08</v>
      </c>
      <c r="D7509" s="1" t="s">
        <v>1</v>
      </c>
      <c r="G7509">
        <v>75.08</v>
      </c>
      <c r="H7509" t="s">
        <v>1</v>
      </c>
      <c r="K7509">
        <v>75.069999999999993</v>
      </c>
      <c r="L7509" t="s">
        <v>1</v>
      </c>
      <c r="O7509">
        <v>75.08</v>
      </c>
      <c r="P7509">
        <v>2.9599999999999977</v>
      </c>
      <c r="S7509">
        <v>75.08</v>
      </c>
      <c r="T7509">
        <v>4.5300000000000011</v>
      </c>
      <c r="W7509">
        <v>75.08</v>
      </c>
      <c r="X7509">
        <v>10.89</v>
      </c>
    </row>
    <row r="7510" spans="3:24">
      <c r="C7510" s="1">
        <v>75.09</v>
      </c>
      <c r="D7510" s="1" t="s">
        <v>1</v>
      </c>
      <c r="G7510">
        <v>75.09</v>
      </c>
      <c r="H7510">
        <v>3.9100000000000015</v>
      </c>
      <c r="K7510">
        <v>75.08</v>
      </c>
      <c r="L7510" t="s">
        <v>1</v>
      </c>
      <c r="O7510">
        <v>75.09</v>
      </c>
      <c r="P7510">
        <v>3.3499999999999974</v>
      </c>
      <c r="S7510">
        <v>75.09</v>
      </c>
      <c r="T7510">
        <v>4.5300000000000011</v>
      </c>
      <c r="W7510">
        <v>75.09</v>
      </c>
      <c r="X7510">
        <v>11.9</v>
      </c>
    </row>
    <row r="7511" spans="3:24">
      <c r="C7511" s="1">
        <v>75.099999999999994</v>
      </c>
      <c r="D7511" s="1" t="s">
        <v>1</v>
      </c>
      <c r="G7511">
        <v>75.099999999999994</v>
      </c>
      <c r="H7511">
        <v>3.9000000000000008</v>
      </c>
      <c r="K7511">
        <v>75.09</v>
      </c>
      <c r="L7511" t="s">
        <v>1</v>
      </c>
      <c r="O7511">
        <v>75.099999999999994</v>
      </c>
      <c r="P7511">
        <v>3.1299999999999981</v>
      </c>
      <c r="S7511">
        <v>75.099999999999994</v>
      </c>
      <c r="T7511">
        <v>4.4000000000000004</v>
      </c>
      <c r="W7511">
        <v>75.099999999999994</v>
      </c>
      <c r="X7511">
        <v>11.8</v>
      </c>
    </row>
    <row r="7512" spans="3:24">
      <c r="C7512" s="1">
        <v>75.11</v>
      </c>
      <c r="D7512" s="1" t="s">
        <v>1</v>
      </c>
      <c r="G7512">
        <v>75.11</v>
      </c>
      <c r="H7512">
        <v>3.9600000000000009</v>
      </c>
      <c r="K7512">
        <v>75.099999999999994</v>
      </c>
      <c r="L7512" t="s">
        <v>1</v>
      </c>
      <c r="O7512">
        <v>75.11</v>
      </c>
      <c r="P7512">
        <v>2.7499999999999991</v>
      </c>
      <c r="S7512">
        <v>75.11</v>
      </c>
      <c r="T7512">
        <v>4.3899999999999997</v>
      </c>
      <c r="W7512">
        <v>75.11</v>
      </c>
      <c r="X7512">
        <v>12.39</v>
      </c>
    </row>
    <row r="7513" spans="3:24">
      <c r="C7513" s="1">
        <v>75.12</v>
      </c>
      <c r="D7513" s="1" t="s">
        <v>1</v>
      </c>
      <c r="G7513">
        <v>75.12</v>
      </c>
      <c r="H7513">
        <v>4.4000000000000004</v>
      </c>
      <c r="K7513">
        <v>75.11</v>
      </c>
      <c r="L7513" t="s">
        <v>1</v>
      </c>
      <c r="O7513">
        <v>75.12</v>
      </c>
      <c r="P7513">
        <v>3.3300000000000005</v>
      </c>
      <c r="S7513">
        <v>75.12</v>
      </c>
      <c r="T7513" t="s">
        <v>1</v>
      </c>
      <c r="W7513">
        <v>75.12</v>
      </c>
      <c r="X7513">
        <v>12.760000000000002</v>
      </c>
    </row>
    <row r="7514" spans="3:24">
      <c r="C7514" s="1">
        <v>75.13</v>
      </c>
      <c r="D7514" s="1" t="s">
        <v>1</v>
      </c>
      <c r="G7514">
        <v>75.13</v>
      </c>
      <c r="H7514">
        <v>8.4700000000000006</v>
      </c>
      <c r="K7514">
        <v>75.12</v>
      </c>
      <c r="L7514" t="s">
        <v>1</v>
      </c>
      <c r="O7514">
        <v>75.13</v>
      </c>
      <c r="P7514">
        <v>3.1899999999999982</v>
      </c>
      <c r="S7514">
        <v>75.13</v>
      </c>
      <c r="T7514" t="s">
        <v>1</v>
      </c>
      <c r="W7514">
        <v>75.13</v>
      </c>
      <c r="X7514">
        <v>12.530000000000001</v>
      </c>
    </row>
    <row r="7515" spans="3:24">
      <c r="C7515" s="1">
        <v>75.14</v>
      </c>
      <c r="D7515" s="1" t="s">
        <v>1</v>
      </c>
      <c r="G7515">
        <v>75.14</v>
      </c>
      <c r="H7515">
        <v>11.220000000000002</v>
      </c>
      <c r="K7515">
        <v>75.13</v>
      </c>
      <c r="L7515">
        <v>3.2500000000000027</v>
      </c>
      <c r="O7515">
        <v>75.14</v>
      </c>
      <c r="P7515">
        <v>2.8999999999999977</v>
      </c>
      <c r="S7515">
        <v>75.14</v>
      </c>
      <c r="T7515" t="s">
        <v>1</v>
      </c>
      <c r="W7515">
        <v>75.14</v>
      </c>
      <c r="X7515">
        <v>12.670000000000002</v>
      </c>
    </row>
    <row r="7516" spans="3:24">
      <c r="C7516" s="1">
        <v>75.150000000000006</v>
      </c>
      <c r="D7516" s="1" t="s">
        <v>1</v>
      </c>
      <c r="G7516">
        <v>75.150000000000006</v>
      </c>
      <c r="H7516">
        <v>13.350000000000001</v>
      </c>
      <c r="K7516">
        <v>75.14</v>
      </c>
      <c r="L7516">
        <v>3.1</v>
      </c>
      <c r="O7516">
        <v>75.150000000000006</v>
      </c>
      <c r="P7516">
        <v>3.0199999999999982</v>
      </c>
      <c r="S7516">
        <v>75.150000000000006</v>
      </c>
      <c r="T7516" t="s">
        <v>1</v>
      </c>
      <c r="W7516">
        <v>75.150000000000006</v>
      </c>
      <c r="X7516">
        <v>12.8</v>
      </c>
    </row>
    <row r="7517" spans="3:24">
      <c r="C7517" s="1">
        <v>75.16</v>
      </c>
      <c r="D7517" s="1" t="s">
        <v>1</v>
      </c>
      <c r="G7517">
        <v>75.16</v>
      </c>
      <c r="H7517">
        <v>13.980000000000002</v>
      </c>
      <c r="K7517">
        <v>75.150000000000006</v>
      </c>
      <c r="L7517">
        <v>3.4300000000000037</v>
      </c>
      <c r="O7517">
        <v>75.16</v>
      </c>
      <c r="P7517">
        <v>2.8800000000000003</v>
      </c>
      <c r="S7517">
        <v>75.16</v>
      </c>
      <c r="T7517" t="s">
        <v>1</v>
      </c>
      <c r="W7517">
        <v>75.16</v>
      </c>
      <c r="X7517">
        <v>12.200000000000001</v>
      </c>
    </row>
    <row r="7518" spans="3:24">
      <c r="C7518" s="1">
        <v>75.17</v>
      </c>
      <c r="D7518" s="1" t="s">
        <v>1</v>
      </c>
      <c r="G7518">
        <v>75.17</v>
      </c>
      <c r="H7518">
        <v>14.210000000000003</v>
      </c>
      <c r="K7518">
        <v>75.16</v>
      </c>
      <c r="L7518">
        <v>5.6600000000000019</v>
      </c>
      <c r="O7518">
        <v>75.17</v>
      </c>
      <c r="P7518">
        <v>2.7200000000000011</v>
      </c>
      <c r="S7518">
        <v>75.17</v>
      </c>
      <c r="T7518" t="s">
        <v>1</v>
      </c>
      <c r="W7518">
        <v>75.17</v>
      </c>
      <c r="X7518">
        <v>11.63</v>
      </c>
    </row>
    <row r="7519" spans="3:24">
      <c r="C7519" s="1">
        <v>75.180000000000007</v>
      </c>
      <c r="D7519" s="1" t="s">
        <v>1</v>
      </c>
      <c r="G7519">
        <v>75.180000000000007</v>
      </c>
      <c r="H7519">
        <v>15.080000000000002</v>
      </c>
      <c r="K7519">
        <v>75.17</v>
      </c>
      <c r="L7519">
        <v>9.1600000000000019</v>
      </c>
      <c r="O7519">
        <v>75.180000000000007</v>
      </c>
      <c r="P7519">
        <v>2.6399999999999992</v>
      </c>
      <c r="S7519">
        <v>75.180000000000007</v>
      </c>
      <c r="T7519" t="s">
        <v>1</v>
      </c>
      <c r="W7519">
        <v>75.180000000000007</v>
      </c>
      <c r="X7519">
        <v>11.320000000000002</v>
      </c>
    </row>
    <row r="7520" spans="3:24">
      <c r="C7520" s="1">
        <v>75.19</v>
      </c>
      <c r="D7520" s="1" t="s">
        <v>1</v>
      </c>
      <c r="G7520">
        <v>75.19</v>
      </c>
      <c r="H7520">
        <v>16.200000000000003</v>
      </c>
      <c r="K7520">
        <v>75.180000000000007</v>
      </c>
      <c r="L7520">
        <v>9.08</v>
      </c>
      <c r="O7520">
        <v>75.19</v>
      </c>
      <c r="P7520">
        <v>4.759999999999998</v>
      </c>
      <c r="S7520">
        <v>75.19</v>
      </c>
      <c r="T7520" t="s">
        <v>1</v>
      </c>
      <c r="W7520">
        <v>75.19</v>
      </c>
      <c r="X7520">
        <v>10.49</v>
      </c>
    </row>
    <row r="7521" spans="3:24">
      <c r="C7521" s="1">
        <v>75.2</v>
      </c>
      <c r="D7521" s="1" t="s">
        <v>1</v>
      </c>
      <c r="G7521">
        <v>75.2</v>
      </c>
      <c r="H7521">
        <v>15.070000000000002</v>
      </c>
      <c r="K7521">
        <v>75.19</v>
      </c>
      <c r="L7521">
        <v>9.1800000000000033</v>
      </c>
      <c r="O7521">
        <v>75.2</v>
      </c>
      <c r="P7521">
        <v>5.8999999999999986</v>
      </c>
      <c r="S7521">
        <v>75.2</v>
      </c>
      <c r="T7521" t="s">
        <v>1</v>
      </c>
      <c r="W7521">
        <v>75.2</v>
      </c>
      <c r="X7521">
        <v>10.680000000000001</v>
      </c>
    </row>
    <row r="7522" spans="3:24">
      <c r="C7522" s="1">
        <v>75.209999999999994</v>
      </c>
      <c r="D7522" s="1" t="s">
        <v>1</v>
      </c>
      <c r="G7522">
        <v>75.209999999999994</v>
      </c>
      <c r="H7522">
        <v>16.73</v>
      </c>
      <c r="K7522">
        <v>75.2</v>
      </c>
      <c r="L7522">
        <v>9.7200000000000024</v>
      </c>
      <c r="O7522">
        <v>75.209999999999994</v>
      </c>
      <c r="P7522">
        <v>5.2099999999999973</v>
      </c>
      <c r="S7522">
        <v>75.209999999999994</v>
      </c>
      <c r="T7522" t="s">
        <v>1</v>
      </c>
      <c r="W7522">
        <v>75.209999999999994</v>
      </c>
      <c r="X7522">
        <v>10.16</v>
      </c>
    </row>
    <row r="7523" spans="3:24">
      <c r="C7523" s="1">
        <v>75.22</v>
      </c>
      <c r="D7523" s="1" t="s">
        <v>1</v>
      </c>
      <c r="G7523">
        <v>75.22</v>
      </c>
      <c r="H7523">
        <v>15.230000000000002</v>
      </c>
      <c r="K7523">
        <v>75.209999999999994</v>
      </c>
      <c r="L7523">
        <v>9.0700000000000038</v>
      </c>
      <c r="O7523">
        <v>75.22</v>
      </c>
      <c r="P7523">
        <v>4.74</v>
      </c>
      <c r="S7523">
        <v>75.22</v>
      </c>
      <c r="T7523" t="s">
        <v>1</v>
      </c>
      <c r="W7523">
        <v>75.22</v>
      </c>
      <c r="X7523">
        <v>8.7299999999999986</v>
      </c>
    </row>
    <row r="7524" spans="3:24">
      <c r="C7524" s="1">
        <v>75.23</v>
      </c>
      <c r="D7524" s="1" t="s">
        <v>1</v>
      </c>
      <c r="G7524">
        <v>75.23</v>
      </c>
      <c r="H7524">
        <v>14.580000000000002</v>
      </c>
      <c r="K7524">
        <v>75.22</v>
      </c>
      <c r="L7524">
        <v>9.64</v>
      </c>
      <c r="O7524">
        <v>75.23</v>
      </c>
      <c r="P7524">
        <v>3.8799999999999994</v>
      </c>
      <c r="S7524">
        <v>75.23</v>
      </c>
      <c r="T7524" t="s">
        <v>1</v>
      </c>
      <c r="W7524">
        <v>75.23</v>
      </c>
      <c r="X7524">
        <v>8.3100000000000023</v>
      </c>
    </row>
    <row r="7525" spans="3:24">
      <c r="C7525" s="1">
        <v>75.239999999999995</v>
      </c>
      <c r="D7525" s="1" t="s">
        <v>1</v>
      </c>
      <c r="G7525">
        <v>75.239999999999995</v>
      </c>
      <c r="H7525">
        <v>15.160000000000002</v>
      </c>
      <c r="K7525">
        <v>75.23</v>
      </c>
      <c r="L7525">
        <v>9.4300000000000015</v>
      </c>
      <c r="O7525">
        <v>75.239999999999995</v>
      </c>
      <c r="P7525">
        <v>4.29</v>
      </c>
      <c r="S7525">
        <v>75.239999999999995</v>
      </c>
      <c r="T7525" t="s">
        <v>1</v>
      </c>
      <c r="W7525">
        <v>75.239999999999995</v>
      </c>
      <c r="X7525">
        <v>7.4500000000000011</v>
      </c>
    </row>
    <row r="7526" spans="3:24">
      <c r="C7526" s="1">
        <v>75.25</v>
      </c>
      <c r="D7526" s="1" t="s">
        <v>1</v>
      </c>
      <c r="G7526">
        <v>75.25</v>
      </c>
      <c r="H7526">
        <v>15.900000000000002</v>
      </c>
      <c r="K7526">
        <v>75.239999999999995</v>
      </c>
      <c r="L7526">
        <v>9.24</v>
      </c>
      <c r="O7526">
        <v>75.25</v>
      </c>
      <c r="P7526">
        <v>4.0199999999999969</v>
      </c>
      <c r="S7526">
        <v>75.25</v>
      </c>
      <c r="T7526" t="s">
        <v>1</v>
      </c>
      <c r="W7526">
        <v>75.25</v>
      </c>
      <c r="X7526">
        <v>6.59</v>
      </c>
    </row>
    <row r="7527" spans="3:24">
      <c r="C7527" s="1">
        <v>75.260000000000005</v>
      </c>
      <c r="D7527" s="1" t="s">
        <v>1</v>
      </c>
      <c r="G7527">
        <v>75.260000000000005</v>
      </c>
      <c r="H7527">
        <v>15.470000000000002</v>
      </c>
      <c r="K7527">
        <v>75.25</v>
      </c>
      <c r="L7527">
        <v>9.31</v>
      </c>
      <c r="O7527">
        <v>75.260000000000005</v>
      </c>
      <c r="P7527">
        <v>4.3599999999999977</v>
      </c>
      <c r="S7527">
        <v>75.260000000000005</v>
      </c>
      <c r="T7527" t="s">
        <v>1</v>
      </c>
      <c r="W7527">
        <v>75.260000000000005</v>
      </c>
      <c r="X7527">
        <v>6.1200000000000028</v>
      </c>
    </row>
    <row r="7528" spans="3:24">
      <c r="C7528" s="1">
        <v>75.27</v>
      </c>
      <c r="D7528" s="1" t="s">
        <v>1</v>
      </c>
      <c r="G7528">
        <v>75.27</v>
      </c>
      <c r="H7528">
        <v>13.890000000000002</v>
      </c>
      <c r="K7528">
        <v>75.260000000000005</v>
      </c>
      <c r="L7528">
        <v>8.7700000000000031</v>
      </c>
      <c r="O7528">
        <v>75.27</v>
      </c>
      <c r="P7528">
        <v>3.9899999999999989</v>
      </c>
      <c r="S7528">
        <v>75.27</v>
      </c>
      <c r="T7528" t="s">
        <v>1</v>
      </c>
      <c r="W7528">
        <v>75.27</v>
      </c>
      <c r="X7528">
        <v>6.1200000000000028</v>
      </c>
    </row>
    <row r="7529" spans="3:24">
      <c r="C7529" s="1">
        <v>75.28</v>
      </c>
      <c r="D7529" s="1" t="s">
        <v>1</v>
      </c>
      <c r="G7529">
        <v>75.28</v>
      </c>
      <c r="H7529">
        <v>13.390000000000002</v>
      </c>
      <c r="K7529">
        <v>75.27</v>
      </c>
      <c r="L7529">
        <v>8.7200000000000024</v>
      </c>
      <c r="O7529">
        <v>75.28</v>
      </c>
      <c r="P7529">
        <v>4.0700000000000012</v>
      </c>
      <c r="S7529">
        <v>75.28</v>
      </c>
      <c r="T7529" t="s">
        <v>1</v>
      </c>
      <c r="W7529">
        <v>75.28</v>
      </c>
      <c r="X7529">
        <v>5.08</v>
      </c>
    </row>
    <row r="7530" spans="3:24">
      <c r="C7530" s="1">
        <v>75.290000000000006</v>
      </c>
      <c r="D7530" s="1" t="s">
        <v>1</v>
      </c>
      <c r="G7530">
        <v>75.290000000000006</v>
      </c>
      <c r="H7530">
        <v>12.340000000000002</v>
      </c>
      <c r="K7530">
        <v>75.28</v>
      </c>
      <c r="L7530">
        <v>8.8800000000000026</v>
      </c>
      <c r="O7530">
        <v>75.290000000000006</v>
      </c>
      <c r="P7530">
        <v>3.8799999999999994</v>
      </c>
      <c r="S7530">
        <v>75.290000000000006</v>
      </c>
      <c r="T7530" t="s">
        <v>1</v>
      </c>
      <c r="W7530">
        <v>75.290000000000006</v>
      </c>
      <c r="X7530">
        <v>5.4599999999999991</v>
      </c>
    </row>
    <row r="7531" spans="3:24">
      <c r="C7531" s="1">
        <v>75.3</v>
      </c>
      <c r="D7531" s="1" t="s">
        <v>1</v>
      </c>
      <c r="G7531">
        <v>75.3</v>
      </c>
      <c r="H7531">
        <v>12.22</v>
      </c>
      <c r="K7531">
        <v>75.290000000000006</v>
      </c>
      <c r="L7531">
        <v>9.110000000000003</v>
      </c>
      <c r="O7531">
        <v>75.3</v>
      </c>
      <c r="P7531">
        <v>3.5899999999999985</v>
      </c>
      <c r="S7531">
        <v>75.3</v>
      </c>
      <c r="T7531" t="s">
        <v>1</v>
      </c>
      <c r="W7531">
        <v>75.3</v>
      </c>
      <c r="X7531">
        <v>6.2499999999999991</v>
      </c>
    </row>
    <row r="7532" spans="3:24">
      <c r="C7532" s="1">
        <v>75.31</v>
      </c>
      <c r="D7532" s="1" t="s">
        <v>1</v>
      </c>
      <c r="G7532">
        <v>75.31</v>
      </c>
      <c r="H7532">
        <v>11.080000000000002</v>
      </c>
      <c r="K7532">
        <v>75.3</v>
      </c>
      <c r="L7532">
        <v>9.5500000000000025</v>
      </c>
      <c r="O7532">
        <v>75.31</v>
      </c>
      <c r="P7532">
        <v>3.6599999999999997</v>
      </c>
      <c r="S7532">
        <v>75.31</v>
      </c>
      <c r="T7532" t="s">
        <v>1</v>
      </c>
      <c r="W7532">
        <v>75.31</v>
      </c>
      <c r="X7532">
        <v>6.6499999999999995</v>
      </c>
    </row>
    <row r="7533" spans="3:24">
      <c r="C7533" s="1">
        <v>75.319999999999993</v>
      </c>
      <c r="D7533" s="1" t="s">
        <v>1</v>
      </c>
      <c r="G7533">
        <v>75.319999999999993</v>
      </c>
      <c r="H7533">
        <v>10.120000000000003</v>
      </c>
      <c r="K7533">
        <v>75.31</v>
      </c>
      <c r="L7533">
        <v>9.4700000000000006</v>
      </c>
      <c r="O7533">
        <v>75.319999999999993</v>
      </c>
      <c r="P7533">
        <v>4.0499999999999989</v>
      </c>
      <c r="S7533">
        <v>75.319999999999993</v>
      </c>
      <c r="T7533" t="s">
        <v>1</v>
      </c>
      <c r="W7533">
        <v>75.319999999999993</v>
      </c>
      <c r="X7533">
        <v>6.81</v>
      </c>
    </row>
    <row r="7534" spans="3:24">
      <c r="C7534" s="1">
        <v>75.33</v>
      </c>
      <c r="D7534" s="1" t="s">
        <v>1</v>
      </c>
      <c r="G7534">
        <v>75.33</v>
      </c>
      <c r="H7534">
        <v>9.8400000000000016</v>
      </c>
      <c r="K7534">
        <v>75.319999999999993</v>
      </c>
      <c r="L7534">
        <v>9.7000000000000011</v>
      </c>
      <c r="O7534">
        <v>75.33</v>
      </c>
      <c r="P7534">
        <v>4.0600000000000005</v>
      </c>
      <c r="S7534">
        <v>75.33</v>
      </c>
      <c r="T7534" t="s">
        <v>1</v>
      </c>
      <c r="W7534">
        <v>75.33</v>
      </c>
      <c r="X7534">
        <v>7.8299999999999992</v>
      </c>
    </row>
    <row r="7535" spans="3:24">
      <c r="C7535" s="1">
        <v>75.34</v>
      </c>
      <c r="D7535" s="1" t="s">
        <v>1</v>
      </c>
      <c r="G7535">
        <v>75.34</v>
      </c>
      <c r="H7535">
        <v>9.4300000000000015</v>
      </c>
      <c r="K7535">
        <v>75.33</v>
      </c>
      <c r="L7535">
        <v>10.230000000000002</v>
      </c>
      <c r="O7535">
        <v>75.34</v>
      </c>
      <c r="P7535">
        <v>3.9799999999999982</v>
      </c>
      <c r="S7535">
        <v>75.34</v>
      </c>
      <c r="T7535" t="s">
        <v>1</v>
      </c>
      <c r="W7535">
        <v>75.34</v>
      </c>
      <c r="X7535">
        <v>9.1000000000000014</v>
      </c>
    </row>
    <row r="7536" spans="3:24">
      <c r="C7536" s="1">
        <v>75.349999999999994</v>
      </c>
      <c r="D7536" s="1" t="s">
        <v>1</v>
      </c>
      <c r="G7536">
        <v>75.349999999999994</v>
      </c>
      <c r="H7536">
        <v>8.4</v>
      </c>
      <c r="K7536">
        <v>75.34</v>
      </c>
      <c r="L7536">
        <v>10.610000000000001</v>
      </c>
      <c r="O7536">
        <v>75.349999999999994</v>
      </c>
      <c r="P7536">
        <v>4.1300000000000008</v>
      </c>
      <c r="S7536">
        <v>75.349999999999994</v>
      </c>
      <c r="T7536" t="s">
        <v>1</v>
      </c>
      <c r="W7536">
        <v>75.349999999999994</v>
      </c>
      <c r="X7536">
        <v>8.58</v>
      </c>
    </row>
    <row r="7537" spans="3:24">
      <c r="C7537" s="1">
        <v>75.36</v>
      </c>
      <c r="D7537" s="1" t="s">
        <v>1</v>
      </c>
      <c r="G7537">
        <v>75.36</v>
      </c>
      <c r="H7537">
        <v>8.490000000000002</v>
      </c>
      <c r="K7537">
        <v>75.349999999999994</v>
      </c>
      <c r="L7537">
        <v>10.82</v>
      </c>
      <c r="O7537">
        <v>75.36</v>
      </c>
      <c r="P7537">
        <v>4.3000000000000016</v>
      </c>
      <c r="S7537">
        <v>75.36</v>
      </c>
      <c r="T7537" t="s">
        <v>1</v>
      </c>
      <c r="W7537">
        <v>75.36</v>
      </c>
      <c r="X7537">
        <v>7.95</v>
      </c>
    </row>
    <row r="7538" spans="3:24">
      <c r="C7538" s="1">
        <v>75.37</v>
      </c>
      <c r="D7538" s="1" t="s">
        <v>1</v>
      </c>
      <c r="G7538">
        <v>75.37</v>
      </c>
      <c r="H7538">
        <v>8.57</v>
      </c>
      <c r="K7538">
        <v>75.36</v>
      </c>
      <c r="L7538">
        <v>11.96</v>
      </c>
      <c r="O7538">
        <v>75.37</v>
      </c>
      <c r="P7538">
        <v>3.5799999999999979</v>
      </c>
      <c r="S7538">
        <v>75.37</v>
      </c>
      <c r="T7538" t="s">
        <v>1</v>
      </c>
      <c r="W7538">
        <v>75.37</v>
      </c>
      <c r="X7538">
        <v>7.6800000000000006</v>
      </c>
    </row>
    <row r="7539" spans="3:24">
      <c r="C7539" s="1">
        <v>75.38</v>
      </c>
      <c r="D7539" s="1" t="s">
        <v>1</v>
      </c>
      <c r="G7539">
        <v>75.38</v>
      </c>
      <c r="H7539">
        <v>6.3400000000000016</v>
      </c>
      <c r="K7539">
        <v>75.37</v>
      </c>
      <c r="L7539">
        <v>11.530000000000003</v>
      </c>
      <c r="O7539">
        <v>75.38</v>
      </c>
      <c r="P7539">
        <v>3.38</v>
      </c>
      <c r="S7539">
        <v>75.38</v>
      </c>
      <c r="T7539" t="s">
        <v>1</v>
      </c>
      <c r="W7539">
        <v>75.38</v>
      </c>
      <c r="X7539">
        <v>7.3400000000000007</v>
      </c>
    </row>
    <row r="7540" spans="3:24">
      <c r="C7540" s="1">
        <v>75.39</v>
      </c>
      <c r="D7540" s="1" t="s">
        <v>1</v>
      </c>
      <c r="G7540">
        <v>75.39</v>
      </c>
      <c r="H7540">
        <v>5.6500000000000012</v>
      </c>
      <c r="K7540">
        <v>75.38</v>
      </c>
      <c r="L7540">
        <v>11.020000000000001</v>
      </c>
      <c r="O7540">
        <v>75.39</v>
      </c>
      <c r="P7540">
        <v>3.1499999999999995</v>
      </c>
      <c r="S7540">
        <v>75.39</v>
      </c>
      <c r="T7540" t="s">
        <v>1</v>
      </c>
      <c r="W7540">
        <v>75.39</v>
      </c>
      <c r="X7540">
        <v>6.7700000000000005</v>
      </c>
    </row>
    <row r="7541" spans="3:24">
      <c r="C7541" s="1">
        <v>75.400000000000006</v>
      </c>
      <c r="D7541" s="1" t="s">
        <v>1</v>
      </c>
      <c r="G7541">
        <v>75.400000000000006</v>
      </c>
      <c r="H7541">
        <v>5.110000000000003</v>
      </c>
      <c r="K7541">
        <v>75.39</v>
      </c>
      <c r="L7541">
        <v>8.0800000000000018</v>
      </c>
      <c r="O7541">
        <v>75.400000000000006</v>
      </c>
      <c r="P7541">
        <v>3.0000000000000009</v>
      </c>
      <c r="S7541">
        <v>75.400000000000006</v>
      </c>
      <c r="T7541" t="s">
        <v>1</v>
      </c>
      <c r="W7541">
        <v>75.400000000000006</v>
      </c>
      <c r="X7541">
        <v>6.1000000000000005</v>
      </c>
    </row>
    <row r="7542" spans="3:24">
      <c r="C7542" s="1">
        <v>75.41</v>
      </c>
      <c r="D7542" s="1" t="s">
        <v>1</v>
      </c>
      <c r="G7542">
        <v>75.41</v>
      </c>
      <c r="H7542">
        <v>4.9200000000000008</v>
      </c>
      <c r="K7542">
        <v>75.400000000000006</v>
      </c>
      <c r="L7542">
        <v>7.2000000000000028</v>
      </c>
      <c r="O7542">
        <v>75.41</v>
      </c>
      <c r="P7542">
        <v>2.9599999999999977</v>
      </c>
      <c r="S7542">
        <v>75.41</v>
      </c>
      <c r="T7542" t="s">
        <v>1</v>
      </c>
      <c r="W7542">
        <v>75.41</v>
      </c>
      <c r="X7542">
        <v>5.780000000000002</v>
      </c>
    </row>
    <row r="7543" spans="3:24">
      <c r="C7543" s="1">
        <v>75.42</v>
      </c>
      <c r="D7543" s="1" t="s">
        <v>1</v>
      </c>
      <c r="G7543">
        <v>75.42</v>
      </c>
      <c r="H7543">
        <v>4.7600000000000016</v>
      </c>
      <c r="K7543">
        <v>75.41</v>
      </c>
      <c r="L7543">
        <v>7.4500000000000011</v>
      </c>
      <c r="O7543">
        <v>75.42</v>
      </c>
      <c r="P7543">
        <v>2.7999999999999985</v>
      </c>
      <c r="S7543">
        <v>75.42</v>
      </c>
      <c r="T7543" t="s">
        <v>1</v>
      </c>
      <c r="W7543">
        <v>75.42</v>
      </c>
      <c r="X7543">
        <v>5.7899999999999991</v>
      </c>
    </row>
    <row r="7544" spans="3:24">
      <c r="C7544" s="1">
        <v>75.430000000000007</v>
      </c>
      <c r="D7544" s="1" t="s">
        <v>1</v>
      </c>
      <c r="G7544">
        <v>75.430000000000007</v>
      </c>
      <c r="H7544">
        <v>4.7600000000000016</v>
      </c>
      <c r="K7544">
        <v>75.42</v>
      </c>
      <c r="L7544">
        <v>6.9800000000000031</v>
      </c>
      <c r="O7544">
        <v>75.430000000000007</v>
      </c>
      <c r="P7544">
        <v>2.8699999999999997</v>
      </c>
      <c r="S7544">
        <v>75.430000000000007</v>
      </c>
      <c r="T7544" t="s">
        <v>1</v>
      </c>
      <c r="W7544">
        <v>75.430000000000007</v>
      </c>
      <c r="X7544">
        <v>5.4400000000000022</v>
      </c>
    </row>
    <row r="7545" spans="3:24">
      <c r="C7545" s="1">
        <v>75.44</v>
      </c>
      <c r="D7545" s="1" t="s">
        <v>1</v>
      </c>
      <c r="G7545">
        <v>75.44</v>
      </c>
      <c r="H7545">
        <v>4.730000000000004</v>
      </c>
      <c r="K7545">
        <v>75.430000000000007</v>
      </c>
      <c r="L7545">
        <v>7.8700000000000028</v>
      </c>
      <c r="O7545">
        <v>75.44</v>
      </c>
      <c r="P7545">
        <v>2.8800000000000003</v>
      </c>
      <c r="S7545">
        <v>75.44</v>
      </c>
      <c r="T7545" t="s">
        <v>1</v>
      </c>
      <c r="W7545">
        <v>75.44</v>
      </c>
      <c r="X7545">
        <v>5.0699999999999994</v>
      </c>
    </row>
    <row r="7546" spans="3:24">
      <c r="C7546" s="1">
        <v>75.45</v>
      </c>
      <c r="D7546" s="1" t="s">
        <v>1</v>
      </c>
      <c r="G7546">
        <v>75.45</v>
      </c>
      <c r="H7546">
        <v>4.7700000000000022</v>
      </c>
      <c r="K7546">
        <v>75.44</v>
      </c>
      <c r="L7546">
        <v>8.3600000000000012</v>
      </c>
      <c r="O7546">
        <v>75.45</v>
      </c>
      <c r="P7546">
        <v>2.7999999999999985</v>
      </c>
      <c r="S7546">
        <v>75.45</v>
      </c>
      <c r="T7546" t="s">
        <v>1</v>
      </c>
      <c r="W7546">
        <v>75.45</v>
      </c>
      <c r="X7546">
        <v>4.7700000000000022</v>
      </c>
    </row>
    <row r="7547" spans="3:24">
      <c r="C7547" s="1">
        <v>75.459999999999994</v>
      </c>
      <c r="D7547" s="1" t="s">
        <v>1</v>
      </c>
      <c r="G7547">
        <v>75.459999999999994</v>
      </c>
      <c r="H7547">
        <v>4.7200000000000033</v>
      </c>
      <c r="K7547">
        <v>75.45</v>
      </c>
      <c r="L7547">
        <v>7.4399999999999995</v>
      </c>
      <c r="O7547">
        <v>75.459999999999994</v>
      </c>
      <c r="P7547" t="s">
        <v>1</v>
      </c>
      <c r="S7547">
        <v>75.459999999999994</v>
      </c>
      <c r="T7547" t="s">
        <v>1</v>
      </c>
      <c r="W7547">
        <v>75.459999999999994</v>
      </c>
      <c r="X7547">
        <v>4.5200000000000005</v>
      </c>
    </row>
    <row r="7548" spans="3:24">
      <c r="C7548" s="1">
        <v>75.47</v>
      </c>
      <c r="D7548" s="1" t="s">
        <v>1</v>
      </c>
      <c r="G7548">
        <v>75.47</v>
      </c>
      <c r="H7548">
        <v>4.700000000000002</v>
      </c>
      <c r="K7548">
        <v>75.459999999999994</v>
      </c>
      <c r="L7548">
        <v>7.1</v>
      </c>
      <c r="O7548">
        <v>75.47</v>
      </c>
      <c r="P7548" t="s">
        <v>1</v>
      </c>
      <c r="S7548">
        <v>75.47</v>
      </c>
      <c r="T7548" t="s">
        <v>1</v>
      </c>
      <c r="W7548">
        <v>75.47</v>
      </c>
      <c r="X7548">
        <v>4.410000000000001</v>
      </c>
    </row>
    <row r="7549" spans="3:24">
      <c r="C7549" s="1">
        <v>75.48</v>
      </c>
      <c r="D7549" s="1" t="s">
        <v>1</v>
      </c>
      <c r="G7549">
        <v>75.48</v>
      </c>
      <c r="H7549">
        <v>5.58</v>
      </c>
      <c r="K7549">
        <v>75.47</v>
      </c>
      <c r="L7549">
        <v>7.2600000000000033</v>
      </c>
      <c r="O7549">
        <v>75.48</v>
      </c>
      <c r="P7549" t="s">
        <v>1</v>
      </c>
      <c r="S7549">
        <v>75.48</v>
      </c>
      <c r="T7549" t="s">
        <v>1</v>
      </c>
      <c r="W7549">
        <v>75.48</v>
      </c>
      <c r="X7549">
        <v>4.6500000000000021</v>
      </c>
    </row>
    <row r="7550" spans="3:24">
      <c r="C7550" s="1">
        <v>75.489999999999995</v>
      </c>
      <c r="D7550" s="1" t="s">
        <v>1</v>
      </c>
      <c r="G7550">
        <v>75.489999999999995</v>
      </c>
      <c r="H7550">
        <v>7.0600000000000014</v>
      </c>
      <c r="K7550">
        <v>75.48</v>
      </c>
      <c r="L7550">
        <v>6.660000000000001</v>
      </c>
      <c r="O7550">
        <v>75.489999999999995</v>
      </c>
      <c r="P7550" t="s">
        <v>1</v>
      </c>
      <c r="S7550">
        <v>75.489999999999995</v>
      </c>
      <c r="T7550" t="s">
        <v>1</v>
      </c>
      <c r="W7550">
        <v>75.489999999999995</v>
      </c>
      <c r="X7550">
        <v>4.5499999999999989</v>
      </c>
    </row>
    <row r="7551" spans="3:24">
      <c r="C7551" s="1">
        <v>75.5</v>
      </c>
      <c r="D7551" s="1" t="s">
        <v>1</v>
      </c>
      <c r="G7551">
        <v>75.5</v>
      </c>
      <c r="H7551">
        <v>8.4700000000000006</v>
      </c>
      <c r="K7551">
        <v>75.489999999999995</v>
      </c>
      <c r="L7551">
        <v>6.8500000000000023</v>
      </c>
      <c r="O7551">
        <v>75.5</v>
      </c>
      <c r="P7551" t="s">
        <v>1</v>
      </c>
      <c r="S7551">
        <v>75.5</v>
      </c>
      <c r="T7551" t="s">
        <v>1</v>
      </c>
      <c r="W7551">
        <v>75.5</v>
      </c>
      <c r="X7551">
        <v>4.4999999999999991</v>
      </c>
    </row>
    <row r="7552" spans="3:24">
      <c r="C7552" s="1">
        <v>75.510000000000005</v>
      </c>
      <c r="D7552" s="1" t="s">
        <v>1</v>
      </c>
      <c r="G7552">
        <v>75.510000000000005</v>
      </c>
      <c r="H7552">
        <v>8.7600000000000016</v>
      </c>
      <c r="K7552">
        <v>75.5</v>
      </c>
      <c r="L7552">
        <v>6.2900000000000027</v>
      </c>
      <c r="O7552">
        <v>75.510000000000005</v>
      </c>
      <c r="P7552" t="s">
        <v>1</v>
      </c>
      <c r="S7552">
        <v>75.510000000000005</v>
      </c>
      <c r="T7552" t="s">
        <v>1</v>
      </c>
      <c r="W7552">
        <v>75.510000000000005</v>
      </c>
      <c r="X7552">
        <v>4.4300000000000024</v>
      </c>
    </row>
    <row r="7553" spans="3:24">
      <c r="C7553" s="1">
        <v>75.52</v>
      </c>
      <c r="D7553" s="1" t="s">
        <v>1</v>
      </c>
      <c r="G7553">
        <v>75.52</v>
      </c>
      <c r="H7553">
        <v>8.0800000000000018</v>
      </c>
      <c r="K7553">
        <v>75.510000000000005</v>
      </c>
      <c r="L7553">
        <v>6.2100000000000009</v>
      </c>
      <c r="O7553">
        <v>75.52</v>
      </c>
      <c r="P7553" t="s">
        <v>1</v>
      </c>
      <c r="S7553">
        <v>75.52</v>
      </c>
      <c r="T7553" t="s">
        <v>1</v>
      </c>
      <c r="W7553">
        <v>75.52</v>
      </c>
      <c r="X7553">
        <v>4.22</v>
      </c>
    </row>
    <row r="7554" spans="3:24">
      <c r="C7554" s="1">
        <v>75.53</v>
      </c>
      <c r="D7554" s="1" t="s">
        <v>1</v>
      </c>
      <c r="G7554">
        <v>75.53</v>
      </c>
      <c r="H7554">
        <v>6.7700000000000005</v>
      </c>
      <c r="K7554">
        <v>75.52</v>
      </c>
      <c r="L7554">
        <v>4.990000000000002</v>
      </c>
      <c r="O7554">
        <v>75.53</v>
      </c>
      <c r="P7554" t="s">
        <v>1</v>
      </c>
      <c r="S7554">
        <v>75.53</v>
      </c>
      <c r="T7554" t="s">
        <v>1</v>
      </c>
      <c r="W7554">
        <v>75.53</v>
      </c>
      <c r="X7554">
        <v>4.6099999999999994</v>
      </c>
    </row>
    <row r="7555" spans="3:24">
      <c r="C7555" s="1">
        <v>75.540000000000006</v>
      </c>
      <c r="D7555" s="1" t="s">
        <v>1</v>
      </c>
      <c r="G7555">
        <v>75.540000000000006</v>
      </c>
      <c r="H7555">
        <v>5.2200000000000024</v>
      </c>
      <c r="K7555">
        <v>75.53</v>
      </c>
      <c r="L7555">
        <v>5.400000000000003</v>
      </c>
      <c r="O7555">
        <v>75.540000000000006</v>
      </c>
      <c r="P7555" t="s">
        <v>1</v>
      </c>
      <c r="S7555">
        <v>75.540000000000006</v>
      </c>
      <c r="T7555" t="s">
        <v>1</v>
      </c>
      <c r="W7555">
        <v>75.540000000000006</v>
      </c>
      <c r="X7555">
        <v>4.22</v>
      </c>
    </row>
    <row r="7556" spans="3:24">
      <c r="C7556" s="1">
        <v>75.55</v>
      </c>
      <c r="D7556" s="1" t="s">
        <v>1</v>
      </c>
      <c r="G7556">
        <v>75.55</v>
      </c>
      <c r="H7556">
        <v>4.6900000000000013</v>
      </c>
      <c r="K7556">
        <v>75.540000000000006</v>
      </c>
      <c r="L7556" t="s">
        <v>1</v>
      </c>
      <c r="O7556">
        <v>75.55</v>
      </c>
      <c r="P7556" t="s">
        <v>1</v>
      </c>
      <c r="S7556">
        <v>75.55</v>
      </c>
      <c r="T7556" t="s">
        <v>1</v>
      </c>
      <c r="W7556">
        <v>75.55</v>
      </c>
      <c r="X7556">
        <v>4.2400000000000011</v>
      </c>
    </row>
    <row r="7557" spans="3:24">
      <c r="C7557" s="1">
        <v>75.56</v>
      </c>
      <c r="D7557" s="1" t="s">
        <v>1</v>
      </c>
      <c r="G7557">
        <v>75.56</v>
      </c>
      <c r="H7557">
        <v>4.150000000000003</v>
      </c>
      <c r="K7557">
        <v>75.55</v>
      </c>
      <c r="L7557" t="s">
        <v>1</v>
      </c>
      <c r="O7557">
        <v>75.56</v>
      </c>
      <c r="P7557" t="s">
        <v>1</v>
      </c>
      <c r="S7557">
        <v>75.56</v>
      </c>
      <c r="T7557" t="s">
        <v>1</v>
      </c>
      <c r="W7557">
        <v>75.56</v>
      </c>
      <c r="X7557">
        <v>4.0400000000000027</v>
      </c>
    </row>
    <row r="7558" spans="3:24">
      <c r="C7558" s="1">
        <v>75.569999999999993</v>
      </c>
      <c r="D7558" s="1" t="s">
        <v>1</v>
      </c>
      <c r="G7558">
        <v>75.569999999999993</v>
      </c>
      <c r="H7558">
        <v>3.9000000000000008</v>
      </c>
      <c r="K7558">
        <v>75.56</v>
      </c>
      <c r="L7558" t="s">
        <v>1</v>
      </c>
      <c r="O7558">
        <v>75.569999999999993</v>
      </c>
      <c r="P7558" t="s">
        <v>1</v>
      </c>
      <c r="S7558">
        <v>75.569999999999993</v>
      </c>
      <c r="T7558" t="s">
        <v>1</v>
      </c>
      <c r="W7558">
        <v>75.569999999999993</v>
      </c>
      <c r="X7558">
        <v>3.7800000000000002</v>
      </c>
    </row>
    <row r="7559" spans="3:24">
      <c r="C7559" s="1">
        <v>75.58</v>
      </c>
      <c r="D7559" s="1" t="s">
        <v>1</v>
      </c>
      <c r="G7559">
        <v>75.58</v>
      </c>
      <c r="H7559">
        <v>3.7300000000000009</v>
      </c>
      <c r="K7559">
        <v>75.569999999999993</v>
      </c>
      <c r="L7559" t="s">
        <v>1</v>
      </c>
      <c r="O7559">
        <v>75.58</v>
      </c>
      <c r="P7559" t="s">
        <v>1</v>
      </c>
      <c r="S7559">
        <v>75.58</v>
      </c>
      <c r="T7559" t="s">
        <v>1</v>
      </c>
      <c r="W7559">
        <v>75.58</v>
      </c>
      <c r="X7559" t="s">
        <v>1</v>
      </c>
    </row>
    <row r="7560" spans="3:24">
      <c r="C7560" s="1">
        <v>75.59</v>
      </c>
      <c r="D7560" s="1" t="s">
        <v>1</v>
      </c>
      <c r="G7560">
        <v>75.59</v>
      </c>
      <c r="H7560">
        <v>3.6700000000000004</v>
      </c>
      <c r="K7560">
        <v>75.58</v>
      </c>
      <c r="L7560" t="s">
        <v>1</v>
      </c>
      <c r="O7560">
        <v>75.59</v>
      </c>
      <c r="P7560" t="s">
        <v>1</v>
      </c>
      <c r="S7560">
        <v>75.59</v>
      </c>
      <c r="T7560" t="s">
        <v>1</v>
      </c>
      <c r="W7560">
        <v>75.59</v>
      </c>
      <c r="X7560" t="s">
        <v>1</v>
      </c>
    </row>
    <row r="7561" spans="3:24">
      <c r="C7561" s="1">
        <v>75.599999999999994</v>
      </c>
      <c r="D7561" s="1">
        <v>5.049999999999998</v>
      </c>
      <c r="G7561">
        <v>75.599999999999994</v>
      </c>
      <c r="H7561">
        <v>3.6400000000000023</v>
      </c>
      <c r="K7561">
        <v>75.59</v>
      </c>
      <c r="L7561" t="s">
        <v>1</v>
      </c>
      <c r="O7561">
        <v>75.599999999999994</v>
      </c>
      <c r="P7561" t="s">
        <v>1</v>
      </c>
      <c r="S7561">
        <v>75.599999999999994</v>
      </c>
      <c r="T7561" t="s">
        <v>1</v>
      </c>
      <c r="W7561">
        <v>75.599999999999994</v>
      </c>
      <c r="X7561" t="s">
        <v>1</v>
      </c>
    </row>
    <row r="7562" spans="3:24">
      <c r="C7562" s="1">
        <v>75.61</v>
      </c>
      <c r="D7562" s="1">
        <v>5.0999999999999979</v>
      </c>
      <c r="G7562">
        <v>75.61</v>
      </c>
      <c r="H7562">
        <v>3.7000000000000028</v>
      </c>
      <c r="K7562">
        <v>75.599999999999994</v>
      </c>
      <c r="L7562" t="s">
        <v>1</v>
      </c>
      <c r="O7562">
        <v>75.61</v>
      </c>
      <c r="P7562" t="s">
        <v>1</v>
      </c>
      <c r="S7562">
        <v>75.61</v>
      </c>
      <c r="T7562" t="s">
        <v>1</v>
      </c>
      <c r="W7562">
        <v>75.61</v>
      </c>
      <c r="X7562" t="s">
        <v>1</v>
      </c>
    </row>
    <row r="7563" spans="3:24">
      <c r="C7563" s="1">
        <v>75.62</v>
      </c>
      <c r="D7563" s="1">
        <v>5.0200000000000005</v>
      </c>
      <c r="G7563">
        <v>75.62</v>
      </c>
      <c r="H7563">
        <v>3.5800000000000023</v>
      </c>
      <c r="K7563">
        <v>75.61</v>
      </c>
      <c r="L7563" t="s">
        <v>1</v>
      </c>
      <c r="O7563">
        <v>75.62</v>
      </c>
      <c r="P7563" t="s">
        <v>1</v>
      </c>
      <c r="S7563">
        <v>75.62</v>
      </c>
      <c r="T7563" t="s">
        <v>1</v>
      </c>
      <c r="W7563">
        <v>75.62</v>
      </c>
      <c r="X7563" t="s">
        <v>1</v>
      </c>
    </row>
    <row r="7564" spans="3:24">
      <c r="C7564" s="1">
        <v>75.63</v>
      </c>
      <c r="D7564" s="1">
        <v>5.2600000000000016</v>
      </c>
      <c r="G7564">
        <v>75.63</v>
      </c>
      <c r="H7564">
        <v>3.6400000000000023</v>
      </c>
      <c r="K7564">
        <v>75.62</v>
      </c>
      <c r="L7564" t="s">
        <v>1</v>
      </c>
      <c r="O7564">
        <v>75.63</v>
      </c>
      <c r="P7564" t="s">
        <v>1</v>
      </c>
      <c r="S7564">
        <v>75.63</v>
      </c>
      <c r="T7564" t="s">
        <v>1</v>
      </c>
      <c r="W7564">
        <v>75.63</v>
      </c>
      <c r="X7564" t="s">
        <v>1</v>
      </c>
    </row>
    <row r="7565" spans="3:24">
      <c r="C7565" s="1">
        <v>75.64</v>
      </c>
      <c r="D7565" s="1">
        <v>6.5000000000000009</v>
      </c>
      <c r="G7565">
        <v>75.64</v>
      </c>
      <c r="H7565">
        <v>3.5800000000000023</v>
      </c>
      <c r="K7565">
        <v>75.63</v>
      </c>
      <c r="L7565" t="s">
        <v>1</v>
      </c>
      <c r="O7565">
        <v>75.64</v>
      </c>
      <c r="P7565" t="s">
        <v>1</v>
      </c>
      <c r="S7565">
        <v>75.64</v>
      </c>
      <c r="T7565" t="s">
        <v>1</v>
      </c>
      <c r="W7565">
        <v>75.64</v>
      </c>
      <c r="X7565" t="s">
        <v>1</v>
      </c>
    </row>
    <row r="7566" spans="3:24">
      <c r="C7566" s="1">
        <v>75.650000000000006</v>
      </c>
      <c r="D7566" s="1">
        <v>11.070000000000002</v>
      </c>
      <c r="G7566">
        <v>75.650000000000006</v>
      </c>
      <c r="H7566">
        <v>3.6000000000000036</v>
      </c>
      <c r="K7566">
        <v>75.64</v>
      </c>
      <c r="L7566" t="s">
        <v>1</v>
      </c>
      <c r="O7566">
        <v>75.650000000000006</v>
      </c>
      <c r="P7566" t="s">
        <v>1</v>
      </c>
      <c r="S7566">
        <v>75.650000000000006</v>
      </c>
      <c r="T7566" t="s">
        <v>1</v>
      </c>
      <c r="W7566">
        <v>75.650000000000006</v>
      </c>
      <c r="X7566" t="s">
        <v>1</v>
      </c>
    </row>
    <row r="7567" spans="3:24">
      <c r="C7567" s="1">
        <v>75.66</v>
      </c>
      <c r="D7567" s="1">
        <v>11.620000000000001</v>
      </c>
      <c r="G7567">
        <v>75.66</v>
      </c>
      <c r="H7567">
        <v>4.0100000000000007</v>
      </c>
      <c r="K7567">
        <v>75.650000000000006</v>
      </c>
      <c r="L7567" t="s">
        <v>1</v>
      </c>
      <c r="O7567">
        <v>75.66</v>
      </c>
      <c r="P7567" t="s">
        <v>1</v>
      </c>
      <c r="S7567">
        <v>75.66</v>
      </c>
      <c r="T7567" t="s">
        <v>1</v>
      </c>
      <c r="W7567">
        <v>75.66</v>
      </c>
      <c r="X7567" t="s">
        <v>1</v>
      </c>
    </row>
    <row r="7568" spans="3:24">
      <c r="C7568" s="1">
        <v>75.67</v>
      </c>
      <c r="D7568" s="1">
        <v>11.44</v>
      </c>
      <c r="G7568">
        <v>75.67</v>
      </c>
      <c r="H7568">
        <v>5.1500000000000012</v>
      </c>
      <c r="K7568">
        <v>75.66</v>
      </c>
      <c r="L7568" t="s">
        <v>1</v>
      </c>
      <c r="O7568">
        <v>75.67</v>
      </c>
      <c r="P7568" t="s">
        <v>1</v>
      </c>
      <c r="S7568">
        <v>75.67</v>
      </c>
      <c r="T7568" t="s">
        <v>1</v>
      </c>
      <c r="W7568">
        <v>75.67</v>
      </c>
      <c r="X7568" t="s">
        <v>1</v>
      </c>
    </row>
    <row r="7569" spans="3:24">
      <c r="C7569" s="1">
        <v>75.680000000000007</v>
      </c>
      <c r="D7569" s="1">
        <v>11.409999999999998</v>
      </c>
      <c r="G7569">
        <v>75.680000000000007</v>
      </c>
      <c r="H7569">
        <v>5.3400000000000034</v>
      </c>
      <c r="K7569">
        <v>75.67</v>
      </c>
      <c r="L7569" t="s">
        <v>1</v>
      </c>
      <c r="O7569">
        <v>75.680000000000007</v>
      </c>
      <c r="P7569" t="s">
        <v>1</v>
      </c>
      <c r="S7569">
        <v>75.680000000000007</v>
      </c>
      <c r="T7569" t="s">
        <v>1</v>
      </c>
      <c r="W7569">
        <v>75.680000000000007</v>
      </c>
      <c r="X7569" t="s">
        <v>1</v>
      </c>
    </row>
    <row r="7570" spans="3:24">
      <c r="C7570" s="1">
        <v>75.69</v>
      </c>
      <c r="D7570" s="1">
        <v>12.13</v>
      </c>
      <c r="G7570">
        <v>75.69</v>
      </c>
      <c r="H7570">
        <v>4.9400000000000031</v>
      </c>
      <c r="K7570">
        <v>75.680000000000007</v>
      </c>
      <c r="L7570" t="s">
        <v>1</v>
      </c>
      <c r="O7570">
        <v>75.69</v>
      </c>
      <c r="P7570" t="s">
        <v>1</v>
      </c>
      <c r="S7570">
        <v>75.69</v>
      </c>
      <c r="T7570" t="s">
        <v>1</v>
      </c>
      <c r="W7570">
        <v>75.69</v>
      </c>
      <c r="X7570" t="s">
        <v>1</v>
      </c>
    </row>
    <row r="7571" spans="3:24">
      <c r="C7571" s="1">
        <v>75.7</v>
      </c>
      <c r="D7571" s="1">
        <v>12.23</v>
      </c>
      <c r="G7571">
        <v>75.7</v>
      </c>
      <c r="H7571">
        <v>4.7500000000000009</v>
      </c>
      <c r="K7571">
        <v>75.69</v>
      </c>
      <c r="L7571" t="s">
        <v>1</v>
      </c>
      <c r="O7571">
        <v>75.7</v>
      </c>
      <c r="P7571" t="s">
        <v>1</v>
      </c>
      <c r="S7571">
        <v>75.7</v>
      </c>
      <c r="T7571" t="s">
        <v>1</v>
      </c>
      <c r="W7571">
        <v>75.7</v>
      </c>
      <c r="X7571" t="s">
        <v>1</v>
      </c>
    </row>
    <row r="7572" spans="3:24">
      <c r="C7572" s="1">
        <v>75.709999999999994</v>
      </c>
      <c r="D7572" s="1">
        <v>12.199999999999998</v>
      </c>
      <c r="G7572">
        <v>75.709999999999994</v>
      </c>
      <c r="H7572">
        <v>4.5400000000000027</v>
      </c>
      <c r="K7572">
        <v>75.7</v>
      </c>
      <c r="L7572" t="s">
        <v>1</v>
      </c>
      <c r="O7572">
        <v>75.709999999999994</v>
      </c>
      <c r="P7572" t="s">
        <v>1</v>
      </c>
      <c r="S7572">
        <v>75.709999999999994</v>
      </c>
      <c r="T7572" t="s">
        <v>1</v>
      </c>
      <c r="W7572">
        <v>75.709999999999994</v>
      </c>
      <c r="X7572" t="s">
        <v>1</v>
      </c>
    </row>
    <row r="7573" spans="3:24">
      <c r="C7573" s="1">
        <v>75.72</v>
      </c>
      <c r="D7573" s="1">
        <v>13.099999999999998</v>
      </c>
      <c r="G7573">
        <v>75.72</v>
      </c>
      <c r="H7573">
        <v>4.17</v>
      </c>
      <c r="K7573">
        <v>75.709999999999994</v>
      </c>
      <c r="L7573" t="s">
        <v>1</v>
      </c>
      <c r="O7573">
        <v>75.72</v>
      </c>
      <c r="P7573" t="s">
        <v>1</v>
      </c>
      <c r="S7573">
        <v>75.72</v>
      </c>
      <c r="T7573" t="s">
        <v>1</v>
      </c>
      <c r="W7573">
        <v>75.72</v>
      </c>
      <c r="X7573" t="s">
        <v>1</v>
      </c>
    </row>
    <row r="7574" spans="3:24">
      <c r="C7574" s="1">
        <v>75.73</v>
      </c>
      <c r="D7574" s="1">
        <v>13.279999999999998</v>
      </c>
      <c r="G7574">
        <v>75.73</v>
      </c>
      <c r="H7574">
        <v>4.2500000000000018</v>
      </c>
      <c r="K7574">
        <v>75.72</v>
      </c>
      <c r="L7574" t="s">
        <v>1</v>
      </c>
      <c r="O7574">
        <v>75.73</v>
      </c>
      <c r="P7574" t="s">
        <v>1</v>
      </c>
      <c r="S7574">
        <v>75.73</v>
      </c>
      <c r="T7574" t="s">
        <v>1</v>
      </c>
      <c r="W7574">
        <v>75.73</v>
      </c>
      <c r="X7574" t="s">
        <v>1</v>
      </c>
    </row>
    <row r="7575" spans="3:24">
      <c r="C7575" s="1">
        <v>75.739999999999995</v>
      </c>
      <c r="D7575" s="1">
        <v>15.010000000000002</v>
      </c>
      <c r="G7575">
        <v>75.739999999999995</v>
      </c>
      <c r="H7575">
        <v>4.17</v>
      </c>
      <c r="K7575">
        <v>75.73</v>
      </c>
      <c r="L7575" t="s">
        <v>1</v>
      </c>
      <c r="O7575">
        <v>75.739999999999995</v>
      </c>
      <c r="P7575" t="s">
        <v>1</v>
      </c>
      <c r="S7575">
        <v>75.739999999999995</v>
      </c>
      <c r="T7575" t="s">
        <v>1</v>
      </c>
      <c r="W7575">
        <v>75.739999999999995</v>
      </c>
      <c r="X7575" t="s">
        <v>1</v>
      </c>
    </row>
    <row r="7576" spans="3:24">
      <c r="C7576" s="1">
        <v>75.75</v>
      </c>
      <c r="D7576" s="1">
        <v>16.8</v>
      </c>
      <c r="G7576">
        <v>75.75</v>
      </c>
      <c r="H7576">
        <v>4.0400000000000027</v>
      </c>
      <c r="K7576">
        <v>75.739999999999995</v>
      </c>
      <c r="L7576">
        <v>5.0400000000000018</v>
      </c>
      <c r="O7576">
        <v>75.75</v>
      </c>
      <c r="P7576" t="s">
        <v>1</v>
      </c>
      <c r="S7576">
        <v>75.75</v>
      </c>
      <c r="T7576" t="s">
        <v>1</v>
      </c>
      <c r="W7576">
        <v>75.75</v>
      </c>
      <c r="X7576" t="s">
        <v>1</v>
      </c>
    </row>
    <row r="7577" spans="3:24">
      <c r="C7577" s="1">
        <v>75.760000000000005</v>
      </c>
      <c r="D7577" s="1">
        <v>19.79</v>
      </c>
      <c r="G7577">
        <v>75.760000000000005</v>
      </c>
      <c r="H7577">
        <v>3.9900000000000033</v>
      </c>
      <c r="K7577">
        <v>75.75</v>
      </c>
      <c r="L7577">
        <v>5.6100000000000021</v>
      </c>
      <c r="O7577">
        <v>75.760000000000005</v>
      </c>
      <c r="P7577" t="s">
        <v>1</v>
      </c>
      <c r="S7577">
        <v>75.760000000000005</v>
      </c>
      <c r="T7577" t="s">
        <v>1</v>
      </c>
      <c r="W7577">
        <v>75.760000000000005</v>
      </c>
      <c r="X7577" t="s">
        <v>1</v>
      </c>
    </row>
    <row r="7578" spans="3:24">
      <c r="C7578" s="1">
        <v>75.77</v>
      </c>
      <c r="D7578" s="1">
        <v>17.439999999999998</v>
      </c>
      <c r="G7578">
        <v>75.77</v>
      </c>
      <c r="H7578">
        <v>3.970000000000002</v>
      </c>
      <c r="K7578">
        <v>75.760000000000005</v>
      </c>
      <c r="L7578">
        <v>8.2500000000000018</v>
      </c>
      <c r="O7578">
        <v>75.77</v>
      </c>
      <c r="P7578" t="s">
        <v>1</v>
      </c>
      <c r="S7578">
        <v>75.77</v>
      </c>
      <c r="T7578" t="s">
        <v>1</v>
      </c>
      <c r="W7578">
        <v>75.77</v>
      </c>
      <c r="X7578" t="s">
        <v>1</v>
      </c>
    </row>
    <row r="7579" spans="3:24">
      <c r="C7579" s="1">
        <v>75.78</v>
      </c>
      <c r="D7579" s="1">
        <v>14.77</v>
      </c>
      <c r="G7579">
        <v>75.78</v>
      </c>
      <c r="H7579">
        <v>3.9400000000000039</v>
      </c>
      <c r="K7579">
        <v>75.77</v>
      </c>
      <c r="L7579">
        <v>10.930000000000003</v>
      </c>
      <c r="O7579">
        <v>75.78</v>
      </c>
      <c r="P7579" t="s">
        <v>1</v>
      </c>
      <c r="S7579">
        <v>75.78</v>
      </c>
      <c r="T7579" t="s">
        <v>1</v>
      </c>
      <c r="W7579">
        <v>75.78</v>
      </c>
      <c r="X7579" t="s">
        <v>1</v>
      </c>
    </row>
    <row r="7580" spans="3:24">
      <c r="C7580" s="1">
        <v>75.790000000000006</v>
      </c>
      <c r="D7580" s="1">
        <v>13.399999999999999</v>
      </c>
      <c r="G7580">
        <v>75.790000000000006</v>
      </c>
      <c r="H7580">
        <v>3.9300000000000028</v>
      </c>
      <c r="K7580">
        <v>75.78</v>
      </c>
      <c r="L7580">
        <v>10.530000000000003</v>
      </c>
      <c r="O7580">
        <v>75.790000000000006</v>
      </c>
      <c r="P7580" t="s">
        <v>1</v>
      </c>
      <c r="S7580">
        <v>75.790000000000006</v>
      </c>
      <c r="T7580" t="s">
        <v>1</v>
      </c>
      <c r="W7580">
        <v>75.790000000000006</v>
      </c>
      <c r="X7580" t="s">
        <v>1</v>
      </c>
    </row>
    <row r="7581" spans="3:24">
      <c r="C7581" s="1">
        <v>75.8</v>
      </c>
      <c r="D7581" s="1">
        <v>13.090000000000002</v>
      </c>
      <c r="G7581">
        <v>75.8</v>
      </c>
      <c r="H7581">
        <v>3.7800000000000002</v>
      </c>
      <c r="K7581">
        <v>75.790000000000006</v>
      </c>
      <c r="L7581">
        <v>10.450000000000001</v>
      </c>
      <c r="O7581">
        <v>75.8</v>
      </c>
      <c r="P7581" t="s">
        <v>1</v>
      </c>
      <c r="S7581">
        <v>75.8</v>
      </c>
      <c r="T7581" t="s">
        <v>1</v>
      </c>
      <c r="W7581">
        <v>75.8</v>
      </c>
      <c r="X7581" t="s">
        <v>1</v>
      </c>
    </row>
    <row r="7582" spans="3:24">
      <c r="C7582" s="1">
        <v>75.81</v>
      </c>
      <c r="D7582" s="1">
        <v>11.95</v>
      </c>
      <c r="G7582">
        <v>75.81</v>
      </c>
      <c r="H7582">
        <v>3.7700000000000036</v>
      </c>
      <c r="K7582">
        <v>75.8</v>
      </c>
      <c r="L7582">
        <v>10.26</v>
      </c>
      <c r="O7582">
        <v>75.81</v>
      </c>
      <c r="P7582" t="s">
        <v>1</v>
      </c>
      <c r="S7582">
        <v>75.81</v>
      </c>
      <c r="T7582" t="s">
        <v>1</v>
      </c>
      <c r="W7582">
        <v>75.81</v>
      </c>
      <c r="X7582" t="s">
        <v>1</v>
      </c>
    </row>
    <row r="7583" spans="3:24">
      <c r="C7583" s="1">
        <v>75.819999999999993</v>
      </c>
      <c r="D7583" s="1">
        <v>10.780000000000001</v>
      </c>
      <c r="G7583">
        <v>75.819999999999993</v>
      </c>
      <c r="H7583">
        <v>3.6700000000000004</v>
      </c>
      <c r="K7583">
        <v>75.81</v>
      </c>
      <c r="L7583">
        <v>10.110000000000001</v>
      </c>
      <c r="O7583">
        <v>75.819999999999993</v>
      </c>
      <c r="P7583" t="s">
        <v>1</v>
      </c>
      <c r="S7583">
        <v>75.819999999999993</v>
      </c>
      <c r="T7583" t="s">
        <v>1</v>
      </c>
      <c r="W7583">
        <v>75.819999999999993</v>
      </c>
      <c r="X7583" t="s">
        <v>1</v>
      </c>
    </row>
    <row r="7584" spans="3:24">
      <c r="C7584" s="1">
        <v>75.83</v>
      </c>
      <c r="D7584" s="1">
        <v>10.42</v>
      </c>
      <c r="G7584">
        <v>75.83</v>
      </c>
      <c r="H7584">
        <v>3.7199999999999998</v>
      </c>
      <c r="K7584">
        <v>75.819999999999993</v>
      </c>
      <c r="L7584">
        <v>10.029999999999999</v>
      </c>
      <c r="O7584">
        <v>75.83</v>
      </c>
      <c r="P7584" t="s">
        <v>1</v>
      </c>
      <c r="S7584">
        <v>75.83</v>
      </c>
      <c r="T7584" t="s">
        <v>1</v>
      </c>
      <c r="W7584">
        <v>75.83</v>
      </c>
      <c r="X7584" t="s">
        <v>1</v>
      </c>
    </row>
    <row r="7585" spans="3:24">
      <c r="C7585" s="1">
        <v>75.84</v>
      </c>
      <c r="D7585" s="1">
        <v>11.149999999999999</v>
      </c>
      <c r="G7585">
        <v>75.84</v>
      </c>
      <c r="H7585">
        <v>3.7400000000000015</v>
      </c>
      <c r="K7585">
        <v>75.83</v>
      </c>
      <c r="L7585">
        <v>10.029999999999999</v>
      </c>
      <c r="O7585">
        <v>75.84</v>
      </c>
      <c r="P7585" t="s">
        <v>1</v>
      </c>
      <c r="S7585">
        <v>75.84</v>
      </c>
      <c r="T7585" t="s">
        <v>1</v>
      </c>
      <c r="W7585">
        <v>75.84</v>
      </c>
      <c r="X7585" t="s">
        <v>1</v>
      </c>
    </row>
    <row r="7586" spans="3:24">
      <c r="C7586" s="1">
        <v>75.849999999999994</v>
      </c>
      <c r="D7586" s="1">
        <v>11.299999999999997</v>
      </c>
      <c r="G7586">
        <v>75.849999999999994</v>
      </c>
      <c r="H7586">
        <v>3.7100000000000035</v>
      </c>
      <c r="K7586">
        <v>75.84</v>
      </c>
      <c r="L7586">
        <v>9.8900000000000023</v>
      </c>
      <c r="O7586">
        <v>75.849999999999994</v>
      </c>
      <c r="P7586" t="s">
        <v>1</v>
      </c>
      <c r="S7586">
        <v>75.849999999999994</v>
      </c>
      <c r="T7586" t="s">
        <v>1</v>
      </c>
      <c r="W7586">
        <v>75.849999999999994</v>
      </c>
      <c r="X7586" t="s">
        <v>1</v>
      </c>
    </row>
    <row r="7587" spans="3:24">
      <c r="C7587" s="1">
        <v>75.86</v>
      </c>
      <c r="D7587" s="1">
        <v>10.36</v>
      </c>
      <c r="G7587">
        <v>75.86</v>
      </c>
      <c r="H7587">
        <v>3.6600000000000041</v>
      </c>
      <c r="K7587">
        <v>75.849999999999994</v>
      </c>
      <c r="L7587">
        <v>10.070000000000002</v>
      </c>
      <c r="O7587">
        <v>75.86</v>
      </c>
      <c r="P7587" t="s">
        <v>1</v>
      </c>
      <c r="S7587">
        <v>75.86</v>
      </c>
      <c r="T7587" t="s">
        <v>1</v>
      </c>
      <c r="W7587">
        <v>75.86</v>
      </c>
      <c r="X7587" t="s">
        <v>1</v>
      </c>
    </row>
    <row r="7588" spans="3:24">
      <c r="C7588" s="1">
        <v>75.87</v>
      </c>
      <c r="D7588" s="1">
        <v>10.730000000000002</v>
      </c>
      <c r="G7588">
        <v>75.87</v>
      </c>
      <c r="H7588">
        <v>3.620000000000001</v>
      </c>
      <c r="K7588">
        <v>75.86</v>
      </c>
      <c r="L7588">
        <v>9.4500000000000028</v>
      </c>
      <c r="O7588">
        <v>75.87</v>
      </c>
      <c r="P7588" t="s">
        <v>1</v>
      </c>
      <c r="S7588">
        <v>75.87</v>
      </c>
      <c r="T7588" t="s">
        <v>1</v>
      </c>
      <c r="W7588">
        <v>75.87</v>
      </c>
      <c r="X7588" t="s">
        <v>1</v>
      </c>
    </row>
    <row r="7589" spans="3:24">
      <c r="C7589" s="1">
        <v>75.88</v>
      </c>
      <c r="D7589" s="1">
        <v>10.39</v>
      </c>
      <c r="G7589">
        <v>75.88</v>
      </c>
      <c r="H7589">
        <v>3.680000000000001</v>
      </c>
      <c r="K7589">
        <v>75.87</v>
      </c>
      <c r="L7589">
        <v>9.5600000000000023</v>
      </c>
      <c r="O7589">
        <v>75.88</v>
      </c>
      <c r="P7589" t="s">
        <v>1</v>
      </c>
      <c r="S7589">
        <v>75.88</v>
      </c>
      <c r="T7589" t="s">
        <v>1</v>
      </c>
      <c r="W7589">
        <v>75.88</v>
      </c>
      <c r="X7589" t="s">
        <v>1</v>
      </c>
    </row>
    <row r="7590" spans="3:24">
      <c r="C7590" s="1">
        <v>75.89</v>
      </c>
      <c r="D7590" s="1">
        <v>10.39</v>
      </c>
      <c r="G7590">
        <v>75.89</v>
      </c>
      <c r="H7590">
        <v>3.6300000000000017</v>
      </c>
      <c r="K7590">
        <v>75.88</v>
      </c>
      <c r="L7590">
        <v>9.4000000000000039</v>
      </c>
      <c r="O7590">
        <v>75.89</v>
      </c>
      <c r="P7590" t="s">
        <v>1</v>
      </c>
      <c r="S7590">
        <v>75.89</v>
      </c>
      <c r="T7590" t="s">
        <v>1</v>
      </c>
      <c r="W7590">
        <v>75.89</v>
      </c>
      <c r="X7590" t="s">
        <v>1</v>
      </c>
    </row>
    <row r="7591" spans="3:24">
      <c r="C7591" s="1">
        <v>75.900000000000006</v>
      </c>
      <c r="D7591" s="1">
        <v>9.59</v>
      </c>
      <c r="G7591">
        <v>75.900000000000006</v>
      </c>
      <c r="H7591">
        <v>3.5800000000000023</v>
      </c>
      <c r="K7591">
        <v>75.89</v>
      </c>
      <c r="L7591">
        <v>9.82</v>
      </c>
      <c r="O7591">
        <v>75.900000000000006</v>
      </c>
      <c r="P7591" t="s">
        <v>1</v>
      </c>
      <c r="S7591">
        <v>75.900000000000006</v>
      </c>
      <c r="T7591" t="s">
        <v>1</v>
      </c>
      <c r="W7591">
        <v>75.900000000000006</v>
      </c>
      <c r="X7591" t="s">
        <v>1</v>
      </c>
    </row>
    <row r="7592" spans="3:24">
      <c r="C7592" s="1">
        <v>75.91</v>
      </c>
      <c r="D7592" s="1">
        <v>9.08</v>
      </c>
      <c r="G7592">
        <v>75.91</v>
      </c>
      <c r="H7592">
        <v>3.620000000000001</v>
      </c>
      <c r="K7592">
        <v>75.900000000000006</v>
      </c>
      <c r="L7592">
        <v>9.82</v>
      </c>
      <c r="O7592">
        <v>75.91</v>
      </c>
      <c r="P7592" t="s">
        <v>1</v>
      </c>
      <c r="S7592">
        <v>75.91</v>
      </c>
      <c r="T7592" t="s">
        <v>1</v>
      </c>
      <c r="W7592">
        <v>75.91</v>
      </c>
      <c r="X7592" t="s">
        <v>1</v>
      </c>
    </row>
    <row r="7593" spans="3:24">
      <c r="C7593" s="1">
        <v>75.92</v>
      </c>
      <c r="D7593" s="1">
        <v>7.8000000000000016</v>
      </c>
      <c r="G7593">
        <v>75.92</v>
      </c>
      <c r="H7593">
        <v>3.6000000000000036</v>
      </c>
      <c r="K7593">
        <v>75.91</v>
      </c>
      <c r="L7593">
        <v>10.280000000000001</v>
      </c>
      <c r="O7593">
        <v>75.92</v>
      </c>
      <c r="P7593" t="s">
        <v>1</v>
      </c>
      <c r="S7593">
        <v>75.92</v>
      </c>
      <c r="T7593" t="s">
        <v>1</v>
      </c>
      <c r="W7593">
        <v>75.92</v>
      </c>
      <c r="X7593" t="s">
        <v>1</v>
      </c>
    </row>
    <row r="7594" spans="3:24">
      <c r="C7594" s="1">
        <v>75.930000000000007</v>
      </c>
      <c r="D7594" s="1">
        <v>7.4500000000000011</v>
      </c>
      <c r="G7594">
        <v>75.930000000000007</v>
      </c>
      <c r="H7594">
        <v>3.55</v>
      </c>
      <c r="K7594">
        <v>75.92</v>
      </c>
      <c r="L7594">
        <v>10.640000000000002</v>
      </c>
      <c r="O7594">
        <v>75.930000000000007</v>
      </c>
      <c r="P7594" t="s">
        <v>1</v>
      </c>
      <c r="S7594">
        <v>75.930000000000007</v>
      </c>
      <c r="T7594" t="s">
        <v>1</v>
      </c>
      <c r="W7594">
        <v>75.930000000000007</v>
      </c>
      <c r="X7594" t="s">
        <v>1</v>
      </c>
    </row>
    <row r="7595" spans="3:24">
      <c r="C7595" s="1">
        <v>75.94</v>
      </c>
      <c r="D7595" s="1">
        <v>7.3400000000000007</v>
      </c>
      <c r="G7595">
        <v>75.94</v>
      </c>
      <c r="H7595">
        <v>3.5600000000000005</v>
      </c>
      <c r="K7595">
        <v>75.930000000000007</v>
      </c>
      <c r="L7595">
        <v>11.260000000000003</v>
      </c>
      <c r="O7595">
        <v>75.94</v>
      </c>
      <c r="P7595" t="s">
        <v>1</v>
      </c>
      <c r="S7595">
        <v>75.94</v>
      </c>
      <c r="T7595" t="s">
        <v>1</v>
      </c>
      <c r="W7595">
        <v>75.94</v>
      </c>
      <c r="X7595" t="s">
        <v>1</v>
      </c>
    </row>
    <row r="7596" spans="3:24">
      <c r="C7596" s="1">
        <v>75.95</v>
      </c>
      <c r="D7596" s="1">
        <v>7.120000000000001</v>
      </c>
      <c r="G7596">
        <v>75.95</v>
      </c>
      <c r="H7596" t="s">
        <v>1</v>
      </c>
      <c r="K7596">
        <v>75.94</v>
      </c>
      <c r="L7596">
        <v>11.320000000000004</v>
      </c>
      <c r="O7596">
        <v>75.95</v>
      </c>
      <c r="P7596" t="s">
        <v>1</v>
      </c>
      <c r="S7596">
        <v>75.95</v>
      </c>
      <c r="T7596" t="s">
        <v>1</v>
      </c>
      <c r="W7596">
        <v>75.95</v>
      </c>
      <c r="X7596" t="s">
        <v>1</v>
      </c>
    </row>
    <row r="7597" spans="3:24">
      <c r="C7597" s="1">
        <v>75.959999999999994</v>
      </c>
      <c r="D7597" s="1">
        <v>7.1700000000000008</v>
      </c>
      <c r="G7597">
        <v>75.959999999999994</v>
      </c>
      <c r="H7597" t="s">
        <v>1</v>
      </c>
      <c r="K7597">
        <v>75.95</v>
      </c>
      <c r="L7597">
        <v>12.110000000000003</v>
      </c>
      <c r="O7597">
        <v>75.959999999999994</v>
      </c>
      <c r="P7597" t="s">
        <v>1</v>
      </c>
      <c r="S7597">
        <v>75.959999999999994</v>
      </c>
      <c r="T7597" t="s">
        <v>1</v>
      </c>
      <c r="W7597">
        <v>75.959999999999994</v>
      </c>
      <c r="X7597" t="s">
        <v>1</v>
      </c>
    </row>
    <row r="7598" spans="3:24">
      <c r="C7598" s="1">
        <v>75.97</v>
      </c>
      <c r="D7598" s="1">
        <v>7.28</v>
      </c>
      <c r="G7598">
        <v>75.97</v>
      </c>
      <c r="H7598" t="s">
        <v>1</v>
      </c>
      <c r="K7598">
        <v>75.959999999999994</v>
      </c>
      <c r="L7598">
        <v>12.370000000000001</v>
      </c>
      <c r="O7598">
        <v>75.97</v>
      </c>
      <c r="P7598" t="s">
        <v>1</v>
      </c>
      <c r="S7598">
        <v>75.97</v>
      </c>
      <c r="T7598" t="s">
        <v>1</v>
      </c>
      <c r="W7598">
        <v>75.97</v>
      </c>
      <c r="X7598" t="s">
        <v>1</v>
      </c>
    </row>
    <row r="7599" spans="3:24">
      <c r="C7599" s="1">
        <v>75.98</v>
      </c>
      <c r="D7599" s="1">
        <v>7.1700000000000008</v>
      </c>
      <c r="G7599">
        <v>75.98</v>
      </c>
      <c r="H7599" t="s">
        <v>1</v>
      </c>
      <c r="K7599">
        <v>75.97</v>
      </c>
      <c r="L7599">
        <v>11.97</v>
      </c>
      <c r="O7599">
        <v>75.98</v>
      </c>
      <c r="P7599" t="s">
        <v>1</v>
      </c>
      <c r="S7599">
        <v>75.98</v>
      </c>
      <c r="T7599" t="s">
        <v>1</v>
      </c>
      <c r="W7599">
        <v>75.98</v>
      </c>
      <c r="X7599" t="s">
        <v>1</v>
      </c>
    </row>
    <row r="7600" spans="3:24">
      <c r="C7600" s="1">
        <v>75.989999999999995</v>
      </c>
      <c r="D7600" s="1">
        <v>7.1999999999999984</v>
      </c>
      <c r="G7600">
        <v>75.989999999999995</v>
      </c>
      <c r="H7600" t="s">
        <v>1</v>
      </c>
      <c r="K7600">
        <v>75.98</v>
      </c>
      <c r="L7600">
        <v>10.94</v>
      </c>
      <c r="O7600">
        <v>75.989999999999995</v>
      </c>
      <c r="P7600" t="s">
        <v>1</v>
      </c>
      <c r="S7600">
        <v>75.989999999999995</v>
      </c>
      <c r="T7600" t="s">
        <v>1</v>
      </c>
      <c r="W7600">
        <v>75.989999999999995</v>
      </c>
      <c r="X7600" t="s">
        <v>1</v>
      </c>
    </row>
    <row r="7601" spans="3:24">
      <c r="C7601" s="1">
        <v>76</v>
      </c>
      <c r="D7601" s="1">
        <v>7.1399999999999988</v>
      </c>
      <c r="G7601">
        <v>76</v>
      </c>
      <c r="H7601" t="s">
        <v>1</v>
      </c>
      <c r="K7601">
        <v>75.989999999999995</v>
      </c>
      <c r="L7601">
        <v>7.5900000000000025</v>
      </c>
      <c r="O7601">
        <v>76</v>
      </c>
      <c r="P7601" t="s">
        <v>1</v>
      </c>
      <c r="S7601">
        <v>76</v>
      </c>
      <c r="T7601" t="s">
        <v>1</v>
      </c>
      <c r="W7601">
        <v>76</v>
      </c>
      <c r="X7601" t="s">
        <v>1</v>
      </c>
    </row>
    <row r="7602" spans="3:24">
      <c r="C7602" s="1">
        <v>76.010000000000005</v>
      </c>
      <c r="D7602" s="1">
        <v>6.9500000000000011</v>
      </c>
      <c r="G7602">
        <v>76.010000000000005</v>
      </c>
      <c r="H7602" t="s">
        <v>1</v>
      </c>
      <c r="K7602">
        <v>76</v>
      </c>
      <c r="L7602">
        <v>6.9200000000000035</v>
      </c>
      <c r="O7602">
        <v>76.010000000000005</v>
      </c>
      <c r="P7602" t="s">
        <v>1</v>
      </c>
      <c r="S7602">
        <v>76.010000000000005</v>
      </c>
      <c r="T7602" t="s">
        <v>1</v>
      </c>
      <c r="W7602">
        <v>76.010000000000005</v>
      </c>
      <c r="X7602" t="s">
        <v>1</v>
      </c>
    </row>
    <row r="7603" spans="3:24">
      <c r="C7603" s="1">
        <v>76.02</v>
      </c>
      <c r="D7603" s="1">
        <v>6.76</v>
      </c>
      <c r="G7603">
        <v>76.02</v>
      </c>
      <c r="H7603" t="s">
        <v>1</v>
      </c>
      <c r="K7603">
        <v>76.010000000000005</v>
      </c>
      <c r="L7603">
        <v>6.8000000000000025</v>
      </c>
      <c r="O7603">
        <v>76.02</v>
      </c>
      <c r="P7603" t="s">
        <v>1</v>
      </c>
      <c r="S7603">
        <v>76.02</v>
      </c>
      <c r="T7603" t="s">
        <v>1</v>
      </c>
      <c r="W7603">
        <v>76.02</v>
      </c>
      <c r="X7603" t="s">
        <v>1</v>
      </c>
    </row>
    <row r="7604" spans="3:24">
      <c r="C7604" s="1">
        <v>76.03</v>
      </c>
      <c r="D7604" s="1">
        <v>6.6899999999999986</v>
      </c>
      <c r="G7604">
        <v>76.03</v>
      </c>
      <c r="H7604" t="s">
        <v>1</v>
      </c>
      <c r="K7604">
        <v>76.02</v>
      </c>
      <c r="L7604">
        <v>6.2100000000000009</v>
      </c>
      <c r="O7604">
        <v>76.03</v>
      </c>
      <c r="P7604" t="s">
        <v>1</v>
      </c>
      <c r="S7604">
        <v>76.03</v>
      </c>
      <c r="T7604" t="s">
        <v>1</v>
      </c>
      <c r="W7604">
        <v>76.03</v>
      </c>
      <c r="X7604" t="s">
        <v>1</v>
      </c>
    </row>
    <row r="7605" spans="3:24">
      <c r="C7605" s="1">
        <v>76.040000000000006</v>
      </c>
      <c r="D7605" s="1">
        <v>7.6999999999999984</v>
      </c>
      <c r="G7605">
        <v>76.040000000000006</v>
      </c>
      <c r="H7605" t="s">
        <v>1</v>
      </c>
      <c r="K7605">
        <v>76.03</v>
      </c>
      <c r="L7605">
        <v>7.16</v>
      </c>
      <c r="O7605">
        <v>76.040000000000006</v>
      </c>
      <c r="P7605" t="s">
        <v>1</v>
      </c>
      <c r="S7605">
        <v>76.040000000000006</v>
      </c>
      <c r="T7605" t="s">
        <v>1</v>
      </c>
      <c r="W7605">
        <v>76.040000000000006</v>
      </c>
      <c r="X7605" t="s">
        <v>1</v>
      </c>
    </row>
    <row r="7606" spans="3:24">
      <c r="C7606" s="1">
        <v>76.05</v>
      </c>
      <c r="D7606" s="1">
        <v>9.2799999999999976</v>
      </c>
      <c r="G7606">
        <v>76.05</v>
      </c>
      <c r="H7606" t="s">
        <v>1</v>
      </c>
      <c r="K7606">
        <v>76.040000000000006</v>
      </c>
      <c r="L7606">
        <v>6.9200000000000035</v>
      </c>
      <c r="O7606">
        <v>76.05</v>
      </c>
      <c r="P7606" t="s">
        <v>1</v>
      </c>
      <c r="S7606">
        <v>76.05</v>
      </c>
      <c r="T7606" t="s">
        <v>1</v>
      </c>
      <c r="W7606">
        <v>76.05</v>
      </c>
      <c r="X7606" t="s">
        <v>1</v>
      </c>
    </row>
    <row r="7607" spans="3:24">
      <c r="C7607" s="1">
        <v>76.06</v>
      </c>
      <c r="D7607" s="1">
        <v>9.7700000000000014</v>
      </c>
      <c r="G7607">
        <v>76.06</v>
      </c>
      <c r="H7607" t="s">
        <v>1</v>
      </c>
      <c r="K7607">
        <v>76.05</v>
      </c>
      <c r="L7607">
        <v>5.8300000000000018</v>
      </c>
      <c r="O7607">
        <v>76.06</v>
      </c>
      <c r="P7607" t="s">
        <v>1</v>
      </c>
      <c r="S7607">
        <v>76.06</v>
      </c>
      <c r="T7607" t="s">
        <v>1</v>
      </c>
      <c r="W7607">
        <v>76.06</v>
      </c>
      <c r="X7607" t="s">
        <v>1</v>
      </c>
    </row>
    <row r="7608" spans="3:24">
      <c r="C7608" s="1">
        <v>76.069999999999993</v>
      </c>
      <c r="D7608" s="1">
        <v>9.4700000000000006</v>
      </c>
      <c r="G7608">
        <v>76.069999999999993</v>
      </c>
      <c r="H7608" t="s">
        <v>1</v>
      </c>
      <c r="K7608">
        <v>76.06</v>
      </c>
      <c r="L7608">
        <v>4.96</v>
      </c>
      <c r="O7608">
        <v>76.069999999999993</v>
      </c>
      <c r="P7608" t="s">
        <v>1</v>
      </c>
      <c r="S7608">
        <v>76.069999999999993</v>
      </c>
      <c r="T7608" t="s">
        <v>1</v>
      </c>
      <c r="W7608">
        <v>76.069999999999993</v>
      </c>
      <c r="X7608" t="s">
        <v>1</v>
      </c>
    </row>
    <row r="7609" spans="3:24">
      <c r="C7609" s="1">
        <v>76.08</v>
      </c>
      <c r="D7609" s="1">
        <v>8.67</v>
      </c>
      <c r="G7609">
        <v>76.08</v>
      </c>
      <c r="H7609" t="s">
        <v>1</v>
      </c>
      <c r="K7609">
        <v>76.069999999999993</v>
      </c>
      <c r="L7609">
        <v>4.9300000000000015</v>
      </c>
      <c r="O7609">
        <v>76.08</v>
      </c>
      <c r="P7609" t="s">
        <v>1</v>
      </c>
      <c r="S7609">
        <v>76.08</v>
      </c>
      <c r="T7609" t="s">
        <v>1</v>
      </c>
      <c r="W7609">
        <v>76.08</v>
      </c>
      <c r="X7609" t="s">
        <v>1</v>
      </c>
    </row>
    <row r="7610" spans="3:24">
      <c r="C7610" s="1">
        <v>76.09</v>
      </c>
      <c r="D7610" s="1">
        <v>8.1900000000000013</v>
      </c>
      <c r="G7610">
        <v>76.09</v>
      </c>
      <c r="H7610" t="s">
        <v>1</v>
      </c>
      <c r="K7610">
        <v>76.08</v>
      </c>
      <c r="L7610">
        <v>4.6000000000000023</v>
      </c>
      <c r="O7610">
        <v>76.09</v>
      </c>
      <c r="P7610" t="s">
        <v>1</v>
      </c>
      <c r="S7610">
        <v>76.09</v>
      </c>
      <c r="T7610" t="s">
        <v>1</v>
      </c>
      <c r="W7610">
        <v>76.09</v>
      </c>
      <c r="X7610" t="s">
        <v>1</v>
      </c>
    </row>
    <row r="7611" spans="3:24">
      <c r="C7611" s="1">
        <v>76.099999999999994</v>
      </c>
      <c r="D7611" s="1">
        <v>7.469999999999998</v>
      </c>
      <c r="G7611">
        <v>76.099999999999994</v>
      </c>
      <c r="H7611" t="s">
        <v>1</v>
      </c>
      <c r="K7611">
        <v>76.09</v>
      </c>
      <c r="L7611">
        <v>4.5300000000000011</v>
      </c>
      <c r="O7611">
        <v>76.099999999999994</v>
      </c>
      <c r="P7611" t="s">
        <v>1</v>
      </c>
      <c r="S7611">
        <v>76.099999999999994</v>
      </c>
      <c r="T7611" t="s">
        <v>1</v>
      </c>
      <c r="W7611">
        <v>76.099999999999994</v>
      </c>
      <c r="X7611" t="s">
        <v>1</v>
      </c>
    </row>
    <row r="7612" spans="3:24">
      <c r="C7612" s="1">
        <v>76.11</v>
      </c>
      <c r="D7612" s="1">
        <v>7.1499999999999995</v>
      </c>
      <c r="G7612">
        <v>76.11</v>
      </c>
      <c r="H7612" t="s">
        <v>1</v>
      </c>
      <c r="K7612">
        <v>76.099999999999994</v>
      </c>
      <c r="L7612">
        <v>3.8000000000000016</v>
      </c>
      <c r="O7612">
        <v>76.11</v>
      </c>
      <c r="P7612" t="s">
        <v>1</v>
      </c>
      <c r="S7612">
        <v>76.11</v>
      </c>
      <c r="T7612" t="s">
        <v>1</v>
      </c>
      <c r="W7612">
        <v>76.11</v>
      </c>
      <c r="X7612" t="s">
        <v>1</v>
      </c>
    </row>
    <row r="7613" spans="3:24">
      <c r="C7613" s="1">
        <v>76.12</v>
      </c>
      <c r="D7613" s="1">
        <v>7.299999999999998</v>
      </c>
      <c r="G7613">
        <v>76.12</v>
      </c>
      <c r="H7613" t="s">
        <v>1</v>
      </c>
      <c r="K7613">
        <v>76.11</v>
      </c>
      <c r="L7613">
        <v>3.7199999999999998</v>
      </c>
      <c r="O7613">
        <v>76.12</v>
      </c>
      <c r="P7613" t="s">
        <v>1</v>
      </c>
      <c r="S7613">
        <v>76.12</v>
      </c>
      <c r="T7613" t="s">
        <v>1</v>
      </c>
      <c r="W7613">
        <v>76.12</v>
      </c>
      <c r="X7613" t="s">
        <v>1</v>
      </c>
    </row>
    <row r="7614" spans="3:24">
      <c r="C7614" s="1">
        <v>76.13</v>
      </c>
      <c r="D7614" s="1">
        <v>7.11</v>
      </c>
      <c r="G7614">
        <v>76.13</v>
      </c>
      <c r="H7614" t="s">
        <v>1</v>
      </c>
      <c r="K7614">
        <v>76.12</v>
      </c>
      <c r="L7614">
        <v>3.8000000000000016</v>
      </c>
      <c r="O7614">
        <v>76.13</v>
      </c>
      <c r="P7614" t="s">
        <v>1</v>
      </c>
      <c r="S7614">
        <v>76.13</v>
      </c>
      <c r="T7614" t="s">
        <v>1</v>
      </c>
      <c r="W7614">
        <v>76.13</v>
      </c>
      <c r="X7614" t="s">
        <v>1</v>
      </c>
    </row>
    <row r="7615" spans="3:24">
      <c r="C7615" s="1">
        <v>76.14</v>
      </c>
      <c r="D7615" s="1">
        <v>6.7200000000000006</v>
      </c>
      <c r="G7615">
        <v>76.14</v>
      </c>
      <c r="H7615" t="s">
        <v>1</v>
      </c>
      <c r="K7615">
        <v>76.13</v>
      </c>
      <c r="L7615">
        <v>3.7199999999999998</v>
      </c>
      <c r="O7615">
        <v>76.14</v>
      </c>
      <c r="P7615" t="s">
        <v>1</v>
      </c>
      <c r="S7615">
        <v>76.14</v>
      </c>
      <c r="T7615" t="s">
        <v>1</v>
      </c>
      <c r="W7615">
        <v>76.14</v>
      </c>
      <c r="X7615" t="s">
        <v>1</v>
      </c>
    </row>
    <row r="7616" spans="3:24">
      <c r="C7616" s="1">
        <v>76.150000000000006</v>
      </c>
      <c r="D7616" s="1">
        <v>6.4699999999999989</v>
      </c>
      <c r="G7616">
        <v>76.150000000000006</v>
      </c>
      <c r="H7616" t="s">
        <v>1</v>
      </c>
      <c r="K7616">
        <v>76.14</v>
      </c>
      <c r="L7616">
        <v>3.5200000000000018</v>
      </c>
      <c r="O7616">
        <v>76.150000000000006</v>
      </c>
      <c r="P7616" t="s">
        <v>1</v>
      </c>
      <c r="S7616">
        <v>76.150000000000006</v>
      </c>
      <c r="T7616" t="s">
        <v>1</v>
      </c>
      <c r="W7616">
        <v>76.150000000000006</v>
      </c>
      <c r="X7616" t="s">
        <v>1</v>
      </c>
    </row>
    <row r="7617" spans="3:24">
      <c r="C7617" s="1">
        <v>76.16</v>
      </c>
      <c r="D7617" s="1">
        <v>6.3999999999999977</v>
      </c>
      <c r="G7617">
        <v>76.16</v>
      </c>
      <c r="H7617" t="s">
        <v>1</v>
      </c>
      <c r="K7617">
        <v>76.150000000000006</v>
      </c>
      <c r="L7617">
        <v>3.5000000000000004</v>
      </c>
      <c r="O7617">
        <v>76.16</v>
      </c>
      <c r="P7617" t="s">
        <v>1</v>
      </c>
      <c r="S7617">
        <v>76.16</v>
      </c>
      <c r="T7617" t="s">
        <v>1</v>
      </c>
      <c r="W7617">
        <v>76.16</v>
      </c>
      <c r="X7617" t="s">
        <v>1</v>
      </c>
    </row>
    <row r="7618" spans="3:24">
      <c r="C7618" s="1">
        <v>76.17</v>
      </c>
      <c r="D7618" s="1">
        <v>6.5799999999999992</v>
      </c>
      <c r="G7618">
        <v>76.17</v>
      </c>
      <c r="H7618" t="s">
        <v>1</v>
      </c>
      <c r="K7618">
        <v>76.16</v>
      </c>
      <c r="L7618">
        <v>3.420000000000003</v>
      </c>
      <c r="O7618">
        <v>76.17</v>
      </c>
      <c r="P7618" t="s">
        <v>1</v>
      </c>
      <c r="S7618">
        <v>76.17</v>
      </c>
      <c r="T7618" t="s">
        <v>1</v>
      </c>
      <c r="W7618">
        <v>76.17</v>
      </c>
      <c r="X7618" t="s">
        <v>1</v>
      </c>
    </row>
    <row r="7619" spans="3:24">
      <c r="C7619" s="1">
        <v>76.180000000000007</v>
      </c>
      <c r="D7619" s="1">
        <v>5.7799999999999976</v>
      </c>
      <c r="G7619">
        <v>76.180000000000007</v>
      </c>
      <c r="H7619" t="s">
        <v>1</v>
      </c>
      <c r="K7619">
        <v>76.17</v>
      </c>
      <c r="L7619">
        <v>3.3400000000000012</v>
      </c>
      <c r="O7619">
        <v>76.180000000000007</v>
      </c>
      <c r="P7619" t="s">
        <v>1</v>
      </c>
      <c r="S7619">
        <v>76.180000000000007</v>
      </c>
      <c r="T7619" t="s">
        <v>1</v>
      </c>
      <c r="W7619">
        <v>76.180000000000007</v>
      </c>
      <c r="X7619" t="s">
        <v>1</v>
      </c>
    </row>
    <row r="7620" spans="3:24">
      <c r="C7620" s="1">
        <v>76.19</v>
      </c>
      <c r="D7620" s="1">
        <v>5.5900000000000007</v>
      </c>
      <c r="G7620">
        <v>76.19</v>
      </c>
      <c r="H7620" t="s">
        <v>1</v>
      </c>
      <c r="K7620">
        <v>76.180000000000007</v>
      </c>
      <c r="L7620" t="s">
        <v>1</v>
      </c>
      <c r="O7620">
        <v>76.19</v>
      </c>
      <c r="P7620" t="s">
        <v>1</v>
      </c>
      <c r="S7620">
        <v>76.19</v>
      </c>
      <c r="T7620">
        <v>4.45</v>
      </c>
      <c r="W7620">
        <v>76.19</v>
      </c>
      <c r="X7620">
        <v>3.8600000000000021</v>
      </c>
    </row>
    <row r="7621" spans="3:24">
      <c r="C7621" s="1">
        <v>76.2</v>
      </c>
      <c r="D7621" s="1">
        <v>5.13</v>
      </c>
      <c r="G7621">
        <v>76.2</v>
      </c>
      <c r="H7621" t="s">
        <v>1</v>
      </c>
      <c r="K7621">
        <v>76.19</v>
      </c>
      <c r="L7621" t="s">
        <v>1</v>
      </c>
      <c r="O7621">
        <v>76.2</v>
      </c>
      <c r="P7621" t="s">
        <v>1</v>
      </c>
      <c r="S7621">
        <v>76.2</v>
      </c>
      <c r="T7621">
        <v>4.410000000000001</v>
      </c>
      <c r="W7621">
        <v>76.2</v>
      </c>
      <c r="X7621">
        <v>3.8500000000000014</v>
      </c>
    </row>
    <row r="7622" spans="3:24">
      <c r="C7622" s="1">
        <v>76.209999999999994</v>
      </c>
      <c r="D7622" s="1">
        <v>5.2099999999999973</v>
      </c>
      <c r="G7622">
        <v>76.209999999999994</v>
      </c>
      <c r="H7622" t="s">
        <v>1</v>
      </c>
      <c r="K7622">
        <v>76.2</v>
      </c>
      <c r="L7622" t="s">
        <v>1</v>
      </c>
      <c r="O7622">
        <v>76.209999999999994</v>
      </c>
      <c r="P7622" t="s">
        <v>1</v>
      </c>
      <c r="S7622">
        <v>76.209999999999994</v>
      </c>
      <c r="T7622">
        <v>4.5899999999999972</v>
      </c>
      <c r="W7622">
        <v>76.209999999999994</v>
      </c>
      <c r="X7622">
        <v>3.8400000000000003</v>
      </c>
    </row>
    <row r="7623" spans="3:24">
      <c r="C7623" s="1">
        <v>76.22</v>
      </c>
      <c r="D7623" s="1" t="s">
        <v>1</v>
      </c>
      <c r="G7623">
        <v>76.22</v>
      </c>
      <c r="H7623" t="s">
        <v>1</v>
      </c>
      <c r="K7623">
        <v>76.209999999999994</v>
      </c>
      <c r="L7623" t="s">
        <v>1</v>
      </c>
      <c r="O7623">
        <v>76.22</v>
      </c>
      <c r="P7623" t="s">
        <v>1</v>
      </c>
      <c r="S7623">
        <v>76.22</v>
      </c>
      <c r="T7623">
        <v>7.5</v>
      </c>
      <c r="W7623">
        <v>76.22</v>
      </c>
      <c r="X7623">
        <v>3.8799999999999994</v>
      </c>
    </row>
    <row r="7624" spans="3:24">
      <c r="C7624" s="1">
        <v>76.23</v>
      </c>
      <c r="D7624" s="1" t="s">
        <v>1</v>
      </c>
      <c r="G7624">
        <v>76.23</v>
      </c>
      <c r="H7624" t="s">
        <v>1</v>
      </c>
      <c r="K7624">
        <v>76.22</v>
      </c>
      <c r="L7624" t="s">
        <v>1</v>
      </c>
      <c r="O7624">
        <v>76.23</v>
      </c>
      <c r="P7624" t="s">
        <v>1</v>
      </c>
      <c r="S7624">
        <v>76.23</v>
      </c>
      <c r="T7624">
        <v>9.5299999999999994</v>
      </c>
      <c r="W7624">
        <v>76.23</v>
      </c>
      <c r="X7624">
        <v>3.8299999999999996</v>
      </c>
    </row>
    <row r="7625" spans="3:24">
      <c r="C7625" s="1">
        <v>76.239999999999995</v>
      </c>
      <c r="D7625" s="1" t="s">
        <v>1</v>
      </c>
      <c r="G7625">
        <v>76.239999999999995</v>
      </c>
      <c r="H7625" t="s">
        <v>1</v>
      </c>
      <c r="K7625">
        <v>76.23</v>
      </c>
      <c r="L7625" t="s">
        <v>1</v>
      </c>
      <c r="O7625">
        <v>76.239999999999995</v>
      </c>
      <c r="P7625" t="s">
        <v>1</v>
      </c>
      <c r="S7625">
        <v>76.239999999999995</v>
      </c>
      <c r="T7625">
        <v>11.57</v>
      </c>
      <c r="W7625">
        <v>76.239999999999995</v>
      </c>
      <c r="X7625">
        <v>3.9000000000000008</v>
      </c>
    </row>
    <row r="7626" spans="3:24">
      <c r="C7626" s="1">
        <v>76.25</v>
      </c>
      <c r="D7626" s="1" t="s">
        <v>1</v>
      </c>
      <c r="G7626">
        <v>76.25</v>
      </c>
      <c r="H7626" t="s">
        <v>1</v>
      </c>
      <c r="K7626">
        <v>76.239999999999995</v>
      </c>
      <c r="L7626" t="s">
        <v>1</v>
      </c>
      <c r="O7626">
        <v>76.25</v>
      </c>
      <c r="P7626" t="s">
        <v>1</v>
      </c>
      <c r="S7626">
        <v>76.25</v>
      </c>
      <c r="T7626">
        <v>12.68</v>
      </c>
      <c r="W7626">
        <v>76.25</v>
      </c>
      <c r="X7626">
        <v>4.8899999999999988</v>
      </c>
    </row>
    <row r="7627" spans="3:24">
      <c r="C7627" s="1">
        <v>76.260000000000005</v>
      </c>
      <c r="D7627" s="1" t="s">
        <v>1</v>
      </c>
      <c r="G7627">
        <v>76.260000000000005</v>
      </c>
      <c r="H7627">
        <v>4.6700000000000035</v>
      </c>
      <c r="K7627">
        <v>76.25</v>
      </c>
      <c r="L7627" t="s">
        <v>1</v>
      </c>
      <c r="O7627">
        <v>76.260000000000005</v>
      </c>
      <c r="P7627" t="s">
        <v>1</v>
      </c>
      <c r="S7627">
        <v>76.260000000000005</v>
      </c>
      <c r="T7627">
        <v>11.67</v>
      </c>
      <c r="W7627">
        <v>76.260000000000005</v>
      </c>
      <c r="X7627">
        <v>8.11</v>
      </c>
    </row>
    <row r="7628" spans="3:24">
      <c r="C7628" s="1">
        <v>76.27</v>
      </c>
      <c r="D7628" s="1" t="s">
        <v>1</v>
      </c>
      <c r="G7628">
        <v>76.27</v>
      </c>
      <c r="H7628">
        <v>12.580000000000004</v>
      </c>
      <c r="K7628">
        <v>76.260000000000005</v>
      </c>
      <c r="L7628" t="s">
        <v>1</v>
      </c>
      <c r="O7628">
        <v>76.27</v>
      </c>
      <c r="P7628" t="s">
        <v>1</v>
      </c>
      <c r="S7628">
        <v>76.27</v>
      </c>
      <c r="T7628">
        <v>9.9599999999999991</v>
      </c>
      <c r="W7628">
        <v>76.27</v>
      </c>
      <c r="X7628">
        <v>10.029999999999999</v>
      </c>
    </row>
    <row r="7629" spans="3:24">
      <c r="C7629" s="1">
        <v>76.28</v>
      </c>
      <c r="D7629" s="1" t="s">
        <v>1</v>
      </c>
      <c r="G7629">
        <v>76.28</v>
      </c>
      <c r="H7629">
        <v>14.360000000000001</v>
      </c>
      <c r="K7629">
        <v>76.27</v>
      </c>
      <c r="L7629" t="s">
        <v>1</v>
      </c>
      <c r="O7629">
        <v>76.28</v>
      </c>
      <c r="P7629" t="s">
        <v>1</v>
      </c>
      <c r="S7629">
        <v>76.28</v>
      </c>
      <c r="T7629">
        <v>8.4999999999999982</v>
      </c>
      <c r="W7629">
        <v>76.28</v>
      </c>
      <c r="X7629">
        <v>12.530000000000001</v>
      </c>
    </row>
    <row r="7630" spans="3:24">
      <c r="C7630" s="1">
        <v>76.290000000000006</v>
      </c>
      <c r="D7630" s="1" t="s">
        <v>1</v>
      </c>
      <c r="G7630">
        <v>76.290000000000006</v>
      </c>
      <c r="H7630">
        <v>14.490000000000002</v>
      </c>
      <c r="K7630">
        <v>76.28</v>
      </c>
      <c r="L7630" t="s">
        <v>1</v>
      </c>
      <c r="O7630">
        <v>76.290000000000006</v>
      </c>
      <c r="P7630" t="s">
        <v>1</v>
      </c>
      <c r="S7630">
        <v>76.290000000000006</v>
      </c>
      <c r="T7630">
        <v>8.5499999999999989</v>
      </c>
      <c r="W7630">
        <v>76.290000000000006</v>
      </c>
      <c r="X7630">
        <v>12.81</v>
      </c>
    </row>
    <row r="7631" spans="3:24">
      <c r="C7631" s="1">
        <v>76.3</v>
      </c>
      <c r="D7631" s="1" t="s">
        <v>1</v>
      </c>
      <c r="G7631">
        <v>76.3</v>
      </c>
      <c r="H7631">
        <v>13.140000000000002</v>
      </c>
      <c r="K7631">
        <v>76.290000000000006</v>
      </c>
      <c r="L7631" t="s">
        <v>1</v>
      </c>
      <c r="O7631">
        <v>76.3</v>
      </c>
      <c r="P7631" t="s">
        <v>1</v>
      </c>
      <c r="S7631">
        <v>76.3</v>
      </c>
      <c r="T7631">
        <v>8.2199999999999989</v>
      </c>
      <c r="W7631">
        <v>76.3</v>
      </c>
      <c r="X7631">
        <v>11</v>
      </c>
    </row>
    <row r="7632" spans="3:24">
      <c r="C7632" s="1">
        <v>76.31</v>
      </c>
      <c r="D7632" s="1" t="s">
        <v>1</v>
      </c>
      <c r="G7632">
        <v>76.31</v>
      </c>
      <c r="H7632">
        <v>14.130000000000003</v>
      </c>
      <c r="K7632">
        <v>76.3</v>
      </c>
      <c r="L7632" t="s">
        <v>1</v>
      </c>
      <c r="O7632">
        <v>76.31</v>
      </c>
      <c r="P7632" t="s">
        <v>1</v>
      </c>
      <c r="S7632">
        <v>76.31</v>
      </c>
      <c r="T7632">
        <v>8.4</v>
      </c>
      <c r="W7632">
        <v>76.31</v>
      </c>
      <c r="X7632">
        <v>10.76</v>
      </c>
    </row>
    <row r="7633" spans="3:24">
      <c r="C7633" s="1">
        <v>76.319999999999993</v>
      </c>
      <c r="D7633" s="1" t="s">
        <v>1</v>
      </c>
      <c r="G7633">
        <v>76.319999999999993</v>
      </c>
      <c r="H7633">
        <v>14.750000000000004</v>
      </c>
      <c r="K7633">
        <v>76.31</v>
      </c>
      <c r="L7633" t="s">
        <v>1</v>
      </c>
      <c r="O7633">
        <v>76.319999999999993</v>
      </c>
      <c r="P7633" t="s">
        <v>1</v>
      </c>
      <c r="S7633">
        <v>76.319999999999993</v>
      </c>
      <c r="T7633">
        <v>8.4</v>
      </c>
      <c r="W7633">
        <v>76.319999999999993</v>
      </c>
      <c r="X7633">
        <v>11.600000000000001</v>
      </c>
    </row>
    <row r="7634" spans="3:24">
      <c r="C7634" s="1">
        <v>76.33</v>
      </c>
      <c r="D7634" s="1" t="s">
        <v>1</v>
      </c>
      <c r="G7634">
        <v>76.33</v>
      </c>
      <c r="H7634">
        <v>14.710000000000003</v>
      </c>
      <c r="K7634">
        <v>76.319999999999993</v>
      </c>
      <c r="L7634" t="s">
        <v>1</v>
      </c>
      <c r="O7634">
        <v>76.33</v>
      </c>
      <c r="P7634" t="s">
        <v>1</v>
      </c>
      <c r="S7634">
        <v>76.33</v>
      </c>
      <c r="T7634">
        <v>8.3899999999999988</v>
      </c>
      <c r="W7634">
        <v>76.33</v>
      </c>
      <c r="X7634">
        <v>12.000000000000002</v>
      </c>
    </row>
    <row r="7635" spans="3:24">
      <c r="C7635" s="1">
        <v>76.34</v>
      </c>
      <c r="D7635" s="1" t="s">
        <v>1</v>
      </c>
      <c r="G7635">
        <v>76.34</v>
      </c>
      <c r="H7635">
        <v>15.190000000000001</v>
      </c>
      <c r="K7635">
        <v>76.33</v>
      </c>
      <c r="L7635" t="s">
        <v>1</v>
      </c>
      <c r="O7635">
        <v>76.34</v>
      </c>
      <c r="P7635" t="s">
        <v>1</v>
      </c>
      <c r="S7635">
        <v>76.34</v>
      </c>
      <c r="T7635">
        <v>8.07</v>
      </c>
      <c r="W7635">
        <v>76.34</v>
      </c>
      <c r="X7635">
        <v>12.250000000000002</v>
      </c>
    </row>
    <row r="7636" spans="3:24">
      <c r="C7636" s="1">
        <v>76.349999999999994</v>
      </c>
      <c r="D7636" s="1" t="s">
        <v>1</v>
      </c>
      <c r="G7636">
        <v>76.349999999999994</v>
      </c>
      <c r="H7636">
        <v>14.490000000000002</v>
      </c>
      <c r="K7636">
        <v>76.34</v>
      </c>
      <c r="L7636" t="s">
        <v>1</v>
      </c>
      <c r="O7636">
        <v>76.349999999999994</v>
      </c>
      <c r="P7636" t="s">
        <v>1</v>
      </c>
      <c r="S7636">
        <v>76.349999999999994</v>
      </c>
      <c r="T7636">
        <v>8.3199999999999985</v>
      </c>
      <c r="W7636">
        <v>76.349999999999994</v>
      </c>
      <c r="X7636">
        <v>12.950000000000001</v>
      </c>
    </row>
    <row r="7637" spans="3:24">
      <c r="C7637" s="1">
        <v>76.36</v>
      </c>
      <c r="D7637" s="1" t="s">
        <v>1</v>
      </c>
      <c r="G7637">
        <v>76.36</v>
      </c>
      <c r="H7637">
        <v>16.330000000000002</v>
      </c>
      <c r="K7637">
        <v>76.349999999999994</v>
      </c>
      <c r="L7637">
        <v>3.1900000000000026</v>
      </c>
      <c r="O7637">
        <v>76.36</v>
      </c>
      <c r="P7637" t="s">
        <v>1</v>
      </c>
      <c r="S7637">
        <v>76.36</v>
      </c>
      <c r="T7637">
        <v>8.58</v>
      </c>
      <c r="W7637">
        <v>76.36</v>
      </c>
      <c r="X7637">
        <v>13.120000000000001</v>
      </c>
    </row>
    <row r="7638" spans="3:24">
      <c r="C7638" s="1">
        <v>76.37</v>
      </c>
      <c r="D7638" s="1" t="s">
        <v>1</v>
      </c>
      <c r="G7638">
        <v>76.37</v>
      </c>
      <c r="H7638">
        <v>16.46</v>
      </c>
      <c r="K7638">
        <v>76.36</v>
      </c>
      <c r="L7638">
        <v>5.7900000000000027</v>
      </c>
      <c r="O7638">
        <v>76.37</v>
      </c>
      <c r="P7638" t="s">
        <v>1</v>
      </c>
      <c r="S7638">
        <v>76.37</v>
      </c>
      <c r="T7638">
        <v>8.84</v>
      </c>
      <c r="W7638">
        <v>76.37</v>
      </c>
      <c r="X7638">
        <v>12.670000000000002</v>
      </c>
    </row>
    <row r="7639" spans="3:24">
      <c r="C7639" s="1">
        <v>76.38</v>
      </c>
      <c r="D7639" s="1" t="s">
        <v>1</v>
      </c>
      <c r="G7639">
        <v>76.38</v>
      </c>
      <c r="H7639">
        <v>16.330000000000002</v>
      </c>
      <c r="K7639">
        <v>76.37</v>
      </c>
      <c r="L7639">
        <v>10.010000000000002</v>
      </c>
      <c r="O7639">
        <v>76.38</v>
      </c>
      <c r="P7639" t="s">
        <v>1</v>
      </c>
      <c r="S7639">
        <v>76.38</v>
      </c>
      <c r="T7639">
        <v>7.4600000000000017</v>
      </c>
      <c r="W7639">
        <v>76.38</v>
      </c>
      <c r="X7639">
        <v>12.270000000000001</v>
      </c>
    </row>
    <row r="7640" spans="3:24">
      <c r="C7640" s="1">
        <v>76.39</v>
      </c>
      <c r="D7640" s="1" t="s">
        <v>1</v>
      </c>
      <c r="G7640">
        <v>76.39</v>
      </c>
      <c r="H7640">
        <v>15.310000000000002</v>
      </c>
      <c r="K7640">
        <v>76.38</v>
      </c>
      <c r="L7640">
        <v>9.81</v>
      </c>
      <c r="O7640">
        <v>76.39</v>
      </c>
      <c r="P7640" t="s">
        <v>1</v>
      </c>
      <c r="S7640">
        <v>76.39</v>
      </c>
      <c r="T7640">
        <v>6.7800000000000011</v>
      </c>
      <c r="W7640">
        <v>76.39</v>
      </c>
      <c r="X7640">
        <v>12.75</v>
      </c>
    </row>
    <row r="7641" spans="3:24">
      <c r="C7641" s="1">
        <v>76.400000000000006</v>
      </c>
      <c r="D7641" s="1" t="s">
        <v>1</v>
      </c>
      <c r="G7641">
        <v>76.400000000000006</v>
      </c>
      <c r="H7641">
        <v>15.510000000000003</v>
      </c>
      <c r="K7641">
        <v>76.39</v>
      </c>
      <c r="L7641">
        <v>9.8500000000000032</v>
      </c>
      <c r="O7641">
        <v>76.400000000000006</v>
      </c>
      <c r="P7641" t="s">
        <v>1</v>
      </c>
      <c r="S7641">
        <v>76.400000000000006</v>
      </c>
      <c r="T7641">
        <v>6.3800000000000008</v>
      </c>
      <c r="W7641">
        <v>76.400000000000006</v>
      </c>
      <c r="X7641">
        <v>12.46</v>
      </c>
    </row>
    <row r="7642" spans="3:24">
      <c r="C7642" s="1">
        <v>76.41</v>
      </c>
      <c r="D7642" s="1" t="s">
        <v>1</v>
      </c>
      <c r="G7642">
        <v>76.41</v>
      </c>
      <c r="H7642">
        <v>11.760000000000003</v>
      </c>
      <c r="K7642">
        <v>76.400000000000006</v>
      </c>
      <c r="L7642">
        <v>10.070000000000002</v>
      </c>
      <c r="O7642">
        <v>76.41</v>
      </c>
      <c r="P7642" t="s">
        <v>1</v>
      </c>
      <c r="S7642">
        <v>76.41</v>
      </c>
      <c r="T7642">
        <v>6.26</v>
      </c>
      <c r="W7642">
        <v>76.41</v>
      </c>
      <c r="X7642">
        <v>11.93</v>
      </c>
    </row>
    <row r="7643" spans="3:24">
      <c r="C7643" s="1">
        <v>76.42</v>
      </c>
      <c r="D7643" s="1" t="s">
        <v>1</v>
      </c>
      <c r="G7643">
        <v>76.42</v>
      </c>
      <c r="H7643">
        <v>10.380000000000003</v>
      </c>
      <c r="K7643">
        <v>76.41</v>
      </c>
      <c r="L7643">
        <v>9.8000000000000043</v>
      </c>
      <c r="O7643">
        <v>76.42</v>
      </c>
      <c r="P7643" t="s">
        <v>1</v>
      </c>
      <c r="S7643">
        <v>76.42</v>
      </c>
      <c r="T7643">
        <v>6.1000000000000005</v>
      </c>
      <c r="W7643">
        <v>76.42</v>
      </c>
      <c r="X7643">
        <v>11.510000000000002</v>
      </c>
    </row>
    <row r="7644" spans="3:24">
      <c r="C7644" s="1">
        <v>76.430000000000007</v>
      </c>
      <c r="D7644" s="1" t="s">
        <v>1</v>
      </c>
      <c r="G7644">
        <v>76.430000000000007</v>
      </c>
      <c r="H7644">
        <v>10.060000000000002</v>
      </c>
      <c r="K7644">
        <v>76.42</v>
      </c>
      <c r="L7644">
        <v>10.510000000000002</v>
      </c>
      <c r="O7644">
        <v>76.430000000000007</v>
      </c>
      <c r="P7644" t="s">
        <v>1</v>
      </c>
      <c r="S7644">
        <v>76.430000000000007</v>
      </c>
      <c r="T7644">
        <v>6.15</v>
      </c>
      <c r="W7644">
        <v>76.430000000000007</v>
      </c>
      <c r="X7644">
        <v>10.350000000000003</v>
      </c>
    </row>
    <row r="7645" spans="3:24">
      <c r="C7645" s="1">
        <v>76.44</v>
      </c>
      <c r="D7645" s="1" t="s">
        <v>1</v>
      </c>
      <c r="G7645">
        <v>76.44</v>
      </c>
      <c r="H7645">
        <v>9.6800000000000033</v>
      </c>
      <c r="K7645">
        <v>76.430000000000007</v>
      </c>
      <c r="L7645">
        <v>10.38</v>
      </c>
      <c r="O7645">
        <v>76.44</v>
      </c>
      <c r="P7645" t="s">
        <v>1</v>
      </c>
      <c r="S7645">
        <v>76.44</v>
      </c>
      <c r="T7645">
        <v>6.1699999999999973</v>
      </c>
      <c r="W7645">
        <v>76.44</v>
      </c>
      <c r="X7645">
        <v>11.4</v>
      </c>
    </row>
    <row r="7646" spans="3:24">
      <c r="C7646" s="1">
        <v>76.45</v>
      </c>
      <c r="D7646" s="1" t="s">
        <v>1</v>
      </c>
      <c r="G7646">
        <v>76.45</v>
      </c>
      <c r="H7646">
        <v>8.5500000000000025</v>
      </c>
      <c r="K7646">
        <v>76.44</v>
      </c>
      <c r="L7646">
        <v>10.270000000000001</v>
      </c>
      <c r="O7646">
        <v>76.45</v>
      </c>
      <c r="P7646" t="s">
        <v>1</v>
      </c>
      <c r="S7646">
        <v>76.45</v>
      </c>
      <c r="T7646">
        <v>6.2499999999999991</v>
      </c>
      <c r="W7646">
        <v>76.45</v>
      </c>
      <c r="X7646">
        <v>9.6600000000000019</v>
      </c>
    </row>
    <row r="7647" spans="3:24">
      <c r="C7647" s="1">
        <v>76.459999999999994</v>
      </c>
      <c r="D7647" s="1" t="s">
        <v>1</v>
      </c>
      <c r="G7647">
        <v>76.459999999999994</v>
      </c>
      <c r="H7647">
        <v>8.8600000000000012</v>
      </c>
      <c r="K7647">
        <v>76.45</v>
      </c>
      <c r="L7647">
        <v>10.199999999999999</v>
      </c>
      <c r="O7647">
        <v>76.459999999999994</v>
      </c>
      <c r="P7647" t="s">
        <v>1</v>
      </c>
      <c r="S7647">
        <v>76.459999999999994</v>
      </c>
      <c r="T7647">
        <v>6.0799999999999992</v>
      </c>
      <c r="W7647">
        <v>76.459999999999994</v>
      </c>
      <c r="X7647">
        <v>8.9599999999999991</v>
      </c>
    </row>
    <row r="7648" spans="3:24">
      <c r="C7648" s="1">
        <v>76.47</v>
      </c>
      <c r="D7648" s="1" t="s">
        <v>1</v>
      </c>
      <c r="G7648">
        <v>76.47</v>
      </c>
      <c r="H7648">
        <v>8.8900000000000023</v>
      </c>
      <c r="K7648">
        <v>76.459999999999994</v>
      </c>
      <c r="L7648">
        <v>10.040000000000001</v>
      </c>
      <c r="O7648">
        <v>76.47</v>
      </c>
      <c r="P7648" t="s">
        <v>1</v>
      </c>
      <c r="S7648">
        <v>76.47</v>
      </c>
      <c r="T7648">
        <v>6.1699999999999973</v>
      </c>
      <c r="W7648">
        <v>76.47</v>
      </c>
      <c r="X7648">
        <v>8.8899999999999988</v>
      </c>
    </row>
    <row r="7649" spans="3:24">
      <c r="C7649" s="1">
        <v>76.48</v>
      </c>
      <c r="D7649" s="1" t="s">
        <v>1</v>
      </c>
      <c r="G7649">
        <v>76.48</v>
      </c>
      <c r="H7649">
        <v>8.3700000000000028</v>
      </c>
      <c r="K7649">
        <v>76.47</v>
      </c>
      <c r="L7649">
        <v>10.140000000000004</v>
      </c>
      <c r="O7649">
        <v>76.48</v>
      </c>
      <c r="P7649" t="s">
        <v>1</v>
      </c>
      <c r="S7649">
        <v>76.48</v>
      </c>
      <c r="T7649">
        <v>6.1199999999999983</v>
      </c>
      <c r="W7649">
        <v>76.48</v>
      </c>
      <c r="X7649">
        <v>8.0200000000000014</v>
      </c>
    </row>
    <row r="7650" spans="3:24">
      <c r="C7650" s="1">
        <v>76.489999999999995</v>
      </c>
      <c r="D7650" s="1" t="s">
        <v>1</v>
      </c>
      <c r="G7650">
        <v>76.489999999999995</v>
      </c>
      <c r="H7650">
        <v>7.7700000000000031</v>
      </c>
      <c r="K7650">
        <v>76.48</v>
      </c>
      <c r="L7650">
        <v>10.330000000000002</v>
      </c>
      <c r="O7650">
        <v>76.489999999999995</v>
      </c>
      <c r="P7650" t="s">
        <v>1</v>
      </c>
      <c r="S7650">
        <v>76.489999999999995</v>
      </c>
      <c r="T7650">
        <v>6.26</v>
      </c>
      <c r="W7650">
        <v>76.489999999999995</v>
      </c>
      <c r="X7650">
        <v>7.7600000000000025</v>
      </c>
    </row>
    <row r="7651" spans="3:24">
      <c r="C7651" s="1">
        <v>76.5</v>
      </c>
      <c r="D7651" s="1" t="s">
        <v>1</v>
      </c>
      <c r="G7651">
        <v>76.5</v>
      </c>
      <c r="H7651">
        <v>7.8800000000000034</v>
      </c>
      <c r="K7651">
        <v>76.489999999999995</v>
      </c>
      <c r="L7651">
        <v>10.300000000000002</v>
      </c>
      <c r="O7651">
        <v>76.5</v>
      </c>
      <c r="P7651" t="s">
        <v>1</v>
      </c>
      <c r="S7651">
        <v>76.5</v>
      </c>
      <c r="T7651">
        <v>6.1199999999999983</v>
      </c>
      <c r="W7651">
        <v>76.5</v>
      </c>
      <c r="X7651">
        <v>7.6499999999999986</v>
      </c>
    </row>
    <row r="7652" spans="3:24">
      <c r="C7652" s="1">
        <v>76.510000000000005</v>
      </c>
      <c r="D7652" s="1" t="s">
        <v>1</v>
      </c>
      <c r="G7652">
        <v>76.510000000000005</v>
      </c>
      <c r="H7652">
        <v>7.2200000000000006</v>
      </c>
      <c r="K7652">
        <v>76.5</v>
      </c>
      <c r="L7652">
        <v>10.340000000000002</v>
      </c>
      <c r="O7652">
        <v>76.510000000000005</v>
      </c>
      <c r="P7652" t="s">
        <v>1</v>
      </c>
      <c r="S7652">
        <v>76.510000000000005</v>
      </c>
      <c r="T7652">
        <v>6.1199999999999983</v>
      </c>
      <c r="W7652">
        <v>76.510000000000005</v>
      </c>
      <c r="X7652">
        <v>7.5800000000000018</v>
      </c>
    </row>
    <row r="7653" spans="3:24">
      <c r="C7653" s="1">
        <v>76.52</v>
      </c>
      <c r="D7653" s="1" t="s">
        <v>1</v>
      </c>
      <c r="G7653">
        <v>76.52</v>
      </c>
      <c r="H7653">
        <v>6.6800000000000024</v>
      </c>
      <c r="K7653">
        <v>76.510000000000005</v>
      </c>
      <c r="L7653">
        <v>10.15</v>
      </c>
      <c r="O7653">
        <v>76.52</v>
      </c>
      <c r="P7653" t="s">
        <v>1</v>
      </c>
      <c r="S7653">
        <v>76.52</v>
      </c>
      <c r="T7653">
        <v>6.0799999999999992</v>
      </c>
      <c r="W7653">
        <v>76.52</v>
      </c>
      <c r="X7653">
        <v>7.78</v>
      </c>
    </row>
    <row r="7654" spans="3:24">
      <c r="C7654" s="1">
        <v>76.53</v>
      </c>
      <c r="D7654" s="1" t="s">
        <v>1</v>
      </c>
      <c r="G7654">
        <v>76.53</v>
      </c>
      <c r="H7654">
        <v>5.900000000000003</v>
      </c>
      <c r="K7654">
        <v>76.52</v>
      </c>
      <c r="L7654">
        <v>10.470000000000002</v>
      </c>
      <c r="O7654">
        <v>76.53</v>
      </c>
      <c r="P7654" t="s">
        <v>1</v>
      </c>
      <c r="S7654">
        <v>76.53</v>
      </c>
      <c r="T7654">
        <v>6.1000000000000005</v>
      </c>
      <c r="W7654">
        <v>76.53</v>
      </c>
      <c r="X7654">
        <v>7.6</v>
      </c>
    </row>
    <row r="7655" spans="3:24">
      <c r="C7655" s="1">
        <v>76.540000000000006</v>
      </c>
      <c r="D7655" s="1" t="s">
        <v>1</v>
      </c>
      <c r="G7655">
        <v>76.540000000000006</v>
      </c>
      <c r="H7655">
        <v>5.6600000000000019</v>
      </c>
      <c r="K7655">
        <v>76.53</v>
      </c>
      <c r="L7655">
        <v>11.110000000000001</v>
      </c>
      <c r="O7655">
        <v>76.540000000000006</v>
      </c>
      <c r="P7655" t="s">
        <v>1</v>
      </c>
      <c r="S7655">
        <v>76.540000000000006</v>
      </c>
      <c r="T7655">
        <v>7.4399999999999995</v>
      </c>
      <c r="W7655">
        <v>76.540000000000006</v>
      </c>
      <c r="X7655">
        <v>7.7400000000000011</v>
      </c>
    </row>
    <row r="7656" spans="3:24">
      <c r="C7656" s="1">
        <v>76.55</v>
      </c>
      <c r="D7656" s="1" t="s">
        <v>1</v>
      </c>
      <c r="G7656">
        <v>76.55</v>
      </c>
      <c r="H7656">
        <v>5.5000000000000027</v>
      </c>
      <c r="K7656">
        <v>76.540000000000006</v>
      </c>
      <c r="L7656">
        <v>11.490000000000004</v>
      </c>
      <c r="O7656">
        <v>76.55</v>
      </c>
      <c r="P7656" t="s">
        <v>1</v>
      </c>
      <c r="S7656">
        <v>76.55</v>
      </c>
      <c r="T7656">
        <v>11.079999999999998</v>
      </c>
      <c r="W7656">
        <v>76.55</v>
      </c>
      <c r="X7656">
        <v>7.21</v>
      </c>
    </row>
    <row r="7657" spans="3:24">
      <c r="C7657" s="1">
        <v>76.56</v>
      </c>
      <c r="D7657" s="1" t="s">
        <v>1</v>
      </c>
      <c r="G7657">
        <v>76.56</v>
      </c>
      <c r="H7657">
        <v>5.41</v>
      </c>
      <c r="K7657">
        <v>76.55</v>
      </c>
      <c r="L7657">
        <v>11.8</v>
      </c>
      <c r="O7657">
        <v>76.56</v>
      </c>
      <c r="P7657">
        <v>2.4300000000000006</v>
      </c>
      <c r="S7657">
        <v>76.56</v>
      </c>
      <c r="T7657">
        <v>10.289999999999997</v>
      </c>
      <c r="W7657">
        <v>76.56</v>
      </c>
      <c r="X7657">
        <v>7.9</v>
      </c>
    </row>
    <row r="7658" spans="3:24">
      <c r="C7658" s="1">
        <v>76.569999999999993</v>
      </c>
      <c r="D7658" s="1" t="s">
        <v>1</v>
      </c>
      <c r="G7658">
        <v>76.569999999999993</v>
      </c>
      <c r="H7658">
        <v>5.36</v>
      </c>
      <c r="K7658">
        <v>76.56</v>
      </c>
      <c r="L7658">
        <v>12.610000000000003</v>
      </c>
      <c r="O7658">
        <v>76.569999999999993</v>
      </c>
      <c r="P7658">
        <v>2.3800000000000008</v>
      </c>
      <c r="S7658">
        <v>76.569999999999993</v>
      </c>
      <c r="T7658">
        <v>9.6600000000000019</v>
      </c>
      <c r="W7658">
        <v>76.569999999999993</v>
      </c>
      <c r="X7658">
        <v>8.6900000000000013</v>
      </c>
    </row>
    <row r="7659" spans="3:24">
      <c r="C7659" s="1">
        <v>76.58</v>
      </c>
      <c r="D7659" s="1" t="s">
        <v>1</v>
      </c>
      <c r="G7659">
        <v>76.58</v>
      </c>
      <c r="H7659">
        <v>5.3400000000000034</v>
      </c>
      <c r="K7659">
        <v>76.569999999999993</v>
      </c>
      <c r="L7659">
        <v>12.4</v>
      </c>
      <c r="O7659">
        <v>76.58</v>
      </c>
      <c r="P7659">
        <v>2.6399999999999992</v>
      </c>
      <c r="S7659">
        <v>76.58</v>
      </c>
      <c r="T7659">
        <v>9.7299999999999986</v>
      </c>
      <c r="W7659">
        <v>76.58</v>
      </c>
      <c r="X7659">
        <v>9.1700000000000035</v>
      </c>
    </row>
    <row r="7660" spans="3:24">
      <c r="C7660" s="1">
        <v>76.59</v>
      </c>
      <c r="D7660" s="1" t="s">
        <v>1</v>
      </c>
      <c r="G7660">
        <v>76.59</v>
      </c>
      <c r="H7660">
        <v>5.3200000000000012</v>
      </c>
      <c r="K7660">
        <v>76.58</v>
      </c>
      <c r="L7660">
        <v>10.690000000000003</v>
      </c>
      <c r="O7660">
        <v>76.59</v>
      </c>
      <c r="P7660">
        <v>3.3199999999999994</v>
      </c>
      <c r="S7660">
        <v>76.59</v>
      </c>
      <c r="T7660">
        <v>9.870000000000001</v>
      </c>
      <c r="W7660">
        <v>76.59</v>
      </c>
      <c r="X7660">
        <v>8.5200000000000014</v>
      </c>
    </row>
    <row r="7661" spans="3:24">
      <c r="C7661" s="1">
        <v>76.599999999999994</v>
      </c>
      <c r="D7661" s="1" t="s">
        <v>1</v>
      </c>
      <c r="G7661">
        <v>76.599999999999994</v>
      </c>
      <c r="H7661">
        <v>5.24</v>
      </c>
      <c r="K7661">
        <v>76.59</v>
      </c>
      <c r="L7661">
        <v>7.9300000000000033</v>
      </c>
      <c r="O7661">
        <v>76.599999999999994</v>
      </c>
      <c r="P7661">
        <v>5.4299999999999971</v>
      </c>
      <c r="S7661">
        <v>76.599999999999994</v>
      </c>
      <c r="T7661">
        <v>9.5299999999999994</v>
      </c>
      <c r="W7661">
        <v>76.599999999999994</v>
      </c>
      <c r="X7661">
        <v>8.0800000000000018</v>
      </c>
    </row>
    <row r="7662" spans="3:24">
      <c r="C7662" s="1">
        <v>76.61</v>
      </c>
      <c r="D7662" s="1" t="s">
        <v>1</v>
      </c>
      <c r="G7662">
        <v>76.61</v>
      </c>
      <c r="H7662">
        <v>5.19</v>
      </c>
      <c r="K7662">
        <v>76.599999999999994</v>
      </c>
      <c r="L7662">
        <v>7.4100000000000019</v>
      </c>
      <c r="O7662">
        <v>76.61</v>
      </c>
      <c r="P7662">
        <v>7.9</v>
      </c>
      <c r="S7662">
        <v>76.61</v>
      </c>
      <c r="T7662">
        <v>9.490000000000002</v>
      </c>
      <c r="W7662">
        <v>76.61</v>
      </c>
      <c r="X7662">
        <v>7.2200000000000006</v>
      </c>
    </row>
    <row r="7663" spans="3:24">
      <c r="C7663" s="1">
        <v>76.62</v>
      </c>
      <c r="D7663" s="1" t="s">
        <v>1</v>
      </c>
      <c r="G7663">
        <v>76.62</v>
      </c>
      <c r="H7663">
        <v>7.2200000000000006</v>
      </c>
      <c r="K7663">
        <v>76.61</v>
      </c>
      <c r="L7663">
        <v>7.4200000000000026</v>
      </c>
      <c r="O7663">
        <v>76.62</v>
      </c>
      <c r="P7663">
        <v>9.2000000000000011</v>
      </c>
      <c r="S7663">
        <v>76.62</v>
      </c>
      <c r="T7663">
        <v>9.7399999999999984</v>
      </c>
      <c r="W7663">
        <v>76.62</v>
      </c>
      <c r="X7663">
        <v>7.1900000000000022</v>
      </c>
    </row>
    <row r="7664" spans="3:24">
      <c r="C7664" s="1">
        <v>76.63</v>
      </c>
      <c r="D7664" s="1" t="s">
        <v>1</v>
      </c>
      <c r="G7664">
        <v>76.63</v>
      </c>
      <c r="H7664">
        <v>7.3400000000000007</v>
      </c>
      <c r="K7664">
        <v>76.62</v>
      </c>
      <c r="L7664">
        <v>7.240000000000002</v>
      </c>
      <c r="O7664">
        <v>76.63</v>
      </c>
      <c r="P7664">
        <v>9.19</v>
      </c>
      <c r="S7664">
        <v>76.63</v>
      </c>
      <c r="T7664">
        <v>9.7999999999999989</v>
      </c>
      <c r="W7664">
        <v>76.63</v>
      </c>
      <c r="X7664">
        <v>6.2300000000000022</v>
      </c>
    </row>
    <row r="7665" spans="3:24">
      <c r="C7665" s="1">
        <v>76.64</v>
      </c>
      <c r="D7665" s="1" t="s">
        <v>1</v>
      </c>
      <c r="G7665">
        <v>76.64</v>
      </c>
      <c r="H7665">
        <v>8.0300000000000011</v>
      </c>
      <c r="K7665">
        <v>76.63</v>
      </c>
      <c r="L7665">
        <v>7.8299999999999992</v>
      </c>
      <c r="O7665">
        <v>76.64</v>
      </c>
      <c r="P7665">
        <v>8.4299999999999979</v>
      </c>
      <c r="S7665">
        <v>76.64</v>
      </c>
      <c r="T7665">
        <v>9.6099999999999977</v>
      </c>
      <c r="W7665">
        <v>76.64</v>
      </c>
      <c r="X7665">
        <v>5.5400000000000009</v>
      </c>
    </row>
    <row r="7666" spans="3:24">
      <c r="C7666" s="1">
        <v>76.650000000000006</v>
      </c>
      <c r="D7666" s="1" t="s">
        <v>1</v>
      </c>
      <c r="G7666">
        <v>76.650000000000006</v>
      </c>
      <c r="H7666">
        <v>7.4000000000000012</v>
      </c>
      <c r="K7666">
        <v>76.64</v>
      </c>
      <c r="L7666">
        <v>6.5600000000000014</v>
      </c>
      <c r="O7666">
        <v>76.650000000000006</v>
      </c>
      <c r="P7666">
        <v>7.8500000000000014</v>
      </c>
      <c r="S7666">
        <v>76.650000000000006</v>
      </c>
      <c r="T7666">
        <v>10.959999999999997</v>
      </c>
      <c r="W7666">
        <v>76.650000000000006</v>
      </c>
      <c r="X7666">
        <v>5.4300000000000015</v>
      </c>
    </row>
    <row r="7667" spans="3:24">
      <c r="C7667" s="1">
        <v>76.66</v>
      </c>
      <c r="D7667" s="1" t="s">
        <v>1</v>
      </c>
      <c r="G7667">
        <v>76.66</v>
      </c>
      <c r="H7667">
        <v>7.3900000000000006</v>
      </c>
      <c r="K7667">
        <v>76.650000000000006</v>
      </c>
      <c r="L7667">
        <v>6.1800000000000024</v>
      </c>
      <c r="O7667">
        <v>76.66</v>
      </c>
      <c r="P7667">
        <v>6.1899999999999995</v>
      </c>
      <c r="S7667">
        <v>76.66</v>
      </c>
      <c r="T7667">
        <v>11.579999999999998</v>
      </c>
      <c r="W7667">
        <v>76.66</v>
      </c>
      <c r="X7667">
        <v>5.3900000000000023</v>
      </c>
    </row>
    <row r="7668" spans="3:24">
      <c r="C7668" s="1">
        <v>76.67</v>
      </c>
      <c r="D7668" s="1" t="s">
        <v>1</v>
      </c>
      <c r="G7668">
        <v>76.67</v>
      </c>
      <c r="H7668">
        <v>7.0600000000000014</v>
      </c>
      <c r="K7668">
        <v>76.66</v>
      </c>
      <c r="L7668">
        <v>5.2000000000000011</v>
      </c>
      <c r="O7668">
        <v>76.67</v>
      </c>
      <c r="P7668">
        <v>5.219999999999998</v>
      </c>
      <c r="S7668">
        <v>76.67</v>
      </c>
      <c r="T7668">
        <v>11.240000000000002</v>
      </c>
      <c r="W7668">
        <v>76.67</v>
      </c>
      <c r="X7668">
        <v>4.8999999999999995</v>
      </c>
    </row>
    <row r="7669" spans="3:24">
      <c r="C7669" s="1">
        <v>76.680000000000007</v>
      </c>
      <c r="D7669" s="1" t="s">
        <v>1</v>
      </c>
      <c r="G7669">
        <v>76.680000000000007</v>
      </c>
      <c r="H7669">
        <v>6.4200000000000035</v>
      </c>
      <c r="K7669">
        <v>76.67</v>
      </c>
      <c r="L7669">
        <v>4.91</v>
      </c>
      <c r="O7669">
        <v>76.680000000000007</v>
      </c>
      <c r="P7669">
        <v>4.2699999999999987</v>
      </c>
      <c r="S7669">
        <v>76.680000000000007</v>
      </c>
      <c r="T7669">
        <v>12.54</v>
      </c>
      <c r="W7669">
        <v>76.680000000000007</v>
      </c>
      <c r="X7669">
        <v>4.8200000000000021</v>
      </c>
    </row>
    <row r="7670" spans="3:24">
      <c r="C7670" s="1">
        <v>76.69</v>
      </c>
      <c r="D7670" s="1" t="s">
        <v>1</v>
      </c>
      <c r="G7670">
        <v>76.69</v>
      </c>
      <c r="H7670">
        <v>5.8800000000000017</v>
      </c>
      <c r="K7670">
        <v>76.680000000000007</v>
      </c>
      <c r="L7670">
        <v>4.8200000000000021</v>
      </c>
      <c r="O7670">
        <v>76.69</v>
      </c>
      <c r="P7670">
        <v>4.3000000000000016</v>
      </c>
      <c r="S7670">
        <v>76.69</v>
      </c>
      <c r="T7670">
        <v>12.46</v>
      </c>
      <c r="W7670">
        <v>76.69</v>
      </c>
      <c r="X7670">
        <v>4.57</v>
      </c>
    </row>
    <row r="7671" spans="3:24">
      <c r="C7671" s="1">
        <v>76.7</v>
      </c>
      <c r="D7671" s="1" t="s">
        <v>1</v>
      </c>
      <c r="G7671">
        <v>76.7</v>
      </c>
      <c r="H7671">
        <v>5.36</v>
      </c>
      <c r="K7671">
        <v>76.69</v>
      </c>
      <c r="L7671">
        <v>3.0100000000000016</v>
      </c>
      <c r="O7671">
        <v>76.7</v>
      </c>
      <c r="P7671">
        <v>3.6999999999999984</v>
      </c>
      <c r="S7671">
        <v>76.7</v>
      </c>
      <c r="T7671">
        <v>12.65</v>
      </c>
      <c r="W7671">
        <v>76.7</v>
      </c>
      <c r="X7671">
        <v>4.5200000000000005</v>
      </c>
    </row>
    <row r="7672" spans="3:24">
      <c r="C7672" s="1">
        <v>76.709999999999994</v>
      </c>
      <c r="D7672" s="1" t="s">
        <v>1</v>
      </c>
      <c r="G7672">
        <v>76.709999999999994</v>
      </c>
      <c r="H7672">
        <v>5.41</v>
      </c>
      <c r="K7672">
        <v>76.7</v>
      </c>
      <c r="L7672">
        <v>3.0300000000000034</v>
      </c>
      <c r="O7672">
        <v>76.709999999999994</v>
      </c>
      <c r="P7672">
        <v>3.3900000000000006</v>
      </c>
      <c r="S7672">
        <v>76.709999999999994</v>
      </c>
      <c r="T7672">
        <v>13.36</v>
      </c>
      <c r="W7672">
        <v>76.709999999999994</v>
      </c>
      <c r="X7672">
        <v>4.4999999999999991</v>
      </c>
    </row>
    <row r="7673" spans="3:24">
      <c r="C7673" s="1">
        <v>76.72</v>
      </c>
      <c r="D7673" s="1" t="s">
        <v>1</v>
      </c>
      <c r="G7673">
        <v>76.72</v>
      </c>
      <c r="H7673">
        <v>5.3</v>
      </c>
      <c r="K7673">
        <v>76.709999999999994</v>
      </c>
      <c r="L7673" t="s">
        <v>1</v>
      </c>
      <c r="O7673">
        <v>76.72</v>
      </c>
      <c r="P7673">
        <v>3.3900000000000006</v>
      </c>
      <c r="S7673">
        <v>76.72</v>
      </c>
      <c r="T7673">
        <v>14.02</v>
      </c>
      <c r="W7673">
        <v>76.72</v>
      </c>
      <c r="X7673">
        <v>4.3899999999999997</v>
      </c>
    </row>
    <row r="7674" spans="3:24">
      <c r="C7674" s="1">
        <v>76.73</v>
      </c>
      <c r="D7674" s="1" t="s">
        <v>1</v>
      </c>
      <c r="G7674">
        <v>76.73</v>
      </c>
      <c r="H7674">
        <v>5.0900000000000016</v>
      </c>
      <c r="K7674">
        <v>76.72</v>
      </c>
      <c r="L7674" t="s">
        <v>1</v>
      </c>
      <c r="O7674">
        <v>76.73</v>
      </c>
      <c r="P7674">
        <v>3.2599999999999993</v>
      </c>
      <c r="S7674">
        <v>76.73</v>
      </c>
      <c r="T7674">
        <v>14.4</v>
      </c>
      <c r="W7674">
        <v>76.73</v>
      </c>
      <c r="X7674">
        <v>4.2799999999999994</v>
      </c>
    </row>
    <row r="7675" spans="3:24">
      <c r="C7675" s="1">
        <v>76.739999999999995</v>
      </c>
      <c r="D7675" s="1" t="s">
        <v>1</v>
      </c>
      <c r="G7675">
        <v>76.739999999999995</v>
      </c>
      <c r="H7675">
        <v>5.1500000000000012</v>
      </c>
      <c r="K7675">
        <v>76.73</v>
      </c>
      <c r="L7675" t="s">
        <v>1</v>
      </c>
      <c r="O7675">
        <v>76.739999999999995</v>
      </c>
      <c r="P7675">
        <v>3.1799999999999975</v>
      </c>
      <c r="S7675">
        <v>76.739999999999995</v>
      </c>
      <c r="T7675">
        <v>14.78</v>
      </c>
      <c r="W7675">
        <v>76.739999999999995</v>
      </c>
      <c r="X7675">
        <v>4.2799999999999994</v>
      </c>
    </row>
    <row r="7676" spans="3:24">
      <c r="C7676" s="1">
        <v>76.75</v>
      </c>
      <c r="D7676" s="1" t="s">
        <v>1</v>
      </c>
      <c r="G7676">
        <v>76.75</v>
      </c>
      <c r="H7676">
        <v>5.1400000000000006</v>
      </c>
      <c r="K7676">
        <v>76.739999999999995</v>
      </c>
      <c r="L7676" t="s">
        <v>1</v>
      </c>
      <c r="O7676">
        <v>76.75</v>
      </c>
      <c r="P7676">
        <v>3.1299999999999981</v>
      </c>
      <c r="S7676">
        <v>76.75</v>
      </c>
      <c r="T7676">
        <v>16.02</v>
      </c>
      <c r="W7676">
        <v>76.75</v>
      </c>
      <c r="X7676">
        <v>4.22</v>
      </c>
    </row>
    <row r="7677" spans="3:24">
      <c r="C7677" s="1">
        <v>76.760000000000005</v>
      </c>
      <c r="D7677" s="1" t="s">
        <v>1</v>
      </c>
      <c r="G7677">
        <v>76.760000000000005</v>
      </c>
      <c r="H7677">
        <v>5.0400000000000018</v>
      </c>
      <c r="K7677">
        <v>76.75</v>
      </c>
      <c r="L7677" t="s">
        <v>1</v>
      </c>
      <c r="O7677">
        <v>76.760000000000005</v>
      </c>
      <c r="P7677">
        <v>3.16</v>
      </c>
      <c r="S7677">
        <v>76.760000000000005</v>
      </c>
      <c r="T7677">
        <v>12.91</v>
      </c>
      <c r="W7677">
        <v>76.760000000000005</v>
      </c>
      <c r="X7677">
        <v>4.22</v>
      </c>
    </row>
    <row r="7678" spans="3:24">
      <c r="C7678" s="1">
        <v>76.77</v>
      </c>
      <c r="D7678" s="1" t="s">
        <v>1</v>
      </c>
      <c r="G7678">
        <v>76.77</v>
      </c>
      <c r="H7678">
        <v>5.0700000000000038</v>
      </c>
      <c r="K7678">
        <v>76.760000000000005</v>
      </c>
      <c r="L7678" t="s">
        <v>1</v>
      </c>
      <c r="O7678">
        <v>76.77</v>
      </c>
      <c r="P7678">
        <v>3.0000000000000009</v>
      </c>
      <c r="S7678">
        <v>76.77</v>
      </c>
      <c r="T7678">
        <v>13.36</v>
      </c>
      <c r="W7678">
        <v>76.77</v>
      </c>
      <c r="X7678">
        <v>4.1300000000000008</v>
      </c>
    </row>
    <row r="7679" spans="3:24">
      <c r="C7679" s="1">
        <v>76.78</v>
      </c>
      <c r="D7679" s="1" t="s">
        <v>1</v>
      </c>
      <c r="G7679">
        <v>76.78</v>
      </c>
      <c r="H7679">
        <v>5.0600000000000032</v>
      </c>
      <c r="K7679">
        <v>76.77</v>
      </c>
      <c r="L7679" t="s">
        <v>1</v>
      </c>
      <c r="O7679">
        <v>76.78</v>
      </c>
      <c r="P7679">
        <v>2.9799999999999995</v>
      </c>
      <c r="S7679">
        <v>76.78</v>
      </c>
      <c r="T7679">
        <v>12.15</v>
      </c>
      <c r="W7679">
        <v>76.78</v>
      </c>
      <c r="X7679">
        <v>3.9299999999999988</v>
      </c>
    </row>
    <row r="7680" spans="3:24">
      <c r="C7680" s="1">
        <v>76.790000000000006</v>
      </c>
      <c r="D7680" s="1" t="s">
        <v>1</v>
      </c>
      <c r="G7680">
        <v>76.790000000000006</v>
      </c>
      <c r="H7680">
        <v>4.96</v>
      </c>
      <c r="K7680">
        <v>76.78</v>
      </c>
      <c r="L7680" t="s">
        <v>1</v>
      </c>
      <c r="O7680">
        <v>76.790000000000006</v>
      </c>
      <c r="P7680">
        <v>3.0500000000000003</v>
      </c>
      <c r="S7680">
        <v>76.790000000000006</v>
      </c>
      <c r="T7680">
        <v>10.16</v>
      </c>
      <c r="W7680">
        <v>76.790000000000006</v>
      </c>
      <c r="X7680">
        <v>3.8400000000000003</v>
      </c>
    </row>
    <row r="7681" spans="3:24">
      <c r="C7681" s="1">
        <v>76.8</v>
      </c>
      <c r="D7681" s="1" t="s">
        <v>1</v>
      </c>
      <c r="G7681">
        <v>76.8</v>
      </c>
      <c r="H7681">
        <v>5.7300000000000031</v>
      </c>
      <c r="K7681">
        <v>76.790000000000006</v>
      </c>
      <c r="L7681" t="s">
        <v>1</v>
      </c>
      <c r="O7681">
        <v>76.8</v>
      </c>
      <c r="P7681">
        <v>3.6299999999999972</v>
      </c>
      <c r="S7681">
        <v>76.8</v>
      </c>
      <c r="T7681">
        <v>9.31</v>
      </c>
      <c r="W7681">
        <v>76.8</v>
      </c>
      <c r="X7681">
        <v>3.9800000000000026</v>
      </c>
    </row>
    <row r="7682" spans="3:24">
      <c r="C7682" s="1">
        <v>76.81</v>
      </c>
      <c r="D7682" s="1" t="s">
        <v>1</v>
      </c>
      <c r="G7682">
        <v>76.81</v>
      </c>
      <c r="H7682">
        <v>5.9700000000000042</v>
      </c>
      <c r="K7682">
        <v>76.8</v>
      </c>
      <c r="L7682" t="s">
        <v>1</v>
      </c>
      <c r="O7682">
        <v>76.81</v>
      </c>
      <c r="P7682">
        <v>4.5999999999999979</v>
      </c>
      <c r="S7682">
        <v>76.81</v>
      </c>
      <c r="T7682">
        <v>8.0899999999999981</v>
      </c>
      <c r="W7682">
        <v>76.81</v>
      </c>
      <c r="X7682">
        <v>3.819999999999999</v>
      </c>
    </row>
    <row r="7683" spans="3:24">
      <c r="C7683" s="1">
        <v>76.819999999999993</v>
      </c>
      <c r="D7683" s="1" t="s">
        <v>1</v>
      </c>
      <c r="G7683">
        <v>76.819999999999993</v>
      </c>
      <c r="H7683">
        <v>5.780000000000002</v>
      </c>
      <c r="K7683">
        <v>76.81</v>
      </c>
      <c r="L7683" t="s">
        <v>1</v>
      </c>
      <c r="O7683">
        <v>76.819999999999993</v>
      </c>
      <c r="P7683">
        <v>4.759999999999998</v>
      </c>
      <c r="S7683">
        <v>76.819999999999993</v>
      </c>
      <c r="T7683">
        <v>8.23</v>
      </c>
      <c r="W7683">
        <v>76.819999999999993</v>
      </c>
      <c r="X7683">
        <v>3.9200000000000021</v>
      </c>
    </row>
    <row r="7684" spans="3:24">
      <c r="C7684" s="1">
        <v>76.83</v>
      </c>
      <c r="D7684" s="1" t="s">
        <v>1</v>
      </c>
      <c r="G7684">
        <v>76.83</v>
      </c>
      <c r="H7684">
        <v>5.53</v>
      </c>
      <c r="K7684">
        <v>76.819999999999993</v>
      </c>
      <c r="L7684" t="s">
        <v>1</v>
      </c>
      <c r="O7684">
        <v>76.83</v>
      </c>
      <c r="P7684">
        <v>6.1199999999999983</v>
      </c>
      <c r="S7684">
        <v>76.83</v>
      </c>
      <c r="T7684">
        <v>8.91</v>
      </c>
      <c r="W7684">
        <v>76.83</v>
      </c>
      <c r="X7684">
        <v>3.7599999999999989</v>
      </c>
    </row>
    <row r="7685" spans="3:24">
      <c r="C7685" s="1">
        <v>76.84</v>
      </c>
      <c r="D7685" s="1" t="s">
        <v>1</v>
      </c>
      <c r="G7685">
        <v>76.84</v>
      </c>
      <c r="H7685">
        <v>5.5400000000000009</v>
      </c>
      <c r="K7685">
        <v>76.83</v>
      </c>
      <c r="L7685" t="s">
        <v>1</v>
      </c>
      <c r="O7685">
        <v>76.84</v>
      </c>
      <c r="P7685">
        <v>6.509999999999998</v>
      </c>
      <c r="S7685">
        <v>76.84</v>
      </c>
      <c r="T7685">
        <v>8.5200000000000014</v>
      </c>
      <c r="W7685">
        <v>76.84</v>
      </c>
      <c r="X7685">
        <v>3.7400000000000015</v>
      </c>
    </row>
    <row r="7686" spans="3:24">
      <c r="C7686" s="1">
        <v>76.849999999999994</v>
      </c>
      <c r="D7686" s="1" t="s">
        <v>1</v>
      </c>
      <c r="G7686">
        <v>76.849999999999994</v>
      </c>
      <c r="H7686">
        <v>5.3</v>
      </c>
      <c r="K7686">
        <v>76.84</v>
      </c>
      <c r="L7686" t="s">
        <v>1</v>
      </c>
      <c r="O7686">
        <v>76.849999999999994</v>
      </c>
      <c r="P7686">
        <v>6.8999999999999977</v>
      </c>
      <c r="S7686">
        <v>76.849999999999994</v>
      </c>
      <c r="T7686">
        <v>8.9399999999999977</v>
      </c>
      <c r="W7686">
        <v>76.849999999999994</v>
      </c>
      <c r="X7686" t="s">
        <v>1</v>
      </c>
    </row>
    <row r="7687" spans="3:24">
      <c r="C7687" s="1">
        <v>76.86</v>
      </c>
      <c r="D7687" s="1" t="s">
        <v>1</v>
      </c>
      <c r="G7687">
        <v>76.86</v>
      </c>
      <c r="H7687">
        <v>5.1000000000000023</v>
      </c>
      <c r="K7687">
        <v>76.849999999999994</v>
      </c>
      <c r="L7687" t="s">
        <v>1</v>
      </c>
      <c r="O7687">
        <v>76.86</v>
      </c>
      <c r="P7687">
        <v>9.6199999999999992</v>
      </c>
      <c r="S7687">
        <v>76.86</v>
      </c>
      <c r="T7687">
        <v>8.3299999999999983</v>
      </c>
      <c r="W7687">
        <v>76.86</v>
      </c>
      <c r="X7687" t="s">
        <v>1</v>
      </c>
    </row>
    <row r="7688" spans="3:24">
      <c r="C7688" s="1">
        <v>76.87</v>
      </c>
      <c r="D7688" s="1" t="s">
        <v>1</v>
      </c>
      <c r="G7688">
        <v>76.87</v>
      </c>
      <c r="H7688">
        <v>5.0500000000000025</v>
      </c>
      <c r="K7688">
        <v>76.86</v>
      </c>
      <c r="L7688" t="s">
        <v>1</v>
      </c>
      <c r="O7688">
        <v>76.87</v>
      </c>
      <c r="P7688">
        <v>12.829999999999998</v>
      </c>
      <c r="S7688">
        <v>76.87</v>
      </c>
      <c r="T7688">
        <v>8.1999999999999975</v>
      </c>
      <c r="W7688">
        <v>76.87</v>
      </c>
      <c r="X7688" t="s">
        <v>1</v>
      </c>
    </row>
    <row r="7689" spans="3:24">
      <c r="C7689" s="1">
        <v>76.88</v>
      </c>
      <c r="D7689" s="1" t="s">
        <v>1</v>
      </c>
      <c r="G7689">
        <v>76.88</v>
      </c>
      <c r="H7689">
        <v>4.8400000000000034</v>
      </c>
      <c r="K7689">
        <v>76.87</v>
      </c>
      <c r="L7689">
        <v>3.0200000000000022</v>
      </c>
      <c r="O7689">
        <v>76.88</v>
      </c>
      <c r="P7689">
        <v>14.519999999999998</v>
      </c>
      <c r="S7689">
        <v>76.88</v>
      </c>
      <c r="T7689">
        <v>8.3000000000000007</v>
      </c>
      <c r="W7689">
        <v>76.88</v>
      </c>
      <c r="X7689" t="s">
        <v>1</v>
      </c>
    </row>
    <row r="7690" spans="3:24">
      <c r="C7690" s="1">
        <v>76.89</v>
      </c>
      <c r="D7690" s="1" t="s">
        <v>1</v>
      </c>
      <c r="G7690">
        <v>76.89</v>
      </c>
      <c r="H7690">
        <v>4.7800000000000038</v>
      </c>
      <c r="K7690">
        <v>76.88</v>
      </c>
      <c r="L7690">
        <v>3.0399999999999996</v>
      </c>
      <c r="O7690">
        <v>76.89</v>
      </c>
      <c r="P7690">
        <v>15.709999999999999</v>
      </c>
      <c r="S7690">
        <v>76.89</v>
      </c>
      <c r="T7690">
        <v>8.3299999999999983</v>
      </c>
      <c r="W7690">
        <v>76.89</v>
      </c>
      <c r="X7690" t="s">
        <v>1</v>
      </c>
    </row>
    <row r="7691" spans="3:24">
      <c r="C7691" s="1">
        <v>76.900000000000006</v>
      </c>
      <c r="D7691" s="1">
        <v>5.13</v>
      </c>
      <c r="G7691">
        <v>76.900000000000006</v>
      </c>
      <c r="H7691">
        <v>4.7700000000000022</v>
      </c>
      <c r="K7691">
        <v>76.89</v>
      </c>
      <c r="L7691">
        <v>5.7700000000000014</v>
      </c>
      <c r="O7691">
        <v>76.900000000000006</v>
      </c>
      <c r="P7691">
        <v>15.069999999999999</v>
      </c>
      <c r="S7691">
        <v>76.900000000000006</v>
      </c>
      <c r="T7691">
        <v>8.2099999999999991</v>
      </c>
      <c r="W7691">
        <v>76.900000000000006</v>
      </c>
      <c r="X7691" t="s">
        <v>1</v>
      </c>
    </row>
    <row r="7692" spans="3:24">
      <c r="C7692" s="1">
        <v>76.91</v>
      </c>
      <c r="D7692" s="1">
        <v>8.4999999999999982</v>
      </c>
      <c r="G7692">
        <v>76.91</v>
      </c>
      <c r="H7692">
        <v>4.6700000000000035</v>
      </c>
      <c r="K7692">
        <v>76.900000000000006</v>
      </c>
      <c r="L7692">
        <v>9.76</v>
      </c>
      <c r="O7692">
        <v>76.91</v>
      </c>
      <c r="P7692">
        <v>15.849999999999998</v>
      </c>
      <c r="S7692">
        <v>76.91</v>
      </c>
      <c r="T7692">
        <v>8.3699999999999974</v>
      </c>
      <c r="W7692">
        <v>76.91</v>
      </c>
      <c r="X7692" t="s">
        <v>1</v>
      </c>
    </row>
    <row r="7693" spans="3:24">
      <c r="C7693" s="1">
        <v>76.92</v>
      </c>
      <c r="D7693" s="1">
        <v>11.759999999999998</v>
      </c>
      <c r="G7693">
        <v>76.92</v>
      </c>
      <c r="H7693">
        <v>4.5900000000000016</v>
      </c>
      <c r="K7693">
        <v>76.91</v>
      </c>
      <c r="L7693">
        <v>10.180000000000003</v>
      </c>
      <c r="O7693">
        <v>76.92</v>
      </c>
      <c r="P7693">
        <v>15.39</v>
      </c>
      <c r="S7693">
        <v>76.92</v>
      </c>
      <c r="T7693">
        <v>7.9</v>
      </c>
      <c r="W7693">
        <v>76.92</v>
      </c>
      <c r="X7693" t="s">
        <v>1</v>
      </c>
    </row>
    <row r="7694" spans="3:24">
      <c r="C7694" s="1">
        <v>76.930000000000007</v>
      </c>
      <c r="D7694" s="1">
        <v>12</v>
      </c>
      <c r="G7694">
        <v>76.930000000000007</v>
      </c>
      <c r="H7694">
        <v>4.5500000000000034</v>
      </c>
      <c r="K7694">
        <v>76.92</v>
      </c>
      <c r="L7694">
        <v>9.870000000000001</v>
      </c>
      <c r="O7694">
        <v>76.930000000000007</v>
      </c>
      <c r="P7694">
        <v>15.37</v>
      </c>
      <c r="S7694">
        <v>76.930000000000007</v>
      </c>
      <c r="T7694">
        <v>7.7499999999999982</v>
      </c>
      <c r="W7694">
        <v>76.930000000000007</v>
      </c>
      <c r="X7694" t="s">
        <v>1</v>
      </c>
    </row>
    <row r="7695" spans="3:24">
      <c r="C7695" s="1">
        <v>76.94</v>
      </c>
      <c r="D7695" s="1">
        <v>11.66</v>
      </c>
      <c r="G7695">
        <v>76.94</v>
      </c>
      <c r="H7695">
        <v>4.57</v>
      </c>
      <c r="K7695">
        <v>76.930000000000007</v>
      </c>
      <c r="L7695">
        <v>10.210000000000001</v>
      </c>
      <c r="O7695">
        <v>76.94</v>
      </c>
      <c r="P7695">
        <v>14.53</v>
      </c>
      <c r="S7695">
        <v>76.94</v>
      </c>
      <c r="T7695">
        <v>7.8599999999999977</v>
      </c>
      <c r="W7695">
        <v>76.94</v>
      </c>
      <c r="X7695" t="s">
        <v>1</v>
      </c>
    </row>
    <row r="7696" spans="3:24">
      <c r="C7696" s="1">
        <v>76.95</v>
      </c>
      <c r="D7696" s="1">
        <v>12.250000000000002</v>
      </c>
      <c r="G7696">
        <v>76.95</v>
      </c>
      <c r="H7696">
        <v>4.5000000000000036</v>
      </c>
      <c r="K7696">
        <v>76.94</v>
      </c>
      <c r="L7696">
        <v>9.82</v>
      </c>
      <c r="O7696">
        <v>76.95</v>
      </c>
      <c r="P7696">
        <v>12.969999999999999</v>
      </c>
      <c r="S7696">
        <v>76.95</v>
      </c>
      <c r="T7696">
        <v>7.5700000000000012</v>
      </c>
      <c r="W7696">
        <v>76.95</v>
      </c>
      <c r="X7696" t="s">
        <v>1</v>
      </c>
    </row>
    <row r="7697" spans="3:24">
      <c r="C7697" s="1">
        <v>76.959999999999994</v>
      </c>
      <c r="D7697" s="1">
        <v>12.700000000000001</v>
      </c>
      <c r="G7697">
        <v>76.959999999999994</v>
      </c>
      <c r="H7697">
        <v>4.4800000000000022</v>
      </c>
      <c r="K7697">
        <v>76.95</v>
      </c>
      <c r="L7697">
        <v>10.120000000000003</v>
      </c>
      <c r="O7697">
        <v>76.959999999999994</v>
      </c>
      <c r="P7697">
        <v>9.9099999999999984</v>
      </c>
      <c r="S7697">
        <v>76.959999999999994</v>
      </c>
      <c r="T7697">
        <v>7.299999999999998</v>
      </c>
      <c r="W7697">
        <v>76.959999999999994</v>
      </c>
      <c r="X7697" t="s">
        <v>1</v>
      </c>
    </row>
    <row r="7698" spans="3:24">
      <c r="C7698" s="1">
        <v>76.97</v>
      </c>
      <c r="D7698" s="1">
        <v>12.81</v>
      </c>
      <c r="G7698">
        <v>76.97</v>
      </c>
      <c r="H7698">
        <v>4.4400000000000031</v>
      </c>
      <c r="K7698">
        <v>76.959999999999994</v>
      </c>
      <c r="L7698">
        <v>9.6900000000000031</v>
      </c>
      <c r="O7698">
        <v>76.97</v>
      </c>
      <c r="P7698">
        <v>8.6199999999999992</v>
      </c>
      <c r="S7698">
        <v>76.97</v>
      </c>
      <c r="T7698">
        <v>7.27</v>
      </c>
      <c r="W7698">
        <v>76.97</v>
      </c>
      <c r="X7698" t="s">
        <v>1</v>
      </c>
    </row>
    <row r="7699" spans="3:24">
      <c r="C7699" s="1">
        <v>76.98</v>
      </c>
      <c r="D7699" s="1">
        <v>12.959999999999999</v>
      </c>
      <c r="G7699">
        <v>76.98</v>
      </c>
      <c r="H7699">
        <v>4.5600000000000041</v>
      </c>
      <c r="K7699">
        <v>76.97</v>
      </c>
      <c r="L7699">
        <v>10.240000000000002</v>
      </c>
      <c r="O7699">
        <v>76.98</v>
      </c>
      <c r="P7699">
        <v>6.7700000000000005</v>
      </c>
      <c r="S7699">
        <v>76.98</v>
      </c>
      <c r="T7699">
        <v>7.5600000000000005</v>
      </c>
      <c r="W7699">
        <v>76.98</v>
      </c>
      <c r="X7699" t="s">
        <v>1</v>
      </c>
    </row>
    <row r="7700" spans="3:24">
      <c r="C7700" s="1">
        <v>76.989999999999995</v>
      </c>
      <c r="D7700" s="1">
        <v>14.2</v>
      </c>
      <c r="G7700">
        <v>76.989999999999995</v>
      </c>
      <c r="H7700">
        <v>4.4900000000000029</v>
      </c>
      <c r="K7700">
        <v>76.98</v>
      </c>
      <c r="L7700">
        <v>10.440000000000001</v>
      </c>
      <c r="O7700">
        <v>76.989999999999995</v>
      </c>
      <c r="P7700">
        <v>4.91</v>
      </c>
      <c r="S7700">
        <v>76.989999999999995</v>
      </c>
      <c r="T7700">
        <v>7.2200000000000006</v>
      </c>
      <c r="W7700">
        <v>76.989999999999995</v>
      </c>
      <c r="X7700" t="s">
        <v>1</v>
      </c>
    </row>
    <row r="7701" spans="3:24">
      <c r="C7701" s="1">
        <v>77</v>
      </c>
      <c r="D7701" s="1">
        <v>14.7</v>
      </c>
      <c r="G7701">
        <v>77</v>
      </c>
      <c r="H7701">
        <v>4.4500000000000037</v>
      </c>
      <c r="K7701">
        <v>76.989999999999995</v>
      </c>
      <c r="L7701">
        <v>9.4500000000000028</v>
      </c>
      <c r="O7701">
        <v>77</v>
      </c>
      <c r="P7701">
        <v>4.4399999999999986</v>
      </c>
      <c r="S7701">
        <v>77</v>
      </c>
      <c r="T7701">
        <v>7.7599999999999989</v>
      </c>
      <c r="W7701">
        <v>77</v>
      </c>
      <c r="X7701" t="s">
        <v>1</v>
      </c>
    </row>
    <row r="7702" spans="3:24">
      <c r="C7702" s="1">
        <v>77.010000000000005</v>
      </c>
      <c r="D7702" s="1">
        <v>16.100000000000001</v>
      </c>
      <c r="G7702">
        <v>77.010000000000005</v>
      </c>
      <c r="H7702">
        <v>4.3900000000000041</v>
      </c>
      <c r="K7702">
        <v>77</v>
      </c>
      <c r="L7702">
        <v>9.4600000000000026</v>
      </c>
      <c r="O7702">
        <v>77.010000000000005</v>
      </c>
      <c r="P7702">
        <v>4.1099999999999994</v>
      </c>
      <c r="S7702">
        <v>77.010000000000005</v>
      </c>
      <c r="T7702">
        <v>7.67</v>
      </c>
      <c r="W7702">
        <v>77.010000000000005</v>
      </c>
      <c r="X7702" t="s">
        <v>1</v>
      </c>
    </row>
    <row r="7703" spans="3:24">
      <c r="C7703" s="1">
        <v>77.02</v>
      </c>
      <c r="D7703" s="1">
        <v>17.91</v>
      </c>
      <c r="G7703">
        <v>77.02</v>
      </c>
      <c r="H7703">
        <v>4.4800000000000022</v>
      </c>
      <c r="K7703">
        <v>77.010000000000005</v>
      </c>
      <c r="L7703">
        <v>9.6000000000000014</v>
      </c>
      <c r="O7703">
        <v>77.02</v>
      </c>
      <c r="P7703">
        <v>4.12</v>
      </c>
      <c r="S7703">
        <v>77.02</v>
      </c>
      <c r="T7703">
        <v>6.82</v>
      </c>
      <c r="W7703">
        <v>77.02</v>
      </c>
      <c r="X7703" t="s">
        <v>1</v>
      </c>
    </row>
    <row r="7704" spans="3:24">
      <c r="C7704" s="1">
        <v>77.03</v>
      </c>
      <c r="D7704" s="1">
        <v>19.11</v>
      </c>
      <c r="G7704">
        <v>77.03</v>
      </c>
      <c r="H7704">
        <v>4.5500000000000034</v>
      </c>
      <c r="K7704">
        <v>77.02</v>
      </c>
      <c r="L7704">
        <v>10.230000000000002</v>
      </c>
      <c r="O7704">
        <v>77.03</v>
      </c>
      <c r="P7704">
        <v>3.620000000000001</v>
      </c>
      <c r="S7704">
        <v>77.03</v>
      </c>
      <c r="T7704">
        <v>5.6099999999999977</v>
      </c>
      <c r="W7704">
        <v>77.03</v>
      </c>
      <c r="X7704" t="s">
        <v>1</v>
      </c>
    </row>
    <row r="7705" spans="3:24">
      <c r="C7705" s="1">
        <v>77.040000000000006</v>
      </c>
      <c r="D7705" s="1">
        <v>15.95</v>
      </c>
      <c r="G7705">
        <v>77.040000000000006</v>
      </c>
      <c r="H7705">
        <v>4.4700000000000015</v>
      </c>
      <c r="K7705">
        <v>77.03</v>
      </c>
      <c r="L7705">
        <v>10.460000000000003</v>
      </c>
      <c r="O7705">
        <v>77.040000000000006</v>
      </c>
      <c r="P7705">
        <v>3.7900000000000009</v>
      </c>
      <c r="S7705">
        <v>77.040000000000006</v>
      </c>
      <c r="T7705">
        <v>5.3</v>
      </c>
      <c r="W7705">
        <v>77.040000000000006</v>
      </c>
      <c r="X7705" t="s">
        <v>1</v>
      </c>
    </row>
    <row r="7706" spans="3:24">
      <c r="C7706" s="1">
        <v>77.05</v>
      </c>
      <c r="D7706" s="1">
        <v>14.66</v>
      </c>
      <c r="G7706">
        <v>77.05</v>
      </c>
      <c r="H7706">
        <v>4.4200000000000017</v>
      </c>
      <c r="K7706">
        <v>77.040000000000006</v>
      </c>
      <c r="L7706">
        <v>10.77</v>
      </c>
      <c r="O7706">
        <v>77.05</v>
      </c>
      <c r="P7706">
        <v>3.6399999999999983</v>
      </c>
      <c r="S7706">
        <v>77.05</v>
      </c>
      <c r="T7706">
        <v>5.18</v>
      </c>
      <c r="W7706">
        <v>77.05</v>
      </c>
      <c r="X7706" t="s">
        <v>1</v>
      </c>
    </row>
    <row r="7707" spans="3:24">
      <c r="C7707" s="1">
        <v>77.06</v>
      </c>
      <c r="D7707" s="1">
        <v>13.08</v>
      </c>
      <c r="G7707">
        <v>77.06</v>
      </c>
      <c r="H7707">
        <v>4.4500000000000037</v>
      </c>
      <c r="K7707">
        <v>77.05</v>
      </c>
      <c r="L7707">
        <v>11.06</v>
      </c>
      <c r="O7707">
        <v>77.06</v>
      </c>
      <c r="P7707">
        <v>3.7300000000000009</v>
      </c>
      <c r="S7707">
        <v>77.06</v>
      </c>
      <c r="T7707">
        <v>4.9899999999999975</v>
      </c>
      <c r="W7707">
        <v>77.06</v>
      </c>
      <c r="X7707" t="s">
        <v>1</v>
      </c>
    </row>
    <row r="7708" spans="3:24">
      <c r="C7708" s="1">
        <v>77.069999999999993</v>
      </c>
      <c r="D7708" s="1">
        <v>12.140000000000002</v>
      </c>
      <c r="G7708">
        <v>77.069999999999993</v>
      </c>
      <c r="H7708">
        <v>4.4800000000000022</v>
      </c>
      <c r="K7708">
        <v>77.06</v>
      </c>
      <c r="L7708">
        <v>11.640000000000002</v>
      </c>
      <c r="O7708">
        <v>77.069999999999993</v>
      </c>
      <c r="P7708">
        <v>3.819999999999999</v>
      </c>
      <c r="S7708">
        <v>77.069999999999993</v>
      </c>
      <c r="T7708">
        <v>4.9399999999999986</v>
      </c>
      <c r="W7708">
        <v>77.069999999999993</v>
      </c>
      <c r="X7708" t="s">
        <v>1</v>
      </c>
    </row>
    <row r="7709" spans="3:24">
      <c r="C7709" s="1">
        <v>77.08</v>
      </c>
      <c r="D7709" s="1">
        <v>11.239999999999997</v>
      </c>
      <c r="G7709">
        <v>77.08</v>
      </c>
      <c r="H7709">
        <v>4.4600000000000009</v>
      </c>
      <c r="K7709">
        <v>77.069999999999993</v>
      </c>
      <c r="L7709">
        <v>11.750000000000002</v>
      </c>
      <c r="O7709">
        <v>77.08</v>
      </c>
      <c r="P7709">
        <v>4.17</v>
      </c>
      <c r="S7709">
        <v>77.08</v>
      </c>
      <c r="T7709">
        <v>4.8799999999999981</v>
      </c>
      <c r="W7709">
        <v>77.08</v>
      </c>
      <c r="X7709" t="s">
        <v>1</v>
      </c>
    </row>
    <row r="7710" spans="3:24">
      <c r="C7710" s="1">
        <v>77.09</v>
      </c>
      <c r="D7710" s="1">
        <v>10.309999999999999</v>
      </c>
      <c r="G7710">
        <v>77.09</v>
      </c>
      <c r="H7710" t="s">
        <v>1</v>
      </c>
      <c r="K7710">
        <v>77.08</v>
      </c>
      <c r="L7710">
        <v>11.370000000000003</v>
      </c>
      <c r="O7710">
        <v>77.09</v>
      </c>
      <c r="P7710">
        <v>4.3299999999999992</v>
      </c>
      <c r="S7710">
        <v>77.09</v>
      </c>
      <c r="T7710">
        <v>4.8299999999999983</v>
      </c>
      <c r="W7710">
        <v>77.09</v>
      </c>
      <c r="X7710" t="s">
        <v>1</v>
      </c>
    </row>
    <row r="7711" spans="3:24">
      <c r="C7711" s="1">
        <v>77.099999999999994</v>
      </c>
      <c r="D7711" s="1">
        <v>9.9999999999999982</v>
      </c>
      <c r="G7711">
        <v>77.099999999999994</v>
      </c>
      <c r="H7711" t="s">
        <v>1</v>
      </c>
      <c r="K7711">
        <v>77.09</v>
      </c>
      <c r="L7711">
        <v>12.35</v>
      </c>
      <c r="O7711">
        <v>77.099999999999994</v>
      </c>
      <c r="P7711">
        <v>4.1800000000000006</v>
      </c>
      <c r="S7711">
        <v>77.099999999999994</v>
      </c>
      <c r="T7711">
        <v>4.8299999999999983</v>
      </c>
      <c r="W7711">
        <v>77.099999999999994</v>
      </c>
      <c r="X7711" t="s">
        <v>1</v>
      </c>
    </row>
    <row r="7712" spans="3:24">
      <c r="C7712" s="1">
        <v>77.11</v>
      </c>
      <c r="D7712" s="1">
        <v>10.88</v>
      </c>
      <c r="G7712">
        <v>77.11</v>
      </c>
      <c r="H7712" t="s">
        <v>1</v>
      </c>
      <c r="K7712">
        <v>77.099999999999994</v>
      </c>
      <c r="L7712">
        <v>11.74</v>
      </c>
      <c r="O7712">
        <v>77.11</v>
      </c>
      <c r="P7712">
        <v>3.7300000000000009</v>
      </c>
      <c r="S7712">
        <v>77.11</v>
      </c>
      <c r="T7712">
        <v>4.91</v>
      </c>
      <c r="W7712">
        <v>77.11</v>
      </c>
      <c r="X7712" t="s">
        <v>1</v>
      </c>
    </row>
    <row r="7713" spans="3:24">
      <c r="C7713" s="1">
        <v>77.12</v>
      </c>
      <c r="D7713" s="1">
        <v>10.519999999999998</v>
      </c>
      <c r="G7713">
        <v>77.12</v>
      </c>
      <c r="H7713" t="s">
        <v>1</v>
      </c>
      <c r="K7713">
        <v>77.11</v>
      </c>
      <c r="L7713">
        <v>10.610000000000001</v>
      </c>
      <c r="O7713">
        <v>77.12</v>
      </c>
      <c r="P7713">
        <v>3.1100000000000008</v>
      </c>
      <c r="S7713">
        <v>77.12</v>
      </c>
      <c r="T7713">
        <v>4.839999999999999</v>
      </c>
      <c r="W7713">
        <v>77.12</v>
      </c>
      <c r="X7713" t="s">
        <v>1</v>
      </c>
    </row>
    <row r="7714" spans="3:24">
      <c r="C7714" s="1">
        <v>77.13</v>
      </c>
      <c r="D7714" s="1">
        <v>10.440000000000001</v>
      </c>
      <c r="G7714">
        <v>77.13</v>
      </c>
      <c r="H7714" t="s">
        <v>1</v>
      </c>
      <c r="K7714">
        <v>77.12</v>
      </c>
      <c r="L7714">
        <v>7.3400000000000007</v>
      </c>
      <c r="O7714">
        <v>77.13</v>
      </c>
      <c r="P7714">
        <v>3.3300000000000005</v>
      </c>
      <c r="S7714">
        <v>77.13</v>
      </c>
      <c r="T7714">
        <v>4.8500000000000005</v>
      </c>
      <c r="W7714">
        <v>77.13</v>
      </c>
      <c r="X7714" t="s">
        <v>1</v>
      </c>
    </row>
    <row r="7715" spans="3:24">
      <c r="C7715" s="1">
        <v>77.14</v>
      </c>
      <c r="D7715" s="1">
        <v>10.54</v>
      </c>
      <c r="G7715">
        <v>77.14</v>
      </c>
      <c r="H7715" t="s">
        <v>1</v>
      </c>
      <c r="K7715">
        <v>77.13</v>
      </c>
      <c r="L7715">
        <v>6.76</v>
      </c>
      <c r="O7715">
        <v>77.14</v>
      </c>
      <c r="P7715">
        <v>2.4900000000000007</v>
      </c>
      <c r="S7715">
        <v>77.14</v>
      </c>
      <c r="T7715">
        <v>4.7799999999999994</v>
      </c>
      <c r="W7715">
        <v>77.14</v>
      </c>
      <c r="X7715" t="s">
        <v>1</v>
      </c>
    </row>
    <row r="7716" spans="3:24">
      <c r="C7716" s="1">
        <v>77.150000000000006</v>
      </c>
      <c r="D7716" s="1">
        <v>9.9099999999999984</v>
      </c>
      <c r="G7716">
        <v>77.150000000000006</v>
      </c>
      <c r="H7716" t="s">
        <v>1</v>
      </c>
      <c r="K7716">
        <v>77.14</v>
      </c>
      <c r="L7716">
        <v>6.49</v>
      </c>
      <c r="O7716">
        <v>77.150000000000006</v>
      </c>
      <c r="P7716">
        <v>1.6699999999999984</v>
      </c>
      <c r="S7716">
        <v>77.150000000000006</v>
      </c>
      <c r="T7716">
        <v>4.8500000000000005</v>
      </c>
      <c r="W7716">
        <v>77.150000000000006</v>
      </c>
      <c r="X7716" t="s">
        <v>1</v>
      </c>
    </row>
    <row r="7717" spans="3:24">
      <c r="C7717" s="1">
        <v>77.16</v>
      </c>
      <c r="D7717" s="1">
        <v>9.98</v>
      </c>
      <c r="G7717">
        <v>77.16</v>
      </c>
      <c r="H7717" t="s">
        <v>1</v>
      </c>
      <c r="K7717">
        <v>77.150000000000006</v>
      </c>
      <c r="L7717">
        <v>6.4700000000000033</v>
      </c>
      <c r="O7717">
        <v>77.16</v>
      </c>
      <c r="P7717">
        <v>1.9099999999999995</v>
      </c>
      <c r="S7717">
        <v>77.16</v>
      </c>
      <c r="T7717">
        <v>4.759999999999998</v>
      </c>
      <c r="W7717">
        <v>77.16</v>
      </c>
      <c r="X7717" t="s">
        <v>1</v>
      </c>
    </row>
    <row r="7718" spans="3:24">
      <c r="C7718" s="1">
        <v>77.17</v>
      </c>
      <c r="D7718" s="1">
        <v>9.509999999999998</v>
      </c>
      <c r="G7718">
        <v>77.17</v>
      </c>
      <c r="H7718" t="s">
        <v>1</v>
      </c>
      <c r="K7718">
        <v>77.16</v>
      </c>
      <c r="L7718">
        <v>6.5300000000000038</v>
      </c>
      <c r="O7718">
        <v>77.17</v>
      </c>
      <c r="P7718">
        <v>1.8399999999999985</v>
      </c>
      <c r="S7718">
        <v>77.17</v>
      </c>
      <c r="T7718">
        <v>4.669999999999999</v>
      </c>
      <c r="W7718">
        <v>77.17</v>
      </c>
      <c r="X7718" t="s">
        <v>1</v>
      </c>
    </row>
    <row r="7719" spans="3:24">
      <c r="C7719" s="1">
        <v>77.180000000000007</v>
      </c>
      <c r="D7719" s="1">
        <v>8.7199999999999989</v>
      </c>
      <c r="G7719">
        <v>77.180000000000007</v>
      </c>
      <c r="H7719" t="s">
        <v>1</v>
      </c>
      <c r="K7719">
        <v>77.17</v>
      </c>
      <c r="L7719">
        <v>7.55</v>
      </c>
      <c r="O7719">
        <v>77.180000000000007</v>
      </c>
      <c r="P7719">
        <v>1.7899999999999989</v>
      </c>
      <c r="S7719">
        <v>77.180000000000007</v>
      </c>
      <c r="T7719" t="s">
        <v>1</v>
      </c>
      <c r="W7719">
        <v>77.180000000000007</v>
      </c>
      <c r="X7719" t="s">
        <v>1</v>
      </c>
    </row>
    <row r="7720" spans="3:24">
      <c r="C7720" s="1">
        <v>77.19</v>
      </c>
      <c r="D7720" s="1">
        <v>7.7900000000000009</v>
      </c>
      <c r="G7720">
        <v>77.19</v>
      </c>
      <c r="H7720" t="s">
        <v>1</v>
      </c>
      <c r="K7720">
        <v>77.180000000000007</v>
      </c>
      <c r="L7720">
        <v>5.9900000000000011</v>
      </c>
      <c r="O7720">
        <v>77.19</v>
      </c>
      <c r="P7720">
        <v>1.7699999999999974</v>
      </c>
      <c r="S7720">
        <v>77.19</v>
      </c>
      <c r="T7720" t="s">
        <v>1</v>
      </c>
      <c r="W7720">
        <v>77.19</v>
      </c>
      <c r="X7720" t="s">
        <v>1</v>
      </c>
    </row>
    <row r="7721" spans="3:24">
      <c r="C7721" s="1">
        <v>77.2</v>
      </c>
      <c r="D7721" s="1">
        <v>6.5000000000000009</v>
      </c>
      <c r="G7721">
        <v>77.2</v>
      </c>
      <c r="H7721" t="s">
        <v>1</v>
      </c>
      <c r="K7721">
        <v>77.19</v>
      </c>
      <c r="L7721">
        <v>4.8400000000000034</v>
      </c>
      <c r="O7721">
        <v>77.2</v>
      </c>
      <c r="P7721">
        <v>1.590000000000001</v>
      </c>
      <c r="S7721">
        <v>77.2</v>
      </c>
      <c r="T7721" t="s">
        <v>1</v>
      </c>
      <c r="W7721">
        <v>77.2</v>
      </c>
      <c r="X7721" t="s">
        <v>1</v>
      </c>
    </row>
    <row r="7722" spans="3:24">
      <c r="C7722" s="1">
        <v>77.209999999999994</v>
      </c>
      <c r="D7722" s="1">
        <v>6.160000000000001</v>
      </c>
      <c r="G7722">
        <v>77.209999999999994</v>
      </c>
      <c r="H7722" t="s">
        <v>1</v>
      </c>
      <c r="K7722">
        <v>77.2</v>
      </c>
      <c r="L7722">
        <v>4.6400000000000015</v>
      </c>
      <c r="O7722">
        <v>77.209999999999994</v>
      </c>
      <c r="P7722">
        <v>1.5699999999999994</v>
      </c>
      <c r="S7722">
        <v>77.209999999999994</v>
      </c>
      <c r="T7722" t="s">
        <v>1</v>
      </c>
      <c r="W7722">
        <v>77.209999999999994</v>
      </c>
      <c r="X7722" t="s">
        <v>1</v>
      </c>
    </row>
    <row r="7723" spans="3:24">
      <c r="C7723" s="1">
        <v>77.22</v>
      </c>
      <c r="D7723" s="1">
        <v>5.7299999999999986</v>
      </c>
      <c r="G7723">
        <v>77.22</v>
      </c>
      <c r="H7723" t="s">
        <v>1</v>
      </c>
      <c r="K7723">
        <v>77.209999999999994</v>
      </c>
      <c r="L7723">
        <v>4.6000000000000023</v>
      </c>
      <c r="O7723">
        <v>77.22</v>
      </c>
      <c r="P7723">
        <v>1.169999999999999</v>
      </c>
      <c r="S7723">
        <v>77.22</v>
      </c>
      <c r="T7723" t="s">
        <v>1</v>
      </c>
      <c r="W7723">
        <v>77.22</v>
      </c>
      <c r="X7723" t="s">
        <v>1</v>
      </c>
    </row>
    <row r="7724" spans="3:24">
      <c r="C7724" s="1">
        <v>77.23</v>
      </c>
      <c r="D7724" s="1">
        <v>5.8399999999999981</v>
      </c>
      <c r="G7724">
        <v>77.23</v>
      </c>
      <c r="H7724" t="s">
        <v>1</v>
      </c>
      <c r="K7724">
        <v>77.22</v>
      </c>
      <c r="L7724">
        <v>4.3800000000000026</v>
      </c>
      <c r="O7724">
        <v>77.23</v>
      </c>
      <c r="P7724">
        <v>1.369999999999997</v>
      </c>
      <c r="S7724">
        <v>77.23</v>
      </c>
      <c r="T7724" t="s">
        <v>1</v>
      </c>
      <c r="W7724">
        <v>77.23</v>
      </c>
      <c r="X7724" t="s">
        <v>1</v>
      </c>
    </row>
    <row r="7725" spans="3:24">
      <c r="C7725" s="1">
        <v>77.239999999999995</v>
      </c>
      <c r="D7725" s="1">
        <v>5.5699999999999994</v>
      </c>
      <c r="G7725">
        <v>77.239999999999995</v>
      </c>
      <c r="H7725" t="s">
        <v>1</v>
      </c>
      <c r="K7725">
        <v>77.23</v>
      </c>
      <c r="L7725">
        <v>4.3500000000000005</v>
      </c>
      <c r="O7725">
        <v>77.239999999999995</v>
      </c>
      <c r="P7725">
        <v>1.369999999999997</v>
      </c>
      <c r="S7725">
        <v>77.239999999999995</v>
      </c>
      <c r="T7725" t="s">
        <v>1</v>
      </c>
      <c r="W7725">
        <v>77.239999999999995</v>
      </c>
      <c r="X7725" t="s">
        <v>1</v>
      </c>
    </row>
    <row r="7726" spans="3:24">
      <c r="C7726" s="1">
        <v>77.25</v>
      </c>
      <c r="D7726" s="1">
        <v>5.6199999999999983</v>
      </c>
      <c r="G7726">
        <v>77.25</v>
      </c>
      <c r="H7726" t="s">
        <v>1</v>
      </c>
      <c r="K7726">
        <v>77.239999999999995</v>
      </c>
      <c r="L7726">
        <v>4.3600000000000012</v>
      </c>
      <c r="O7726">
        <v>77.25</v>
      </c>
      <c r="P7726">
        <v>1.5499999999999978</v>
      </c>
      <c r="S7726">
        <v>77.25</v>
      </c>
      <c r="T7726" t="s">
        <v>1</v>
      </c>
      <c r="W7726">
        <v>77.25</v>
      </c>
      <c r="X7726" t="s">
        <v>1</v>
      </c>
    </row>
    <row r="7727" spans="3:24">
      <c r="C7727" s="1">
        <v>77.260000000000005</v>
      </c>
      <c r="D7727" s="1">
        <v>5.8499999999999988</v>
      </c>
      <c r="G7727">
        <v>77.260000000000005</v>
      </c>
      <c r="H7727" t="s">
        <v>1</v>
      </c>
      <c r="K7727">
        <v>77.25</v>
      </c>
      <c r="L7727">
        <v>3.970000000000002</v>
      </c>
      <c r="O7727">
        <v>77.260000000000005</v>
      </c>
      <c r="P7727">
        <v>1.169999999999999</v>
      </c>
      <c r="S7727">
        <v>77.260000000000005</v>
      </c>
      <c r="T7727" t="s">
        <v>1</v>
      </c>
      <c r="W7727">
        <v>77.260000000000005</v>
      </c>
      <c r="X7727" t="s">
        <v>1</v>
      </c>
    </row>
    <row r="7728" spans="3:24">
      <c r="C7728" s="1">
        <v>77.27</v>
      </c>
      <c r="D7728" s="1">
        <v>5.7</v>
      </c>
      <c r="G7728">
        <v>77.27</v>
      </c>
      <c r="H7728" t="s">
        <v>1</v>
      </c>
      <c r="K7728">
        <v>77.260000000000005</v>
      </c>
      <c r="L7728" t="s">
        <v>1</v>
      </c>
      <c r="O7728">
        <v>77.27</v>
      </c>
      <c r="P7728">
        <v>1.369999999999997</v>
      </c>
      <c r="S7728">
        <v>77.27</v>
      </c>
      <c r="T7728" t="s">
        <v>1</v>
      </c>
      <c r="W7728">
        <v>77.27</v>
      </c>
      <c r="X7728" t="s">
        <v>1</v>
      </c>
    </row>
    <row r="7729" spans="3:24">
      <c r="C7729" s="1">
        <v>77.28</v>
      </c>
      <c r="D7729" s="1">
        <v>5.8299999999999974</v>
      </c>
      <c r="G7729">
        <v>77.28</v>
      </c>
      <c r="H7729" t="s">
        <v>1</v>
      </c>
      <c r="K7729">
        <v>77.27</v>
      </c>
      <c r="L7729" t="s">
        <v>1</v>
      </c>
      <c r="O7729">
        <v>77.28</v>
      </c>
      <c r="P7729">
        <v>2.509999999999998</v>
      </c>
      <c r="S7729">
        <v>77.28</v>
      </c>
      <c r="T7729" t="s">
        <v>1</v>
      </c>
      <c r="W7729">
        <v>77.28</v>
      </c>
      <c r="X7729" t="s">
        <v>1</v>
      </c>
    </row>
    <row r="7730" spans="3:24">
      <c r="C7730" s="1">
        <v>77.290000000000006</v>
      </c>
      <c r="D7730" s="1" t="s">
        <v>1</v>
      </c>
      <c r="G7730">
        <v>77.290000000000006</v>
      </c>
      <c r="H7730" t="s">
        <v>1</v>
      </c>
      <c r="K7730">
        <v>77.28</v>
      </c>
      <c r="L7730" t="s">
        <v>1</v>
      </c>
      <c r="O7730">
        <v>77.290000000000006</v>
      </c>
      <c r="P7730">
        <v>3.469999999999998</v>
      </c>
      <c r="S7730">
        <v>77.290000000000006</v>
      </c>
      <c r="T7730" t="s">
        <v>1</v>
      </c>
      <c r="W7730">
        <v>77.290000000000006</v>
      </c>
      <c r="X7730" t="s">
        <v>1</v>
      </c>
    </row>
    <row r="7731" spans="3:24">
      <c r="C7731" s="1">
        <v>77.3</v>
      </c>
      <c r="D7731" s="1">
        <v>5.6500000000000012</v>
      </c>
      <c r="G7731">
        <v>77.3</v>
      </c>
      <c r="H7731" t="s">
        <v>1</v>
      </c>
      <c r="K7731">
        <v>77.290000000000006</v>
      </c>
      <c r="L7731" t="s">
        <v>1</v>
      </c>
      <c r="O7731">
        <v>77.3</v>
      </c>
      <c r="P7731">
        <v>2.5799999999999992</v>
      </c>
      <c r="S7731">
        <v>77.3</v>
      </c>
      <c r="T7731" t="s">
        <v>1</v>
      </c>
      <c r="W7731">
        <v>77.3</v>
      </c>
      <c r="X7731" t="s">
        <v>1</v>
      </c>
    </row>
    <row r="7732" spans="3:24">
      <c r="C7732" s="1">
        <v>77.31</v>
      </c>
      <c r="D7732" s="1">
        <v>8.98</v>
      </c>
      <c r="G7732">
        <v>77.31</v>
      </c>
      <c r="H7732" t="s">
        <v>1</v>
      </c>
      <c r="K7732">
        <v>77.3</v>
      </c>
      <c r="L7732" t="s">
        <v>1</v>
      </c>
      <c r="O7732">
        <v>77.31</v>
      </c>
      <c r="P7732">
        <v>2.1500000000000008</v>
      </c>
      <c r="S7732">
        <v>77.31</v>
      </c>
      <c r="T7732" t="s">
        <v>1</v>
      </c>
      <c r="W7732">
        <v>77.31</v>
      </c>
      <c r="X7732" t="s">
        <v>1</v>
      </c>
    </row>
    <row r="7733" spans="3:24">
      <c r="C7733" s="1">
        <v>77.319999999999993</v>
      </c>
      <c r="D7733" s="1">
        <v>9.75</v>
      </c>
      <c r="G7733">
        <v>77.319999999999993</v>
      </c>
      <c r="H7733" t="s">
        <v>1</v>
      </c>
      <c r="K7733">
        <v>77.31</v>
      </c>
      <c r="L7733" t="s">
        <v>1</v>
      </c>
      <c r="O7733">
        <v>77.319999999999993</v>
      </c>
      <c r="P7733">
        <v>1.369999999999997</v>
      </c>
      <c r="S7733">
        <v>77.319999999999993</v>
      </c>
      <c r="T7733" t="s">
        <v>1</v>
      </c>
      <c r="W7733">
        <v>77.319999999999993</v>
      </c>
      <c r="X7733" t="s">
        <v>1</v>
      </c>
    </row>
    <row r="7734" spans="3:24">
      <c r="C7734" s="1">
        <v>77.33</v>
      </c>
      <c r="D7734" s="1">
        <v>9.7999999999999989</v>
      </c>
      <c r="G7734">
        <v>77.33</v>
      </c>
      <c r="H7734" t="s">
        <v>1</v>
      </c>
      <c r="K7734">
        <v>77.319999999999993</v>
      </c>
      <c r="L7734" t="s">
        <v>1</v>
      </c>
      <c r="O7734">
        <v>77.33</v>
      </c>
      <c r="P7734">
        <v>1.719999999999998</v>
      </c>
      <c r="S7734">
        <v>77.33</v>
      </c>
      <c r="T7734" t="s">
        <v>1</v>
      </c>
      <c r="W7734">
        <v>77.33</v>
      </c>
      <c r="X7734">
        <v>3.0600000000000014</v>
      </c>
    </row>
    <row r="7735" spans="3:24">
      <c r="C7735" s="1">
        <v>77.34</v>
      </c>
      <c r="D7735" s="1">
        <v>9.24</v>
      </c>
      <c r="G7735">
        <v>77.34</v>
      </c>
      <c r="H7735" t="s">
        <v>1</v>
      </c>
      <c r="K7735">
        <v>77.33</v>
      </c>
      <c r="L7735" t="s">
        <v>1</v>
      </c>
      <c r="O7735">
        <v>77.34</v>
      </c>
      <c r="P7735">
        <v>1.7099999999999971</v>
      </c>
      <c r="S7735">
        <v>77.34</v>
      </c>
      <c r="T7735" t="s">
        <v>1</v>
      </c>
      <c r="W7735">
        <v>77.34</v>
      </c>
      <c r="X7735">
        <v>4.990000000000002</v>
      </c>
    </row>
    <row r="7736" spans="3:24">
      <c r="C7736" s="1">
        <v>77.349999999999994</v>
      </c>
      <c r="D7736" s="1">
        <v>8.8799999999999972</v>
      </c>
      <c r="G7736">
        <v>77.349999999999994</v>
      </c>
      <c r="H7736" t="s">
        <v>1</v>
      </c>
      <c r="K7736">
        <v>77.34</v>
      </c>
      <c r="L7736" t="s">
        <v>1</v>
      </c>
      <c r="O7736">
        <v>77.349999999999994</v>
      </c>
      <c r="P7736">
        <v>1.7299999999999986</v>
      </c>
      <c r="S7736">
        <v>77.349999999999994</v>
      </c>
      <c r="T7736" t="s">
        <v>1</v>
      </c>
      <c r="W7736">
        <v>77.349999999999994</v>
      </c>
      <c r="X7736">
        <v>9.65</v>
      </c>
    </row>
    <row r="7737" spans="3:24">
      <c r="C7737" s="1">
        <v>77.36</v>
      </c>
      <c r="D7737" s="1">
        <v>8.18</v>
      </c>
      <c r="G7737">
        <v>77.36</v>
      </c>
      <c r="H7737" t="s">
        <v>1</v>
      </c>
      <c r="K7737">
        <v>77.349999999999994</v>
      </c>
      <c r="L7737" t="s">
        <v>1</v>
      </c>
      <c r="O7737">
        <v>77.36</v>
      </c>
      <c r="P7737">
        <v>1.7000000000000006</v>
      </c>
      <c r="S7737">
        <v>77.36</v>
      </c>
      <c r="T7737" t="s">
        <v>1</v>
      </c>
      <c r="W7737">
        <v>77.36</v>
      </c>
      <c r="X7737">
        <v>11.580000000000002</v>
      </c>
    </row>
    <row r="7738" spans="3:24">
      <c r="C7738" s="1">
        <v>77.37</v>
      </c>
      <c r="D7738" s="1">
        <v>7.5600000000000005</v>
      </c>
      <c r="G7738">
        <v>77.37</v>
      </c>
      <c r="H7738" t="s">
        <v>1</v>
      </c>
      <c r="K7738">
        <v>77.36</v>
      </c>
      <c r="L7738" t="s">
        <v>1</v>
      </c>
      <c r="O7738">
        <v>77.37</v>
      </c>
      <c r="P7738">
        <v>1.7099999999999971</v>
      </c>
      <c r="S7738">
        <v>77.37</v>
      </c>
      <c r="T7738" t="s">
        <v>1</v>
      </c>
      <c r="W7738">
        <v>77.37</v>
      </c>
      <c r="X7738">
        <v>12.91</v>
      </c>
    </row>
    <row r="7739" spans="3:24">
      <c r="C7739" s="1">
        <v>77.38</v>
      </c>
      <c r="D7739" s="1">
        <v>7.3900000000000006</v>
      </c>
      <c r="G7739">
        <v>77.38</v>
      </c>
      <c r="H7739" t="s">
        <v>1</v>
      </c>
      <c r="K7739">
        <v>77.37</v>
      </c>
      <c r="L7739" t="s">
        <v>1</v>
      </c>
      <c r="O7739">
        <v>77.38</v>
      </c>
      <c r="P7739">
        <v>1.6099999999999981</v>
      </c>
      <c r="S7739">
        <v>77.38</v>
      </c>
      <c r="T7739" t="s">
        <v>1</v>
      </c>
      <c r="W7739">
        <v>77.38</v>
      </c>
      <c r="X7739">
        <v>12.74</v>
      </c>
    </row>
    <row r="7740" spans="3:24">
      <c r="C7740" s="1">
        <v>77.39</v>
      </c>
      <c r="D7740" s="1">
        <v>7.3900000000000006</v>
      </c>
      <c r="G7740">
        <v>77.39</v>
      </c>
      <c r="H7740">
        <v>3.7000000000000028</v>
      </c>
      <c r="K7740">
        <v>77.38</v>
      </c>
      <c r="L7740" t="s">
        <v>1</v>
      </c>
      <c r="O7740">
        <v>77.39</v>
      </c>
      <c r="P7740">
        <v>1.369999999999997</v>
      </c>
      <c r="S7740">
        <v>77.39</v>
      </c>
      <c r="T7740" t="s">
        <v>1</v>
      </c>
      <c r="W7740">
        <v>77.39</v>
      </c>
      <c r="X7740">
        <v>11.06</v>
      </c>
    </row>
    <row r="7741" spans="3:24">
      <c r="C7741" s="1">
        <v>77.400000000000006</v>
      </c>
      <c r="D7741" s="1">
        <v>7.0600000000000014</v>
      </c>
      <c r="G7741">
        <v>77.400000000000006</v>
      </c>
      <c r="H7741">
        <v>3.6700000000000004</v>
      </c>
      <c r="K7741">
        <v>77.39</v>
      </c>
      <c r="L7741" t="s">
        <v>1</v>
      </c>
      <c r="O7741">
        <v>77.400000000000006</v>
      </c>
      <c r="P7741">
        <v>1.7899999999999989</v>
      </c>
      <c r="S7741">
        <v>77.400000000000006</v>
      </c>
      <c r="T7741" t="s">
        <v>1</v>
      </c>
      <c r="W7741">
        <v>77.400000000000006</v>
      </c>
      <c r="X7741">
        <v>11.350000000000001</v>
      </c>
    </row>
    <row r="7742" spans="3:24">
      <c r="C7742" s="1">
        <v>77.41</v>
      </c>
      <c r="D7742" s="1">
        <v>6.9500000000000011</v>
      </c>
      <c r="G7742">
        <v>77.41</v>
      </c>
      <c r="H7742">
        <v>3.6600000000000041</v>
      </c>
      <c r="K7742">
        <v>77.400000000000006</v>
      </c>
      <c r="L7742" t="s">
        <v>1</v>
      </c>
      <c r="O7742">
        <v>77.41</v>
      </c>
      <c r="P7742">
        <v>1.5099999999999991</v>
      </c>
      <c r="S7742">
        <v>77.41</v>
      </c>
      <c r="T7742" t="s">
        <v>1</v>
      </c>
      <c r="W7742">
        <v>77.41</v>
      </c>
      <c r="X7742">
        <v>12.39</v>
      </c>
    </row>
    <row r="7743" spans="3:24">
      <c r="C7743" s="1">
        <v>77.42</v>
      </c>
      <c r="D7743" s="1">
        <v>6.7499999999999991</v>
      </c>
      <c r="G7743">
        <v>77.42</v>
      </c>
      <c r="H7743">
        <v>3.620000000000001</v>
      </c>
      <c r="K7743">
        <v>77.41</v>
      </c>
      <c r="L7743" t="s">
        <v>1</v>
      </c>
      <c r="O7743">
        <v>77.42</v>
      </c>
      <c r="P7743">
        <v>1.8100000000000005</v>
      </c>
      <c r="S7743">
        <v>77.42</v>
      </c>
      <c r="T7743" t="s">
        <v>1</v>
      </c>
      <c r="W7743">
        <v>77.42</v>
      </c>
      <c r="X7743">
        <v>12.16</v>
      </c>
    </row>
    <row r="7744" spans="3:24">
      <c r="C7744" s="1">
        <v>77.430000000000007</v>
      </c>
      <c r="D7744" s="1">
        <v>6.830000000000001</v>
      </c>
      <c r="G7744">
        <v>77.430000000000007</v>
      </c>
      <c r="H7744">
        <v>4.0200000000000014</v>
      </c>
      <c r="K7744">
        <v>77.42</v>
      </c>
      <c r="L7744" t="s">
        <v>1</v>
      </c>
      <c r="O7744">
        <v>77.430000000000007</v>
      </c>
      <c r="P7744">
        <v>1.69</v>
      </c>
      <c r="S7744">
        <v>77.430000000000007</v>
      </c>
      <c r="T7744" t="s">
        <v>1</v>
      </c>
      <c r="W7744">
        <v>77.430000000000007</v>
      </c>
      <c r="X7744">
        <v>12.530000000000001</v>
      </c>
    </row>
    <row r="7745" spans="3:24">
      <c r="C7745" s="1">
        <v>77.44</v>
      </c>
      <c r="D7745" s="1">
        <v>5.8</v>
      </c>
      <c r="G7745">
        <v>77.44</v>
      </c>
      <c r="H7745">
        <v>7.7400000000000011</v>
      </c>
      <c r="K7745">
        <v>77.430000000000007</v>
      </c>
      <c r="L7745" t="s">
        <v>1</v>
      </c>
      <c r="O7745">
        <v>77.44</v>
      </c>
      <c r="P7745">
        <v>1.9200000000000002</v>
      </c>
      <c r="S7745">
        <v>77.44</v>
      </c>
      <c r="T7745" t="s">
        <v>1</v>
      </c>
      <c r="W7745">
        <v>77.44</v>
      </c>
      <c r="X7745">
        <v>13.21</v>
      </c>
    </row>
    <row r="7746" spans="3:24">
      <c r="C7746" s="1">
        <v>77.45</v>
      </c>
      <c r="D7746" s="1">
        <v>5.5599999999999987</v>
      </c>
      <c r="G7746">
        <v>77.45</v>
      </c>
      <c r="H7746">
        <v>10.530000000000001</v>
      </c>
      <c r="K7746">
        <v>77.44</v>
      </c>
      <c r="L7746" t="s">
        <v>1</v>
      </c>
      <c r="O7746">
        <v>77.45</v>
      </c>
      <c r="P7746">
        <v>1.9599999999999991</v>
      </c>
      <c r="S7746">
        <v>77.45</v>
      </c>
      <c r="T7746" t="s">
        <v>1</v>
      </c>
      <c r="W7746">
        <v>77.45</v>
      </c>
      <c r="X7746">
        <v>13.090000000000002</v>
      </c>
    </row>
    <row r="7747" spans="3:24">
      <c r="C7747" s="1">
        <v>77.459999999999994</v>
      </c>
      <c r="D7747" s="1">
        <v>5.549999999999998</v>
      </c>
      <c r="G7747">
        <v>77.459999999999994</v>
      </c>
      <c r="H7747">
        <v>12.910000000000002</v>
      </c>
      <c r="K7747">
        <v>77.45</v>
      </c>
      <c r="L7747" t="s">
        <v>1</v>
      </c>
      <c r="O7747">
        <v>77.459999999999994</v>
      </c>
      <c r="P7747">
        <v>1.7099999999999971</v>
      </c>
      <c r="S7747">
        <v>77.459999999999994</v>
      </c>
      <c r="T7747" t="s">
        <v>1</v>
      </c>
      <c r="W7747">
        <v>77.459999999999994</v>
      </c>
      <c r="X7747">
        <v>12.88</v>
      </c>
    </row>
    <row r="7748" spans="3:24">
      <c r="C7748" s="1">
        <v>77.47</v>
      </c>
      <c r="D7748" s="1" t="s">
        <v>1</v>
      </c>
      <c r="G7748">
        <v>77.47</v>
      </c>
      <c r="H7748">
        <v>13.140000000000002</v>
      </c>
      <c r="K7748">
        <v>77.459999999999994</v>
      </c>
      <c r="L7748" t="s">
        <v>1</v>
      </c>
      <c r="O7748">
        <v>77.47</v>
      </c>
      <c r="P7748" t="s">
        <v>1</v>
      </c>
      <c r="S7748">
        <v>77.47</v>
      </c>
      <c r="T7748" t="s">
        <v>1</v>
      </c>
      <c r="W7748">
        <v>77.47</v>
      </c>
      <c r="X7748">
        <v>12.530000000000001</v>
      </c>
    </row>
    <row r="7749" spans="3:24">
      <c r="C7749" s="1">
        <v>77.48</v>
      </c>
      <c r="D7749" s="1" t="s">
        <v>1</v>
      </c>
      <c r="G7749">
        <v>77.48</v>
      </c>
      <c r="H7749">
        <v>13.190000000000001</v>
      </c>
      <c r="K7749">
        <v>77.47</v>
      </c>
      <c r="L7749" t="s">
        <v>1</v>
      </c>
      <c r="O7749">
        <v>77.48</v>
      </c>
      <c r="P7749" t="s">
        <v>1</v>
      </c>
      <c r="S7749">
        <v>77.48</v>
      </c>
      <c r="T7749" t="s">
        <v>1</v>
      </c>
      <c r="W7749">
        <v>77.48</v>
      </c>
      <c r="X7749">
        <v>12.820000000000002</v>
      </c>
    </row>
    <row r="7750" spans="3:24">
      <c r="C7750" s="1">
        <v>77.489999999999995</v>
      </c>
      <c r="D7750" s="1" t="s">
        <v>1</v>
      </c>
      <c r="G7750">
        <v>77.489999999999995</v>
      </c>
      <c r="H7750">
        <v>15.330000000000002</v>
      </c>
      <c r="K7750">
        <v>77.48</v>
      </c>
      <c r="L7750" t="s">
        <v>1</v>
      </c>
      <c r="O7750">
        <v>77.489999999999995</v>
      </c>
      <c r="P7750" t="s">
        <v>1</v>
      </c>
      <c r="S7750">
        <v>77.489999999999995</v>
      </c>
      <c r="T7750" t="s">
        <v>1</v>
      </c>
      <c r="W7750">
        <v>77.489999999999995</v>
      </c>
      <c r="X7750">
        <v>12.3</v>
      </c>
    </row>
    <row r="7751" spans="3:24">
      <c r="C7751" s="1">
        <v>77.5</v>
      </c>
      <c r="D7751" s="1" t="s">
        <v>1</v>
      </c>
      <c r="G7751">
        <v>77.5</v>
      </c>
      <c r="H7751">
        <v>14.820000000000002</v>
      </c>
      <c r="K7751">
        <v>77.489999999999995</v>
      </c>
      <c r="L7751" t="s">
        <v>1</v>
      </c>
      <c r="O7751">
        <v>77.5</v>
      </c>
      <c r="P7751" t="s">
        <v>1</v>
      </c>
      <c r="S7751">
        <v>77.5</v>
      </c>
      <c r="T7751" t="s">
        <v>1</v>
      </c>
      <c r="W7751">
        <v>77.5</v>
      </c>
      <c r="X7751">
        <v>12.000000000000002</v>
      </c>
    </row>
    <row r="7752" spans="3:24">
      <c r="C7752" s="1">
        <v>77.510000000000005</v>
      </c>
      <c r="D7752" s="1" t="s">
        <v>1</v>
      </c>
      <c r="G7752">
        <v>77.510000000000005</v>
      </c>
      <c r="H7752">
        <v>14.160000000000004</v>
      </c>
      <c r="K7752">
        <v>77.5</v>
      </c>
      <c r="L7752" t="s">
        <v>1</v>
      </c>
      <c r="O7752">
        <v>77.510000000000005</v>
      </c>
      <c r="P7752" t="s">
        <v>1</v>
      </c>
      <c r="S7752">
        <v>77.510000000000005</v>
      </c>
      <c r="T7752" t="s">
        <v>1</v>
      </c>
      <c r="W7752">
        <v>77.510000000000005</v>
      </c>
      <c r="X7752">
        <v>11.19</v>
      </c>
    </row>
    <row r="7753" spans="3:24">
      <c r="C7753" s="1">
        <v>77.52</v>
      </c>
      <c r="D7753" s="1" t="s">
        <v>1</v>
      </c>
      <c r="G7753">
        <v>77.52</v>
      </c>
      <c r="H7753">
        <v>14.180000000000001</v>
      </c>
      <c r="K7753">
        <v>77.510000000000005</v>
      </c>
      <c r="L7753" t="s">
        <v>1</v>
      </c>
      <c r="O7753">
        <v>77.52</v>
      </c>
      <c r="P7753" t="s">
        <v>1</v>
      </c>
      <c r="S7753">
        <v>77.52</v>
      </c>
      <c r="T7753" t="s">
        <v>1</v>
      </c>
      <c r="W7753">
        <v>77.52</v>
      </c>
      <c r="X7753">
        <v>11.05</v>
      </c>
    </row>
    <row r="7754" spans="3:24">
      <c r="C7754" s="1">
        <v>77.53</v>
      </c>
      <c r="D7754" s="1" t="s">
        <v>1</v>
      </c>
      <c r="G7754">
        <v>77.53</v>
      </c>
      <c r="H7754">
        <v>16.010000000000002</v>
      </c>
      <c r="K7754">
        <v>77.52</v>
      </c>
      <c r="L7754" t="s">
        <v>1</v>
      </c>
      <c r="O7754">
        <v>77.53</v>
      </c>
      <c r="P7754" t="s">
        <v>1</v>
      </c>
      <c r="S7754">
        <v>77.53</v>
      </c>
      <c r="T7754" t="s">
        <v>1</v>
      </c>
      <c r="W7754">
        <v>77.53</v>
      </c>
      <c r="X7754">
        <v>11.260000000000002</v>
      </c>
    </row>
    <row r="7755" spans="3:24">
      <c r="C7755" s="1">
        <v>77.540000000000006</v>
      </c>
      <c r="D7755" s="1" t="s">
        <v>1</v>
      </c>
      <c r="G7755">
        <v>77.540000000000006</v>
      </c>
      <c r="H7755">
        <v>16.520000000000003</v>
      </c>
      <c r="K7755">
        <v>77.53</v>
      </c>
      <c r="L7755">
        <v>3.4800000000000031</v>
      </c>
      <c r="O7755">
        <v>77.540000000000006</v>
      </c>
      <c r="P7755" t="s">
        <v>1</v>
      </c>
      <c r="S7755">
        <v>77.540000000000006</v>
      </c>
      <c r="T7755" t="s">
        <v>1</v>
      </c>
      <c r="W7755">
        <v>77.540000000000006</v>
      </c>
      <c r="X7755">
        <v>9.76</v>
      </c>
    </row>
    <row r="7756" spans="3:24">
      <c r="C7756" s="1">
        <v>77.55</v>
      </c>
      <c r="D7756" s="1" t="s">
        <v>1</v>
      </c>
      <c r="G7756">
        <v>77.55</v>
      </c>
      <c r="H7756">
        <v>16.440000000000001</v>
      </c>
      <c r="K7756">
        <v>77.540000000000006</v>
      </c>
      <c r="L7756">
        <v>3.3700000000000032</v>
      </c>
      <c r="O7756">
        <v>77.55</v>
      </c>
      <c r="P7756" t="s">
        <v>1</v>
      </c>
      <c r="S7756">
        <v>77.55</v>
      </c>
      <c r="T7756" t="s">
        <v>1</v>
      </c>
      <c r="W7756">
        <v>77.55</v>
      </c>
      <c r="X7756">
        <v>9.1000000000000014</v>
      </c>
    </row>
    <row r="7757" spans="3:24">
      <c r="C7757" s="1">
        <v>77.56</v>
      </c>
      <c r="D7757" s="1" t="s">
        <v>1</v>
      </c>
      <c r="G7757">
        <v>77.56</v>
      </c>
      <c r="H7757">
        <v>16.200000000000003</v>
      </c>
      <c r="K7757">
        <v>77.55</v>
      </c>
      <c r="L7757">
        <v>8.1600000000000037</v>
      </c>
      <c r="O7757">
        <v>77.56</v>
      </c>
      <c r="P7757" t="s">
        <v>1</v>
      </c>
      <c r="S7757">
        <v>77.56</v>
      </c>
      <c r="T7757" t="s">
        <v>1</v>
      </c>
      <c r="W7757">
        <v>77.56</v>
      </c>
      <c r="X7757">
        <v>8.9200000000000017</v>
      </c>
    </row>
    <row r="7758" spans="3:24">
      <c r="C7758" s="1">
        <v>77.569999999999993</v>
      </c>
      <c r="D7758" s="1" t="s">
        <v>1</v>
      </c>
      <c r="G7758">
        <v>77.569999999999993</v>
      </c>
      <c r="H7758">
        <v>15.280000000000003</v>
      </c>
      <c r="K7758">
        <v>77.56</v>
      </c>
      <c r="L7758">
        <v>9.2800000000000029</v>
      </c>
      <c r="O7758">
        <v>77.569999999999993</v>
      </c>
      <c r="P7758" t="s">
        <v>1</v>
      </c>
      <c r="S7758">
        <v>77.569999999999993</v>
      </c>
      <c r="T7758" t="s">
        <v>1</v>
      </c>
      <c r="W7758">
        <v>77.569999999999993</v>
      </c>
      <c r="X7758">
        <v>8.8200000000000021</v>
      </c>
    </row>
    <row r="7759" spans="3:24">
      <c r="C7759" s="1">
        <v>77.58</v>
      </c>
      <c r="D7759" s="1" t="s">
        <v>1</v>
      </c>
      <c r="G7759">
        <v>77.58</v>
      </c>
      <c r="H7759">
        <v>15.280000000000003</v>
      </c>
      <c r="K7759">
        <v>77.569999999999993</v>
      </c>
      <c r="L7759">
        <v>8.7000000000000011</v>
      </c>
      <c r="O7759">
        <v>77.58</v>
      </c>
      <c r="P7759" t="s">
        <v>1</v>
      </c>
      <c r="S7759">
        <v>77.58</v>
      </c>
      <c r="T7759" t="s">
        <v>1</v>
      </c>
      <c r="W7759">
        <v>77.58</v>
      </c>
      <c r="X7759">
        <v>7.9600000000000009</v>
      </c>
    </row>
    <row r="7760" spans="3:24">
      <c r="C7760" s="1">
        <v>77.59</v>
      </c>
      <c r="D7760" s="1" t="s">
        <v>1</v>
      </c>
      <c r="G7760">
        <v>77.59</v>
      </c>
      <c r="H7760">
        <v>12.140000000000002</v>
      </c>
      <c r="K7760">
        <v>77.58</v>
      </c>
      <c r="L7760">
        <v>9.110000000000003</v>
      </c>
      <c r="O7760">
        <v>77.59</v>
      </c>
      <c r="P7760" t="s">
        <v>1</v>
      </c>
      <c r="S7760">
        <v>77.59</v>
      </c>
      <c r="T7760" t="s">
        <v>1</v>
      </c>
      <c r="W7760">
        <v>77.59</v>
      </c>
      <c r="X7760">
        <v>8.0999999999999979</v>
      </c>
    </row>
    <row r="7761" spans="3:24">
      <c r="C7761" s="1">
        <v>77.599999999999994</v>
      </c>
      <c r="D7761" s="1" t="s">
        <v>1</v>
      </c>
      <c r="G7761">
        <v>77.599999999999994</v>
      </c>
      <c r="H7761">
        <v>11.940000000000001</v>
      </c>
      <c r="K7761">
        <v>77.59</v>
      </c>
      <c r="L7761">
        <v>8.5300000000000011</v>
      </c>
      <c r="O7761">
        <v>77.599999999999994</v>
      </c>
      <c r="P7761" t="s">
        <v>1</v>
      </c>
      <c r="S7761">
        <v>77.599999999999994</v>
      </c>
      <c r="T7761" t="s">
        <v>1</v>
      </c>
      <c r="W7761">
        <v>77.599999999999994</v>
      </c>
      <c r="X7761">
        <v>7.38</v>
      </c>
    </row>
    <row r="7762" spans="3:24">
      <c r="C7762" s="1">
        <v>77.61</v>
      </c>
      <c r="D7762" s="1" t="s">
        <v>1</v>
      </c>
      <c r="G7762">
        <v>77.61</v>
      </c>
      <c r="H7762">
        <v>12.530000000000001</v>
      </c>
      <c r="K7762">
        <v>77.599999999999994</v>
      </c>
      <c r="L7762">
        <v>8.81</v>
      </c>
      <c r="O7762">
        <v>77.61</v>
      </c>
      <c r="P7762" t="s">
        <v>1</v>
      </c>
      <c r="S7762">
        <v>77.61</v>
      </c>
      <c r="T7762" t="s">
        <v>1</v>
      </c>
      <c r="W7762">
        <v>77.61</v>
      </c>
      <c r="X7762">
        <v>7.67</v>
      </c>
    </row>
    <row r="7763" spans="3:24">
      <c r="C7763" s="1">
        <v>77.62</v>
      </c>
      <c r="D7763" s="1" t="s">
        <v>1</v>
      </c>
      <c r="G7763">
        <v>77.62</v>
      </c>
      <c r="H7763">
        <v>11.170000000000003</v>
      </c>
      <c r="K7763">
        <v>77.61</v>
      </c>
      <c r="L7763">
        <v>8.7700000000000031</v>
      </c>
      <c r="O7763">
        <v>77.62</v>
      </c>
      <c r="P7763" t="s">
        <v>1</v>
      </c>
      <c r="S7763">
        <v>77.62</v>
      </c>
      <c r="T7763" t="s">
        <v>1</v>
      </c>
      <c r="W7763">
        <v>77.62</v>
      </c>
      <c r="X7763">
        <v>7.7500000000000018</v>
      </c>
    </row>
    <row r="7764" spans="3:24">
      <c r="C7764" s="1">
        <v>77.63</v>
      </c>
      <c r="D7764" s="1" t="s">
        <v>1</v>
      </c>
      <c r="G7764">
        <v>77.63</v>
      </c>
      <c r="H7764">
        <v>10.870000000000001</v>
      </c>
      <c r="K7764">
        <v>77.62</v>
      </c>
      <c r="L7764">
        <v>8.64</v>
      </c>
      <c r="O7764">
        <v>77.63</v>
      </c>
      <c r="P7764" t="s">
        <v>1</v>
      </c>
      <c r="S7764">
        <v>77.63</v>
      </c>
      <c r="T7764" t="s">
        <v>1</v>
      </c>
      <c r="W7764">
        <v>77.63</v>
      </c>
      <c r="X7764">
        <v>7.879999999999999</v>
      </c>
    </row>
    <row r="7765" spans="3:24">
      <c r="C7765" s="1">
        <v>77.64</v>
      </c>
      <c r="D7765" s="1" t="s">
        <v>1</v>
      </c>
      <c r="G7765">
        <v>77.64</v>
      </c>
      <c r="H7765">
        <v>10.800000000000002</v>
      </c>
      <c r="K7765">
        <v>77.63</v>
      </c>
      <c r="L7765">
        <v>9.0600000000000023</v>
      </c>
      <c r="O7765">
        <v>77.64</v>
      </c>
      <c r="P7765" t="s">
        <v>1</v>
      </c>
      <c r="S7765">
        <v>77.64</v>
      </c>
      <c r="T7765" t="s">
        <v>1</v>
      </c>
      <c r="W7765">
        <v>77.64</v>
      </c>
      <c r="X7765">
        <v>8.0300000000000011</v>
      </c>
    </row>
    <row r="7766" spans="3:24">
      <c r="C7766" s="1">
        <v>77.650000000000006</v>
      </c>
      <c r="D7766" s="1" t="s">
        <v>1</v>
      </c>
      <c r="G7766">
        <v>77.650000000000006</v>
      </c>
      <c r="H7766">
        <v>10.690000000000003</v>
      </c>
      <c r="K7766">
        <v>77.64</v>
      </c>
      <c r="L7766">
        <v>8.51</v>
      </c>
      <c r="O7766">
        <v>77.650000000000006</v>
      </c>
      <c r="P7766" t="s">
        <v>1</v>
      </c>
      <c r="S7766">
        <v>77.650000000000006</v>
      </c>
      <c r="T7766" t="s">
        <v>1</v>
      </c>
      <c r="W7766">
        <v>77.650000000000006</v>
      </c>
      <c r="X7766">
        <v>8.4200000000000017</v>
      </c>
    </row>
    <row r="7767" spans="3:24">
      <c r="C7767" s="1">
        <v>77.66</v>
      </c>
      <c r="D7767" s="1" t="s">
        <v>1</v>
      </c>
      <c r="G7767">
        <v>77.66</v>
      </c>
      <c r="H7767">
        <v>9.2000000000000011</v>
      </c>
      <c r="K7767">
        <v>77.650000000000006</v>
      </c>
      <c r="L7767">
        <v>7.9600000000000009</v>
      </c>
      <c r="O7767">
        <v>77.66</v>
      </c>
      <c r="P7767" t="s">
        <v>1</v>
      </c>
      <c r="S7767">
        <v>77.66</v>
      </c>
      <c r="T7767" t="s">
        <v>1</v>
      </c>
      <c r="W7767">
        <v>77.66</v>
      </c>
      <c r="X7767">
        <v>8.8800000000000026</v>
      </c>
    </row>
    <row r="7768" spans="3:24">
      <c r="C7768" s="1">
        <v>77.67</v>
      </c>
      <c r="D7768" s="1" t="s">
        <v>1</v>
      </c>
      <c r="G7768">
        <v>77.67</v>
      </c>
      <c r="H7768">
        <v>9.5400000000000009</v>
      </c>
      <c r="K7768">
        <v>77.66</v>
      </c>
      <c r="L7768">
        <v>8.2800000000000029</v>
      </c>
      <c r="O7768">
        <v>77.67</v>
      </c>
      <c r="P7768" t="s">
        <v>1</v>
      </c>
      <c r="S7768">
        <v>77.67</v>
      </c>
      <c r="T7768" t="s">
        <v>1</v>
      </c>
      <c r="W7768">
        <v>77.67</v>
      </c>
      <c r="X7768">
        <v>9.35</v>
      </c>
    </row>
    <row r="7769" spans="3:24">
      <c r="C7769" s="1">
        <v>77.680000000000007</v>
      </c>
      <c r="D7769" s="1" t="s">
        <v>1</v>
      </c>
      <c r="G7769">
        <v>77.680000000000007</v>
      </c>
      <c r="H7769">
        <v>9.2600000000000016</v>
      </c>
      <c r="K7769">
        <v>77.67</v>
      </c>
      <c r="L7769">
        <v>8.3800000000000026</v>
      </c>
      <c r="O7769">
        <v>77.680000000000007</v>
      </c>
      <c r="P7769" t="s">
        <v>1</v>
      </c>
      <c r="S7769">
        <v>77.680000000000007</v>
      </c>
      <c r="T7769" t="s">
        <v>1</v>
      </c>
      <c r="W7769">
        <v>77.680000000000007</v>
      </c>
      <c r="X7769">
        <v>8.7899999999999991</v>
      </c>
    </row>
    <row r="7770" spans="3:24">
      <c r="C7770" s="1">
        <v>77.69</v>
      </c>
      <c r="D7770" s="1" t="s">
        <v>1</v>
      </c>
      <c r="G7770">
        <v>77.69</v>
      </c>
      <c r="H7770">
        <v>8.2700000000000031</v>
      </c>
      <c r="K7770">
        <v>77.680000000000007</v>
      </c>
      <c r="L7770">
        <v>8.9200000000000017</v>
      </c>
      <c r="O7770">
        <v>77.69</v>
      </c>
      <c r="P7770" t="s">
        <v>1</v>
      </c>
      <c r="S7770">
        <v>77.69</v>
      </c>
      <c r="T7770" t="s">
        <v>1</v>
      </c>
      <c r="W7770">
        <v>77.69</v>
      </c>
      <c r="X7770">
        <v>7.9</v>
      </c>
    </row>
    <row r="7771" spans="3:24">
      <c r="C7771" s="1">
        <v>77.7</v>
      </c>
      <c r="D7771" s="1" t="s">
        <v>1</v>
      </c>
      <c r="G7771">
        <v>77.7</v>
      </c>
      <c r="H7771">
        <v>7.4100000000000019</v>
      </c>
      <c r="K7771">
        <v>77.69</v>
      </c>
      <c r="L7771">
        <v>9.2200000000000024</v>
      </c>
      <c r="O7771">
        <v>77.7</v>
      </c>
      <c r="P7771" t="s">
        <v>1</v>
      </c>
      <c r="S7771">
        <v>77.7</v>
      </c>
      <c r="T7771" t="s">
        <v>1</v>
      </c>
      <c r="W7771">
        <v>77.7</v>
      </c>
      <c r="X7771">
        <v>6.7800000000000011</v>
      </c>
    </row>
    <row r="7772" spans="3:24">
      <c r="C7772" s="1">
        <v>77.709999999999994</v>
      </c>
      <c r="D7772" s="1" t="s">
        <v>1</v>
      </c>
      <c r="G7772">
        <v>77.709999999999994</v>
      </c>
      <c r="H7772">
        <v>6.8500000000000023</v>
      </c>
      <c r="K7772">
        <v>77.7</v>
      </c>
      <c r="L7772">
        <v>9.4400000000000013</v>
      </c>
      <c r="O7772">
        <v>77.709999999999994</v>
      </c>
      <c r="P7772" t="s">
        <v>1</v>
      </c>
      <c r="S7772">
        <v>77.709999999999994</v>
      </c>
      <c r="T7772" t="s">
        <v>1</v>
      </c>
      <c r="W7772">
        <v>77.709999999999994</v>
      </c>
      <c r="X7772">
        <v>7.0200000000000022</v>
      </c>
    </row>
    <row r="7773" spans="3:24">
      <c r="C7773" s="1">
        <v>77.72</v>
      </c>
      <c r="D7773" s="1" t="s">
        <v>1</v>
      </c>
      <c r="G7773">
        <v>77.72</v>
      </c>
      <c r="H7773">
        <v>6.5900000000000034</v>
      </c>
      <c r="K7773">
        <v>77.709999999999994</v>
      </c>
      <c r="L7773">
        <v>10.54</v>
      </c>
      <c r="O7773">
        <v>77.72</v>
      </c>
      <c r="P7773" t="s">
        <v>1</v>
      </c>
      <c r="S7773">
        <v>77.72</v>
      </c>
      <c r="T7773" t="s">
        <v>1</v>
      </c>
      <c r="W7773">
        <v>77.72</v>
      </c>
      <c r="X7773">
        <v>6.0700000000000029</v>
      </c>
    </row>
    <row r="7774" spans="3:24">
      <c r="C7774" s="1">
        <v>77.73</v>
      </c>
      <c r="D7774" s="1" t="s">
        <v>1</v>
      </c>
      <c r="G7774">
        <v>77.73</v>
      </c>
      <c r="H7774">
        <v>6.3400000000000016</v>
      </c>
      <c r="K7774">
        <v>77.72</v>
      </c>
      <c r="L7774">
        <v>10.530000000000003</v>
      </c>
      <c r="O7774">
        <v>77.73</v>
      </c>
      <c r="P7774" t="s">
        <v>1</v>
      </c>
      <c r="S7774">
        <v>77.73</v>
      </c>
      <c r="T7774" t="s">
        <v>1</v>
      </c>
      <c r="W7774">
        <v>77.73</v>
      </c>
      <c r="X7774">
        <v>6.1899999999999995</v>
      </c>
    </row>
    <row r="7775" spans="3:24">
      <c r="C7775" s="1">
        <v>77.739999999999995</v>
      </c>
      <c r="D7775" s="1" t="s">
        <v>1</v>
      </c>
      <c r="G7775">
        <v>77.739999999999995</v>
      </c>
      <c r="H7775">
        <v>6.3600000000000039</v>
      </c>
      <c r="K7775">
        <v>77.73</v>
      </c>
      <c r="L7775">
        <v>10.48</v>
      </c>
      <c r="O7775">
        <v>77.739999999999995</v>
      </c>
      <c r="P7775" t="s">
        <v>1</v>
      </c>
      <c r="S7775">
        <v>77.739999999999995</v>
      </c>
      <c r="T7775" t="s">
        <v>1</v>
      </c>
      <c r="W7775">
        <v>77.739999999999995</v>
      </c>
      <c r="X7775">
        <v>5.6500000000000012</v>
      </c>
    </row>
    <row r="7776" spans="3:24">
      <c r="C7776" s="1">
        <v>77.75</v>
      </c>
      <c r="D7776" s="1" t="s">
        <v>1</v>
      </c>
      <c r="G7776">
        <v>77.75</v>
      </c>
      <c r="H7776">
        <v>6.3800000000000008</v>
      </c>
      <c r="K7776">
        <v>77.739999999999995</v>
      </c>
      <c r="L7776">
        <v>10.530000000000003</v>
      </c>
      <c r="O7776">
        <v>77.75</v>
      </c>
      <c r="P7776" t="s">
        <v>1</v>
      </c>
      <c r="S7776">
        <v>77.75</v>
      </c>
      <c r="T7776" t="s">
        <v>1</v>
      </c>
      <c r="W7776">
        <v>77.75</v>
      </c>
      <c r="X7776">
        <v>5.58</v>
      </c>
    </row>
    <row r="7777" spans="3:24">
      <c r="C7777" s="1">
        <v>77.760000000000005</v>
      </c>
      <c r="D7777" s="1" t="s">
        <v>1</v>
      </c>
      <c r="G7777">
        <v>77.760000000000005</v>
      </c>
      <c r="H7777">
        <v>6.1700000000000017</v>
      </c>
      <c r="K7777">
        <v>77.75</v>
      </c>
      <c r="L7777">
        <v>11.280000000000001</v>
      </c>
      <c r="O7777">
        <v>77.760000000000005</v>
      </c>
      <c r="P7777" t="s">
        <v>1</v>
      </c>
      <c r="S7777">
        <v>77.760000000000005</v>
      </c>
      <c r="T7777" t="s">
        <v>1</v>
      </c>
      <c r="W7777">
        <v>77.760000000000005</v>
      </c>
      <c r="X7777">
        <v>5.41</v>
      </c>
    </row>
    <row r="7778" spans="3:24">
      <c r="C7778" s="1">
        <v>77.77</v>
      </c>
      <c r="D7778" s="1" t="s">
        <v>1</v>
      </c>
      <c r="G7778">
        <v>77.77</v>
      </c>
      <c r="H7778">
        <v>6.1400000000000041</v>
      </c>
      <c r="K7778">
        <v>77.760000000000005</v>
      </c>
      <c r="L7778">
        <v>11.660000000000004</v>
      </c>
      <c r="O7778">
        <v>77.77</v>
      </c>
      <c r="P7778" t="s">
        <v>1</v>
      </c>
      <c r="S7778">
        <v>77.77</v>
      </c>
      <c r="T7778" t="s">
        <v>1</v>
      </c>
      <c r="W7778">
        <v>77.77</v>
      </c>
      <c r="X7778">
        <v>4.7600000000000016</v>
      </c>
    </row>
    <row r="7779" spans="3:24">
      <c r="C7779" s="1">
        <v>77.78</v>
      </c>
      <c r="D7779" s="1" t="s">
        <v>1</v>
      </c>
      <c r="G7779">
        <v>77.78</v>
      </c>
      <c r="H7779">
        <v>6.09</v>
      </c>
      <c r="K7779">
        <v>77.77</v>
      </c>
      <c r="L7779">
        <v>9.08</v>
      </c>
      <c r="O7779">
        <v>77.78</v>
      </c>
      <c r="P7779" t="s">
        <v>1</v>
      </c>
      <c r="S7779">
        <v>77.78</v>
      </c>
      <c r="T7779" t="s">
        <v>1</v>
      </c>
      <c r="W7779">
        <v>77.78</v>
      </c>
      <c r="X7779">
        <v>4.6500000000000021</v>
      </c>
    </row>
    <row r="7780" spans="3:24">
      <c r="C7780" s="1">
        <v>77.790000000000006</v>
      </c>
      <c r="D7780" s="1" t="s">
        <v>1</v>
      </c>
      <c r="G7780">
        <v>77.790000000000006</v>
      </c>
      <c r="H7780">
        <v>7.2200000000000006</v>
      </c>
      <c r="K7780">
        <v>77.78</v>
      </c>
      <c r="L7780">
        <v>7.6300000000000017</v>
      </c>
      <c r="O7780">
        <v>77.790000000000006</v>
      </c>
      <c r="P7780" t="s">
        <v>1</v>
      </c>
      <c r="S7780">
        <v>77.790000000000006</v>
      </c>
      <c r="T7780" t="s">
        <v>1</v>
      </c>
      <c r="W7780">
        <v>77.790000000000006</v>
      </c>
      <c r="X7780">
        <v>4.6900000000000013</v>
      </c>
    </row>
    <row r="7781" spans="3:24">
      <c r="C7781" s="1">
        <v>77.8</v>
      </c>
      <c r="D7781" s="1" t="s">
        <v>1</v>
      </c>
      <c r="G7781">
        <v>77.8</v>
      </c>
      <c r="H7781">
        <v>9.2800000000000029</v>
      </c>
      <c r="K7781">
        <v>77.790000000000006</v>
      </c>
      <c r="L7781">
        <v>7.4800000000000031</v>
      </c>
      <c r="O7781">
        <v>77.8</v>
      </c>
      <c r="P7781" t="s">
        <v>1</v>
      </c>
      <c r="S7781">
        <v>77.8</v>
      </c>
      <c r="T7781" t="s">
        <v>1</v>
      </c>
      <c r="W7781">
        <v>77.8</v>
      </c>
      <c r="X7781">
        <v>4.4700000000000015</v>
      </c>
    </row>
    <row r="7782" spans="3:24">
      <c r="C7782" s="1">
        <v>77.81</v>
      </c>
      <c r="D7782" s="1" t="s">
        <v>1</v>
      </c>
      <c r="G7782">
        <v>77.81</v>
      </c>
      <c r="H7782">
        <v>9.4700000000000006</v>
      </c>
      <c r="K7782">
        <v>77.8</v>
      </c>
      <c r="L7782">
        <v>7.5600000000000005</v>
      </c>
      <c r="O7782">
        <v>77.81</v>
      </c>
      <c r="P7782" t="s">
        <v>1</v>
      </c>
      <c r="S7782">
        <v>77.81</v>
      </c>
      <c r="T7782" t="s">
        <v>1</v>
      </c>
      <c r="W7782">
        <v>77.81</v>
      </c>
      <c r="X7782">
        <v>4.51</v>
      </c>
    </row>
    <row r="7783" spans="3:24">
      <c r="C7783" s="1">
        <v>77.819999999999993</v>
      </c>
      <c r="D7783" s="1" t="s">
        <v>1</v>
      </c>
      <c r="G7783">
        <v>77.819999999999993</v>
      </c>
      <c r="H7783">
        <v>9.8400000000000016</v>
      </c>
      <c r="K7783">
        <v>77.81</v>
      </c>
      <c r="L7783">
        <v>7.3500000000000014</v>
      </c>
      <c r="O7783">
        <v>77.819999999999993</v>
      </c>
      <c r="P7783" t="s">
        <v>1</v>
      </c>
      <c r="S7783">
        <v>77.819999999999993</v>
      </c>
      <c r="T7783" t="s">
        <v>1</v>
      </c>
      <c r="W7783">
        <v>77.819999999999993</v>
      </c>
      <c r="X7783">
        <v>4.3200000000000029</v>
      </c>
    </row>
    <row r="7784" spans="3:24">
      <c r="C7784" s="1">
        <v>77.83</v>
      </c>
      <c r="D7784" s="1" t="s">
        <v>1</v>
      </c>
      <c r="G7784">
        <v>77.83</v>
      </c>
      <c r="H7784">
        <v>8.990000000000002</v>
      </c>
      <c r="K7784">
        <v>77.819999999999993</v>
      </c>
      <c r="L7784">
        <v>8.730000000000004</v>
      </c>
      <c r="O7784">
        <v>77.83</v>
      </c>
      <c r="P7784" t="s">
        <v>1</v>
      </c>
      <c r="S7784">
        <v>77.83</v>
      </c>
      <c r="T7784" t="s">
        <v>1</v>
      </c>
      <c r="W7784">
        <v>77.83</v>
      </c>
      <c r="X7784">
        <v>4.3700000000000019</v>
      </c>
    </row>
    <row r="7785" spans="3:24">
      <c r="C7785" s="1">
        <v>77.84</v>
      </c>
      <c r="D7785" s="1" t="s">
        <v>1</v>
      </c>
      <c r="G7785">
        <v>77.84</v>
      </c>
      <c r="H7785">
        <v>8.8300000000000018</v>
      </c>
      <c r="K7785">
        <v>77.83</v>
      </c>
      <c r="L7785">
        <v>7.5900000000000025</v>
      </c>
      <c r="O7785">
        <v>77.84</v>
      </c>
      <c r="P7785" t="s">
        <v>1</v>
      </c>
      <c r="S7785">
        <v>77.84</v>
      </c>
      <c r="T7785" t="s">
        <v>1</v>
      </c>
      <c r="W7785">
        <v>77.84</v>
      </c>
      <c r="X7785">
        <v>4.0499999999999989</v>
      </c>
    </row>
    <row r="7786" spans="3:24">
      <c r="C7786" s="1">
        <v>77.849999999999994</v>
      </c>
      <c r="D7786" s="1" t="s">
        <v>1</v>
      </c>
      <c r="G7786">
        <v>77.849999999999994</v>
      </c>
      <c r="H7786">
        <v>8.0900000000000016</v>
      </c>
      <c r="K7786">
        <v>77.84</v>
      </c>
      <c r="L7786">
        <v>5.8900000000000023</v>
      </c>
      <c r="O7786">
        <v>77.849999999999994</v>
      </c>
      <c r="P7786" t="s">
        <v>1</v>
      </c>
      <c r="S7786">
        <v>77.849999999999994</v>
      </c>
      <c r="T7786" t="s">
        <v>1</v>
      </c>
      <c r="W7786">
        <v>77.849999999999994</v>
      </c>
      <c r="X7786">
        <v>4.29</v>
      </c>
    </row>
    <row r="7787" spans="3:24">
      <c r="C7787" s="1">
        <v>77.86</v>
      </c>
      <c r="D7787" s="1" t="s">
        <v>1</v>
      </c>
      <c r="G7787">
        <v>77.86</v>
      </c>
      <c r="H7787">
        <v>6.7700000000000005</v>
      </c>
      <c r="K7787">
        <v>77.849999999999994</v>
      </c>
      <c r="L7787">
        <v>5.3100000000000005</v>
      </c>
      <c r="O7787">
        <v>77.86</v>
      </c>
      <c r="P7787" t="s">
        <v>1</v>
      </c>
      <c r="S7787">
        <v>77.86</v>
      </c>
      <c r="T7787" t="s">
        <v>1</v>
      </c>
      <c r="W7787">
        <v>77.86</v>
      </c>
      <c r="X7787">
        <v>4.0700000000000012</v>
      </c>
    </row>
    <row r="7788" spans="3:24">
      <c r="C7788" s="1">
        <v>77.87</v>
      </c>
      <c r="D7788" s="1" t="s">
        <v>1</v>
      </c>
      <c r="G7788">
        <v>77.87</v>
      </c>
      <c r="H7788">
        <v>6.0100000000000025</v>
      </c>
      <c r="K7788">
        <v>77.86</v>
      </c>
      <c r="L7788">
        <v>5.7300000000000031</v>
      </c>
      <c r="O7788">
        <v>77.87</v>
      </c>
      <c r="P7788" t="s">
        <v>1</v>
      </c>
      <c r="S7788">
        <v>77.87</v>
      </c>
      <c r="T7788" t="s">
        <v>1</v>
      </c>
      <c r="W7788">
        <v>77.87</v>
      </c>
      <c r="X7788">
        <v>4.17</v>
      </c>
    </row>
    <row r="7789" spans="3:24">
      <c r="C7789" s="1">
        <v>77.88</v>
      </c>
      <c r="D7789" s="1" t="s">
        <v>1</v>
      </c>
      <c r="G7789">
        <v>77.88</v>
      </c>
      <c r="H7789">
        <v>5.87</v>
      </c>
      <c r="K7789">
        <v>77.87</v>
      </c>
      <c r="L7789">
        <v>5.1200000000000037</v>
      </c>
      <c r="O7789">
        <v>77.88</v>
      </c>
      <c r="P7789" t="s">
        <v>1</v>
      </c>
      <c r="S7789">
        <v>77.88</v>
      </c>
      <c r="T7789" t="s">
        <v>1</v>
      </c>
      <c r="W7789">
        <v>77.88</v>
      </c>
      <c r="X7789">
        <v>3.8799999999999994</v>
      </c>
    </row>
    <row r="7790" spans="3:24">
      <c r="C7790" s="1">
        <v>77.89</v>
      </c>
      <c r="D7790" s="1" t="s">
        <v>1</v>
      </c>
      <c r="G7790">
        <v>77.89</v>
      </c>
      <c r="H7790">
        <v>5.8500000000000032</v>
      </c>
      <c r="K7790">
        <v>77.88</v>
      </c>
      <c r="L7790">
        <v>5.2000000000000011</v>
      </c>
      <c r="O7790">
        <v>77.89</v>
      </c>
      <c r="P7790" t="s">
        <v>1</v>
      </c>
      <c r="S7790">
        <v>77.89</v>
      </c>
      <c r="T7790" t="s">
        <v>1</v>
      </c>
      <c r="W7790">
        <v>77.89</v>
      </c>
      <c r="X7790">
        <v>3.9600000000000009</v>
      </c>
    </row>
    <row r="7791" spans="3:24">
      <c r="C7791" s="1">
        <v>77.900000000000006</v>
      </c>
      <c r="D7791" s="1" t="s">
        <v>1</v>
      </c>
      <c r="G7791">
        <v>77.900000000000006</v>
      </c>
      <c r="H7791">
        <v>5.6900000000000039</v>
      </c>
      <c r="K7791">
        <v>77.89</v>
      </c>
      <c r="L7791">
        <v>4.8200000000000021</v>
      </c>
      <c r="O7791">
        <v>77.900000000000006</v>
      </c>
      <c r="P7791" t="s">
        <v>1</v>
      </c>
      <c r="S7791">
        <v>77.900000000000006</v>
      </c>
      <c r="T7791" t="s">
        <v>1</v>
      </c>
      <c r="W7791">
        <v>77.900000000000006</v>
      </c>
      <c r="X7791" t="s">
        <v>1</v>
      </c>
    </row>
    <row r="7792" spans="3:24">
      <c r="C7792" s="1">
        <v>77.91</v>
      </c>
      <c r="D7792" s="1" t="s">
        <v>1</v>
      </c>
      <c r="G7792">
        <v>77.91</v>
      </c>
      <c r="H7792">
        <v>5.6400000000000006</v>
      </c>
      <c r="K7792">
        <v>77.900000000000006</v>
      </c>
      <c r="L7792">
        <v>4.6900000000000013</v>
      </c>
      <c r="O7792">
        <v>77.91</v>
      </c>
      <c r="P7792" t="s">
        <v>1</v>
      </c>
      <c r="S7792">
        <v>77.91</v>
      </c>
      <c r="T7792" t="s">
        <v>1</v>
      </c>
      <c r="W7792">
        <v>77.91</v>
      </c>
      <c r="X7792" t="s">
        <v>1</v>
      </c>
    </row>
    <row r="7793" spans="3:24">
      <c r="C7793" s="1">
        <v>77.92</v>
      </c>
      <c r="D7793" s="1" t="s">
        <v>1</v>
      </c>
      <c r="G7793">
        <v>77.92</v>
      </c>
      <c r="H7793">
        <v>5.58</v>
      </c>
      <c r="K7793">
        <v>77.91</v>
      </c>
      <c r="L7793">
        <v>4.5300000000000011</v>
      </c>
      <c r="O7793">
        <v>77.92</v>
      </c>
      <c r="P7793" t="s">
        <v>1</v>
      </c>
      <c r="S7793">
        <v>77.92</v>
      </c>
      <c r="T7793" t="s">
        <v>1</v>
      </c>
      <c r="W7793">
        <v>77.92</v>
      </c>
      <c r="X7793" t="s">
        <v>1</v>
      </c>
    </row>
    <row r="7794" spans="3:24">
      <c r="C7794" s="1">
        <v>77.930000000000007</v>
      </c>
      <c r="D7794" s="1" t="s">
        <v>1</v>
      </c>
      <c r="G7794">
        <v>77.930000000000007</v>
      </c>
      <c r="H7794">
        <v>5.490000000000002</v>
      </c>
      <c r="K7794">
        <v>77.92</v>
      </c>
      <c r="L7794">
        <v>4.45</v>
      </c>
      <c r="O7794">
        <v>77.930000000000007</v>
      </c>
      <c r="P7794" t="s">
        <v>1</v>
      </c>
      <c r="S7794">
        <v>77.930000000000007</v>
      </c>
      <c r="T7794" t="s">
        <v>1</v>
      </c>
      <c r="W7794">
        <v>77.930000000000007</v>
      </c>
      <c r="X7794" t="s">
        <v>1</v>
      </c>
    </row>
    <row r="7795" spans="3:24">
      <c r="C7795" s="1">
        <v>77.94</v>
      </c>
      <c r="D7795" s="1" t="s">
        <v>1</v>
      </c>
      <c r="G7795">
        <v>77.94</v>
      </c>
      <c r="H7795">
        <v>5.47</v>
      </c>
      <c r="K7795">
        <v>77.930000000000007</v>
      </c>
      <c r="L7795">
        <v>4.580000000000001</v>
      </c>
      <c r="O7795">
        <v>77.94</v>
      </c>
      <c r="P7795" t="s">
        <v>1</v>
      </c>
      <c r="S7795">
        <v>77.94</v>
      </c>
      <c r="T7795" t="s">
        <v>1</v>
      </c>
      <c r="W7795">
        <v>77.94</v>
      </c>
      <c r="X7795" t="s">
        <v>1</v>
      </c>
    </row>
    <row r="7796" spans="3:24">
      <c r="C7796" s="1">
        <v>77.95</v>
      </c>
      <c r="D7796" s="1" t="s">
        <v>1</v>
      </c>
      <c r="G7796">
        <v>77.95</v>
      </c>
      <c r="H7796">
        <v>5.4200000000000008</v>
      </c>
      <c r="K7796">
        <v>77.94</v>
      </c>
      <c r="L7796">
        <v>4.4800000000000022</v>
      </c>
      <c r="O7796">
        <v>77.95</v>
      </c>
      <c r="P7796" t="s">
        <v>1</v>
      </c>
      <c r="S7796">
        <v>77.95</v>
      </c>
      <c r="T7796" t="s">
        <v>1</v>
      </c>
      <c r="W7796">
        <v>77.95</v>
      </c>
      <c r="X7796" t="s">
        <v>1</v>
      </c>
    </row>
    <row r="7797" spans="3:24">
      <c r="C7797" s="1">
        <v>77.959999999999994</v>
      </c>
      <c r="D7797" s="1" t="s">
        <v>1</v>
      </c>
      <c r="G7797">
        <v>77.959999999999994</v>
      </c>
      <c r="H7797">
        <v>5.3900000000000023</v>
      </c>
      <c r="K7797">
        <v>77.95</v>
      </c>
      <c r="L7797">
        <v>3.0200000000000022</v>
      </c>
      <c r="O7797">
        <v>77.959999999999994</v>
      </c>
      <c r="P7797" t="s">
        <v>1</v>
      </c>
      <c r="S7797">
        <v>77.959999999999994</v>
      </c>
      <c r="T7797" t="s">
        <v>1</v>
      </c>
      <c r="W7797">
        <v>77.959999999999994</v>
      </c>
      <c r="X7797" t="s">
        <v>1</v>
      </c>
    </row>
    <row r="7798" spans="3:24">
      <c r="C7798" s="1">
        <v>77.97</v>
      </c>
      <c r="D7798" s="1" t="s">
        <v>1</v>
      </c>
      <c r="G7798">
        <v>77.97</v>
      </c>
      <c r="H7798">
        <v>5.6200000000000028</v>
      </c>
      <c r="K7798">
        <v>77.959999999999994</v>
      </c>
      <c r="L7798" t="s">
        <v>1</v>
      </c>
      <c r="O7798">
        <v>77.97</v>
      </c>
      <c r="P7798" t="s">
        <v>1</v>
      </c>
      <c r="S7798">
        <v>77.97</v>
      </c>
      <c r="T7798" t="s">
        <v>1</v>
      </c>
      <c r="W7798">
        <v>77.97</v>
      </c>
      <c r="X7798" t="s">
        <v>1</v>
      </c>
    </row>
    <row r="7799" spans="3:24">
      <c r="C7799" s="1">
        <v>77.98</v>
      </c>
      <c r="D7799" s="1" t="s">
        <v>1</v>
      </c>
      <c r="G7799">
        <v>77.98</v>
      </c>
      <c r="H7799">
        <v>6.94</v>
      </c>
      <c r="K7799">
        <v>77.97</v>
      </c>
      <c r="L7799" t="s">
        <v>1</v>
      </c>
      <c r="O7799">
        <v>77.98</v>
      </c>
      <c r="P7799" t="s">
        <v>1</v>
      </c>
      <c r="S7799">
        <v>77.98</v>
      </c>
      <c r="T7799" t="s">
        <v>1</v>
      </c>
      <c r="W7799">
        <v>77.98</v>
      </c>
      <c r="X7799" t="s">
        <v>1</v>
      </c>
    </row>
    <row r="7800" spans="3:24">
      <c r="C7800" s="1">
        <v>77.989999999999995</v>
      </c>
      <c r="D7800" s="1" t="s">
        <v>1</v>
      </c>
      <c r="G7800">
        <v>77.989999999999995</v>
      </c>
      <c r="H7800">
        <v>6.8400000000000016</v>
      </c>
      <c r="K7800">
        <v>77.98</v>
      </c>
      <c r="L7800" t="s">
        <v>1</v>
      </c>
      <c r="O7800">
        <v>77.989999999999995</v>
      </c>
      <c r="P7800" t="s">
        <v>1</v>
      </c>
      <c r="S7800">
        <v>77.989999999999995</v>
      </c>
      <c r="T7800" t="s">
        <v>1</v>
      </c>
      <c r="W7800">
        <v>77.989999999999995</v>
      </c>
      <c r="X7800" t="s">
        <v>1</v>
      </c>
    </row>
    <row r="7801" spans="3:24">
      <c r="C7801" s="1">
        <v>78</v>
      </c>
      <c r="D7801" s="1" t="s">
        <v>1</v>
      </c>
      <c r="G7801">
        <v>78</v>
      </c>
      <c r="H7801">
        <v>6.7300000000000013</v>
      </c>
      <c r="K7801">
        <v>77.989999999999995</v>
      </c>
      <c r="L7801" t="s">
        <v>1</v>
      </c>
      <c r="O7801">
        <v>78</v>
      </c>
      <c r="P7801" t="s">
        <v>1</v>
      </c>
      <c r="S7801">
        <v>78</v>
      </c>
      <c r="T7801" t="s">
        <v>1</v>
      </c>
      <c r="W7801">
        <v>78</v>
      </c>
      <c r="X7801" t="s">
        <v>1</v>
      </c>
    </row>
    <row r="7802" spans="3:24">
      <c r="C7802" s="1">
        <v>78.010000000000005</v>
      </c>
      <c r="D7802" s="1" t="s">
        <v>1</v>
      </c>
      <c r="G7802">
        <v>78.010000000000005</v>
      </c>
      <c r="H7802">
        <v>6.7500000000000036</v>
      </c>
      <c r="K7802">
        <v>78</v>
      </c>
      <c r="L7802" t="s">
        <v>1</v>
      </c>
      <c r="O7802">
        <v>78.010000000000005</v>
      </c>
      <c r="P7802" t="s">
        <v>1</v>
      </c>
      <c r="S7802">
        <v>78.010000000000005</v>
      </c>
      <c r="T7802" t="s">
        <v>1</v>
      </c>
      <c r="W7802">
        <v>78.010000000000005</v>
      </c>
      <c r="X7802" t="s">
        <v>1</v>
      </c>
    </row>
    <row r="7803" spans="3:24">
      <c r="C7803" s="1">
        <v>78.02</v>
      </c>
      <c r="D7803" s="1" t="s">
        <v>1</v>
      </c>
      <c r="G7803">
        <v>78.02</v>
      </c>
      <c r="H7803">
        <v>6.6700000000000017</v>
      </c>
      <c r="K7803">
        <v>78.010000000000005</v>
      </c>
      <c r="L7803" t="s">
        <v>1</v>
      </c>
      <c r="O7803">
        <v>78.02</v>
      </c>
      <c r="P7803" t="s">
        <v>1</v>
      </c>
      <c r="S7803">
        <v>78.02</v>
      </c>
      <c r="T7803" t="s">
        <v>1</v>
      </c>
      <c r="W7803">
        <v>78.02</v>
      </c>
      <c r="X7803" t="s">
        <v>1</v>
      </c>
    </row>
    <row r="7804" spans="3:24">
      <c r="C7804" s="1">
        <v>78.03</v>
      </c>
      <c r="D7804" s="1" t="s">
        <v>1</v>
      </c>
      <c r="G7804">
        <v>78.03</v>
      </c>
      <c r="H7804">
        <v>6.1400000000000041</v>
      </c>
      <c r="K7804">
        <v>78.02</v>
      </c>
      <c r="L7804" t="s">
        <v>1</v>
      </c>
      <c r="O7804">
        <v>78.03</v>
      </c>
      <c r="P7804" t="s">
        <v>1</v>
      </c>
      <c r="S7804">
        <v>78.03</v>
      </c>
      <c r="T7804" t="s">
        <v>1</v>
      </c>
      <c r="W7804">
        <v>78.03</v>
      </c>
      <c r="X7804" t="s">
        <v>1</v>
      </c>
    </row>
    <row r="7805" spans="3:24">
      <c r="C7805" s="1">
        <v>78.040000000000006</v>
      </c>
      <c r="D7805" s="1" t="s">
        <v>1</v>
      </c>
      <c r="G7805">
        <v>78.040000000000006</v>
      </c>
      <c r="H7805">
        <v>5.9100000000000037</v>
      </c>
      <c r="K7805">
        <v>78.03</v>
      </c>
      <c r="L7805" t="s">
        <v>1</v>
      </c>
      <c r="O7805">
        <v>78.040000000000006</v>
      </c>
      <c r="P7805" t="s">
        <v>1</v>
      </c>
      <c r="S7805">
        <v>78.040000000000006</v>
      </c>
      <c r="T7805" t="s">
        <v>1</v>
      </c>
      <c r="W7805">
        <v>78.040000000000006</v>
      </c>
      <c r="X7805" t="s">
        <v>1</v>
      </c>
    </row>
    <row r="7806" spans="3:24">
      <c r="C7806" s="1">
        <v>78.05</v>
      </c>
      <c r="D7806" s="1" t="s">
        <v>1</v>
      </c>
      <c r="G7806">
        <v>78.05</v>
      </c>
      <c r="H7806">
        <v>5.8500000000000032</v>
      </c>
      <c r="K7806">
        <v>78.040000000000006</v>
      </c>
      <c r="L7806" t="s">
        <v>1</v>
      </c>
      <c r="O7806">
        <v>78.05</v>
      </c>
      <c r="P7806" t="s">
        <v>1</v>
      </c>
      <c r="S7806">
        <v>78.05</v>
      </c>
      <c r="T7806" t="s">
        <v>1</v>
      </c>
      <c r="W7806">
        <v>78.05</v>
      </c>
      <c r="X7806" t="s">
        <v>1</v>
      </c>
    </row>
    <row r="7807" spans="3:24">
      <c r="C7807" s="1">
        <v>78.06</v>
      </c>
      <c r="D7807" s="1" t="s">
        <v>1</v>
      </c>
      <c r="G7807">
        <v>78.06</v>
      </c>
      <c r="H7807">
        <v>5.6200000000000028</v>
      </c>
      <c r="K7807">
        <v>78.05</v>
      </c>
      <c r="L7807" t="s">
        <v>1</v>
      </c>
      <c r="O7807">
        <v>78.06</v>
      </c>
      <c r="P7807" t="s">
        <v>1</v>
      </c>
      <c r="S7807">
        <v>78.06</v>
      </c>
      <c r="T7807">
        <v>4.3299999999999992</v>
      </c>
      <c r="W7807">
        <v>78.06</v>
      </c>
      <c r="X7807" t="s">
        <v>1</v>
      </c>
    </row>
    <row r="7808" spans="3:24">
      <c r="C7808" s="1">
        <v>78.069999999999993</v>
      </c>
      <c r="D7808" s="1" t="s">
        <v>1</v>
      </c>
      <c r="G7808">
        <v>78.069999999999993</v>
      </c>
      <c r="H7808">
        <v>5.490000000000002</v>
      </c>
      <c r="K7808">
        <v>78.06</v>
      </c>
      <c r="L7808" t="s">
        <v>1</v>
      </c>
      <c r="O7808">
        <v>78.069999999999993</v>
      </c>
      <c r="P7808" t="s">
        <v>1</v>
      </c>
      <c r="S7808">
        <v>78.069999999999993</v>
      </c>
      <c r="T7808">
        <v>4.4200000000000017</v>
      </c>
      <c r="W7808">
        <v>78.069999999999993</v>
      </c>
      <c r="X7808" t="s">
        <v>1</v>
      </c>
    </row>
    <row r="7809" spans="3:24">
      <c r="C7809" s="1">
        <v>78.08</v>
      </c>
      <c r="D7809" s="1" t="s">
        <v>1</v>
      </c>
      <c r="G7809">
        <v>78.08</v>
      </c>
      <c r="H7809">
        <v>5.370000000000001</v>
      </c>
      <c r="K7809">
        <v>78.069999999999993</v>
      </c>
      <c r="L7809">
        <v>3.0399999999999996</v>
      </c>
      <c r="O7809">
        <v>78.08</v>
      </c>
      <c r="P7809" t="s">
        <v>1</v>
      </c>
      <c r="S7809">
        <v>78.08</v>
      </c>
      <c r="T7809">
        <v>4.34</v>
      </c>
      <c r="W7809">
        <v>78.08</v>
      </c>
      <c r="X7809" t="s">
        <v>1</v>
      </c>
    </row>
    <row r="7810" spans="3:24">
      <c r="C7810" s="1">
        <v>78.09</v>
      </c>
      <c r="D7810" s="1" t="s">
        <v>1</v>
      </c>
      <c r="G7810">
        <v>78.09</v>
      </c>
      <c r="H7810">
        <v>5.3400000000000034</v>
      </c>
      <c r="K7810">
        <v>78.08</v>
      </c>
      <c r="L7810">
        <v>9.0400000000000009</v>
      </c>
      <c r="O7810">
        <v>78.09</v>
      </c>
      <c r="P7810" t="s">
        <v>1</v>
      </c>
      <c r="S7810">
        <v>78.09</v>
      </c>
      <c r="T7810">
        <v>4.4200000000000017</v>
      </c>
      <c r="W7810">
        <v>78.09</v>
      </c>
      <c r="X7810" t="s">
        <v>1</v>
      </c>
    </row>
    <row r="7811" spans="3:24">
      <c r="C7811" s="1">
        <v>78.099999999999994</v>
      </c>
      <c r="D7811" s="1" t="s">
        <v>1</v>
      </c>
      <c r="G7811">
        <v>78.099999999999994</v>
      </c>
      <c r="H7811">
        <v>5.370000000000001</v>
      </c>
      <c r="K7811">
        <v>78.09</v>
      </c>
      <c r="L7811">
        <v>11.56</v>
      </c>
      <c r="O7811">
        <v>78.099999999999994</v>
      </c>
      <c r="P7811">
        <v>2.4699999999999993</v>
      </c>
      <c r="S7811">
        <v>78.099999999999994</v>
      </c>
      <c r="T7811">
        <v>4.410000000000001</v>
      </c>
      <c r="W7811">
        <v>78.099999999999994</v>
      </c>
      <c r="X7811" t="s">
        <v>1</v>
      </c>
    </row>
    <row r="7812" spans="3:24">
      <c r="C7812" s="1">
        <v>78.11</v>
      </c>
      <c r="D7812" s="1" t="s">
        <v>1</v>
      </c>
      <c r="G7812">
        <v>78.11</v>
      </c>
      <c r="H7812">
        <v>5.3900000000000023</v>
      </c>
      <c r="K7812">
        <v>78.099999999999994</v>
      </c>
      <c r="L7812">
        <v>10.350000000000003</v>
      </c>
      <c r="O7812">
        <v>78.11</v>
      </c>
      <c r="P7812">
        <v>3.469999999999998</v>
      </c>
      <c r="S7812">
        <v>78.11</v>
      </c>
      <c r="T7812">
        <v>4.45</v>
      </c>
      <c r="W7812">
        <v>78.11</v>
      </c>
      <c r="X7812" t="s">
        <v>1</v>
      </c>
    </row>
    <row r="7813" spans="3:24">
      <c r="C7813" s="1">
        <v>78.12</v>
      </c>
      <c r="D7813" s="1" t="s">
        <v>1</v>
      </c>
      <c r="G7813">
        <v>78.12</v>
      </c>
      <c r="H7813">
        <v>5.4500000000000028</v>
      </c>
      <c r="K7813">
        <v>78.11</v>
      </c>
      <c r="L7813">
        <v>10.77</v>
      </c>
      <c r="O7813">
        <v>78.12</v>
      </c>
      <c r="P7813">
        <v>6.6100000000000012</v>
      </c>
      <c r="S7813">
        <v>78.12</v>
      </c>
      <c r="T7813">
        <v>6.509999999999998</v>
      </c>
      <c r="W7813">
        <v>78.12</v>
      </c>
      <c r="X7813" t="s">
        <v>1</v>
      </c>
    </row>
    <row r="7814" spans="3:24">
      <c r="C7814" s="1">
        <v>78.13</v>
      </c>
      <c r="D7814" s="1" t="s">
        <v>1</v>
      </c>
      <c r="G7814">
        <v>78.13</v>
      </c>
      <c r="H7814">
        <v>5.400000000000003</v>
      </c>
      <c r="K7814">
        <v>78.12</v>
      </c>
      <c r="L7814">
        <v>10.55</v>
      </c>
      <c r="O7814">
        <v>78.13</v>
      </c>
      <c r="P7814">
        <v>9.6799999999999979</v>
      </c>
      <c r="S7814">
        <v>78.13</v>
      </c>
      <c r="T7814">
        <v>8.4799999999999969</v>
      </c>
      <c r="W7814">
        <v>78.13</v>
      </c>
      <c r="X7814">
        <v>4.2600000000000025</v>
      </c>
    </row>
    <row r="7815" spans="3:24">
      <c r="C7815" s="1">
        <v>78.14</v>
      </c>
      <c r="D7815" s="1" t="s">
        <v>1</v>
      </c>
      <c r="G7815">
        <v>78.14</v>
      </c>
      <c r="H7815">
        <v>5.2800000000000029</v>
      </c>
      <c r="K7815">
        <v>78.13</v>
      </c>
      <c r="L7815">
        <v>10.310000000000004</v>
      </c>
      <c r="O7815">
        <v>78.14</v>
      </c>
      <c r="P7815">
        <v>9.7199999999999971</v>
      </c>
      <c r="S7815">
        <v>78.14</v>
      </c>
      <c r="T7815">
        <v>11.43</v>
      </c>
      <c r="W7815">
        <v>78.14</v>
      </c>
      <c r="X7815">
        <v>8.9599999999999991</v>
      </c>
    </row>
    <row r="7816" spans="3:24">
      <c r="C7816" s="1">
        <v>78.150000000000006</v>
      </c>
      <c r="D7816" s="1" t="s">
        <v>1</v>
      </c>
      <c r="G7816">
        <v>78.150000000000006</v>
      </c>
      <c r="H7816">
        <v>5.1700000000000026</v>
      </c>
      <c r="K7816">
        <v>78.14</v>
      </c>
      <c r="L7816">
        <v>9.7900000000000027</v>
      </c>
      <c r="O7816">
        <v>78.150000000000006</v>
      </c>
      <c r="P7816">
        <v>9.48</v>
      </c>
      <c r="S7816">
        <v>78.150000000000006</v>
      </c>
      <c r="T7816">
        <v>13.01</v>
      </c>
      <c r="W7816">
        <v>78.150000000000006</v>
      </c>
      <c r="X7816">
        <v>10.7</v>
      </c>
    </row>
    <row r="7817" spans="3:24">
      <c r="C7817" s="1">
        <v>78.16</v>
      </c>
      <c r="D7817" s="1" t="s">
        <v>1</v>
      </c>
      <c r="G7817">
        <v>78.16</v>
      </c>
      <c r="H7817">
        <v>5.2000000000000011</v>
      </c>
      <c r="K7817">
        <v>78.150000000000006</v>
      </c>
      <c r="L7817">
        <v>9.9400000000000013</v>
      </c>
      <c r="O7817">
        <v>78.16</v>
      </c>
      <c r="P7817">
        <v>8.9200000000000017</v>
      </c>
      <c r="S7817">
        <v>78.16</v>
      </c>
      <c r="T7817">
        <v>11.8</v>
      </c>
      <c r="W7817">
        <v>78.16</v>
      </c>
      <c r="X7817">
        <v>12.35</v>
      </c>
    </row>
    <row r="7818" spans="3:24">
      <c r="C7818" s="1">
        <v>78.17</v>
      </c>
      <c r="D7818" s="1" t="s">
        <v>1</v>
      </c>
      <c r="G7818">
        <v>78.17</v>
      </c>
      <c r="H7818">
        <v>5.2800000000000029</v>
      </c>
      <c r="K7818">
        <v>78.16</v>
      </c>
      <c r="L7818">
        <v>10.180000000000003</v>
      </c>
      <c r="O7818">
        <v>78.17</v>
      </c>
      <c r="P7818">
        <v>7.9399999999999995</v>
      </c>
      <c r="S7818">
        <v>78.17</v>
      </c>
      <c r="T7818">
        <v>10.509999999999998</v>
      </c>
      <c r="W7818">
        <v>78.17</v>
      </c>
      <c r="X7818">
        <v>12.13</v>
      </c>
    </row>
    <row r="7819" spans="3:24">
      <c r="C7819" s="1">
        <v>78.180000000000007</v>
      </c>
      <c r="D7819" s="1" t="s">
        <v>1</v>
      </c>
      <c r="G7819">
        <v>78.180000000000007</v>
      </c>
      <c r="H7819">
        <v>5.1700000000000026</v>
      </c>
      <c r="K7819">
        <v>78.17</v>
      </c>
      <c r="L7819">
        <v>9.59</v>
      </c>
      <c r="O7819">
        <v>78.180000000000007</v>
      </c>
      <c r="P7819">
        <v>7.21</v>
      </c>
      <c r="S7819">
        <v>78.180000000000007</v>
      </c>
      <c r="T7819">
        <v>8.7899999999999991</v>
      </c>
      <c r="W7819">
        <v>78.180000000000007</v>
      </c>
      <c r="X7819">
        <v>10.09</v>
      </c>
    </row>
    <row r="7820" spans="3:24">
      <c r="C7820" s="1">
        <v>78.19</v>
      </c>
      <c r="D7820" s="1" t="s">
        <v>1</v>
      </c>
      <c r="G7820">
        <v>78.19</v>
      </c>
      <c r="H7820">
        <v>5.2600000000000016</v>
      </c>
      <c r="K7820">
        <v>78.180000000000007</v>
      </c>
      <c r="L7820">
        <v>8.81</v>
      </c>
      <c r="O7820">
        <v>78.19</v>
      </c>
      <c r="P7820">
        <v>6.15</v>
      </c>
      <c r="S7820">
        <v>78.19</v>
      </c>
      <c r="T7820">
        <v>8.259999999999998</v>
      </c>
      <c r="W7820">
        <v>78.19</v>
      </c>
      <c r="X7820">
        <v>10.7</v>
      </c>
    </row>
    <row r="7821" spans="3:24">
      <c r="C7821" s="1">
        <v>78.2</v>
      </c>
      <c r="D7821" s="1" t="s">
        <v>1</v>
      </c>
      <c r="G7821">
        <v>78.2</v>
      </c>
      <c r="H7821">
        <v>5.19</v>
      </c>
      <c r="K7821">
        <v>78.19</v>
      </c>
      <c r="L7821">
        <v>9.2200000000000024</v>
      </c>
      <c r="O7821">
        <v>78.2</v>
      </c>
      <c r="P7821">
        <v>5.9300000000000006</v>
      </c>
      <c r="S7821">
        <v>78.2</v>
      </c>
      <c r="T7821">
        <v>8.0399999999999991</v>
      </c>
      <c r="W7821">
        <v>78.2</v>
      </c>
      <c r="X7821">
        <v>12.06</v>
      </c>
    </row>
    <row r="7822" spans="3:24">
      <c r="C7822" s="1">
        <v>78.209999999999994</v>
      </c>
      <c r="D7822" s="1" t="s">
        <v>1</v>
      </c>
      <c r="G7822">
        <v>78.209999999999994</v>
      </c>
      <c r="H7822">
        <v>5.2100000000000017</v>
      </c>
      <c r="K7822">
        <v>78.2</v>
      </c>
      <c r="L7822">
        <v>9.5000000000000018</v>
      </c>
      <c r="O7822">
        <v>78.209999999999994</v>
      </c>
      <c r="P7822">
        <v>5.2899999999999991</v>
      </c>
      <c r="S7822">
        <v>78.209999999999994</v>
      </c>
      <c r="T7822">
        <v>8.0299999999999976</v>
      </c>
      <c r="W7822">
        <v>78.209999999999994</v>
      </c>
      <c r="X7822">
        <v>12.000000000000002</v>
      </c>
    </row>
    <row r="7823" spans="3:24">
      <c r="C7823" s="1">
        <v>78.22</v>
      </c>
      <c r="D7823" s="1" t="s">
        <v>1</v>
      </c>
      <c r="G7823">
        <v>78.22</v>
      </c>
      <c r="H7823">
        <v>5.2300000000000031</v>
      </c>
      <c r="K7823">
        <v>78.209999999999994</v>
      </c>
      <c r="L7823">
        <v>10.050000000000001</v>
      </c>
      <c r="O7823">
        <v>78.22</v>
      </c>
      <c r="P7823">
        <v>4.8899999999999988</v>
      </c>
      <c r="S7823">
        <v>78.22</v>
      </c>
      <c r="T7823">
        <v>7.8099999999999978</v>
      </c>
      <c r="W7823">
        <v>78.22</v>
      </c>
      <c r="X7823">
        <v>11.890000000000002</v>
      </c>
    </row>
    <row r="7824" spans="3:24">
      <c r="C7824" s="1">
        <v>78.23</v>
      </c>
      <c r="D7824" s="1" t="s">
        <v>1</v>
      </c>
      <c r="G7824">
        <v>78.23</v>
      </c>
      <c r="H7824">
        <v>5.13</v>
      </c>
      <c r="K7824">
        <v>78.22</v>
      </c>
      <c r="L7824">
        <v>9.7700000000000014</v>
      </c>
      <c r="O7824">
        <v>78.23</v>
      </c>
      <c r="P7824">
        <v>4.6099999999999994</v>
      </c>
      <c r="S7824">
        <v>78.23</v>
      </c>
      <c r="T7824">
        <v>7.7599999999999989</v>
      </c>
      <c r="W7824">
        <v>78.23</v>
      </c>
      <c r="X7824">
        <v>12.43</v>
      </c>
    </row>
    <row r="7825" spans="3:24">
      <c r="C7825" s="1">
        <v>78.239999999999995</v>
      </c>
      <c r="D7825" s="1" t="s">
        <v>1</v>
      </c>
      <c r="G7825">
        <v>78.239999999999995</v>
      </c>
      <c r="H7825">
        <v>5.08</v>
      </c>
      <c r="K7825">
        <v>78.23</v>
      </c>
      <c r="L7825">
        <v>10.670000000000002</v>
      </c>
      <c r="O7825">
        <v>78.239999999999995</v>
      </c>
      <c r="P7825">
        <v>4.68</v>
      </c>
      <c r="S7825">
        <v>78.239999999999995</v>
      </c>
      <c r="T7825">
        <v>7.72</v>
      </c>
      <c r="W7825">
        <v>78.239999999999995</v>
      </c>
      <c r="X7825">
        <v>12.68</v>
      </c>
    </row>
    <row r="7826" spans="3:24">
      <c r="C7826" s="1">
        <v>78.25</v>
      </c>
      <c r="D7826" s="1" t="s">
        <v>1</v>
      </c>
      <c r="G7826">
        <v>78.25</v>
      </c>
      <c r="H7826">
        <v>5.0300000000000011</v>
      </c>
      <c r="K7826">
        <v>78.239999999999995</v>
      </c>
      <c r="L7826">
        <v>10.930000000000003</v>
      </c>
      <c r="O7826">
        <v>78.25</v>
      </c>
      <c r="P7826">
        <v>4.4600000000000009</v>
      </c>
      <c r="S7826">
        <v>78.25</v>
      </c>
      <c r="T7826">
        <v>7.89</v>
      </c>
      <c r="W7826">
        <v>78.25</v>
      </c>
      <c r="X7826">
        <v>12.63</v>
      </c>
    </row>
    <row r="7827" spans="3:24">
      <c r="C7827" s="1">
        <v>78.260000000000005</v>
      </c>
      <c r="D7827" s="1" t="s">
        <v>1</v>
      </c>
      <c r="G7827">
        <v>78.260000000000005</v>
      </c>
      <c r="H7827">
        <v>5.0300000000000011</v>
      </c>
      <c r="K7827">
        <v>78.25</v>
      </c>
      <c r="L7827">
        <v>11.370000000000003</v>
      </c>
      <c r="O7827">
        <v>78.260000000000005</v>
      </c>
      <c r="P7827">
        <v>4.3899999999999997</v>
      </c>
      <c r="S7827">
        <v>78.260000000000005</v>
      </c>
      <c r="T7827">
        <v>8.1599999999999984</v>
      </c>
      <c r="W7827">
        <v>78.260000000000005</v>
      </c>
      <c r="X7827">
        <v>12.950000000000001</v>
      </c>
    </row>
    <row r="7828" spans="3:24">
      <c r="C7828" s="1">
        <v>78.27</v>
      </c>
      <c r="D7828" s="1" t="s">
        <v>1</v>
      </c>
      <c r="G7828">
        <v>78.27</v>
      </c>
      <c r="H7828">
        <v>5.0400000000000018</v>
      </c>
      <c r="K7828">
        <v>78.260000000000005</v>
      </c>
      <c r="L7828">
        <v>10.960000000000003</v>
      </c>
      <c r="O7828">
        <v>78.27</v>
      </c>
      <c r="P7828">
        <v>4.2300000000000004</v>
      </c>
      <c r="S7828">
        <v>78.27</v>
      </c>
      <c r="T7828">
        <v>8.2799999999999994</v>
      </c>
      <c r="W7828">
        <v>78.27</v>
      </c>
      <c r="X7828">
        <v>12.6</v>
      </c>
    </row>
    <row r="7829" spans="3:24">
      <c r="C7829" s="1">
        <v>78.28</v>
      </c>
      <c r="D7829" s="1" t="s">
        <v>1</v>
      </c>
      <c r="G7829">
        <v>78.28</v>
      </c>
      <c r="H7829">
        <v>5.0000000000000027</v>
      </c>
      <c r="K7829">
        <v>78.27</v>
      </c>
      <c r="L7829">
        <v>10.980000000000004</v>
      </c>
      <c r="O7829">
        <v>78.28</v>
      </c>
      <c r="P7829">
        <v>4.3000000000000016</v>
      </c>
      <c r="S7829">
        <v>78.28</v>
      </c>
      <c r="T7829">
        <v>8.0200000000000014</v>
      </c>
      <c r="W7829">
        <v>78.28</v>
      </c>
      <c r="X7829">
        <v>12.05</v>
      </c>
    </row>
    <row r="7830" spans="3:24">
      <c r="C7830" s="1">
        <v>78.290000000000006</v>
      </c>
      <c r="D7830" s="1" t="s">
        <v>1</v>
      </c>
      <c r="G7830">
        <v>78.290000000000006</v>
      </c>
      <c r="H7830">
        <v>4.9500000000000037</v>
      </c>
      <c r="K7830">
        <v>78.28</v>
      </c>
      <c r="L7830">
        <v>11.190000000000001</v>
      </c>
      <c r="O7830">
        <v>78.290000000000006</v>
      </c>
      <c r="P7830">
        <v>4.2499999999999973</v>
      </c>
      <c r="S7830">
        <v>78.290000000000006</v>
      </c>
      <c r="T7830">
        <v>7.6800000000000006</v>
      </c>
      <c r="W7830">
        <v>78.290000000000006</v>
      </c>
      <c r="X7830">
        <v>11.770000000000001</v>
      </c>
    </row>
    <row r="7831" spans="3:24">
      <c r="C7831" s="1">
        <v>78.3</v>
      </c>
      <c r="D7831" s="1" t="s">
        <v>1</v>
      </c>
      <c r="G7831">
        <v>78.3</v>
      </c>
      <c r="H7831">
        <v>4.9000000000000039</v>
      </c>
      <c r="K7831">
        <v>78.290000000000006</v>
      </c>
      <c r="L7831">
        <v>11.020000000000001</v>
      </c>
      <c r="O7831">
        <v>78.3</v>
      </c>
      <c r="P7831">
        <v>4.3099999999999978</v>
      </c>
      <c r="S7831">
        <v>78.3</v>
      </c>
      <c r="T7831">
        <v>7.5799999999999974</v>
      </c>
      <c r="W7831">
        <v>78.3</v>
      </c>
      <c r="X7831">
        <v>11.370000000000001</v>
      </c>
    </row>
    <row r="7832" spans="3:24">
      <c r="C7832" s="1">
        <v>78.31</v>
      </c>
      <c r="D7832" s="1" t="s">
        <v>1</v>
      </c>
      <c r="G7832">
        <v>78.31</v>
      </c>
      <c r="H7832">
        <v>4.8600000000000012</v>
      </c>
      <c r="K7832">
        <v>78.3</v>
      </c>
      <c r="L7832">
        <v>9.8500000000000032</v>
      </c>
      <c r="O7832">
        <v>78.31</v>
      </c>
      <c r="P7832">
        <v>5.0399999999999974</v>
      </c>
      <c r="S7832">
        <v>78.31</v>
      </c>
      <c r="T7832">
        <v>7.1399999999999988</v>
      </c>
      <c r="W7832">
        <v>78.31</v>
      </c>
      <c r="X7832">
        <v>10.65</v>
      </c>
    </row>
    <row r="7833" spans="3:24">
      <c r="C7833" s="1">
        <v>78.319999999999993</v>
      </c>
      <c r="D7833" s="1" t="s">
        <v>1</v>
      </c>
      <c r="G7833">
        <v>78.319999999999993</v>
      </c>
      <c r="H7833">
        <v>4.7200000000000033</v>
      </c>
      <c r="K7833">
        <v>78.31</v>
      </c>
      <c r="L7833">
        <v>7.3500000000000014</v>
      </c>
      <c r="O7833">
        <v>78.319999999999993</v>
      </c>
      <c r="P7833">
        <v>5.8100000000000005</v>
      </c>
      <c r="S7833">
        <v>78.319999999999993</v>
      </c>
      <c r="T7833">
        <v>6.9799999999999995</v>
      </c>
      <c r="W7833">
        <v>78.319999999999993</v>
      </c>
      <c r="X7833">
        <v>11.410000000000002</v>
      </c>
    </row>
    <row r="7834" spans="3:24">
      <c r="C7834" s="1">
        <v>78.33</v>
      </c>
      <c r="D7834" s="1" t="s">
        <v>1</v>
      </c>
      <c r="G7834">
        <v>78.33</v>
      </c>
      <c r="H7834">
        <v>4.7200000000000033</v>
      </c>
      <c r="K7834">
        <v>78.319999999999993</v>
      </c>
      <c r="L7834">
        <v>7.1300000000000017</v>
      </c>
      <c r="O7834">
        <v>78.33</v>
      </c>
      <c r="P7834">
        <v>6.2100000000000009</v>
      </c>
      <c r="S7834">
        <v>78.33</v>
      </c>
      <c r="T7834">
        <v>7.1700000000000008</v>
      </c>
      <c r="W7834">
        <v>78.33</v>
      </c>
      <c r="X7834">
        <v>9.629999999999999</v>
      </c>
    </row>
    <row r="7835" spans="3:24">
      <c r="C7835" s="1">
        <v>78.34</v>
      </c>
      <c r="D7835" s="1" t="s">
        <v>1</v>
      </c>
      <c r="G7835">
        <v>78.34</v>
      </c>
      <c r="H7835">
        <v>4.7200000000000033</v>
      </c>
      <c r="K7835">
        <v>78.33</v>
      </c>
      <c r="L7835">
        <v>7.1300000000000017</v>
      </c>
      <c r="O7835">
        <v>78.34</v>
      </c>
      <c r="P7835">
        <v>7.6800000000000006</v>
      </c>
      <c r="S7835">
        <v>78.34</v>
      </c>
      <c r="T7835">
        <v>7.0399999999999991</v>
      </c>
      <c r="W7835">
        <v>78.34</v>
      </c>
      <c r="X7835">
        <v>9.1000000000000014</v>
      </c>
    </row>
    <row r="7836" spans="3:24">
      <c r="C7836" s="1">
        <v>78.349999999999994</v>
      </c>
      <c r="D7836" s="1" t="s">
        <v>1</v>
      </c>
      <c r="G7836">
        <v>78.349999999999994</v>
      </c>
      <c r="H7836">
        <v>4.7100000000000026</v>
      </c>
      <c r="K7836">
        <v>78.34</v>
      </c>
      <c r="L7836">
        <v>6.9200000000000035</v>
      </c>
      <c r="O7836">
        <v>78.349999999999994</v>
      </c>
      <c r="P7836">
        <v>7.9699999999999971</v>
      </c>
      <c r="S7836">
        <v>78.349999999999994</v>
      </c>
      <c r="T7836">
        <v>7.0399999999999991</v>
      </c>
      <c r="W7836">
        <v>78.349999999999994</v>
      </c>
      <c r="X7836">
        <v>8.8200000000000021</v>
      </c>
    </row>
    <row r="7837" spans="3:24">
      <c r="C7837" s="1">
        <v>78.36</v>
      </c>
      <c r="D7837" s="1" t="s">
        <v>1</v>
      </c>
      <c r="G7837">
        <v>78.36</v>
      </c>
      <c r="H7837">
        <v>4.6500000000000021</v>
      </c>
      <c r="K7837">
        <v>78.349999999999994</v>
      </c>
      <c r="L7837">
        <v>7.73</v>
      </c>
      <c r="O7837">
        <v>78.36</v>
      </c>
      <c r="P7837">
        <v>8.5899999999999981</v>
      </c>
      <c r="S7837">
        <v>78.36</v>
      </c>
      <c r="T7837">
        <v>6.8499999999999979</v>
      </c>
      <c r="W7837">
        <v>78.36</v>
      </c>
      <c r="X7837">
        <v>7.72</v>
      </c>
    </row>
    <row r="7838" spans="3:24">
      <c r="C7838" s="1">
        <v>78.37</v>
      </c>
      <c r="D7838" s="1" t="s">
        <v>1</v>
      </c>
      <c r="G7838">
        <v>78.37</v>
      </c>
      <c r="H7838">
        <v>4.6300000000000008</v>
      </c>
      <c r="K7838">
        <v>78.36</v>
      </c>
      <c r="L7838">
        <v>5.8300000000000018</v>
      </c>
      <c r="O7838">
        <v>78.37</v>
      </c>
      <c r="P7838">
        <v>10.309999999999999</v>
      </c>
      <c r="S7838">
        <v>78.37</v>
      </c>
      <c r="T7838">
        <v>6.88</v>
      </c>
      <c r="W7838">
        <v>78.37</v>
      </c>
      <c r="X7838">
        <v>7.0200000000000022</v>
      </c>
    </row>
    <row r="7839" spans="3:24">
      <c r="C7839" s="1">
        <v>78.38</v>
      </c>
      <c r="D7839" s="1" t="s">
        <v>1</v>
      </c>
      <c r="G7839">
        <v>78.38</v>
      </c>
      <c r="H7839">
        <v>4.6300000000000008</v>
      </c>
      <c r="K7839">
        <v>78.37</v>
      </c>
      <c r="L7839">
        <v>5.0699999999999994</v>
      </c>
      <c r="O7839">
        <v>78.38</v>
      </c>
      <c r="P7839">
        <v>12.209999999999999</v>
      </c>
      <c r="S7839">
        <v>78.38</v>
      </c>
      <c r="T7839">
        <v>6.6499999999999995</v>
      </c>
      <c r="W7839">
        <v>78.38</v>
      </c>
      <c r="X7839">
        <v>6.9000000000000021</v>
      </c>
    </row>
    <row r="7840" spans="3:24">
      <c r="C7840" s="1">
        <v>78.39</v>
      </c>
      <c r="D7840" s="1" t="s">
        <v>1</v>
      </c>
      <c r="G7840">
        <v>78.39</v>
      </c>
      <c r="H7840">
        <v>4.6900000000000013</v>
      </c>
      <c r="K7840">
        <v>78.38</v>
      </c>
      <c r="L7840">
        <v>4.580000000000001</v>
      </c>
      <c r="O7840">
        <v>78.39</v>
      </c>
      <c r="P7840">
        <v>13.79</v>
      </c>
      <c r="S7840">
        <v>78.39</v>
      </c>
      <c r="T7840">
        <v>6.6100000000000012</v>
      </c>
      <c r="W7840">
        <v>78.39</v>
      </c>
      <c r="X7840">
        <v>6.4300000000000006</v>
      </c>
    </row>
    <row r="7841" spans="3:24">
      <c r="C7841" s="1">
        <v>78.400000000000006</v>
      </c>
      <c r="D7841" s="1" t="s">
        <v>1</v>
      </c>
      <c r="G7841">
        <v>78.400000000000006</v>
      </c>
      <c r="H7841">
        <v>4.68</v>
      </c>
      <c r="K7841">
        <v>78.39</v>
      </c>
      <c r="L7841">
        <v>4.5600000000000041</v>
      </c>
      <c r="O7841">
        <v>78.400000000000006</v>
      </c>
      <c r="P7841">
        <v>15.22</v>
      </c>
      <c r="S7841">
        <v>78.400000000000006</v>
      </c>
      <c r="T7841">
        <v>6.49</v>
      </c>
      <c r="W7841">
        <v>78.400000000000006</v>
      </c>
      <c r="X7841">
        <v>6.4400000000000013</v>
      </c>
    </row>
    <row r="7842" spans="3:24">
      <c r="C7842" s="1">
        <v>78.41</v>
      </c>
      <c r="D7842" s="1" t="s">
        <v>1</v>
      </c>
      <c r="G7842">
        <v>78.41</v>
      </c>
      <c r="H7842">
        <v>4.68</v>
      </c>
      <c r="K7842">
        <v>78.400000000000006</v>
      </c>
      <c r="L7842">
        <v>4.1600000000000037</v>
      </c>
      <c r="O7842">
        <v>78.41</v>
      </c>
      <c r="P7842">
        <v>14.899999999999999</v>
      </c>
      <c r="S7842">
        <v>78.41</v>
      </c>
      <c r="T7842">
        <v>6.6000000000000005</v>
      </c>
      <c r="W7842">
        <v>78.41</v>
      </c>
      <c r="X7842">
        <v>6.4099999999999984</v>
      </c>
    </row>
    <row r="7843" spans="3:24">
      <c r="C7843" s="1">
        <v>78.42</v>
      </c>
      <c r="D7843" s="1" t="s">
        <v>1</v>
      </c>
      <c r="G7843">
        <v>78.42</v>
      </c>
      <c r="H7843">
        <v>4.6700000000000035</v>
      </c>
      <c r="K7843">
        <v>78.41</v>
      </c>
      <c r="L7843">
        <v>4.2300000000000004</v>
      </c>
      <c r="O7843">
        <v>78.42</v>
      </c>
      <c r="P7843">
        <v>15.169999999999998</v>
      </c>
      <c r="S7843">
        <v>78.42</v>
      </c>
      <c r="T7843">
        <v>6.5699999999999985</v>
      </c>
      <c r="W7843">
        <v>78.42</v>
      </c>
      <c r="X7843">
        <v>6.9500000000000011</v>
      </c>
    </row>
    <row r="7844" spans="3:24">
      <c r="C7844" s="1">
        <v>78.430000000000007</v>
      </c>
      <c r="D7844" s="1" t="s">
        <v>1</v>
      </c>
      <c r="G7844">
        <v>78.430000000000007</v>
      </c>
      <c r="H7844" t="s">
        <v>1</v>
      </c>
      <c r="K7844">
        <v>78.42</v>
      </c>
      <c r="L7844">
        <v>4.1000000000000032</v>
      </c>
      <c r="O7844">
        <v>78.430000000000007</v>
      </c>
      <c r="P7844">
        <v>15.729999999999999</v>
      </c>
      <c r="S7844">
        <v>78.430000000000007</v>
      </c>
      <c r="T7844">
        <v>6.6399999999999988</v>
      </c>
      <c r="W7844">
        <v>78.430000000000007</v>
      </c>
      <c r="X7844">
        <v>7.0200000000000022</v>
      </c>
    </row>
    <row r="7845" spans="3:24">
      <c r="C7845" s="1">
        <v>78.44</v>
      </c>
      <c r="D7845" s="1" t="s">
        <v>1</v>
      </c>
      <c r="G7845">
        <v>78.44</v>
      </c>
      <c r="H7845" t="s">
        <v>1</v>
      </c>
      <c r="K7845">
        <v>78.430000000000007</v>
      </c>
      <c r="L7845">
        <v>3.9600000000000009</v>
      </c>
      <c r="O7845">
        <v>78.44</v>
      </c>
      <c r="P7845">
        <v>14.809999999999999</v>
      </c>
      <c r="S7845">
        <v>78.44</v>
      </c>
      <c r="T7845">
        <v>6.8699999999999992</v>
      </c>
      <c r="W7845">
        <v>78.44</v>
      </c>
      <c r="X7845">
        <v>8.1599999999999984</v>
      </c>
    </row>
    <row r="7846" spans="3:24">
      <c r="C7846" s="1">
        <v>78.45</v>
      </c>
      <c r="D7846" s="1" t="s">
        <v>1</v>
      </c>
      <c r="G7846">
        <v>78.45</v>
      </c>
      <c r="H7846" t="s">
        <v>1</v>
      </c>
      <c r="K7846">
        <v>78.44</v>
      </c>
      <c r="L7846">
        <v>3.27</v>
      </c>
      <c r="O7846">
        <v>78.45</v>
      </c>
      <c r="P7846">
        <v>14.439999999999998</v>
      </c>
      <c r="S7846">
        <v>78.45</v>
      </c>
      <c r="T7846">
        <v>10.289999999999997</v>
      </c>
      <c r="W7846">
        <v>78.45</v>
      </c>
      <c r="X7846">
        <v>8.91</v>
      </c>
    </row>
    <row r="7847" spans="3:24">
      <c r="C7847" s="1">
        <v>78.459999999999994</v>
      </c>
      <c r="D7847" s="1" t="s">
        <v>1</v>
      </c>
      <c r="G7847">
        <v>78.459999999999994</v>
      </c>
      <c r="H7847" t="s">
        <v>1</v>
      </c>
      <c r="K7847">
        <v>78.45</v>
      </c>
      <c r="L7847">
        <v>3.1300000000000021</v>
      </c>
      <c r="O7847">
        <v>78.459999999999994</v>
      </c>
      <c r="P7847">
        <v>12.79</v>
      </c>
      <c r="S7847">
        <v>78.459999999999994</v>
      </c>
      <c r="T7847">
        <v>9.7899999999999991</v>
      </c>
      <c r="W7847">
        <v>78.459999999999994</v>
      </c>
      <c r="X7847">
        <v>9.110000000000003</v>
      </c>
    </row>
    <row r="7848" spans="3:24">
      <c r="C7848" s="1">
        <v>78.47</v>
      </c>
      <c r="D7848" s="1" t="s">
        <v>1</v>
      </c>
      <c r="G7848">
        <v>78.47</v>
      </c>
      <c r="H7848" t="s">
        <v>1</v>
      </c>
      <c r="K7848">
        <v>78.459999999999994</v>
      </c>
      <c r="L7848">
        <v>3.0500000000000003</v>
      </c>
      <c r="O7848">
        <v>78.47</v>
      </c>
      <c r="P7848">
        <v>10.919999999999998</v>
      </c>
      <c r="S7848">
        <v>78.47</v>
      </c>
      <c r="T7848">
        <v>9.69</v>
      </c>
      <c r="W7848">
        <v>78.47</v>
      </c>
      <c r="X7848">
        <v>8.23</v>
      </c>
    </row>
    <row r="7849" spans="3:24">
      <c r="C7849" s="1">
        <v>78.48</v>
      </c>
      <c r="D7849" s="1" t="s">
        <v>1</v>
      </c>
      <c r="G7849">
        <v>78.48</v>
      </c>
      <c r="H7849" t="s">
        <v>1</v>
      </c>
      <c r="K7849">
        <v>78.47</v>
      </c>
      <c r="L7849">
        <v>3.0100000000000016</v>
      </c>
      <c r="O7849">
        <v>78.48</v>
      </c>
      <c r="P7849">
        <v>9.42</v>
      </c>
      <c r="S7849">
        <v>78.48</v>
      </c>
      <c r="T7849">
        <v>9.3899999999999988</v>
      </c>
      <c r="W7849">
        <v>78.48</v>
      </c>
      <c r="X7849">
        <v>7.8000000000000016</v>
      </c>
    </row>
    <row r="7850" spans="3:24">
      <c r="C7850" s="1">
        <v>78.489999999999995</v>
      </c>
      <c r="D7850" s="1" t="s">
        <v>1</v>
      </c>
      <c r="G7850">
        <v>78.489999999999995</v>
      </c>
      <c r="H7850" t="s">
        <v>1</v>
      </c>
      <c r="K7850">
        <v>78.48</v>
      </c>
      <c r="L7850" t="s">
        <v>1</v>
      </c>
      <c r="O7850">
        <v>78.489999999999995</v>
      </c>
      <c r="P7850">
        <v>7.6399999999999979</v>
      </c>
      <c r="S7850">
        <v>78.489999999999995</v>
      </c>
      <c r="T7850">
        <v>9.7299999999999986</v>
      </c>
      <c r="W7850">
        <v>78.489999999999995</v>
      </c>
      <c r="X7850">
        <v>7.0000000000000009</v>
      </c>
    </row>
    <row r="7851" spans="3:24">
      <c r="C7851" s="1">
        <v>78.5</v>
      </c>
      <c r="D7851" s="1" t="s">
        <v>1</v>
      </c>
      <c r="G7851">
        <v>78.5</v>
      </c>
      <c r="H7851" t="s">
        <v>1</v>
      </c>
      <c r="K7851">
        <v>78.489999999999995</v>
      </c>
      <c r="L7851" t="s">
        <v>1</v>
      </c>
      <c r="O7851">
        <v>78.5</v>
      </c>
      <c r="P7851">
        <v>6.509999999999998</v>
      </c>
      <c r="S7851">
        <v>78.5</v>
      </c>
      <c r="T7851">
        <v>9.0999999999999979</v>
      </c>
      <c r="W7851">
        <v>78.5</v>
      </c>
      <c r="X7851">
        <v>7.1499999999999995</v>
      </c>
    </row>
    <row r="7852" spans="3:24">
      <c r="C7852" s="1">
        <v>78.510000000000005</v>
      </c>
      <c r="D7852" s="1" t="s">
        <v>1</v>
      </c>
      <c r="G7852">
        <v>78.510000000000005</v>
      </c>
      <c r="H7852" t="s">
        <v>1</v>
      </c>
      <c r="K7852">
        <v>78.5</v>
      </c>
      <c r="L7852" t="s">
        <v>1</v>
      </c>
      <c r="O7852">
        <v>78.510000000000005</v>
      </c>
      <c r="P7852">
        <v>5.4299999999999971</v>
      </c>
      <c r="S7852">
        <v>78.510000000000005</v>
      </c>
      <c r="T7852">
        <v>8.9599999999999991</v>
      </c>
      <c r="W7852">
        <v>78.510000000000005</v>
      </c>
      <c r="X7852">
        <v>6.330000000000001</v>
      </c>
    </row>
    <row r="7853" spans="3:24">
      <c r="C7853" s="1">
        <v>78.52</v>
      </c>
      <c r="D7853" s="1" t="s">
        <v>1</v>
      </c>
      <c r="G7853">
        <v>78.52</v>
      </c>
      <c r="H7853" t="s">
        <v>1</v>
      </c>
      <c r="K7853">
        <v>78.510000000000005</v>
      </c>
      <c r="L7853" t="s">
        <v>1</v>
      </c>
      <c r="O7853">
        <v>78.52</v>
      </c>
      <c r="P7853">
        <v>4.9899999999999975</v>
      </c>
      <c r="S7853">
        <v>78.52</v>
      </c>
      <c r="T7853">
        <v>8.9300000000000015</v>
      </c>
      <c r="W7853">
        <v>78.52</v>
      </c>
      <c r="X7853">
        <v>6.4300000000000006</v>
      </c>
    </row>
    <row r="7854" spans="3:24">
      <c r="C7854" s="1">
        <v>78.53</v>
      </c>
      <c r="D7854" s="1" t="s">
        <v>1</v>
      </c>
      <c r="G7854">
        <v>78.53</v>
      </c>
      <c r="H7854" t="s">
        <v>1</v>
      </c>
      <c r="K7854">
        <v>78.52</v>
      </c>
      <c r="L7854" t="s">
        <v>1</v>
      </c>
      <c r="O7854">
        <v>78.53</v>
      </c>
      <c r="P7854">
        <v>4.62</v>
      </c>
      <c r="S7854">
        <v>78.53</v>
      </c>
      <c r="T7854">
        <v>8.9700000000000006</v>
      </c>
      <c r="W7854">
        <v>78.53</v>
      </c>
      <c r="X7854">
        <v>6.1899999999999995</v>
      </c>
    </row>
    <row r="7855" spans="3:24">
      <c r="C7855" s="1">
        <v>78.540000000000006</v>
      </c>
      <c r="D7855" s="1" t="s">
        <v>1</v>
      </c>
      <c r="G7855">
        <v>78.540000000000006</v>
      </c>
      <c r="H7855" t="s">
        <v>1</v>
      </c>
      <c r="K7855">
        <v>78.53</v>
      </c>
      <c r="L7855" t="s">
        <v>1</v>
      </c>
      <c r="O7855">
        <v>78.540000000000006</v>
      </c>
      <c r="P7855">
        <v>4.4199999999999973</v>
      </c>
      <c r="S7855">
        <v>78.540000000000006</v>
      </c>
      <c r="T7855">
        <v>8.5900000000000016</v>
      </c>
      <c r="W7855">
        <v>78.540000000000006</v>
      </c>
      <c r="X7855">
        <v>5.950000000000002</v>
      </c>
    </row>
    <row r="7856" spans="3:24">
      <c r="C7856" s="1">
        <v>78.55</v>
      </c>
      <c r="D7856" s="1" t="s">
        <v>1</v>
      </c>
      <c r="G7856">
        <v>78.55</v>
      </c>
      <c r="H7856" t="s">
        <v>1</v>
      </c>
      <c r="K7856">
        <v>78.540000000000006</v>
      </c>
      <c r="L7856" t="s">
        <v>1</v>
      </c>
      <c r="O7856">
        <v>78.55</v>
      </c>
      <c r="P7856">
        <v>4.51</v>
      </c>
      <c r="S7856">
        <v>78.55</v>
      </c>
      <c r="T7856">
        <v>10.739999999999998</v>
      </c>
      <c r="W7856">
        <v>78.55</v>
      </c>
      <c r="X7856">
        <v>5.4800000000000013</v>
      </c>
    </row>
    <row r="7857" spans="3:24">
      <c r="C7857" s="1">
        <v>78.56</v>
      </c>
      <c r="D7857" s="1" t="s">
        <v>1</v>
      </c>
      <c r="G7857">
        <v>78.56</v>
      </c>
      <c r="H7857" t="s">
        <v>1</v>
      </c>
      <c r="K7857">
        <v>78.55</v>
      </c>
      <c r="L7857" t="s">
        <v>1</v>
      </c>
      <c r="O7857">
        <v>78.56</v>
      </c>
      <c r="P7857">
        <v>4.7199999999999989</v>
      </c>
      <c r="S7857">
        <v>78.56</v>
      </c>
      <c r="T7857">
        <v>11.22</v>
      </c>
      <c r="W7857">
        <v>78.56</v>
      </c>
      <c r="X7857">
        <v>4.9999999999999991</v>
      </c>
    </row>
    <row r="7858" spans="3:24">
      <c r="C7858" s="1">
        <v>78.569999999999993</v>
      </c>
      <c r="D7858" s="1" t="s">
        <v>1</v>
      </c>
      <c r="G7858">
        <v>78.569999999999993</v>
      </c>
      <c r="H7858" t="s">
        <v>1</v>
      </c>
      <c r="K7858">
        <v>78.56</v>
      </c>
      <c r="L7858" t="s">
        <v>1</v>
      </c>
      <c r="O7858">
        <v>78.569999999999993</v>
      </c>
      <c r="P7858">
        <v>4.6499999999999977</v>
      </c>
      <c r="S7858">
        <v>78.569999999999993</v>
      </c>
      <c r="T7858">
        <v>11.819999999999999</v>
      </c>
      <c r="W7858">
        <v>78.569999999999993</v>
      </c>
      <c r="X7858">
        <v>4.8200000000000021</v>
      </c>
    </row>
    <row r="7859" spans="3:24">
      <c r="C7859" s="1">
        <v>78.58</v>
      </c>
      <c r="D7859" s="1" t="s">
        <v>1</v>
      </c>
      <c r="G7859">
        <v>78.58</v>
      </c>
      <c r="H7859" t="s">
        <v>1</v>
      </c>
      <c r="K7859">
        <v>78.569999999999993</v>
      </c>
      <c r="L7859" t="s">
        <v>1</v>
      </c>
      <c r="O7859">
        <v>78.58</v>
      </c>
      <c r="P7859">
        <v>4.9499999999999993</v>
      </c>
      <c r="S7859">
        <v>78.58</v>
      </c>
      <c r="T7859">
        <v>12.46</v>
      </c>
      <c r="W7859">
        <v>78.58</v>
      </c>
      <c r="X7859">
        <v>4.839999999999999</v>
      </c>
    </row>
    <row r="7860" spans="3:24">
      <c r="C7860" s="1">
        <v>78.59</v>
      </c>
      <c r="D7860" s="1" t="s">
        <v>1</v>
      </c>
      <c r="G7860">
        <v>78.59</v>
      </c>
      <c r="H7860" t="s">
        <v>1</v>
      </c>
      <c r="K7860">
        <v>78.58</v>
      </c>
      <c r="L7860" t="s">
        <v>1</v>
      </c>
      <c r="O7860">
        <v>78.59</v>
      </c>
      <c r="P7860">
        <v>5.1599999999999984</v>
      </c>
      <c r="S7860">
        <v>78.59</v>
      </c>
      <c r="T7860">
        <v>12.18</v>
      </c>
      <c r="W7860">
        <v>78.59</v>
      </c>
      <c r="X7860">
        <v>4.7600000000000016</v>
      </c>
    </row>
    <row r="7861" spans="3:24">
      <c r="C7861" s="1">
        <v>78.599999999999994</v>
      </c>
      <c r="D7861" s="1" t="s">
        <v>1</v>
      </c>
      <c r="G7861">
        <v>78.599999999999994</v>
      </c>
      <c r="H7861" t="s">
        <v>1</v>
      </c>
      <c r="K7861">
        <v>78.59</v>
      </c>
      <c r="L7861" t="s">
        <v>1</v>
      </c>
      <c r="O7861">
        <v>78.599999999999994</v>
      </c>
      <c r="P7861">
        <v>5.2500000000000009</v>
      </c>
      <c r="S7861">
        <v>78.599999999999994</v>
      </c>
      <c r="T7861">
        <v>13.19</v>
      </c>
      <c r="W7861">
        <v>78.599999999999994</v>
      </c>
      <c r="X7861">
        <v>4.8600000000000012</v>
      </c>
    </row>
    <row r="7862" spans="3:24">
      <c r="C7862" s="1">
        <v>78.61</v>
      </c>
      <c r="D7862" s="1" t="s">
        <v>1</v>
      </c>
      <c r="G7862">
        <v>78.61</v>
      </c>
      <c r="H7862" t="s">
        <v>1</v>
      </c>
      <c r="K7862">
        <v>78.599999999999994</v>
      </c>
      <c r="L7862" t="s">
        <v>1</v>
      </c>
      <c r="O7862">
        <v>78.61</v>
      </c>
      <c r="P7862">
        <v>4.9499999999999993</v>
      </c>
      <c r="S7862">
        <v>78.61</v>
      </c>
      <c r="T7862">
        <v>13.08</v>
      </c>
      <c r="W7862">
        <v>78.61</v>
      </c>
      <c r="X7862">
        <v>4.7299999999999995</v>
      </c>
    </row>
    <row r="7863" spans="3:24">
      <c r="C7863" s="1">
        <v>78.62</v>
      </c>
      <c r="D7863" s="1" t="s">
        <v>1</v>
      </c>
      <c r="G7863">
        <v>78.62</v>
      </c>
      <c r="H7863" t="s">
        <v>1</v>
      </c>
      <c r="K7863">
        <v>78.61</v>
      </c>
      <c r="L7863" t="s">
        <v>1</v>
      </c>
      <c r="O7863">
        <v>78.62</v>
      </c>
      <c r="P7863">
        <v>4.3299999999999992</v>
      </c>
      <c r="S7863">
        <v>78.62</v>
      </c>
      <c r="T7863">
        <v>13.709999999999999</v>
      </c>
      <c r="W7863">
        <v>78.62</v>
      </c>
      <c r="X7863">
        <v>4.6400000000000015</v>
      </c>
    </row>
    <row r="7864" spans="3:24">
      <c r="C7864" s="1">
        <v>78.63</v>
      </c>
      <c r="D7864" s="1" t="s">
        <v>1</v>
      </c>
      <c r="G7864">
        <v>78.63</v>
      </c>
      <c r="H7864" t="s">
        <v>1</v>
      </c>
      <c r="K7864">
        <v>78.62</v>
      </c>
      <c r="L7864" t="s">
        <v>1</v>
      </c>
      <c r="O7864">
        <v>78.63</v>
      </c>
      <c r="P7864">
        <v>4.0600000000000005</v>
      </c>
      <c r="S7864">
        <v>78.63</v>
      </c>
      <c r="T7864">
        <v>14.58</v>
      </c>
      <c r="W7864">
        <v>78.63</v>
      </c>
      <c r="X7864">
        <v>4.62</v>
      </c>
    </row>
    <row r="7865" spans="3:24">
      <c r="C7865" s="1">
        <v>78.64</v>
      </c>
      <c r="D7865" s="1" t="s">
        <v>1</v>
      </c>
      <c r="G7865">
        <v>78.64</v>
      </c>
      <c r="H7865" t="s">
        <v>1</v>
      </c>
      <c r="K7865">
        <v>78.63</v>
      </c>
      <c r="L7865" t="s">
        <v>1</v>
      </c>
      <c r="O7865">
        <v>78.64</v>
      </c>
      <c r="P7865">
        <v>3.9199999999999982</v>
      </c>
      <c r="S7865">
        <v>78.64</v>
      </c>
      <c r="T7865">
        <v>14.59</v>
      </c>
      <c r="W7865">
        <v>78.64</v>
      </c>
      <c r="X7865">
        <v>4.5599999999999996</v>
      </c>
    </row>
    <row r="7866" spans="3:24">
      <c r="C7866" s="1">
        <v>78.650000000000006</v>
      </c>
      <c r="D7866" s="1" t="s">
        <v>1</v>
      </c>
      <c r="G7866">
        <v>78.650000000000006</v>
      </c>
      <c r="H7866" t="s">
        <v>1</v>
      </c>
      <c r="K7866">
        <v>78.64</v>
      </c>
      <c r="L7866" t="s">
        <v>1</v>
      </c>
      <c r="O7866">
        <v>78.650000000000006</v>
      </c>
      <c r="P7866">
        <v>3.21</v>
      </c>
      <c r="S7866">
        <v>78.650000000000006</v>
      </c>
      <c r="T7866">
        <v>15.86</v>
      </c>
      <c r="W7866">
        <v>78.650000000000006</v>
      </c>
      <c r="X7866">
        <v>4.5400000000000027</v>
      </c>
    </row>
    <row r="7867" spans="3:24">
      <c r="C7867" s="1">
        <v>78.66</v>
      </c>
      <c r="D7867" s="1" t="s">
        <v>1</v>
      </c>
      <c r="G7867">
        <v>78.66</v>
      </c>
      <c r="H7867" t="s">
        <v>1</v>
      </c>
      <c r="K7867">
        <v>78.650000000000006</v>
      </c>
      <c r="L7867" t="s">
        <v>1</v>
      </c>
      <c r="O7867">
        <v>78.66</v>
      </c>
      <c r="P7867">
        <v>2.7700000000000005</v>
      </c>
      <c r="S7867">
        <v>78.66</v>
      </c>
      <c r="T7867">
        <v>14.8</v>
      </c>
      <c r="W7867">
        <v>78.66</v>
      </c>
      <c r="X7867">
        <v>4.6400000000000015</v>
      </c>
    </row>
    <row r="7868" spans="3:24">
      <c r="C7868" s="1">
        <v>78.67</v>
      </c>
      <c r="D7868" s="1" t="s">
        <v>1</v>
      </c>
      <c r="G7868">
        <v>78.67</v>
      </c>
      <c r="H7868" t="s">
        <v>1</v>
      </c>
      <c r="K7868">
        <v>78.66</v>
      </c>
      <c r="L7868" t="s">
        <v>1</v>
      </c>
      <c r="O7868">
        <v>78.67</v>
      </c>
      <c r="P7868">
        <v>2.509999999999998</v>
      </c>
      <c r="S7868">
        <v>78.67</v>
      </c>
      <c r="T7868">
        <v>12.46</v>
      </c>
      <c r="W7868">
        <v>78.67</v>
      </c>
      <c r="X7868">
        <v>4.5300000000000011</v>
      </c>
    </row>
    <row r="7869" spans="3:24">
      <c r="C7869" s="1">
        <v>78.680000000000007</v>
      </c>
      <c r="D7869" s="1" t="s">
        <v>1</v>
      </c>
      <c r="G7869">
        <v>78.680000000000007</v>
      </c>
      <c r="H7869" t="s">
        <v>1</v>
      </c>
      <c r="K7869">
        <v>78.67</v>
      </c>
      <c r="L7869" t="s">
        <v>1</v>
      </c>
      <c r="O7869">
        <v>78.680000000000007</v>
      </c>
      <c r="P7869">
        <v>2.4400000000000013</v>
      </c>
      <c r="S7869">
        <v>78.680000000000007</v>
      </c>
      <c r="T7869">
        <v>13.16</v>
      </c>
      <c r="W7869">
        <v>78.680000000000007</v>
      </c>
      <c r="X7869" t="s">
        <v>1</v>
      </c>
    </row>
    <row r="7870" spans="3:24">
      <c r="C7870" s="1">
        <v>78.69</v>
      </c>
      <c r="D7870" s="1" t="s">
        <v>1</v>
      </c>
      <c r="G7870">
        <v>78.69</v>
      </c>
      <c r="H7870" t="s">
        <v>1</v>
      </c>
      <c r="K7870">
        <v>78.680000000000007</v>
      </c>
      <c r="L7870" t="s">
        <v>1</v>
      </c>
      <c r="O7870">
        <v>78.69</v>
      </c>
      <c r="P7870">
        <v>2.3800000000000008</v>
      </c>
      <c r="S7870">
        <v>78.69</v>
      </c>
      <c r="T7870">
        <v>10.7</v>
      </c>
      <c r="W7870">
        <v>78.69</v>
      </c>
      <c r="X7870" t="s">
        <v>1</v>
      </c>
    </row>
    <row r="7871" spans="3:24">
      <c r="C7871" s="1">
        <v>78.7</v>
      </c>
      <c r="D7871" s="1" t="s">
        <v>1</v>
      </c>
      <c r="G7871">
        <v>78.7</v>
      </c>
      <c r="H7871" t="s">
        <v>1</v>
      </c>
      <c r="K7871">
        <v>78.69</v>
      </c>
      <c r="L7871" t="s">
        <v>1</v>
      </c>
      <c r="O7871">
        <v>78.7</v>
      </c>
      <c r="P7871">
        <v>2.1799999999999988</v>
      </c>
      <c r="S7871">
        <v>78.7</v>
      </c>
      <c r="T7871">
        <v>10.629999999999999</v>
      </c>
      <c r="W7871">
        <v>78.7</v>
      </c>
      <c r="X7871" t="s">
        <v>1</v>
      </c>
    </row>
    <row r="7872" spans="3:24">
      <c r="C7872" s="1">
        <v>78.709999999999994</v>
      </c>
      <c r="D7872" s="1" t="s">
        <v>1</v>
      </c>
      <c r="G7872">
        <v>78.709999999999994</v>
      </c>
      <c r="H7872" t="s">
        <v>1</v>
      </c>
      <c r="K7872">
        <v>78.7</v>
      </c>
      <c r="L7872" t="s">
        <v>1</v>
      </c>
      <c r="O7872">
        <v>78.709999999999994</v>
      </c>
      <c r="P7872">
        <v>2.0799999999999996</v>
      </c>
      <c r="S7872">
        <v>78.709999999999994</v>
      </c>
      <c r="T7872">
        <v>9.5500000000000025</v>
      </c>
      <c r="W7872">
        <v>78.709999999999994</v>
      </c>
      <c r="X7872" t="s">
        <v>1</v>
      </c>
    </row>
    <row r="7873" spans="3:24">
      <c r="C7873" s="1">
        <v>78.72</v>
      </c>
      <c r="D7873" s="1" t="s">
        <v>1</v>
      </c>
      <c r="G7873">
        <v>78.72</v>
      </c>
      <c r="H7873" t="s">
        <v>1</v>
      </c>
      <c r="K7873">
        <v>78.709999999999994</v>
      </c>
      <c r="L7873" t="s">
        <v>1</v>
      </c>
      <c r="O7873">
        <v>78.72</v>
      </c>
      <c r="P7873">
        <v>2.2899999999999983</v>
      </c>
      <c r="S7873">
        <v>78.72</v>
      </c>
      <c r="T7873">
        <v>9.3299999999999983</v>
      </c>
      <c r="W7873">
        <v>78.72</v>
      </c>
      <c r="X7873" t="s">
        <v>1</v>
      </c>
    </row>
    <row r="7874" spans="3:24">
      <c r="C7874" s="1">
        <v>78.73</v>
      </c>
      <c r="D7874" s="1" t="s">
        <v>1</v>
      </c>
      <c r="G7874">
        <v>78.73</v>
      </c>
      <c r="H7874" t="s">
        <v>1</v>
      </c>
      <c r="K7874">
        <v>78.72</v>
      </c>
      <c r="L7874">
        <v>3.0200000000000022</v>
      </c>
      <c r="O7874">
        <v>78.73</v>
      </c>
      <c r="P7874">
        <v>2.0400000000000009</v>
      </c>
      <c r="S7874">
        <v>78.73</v>
      </c>
      <c r="T7874">
        <v>9.14</v>
      </c>
      <c r="W7874">
        <v>78.73</v>
      </c>
      <c r="X7874">
        <v>3.9299999999999988</v>
      </c>
    </row>
    <row r="7875" spans="3:24">
      <c r="C7875" s="1">
        <v>78.739999999999995</v>
      </c>
      <c r="D7875" s="1">
        <v>4.759999999999998</v>
      </c>
      <c r="G7875">
        <v>78.739999999999995</v>
      </c>
      <c r="H7875" t="s">
        <v>1</v>
      </c>
      <c r="K7875">
        <v>78.73</v>
      </c>
      <c r="L7875">
        <v>3.0800000000000027</v>
      </c>
      <c r="O7875">
        <v>78.739999999999995</v>
      </c>
      <c r="P7875">
        <v>1.930000000000001</v>
      </c>
      <c r="S7875">
        <v>78.739999999999995</v>
      </c>
      <c r="T7875">
        <v>8.67</v>
      </c>
      <c r="W7875">
        <v>78.739999999999995</v>
      </c>
      <c r="X7875">
        <v>3.95</v>
      </c>
    </row>
    <row r="7876" spans="3:24">
      <c r="C7876" s="1">
        <v>78.75</v>
      </c>
      <c r="D7876" s="1">
        <v>5.36</v>
      </c>
      <c r="G7876">
        <v>78.75</v>
      </c>
      <c r="H7876" t="s">
        <v>1</v>
      </c>
      <c r="K7876">
        <v>78.739999999999995</v>
      </c>
      <c r="L7876">
        <v>3.9000000000000008</v>
      </c>
      <c r="O7876">
        <v>78.75</v>
      </c>
      <c r="P7876">
        <v>1.7600000000000009</v>
      </c>
      <c r="S7876">
        <v>78.75</v>
      </c>
      <c r="T7876">
        <v>8.67</v>
      </c>
      <c r="W7876">
        <v>78.75</v>
      </c>
      <c r="X7876">
        <v>3.8799999999999994</v>
      </c>
    </row>
    <row r="7877" spans="3:24">
      <c r="C7877" s="1">
        <v>78.760000000000005</v>
      </c>
      <c r="D7877" s="1">
        <v>5.5900000000000007</v>
      </c>
      <c r="G7877">
        <v>78.760000000000005</v>
      </c>
      <c r="H7877" t="s">
        <v>1</v>
      </c>
      <c r="K7877">
        <v>78.75</v>
      </c>
      <c r="L7877">
        <v>8.24</v>
      </c>
      <c r="O7877">
        <v>78.760000000000005</v>
      </c>
      <c r="P7877">
        <v>1.7000000000000006</v>
      </c>
      <c r="S7877">
        <v>78.760000000000005</v>
      </c>
      <c r="T7877">
        <v>8.0899999999999981</v>
      </c>
      <c r="W7877">
        <v>78.760000000000005</v>
      </c>
      <c r="X7877">
        <v>3.95</v>
      </c>
    </row>
    <row r="7878" spans="3:24">
      <c r="C7878" s="1">
        <v>78.77</v>
      </c>
      <c r="D7878" s="1">
        <v>8.5499999999999989</v>
      </c>
      <c r="G7878">
        <v>78.77</v>
      </c>
      <c r="H7878" t="s">
        <v>1</v>
      </c>
      <c r="K7878">
        <v>78.760000000000005</v>
      </c>
      <c r="L7878">
        <v>10.330000000000002</v>
      </c>
      <c r="O7878">
        <v>78.77</v>
      </c>
      <c r="P7878">
        <v>1.2199999999999984</v>
      </c>
      <c r="S7878">
        <v>78.77</v>
      </c>
      <c r="T7878">
        <v>7.9799999999999978</v>
      </c>
      <c r="W7878">
        <v>78.77</v>
      </c>
      <c r="X7878">
        <v>3.8700000000000028</v>
      </c>
    </row>
    <row r="7879" spans="3:24">
      <c r="C7879" s="1">
        <v>78.78</v>
      </c>
      <c r="D7879" s="1">
        <v>11.719999999999999</v>
      </c>
      <c r="G7879">
        <v>78.78</v>
      </c>
      <c r="H7879" t="s">
        <v>1</v>
      </c>
      <c r="K7879">
        <v>78.77</v>
      </c>
      <c r="L7879">
        <v>9.5500000000000025</v>
      </c>
      <c r="O7879">
        <v>78.78</v>
      </c>
      <c r="P7879">
        <v>1.5599999999999987</v>
      </c>
      <c r="S7879">
        <v>78.78</v>
      </c>
      <c r="T7879">
        <v>7.910000000000001</v>
      </c>
      <c r="W7879">
        <v>78.78</v>
      </c>
      <c r="X7879">
        <v>3.9299999999999988</v>
      </c>
    </row>
    <row r="7880" spans="3:24">
      <c r="C7880" s="1">
        <v>78.790000000000006</v>
      </c>
      <c r="D7880" s="1">
        <v>11.919999999999998</v>
      </c>
      <c r="G7880">
        <v>78.790000000000006</v>
      </c>
      <c r="H7880" t="s">
        <v>1</v>
      </c>
      <c r="K7880">
        <v>78.78</v>
      </c>
      <c r="L7880">
        <v>9.7300000000000022</v>
      </c>
      <c r="O7880">
        <v>78.790000000000006</v>
      </c>
      <c r="P7880">
        <v>3.3900000000000006</v>
      </c>
      <c r="S7880">
        <v>78.790000000000006</v>
      </c>
      <c r="T7880">
        <v>7.9700000000000015</v>
      </c>
      <c r="W7880">
        <v>78.790000000000006</v>
      </c>
      <c r="X7880">
        <v>3.8600000000000021</v>
      </c>
    </row>
    <row r="7881" spans="3:24">
      <c r="C7881" s="1">
        <v>78.8</v>
      </c>
      <c r="D7881" s="1">
        <v>11.489999999999998</v>
      </c>
      <c r="G7881">
        <v>78.8</v>
      </c>
      <c r="H7881" t="s">
        <v>1</v>
      </c>
      <c r="K7881">
        <v>78.790000000000006</v>
      </c>
      <c r="L7881">
        <v>9.8000000000000043</v>
      </c>
      <c r="O7881">
        <v>78.8</v>
      </c>
      <c r="P7881">
        <v>4.259999999999998</v>
      </c>
      <c r="S7881">
        <v>78.8</v>
      </c>
      <c r="T7881">
        <v>8.0200000000000014</v>
      </c>
      <c r="W7881">
        <v>78.8</v>
      </c>
      <c r="X7881">
        <v>4</v>
      </c>
    </row>
    <row r="7882" spans="3:24">
      <c r="C7882" s="1">
        <v>78.81</v>
      </c>
      <c r="D7882" s="1">
        <v>11.97</v>
      </c>
      <c r="G7882">
        <v>78.81</v>
      </c>
      <c r="H7882" t="s">
        <v>1</v>
      </c>
      <c r="K7882">
        <v>78.8</v>
      </c>
      <c r="L7882">
        <v>9.98</v>
      </c>
      <c r="O7882">
        <v>78.81</v>
      </c>
      <c r="P7882">
        <v>2.5799999999999992</v>
      </c>
      <c r="S7882">
        <v>78.81</v>
      </c>
      <c r="T7882">
        <v>8.0800000000000018</v>
      </c>
      <c r="W7882">
        <v>78.81</v>
      </c>
      <c r="X7882">
        <v>3.9600000000000009</v>
      </c>
    </row>
    <row r="7883" spans="3:24">
      <c r="C7883" s="1">
        <v>78.819999999999993</v>
      </c>
      <c r="D7883" s="1">
        <v>12.64</v>
      </c>
      <c r="G7883">
        <v>78.819999999999993</v>
      </c>
      <c r="H7883" t="s">
        <v>1</v>
      </c>
      <c r="K7883">
        <v>78.81</v>
      </c>
      <c r="L7883">
        <v>10.070000000000002</v>
      </c>
      <c r="O7883">
        <v>78.819999999999993</v>
      </c>
      <c r="P7883">
        <v>2.4400000000000013</v>
      </c>
      <c r="S7883">
        <v>78.819999999999993</v>
      </c>
      <c r="T7883">
        <v>7.9299999999999988</v>
      </c>
      <c r="W7883">
        <v>78.819999999999993</v>
      </c>
      <c r="X7883">
        <v>3.9899999999999989</v>
      </c>
    </row>
    <row r="7884" spans="3:24">
      <c r="C7884" s="1">
        <v>78.83</v>
      </c>
      <c r="D7884" s="1">
        <v>12.51</v>
      </c>
      <c r="G7884">
        <v>78.83</v>
      </c>
      <c r="H7884" t="s">
        <v>1</v>
      </c>
      <c r="K7884">
        <v>78.819999999999993</v>
      </c>
      <c r="L7884">
        <v>10.100000000000001</v>
      </c>
      <c r="O7884">
        <v>78.83</v>
      </c>
      <c r="P7884">
        <v>2.2199999999999975</v>
      </c>
      <c r="S7884">
        <v>78.83</v>
      </c>
      <c r="T7884">
        <v>7.4000000000000012</v>
      </c>
      <c r="W7884">
        <v>78.83</v>
      </c>
      <c r="X7884">
        <v>4.17</v>
      </c>
    </row>
    <row r="7885" spans="3:24">
      <c r="C7885" s="1">
        <v>78.84</v>
      </c>
      <c r="D7885" s="1">
        <v>13.069999999999999</v>
      </c>
      <c r="G7885">
        <v>78.84</v>
      </c>
      <c r="H7885" t="s">
        <v>1</v>
      </c>
      <c r="K7885">
        <v>78.83</v>
      </c>
      <c r="L7885">
        <v>10.460000000000003</v>
      </c>
      <c r="O7885">
        <v>78.84</v>
      </c>
      <c r="P7885">
        <v>2.4300000000000006</v>
      </c>
      <c r="S7885">
        <v>78.84</v>
      </c>
      <c r="T7885">
        <v>7.6499999999999986</v>
      </c>
      <c r="W7885">
        <v>78.84</v>
      </c>
      <c r="X7885">
        <v>6.82</v>
      </c>
    </row>
    <row r="7886" spans="3:24">
      <c r="C7886" s="1">
        <v>78.849999999999994</v>
      </c>
      <c r="D7886" s="1">
        <v>14.02</v>
      </c>
      <c r="G7886">
        <v>78.849999999999994</v>
      </c>
      <c r="H7886" t="s">
        <v>1</v>
      </c>
      <c r="K7886">
        <v>78.84</v>
      </c>
      <c r="L7886">
        <v>10.060000000000002</v>
      </c>
      <c r="O7886">
        <v>78.849999999999994</v>
      </c>
      <c r="P7886">
        <v>2.329999999999997</v>
      </c>
      <c r="S7886">
        <v>78.849999999999994</v>
      </c>
      <c r="T7886">
        <v>7.5100000000000007</v>
      </c>
      <c r="W7886">
        <v>78.849999999999994</v>
      </c>
      <c r="X7886">
        <v>9.65</v>
      </c>
    </row>
    <row r="7887" spans="3:24">
      <c r="C7887" s="1">
        <v>78.86</v>
      </c>
      <c r="D7887" s="1">
        <v>14.59</v>
      </c>
      <c r="G7887">
        <v>78.86</v>
      </c>
      <c r="H7887" t="s">
        <v>1</v>
      </c>
      <c r="K7887">
        <v>78.849999999999994</v>
      </c>
      <c r="L7887">
        <v>10.100000000000001</v>
      </c>
      <c r="O7887">
        <v>78.86</v>
      </c>
      <c r="P7887">
        <v>2.4599999999999986</v>
      </c>
      <c r="S7887">
        <v>78.86</v>
      </c>
      <c r="T7887">
        <v>7.1899999999999977</v>
      </c>
      <c r="W7887">
        <v>78.86</v>
      </c>
      <c r="X7887">
        <v>12.15</v>
      </c>
    </row>
    <row r="7888" spans="3:24">
      <c r="C7888" s="1">
        <v>78.87</v>
      </c>
      <c r="D7888" s="1">
        <v>15.889999999999999</v>
      </c>
      <c r="G7888">
        <v>78.87</v>
      </c>
      <c r="H7888">
        <v>4.5900000000000016</v>
      </c>
      <c r="K7888">
        <v>78.86</v>
      </c>
      <c r="L7888">
        <v>10.240000000000002</v>
      </c>
      <c r="O7888">
        <v>78.87</v>
      </c>
      <c r="P7888">
        <v>2.3399999999999981</v>
      </c>
      <c r="S7888">
        <v>78.87</v>
      </c>
      <c r="T7888">
        <v>7.3500000000000014</v>
      </c>
      <c r="W7888">
        <v>78.87</v>
      </c>
      <c r="X7888">
        <v>12.820000000000002</v>
      </c>
    </row>
    <row r="7889" spans="3:24">
      <c r="C7889" s="1">
        <v>78.88</v>
      </c>
      <c r="D7889" s="1">
        <v>17.96</v>
      </c>
      <c r="G7889">
        <v>78.88</v>
      </c>
      <c r="H7889">
        <v>4.6700000000000035</v>
      </c>
      <c r="K7889">
        <v>78.87</v>
      </c>
      <c r="L7889">
        <v>10.510000000000002</v>
      </c>
      <c r="O7889">
        <v>78.88</v>
      </c>
      <c r="P7889">
        <v>2.1799999999999988</v>
      </c>
      <c r="S7889">
        <v>78.88</v>
      </c>
      <c r="T7889">
        <v>6.7700000000000005</v>
      </c>
      <c r="W7889">
        <v>78.88</v>
      </c>
      <c r="X7889">
        <v>11.19</v>
      </c>
    </row>
    <row r="7890" spans="3:24">
      <c r="C7890" s="1">
        <v>78.89</v>
      </c>
      <c r="D7890" s="1">
        <v>19.080000000000002</v>
      </c>
      <c r="G7890">
        <v>78.89</v>
      </c>
      <c r="H7890">
        <v>4.6000000000000023</v>
      </c>
      <c r="K7890">
        <v>78.88</v>
      </c>
      <c r="L7890">
        <v>10.32</v>
      </c>
      <c r="O7890">
        <v>78.89</v>
      </c>
      <c r="P7890">
        <v>2.2000000000000002</v>
      </c>
      <c r="S7890">
        <v>78.89</v>
      </c>
      <c r="T7890">
        <v>7.910000000000001</v>
      </c>
      <c r="W7890">
        <v>78.89</v>
      </c>
      <c r="X7890">
        <v>10.050000000000001</v>
      </c>
    </row>
    <row r="7891" spans="3:24">
      <c r="C7891" s="1">
        <v>78.900000000000006</v>
      </c>
      <c r="D7891" s="1">
        <v>16.309999999999999</v>
      </c>
      <c r="G7891">
        <v>78.900000000000006</v>
      </c>
      <c r="H7891">
        <v>6.49</v>
      </c>
      <c r="K7891">
        <v>78.89</v>
      </c>
      <c r="L7891">
        <v>9.98</v>
      </c>
      <c r="O7891">
        <v>78.900000000000006</v>
      </c>
      <c r="P7891">
        <v>2.31</v>
      </c>
      <c r="S7891">
        <v>78.900000000000006</v>
      </c>
      <c r="T7891">
        <v>7.4399999999999995</v>
      </c>
      <c r="W7891">
        <v>78.900000000000006</v>
      </c>
      <c r="X7891">
        <v>11.180000000000001</v>
      </c>
    </row>
    <row r="7892" spans="3:24">
      <c r="C7892" s="1">
        <v>78.91</v>
      </c>
      <c r="D7892" s="1">
        <v>14.629999999999997</v>
      </c>
      <c r="G7892">
        <v>78.91</v>
      </c>
      <c r="H7892">
        <v>10.910000000000002</v>
      </c>
      <c r="K7892">
        <v>78.900000000000006</v>
      </c>
      <c r="L7892">
        <v>10.140000000000004</v>
      </c>
      <c r="O7892">
        <v>78.91</v>
      </c>
      <c r="P7892">
        <v>2.9400000000000008</v>
      </c>
      <c r="S7892">
        <v>78.91</v>
      </c>
      <c r="T7892">
        <v>7.879999999999999</v>
      </c>
      <c r="W7892">
        <v>78.91</v>
      </c>
      <c r="X7892">
        <v>11.99</v>
      </c>
    </row>
    <row r="7893" spans="3:24">
      <c r="C7893" s="1">
        <v>78.92</v>
      </c>
      <c r="D7893" s="1">
        <v>12.62</v>
      </c>
      <c r="G7893">
        <v>78.92</v>
      </c>
      <c r="H7893">
        <v>14.320000000000002</v>
      </c>
      <c r="K7893">
        <v>78.91</v>
      </c>
      <c r="L7893">
        <v>10.760000000000003</v>
      </c>
      <c r="O7893">
        <v>78.92</v>
      </c>
      <c r="P7893">
        <v>2.6600000000000006</v>
      </c>
      <c r="S7893">
        <v>78.92</v>
      </c>
      <c r="T7893">
        <v>7.3599999999999985</v>
      </c>
      <c r="W7893">
        <v>78.92</v>
      </c>
      <c r="X7893">
        <v>12.000000000000002</v>
      </c>
    </row>
    <row r="7894" spans="3:24">
      <c r="C7894" s="1">
        <v>78.930000000000007</v>
      </c>
      <c r="D7894" s="1">
        <v>11.749999999999998</v>
      </c>
      <c r="G7894">
        <v>78.930000000000007</v>
      </c>
      <c r="H7894">
        <v>13.46</v>
      </c>
      <c r="K7894">
        <v>78.92</v>
      </c>
      <c r="L7894">
        <v>11</v>
      </c>
      <c r="O7894">
        <v>78.930000000000007</v>
      </c>
      <c r="P7894">
        <v>2.5299999999999994</v>
      </c>
      <c r="S7894">
        <v>78.930000000000007</v>
      </c>
      <c r="T7894">
        <v>6.160000000000001</v>
      </c>
      <c r="W7894">
        <v>78.930000000000007</v>
      </c>
      <c r="X7894">
        <v>12.24</v>
      </c>
    </row>
    <row r="7895" spans="3:24">
      <c r="C7895" s="1">
        <v>78.94</v>
      </c>
      <c r="D7895" s="1">
        <v>11.070000000000002</v>
      </c>
      <c r="G7895">
        <v>78.94</v>
      </c>
      <c r="H7895">
        <v>13.510000000000003</v>
      </c>
      <c r="K7895">
        <v>78.930000000000007</v>
      </c>
      <c r="L7895">
        <v>11.61</v>
      </c>
      <c r="O7895">
        <v>78.94</v>
      </c>
      <c r="P7895">
        <v>2.65</v>
      </c>
      <c r="S7895">
        <v>78.94</v>
      </c>
      <c r="T7895">
        <v>5.339999999999999</v>
      </c>
      <c r="W7895">
        <v>78.94</v>
      </c>
      <c r="X7895">
        <v>12.760000000000002</v>
      </c>
    </row>
    <row r="7896" spans="3:24">
      <c r="C7896" s="1">
        <v>78.95</v>
      </c>
      <c r="D7896" s="1">
        <v>10.450000000000001</v>
      </c>
      <c r="G7896">
        <v>78.95</v>
      </c>
      <c r="H7896">
        <v>15.230000000000002</v>
      </c>
      <c r="K7896">
        <v>78.94</v>
      </c>
      <c r="L7896">
        <v>12.150000000000002</v>
      </c>
      <c r="O7896">
        <v>78.95</v>
      </c>
      <c r="P7896">
        <v>2.7399999999999984</v>
      </c>
      <c r="S7896">
        <v>78.95</v>
      </c>
      <c r="T7896">
        <v>5.2899999999999991</v>
      </c>
      <c r="W7896">
        <v>78.95</v>
      </c>
      <c r="X7896">
        <v>12.39</v>
      </c>
    </row>
    <row r="7897" spans="3:24">
      <c r="C7897" s="1">
        <v>78.959999999999994</v>
      </c>
      <c r="D7897" s="1">
        <v>10.270000000000001</v>
      </c>
      <c r="G7897">
        <v>78.959999999999994</v>
      </c>
      <c r="H7897">
        <v>15.140000000000002</v>
      </c>
      <c r="K7897">
        <v>78.95</v>
      </c>
      <c r="L7897">
        <v>12.190000000000001</v>
      </c>
      <c r="O7897">
        <v>78.959999999999994</v>
      </c>
      <c r="P7897">
        <v>2.8200000000000003</v>
      </c>
      <c r="S7897">
        <v>78.959999999999994</v>
      </c>
      <c r="T7897">
        <v>5.0699999999999994</v>
      </c>
      <c r="W7897">
        <v>78.959999999999994</v>
      </c>
      <c r="X7897">
        <v>13.040000000000001</v>
      </c>
    </row>
    <row r="7898" spans="3:24">
      <c r="C7898" s="1">
        <v>78.97</v>
      </c>
      <c r="D7898" s="1">
        <v>11.309999999999999</v>
      </c>
      <c r="G7898">
        <v>78.97</v>
      </c>
      <c r="H7898">
        <v>15.040000000000001</v>
      </c>
      <c r="K7898">
        <v>78.959999999999994</v>
      </c>
      <c r="L7898">
        <v>11.5</v>
      </c>
      <c r="O7898">
        <v>78.97</v>
      </c>
      <c r="P7898">
        <v>2.2799999999999976</v>
      </c>
      <c r="S7898">
        <v>78.97</v>
      </c>
      <c r="T7898">
        <v>5.1099999999999985</v>
      </c>
      <c r="W7898">
        <v>78.97</v>
      </c>
      <c r="X7898">
        <v>12.74</v>
      </c>
    </row>
    <row r="7899" spans="3:24">
      <c r="C7899" s="1">
        <v>78.98</v>
      </c>
      <c r="D7899" s="1">
        <v>10.670000000000002</v>
      </c>
      <c r="G7899">
        <v>78.98</v>
      </c>
      <c r="H7899">
        <v>15.420000000000002</v>
      </c>
      <c r="K7899">
        <v>78.97</v>
      </c>
      <c r="L7899">
        <v>9.4400000000000013</v>
      </c>
      <c r="O7899">
        <v>78.98</v>
      </c>
      <c r="P7899">
        <v>1.6299999999999997</v>
      </c>
      <c r="S7899">
        <v>78.98</v>
      </c>
      <c r="T7899">
        <v>4.96</v>
      </c>
      <c r="W7899">
        <v>78.98</v>
      </c>
      <c r="X7899">
        <v>12.46</v>
      </c>
    </row>
    <row r="7900" spans="3:24">
      <c r="C7900" s="1">
        <v>78.989999999999995</v>
      </c>
      <c r="D7900" s="1">
        <v>10.629999999999999</v>
      </c>
      <c r="G7900">
        <v>78.989999999999995</v>
      </c>
      <c r="H7900">
        <v>15.050000000000002</v>
      </c>
      <c r="K7900">
        <v>78.98</v>
      </c>
      <c r="L7900">
        <v>7.3600000000000021</v>
      </c>
      <c r="O7900">
        <v>78.989999999999995</v>
      </c>
      <c r="P7900" t="s">
        <v>1</v>
      </c>
      <c r="S7900">
        <v>78.989999999999995</v>
      </c>
      <c r="T7900">
        <v>5.0599999999999987</v>
      </c>
      <c r="W7900">
        <v>78.989999999999995</v>
      </c>
      <c r="X7900">
        <v>11.9</v>
      </c>
    </row>
    <row r="7901" spans="3:24">
      <c r="C7901" s="1">
        <v>79</v>
      </c>
      <c r="D7901" s="1">
        <v>10.38</v>
      </c>
      <c r="G7901">
        <v>79</v>
      </c>
      <c r="H7901">
        <v>14.840000000000002</v>
      </c>
      <c r="K7901">
        <v>78.989999999999995</v>
      </c>
      <c r="L7901">
        <v>7.0900000000000034</v>
      </c>
      <c r="O7901">
        <v>79</v>
      </c>
      <c r="P7901" t="s">
        <v>1</v>
      </c>
      <c r="S7901">
        <v>79</v>
      </c>
      <c r="T7901">
        <v>4.9800000000000013</v>
      </c>
      <c r="W7901">
        <v>79</v>
      </c>
      <c r="X7901">
        <v>11.36</v>
      </c>
    </row>
    <row r="7902" spans="3:24">
      <c r="C7902" s="1">
        <v>79.010000000000005</v>
      </c>
      <c r="D7902" s="1">
        <v>9.8399999999999981</v>
      </c>
      <c r="G7902">
        <v>79.010000000000005</v>
      </c>
      <c r="H7902">
        <v>15.000000000000002</v>
      </c>
      <c r="K7902">
        <v>79</v>
      </c>
      <c r="L7902">
        <v>6.76</v>
      </c>
      <c r="O7902">
        <v>79.010000000000005</v>
      </c>
      <c r="P7902" t="s">
        <v>1</v>
      </c>
      <c r="S7902">
        <v>79.010000000000005</v>
      </c>
      <c r="T7902">
        <v>4.8600000000000012</v>
      </c>
      <c r="W7902">
        <v>79.010000000000005</v>
      </c>
      <c r="X7902">
        <v>10.99</v>
      </c>
    </row>
    <row r="7903" spans="3:24">
      <c r="C7903" s="1">
        <v>79.02</v>
      </c>
      <c r="D7903" s="1">
        <v>9.9400000000000013</v>
      </c>
      <c r="G7903">
        <v>79.02</v>
      </c>
      <c r="H7903">
        <v>15.290000000000001</v>
      </c>
      <c r="K7903">
        <v>79.010000000000005</v>
      </c>
      <c r="L7903">
        <v>6.5300000000000038</v>
      </c>
      <c r="O7903">
        <v>79.02</v>
      </c>
      <c r="P7903" t="s">
        <v>1</v>
      </c>
      <c r="S7903">
        <v>79.02</v>
      </c>
      <c r="T7903">
        <v>4.8700000000000019</v>
      </c>
      <c r="W7903">
        <v>79.02</v>
      </c>
      <c r="X7903">
        <v>10.800000000000002</v>
      </c>
    </row>
    <row r="7904" spans="3:24">
      <c r="C7904" s="1">
        <v>79.03</v>
      </c>
      <c r="D7904" s="1">
        <v>9.9300000000000015</v>
      </c>
      <c r="G7904">
        <v>79.03</v>
      </c>
      <c r="H7904">
        <v>14.910000000000002</v>
      </c>
      <c r="K7904">
        <v>79.02</v>
      </c>
      <c r="L7904">
        <v>7.6600000000000037</v>
      </c>
      <c r="O7904">
        <v>79.03</v>
      </c>
      <c r="P7904" t="s">
        <v>1</v>
      </c>
      <c r="S7904">
        <v>79.03</v>
      </c>
      <c r="T7904">
        <v>4.9299999999999979</v>
      </c>
      <c r="W7904">
        <v>79.03</v>
      </c>
      <c r="X7904">
        <v>9.98</v>
      </c>
    </row>
    <row r="7905" spans="3:24">
      <c r="C7905" s="1">
        <v>79.040000000000006</v>
      </c>
      <c r="D7905" s="1">
        <v>9.36</v>
      </c>
      <c r="G7905">
        <v>79.040000000000006</v>
      </c>
      <c r="H7905">
        <v>14.64</v>
      </c>
      <c r="K7905">
        <v>79.03</v>
      </c>
      <c r="L7905">
        <v>7.0200000000000022</v>
      </c>
      <c r="O7905">
        <v>79.040000000000006</v>
      </c>
      <c r="P7905" t="s">
        <v>1</v>
      </c>
      <c r="S7905">
        <v>79.040000000000006</v>
      </c>
      <c r="T7905">
        <v>4.8100000000000014</v>
      </c>
      <c r="W7905">
        <v>79.040000000000006</v>
      </c>
      <c r="X7905">
        <v>8.67</v>
      </c>
    </row>
    <row r="7906" spans="3:24">
      <c r="C7906" s="1">
        <v>79.05</v>
      </c>
      <c r="D7906" s="1">
        <v>7.8299999999999992</v>
      </c>
      <c r="G7906">
        <v>79.05</v>
      </c>
      <c r="H7906">
        <v>11.930000000000003</v>
      </c>
      <c r="K7906">
        <v>79.040000000000006</v>
      </c>
      <c r="L7906">
        <v>5.7200000000000024</v>
      </c>
      <c r="O7906">
        <v>79.05</v>
      </c>
      <c r="P7906" t="s">
        <v>1</v>
      </c>
      <c r="S7906">
        <v>79.05</v>
      </c>
      <c r="T7906">
        <v>4.839999999999999</v>
      </c>
      <c r="W7906">
        <v>79.05</v>
      </c>
      <c r="X7906">
        <v>8.1500000000000021</v>
      </c>
    </row>
    <row r="7907" spans="3:24">
      <c r="C7907" s="1">
        <v>79.06</v>
      </c>
      <c r="D7907" s="1">
        <v>6.81</v>
      </c>
      <c r="G7907">
        <v>79.06</v>
      </c>
      <c r="H7907">
        <v>10.850000000000001</v>
      </c>
      <c r="K7907">
        <v>79.05</v>
      </c>
      <c r="L7907">
        <v>5.3300000000000027</v>
      </c>
      <c r="O7907">
        <v>79.06</v>
      </c>
      <c r="P7907" t="s">
        <v>1</v>
      </c>
      <c r="S7907">
        <v>79.06</v>
      </c>
      <c r="T7907">
        <v>4.839999999999999</v>
      </c>
      <c r="W7907">
        <v>79.06</v>
      </c>
      <c r="X7907">
        <v>8.06</v>
      </c>
    </row>
    <row r="7908" spans="3:24">
      <c r="C7908" s="1">
        <v>79.069999999999993</v>
      </c>
      <c r="D7908" s="1">
        <v>6.2</v>
      </c>
      <c r="G7908">
        <v>79.069999999999993</v>
      </c>
      <c r="H7908">
        <v>10.650000000000002</v>
      </c>
      <c r="K7908">
        <v>79.06</v>
      </c>
      <c r="L7908">
        <v>5.400000000000003</v>
      </c>
      <c r="O7908">
        <v>79.069999999999993</v>
      </c>
      <c r="P7908" t="s">
        <v>1</v>
      </c>
      <c r="S7908">
        <v>79.069999999999993</v>
      </c>
      <c r="T7908">
        <v>4.8799999999999981</v>
      </c>
      <c r="W7908">
        <v>79.069999999999993</v>
      </c>
      <c r="X7908">
        <v>7.61</v>
      </c>
    </row>
    <row r="7909" spans="3:24">
      <c r="C7909" s="1">
        <v>79.08</v>
      </c>
      <c r="D7909" s="1">
        <v>5.97</v>
      </c>
      <c r="G7909">
        <v>79.08</v>
      </c>
      <c r="H7909">
        <v>8.98</v>
      </c>
      <c r="K7909">
        <v>79.069999999999993</v>
      </c>
      <c r="L7909">
        <v>4.7600000000000016</v>
      </c>
      <c r="O7909">
        <v>79.08</v>
      </c>
      <c r="P7909" t="s">
        <v>1</v>
      </c>
      <c r="S7909">
        <v>79.08</v>
      </c>
      <c r="T7909">
        <v>4.8000000000000007</v>
      </c>
      <c r="W7909">
        <v>79.08</v>
      </c>
      <c r="X7909">
        <v>7.2200000000000006</v>
      </c>
    </row>
    <row r="7910" spans="3:24">
      <c r="C7910" s="1">
        <v>79.09</v>
      </c>
      <c r="D7910" s="1">
        <v>5.8999999999999986</v>
      </c>
      <c r="G7910">
        <v>79.09</v>
      </c>
      <c r="H7910">
        <v>8.8400000000000034</v>
      </c>
      <c r="K7910">
        <v>79.08</v>
      </c>
      <c r="L7910">
        <v>4.4600000000000009</v>
      </c>
      <c r="O7910">
        <v>79.09</v>
      </c>
      <c r="P7910" t="s">
        <v>1</v>
      </c>
      <c r="S7910">
        <v>79.09</v>
      </c>
      <c r="T7910">
        <v>4.8799999999999981</v>
      </c>
      <c r="W7910">
        <v>79.09</v>
      </c>
      <c r="X7910">
        <v>7.4000000000000012</v>
      </c>
    </row>
    <row r="7911" spans="3:24">
      <c r="C7911" s="1">
        <v>79.099999999999994</v>
      </c>
      <c r="D7911" s="1">
        <v>5.92</v>
      </c>
      <c r="G7911">
        <v>79.099999999999994</v>
      </c>
      <c r="H7911">
        <v>8.7800000000000029</v>
      </c>
      <c r="K7911">
        <v>79.09</v>
      </c>
      <c r="L7911">
        <v>4.79</v>
      </c>
      <c r="O7911">
        <v>79.099999999999994</v>
      </c>
      <c r="P7911" t="s">
        <v>1</v>
      </c>
      <c r="S7911">
        <v>79.099999999999994</v>
      </c>
      <c r="T7911">
        <v>4.759999999999998</v>
      </c>
      <c r="W7911">
        <v>79.099999999999994</v>
      </c>
      <c r="X7911">
        <v>6.7200000000000006</v>
      </c>
    </row>
    <row r="7912" spans="3:24">
      <c r="C7912" s="1">
        <v>79.11</v>
      </c>
      <c r="D7912" s="1">
        <v>5.98</v>
      </c>
      <c r="G7912">
        <v>79.11</v>
      </c>
      <c r="H7912">
        <v>8.4700000000000006</v>
      </c>
      <c r="K7912">
        <v>79.099999999999994</v>
      </c>
      <c r="L7912">
        <v>4.6500000000000021</v>
      </c>
      <c r="O7912">
        <v>79.11</v>
      </c>
      <c r="P7912" t="s">
        <v>1</v>
      </c>
      <c r="S7912">
        <v>79.11</v>
      </c>
      <c r="T7912">
        <v>4.8500000000000005</v>
      </c>
      <c r="W7912">
        <v>79.11</v>
      </c>
      <c r="X7912">
        <v>6.5799999999999992</v>
      </c>
    </row>
    <row r="7913" spans="3:24">
      <c r="C7913" s="1">
        <v>79.12</v>
      </c>
      <c r="D7913" s="1">
        <v>6.09</v>
      </c>
      <c r="G7913">
        <v>79.12</v>
      </c>
      <c r="H7913">
        <v>7.6300000000000017</v>
      </c>
      <c r="K7913">
        <v>79.11</v>
      </c>
      <c r="L7913">
        <v>3.2800000000000007</v>
      </c>
      <c r="O7913">
        <v>79.12</v>
      </c>
      <c r="P7913" t="s">
        <v>1</v>
      </c>
      <c r="S7913">
        <v>79.12</v>
      </c>
      <c r="T7913">
        <v>4.7299999999999995</v>
      </c>
      <c r="W7913">
        <v>79.12</v>
      </c>
      <c r="X7913">
        <v>6.330000000000001</v>
      </c>
    </row>
    <row r="7914" spans="3:24">
      <c r="C7914" s="1">
        <v>79.13</v>
      </c>
      <c r="D7914" s="1">
        <v>6.2100000000000009</v>
      </c>
      <c r="G7914">
        <v>79.13</v>
      </c>
      <c r="H7914">
        <v>7.4000000000000012</v>
      </c>
      <c r="K7914">
        <v>79.12</v>
      </c>
      <c r="L7914">
        <v>3.38</v>
      </c>
      <c r="O7914">
        <v>79.13</v>
      </c>
      <c r="P7914" t="s">
        <v>1</v>
      </c>
      <c r="S7914">
        <v>79.13</v>
      </c>
      <c r="T7914" t="s">
        <v>1</v>
      </c>
      <c r="W7914">
        <v>79.13</v>
      </c>
      <c r="X7914">
        <v>6.1200000000000028</v>
      </c>
    </row>
    <row r="7915" spans="3:24">
      <c r="C7915" s="1">
        <v>79.14</v>
      </c>
      <c r="D7915" s="1">
        <v>6.830000000000001</v>
      </c>
      <c r="G7915">
        <v>79.14</v>
      </c>
      <c r="H7915">
        <v>6.660000000000001</v>
      </c>
      <c r="K7915">
        <v>79.13</v>
      </c>
      <c r="L7915" t="s">
        <v>1</v>
      </c>
      <c r="O7915">
        <v>79.14</v>
      </c>
      <c r="P7915" t="s">
        <v>1</v>
      </c>
      <c r="S7915">
        <v>79.14</v>
      </c>
      <c r="T7915" t="s">
        <v>1</v>
      </c>
      <c r="W7915">
        <v>79.14</v>
      </c>
      <c r="X7915">
        <v>6.42</v>
      </c>
    </row>
    <row r="7916" spans="3:24">
      <c r="C7916" s="1">
        <v>79.150000000000006</v>
      </c>
      <c r="D7916" s="1">
        <v>6.1099999999999977</v>
      </c>
      <c r="G7916">
        <v>79.150000000000006</v>
      </c>
      <c r="H7916">
        <v>6.7800000000000011</v>
      </c>
      <c r="K7916">
        <v>79.14</v>
      </c>
      <c r="L7916" t="s">
        <v>1</v>
      </c>
      <c r="O7916">
        <v>79.150000000000006</v>
      </c>
      <c r="P7916" t="s">
        <v>1</v>
      </c>
      <c r="S7916">
        <v>79.150000000000006</v>
      </c>
      <c r="T7916" t="s">
        <v>1</v>
      </c>
      <c r="W7916">
        <v>79.150000000000006</v>
      </c>
      <c r="X7916">
        <v>7.89</v>
      </c>
    </row>
    <row r="7917" spans="3:24">
      <c r="C7917" s="1">
        <v>79.16</v>
      </c>
      <c r="D7917" s="1">
        <v>6.5500000000000007</v>
      </c>
      <c r="G7917">
        <v>79.16</v>
      </c>
      <c r="H7917">
        <v>6.3400000000000016</v>
      </c>
      <c r="K7917">
        <v>79.150000000000006</v>
      </c>
      <c r="L7917" t="s">
        <v>1</v>
      </c>
      <c r="O7917">
        <v>79.16</v>
      </c>
      <c r="P7917" t="s">
        <v>1</v>
      </c>
      <c r="S7917">
        <v>79.16</v>
      </c>
      <c r="T7917" t="s">
        <v>1</v>
      </c>
      <c r="W7917">
        <v>79.16</v>
      </c>
      <c r="X7917">
        <v>8.85</v>
      </c>
    </row>
    <row r="7918" spans="3:24">
      <c r="C7918" s="1">
        <v>79.17</v>
      </c>
      <c r="D7918" s="1">
        <v>9.0499999999999989</v>
      </c>
      <c r="G7918">
        <v>79.17</v>
      </c>
      <c r="H7918">
        <v>5.4500000000000028</v>
      </c>
      <c r="K7918">
        <v>79.16</v>
      </c>
      <c r="L7918" t="s">
        <v>1</v>
      </c>
      <c r="O7918">
        <v>79.17</v>
      </c>
      <c r="P7918" t="s">
        <v>1</v>
      </c>
      <c r="S7918">
        <v>79.17</v>
      </c>
      <c r="T7918" t="s">
        <v>1</v>
      </c>
      <c r="W7918">
        <v>79.17</v>
      </c>
      <c r="X7918">
        <v>9.01</v>
      </c>
    </row>
    <row r="7919" spans="3:24">
      <c r="C7919" s="1">
        <v>79.180000000000007</v>
      </c>
      <c r="D7919" s="1">
        <v>9.6199999999999992</v>
      </c>
      <c r="G7919">
        <v>79.180000000000007</v>
      </c>
      <c r="H7919">
        <v>5.13</v>
      </c>
      <c r="K7919">
        <v>79.17</v>
      </c>
      <c r="L7919" t="s">
        <v>1</v>
      </c>
      <c r="O7919">
        <v>79.180000000000007</v>
      </c>
      <c r="P7919" t="s">
        <v>1</v>
      </c>
      <c r="S7919">
        <v>79.180000000000007</v>
      </c>
      <c r="T7919" t="s">
        <v>1</v>
      </c>
      <c r="W7919">
        <v>79.180000000000007</v>
      </c>
      <c r="X7919">
        <v>8.3200000000000021</v>
      </c>
    </row>
    <row r="7920" spans="3:24">
      <c r="C7920" s="1">
        <v>79.19</v>
      </c>
      <c r="D7920" s="1">
        <v>9.6600000000000019</v>
      </c>
      <c r="G7920">
        <v>79.19</v>
      </c>
      <c r="H7920">
        <v>4.7500000000000009</v>
      </c>
      <c r="K7920">
        <v>79.180000000000007</v>
      </c>
      <c r="L7920" t="s">
        <v>1</v>
      </c>
      <c r="O7920">
        <v>79.19</v>
      </c>
      <c r="P7920" t="s">
        <v>1</v>
      </c>
      <c r="S7920">
        <v>79.19</v>
      </c>
      <c r="T7920" t="s">
        <v>1</v>
      </c>
      <c r="W7920">
        <v>79.19</v>
      </c>
      <c r="X7920">
        <v>7.6400000000000023</v>
      </c>
    </row>
    <row r="7921" spans="3:24">
      <c r="C7921" s="1">
        <v>79.2</v>
      </c>
      <c r="D7921" s="1">
        <v>9.1500000000000021</v>
      </c>
      <c r="G7921">
        <v>79.2</v>
      </c>
      <c r="H7921">
        <v>4.8300000000000027</v>
      </c>
      <c r="K7921">
        <v>79.19</v>
      </c>
      <c r="L7921" t="s">
        <v>1</v>
      </c>
      <c r="O7921">
        <v>79.2</v>
      </c>
      <c r="P7921" t="s">
        <v>1</v>
      </c>
      <c r="S7921">
        <v>79.2</v>
      </c>
      <c r="T7921" t="s">
        <v>1</v>
      </c>
      <c r="W7921">
        <v>79.2</v>
      </c>
      <c r="X7921">
        <v>7.1300000000000017</v>
      </c>
    </row>
    <row r="7922" spans="3:24">
      <c r="C7922" s="1">
        <v>79.209999999999994</v>
      </c>
      <c r="D7922" s="1">
        <v>8.9700000000000006</v>
      </c>
      <c r="G7922">
        <v>79.209999999999994</v>
      </c>
      <c r="H7922">
        <v>4.8400000000000034</v>
      </c>
      <c r="K7922">
        <v>79.2</v>
      </c>
      <c r="L7922" t="s">
        <v>1</v>
      </c>
      <c r="O7922">
        <v>79.209999999999994</v>
      </c>
      <c r="P7922" t="s">
        <v>1</v>
      </c>
      <c r="S7922">
        <v>79.209999999999994</v>
      </c>
      <c r="T7922" t="s">
        <v>1</v>
      </c>
      <c r="W7922">
        <v>79.209999999999994</v>
      </c>
      <c r="X7922">
        <v>5.2100000000000017</v>
      </c>
    </row>
    <row r="7923" spans="3:24">
      <c r="C7923" s="1">
        <v>79.22</v>
      </c>
      <c r="D7923" s="1">
        <v>8.2099999999999991</v>
      </c>
      <c r="G7923">
        <v>79.22</v>
      </c>
      <c r="H7923">
        <v>4.730000000000004</v>
      </c>
      <c r="K7923">
        <v>79.209999999999994</v>
      </c>
      <c r="L7923" t="s">
        <v>1</v>
      </c>
      <c r="O7923">
        <v>79.22</v>
      </c>
      <c r="P7923" t="s">
        <v>1</v>
      </c>
      <c r="S7923">
        <v>79.22</v>
      </c>
      <c r="T7923" t="s">
        <v>1</v>
      </c>
      <c r="W7923">
        <v>79.22</v>
      </c>
      <c r="X7923">
        <v>4.8700000000000019</v>
      </c>
    </row>
    <row r="7924" spans="3:24">
      <c r="C7924" s="1">
        <v>79.23</v>
      </c>
      <c r="D7924" s="1">
        <v>7.7599999999999989</v>
      </c>
      <c r="G7924">
        <v>79.23</v>
      </c>
      <c r="H7924">
        <v>4.57</v>
      </c>
      <c r="K7924">
        <v>79.22</v>
      </c>
      <c r="L7924" t="s">
        <v>1</v>
      </c>
      <c r="O7924">
        <v>79.23</v>
      </c>
      <c r="P7924" t="s">
        <v>1</v>
      </c>
      <c r="S7924">
        <v>79.23</v>
      </c>
      <c r="T7924" t="s">
        <v>1</v>
      </c>
      <c r="W7924">
        <v>79.23</v>
      </c>
      <c r="X7924">
        <v>4.91</v>
      </c>
    </row>
    <row r="7925" spans="3:24">
      <c r="C7925" s="1">
        <v>79.239999999999995</v>
      </c>
      <c r="D7925" s="1">
        <v>7.7400000000000011</v>
      </c>
      <c r="G7925">
        <v>79.239999999999995</v>
      </c>
      <c r="H7925">
        <v>4.4700000000000015</v>
      </c>
      <c r="K7925">
        <v>79.23</v>
      </c>
      <c r="L7925" t="s">
        <v>1</v>
      </c>
      <c r="O7925">
        <v>79.239999999999995</v>
      </c>
      <c r="P7925" t="s">
        <v>1</v>
      </c>
      <c r="S7925">
        <v>79.239999999999995</v>
      </c>
      <c r="T7925" t="s">
        <v>1</v>
      </c>
      <c r="W7925">
        <v>79.239999999999995</v>
      </c>
      <c r="X7925">
        <v>4.9300000000000015</v>
      </c>
    </row>
    <row r="7926" spans="3:24">
      <c r="C7926" s="1">
        <v>79.25</v>
      </c>
      <c r="D7926" s="1">
        <v>7.6</v>
      </c>
      <c r="G7926">
        <v>79.25</v>
      </c>
      <c r="H7926">
        <v>4.8800000000000026</v>
      </c>
      <c r="K7926">
        <v>79.239999999999995</v>
      </c>
      <c r="L7926" t="s">
        <v>1</v>
      </c>
      <c r="O7926">
        <v>79.25</v>
      </c>
      <c r="P7926" t="s">
        <v>1</v>
      </c>
      <c r="S7926">
        <v>79.25</v>
      </c>
      <c r="T7926" t="s">
        <v>1</v>
      </c>
      <c r="W7926">
        <v>79.25</v>
      </c>
      <c r="X7926">
        <v>4.6099999999999994</v>
      </c>
    </row>
    <row r="7927" spans="3:24">
      <c r="C7927" s="1">
        <v>79.260000000000005</v>
      </c>
      <c r="D7927" s="1">
        <v>7.5600000000000005</v>
      </c>
      <c r="G7927">
        <v>79.260000000000005</v>
      </c>
      <c r="H7927">
        <v>6.1900000000000031</v>
      </c>
      <c r="K7927">
        <v>79.25</v>
      </c>
      <c r="L7927" t="s">
        <v>1</v>
      </c>
      <c r="O7927">
        <v>79.260000000000005</v>
      </c>
      <c r="P7927" t="s">
        <v>1</v>
      </c>
      <c r="S7927">
        <v>79.260000000000005</v>
      </c>
      <c r="T7927" t="s">
        <v>1</v>
      </c>
      <c r="W7927">
        <v>79.260000000000005</v>
      </c>
      <c r="X7927">
        <v>4.45</v>
      </c>
    </row>
    <row r="7928" spans="3:24">
      <c r="C7928" s="1">
        <v>79.27</v>
      </c>
      <c r="D7928" s="1">
        <v>7.6</v>
      </c>
      <c r="G7928">
        <v>79.27</v>
      </c>
      <c r="H7928">
        <v>6.4600000000000026</v>
      </c>
      <c r="K7928">
        <v>79.260000000000005</v>
      </c>
      <c r="L7928" t="s">
        <v>1</v>
      </c>
      <c r="O7928">
        <v>79.27</v>
      </c>
      <c r="P7928" t="s">
        <v>1</v>
      </c>
      <c r="S7928">
        <v>79.27</v>
      </c>
      <c r="T7928" t="s">
        <v>1</v>
      </c>
      <c r="W7928">
        <v>79.27</v>
      </c>
      <c r="X7928">
        <v>4.030000000000002</v>
      </c>
    </row>
    <row r="7929" spans="3:24">
      <c r="C7929" s="1">
        <v>79.28</v>
      </c>
      <c r="D7929" s="1">
        <v>7.1800000000000015</v>
      </c>
      <c r="G7929">
        <v>79.28</v>
      </c>
      <c r="H7929">
        <v>7.11</v>
      </c>
      <c r="K7929">
        <v>79.27</v>
      </c>
      <c r="L7929" t="s">
        <v>1</v>
      </c>
      <c r="O7929">
        <v>79.28</v>
      </c>
      <c r="P7929" t="s">
        <v>1</v>
      </c>
      <c r="S7929">
        <v>79.28</v>
      </c>
      <c r="T7929" t="s">
        <v>1</v>
      </c>
      <c r="W7929">
        <v>79.28</v>
      </c>
      <c r="X7929">
        <v>4.0200000000000014</v>
      </c>
    </row>
    <row r="7930" spans="3:24">
      <c r="C7930" s="1">
        <v>79.290000000000006</v>
      </c>
      <c r="D7930" s="1">
        <v>6.8499999999999979</v>
      </c>
      <c r="G7930">
        <v>79.290000000000006</v>
      </c>
      <c r="H7930">
        <v>6.7900000000000018</v>
      </c>
      <c r="K7930">
        <v>79.28</v>
      </c>
      <c r="L7930">
        <v>3.5000000000000004</v>
      </c>
      <c r="O7930">
        <v>79.290000000000006</v>
      </c>
      <c r="P7930" t="s">
        <v>1</v>
      </c>
      <c r="S7930">
        <v>79.290000000000006</v>
      </c>
      <c r="T7930" t="s">
        <v>1</v>
      </c>
      <c r="W7930">
        <v>79.290000000000006</v>
      </c>
      <c r="X7930">
        <v>3.89</v>
      </c>
    </row>
    <row r="7931" spans="3:24">
      <c r="C7931" s="1">
        <v>79.3</v>
      </c>
      <c r="D7931" s="1">
        <v>6.3999999999999977</v>
      </c>
      <c r="G7931">
        <v>79.3</v>
      </c>
      <c r="H7931">
        <v>6.3800000000000008</v>
      </c>
      <c r="K7931">
        <v>79.290000000000006</v>
      </c>
      <c r="L7931">
        <v>3.44</v>
      </c>
      <c r="O7931">
        <v>79.3</v>
      </c>
      <c r="P7931" t="s">
        <v>1</v>
      </c>
      <c r="S7931">
        <v>79.3</v>
      </c>
      <c r="T7931" t="s">
        <v>1</v>
      </c>
      <c r="W7931">
        <v>79.3</v>
      </c>
      <c r="X7931">
        <v>3.9899999999999989</v>
      </c>
    </row>
    <row r="7932" spans="3:24">
      <c r="C7932" s="1">
        <v>79.31</v>
      </c>
      <c r="D7932" s="1">
        <v>5.5599999999999987</v>
      </c>
      <c r="G7932">
        <v>79.31</v>
      </c>
      <c r="H7932">
        <v>5.8000000000000034</v>
      </c>
      <c r="K7932">
        <v>79.3</v>
      </c>
      <c r="L7932">
        <v>9.1200000000000028</v>
      </c>
      <c r="O7932">
        <v>79.31</v>
      </c>
      <c r="P7932" t="s">
        <v>1</v>
      </c>
      <c r="S7932">
        <v>79.31</v>
      </c>
      <c r="T7932" t="s">
        <v>1</v>
      </c>
      <c r="W7932">
        <v>79.31</v>
      </c>
      <c r="X7932">
        <v>3.9000000000000008</v>
      </c>
    </row>
    <row r="7933" spans="3:24">
      <c r="C7933" s="1">
        <v>79.319999999999993</v>
      </c>
      <c r="D7933" s="1">
        <v>6.0699999999999985</v>
      </c>
      <c r="G7933">
        <v>79.319999999999993</v>
      </c>
      <c r="H7933">
        <v>4.6500000000000021</v>
      </c>
      <c r="K7933">
        <v>79.31</v>
      </c>
      <c r="L7933">
        <v>11.260000000000003</v>
      </c>
      <c r="O7933">
        <v>79.319999999999993</v>
      </c>
      <c r="P7933" t="s">
        <v>1</v>
      </c>
      <c r="S7933">
        <v>79.319999999999993</v>
      </c>
      <c r="T7933" t="s">
        <v>1</v>
      </c>
      <c r="W7933">
        <v>79.319999999999993</v>
      </c>
      <c r="X7933">
        <v>3.7300000000000009</v>
      </c>
    </row>
    <row r="7934" spans="3:24">
      <c r="C7934" s="1">
        <v>79.33</v>
      </c>
      <c r="D7934" s="1">
        <v>6.09</v>
      </c>
      <c r="G7934">
        <v>79.33</v>
      </c>
      <c r="H7934">
        <v>4.0600000000000005</v>
      </c>
      <c r="K7934">
        <v>79.319999999999993</v>
      </c>
      <c r="L7934">
        <v>9.6200000000000028</v>
      </c>
      <c r="O7934">
        <v>79.33</v>
      </c>
      <c r="P7934" t="s">
        <v>1</v>
      </c>
      <c r="S7934">
        <v>79.33</v>
      </c>
      <c r="T7934" t="s">
        <v>1</v>
      </c>
      <c r="W7934">
        <v>79.33</v>
      </c>
      <c r="X7934">
        <v>3.7699999999999996</v>
      </c>
    </row>
    <row r="7935" spans="3:24">
      <c r="C7935" s="1">
        <v>79.34</v>
      </c>
      <c r="D7935" s="1">
        <v>6.03</v>
      </c>
      <c r="G7935">
        <v>79.34</v>
      </c>
      <c r="H7935">
        <v>3.7100000000000035</v>
      </c>
      <c r="K7935">
        <v>79.33</v>
      </c>
      <c r="L7935">
        <v>10.15</v>
      </c>
      <c r="O7935">
        <v>79.34</v>
      </c>
      <c r="P7935" t="s">
        <v>1</v>
      </c>
      <c r="S7935">
        <v>79.34</v>
      </c>
      <c r="T7935" t="s">
        <v>1</v>
      </c>
      <c r="W7935">
        <v>79.34</v>
      </c>
      <c r="X7935">
        <v>3.89</v>
      </c>
    </row>
    <row r="7936" spans="3:24">
      <c r="C7936" s="1">
        <v>79.349999999999994</v>
      </c>
      <c r="D7936" s="1">
        <v>5.9599999999999991</v>
      </c>
      <c r="G7936">
        <v>79.349999999999994</v>
      </c>
      <c r="H7936">
        <v>3.5800000000000023</v>
      </c>
      <c r="K7936">
        <v>79.34</v>
      </c>
      <c r="L7936">
        <v>10.100000000000001</v>
      </c>
      <c r="O7936">
        <v>79.349999999999994</v>
      </c>
      <c r="P7936" t="s">
        <v>1</v>
      </c>
      <c r="S7936">
        <v>79.349999999999994</v>
      </c>
      <c r="T7936" t="s">
        <v>1</v>
      </c>
      <c r="W7936">
        <v>79.349999999999994</v>
      </c>
      <c r="X7936">
        <v>3.6900000000000017</v>
      </c>
    </row>
    <row r="7937" spans="3:24">
      <c r="C7937" s="1">
        <v>79.36</v>
      </c>
      <c r="D7937" s="1">
        <v>4.8600000000000012</v>
      </c>
      <c r="G7937">
        <v>79.36</v>
      </c>
      <c r="H7937">
        <v>3.5100000000000011</v>
      </c>
      <c r="K7937">
        <v>79.349999999999994</v>
      </c>
      <c r="L7937">
        <v>10.140000000000004</v>
      </c>
      <c r="O7937">
        <v>79.36</v>
      </c>
      <c r="P7937" t="s">
        <v>1</v>
      </c>
      <c r="S7937">
        <v>79.36</v>
      </c>
      <c r="T7937" t="s">
        <v>1</v>
      </c>
      <c r="W7937">
        <v>79.36</v>
      </c>
      <c r="X7937" t="s">
        <v>1</v>
      </c>
    </row>
    <row r="7938" spans="3:24">
      <c r="C7938" s="1">
        <v>79.37</v>
      </c>
      <c r="D7938" s="1" t="s">
        <v>1</v>
      </c>
      <c r="G7938">
        <v>79.37</v>
      </c>
      <c r="H7938">
        <v>3.3400000000000012</v>
      </c>
      <c r="K7938">
        <v>79.36</v>
      </c>
      <c r="L7938">
        <v>10.16</v>
      </c>
      <c r="O7938">
        <v>79.37</v>
      </c>
      <c r="P7938" t="s">
        <v>1</v>
      </c>
      <c r="S7938">
        <v>79.37</v>
      </c>
      <c r="T7938" t="s">
        <v>1</v>
      </c>
      <c r="W7938">
        <v>79.37</v>
      </c>
      <c r="X7938" t="s">
        <v>1</v>
      </c>
    </row>
    <row r="7939" spans="3:24">
      <c r="C7939" s="1">
        <v>79.38</v>
      </c>
      <c r="D7939" s="1" t="s">
        <v>1</v>
      </c>
      <c r="G7939">
        <v>79.38</v>
      </c>
      <c r="H7939">
        <v>3.4000000000000012</v>
      </c>
      <c r="K7939">
        <v>79.37</v>
      </c>
      <c r="L7939">
        <v>9.7700000000000014</v>
      </c>
      <c r="O7939">
        <v>79.38</v>
      </c>
      <c r="P7939" t="s">
        <v>1</v>
      </c>
      <c r="S7939">
        <v>79.38</v>
      </c>
      <c r="T7939" t="s">
        <v>1</v>
      </c>
      <c r="W7939">
        <v>79.38</v>
      </c>
      <c r="X7939" t="s">
        <v>1</v>
      </c>
    </row>
    <row r="7940" spans="3:24">
      <c r="C7940" s="1">
        <v>79.39</v>
      </c>
      <c r="D7940" s="1" t="s">
        <v>1</v>
      </c>
      <c r="G7940">
        <v>79.39</v>
      </c>
      <c r="H7940">
        <v>3.3000000000000025</v>
      </c>
      <c r="K7940">
        <v>79.38</v>
      </c>
      <c r="L7940">
        <v>9.5400000000000009</v>
      </c>
      <c r="O7940">
        <v>79.39</v>
      </c>
      <c r="P7940" t="s">
        <v>1</v>
      </c>
      <c r="S7940">
        <v>79.39</v>
      </c>
      <c r="T7940" t="s">
        <v>1</v>
      </c>
      <c r="W7940">
        <v>79.39</v>
      </c>
      <c r="X7940" t="s">
        <v>1</v>
      </c>
    </row>
    <row r="7941" spans="3:24">
      <c r="C7941" s="1">
        <v>79.400000000000006</v>
      </c>
      <c r="D7941" s="1" t="s">
        <v>1</v>
      </c>
      <c r="G7941">
        <v>79.400000000000006</v>
      </c>
      <c r="H7941">
        <v>3.2900000000000014</v>
      </c>
      <c r="K7941">
        <v>79.39</v>
      </c>
      <c r="L7941">
        <v>9.6000000000000014</v>
      </c>
      <c r="O7941">
        <v>79.400000000000006</v>
      </c>
      <c r="P7941" t="s">
        <v>1</v>
      </c>
      <c r="S7941">
        <v>79.400000000000006</v>
      </c>
      <c r="T7941" t="s">
        <v>1</v>
      </c>
      <c r="W7941">
        <v>79.400000000000006</v>
      </c>
      <c r="X7941" t="s">
        <v>1</v>
      </c>
    </row>
    <row r="7942" spans="3:24">
      <c r="C7942" s="1">
        <v>79.41</v>
      </c>
      <c r="D7942" s="1" t="s">
        <v>1</v>
      </c>
      <c r="G7942">
        <v>79.41</v>
      </c>
      <c r="H7942">
        <v>3.3300000000000005</v>
      </c>
      <c r="K7942">
        <v>79.400000000000006</v>
      </c>
      <c r="L7942">
        <v>8.6700000000000035</v>
      </c>
      <c r="O7942">
        <v>79.41</v>
      </c>
      <c r="P7942" t="s">
        <v>1</v>
      </c>
      <c r="S7942">
        <v>79.41</v>
      </c>
      <c r="T7942" t="s">
        <v>1</v>
      </c>
      <c r="W7942">
        <v>79.41</v>
      </c>
      <c r="X7942" t="s">
        <v>1</v>
      </c>
    </row>
    <row r="7943" spans="3:24">
      <c r="C7943" s="1">
        <v>79.42</v>
      </c>
      <c r="D7943" s="1" t="s">
        <v>1</v>
      </c>
      <c r="G7943">
        <v>79.42</v>
      </c>
      <c r="H7943">
        <v>3.21</v>
      </c>
      <c r="K7943">
        <v>79.41</v>
      </c>
      <c r="L7943">
        <v>9.1700000000000035</v>
      </c>
      <c r="O7943">
        <v>79.42</v>
      </c>
      <c r="P7943" t="s">
        <v>1</v>
      </c>
      <c r="S7943">
        <v>79.42</v>
      </c>
      <c r="T7943" t="s">
        <v>1</v>
      </c>
      <c r="W7943">
        <v>79.42</v>
      </c>
      <c r="X7943" t="s">
        <v>1</v>
      </c>
    </row>
    <row r="7944" spans="3:24">
      <c r="C7944" s="1">
        <v>79.430000000000007</v>
      </c>
      <c r="D7944" s="1" t="s">
        <v>1</v>
      </c>
      <c r="G7944">
        <v>79.430000000000007</v>
      </c>
      <c r="H7944">
        <v>3.1800000000000019</v>
      </c>
      <c r="K7944">
        <v>79.42</v>
      </c>
      <c r="L7944">
        <v>9.3500000000000032</v>
      </c>
      <c r="O7944">
        <v>79.430000000000007</v>
      </c>
      <c r="P7944" t="s">
        <v>1</v>
      </c>
      <c r="S7944">
        <v>79.430000000000007</v>
      </c>
      <c r="T7944" t="s">
        <v>1</v>
      </c>
      <c r="W7944">
        <v>79.430000000000007</v>
      </c>
      <c r="X7944" t="s">
        <v>1</v>
      </c>
    </row>
    <row r="7945" spans="3:24">
      <c r="C7945" s="1">
        <v>79.44</v>
      </c>
      <c r="D7945" s="1" t="s">
        <v>1</v>
      </c>
      <c r="G7945">
        <v>79.44</v>
      </c>
      <c r="H7945">
        <v>4.7200000000000033</v>
      </c>
      <c r="K7945">
        <v>79.430000000000007</v>
      </c>
      <c r="L7945">
        <v>9.7700000000000014</v>
      </c>
      <c r="O7945">
        <v>79.44</v>
      </c>
      <c r="P7945" t="s">
        <v>1</v>
      </c>
      <c r="S7945">
        <v>79.44</v>
      </c>
      <c r="T7945" t="s">
        <v>1</v>
      </c>
      <c r="W7945">
        <v>79.44</v>
      </c>
      <c r="X7945" t="s">
        <v>1</v>
      </c>
    </row>
    <row r="7946" spans="3:24">
      <c r="C7946" s="1">
        <v>79.45</v>
      </c>
      <c r="D7946" s="1" t="s">
        <v>1</v>
      </c>
      <c r="G7946">
        <v>79.45</v>
      </c>
      <c r="H7946">
        <v>5.1000000000000023</v>
      </c>
      <c r="K7946">
        <v>79.44</v>
      </c>
      <c r="L7946">
        <v>9.98</v>
      </c>
      <c r="O7946">
        <v>79.45</v>
      </c>
      <c r="P7946" t="s">
        <v>1</v>
      </c>
      <c r="S7946">
        <v>79.45</v>
      </c>
      <c r="T7946" t="s">
        <v>1</v>
      </c>
      <c r="W7946">
        <v>79.45</v>
      </c>
      <c r="X7946" t="s">
        <v>1</v>
      </c>
    </row>
    <row r="7947" spans="3:24">
      <c r="C7947" s="1">
        <v>79.459999999999994</v>
      </c>
      <c r="D7947" s="1" t="s">
        <v>1</v>
      </c>
      <c r="G7947">
        <v>79.459999999999994</v>
      </c>
      <c r="H7947">
        <v>4.96</v>
      </c>
      <c r="K7947">
        <v>79.45</v>
      </c>
      <c r="L7947">
        <v>10.280000000000001</v>
      </c>
      <c r="O7947">
        <v>79.459999999999994</v>
      </c>
      <c r="P7947" t="s">
        <v>1</v>
      </c>
      <c r="S7947">
        <v>79.459999999999994</v>
      </c>
      <c r="T7947" t="s">
        <v>1</v>
      </c>
      <c r="W7947">
        <v>79.459999999999994</v>
      </c>
      <c r="X7947" t="s">
        <v>1</v>
      </c>
    </row>
    <row r="7948" spans="3:24">
      <c r="C7948" s="1">
        <v>79.47</v>
      </c>
      <c r="D7948" s="1" t="s">
        <v>1</v>
      </c>
      <c r="G7948">
        <v>79.47</v>
      </c>
      <c r="H7948">
        <v>4.4600000000000009</v>
      </c>
      <c r="K7948">
        <v>79.459999999999994</v>
      </c>
      <c r="L7948">
        <v>10.470000000000002</v>
      </c>
      <c r="O7948">
        <v>79.47</v>
      </c>
      <c r="P7948" t="s">
        <v>1</v>
      </c>
      <c r="S7948">
        <v>79.47</v>
      </c>
      <c r="T7948" t="s">
        <v>1</v>
      </c>
      <c r="W7948">
        <v>79.47</v>
      </c>
      <c r="X7948" t="s">
        <v>1</v>
      </c>
    </row>
    <row r="7949" spans="3:24">
      <c r="C7949" s="1">
        <v>79.48</v>
      </c>
      <c r="D7949" s="1" t="s">
        <v>1</v>
      </c>
      <c r="G7949">
        <v>79.48</v>
      </c>
      <c r="H7949">
        <v>4.580000000000001</v>
      </c>
      <c r="K7949">
        <v>79.47</v>
      </c>
      <c r="L7949">
        <v>10.66</v>
      </c>
      <c r="O7949">
        <v>79.48</v>
      </c>
      <c r="P7949" t="s">
        <v>1</v>
      </c>
      <c r="S7949">
        <v>79.48</v>
      </c>
      <c r="T7949" t="s">
        <v>1</v>
      </c>
      <c r="W7949">
        <v>79.48</v>
      </c>
      <c r="X7949" t="s">
        <v>1</v>
      </c>
    </row>
    <row r="7950" spans="3:24">
      <c r="C7950" s="1">
        <v>79.489999999999995</v>
      </c>
      <c r="D7950" s="1" t="s">
        <v>1</v>
      </c>
      <c r="G7950">
        <v>79.489999999999995</v>
      </c>
      <c r="H7950">
        <v>4.1400000000000015</v>
      </c>
      <c r="K7950">
        <v>79.48</v>
      </c>
      <c r="L7950">
        <v>11.090000000000003</v>
      </c>
      <c r="O7950">
        <v>79.489999999999995</v>
      </c>
      <c r="P7950" t="s">
        <v>1</v>
      </c>
      <c r="S7950">
        <v>79.489999999999995</v>
      </c>
      <c r="T7950" t="s">
        <v>1</v>
      </c>
      <c r="W7950">
        <v>79.489999999999995</v>
      </c>
      <c r="X7950" t="s">
        <v>1</v>
      </c>
    </row>
    <row r="7951" spans="3:24">
      <c r="C7951" s="1">
        <v>79.5</v>
      </c>
      <c r="D7951" s="1" t="s">
        <v>1</v>
      </c>
      <c r="G7951">
        <v>79.5</v>
      </c>
      <c r="H7951">
        <v>3.9800000000000026</v>
      </c>
      <c r="K7951">
        <v>79.489999999999995</v>
      </c>
      <c r="L7951">
        <v>11.23</v>
      </c>
      <c r="O7951">
        <v>79.5</v>
      </c>
      <c r="P7951" t="s">
        <v>1</v>
      </c>
      <c r="S7951">
        <v>79.5</v>
      </c>
      <c r="T7951" t="s">
        <v>1</v>
      </c>
      <c r="W7951">
        <v>79.5</v>
      </c>
      <c r="X7951" t="s">
        <v>1</v>
      </c>
    </row>
    <row r="7952" spans="3:24">
      <c r="C7952" s="1">
        <v>79.510000000000005</v>
      </c>
      <c r="D7952" s="1" t="s">
        <v>1</v>
      </c>
      <c r="G7952">
        <v>79.510000000000005</v>
      </c>
      <c r="H7952">
        <v>3.8500000000000014</v>
      </c>
      <c r="K7952">
        <v>79.5</v>
      </c>
      <c r="L7952">
        <v>11.46</v>
      </c>
      <c r="O7952">
        <v>79.510000000000005</v>
      </c>
      <c r="P7952" t="s">
        <v>1</v>
      </c>
      <c r="S7952">
        <v>79.510000000000005</v>
      </c>
      <c r="T7952" t="s">
        <v>1</v>
      </c>
      <c r="W7952">
        <v>79.510000000000005</v>
      </c>
      <c r="X7952" t="s">
        <v>1</v>
      </c>
    </row>
    <row r="7953" spans="3:24">
      <c r="C7953" s="1">
        <v>79.52</v>
      </c>
      <c r="D7953" s="1" t="s">
        <v>1</v>
      </c>
      <c r="G7953">
        <v>79.52</v>
      </c>
      <c r="H7953">
        <v>3.6400000000000023</v>
      </c>
      <c r="K7953">
        <v>79.510000000000005</v>
      </c>
      <c r="L7953">
        <v>11.57</v>
      </c>
      <c r="O7953">
        <v>79.52</v>
      </c>
      <c r="P7953" t="s">
        <v>1</v>
      </c>
      <c r="S7953">
        <v>79.52</v>
      </c>
      <c r="T7953" t="s">
        <v>1</v>
      </c>
      <c r="W7953">
        <v>79.52</v>
      </c>
      <c r="X7953" t="s">
        <v>1</v>
      </c>
    </row>
    <row r="7954" spans="3:24">
      <c r="C7954" s="1">
        <v>79.53</v>
      </c>
      <c r="D7954" s="1" t="s">
        <v>1</v>
      </c>
      <c r="G7954">
        <v>79.53</v>
      </c>
      <c r="H7954">
        <v>3.420000000000003</v>
      </c>
      <c r="K7954">
        <v>79.52</v>
      </c>
      <c r="L7954">
        <v>8.1000000000000032</v>
      </c>
      <c r="O7954">
        <v>79.53</v>
      </c>
      <c r="P7954" t="s">
        <v>1</v>
      </c>
      <c r="S7954">
        <v>79.53</v>
      </c>
      <c r="T7954" t="s">
        <v>1</v>
      </c>
      <c r="W7954">
        <v>79.53</v>
      </c>
      <c r="X7954" t="s">
        <v>1</v>
      </c>
    </row>
    <row r="7955" spans="3:24">
      <c r="C7955" s="1">
        <v>79.540000000000006</v>
      </c>
      <c r="D7955" s="1" t="s">
        <v>1</v>
      </c>
      <c r="G7955">
        <v>79.540000000000006</v>
      </c>
      <c r="H7955">
        <v>3.27</v>
      </c>
      <c r="K7955">
        <v>79.53</v>
      </c>
      <c r="L7955">
        <v>5.9600000000000035</v>
      </c>
      <c r="O7955">
        <v>79.540000000000006</v>
      </c>
      <c r="P7955" t="s">
        <v>1</v>
      </c>
      <c r="S7955">
        <v>79.540000000000006</v>
      </c>
      <c r="T7955" t="s">
        <v>1</v>
      </c>
      <c r="W7955">
        <v>79.540000000000006</v>
      </c>
      <c r="X7955" t="s">
        <v>1</v>
      </c>
    </row>
    <row r="7956" spans="3:24">
      <c r="C7956" s="1">
        <v>79.55</v>
      </c>
      <c r="D7956" s="1" t="s">
        <v>1</v>
      </c>
      <c r="G7956">
        <v>79.55</v>
      </c>
      <c r="H7956">
        <v>3.27</v>
      </c>
      <c r="K7956">
        <v>79.540000000000006</v>
      </c>
      <c r="L7956">
        <v>5.5600000000000023</v>
      </c>
      <c r="O7956">
        <v>79.55</v>
      </c>
      <c r="P7956" t="s">
        <v>1</v>
      </c>
      <c r="S7956">
        <v>79.55</v>
      </c>
      <c r="T7956" t="s">
        <v>1</v>
      </c>
      <c r="W7956">
        <v>79.55</v>
      </c>
      <c r="X7956" t="s">
        <v>1</v>
      </c>
    </row>
    <row r="7957" spans="3:24">
      <c r="C7957" s="1">
        <v>79.56</v>
      </c>
      <c r="D7957" s="1" t="s">
        <v>1</v>
      </c>
      <c r="G7957">
        <v>79.56</v>
      </c>
      <c r="H7957">
        <v>3.3600000000000025</v>
      </c>
      <c r="K7957">
        <v>79.55</v>
      </c>
      <c r="L7957">
        <v>5.5700000000000038</v>
      </c>
      <c r="O7957">
        <v>79.56</v>
      </c>
      <c r="P7957" t="s">
        <v>1</v>
      </c>
      <c r="S7957">
        <v>79.56</v>
      </c>
      <c r="T7957" t="s">
        <v>1</v>
      </c>
      <c r="W7957">
        <v>79.56</v>
      </c>
      <c r="X7957" t="s">
        <v>1</v>
      </c>
    </row>
    <row r="7958" spans="3:24">
      <c r="C7958" s="1">
        <v>79.569999999999993</v>
      </c>
      <c r="D7958" s="1" t="s">
        <v>1</v>
      </c>
      <c r="G7958">
        <v>79.569999999999993</v>
      </c>
      <c r="H7958">
        <v>3.3100000000000032</v>
      </c>
      <c r="K7958">
        <v>79.56</v>
      </c>
      <c r="L7958">
        <v>5.4400000000000022</v>
      </c>
      <c r="O7958">
        <v>79.569999999999993</v>
      </c>
      <c r="P7958" t="s">
        <v>1</v>
      </c>
      <c r="S7958">
        <v>79.569999999999993</v>
      </c>
      <c r="T7958" t="s">
        <v>1</v>
      </c>
      <c r="W7958">
        <v>79.569999999999993</v>
      </c>
      <c r="X7958" t="s">
        <v>1</v>
      </c>
    </row>
    <row r="7959" spans="3:24">
      <c r="C7959" s="1">
        <v>79.58</v>
      </c>
      <c r="D7959" s="1" t="s">
        <v>1</v>
      </c>
      <c r="G7959">
        <v>79.58</v>
      </c>
      <c r="H7959">
        <v>3.16</v>
      </c>
      <c r="K7959">
        <v>79.569999999999993</v>
      </c>
      <c r="L7959">
        <v>7.78</v>
      </c>
      <c r="O7959">
        <v>79.58</v>
      </c>
      <c r="P7959" t="s">
        <v>1</v>
      </c>
      <c r="S7959">
        <v>79.58</v>
      </c>
      <c r="T7959" t="s">
        <v>1</v>
      </c>
      <c r="W7959">
        <v>79.58</v>
      </c>
      <c r="X7959" t="s">
        <v>1</v>
      </c>
    </row>
    <row r="7960" spans="3:24">
      <c r="C7960" s="1">
        <v>79.59</v>
      </c>
      <c r="D7960" s="1" t="s">
        <v>1</v>
      </c>
      <c r="G7960">
        <v>79.59</v>
      </c>
      <c r="H7960">
        <v>3.0800000000000027</v>
      </c>
      <c r="K7960">
        <v>79.58</v>
      </c>
      <c r="L7960">
        <v>6.1800000000000024</v>
      </c>
      <c r="O7960">
        <v>79.59</v>
      </c>
      <c r="P7960" t="s">
        <v>1</v>
      </c>
      <c r="S7960">
        <v>79.59</v>
      </c>
      <c r="T7960" t="s">
        <v>1</v>
      </c>
      <c r="W7960">
        <v>79.59</v>
      </c>
      <c r="X7960" t="s">
        <v>1</v>
      </c>
    </row>
    <row r="7961" spans="3:24">
      <c r="C7961" s="1">
        <v>79.599999999999994</v>
      </c>
      <c r="D7961" s="1" t="s">
        <v>1</v>
      </c>
      <c r="G7961">
        <v>79.599999999999994</v>
      </c>
      <c r="H7961">
        <v>3.0800000000000027</v>
      </c>
      <c r="K7961">
        <v>79.59</v>
      </c>
      <c r="L7961">
        <v>5.5400000000000009</v>
      </c>
      <c r="O7961">
        <v>79.599999999999994</v>
      </c>
      <c r="P7961" t="s">
        <v>1</v>
      </c>
      <c r="S7961">
        <v>79.599999999999994</v>
      </c>
      <c r="T7961" t="s">
        <v>1</v>
      </c>
      <c r="W7961">
        <v>79.599999999999994</v>
      </c>
      <c r="X7961" t="s">
        <v>1</v>
      </c>
    </row>
    <row r="7962" spans="3:24">
      <c r="C7962" s="1">
        <v>79.61</v>
      </c>
      <c r="D7962" s="1" t="s">
        <v>1</v>
      </c>
      <c r="G7962">
        <v>79.61</v>
      </c>
      <c r="H7962">
        <v>3.1200000000000014</v>
      </c>
      <c r="K7962">
        <v>79.599999999999994</v>
      </c>
      <c r="L7962">
        <v>5.3900000000000023</v>
      </c>
      <c r="O7962">
        <v>79.61</v>
      </c>
      <c r="P7962" t="s">
        <v>1</v>
      </c>
      <c r="S7962">
        <v>79.61</v>
      </c>
      <c r="T7962" t="s">
        <v>1</v>
      </c>
      <c r="W7962">
        <v>79.61</v>
      </c>
      <c r="X7962" t="s">
        <v>1</v>
      </c>
    </row>
    <row r="7963" spans="3:24">
      <c r="C7963" s="1">
        <v>79.62</v>
      </c>
      <c r="D7963" s="1" t="s">
        <v>1</v>
      </c>
      <c r="G7963">
        <v>79.62</v>
      </c>
      <c r="H7963">
        <v>3.2000000000000033</v>
      </c>
      <c r="K7963">
        <v>79.61</v>
      </c>
      <c r="L7963">
        <v>5.2100000000000017</v>
      </c>
      <c r="O7963">
        <v>79.62</v>
      </c>
      <c r="P7963" t="s">
        <v>1</v>
      </c>
      <c r="S7963">
        <v>79.62</v>
      </c>
      <c r="T7963" t="s">
        <v>1</v>
      </c>
      <c r="W7963">
        <v>79.62</v>
      </c>
      <c r="X7963" t="s">
        <v>1</v>
      </c>
    </row>
    <row r="7964" spans="3:24">
      <c r="C7964" s="1">
        <v>79.63</v>
      </c>
      <c r="D7964" s="1" t="s">
        <v>1</v>
      </c>
      <c r="G7964">
        <v>79.63</v>
      </c>
      <c r="H7964">
        <v>3.1700000000000008</v>
      </c>
      <c r="K7964">
        <v>79.62</v>
      </c>
      <c r="L7964">
        <v>4.9200000000000008</v>
      </c>
      <c r="O7964">
        <v>79.63</v>
      </c>
      <c r="P7964" t="s">
        <v>1</v>
      </c>
      <c r="S7964">
        <v>79.63</v>
      </c>
      <c r="T7964" t="s">
        <v>1</v>
      </c>
      <c r="W7964">
        <v>79.63</v>
      </c>
      <c r="X7964" t="s">
        <v>1</v>
      </c>
    </row>
    <row r="7965" spans="3:24">
      <c r="C7965" s="1">
        <v>79.64</v>
      </c>
      <c r="D7965" s="1" t="s">
        <v>1</v>
      </c>
      <c r="G7965">
        <v>79.64</v>
      </c>
      <c r="H7965">
        <v>3.240000000000002</v>
      </c>
      <c r="K7965">
        <v>79.63</v>
      </c>
      <c r="L7965">
        <v>4.9400000000000031</v>
      </c>
      <c r="O7965">
        <v>79.64</v>
      </c>
      <c r="P7965" t="s">
        <v>1</v>
      </c>
      <c r="S7965">
        <v>79.64</v>
      </c>
      <c r="T7965" t="s">
        <v>1</v>
      </c>
      <c r="W7965">
        <v>79.64</v>
      </c>
      <c r="X7965" t="s">
        <v>1</v>
      </c>
    </row>
    <row r="7966" spans="3:24">
      <c r="C7966" s="1">
        <v>79.650000000000006</v>
      </c>
      <c r="D7966" s="1" t="s">
        <v>1</v>
      </c>
      <c r="G7966">
        <v>79.650000000000006</v>
      </c>
      <c r="H7966">
        <v>3.0900000000000034</v>
      </c>
      <c r="K7966">
        <v>79.64</v>
      </c>
      <c r="L7966">
        <v>4.7500000000000009</v>
      </c>
      <c r="O7966">
        <v>79.650000000000006</v>
      </c>
      <c r="P7966" t="s">
        <v>1</v>
      </c>
      <c r="S7966">
        <v>79.650000000000006</v>
      </c>
      <c r="T7966" t="s">
        <v>1</v>
      </c>
      <c r="W7966">
        <v>79.650000000000006</v>
      </c>
      <c r="X7966" t="s">
        <v>1</v>
      </c>
    </row>
    <row r="7967" spans="3:24">
      <c r="C7967" s="1">
        <v>79.66</v>
      </c>
      <c r="D7967" s="1" t="s">
        <v>1</v>
      </c>
      <c r="G7967">
        <v>79.66</v>
      </c>
      <c r="H7967" t="s">
        <v>1</v>
      </c>
      <c r="K7967">
        <v>79.650000000000006</v>
      </c>
      <c r="L7967">
        <v>4.8000000000000007</v>
      </c>
      <c r="O7967">
        <v>79.66</v>
      </c>
      <c r="P7967" t="s">
        <v>1</v>
      </c>
      <c r="S7967">
        <v>79.66</v>
      </c>
      <c r="T7967" t="s">
        <v>1</v>
      </c>
      <c r="W7967">
        <v>79.66</v>
      </c>
      <c r="X7967" t="s">
        <v>1</v>
      </c>
    </row>
    <row r="7968" spans="3:24">
      <c r="C7968" s="1">
        <v>79.67</v>
      </c>
      <c r="D7968" s="1" t="s">
        <v>1</v>
      </c>
      <c r="G7968">
        <v>79.67</v>
      </c>
      <c r="H7968">
        <v>3.1100000000000008</v>
      </c>
      <c r="K7968">
        <v>79.66</v>
      </c>
      <c r="L7968">
        <v>4.7600000000000016</v>
      </c>
      <c r="O7968">
        <v>79.67</v>
      </c>
      <c r="P7968" t="s">
        <v>1</v>
      </c>
      <c r="S7968">
        <v>79.67</v>
      </c>
      <c r="T7968" t="s">
        <v>1</v>
      </c>
      <c r="W7968">
        <v>79.67</v>
      </c>
      <c r="X7968" t="s">
        <v>1</v>
      </c>
    </row>
    <row r="7969" spans="3:24">
      <c r="C7969" s="1">
        <v>79.680000000000007</v>
      </c>
      <c r="D7969" s="1" t="s">
        <v>1</v>
      </c>
      <c r="G7969">
        <v>79.680000000000007</v>
      </c>
      <c r="H7969">
        <v>3.1400000000000028</v>
      </c>
      <c r="K7969">
        <v>79.67</v>
      </c>
      <c r="L7969">
        <v>4.7200000000000033</v>
      </c>
      <c r="O7969">
        <v>79.680000000000007</v>
      </c>
      <c r="P7969" t="s">
        <v>1</v>
      </c>
      <c r="S7969">
        <v>79.680000000000007</v>
      </c>
      <c r="T7969" t="s">
        <v>1</v>
      </c>
      <c r="W7969">
        <v>79.680000000000007</v>
      </c>
      <c r="X7969" t="s">
        <v>1</v>
      </c>
    </row>
    <row r="7970" spans="3:24">
      <c r="C7970" s="1">
        <v>79.69</v>
      </c>
      <c r="D7970" s="1" t="s">
        <v>1</v>
      </c>
      <c r="G7970">
        <v>79.69</v>
      </c>
      <c r="H7970">
        <v>3.1900000000000026</v>
      </c>
      <c r="K7970">
        <v>79.680000000000007</v>
      </c>
      <c r="L7970">
        <v>4.3700000000000019</v>
      </c>
      <c r="O7970">
        <v>79.69</v>
      </c>
      <c r="P7970" t="s">
        <v>1</v>
      </c>
      <c r="S7970">
        <v>79.69</v>
      </c>
      <c r="T7970" t="s">
        <v>1</v>
      </c>
      <c r="W7970">
        <v>79.69</v>
      </c>
      <c r="X7970" t="s">
        <v>1</v>
      </c>
    </row>
    <row r="7971" spans="3:24">
      <c r="C7971" s="1">
        <v>79.7</v>
      </c>
      <c r="D7971" s="1" t="s">
        <v>1</v>
      </c>
      <c r="G7971">
        <v>79.7</v>
      </c>
      <c r="H7971">
        <v>3.1200000000000014</v>
      </c>
      <c r="K7971">
        <v>79.69</v>
      </c>
      <c r="L7971" t="s">
        <v>1</v>
      </c>
      <c r="O7971">
        <v>79.7</v>
      </c>
      <c r="P7971" t="s">
        <v>1</v>
      </c>
      <c r="S7971">
        <v>79.7</v>
      </c>
      <c r="T7971" t="s">
        <v>1</v>
      </c>
      <c r="W7971">
        <v>79.7</v>
      </c>
      <c r="X7971" t="s">
        <v>1</v>
      </c>
    </row>
    <row r="7972" spans="3:24">
      <c r="C7972" s="1">
        <v>79.709999999999994</v>
      </c>
      <c r="D7972" s="1" t="s">
        <v>1</v>
      </c>
      <c r="G7972">
        <v>79.709999999999994</v>
      </c>
      <c r="H7972">
        <v>3.1200000000000014</v>
      </c>
      <c r="K7972">
        <v>79.7</v>
      </c>
      <c r="L7972" t="s">
        <v>1</v>
      </c>
      <c r="O7972">
        <v>79.709999999999994</v>
      </c>
      <c r="P7972" t="s">
        <v>1</v>
      </c>
      <c r="S7972">
        <v>79.709999999999994</v>
      </c>
      <c r="T7972" t="s">
        <v>1</v>
      </c>
      <c r="W7972">
        <v>79.709999999999994</v>
      </c>
      <c r="X7972" t="s">
        <v>1</v>
      </c>
    </row>
    <row r="7973" spans="3:24">
      <c r="C7973" s="1">
        <v>79.72</v>
      </c>
      <c r="D7973" s="1" t="s">
        <v>1</v>
      </c>
      <c r="G7973">
        <v>79.72</v>
      </c>
      <c r="H7973">
        <v>3.0700000000000021</v>
      </c>
      <c r="K7973">
        <v>79.709999999999994</v>
      </c>
      <c r="L7973" t="s">
        <v>1</v>
      </c>
      <c r="O7973">
        <v>79.72</v>
      </c>
      <c r="P7973" t="s">
        <v>1</v>
      </c>
      <c r="S7973">
        <v>79.72</v>
      </c>
      <c r="T7973" t="s">
        <v>1</v>
      </c>
      <c r="W7973">
        <v>79.72</v>
      </c>
      <c r="X7973" t="s">
        <v>1</v>
      </c>
    </row>
    <row r="7974" spans="3:24">
      <c r="C7974" s="1">
        <v>79.73</v>
      </c>
      <c r="D7974" s="1" t="s">
        <v>1</v>
      </c>
      <c r="G7974">
        <v>79.73</v>
      </c>
      <c r="H7974" t="s">
        <v>1</v>
      </c>
      <c r="K7974">
        <v>79.72</v>
      </c>
      <c r="L7974" t="s">
        <v>1</v>
      </c>
      <c r="O7974">
        <v>79.73</v>
      </c>
      <c r="P7974">
        <v>1.5699999999999994</v>
      </c>
      <c r="S7974">
        <v>79.73</v>
      </c>
      <c r="T7974" t="s">
        <v>1</v>
      </c>
      <c r="W7974">
        <v>79.73</v>
      </c>
      <c r="X7974" t="s">
        <v>1</v>
      </c>
    </row>
    <row r="7975" spans="3:24">
      <c r="C7975" s="1">
        <v>79.739999999999995</v>
      </c>
      <c r="D7975" s="1" t="s">
        <v>1</v>
      </c>
      <c r="G7975">
        <v>79.739999999999995</v>
      </c>
      <c r="H7975" t="s">
        <v>1</v>
      </c>
      <c r="K7975">
        <v>79.73</v>
      </c>
      <c r="L7975" t="s">
        <v>1</v>
      </c>
      <c r="O7975">
        <v>79.739999999999995</v>
      </c>
      <c r="P7975">
        <v>3.5699999999999972</v>
      </c>
      <c r="S7975">
        <v>79.739999999999995</v>
      </c>
      <c r="T7975" t="s">
        <v>1</v>
      </c>
      <c r="W7975">
        <v>79.739999999999995</v>
      </c>
      <c r="X7975" t="s">
        <v>1</v>
      </c>
    </row>
    <row r="7976" spans="3:24">
      <c r="C7976" s="1">
        <v>79.75</v>
      </c>
      <c r="D7976" s="1" t="s">
        <v>1</v>
      </c>
      <c r="G7976">
        <v>79.75</v>
      </c>
      <c r="H7976" t="s">
        <v>1</v>
      </c>
      <c r="K7976">
        <v>79.739999999999995</v>
      </c>
      <c r="L7976" t="s">
        <v>1</v>
      </c>
      <c r="O7976">
        <v>79.75</v>
      </c>
      <c r="P7976">
        <v>7.1399999999999988</v>
      </c>
      <c r="S7976">
        <v>79.75</v>
      </c>
      <c r="T7976" t="s">
        <v>1</v>
      </c>
      <c r="W7976">
        <v>79.75</v>
      </c>
      <c r="X7976" t="s">
        <v>1</v>
      </c>
    </row>
    <row r="7977" spans="3:24">
      <c r="C7977" s="1">
        <v>79.760000000000005</v>
      </c>
      <c r="D7977" s="1" t="s">
        <v>1</v>
      </c>
      <c r="G7977">
        <v>79.760000000000005</v>
      </c>
      <c r="H7977" t="s">
        <v>1</v>
      </c>
      <c r="K7977">
        <v>79.75</v>
      </c>
      <c r="L7977" t="s">
        <v>1</v>
      </c>
      <c r="O7977">
        <v>79.760000000000005</v>
      </c>
      <c r="P7977">
        <v>9.7999999999999989</v>
      </c>
      <c r="S7977">
        <v>79.760000000000005</v>
      </c>
      <c r="T7977" t="s">
        <v>1</v>
      </c>
      <c r="W7977">
        <v>79.760000000000005</v>
      </c>
      <c r="X7977" t="s">
        <v>1</v>
      </c>
    </row>
    <row r="7978" spans="3:24">
      <c r="C7978" s="1">
        <v>79.77</v>
      </c>
      <c r="D7978" s="1" t="s">
        <v>1</v>
      </c>
      <c r="G7978">
        <v>79.77</v>
      </c>
      <c r="H7978" t="s">
        <v>1</v>
      </c>
      <c r="K7978">
        <v>79.760000000000005</v>
      </c>
      <c r="L7978" t="s">
        <v>1</v>
      </c>
      <c r="O7978">
        <v>79.77</v>
      </c>
      <c r="P7978">
        <v>10.050000000000001</v>
      </c>
      <c r="S7978">
        <v>79.77</v>
      </c>
      <c r="T7978" t="s">
        <v>1</v>
      </c>
      <c r="W7978">
        <v>79.77</v>
      </c>
      <c r="X7978" t="s">
        <v>1</v>
      </c>
    </row>
    <row r="7979" spans="3:24">
      <c r="C7979" s="1">
        <v>79.78</v>
      </c>
      <c r="D7979" s="1" t="s">
        <v>1</v>
      </c>
      <c r="G7979">
        <v>79.78</v>
      </c>
      <c r="H7979" t="s">
        <v>1</v>
      </c>
      <c r="K7979">
        <v>79.77</v>
      </c>
      <c r="L7979" t="s">
        <v>1</v>
      </c>
      <c r="O7979">
        <v>79.78</v>
      </c>
      <c r="P7979">
        <v>8.58</v>
      </c>
      <c r="S7979">
        <v>79.78</v>
      </c>
      <c r="T7979" t="s">
        <v>1</v>
      </c>
      <c r="W7979">
        <v>79.78</v>
      </c>
      <c r="X7979" t="s">
        <v>1</v>
      </c>
    </row>
    <row r="7980" spans="3:24">
      <c r="C7980" s="1">
        <v>79.790000000000006</v>
      </c>
      <c r="D7980" s="1" t="s">
        <v>1</v>
      </c>
      <c r="G7980">
        <v>79.790000000000006</v>
      </c>
      <c r="H7980" t="s">
        <v>1</v>
      </c>
      <c r="K7980">
        <v>79.78</v>
      </c>
      <c r="L7980" t="s">
        <v>1</v>
      </c>
      <c r="O7980">
        <v>79.790000000000006</v>
      </c>
      <c r="P7980">
        <v>9.2000000000000011</v>
      </c>
      <c r="S7980">
        <v>79.790000000000006</v>
      </c>
      <c r="T7980" t="s">
        <v>1</v>
      </c>
      <c r="W7980">
        <v>79.790000000000006</v>
      </c>
      <c r="X7980" t="s">
        <v>1</v>
      </c>
    </row>
    <row r="7981" spans="3:24">
      <c r="C7981" s="1">
        <v>79.8</v>
      </c>
      <c r="D7981" s="1" t="s">
        <v>1</v>
      </c>
      <c r="G7981">
        <v>79.8</v>
      </c>
      <c r="H7981" t="s">
        <v>1</v>
      </c>
      <c r="K7981">
        <v>79.790000000000006</v>
      </c>
      <c r="L7981" t="s">
        <v>1</v>
      </c>
      <c r="O7981">
        <v>79.8</v>
      </c>
      <c r="P7981">
        <v>7.6800000000000006</v>
      </c>
      <c r="S7981">
        <v>79.8</v>
      </c>
      <c r="T7981" t="s">
        <v>1</v>
      </c>
      <c r="W7981">
        <v>79.8</v>
      </c>
      <c r="X7981" t="s">
        <v>1</v>
      </c>
    </row>
    <row r="7982" spans="3:24">
      <c r="C7982" s="1">
        <v>79.81</v>
      </c>
      <c r="D7982" s="1" t="s">
        <v>1</v>
      </c>
      <c r="G7982">
        <v>79.81</v>
      </c>
      <c r="H7982" t="s">
        <v>1</v>
      </c>
      <c r="K7982">
        <v>79.8</v>
      </c>
      <c r="L7982" t="s">
        <v>1</v>
      </c>
      <c r="O7982">
        <v>79.81</v>
      </c>
      <c r="P7982">
        <v>6.129999999999999</v>
      </c>
      <c r="S7982">
        <v>79.81</v>
      </c>
      <c r="T7982" t="s">
        <v>1</v>
      </c>
      <c r="W7982">
        <v>79.81</v>
      </c>
      <c r="X7982" t="s">
        <v>1</v>
      </c>
    </row>
    <row r="7983" spans="3:24">
      <c r="C7983" s="1">
        <v>79.819999999999993</v>
      </c>
      <c r="D7983" s="1" t="s">
        <v>1</v>
      </c>
      <c r="G7983">
        <v>79.819999999999993</v>
      </c>
      <c r="H7983" t="s">
        <v>1</v>
      </c>
      <c r="K7983">
        <v>79.81</v>
      </c>
      <c r="L7983" t="s">
        <v>1</v>
      </c>
      <c r="O7983">
        <v>79.819999999999993</v>
      </c>
      <c r="P7983">
        <v>3.6999999999999984</v>
      </c>
      <c r="S7983">
        <v>79.819999999999993</v>
      </c>
      <c r="T7983" t="s">
        <v>1</v>
      </c>
      <c r="W7983">
        <v>79.819999999999993</v>
      </c>
      <c r="X7983" t="s">
        <v>1</v>
      </c>
    </row>
    <row r="7984" spans="3:24">
      <c r="C7984" s="1">
        <v>79.83</v>
      </c>
      <c r="D7984" s="1" t="s">
        <v>1</v>
      </c>
      <c r="G7984">
        <v>79.83</v>
      </c>
      <c r="H7984" t="s">
        <v>1</v>
      </c>
      <c r="K7984">
        <v>79.819999999999993</v>
      </c>
      <c r="L7984" t="s">
        <v>1</v>
      </c>
      <c r="O7984">
        <v>79.83</v>
      </c>
      <c r="P7984">
        <v>3.38</v>
      </c>
      <c r="S7984">
        <v>79.83</v>
      </c>
      <c r="T7984" t="s">
        <v>1</v>
      </c>
      <c r="W7984">
        <v>79.83</v>
      </c>
      <c r="X7984" t="s">
        <v>1</v>
      </c>
    </row>
    <row r="7985" spans="3:24">
      <c r="C7985" s="1">
        <v>79.84</v>
      </c>
      <c r="D7985" s="1" t="s">
        <v>1</v>
      </c>
      <c r="G7985">
        <v>79.84</v>
      </c>
      <c r="H7985" t="s">
        <v>1</v>
      </c>
      <c r="K7985">
        <v>79.83</v>
      </c>
      <c r="L7985" t="s">
        <v>1</v>
      </c>
      <c r="O7985">
        <v>79.84</v>
      </c>
      <c r="P7985">
        <v>3.1299999999999981</v>
      </c>
      <c r="S7985">
        <v>79.84</v>
      </c>
      <c r="T7985" t="s">
        <v>1</v>
      </c>
      <c r="W7985">
        <v>79.84</v>
      </c>
      <c r="X7985" t="s">
        <v>1</v>
      </c>
    </row>
    <row r="7986" spans="3:24">
      <c r="C7986" s="1">
        <v>79.849999999999994</v>
      </c>
      <c r="D7986" s="1" t="s">
        <v>1</v>
      </c>
      <c r="G7986">
        <v>79.849999999999994</v>
      </c>
      <c r="H7986" t="s">
        <v>1</v>
      </c>
      <c r="K7986">
        <v>79.84</v>
      </c>
      <c r="L7986" t="s">
        <v>1</v>
      </c>
      <c r="O7986">
        <v>79.849999999999994</v>
      </c>
      <c r="P7986">
        <v>2.9400000000000008</v>
      </c>
      <c r="S7986">
        <v>79.849999999999994</v>
      </c>
      <c r="T7986" t="s">
        <v>1</v>
      </c>
      <c r="W7986">
        <v>79.849999999999994</v>
      </c>
      <c r="X7986" t="s">
        <v>1</v>
      </c>
    </row>
    <row r="7987" spans="3:24">
      <c r="C7987" s="1">
        <v>79.86</v>
      </c>
      <c r="D7987" s="1" t="s">
        <v>1</v>
      </c>
      <c r="G7987">
        <v>79.86</v>
      </c>
      <c r="H7987" t="s">
        <v>1</v>
      </c>
      <c r="K7987">
        <v>79.849999999999994</v>
      </c>
      <c r="L7987" t="s">
        <v>1</v>
      </c>
      <c r="O7987">
        <v>79.86</v>
      </c>
      <c r="P7987">
        <v>2.7799999999999971</v>
      </c>
      <c r="S7987">
        <v>79.86</v>
      </c>
      <c r="T7987" t="s">
        <v>1</v>
      </c>
      <c r="W7987">
        <v>79.86</v>
      </c>
      <c r="X7987" t="s">
        <v>1</v>
      </c>
    </row>
    <row r="7988" spans="3:24">
      <c r="C7988" s="1">
        <v>79.87</v>
      </c>
      <c r="D7988" s="1" t="s">
        <v>1</v>
      </c>
      <c r="G7988">
        <v>79.87</v>
      </c>
      <c r="H7988" t="s">
        <v>1</v>
      </c>
      <c r="K7988">
        <v>79.86</v>
      </c>
      <c r="L7988" t="s">
        <v>1</v>
      </c>
      <c r="O7988">
        <v>79.87</v>
      </c>
      <c r="P7988">
        <v>2.7799999999999971</v>
      </c>
      <c r="S7988">
        <v>79.87</v>
      </c>
      <c r="T7988" t="s">
        <v>1</v>
      </c>
      <c r="W7988">
        <v>79.87</v>
      </c>
      <c r="X7988" t="s">
        <v>1</v>
      </c>
    </row>
    <row r="7989" spans="3:24">
      <c r="C7989" s="1">
        <v>79.88</v>
      </c>
      <c r="D7989" s="1" t="s">
        <v>1</v>
      </c>
      <c r="G7989">
        <v>79.88</v>
      </c>
      <c r="H7989" t="s">
        <v>1</v>
      </c>
      <c r="K7989">
        <v>79.87</v>
      </c>
      <c r="L7989" t="s">
        <v>1</v>
      </c>
      <c r="O7989">
        <v>79.88</v>
      </c>
      <c r="P7989">
        <v>2.5599999999999974</v>
      </c>
      <c r="S7989">
        <v>79.88</v>
      </c>
      <c r="T7989" t="s">
        <v>1</v>
      </c>
      <c r="W7989">
        <v>79.88</v>
      </c>
      <c r="X7989" t="s">
        <v>1</v>
      </c>
    </row>
    <row r="7990" spans="3:24">
      <c r="C7990" s="1">
        <v>79.89</v>
      </c>
      <c r="D7990" s="1" t="s">
        <v>1</v>
      </c>
      <c r="G7990">
        <v>79.89</v>
      </c>
      <c r="H7990" t="s">
        <v>1</v>
      </c>
      <c r="K7990">
        <v>79.88</v>
      </c>
      <c r="L7990" t="s">
        <v>1</v>
      </c>
      <c r="O7990">
        <v>79.89</v>
      </c>
      <c r="P7990">
        <v>2.5199999999999987</v>
      </c>
      <c r="S7990">
        <v>79.89</v>
      </c>
      <c r="T7990" t="s">
        <v>1</v>
      </c>
      <c r="W7990">
        <v>79.89</v>
      </c>
      <c r="X7990" t="s">
        <v>1</v>
      </c>
    </row>
    <row r="7991" spans="3:24">
      <c r="C7991" s="1">
        <v>79.900000000000006</v>
      </c>
      <c r="D7991" s="1" t="s">
        <v>1</v>
      </c>
      <c r="G7991">
        <v>79.900000000000006</v>
      </c>
      <c r="H7991" t="s">
        <v>1</v>
      </c>
      <c r="K7991">
        <v>79.89</v>
      </c>
      <c r="L7991" t="s">
        <v>1</v>
      </c>
      <c r="O7991">
        <v>79.900000000000006</v>
      </c>
      <c r="P7991">
        <v>2.4400000000000013</v>
      </c>
      <c r="S7991">
        <v>79.900000000000006</v>
      </c>
      <c r="T7991" t="s">
        <v>1</v>
      </c>
      <c r="W7991">
        <v>79.900000000000006</v>
      </c>
      <c r="X7991" t="s">
        <v>1</v>
      </c>
    </row>
    <row r="7992" spans="3:24">
      <c r="C7992" s="1">
        <v>79.91</v>
      </c>
      <c r="D7992" s="1" t="s">
        <v>1</v>
      </c>
      <c r="G7992">
        <v>79.91</v>
      </c>
      <c r="H7992" t="s">
        <v>1</v>
      </c>
      <c r="K7992">
        <v>79.900000000000006</v>
      </c>
      <c r="L7992" t="s">
        <v>1</v>
      </c>
      <c r="O7992">
        <v>79.91</v>
      </c>
      <c r="P7992">
        <v>2.4400000000000013</v>
      </c>
      <c r="S7992">
        <v>79.91</v>
      </c>
      <c r="T7992" t="s">
        <v>1</v>
      </c>
      <c r="W7992">
        <v>79.91</v>
      </c>
      <c r="X7992" t="s">
        <v>1</v>
      </c>
    </row>
    <row r="7993" spans="3:24">
      <c r="C7993" s="1">
        <v>79.92</v>
      </c>
      <c r="D7993" s="1" t="s">
        <v>1</v>
      </c>
      <c r="G7993">
        <v>79.92</v>
      </c>
      <c r="H7993" t="s">
        <v>1</v>
      </c>
      <c r="K7993">
        <v>79.91</v>
      </c>
      <c r="L7993" t="s">
        <v>1</v>
      </c>
      <c r="O7993">
        <v>79.92</v>
      </c>
      <c r="P7993">
        <v>2.3399999999999981</v>
      </c>
      <c r="S7993">
        <v>79.92</v>
      </c>
      <c r="T7993" t="s">
        <v>1</v>
      </c>
      <c r="W7993">
        <v>79.92</v>
      </c>
      <c r="X7993" t="s">
        <v>1</v>
      </c>
    </row>
    <row r="7994" spans="3:24">
      <c r="C7994" s="1">
        <v>79.930000000000007</v>
      </c>
      <c r="D7994" s="1" t="s">
        <v>1</v>
      </c>
      <c r="G7994">
        <v>79.930000000000007</v>
      </c>
      <c r="H7994" t="s">
        <v>1</v>
      </c>
      <c r="K7994">
        <v>79.92</v>
      </c>
      <c r="L7994" t="s">
        <v>1</v>
      </c>
      <c r="O7994">
        <v>79.930000000000007</v>
      </c>
      <c r="P7994">
        <v>2.4699999999999993</v>
      </c>
      <c r="S7994">
        <v>79.930000000000007</v>
      </c>
      <c r="T7994" t="s">
        <v>1</v>
      </c>
      <c r="W7994">
        <v>79.930000000000007</v>
      </c>
      <c r="X7994" t="s">
        <v>1</v>
      </c>
    </row>
    <row r="7995" spans="3:24">
      <c r="C7995" s="1">
        <v>79.94</v>
      </c>
      <c r="D7995" s="1" t="s">
        <v>1</v>
      </c>
      <c r="G7995">
        <v>79.94</v>
      </c>
      <c r="H7995" t="s">
        <v>1</v>
      </c>
      <c r="K7995">
        <v>79.930000000000007</v>
      </c>
      <c r="L7995" t="s">
        <v>1</v>
      </c>
      <c r="O7995">
        <v>79.94</v>
      </c>
      <c r="P7995">
        <v>2.99</v>
      </c>
      <c r="S7995">
        <v>79.94</v>
      </c>
      <c r="T7995">
        <v>4.7299999999999995</v>
      </c>
      <c r="W7995">
        <v>79.94</v>
      </c>
      <c r="X7995" t="s">
        <v>1</v>
      </c>
    </row>
    <row r="7996" spans="3:24">
      <c r="C7996" s="1">
        <v>79.95</v>
      </c>
      <c r="D7996" s="1" t="s">
        <v>1</v>
      </c>
      <c r="G7996">
        <v>79.95</v>
      </c>
      <c r="H7996" t="s">
        <v>1</v>
      </c>
      <c r="K7996">
        <v>79.94</v>
      </c>
      <c r="L7996" t="s">
        <v>1</v>
      </c>
      <c r="O7996">
        <v>79.95</v>
      </c>
      <c r="P7996">
        <v>4.4699999999999971</v>
      </c>
      <c r="S7996">
        <v>79.95</v>
      </c>
      <c r="T7996">
        <v>4.6400000000000015</v>
      </c>
      <c r="W7996">
        <v>79.95</v>
      </c>
      <c r="X7996" t="s">
        <v>1</v>
      </c>
    </row>
    <row r="7997" spans="3:24">
      <c r="C7997" s="1">
        <v>79.959999999999994</v>
      </c>
      <c r="D7997" s="1" t="s">
        <v>1</v>
      </c>
      <c r="G7997">
        <v>79.959999999999994</v>
      </c>
      <c r="H7997" t="s">
        <v>1</v>
      </c>
      <c r="K7997">
        <v>79.95</v>
      </c>
      <c r="L7997" t="s">
        <v>1</v>
      </c>
      <c r="O7997">
        <v>79.959999999999994</v>
      </c>
      <c r="P7997">
        <v>5.3199999999999976</v>
      </c>
      <c r="S7997">
        <v>79.959999999999994</v>
      </c>
      <c r="T7997">
        <v>4.7099999999999982</v>
      </c>
      <c r="W7997">
        <v>79.959999999999994</v>
      </c>
      <c r="X7997" t="s">
        <v>1</v>
      </c>
    </row>
    <row r="7998" spans="3:24">
      <c r="C7998" s="1">
        <v>79.97</v>
      </c>
      <c r="D7998" s="1">
        <v>4.5599999999999996</v>
      </c>
      <c r="G7998">
        <v>79.97</v>
      </c>
      <c r="H7998" t="s">
        <v>1</v>
      </c>
      <c r="K7998">
        <v>79.959999999999994</v>
      </c>
      <c r="L7998" t="s">
        <v>1</v>
      </c>
      <c r="O7998">
        <v>79.97</v>
      </c>
      <c r="P7998">
        <v>6.3499999999999988</v>
      </c>
      <c r="S7998">
        <v>79.97</v>
      </c>
      <c r="T7998">
        <v>6.82</v>
      </c>
      <c r="W7998">
        <v>79.97</v>
      </c>
      <c r="X7998" t="s">
        <v>1</v>
      </c>
    </row>
    <row r="7999" spans="3:24">
      <c r="C7999" s="1">
        <v>79.98</v>
      </c>
      <c r="D7999" s="1">
        <v>5.8299999999999974</v>
      </c>
      <c r="G7999">
        <v>79.98</v>
      </c>
      <c r="H7999" t="s">
        <v>1</v>
      </c>
      <c r="K7999">
        <v>79.97</v>
      </c>
      <c r="L7999" t="s">
        <v>1</v>
      </c>
      <c r="O7999">
        <v>79.98</v>
      </c>
      <c r="P7999">
        <v>6.5799999999999992</v>
      </c>
      <c r="S7999">
        <v>79.98</v>
      </c>
      <c r="T7999">
        <v>8.3899999999999988</v>
      </c>
      <c r="W7999">
        <v>79.98</v>
      </c>
      <c r="X7999" t="s">
        <v>1</v>
      </c>
    </row>
    <row r="8000" spans="3:24">
      <c r="C8000" s="1">
        <v>79.989999999999995</v>
      </c>
      <c r="D8000" s="1">
        <v>5.8599999999999994</v>
      </c>
      <c r="G8000">
        <v>79.989999999999995</v>
      </c>
      <c r="H8000" t="s">
        <v>1</v>
      </c>
      <c r="K8000">
        <v>79.98</v>
      </c>
      <c r="L8000" t="s">
        <v>1</v>
      </c>
      <c r="O8000">
        <v>79.989999999999995</v>
      </c>
      <c r="P8000">
        <v>7.0799999999999983</v>
      </c>
      <c r="S8000">
        <v>79.989999999999995</v>
      </c>
      <c r="T8000">
        <v>11.6</v>
      </c>
      <c r="W8000">
        <v>79.989999999999995</v>
      </c>
      <c r="X8000" t="s">
        <v>1</v>
      </c>
    </row>
    <row r="8001" spans="3:24">
      <c r="C8001" s="1">
        <v>80</v>
      </c>
      <c r="D8001" s="1">
        <v>6.2700000000000014</v>
      </c>
      <c r="G8001">
        <v>80</v>
      </c>
      <c r="H8001" t="s">
        <v>1</v>
      </c>
      <c r="K8001">
        <v>79.989999999999995</v>
      </c>
      <c r="L8001" t="s">
        <v>1</v>
      </c>
      <c r="O8001">
        <v>80</v>
      </c>
      <c r="P8001">
        <v>8.6599999999999984</v>
      </c>
      <c r="S8001">
        <v>80</v>
      </c>
      <c r="T8001">
        <v>12.4</v>
      </c>
      <c r="W8001">
        <v>80</v>
      </c>
      <c r="X8001" t="s">
        <v>1</v>
      </c>
    </row>
    <row r="8002" spans="3:24">
      <c r="C8002" s="1">
        <v>80.010000000000005</v>
      </c>
      <c r="D8002" s="1">
        <v>7.910000000000001</v>
      </c>
      <c r="G8002">
        <v>80.010000000000005</v>
      </c>
      <c r="H8002" t="s">
        <v>1</v>
      </c>
      <c r="K8002">
        <v>80</v>
      </c>
      <c r="L8002" t="s">
        <v>1</v>
      </c>
      <c r="O8002">
        <v>80.010000000000005</v>
      </c>
      <c r="P8002">
        <v>11.9</v>
      </c>
      <c r="S8002">
        <v>80.010000000000005</v>
      </c>
      <c r="T8002">
        <v>11.57</v>
      </c>
      <c r="W8002">
        <v>80.010000000000005</v>
      </c>
      <c r="X8002" t="s">
        <v>1</v>
      </c>
    </row>
    <row r="8003" spans="3:24">
      <c r="C8003" s="1">
        <v>80.02</v>
      </c>
      <c r="D8003" s="1">
        <v>11.56</v>
      </c>
      <c r="G8003">
        <v>80.02</v>
      </c>
      <c r="H8003" t="s">
        <v>1</v>
      </c>
      <c r="K8003">
        <v>80.010000000000005</v>
      </c>
      <c r="L8003" t="s">
        <v>1</v>
      </c>
      <c r="O8003">
        <v>80.02</v>
      </c>
      <c r="P8003">
        <v>12.749999999999998</v>
      </c>
      <c r="S8003">
        <v>80.02</v>
      </c>
      <c r="T8003">
        <v>9.52</v>
      </c>
      <c r="W8003">
        <v>80.02</v>
      </c>
      <c r="X8003" t="s">
        <v>1</v>
      </c>
    </row>
    <row r="8004" spans="3:24">
      <c r="C8004" s="1">
        <v>80.03</v>
      </c>
      <c r="D8004" s="1">
        <v>11.850000000000001</v>
      </c>
      <c r="G8004">
        <v>80.03</v>
      </c>
      <c r="H8004" t="s">
        <v>1</v>
      </c>
      <c r="K8004">
        <v>80.02</v>
      </c>
      <c r="L8004" t="s">
        <v>1</v>
      </c>
      <c r="O8004">
        <v>80.03</v>
      </c>
      <c r="P8004">
        <v>13.959999999999999</v>
      </c>
      <c r="S8004">
        <v>80.03</v>
      </c>
      <c r="T8004">
        <v>8.11</v>
      </c>
      <c r="W8004">
        <v>80.03</v>
      </c>
      <c r="X8004" t="s">
        <v>1</v>
      </c>
    </row>
    <row r="8005" spans="3:24">
      <c r="C8005" s="1">
        <v>80.040000000000006</v>
      </c>
      <c r="D8005" s="1">
        <v>11.709999999999999</v>
      </c>
      <c r="G8005">
        <v>80.040000000000006</v>
      </c>
      <c r="H8005" t="s">
        <v>1</v>
      </c>
      <c r="K8005">
        <v>80.03</v>
      </c>
      <c r="L8005" t="s">
        <v>1</v>
      </c>
      <c r="O8005">
        <v>80.040000000000006</v>
      </c>
      <c r="P8005">
        <v>15.799999999999999</v>
      </c>
      <c r="S8005">
        <v>80.040000000000006</v>
      </c>
      <c r="T8005">
        <v>7.77</v>
      </c>
      <c r="W8005">
        <v>80.040000000000006</v>
      </c>
      <c r="X8005" t="s">
        <v>1</v>
      </c>
    </row>
    <row r="8006" spans="3:24">
      <c r="C8006" s="1">
        <v>80.05</v>
      </c>
      <c r="D8006" s="1">
        <v>11.39</v>
      </c>
      <c r="G8006">
        <v>80.05</v>
      </c>
      <c r="H8006" t="s">
        <v>1</v>
      </c>
      <c r="K8006">
        <v>80.040000000000006</v>
      </c>
      <c r="L8006" t="s">
        <v>1</v>
      </c>
      <c r="O8006">
        <v>80.05</v>
      </c>
      <c r="P8006">
        <v>16.79</v>
      </c>
      <c r="S8006">
        <v>80.05</v>
      </c>
      <c r="T8006">
        <v>7.4000000000000012</v>
      </c>
      <c r="W8006">
        <v>80.05</v>
      </c>
      <c r="X8006" t="s">
        <v>1</v>
      </c>
    </row>
    <row r="8007" spans="3:24">
      <c r="C8007" s="1">
        <v>80.06</v>
      </c>
      <c r="D8007" s="1">
        <v>12.089999999999998</v>
      </c>
      <c r="G8007">
        <v>80.06</v>
      </c>
      <c r="H8007" t="s">
        <v>1</v>
      </c>
      <c r="K8007">
        <v>80.05</v>
      </c>
      <c r="L8007" t="s">
        <v>1</v>
      </c>
      <c r="O8007">
        <v>80.06</v>
      </c>
      <c r="P8007">
        <v>15.799999999999999</v>
      </c>
      <c r="S8007">
        <v>80.06</v>
      </c>
      <c r="T8007">
        <v>7.1700000000000008</v>
      </c>
      <c r="W8007">
        <v>80.06</v>
      </c>
      <c r="X8007" t="s">
        <v>1</v>
      </c>
    </row>
    <row r="8008" spans="3:24">
      <c r="C8008" s="1">
        <v>80.069999999999993</v>
      </c>
      <c r="D8008" s="1">
        <v>12.389999999999999</v>
      </c>
      <c r="G8008">
        <v>80.069999999999993</v>
      </c>
      <c r="H8008" t="s">
        <v>1</v>
      </c>
      <c r="K8008">
        <v>80.06</v>
      </c>
      <c r="L8008" t="s">
        <v>1</v>
      </c>
      <c r="O8008">
        <v>80.069999999999993</v>
      </c>
      <c r="P8008">
        <v>15.44</v>
      </c>
      <c r="S8008">
        <v>80.069999999999993</v>
      </c>
      <c r="T8008">
        <v>7.089999999999999</v>
      </c>
      <c r="W8008">
        <v>80.069999999999993</v>
      </c>
      <c r="X8008" t="s">
        <v>1</v>
      </c>
    </row>
    <row r="8009" spans="3:24">
      <c r="C8009" s="1">
        <v>80.08</v>
      </c>
      <c r="D8009" s="1">
        <v>12.669999999999998</v>
      </c>
      <c r="G8009">
        <v>80.08</v>
      </c>
      <c r="H8009" t="s">
        <v>1</v>
      </c>
      <c r="K8009">
        <v>80.069999999999993</v>
      </c>
      <c r="L8009" t="s">
        <v>1</v>
      </c>
      <c r="O8009">
        <v>80.08</v>
      </c>
      <c r="P8009">
        <v>14.049999999999999</v>
      </c>
      <c r="S8009">
        <v>80.08</v>
      </c>
      <c r="T8009">
        <v>7.11</v>
      </c>
      <c r="W8009">
        <v>80.08</v>
      </c>
      <c r="X8009">
        <v>3.240000000000002</v>
      </c>
    </row>
    <row r="8010" spans="3:24">
      <c r="C8010" s="1">
        <v>80.09</v>
      </c>
      <c r="D8010" s="1">
        <v>12.999999999999998</v>
      </c>
      <c r="G8010">
        <v>80.09</v>
      </c>
      <c r="H8010" t="s">
        <v>1</v>
      </c>
      <c r="K8010">
        <v>80.08</v>
      </c>
      <c r="L8010" t="s">
        <v>1</v>
      </c>
      <c r="O8010">
        <v>80.09</v>
      </c>
      <c r="P8010">
        <v>13.819999999999999</v>
      </c>
      <c r="S8010">
        <v>80.09</v>
      </c>
      <c r="T8010">
        <v>7.0600000000000014</v>
      </c>
      <c r="W8010">
        <v>80.09</v>
      </c>
      <c r="X8010">
        <v>3.2800000000000007</v>
      </c>
    </row>
    <row r="8011" spans="3:24">
      <c r="C8011" s="1">
        <v>80.099999999999994</v>
      </c>
      <c r="D8011" s="1">
        <v>13.36</v>
      </c>
      <c r="G8011">
        <v>80.099999999999994</v>
      </c>
      <c r="H8011" t="s">
        <v>1</v>
      </c>
      <c r="K8011">
        <v>80.09</v>
      </c>
      <c r="L8011" t="s">
        <v>1</v>
      </c>
      <c r="O8011">
        <v>80.099999999999994</v>
      </c>
      <c r="P8011">
        <v>11.66</v>
      </c>
      <c r="S8011">
        <v>80.099999999999994</v>
      </c>
      <c r="T8011">
        <v>7.2599999999999989</v>
      </c>
      <c r="W8011">
        <v>80.099999999999994</v>
      </c>
      <c r="X8011">
        <v>3.2800000000000007</v>
      </c>
    </row>
    <row r="8012" spans="3:24">
      <c r="C8012" s="1">
        <v>80.11</v>
      </c>
      <c r="D8012" s="1">
        <v>15.639999999999997</v>
      </c>
      <c r="G8012">
        <v>80.11</v>
      </c>
      <c r="H8012" t="s">
        <v>1</v>
      </c>
      <c r="K8012">
        <v>80.099999999999994</v>
      </c>
      <c r="L8012" t="s">
        <v>1</v>
      </c>
      <c r="O8012">
        <v>80.11</v>
      </c>
      <c r="P8012">
        <v>9.59</v>
      </c>
      <c r="S8012">
        <v>80.11</v>
      </c>
      <c r="T8012">
        <v>7.55</v>
      </c>
      <c r="W8012">
        <v>80.11</v>
      </c>
      <c r="X8012">
        <v>3.3000000000000025</v>
      </c>
    </row>
    <row r="8013" spans="3:24">
      <c r="C8013" s="1">
        <v>80.12</v>
      </c>
      <c r="D8013" s="1">
        <v>17.11</v>
      </c>
      <c r="G8013">
        <v>80.12</v>
      </c>
      <c r="H8013" t="s">
        <v>1</v>
      </c>
      <c r="K8013">
        <v>80.11</v>
      </c>
      <c r="L8013" t="s">
        <v>1</v>
      </c>
      <c r="O8013">
        <v>80.12</v>
      </c>
      <c r="P8013">
        <v>8.3099999999999969</v>
      </c>
      <c r="S8013">
        <v>80.12</v>
      </c>
      <c r="T8013">
        <v>7.7599999999999989</v>
      </c>
      <c r="W8013">
        <v>80.12</v>
      </c>
      <c r="X8013">
        <v>3.3000000000000025</v>
      </c>
    </row>
    <row r="8014" spans="3:24">
      <c r="C8014" s="1">
        <v>80.13</v>
      </c>
      <c r="D8014" s="1">
        <v>19.760000000000002</v>
      </c>
      <c r="G8014">
        <v>80.13</v>
      </c>
      <c r="H8014" t="s">
        <v>1</v>
      </c>
      <c r="K8014">
        <v>80.12</v>
      </c>
      <c r="L8014" t="s">
        <v>1</v>
      </c>
      <c r="O8014">
        <v>80.13</v>
      </c>
      <c r="P8014">
        <v>7.0199999999999978</v>
      </c>
      <c r="S8014">
        <v>80.13</v>
      </c>
      <c r="T8014">
        <v>7.38</v>
      </c>
      <c r="W8014">
        <v>80.13</v>
      </c>
      <c r="X8014">
        <v>3.4100000000000019</v>
      </c>
    </row>
    <row r="8015" spans="3:24">
      <c r="C8015" s="1">
        <v>80.14</v>
      </c>
      <c r="D8015" s="1">
        <v>16.72</v>
      </c>
      <c r="G8015">
        <v>80.14</v>
      </c>
      <c r="H8015" t="s">
        <v>1</v>
      </c>
      <c r="K8015">
        <v>80.13</v>
      </c>
      <c r="L8015" t="s">
        <v>1</v>
      </c>
      <c r="O8015">
        <v>80.14</v>
      </c>
      <c r="P8015">
        <v>6.3599999999999994</v>
      </c>
      <c r="S8015">
        <v>80.14</v>
      </c>
      <c r="T8015">
        <v>7.1800000000000015</v>
      </c>
      <c r="W8015">
        <v>80.14</v>
      </c>
      <c r="X8015">
        <v>4.6500000000000021</v>
      </c>
    </row>
    <row r="8016" spans="3:24">
      <c r="C8016" s="1">
        <v>80.150000000000006</v>
      </c>
      <c r="D8016" s="1">
        <v>14.979999999999999</v>
      </c>
      <c r="G8016">
        <v>80.150000000000006</v>
      </c>
      <c r="H8016" t="s">
        <v>1</v>
      </c>
      <c r="K8016">
        <v>80.14</v>
      </c>
      <c r="L8016" t="s">
        <v>1</v>
      </c>
      <c r="O8016">
        <v>80.150000000000006</v>
      </c>
      <c r="P8016">
        <v>5.47</v>
      </c>
      <c r="S8016">
        <v>80.150000000000006</v>
      </c>
      <c r="T8016">
        <v>6.88</v>
      </c>
      <c r="W8016">
        <v>80.150000000000006</v>
      </c>
      <c r="X8016">
        <v>9.3000000000000007</v>
      </c>
    </row>
    <row r="8017" spans="3:24">
      <c r="C8017" s="1">
        <v>80.16</v>
      </c>
      <c r="D8017" s="1">
        <v>13.499999999999998</v>
      </c>
      <c r="G8017">
        <v>80.16</v>
      </c>
      <c r="H8017" t="s">
        <v>1</v>
      </c>
      <c r="K8017">
        <v>80.150000000000006</v>
      </c>
      <c r="L8017" t="s">
        <v>1</v>
      </c>
      <c r="O8017">
        <v>80.16</v>
      </c>
      <c r="P8017">
        <v>5.35</v>
      </c>
      <c r="S8017">
        <v>80.16</v>
      </c>
      <c r="T8017">
        <v>6.7300000000000013</v>
      </c>
      <c r="W8017">
        <v>80.16</v>
      </c>
      <c r="X8017">
        <v>10.790000000000001</v>
      </c>
    </row>
    <row r="8018" spans="3:24">
      <c r="C8018" s="1">
        <v>80.17</v>
      </c>
      <c r="D8018" s="1">
        <v>12.860000000000001</v>
      </c>
      <c r="G8018">
        <v>80.17</v>
      </c>
      <c r="H8018" t="s">
        <v>1</v>
      </c>
      <c r="K8018">
        <v>80.16</v>
      </c>
      <c r="L8018" t="s">
        <v>1</v>
      </c>
      <c r="O8018">
        <v>80.17</v>
      </c>
      <c r="P8018">
        <v>5.2599999999999971</v>
      </c>
      <c r="S8018">
        <v>80.17</v>
      </c>
      <c r="T8018">
        <v>6.6100000000000012</v>
      </c>
      <c r="W8018">
        <v>80.17</v>
      </c>
      <c r="X8018">
        <v>12.38</v>
      </c>
    </row>
    <row r="8019" spans="3:24">
      <c r="C8019" s="1">
        <v>80.180000000000007</v>
      </c>
      <c r="D8019" s="1">
        <v>11.66</v>
      </c>
      <c r="G8019">
        <v>80.180000000000007</v>
      </c>
      <c r="H8019" t="s">
        <v>1</v>
      </c>
      <c r="K8019">
        <v>80.17</v>
      </c>
      <c r="L8019" t="s">
        <v>1</v>
      </c>
      <c r="O8019">
        <v>80.180000000000007</v>
      </c>
      <c r="P8019">
        <v>5.169999999999999</v>
      </c>
      <c r="S8019">
        <v>80.180000000000007</v>
      </c>
      <c r="T8019">
        <v>6.7399999999999984</v>
      </c>
      <c r="W8019">
        <v>80.180000000000007</v>
      </c>
      <c r="X8019">
        <v>11.860000000000001</v>
      </c>
    </row>
    <row r="8020" spans="3:24">
      <c r="C8020" s="1">
        <v>80.19</v>
      </c>
      <c r="D8020" s="1">
        <v>11.23</v>
      </c>
      <c r="G8020">
        <v>80.19</v>
      </c>
      <c r="H8020" t="s">
        <v>1</v>
      </c>
      <c r="K8020">
        <v>80.180000000000007</v>
      </c>
      <c r="L8020" t="s">
        <v>1</v>
      </c>
      <c r="O8020">
        <v>80.19</v>
      </c>
      <c r="P8020">
        <v>5.4399999999999977</v>
      </c>
      <c r="S8020">
        <v>80.19</v>
      </c>
      <c r="T8020">
        <v>6.6299999999999981</v>
      </c>
      <c r="W8020">
        <v>80.19</v>
      </c>
      <c r="X8020">
        <v>10.280000000000001</v>
      </c>
    </row>
    <row r="8021" spans="3:24">
      <c r="C8021" s="1">
        <v>80.2</v>
      </c>
      <c r="D8021" s="1">
        <v>10.809999999999999</v>
      </c>
      <c r="G8021">
        <v>80.2</v>
      </c>
      <c r="H8021" t="s">
        <v>1</v>
      </c>
      <c r="K8021">
        <v>80.19</v>
      </c>
      <c r="L8021" t="s">
        <v>1</v>
      </c>
      <c r="O8021">
        <v>80.2</v>
      </c>
      <c r="P8021">
        <v>5.4499999999999984</v>
      </c>
      <c r="S8021">
        <v>80.2</v>
      </c>
      <c r="T8021">
        <v>6.6799999999999979</v>
      </c>
      <c r="W8021">
        <v>80.2</v>
      </c>
      <c r="X8021">
        <v>10.730000000000002</v>
      </c>
    </row>
    <row r="8022" spans="3:24">
      <c r="C8022" s="1">
        <v>80.209999999999994</v>
      </c>
      <c r="D8022" s="1">
        <v>11.479999999999999</v>
      </c>
      <c r="G8022">
        <v>80.209999999999994</v>
      </c>
      <c r="H8022" t="s">
        <v>1</v>
      </c>
      <c r="K8022">
        <v>80.2</v>
      </c>
      <c r="L8022" t="s">
        <v>1</v>
      </c>
      <c r="O8022">
        <v>80.209999999999994</v>
      </c>
      <c r="P8022">
        <v>6.0400000000000009</v>
      </c>
      <c r="S8022">
        <v>80.209999999999994</v>
      </c>
      <c r="T8022">
        <v>6.5199999999999987</v>
      </c>
      <c r="W8022">
        <v>80.209999999999994</v>
      </c>
      <c r="X8022">
        <v>12.12</v>
      </c>
    </row>
    <row r="8023" spans="3:24">
      <c r="C8023" s="1">
        <v>80.22</v>
      </c>
      <c r="D8023" s="1">
        <v>11.419999999999998</v>
      </c>
      <c r="G8023">
        <v>80.22</v>
      </c>
      <c r="H8023" t="s">
        <v>1</v>
      </c>
      <c r="K8023">
        <v>80.209999999999994</v>
      </c>
      <c r="L8023" t="s">
        <v>1</v>
      </c>
      <c r="O8023">
        <v>80.22</v>
      </c>
      <c r="P8023">
        <v>6.2399999999999984</v>
      </c>
      <c r="S8023">
        <v>80.22</v>
      </c>
      <c r="T8023">
        <v>6.6799999999999979</v>
      </c>
      <c r="W8023">
        <v>80.22</v>
      </c>
      <c r="X8023">
        <v>11.76</v>
      </c>
    </row>
    <row r="8024" spans="3:24">
      <c r="C8024" s="1">
        <v>80.23</v>
      </c>
      <c r="D8024" s="1">
        <v>11.070000000000002</v>
      </c>
      <c r="G8024">
        <v>80.23</v>
      </c>
      <c r="H8024" t="s">
        <v>1</v>
      </c>
      <c r="K8024">
        <v>80.22</v>
      </c>
      <c r="L8024" t="s">
        <v>1</v>
      </c>
      <c r="O8024">
        <v>80.23</v>
      </c>
      <c r="P8024">
        <v>5.8899999999999979</v>
      </c>
      <c r="S8024">
        <v>80.23</v>
      </c>
      <c r="T8024">
        <v>6.6100000000000012</v>
      </c>
      <c r="W8024">
        <v>80.23</v>
      </c>
      <c r="X8024">
        <v>11.680000000000001</v>
      </c>
    </row>
    <row r="8025" spans="3:24">
      <c r="C8025" s="1">
        <v>80.239999999999995</v>
      </c>
      <c r="D8025" s="1">
        <v>10.979999999999999</v>
      </c>
      <c r="G8025">
        <v>80.239999999999995</v>
      </c>
      <c r="H8025" t="s">
        <v>1</v>
      </c>
      <c r="K8025">
        <v>80.23</v>
      </c>
      <c r="L8025" t="s">
        <v>1</v>
      </c>
      <c r="O8025">
        <v>80.239999999999995</v>
      </c>
      <c r="P8025">
        <v>5.7799999999999976</v>
      </c>
      <c r="S8025">
        <v>80.239999999999995</v>
      </c>
      <c r="T8025">
        <v>6.4400000000000013</v>
      </c>
      <c r="W8025">
        <v>80.239999999999995</v>
      </c>
      <c r="X8025">
        <v>12.97</v>
      </c>
    </row>
    <row r="8026" spans="3:24">
      <c r="C8026" s="1">
        <v>80.25</v>
      </c>
      <c r="D8026" s="1">
        <v>10.610000000000001</v>
      </c>
      <c r="G8026">
        <v>80.25</v>
      </c>
      <c r="H8026" t="s">
        <v>1</v>
      </c>
      <c r="K8026">
        <v>80.239999999999995</v>
      </c>
      <c r="L8026" t="s">
        <v>1</v>
      </c>
      <c r="O8026">
        <v>80.25</v>
      </c>
      <c r="P8026">
        <v>5.4200000000000008</v>
      </c>
      <c r="S8026">
        <v>80.25</v>
      </c>
      <c r="T8026">
        <v>6.3599999999999994</v>
      </c>
      <c r="W8026">
        <v>80.25</v>
      </c>
      <c r="X8026">
        <v>13.120000000000001</v>
      </c>
    </row>
    <row r="8027" spans="3:24">
      <c r="C8027" s="1">
        <v>80.260000000000005</v>
      </c>
      <c r="D8027" s="1">
        <v>10.39</v>
      </c>
      <c r="G8027">
        <v>80.260000000000005</v>
      </c>
      <c r="H8027" t="s">
        <v>1</v>
      </c>
      <c r="K8027">
        <v>80.25</v>
      </c>
      <c r="L8027" t="s">
        <v>1</v>
      </c>
      <c r="O8027">
        <v>80.260000000000005</v>
      </c>
      <c r="P8027">
        <v>4.8600000000000012</v>
      </c>
      <c r="S8027">
        <v>80.260000000000005</v>
      </c>
      <c r="T8027">
        <v>6.3999999999999977</v>
      </c>
      <c r="W8027">
        <v>80.260000000000005</v>
      </c>
      <c r="X8027">
        <v>12.88</v>
      </c>
    </row>
    <row r="8028" spans="3:24">
      <c r="C8028" s="1">
        <v>80.27</v>
      </c>
      <c r="D8028" s="1">
        <v>9.7100000000000009</v>
      </c>
      <c r="G8028">
        <v>80.27</v>
      </c>
      <c r="H8028" t="s">
        <v>1</v>
      </c>
      <c r="K8028">
        <v>80.260000000000005</v>
      </c>
      <c r="L8028" t="s">
        <v>1</v>
      </c>
      <c r="O8028">
        <v>80.27</v>
      </c>
      <c r="P8028">
        <v>3.849999999999997</v>
      </c>
      <c r="S8028">
        <v>80.27</v>
      </c>
      <c r="T8028">
        <v>6.2499999999999991</v>
      </c>
      <c r="W8028">
        <v>80.27</v>
      </c>
      <c r="X8028">
        <v>12.68</v>
      </c>
    </row>
    <row r="8029" spans="3:24">
      <c r="C8029" s="1">
        <v>80.28</v>
      </c>
      <c r="D8029" s="1">
        <v>8.9200000000000017</v>
      </c>
      <c r="G8029">
        <v>80.28</v>
      </c>
      <c r="H8029" t="s">
        <v>1</v>
      </c>
      <c r="K8029">
        <v>80.27</v>
      </c>
      <c r="L8029" t="s">
        <v>1</v>
      </c>
      <c r="O8029">
        <v>80.28</v>
      </c>
      <c r="P8029">
        <v>3.55</v>
      </c>
      <c r="S8029">
        <v>80.28</v>
      </c>
      <c r="T8029">
        <v>6.2700000000000014</v>
      </c>
      <c r="W8029">
        <v>80.28</v>
      </c>
      <c r="X8029">
        <v>12.68</v>
      </c>
    </row>
    <row r="8030" spans="3:24">
      <c r="C8030" s="1">
        <v>80.290000000000006</v>
      </c>
      <c r="D8030" s="1">
        <v>8.120000000000001</v>
      </c>
      <c r="G8030">
        <v>80.290000000000006</v>
      </c>
      <c r="H8030" t="s">
        <v>1</v>
      </c>
      <c r="K8030">
        <v>80.28</v>
      </c>
      <c r="L8030" t="s">
        <v>1</v>
      </c>
      <c r="O8030">
        <v>80.290000000000006</v>
      </c>
      <c r="P8030">
        <v>3.2499999999999987</v>
      </c>
      <c r="S8030">
        <v>80.290000000000006</v>
      </c>
      <c r="T8030">
        <v>6.6700000000000017</v>
      </c>
      <c r="W8030">
        <v>80.290000000000006</v>
      </c>
      <c r="X8030">
        <v>12.24</v>
      </c>
    </row>
    <row r="8031" spans="3:24">
      <c r="C8031" s="1">
        <v>80.3</v>
      </c>
      <c r="D8031" s="1">
        <v>7.7499999999999982</v>
      </c>
      <c r="G8031">
        <v>80.3</v>
      </c>
      <c r="H8031" t="s">
        <v>1</v>
      </c>
      <c r="K8031">
        <v>80.290000000000006</v>
      </c>
      <c r="L8031" t="s">
        <v>1</v>
      </c>
      <c r="O8031">
        <v>80.3</v>
      </c>
      <c r="P8031">
        <v>3.8799999999999994</v>
      </c>
      <c r="S8031">
        <v>80.3</v>
      </c>
      <c r="T8031">
        <v>11.089999999999998</v>
      </c>
      <c r="W8031">
        <v>80.3</v>
      </c>
      <c r="X8031">
        <v>12.39</v>
      </c>
    </row>
    <row r="8032" spans="3:24">
      <c r="C8032" s="1">
        <v>80.31</v>
      </c>
      <c r="D8032" s="1">
        <v>7.27</v>
      </c>
      <c r="G8032">
        <v>80.31</v>
      </c>
      <c r="H8032" t="s">
        <v>1</v>
      </c>
      <c r="K8032">
        <v>80.3</v>
      </c>
      <c r="L8032" t="s">
        <v>1</v>
      </c>
      <c r="O8032">
        <v>80.31</v>
      </c>
      <c r="P8032">
        <v>4.1499999999999986</v>
      </c>
      <c r="S8032">
        <v>80.31</v>
      </c>
      <c r="T8032">
        <v>9.2899999999999991</v>
      </c>
      <c r="W8032">
        <v>80.31</v>
      </c>
      <c r="X8032">
        <v>11.100000000000001</v>
      </c>
    </row>
    <row r="8033" spans="3:24">
      <c r="C8033" s="1">
        <v>80.319999999999993</v>
      </c>
      <c r="D8033" s="1">
        <v>7.0299999999999985</v>
      </c>
      <c r="G8033">
        <v>80.319999999999993</v>
      </c>
      <c r="H8033" t="s">
        <v>1</v>
      </c>
      <c r="K8033">
        <v>80.31</v>
      </c>
      <c r="L8033" t="s">
        <v>1</v>
      </c>
      <c r="O8033">
        <v>80.319999999999993</v>
      </c>
      <c r="P8033">
        <v>4.1399999999999979</v>
      </c>
      <c r="S8033">
        <v>80.319999999999993</v>
      </c>
      <c r="T8033">
        <v>9.9499999999999975</v>
      </c>
      <c r="W8033">
        <v>80.319999999999993</v>
      </c>
      <c r="X8033">
        <v>10.610000000000001</v>
      </c>
    </row>
    <row r="8034" spans="3:24">
      <c r="C8034" s="1">
        <v>80.33</v>
      </c>
      <c r="D8034" s="1">
        <v>6.9699999999999989</v>
      </c>
      <c r="G8034">
        <v>80.33</v>
      </c>
      <c r="H8034" t="s">
        <v>1</v>
      </c>
      <c r="K8034">
        <v>80.319999999999993</v>
      </c>
      <c r="L8034" t="s">
        <v>1</v>
      </c>
      <c r="O8034">
        <v>80.33</v>
      </c>
      <c r="P8034">
        <v>4.0499999999999989</v>
      </c>
      <c r="S8034">
        <v>80.33</v>
      </c>
      <c r="T8034">
        <v>9.35</v>
      </c>
      <c r="W8034">
        <v>80.33</v>
      </c>
      <c r="X8034">
        <v>11.700000000000001</v>
      </c>
    </row>
    <row r="8035" spans="3:24">
      <c r="C8035" s="1">
        <v>80.34</v>
      </c>
      <c r="D8035" s="1">
        <v>6.8900000000000006</v>
      </c>
      <c r="G8035">
        <v>80.34</v>
      </c>
      <c r="H8035" t="s">
        <v>1</v>
      </c>
      <c r="K8035">
        <v>80.33</v>
      </c>
      <c r="L8035" t="s">
        <v>1</v>
      </c>
      <c r="O8035">
        <v>80.34</v>
      </c>
      <c r="P8035">
        <v>3.6299999999999972</v>
      </c>
      <c r="S8035">
        <v>80.34</v>
      </c>
      <c r="T8035">
        <v>9.5299999999999994</v>
      </c>
      <c r="W8035">
        <v>80.34</v>
      </c>
      <c r="X8035">
        <v>9.1700000000000035</v>
      </c>
    </row>
    <row r="8036" spans="3:24">
      <c r="C8036" s="1">
        <v>80.349999999999994</v>
      </c>
      <c r="D8036" s="1">
        <v>6.88</v>
      </c>
      <c r="G8036">
        <v>80.349999999999994</v>
      </c>
      <c r="H8036" t="s">
        <v>1</v>
      </c>
      <c r="K8036">
        <v>80.34</v>
      </c>
      <c r="L8036" t="s">
        <v>1</v>
      </c>
      <c r="O8036">
        <v>80.349999999999994</v>
      </c>
      <c r="P8036">
        <v>3.89</v>
      </c>
      <c r="S8036">
        <v>80.349999999999994</v>
      </c>
      <c r="T8036">
        <v>9.129999999999999</v>
      </c>
      <c r="W8036">
        <v>80.349999999999994</v>
      </c>
      <c r="X8036">
        <v>8.7500000000000018</v>
      </c>
    </row>
    <row r="8037" spans="3:24">
      <c r="C8037" s="1">
        <v>80.36</v>
      </c>
      <c r="D8037" s="1">
        <v>6.8699999999999992</v>
      </c>
      <c r="G8037">
        <v>80.36</v>
      </c>
      <c r="H8037" t="s">
        <v>1</v>
      </c>
      <c r="K8037">
        <v>80.349999999999994</v>
      </c>
      <c r="L8037" t="s">
        <v>1</v>
      </c>
      <c r="O8037">
        <v>80.36</v>
      </c>
      <c r="P8037">
        <v>3.819999999999999</v>
      </c>
      <c r="S8037">
        <v>80.36</v>
      </c>
      <c r="T8037">
        <v>8.9399999999999977</v>
      </c>
      <c r="W8037">
        <v>80.36</v>
      </c>
      <c r="X8037">
        <v>8.44</v>
      </c>
    </row>
    <row r="8038" spans="3:24">
      <c r="C8038" s="1">
        <v>80.37</v>
      </c>
      <c r="D8038" s="1">
        <v>6.9799999999999995</v>
      </c>
      <c r="G8038">
        <v>80.37</v>
      </c>
      <c r="H8038" t="s">
        <v>1</v>
      </c>
      <c r="K8038">
        <v>80.36</v>
      </c>
      <c r="L8038" t="s">
        <v>1</v>
      </c>
      <c r="O8038">
        <v>80.37</v>
      </c>
      <c r="P8038">
        <v>3.4599999999999973</v>
      </c>
      <c r="S8038">
        <v>80.37</v>
      </c>
      <c r="T8038">
        <v>9.07</v>
      </c>
      <c r="W8038">
        <v>80.37</v>
      </c>
      <c r="X8038">
        <v>7.9800000000000022</v>
      </c>
    </row>
    <row r="8039" spans="3:24">
      <c r="C8039" s="1">
        <v>80.38</v>
      </c>
      <c r="D8039" s="1">
        <v>7.3400000000000007</v>
      </c>
      <c r="G8039">
        <v>80.38</v>
      </c>
      <c r="H8039" t="s">
        <v>1</v>
      </c>
      <c r="K8039">
        <v>80.37</v>
      </c>
      <c r="L8039" t="s">
        <v>1</v>
      </c>
      <c r="O8039">
        <v>80.38</v>
      </c>
      <c r="P8039">
        <v>3.5899999999999985</v>
      </c>
      <c r="S8039">
        <v>80.38</v>
      </c>
      <c r="T8039">
        <v>8.9999999999999982</v>
      </c>
      <c r="W8039">
        <v>80.38</v>
      </c>
      <c r="X8039">
        <v>7.4700000000000024</v>
      </c>
    </row>
    <row r="8040" spans="3:24">
      <c r="C8040" s="1">
        <v>80.39</v>
      </c>
      <c r="D8040" s="1">
        <v>6.6899999999999986</v>
      </c>
      <c r="G8040">
        <v>80.39</v>
      </c>
      <c r="H8040" t="s">
        <v>1</v>
      </c>
      <c r="K8040">
        <v>80.38</v>
      </c>
      <c r="L8040" t="s">
        <v>1</v>
      </c>
      <c r="O8040">
        <v>80.39</v>
      </c>
      <c r="P8040">
        <v>3.620000000000001</v>
      </c>
      <c r="S8040">
        <v>80.39</v>
      </c>
      <c r="T8040">
        <v>8.4899999999999984</v>
      </c>
      <c r="W8040">
        <v>80.39</v>
      </c>
      <c r="X8040">
        <v>7.6</v>
      </c>
    </row>
    <row r="8041" spans="3:24">
      <c r="C8041" s="1">
        <v>80.400000000000006</v>
      </c>
      <c r="D8041" s="1">
        <v>6.7399999999999984</v>
      </c>
      <c r="G8041">
        <v>80.400000000000006</v>
      </c>
      <c r="H8041" t="s">
        <v>1</v>
      </c>
      <c r="K8041">
        <v>80.39</v>
      </c>
      <c r="L8041" t="s">
        <v>1</v>
      </c>
      <c r="O8041">
        <v>80.400000000000006</v>
      </c>
      <c r="P8041">
        <v>3.16</v>
      </c>
      <c r="S8041">
        <v>80.400000000000006</v>
      </c>
      <c r="T8041">
        <v>10.55</v>
      </c>
      <c r="W8041">
        <v>80.400000000000006</v>
      </c>
      <c r="X8041">
        <v>7.1999999999999984</v>
      </c>
    </row>
    <row r="8042" spans="3:24">
      <c r="C8042" s="1">
        <v>80.41</v>
      </c>
      <c r="D8042" s="1">
        <v>8.1999999999999975</v>
      </c>
      <c r="G8042">
        <v>80.41</v>
      </c>
      <c r="H8042" t="s">
        <v>1</v>
      </c>
      <c r="K8042">
        <v>80.400000000000006</v>
      </c>
      <c r="L8042" t="s">
        <v>1</v>
      </c>
      <c r="O8042">
        <v>80.41</v>
      </c>
      <c r="P8042">
        <v>3.0299999999999989</v>
      </c>
      <c r="S8042">
        <v>80.41</v>
      </c>
      <c r="T8042">
        <v>11.22</v>
      </c>
      <c r="W8042">
        <v>80.41</v>
      </c>
      <c r="X8042">
        <v>7.21</v>
      </c>
    </row>
    <row r="8043" spans="3:24">
      <c r="C8043" s="1">
        <v>80.42</v>
      </c>
      <c r="D8043" s="1">
        <v>9.0900000000000016</v>
      </c>
      <c r="G8043">
        <v>80.42</v>
      </c>
      <c r="H8043">
        <v>3.8600000000000021</v>
      </c>
      <c r="K8043">
        <v>80.41</v>
      </c>
      <c r="L8043" t="s">
        <v>1</v>
      </c>
      <c r="O8043">
        <v>80.42</v>
      </c>
      <c r="P8043">
        <v>3.9099999999999975</v>
      </c>
      <c r="S8043">
        <v>80.42</v>
      </c>
      <c r="T8043">
        <v>11.809999999999999</v>
      </c>
      <c r="W8043">
        <v>80.42</v>
      </c>
      <c r="X8043">
        <v>7.4100000000000019</v>
      </c>
    </row>
    <row r="8044" spans="3:24">
      <c r="C8044" s="1">
        <v>80.430000000000007</v>
      </c>
      <c r="D8044" s="1">
        <v>9.81</v>
      </c>
      <c r="G8044">
        <v>80.430000000000007</v>
      </c>
      <c r="H8044">
        <v>4.8600000000000012</v>
      </c>
      <c r="K8044">
        <v>80.42</v>
      </c>
      <c r="L8044" t="s">
        <v>1</v>
      </c>
      <c r="O8044">
        <v>80.430000000000007</v>
      </c>
      <c r="P8044">
        <v>4.5999999999999979</v>
      </c>
      <c r="S8044">
        <v>80.430000000000007</v>
      </c>
      <c r="T8044">
        <v>12.469999999999999</v>
      </c>
      <c r="W8044">
        <v>80.430000000000007</v>
      </c>
      <c r="X8044">
        <v>7.5700000000000012</v>
      </c>
    </row>
    <row r="8045" spans="3:24">
      <c r="C8045" s="1">
        <v>80.44</v>
      </c>
      <c r="D8045" s="1">
        <v>9.58</v>
      </c>
      <c r="G8045">
        <v>80.44</v>
      </c>
      <c r="H8045">
        <v>9.0100000000000033</v>
      </c>
      <c r="K8045">
        <v>80.430000000000007</v>
      </c>
      <c r="L8045" t="s">
        <v>1</v>
      </c>
      <c r="O8045">
        <v>80.44</v>
      </c>
      <c r="P8045">
        <v>3.5199999999999978</v>
      </c>
      <c r="S8045">
        <v>80.44</v>
      </c>
      <c r="T8045">
        <v>12.309999999999999</v>
      </c>
      <c r="W8045">
        <v>80.44</v>
      </c>
      <c r="X8045">
        <v>7.55</v>
      </c>
    </row>
    <row r="8046" spans="3:24">
      <c r="C8046" s="1">
        <v>80.45</v>
      </c>
      <c r="D8046" s="1">
        <v>8.8000000000000007</v>
      </c>
      <c r="G8046">
        <v>80.45</v>
      </c>
      <c r="H8046">
        <v>12.570000000000002</v>
      </c>
      <c r="K8046">
        <v>80.44</v>
      </c>
      <c r="L8046" t="s">
        <v>1</v>
      </c>
      <c r="O8046">
        <v>80.45</v>
      </c>
      <c r="P8046">
        <v>3.1899999999999982</v>
      </c>
      <c r="S8046">
        <v>80.45</v>
      </c>
      <c r="T8046">
        <v>13.08</v>
      </c>
      <c r="W8046">
        <v>80.45</v>
      </c>
      <c r="X8046">
        <v>8.1500000000000021</v>
      </c>
    </row>
    <row r="8047" spans="3:24">
      <c r="C8047" s="1">
        <v>80.459999999999994</v>
      </c>
      <c r="D8047" s="1">
        <v>8.4799999999999969</v>
      </c>
      <c r="G8047">
        <v>80.459999999999994</v>
      </c>
      <c r="H8047">
        <v>13.190000000000001</v>
      </c>
      <c r="K8047">
        <v>80.45</v>
      </c>
      <c r="L8047" t="s">
        <v>1</v>
      </c>
      <c r="O8047">
        <v>80.459999999999994</v>
      </c>
      <c r="P8047">
        <v>3.5399999999999991</v>
      </c>
      <c r="S8047">
        <v>80.459999999999994</v>
      </c>
      <c r="T8047">
        <v>13</v>
      </c>
      <c r="W8047">
        <v>80.459999999999994</v>
      </c>
      <c r="X8047">
        <v>9.0000000000000036</v>
      </c>
    </row>
    <row r="8048" spans="3:24">
      <c r="C8048" s="1">
        <v>80.47</v>
      </c>
      <c r="D8048" s="1">
        <v>7.8500000000000014</v>
      </c>
      <c r="G8048">
        <v>80.47</v>
      </c>
      <c r="H8048">
        <v>13.260000000000002</v>
      </c>
      <c r="K8048">
        <v>80.459999999999994</v>
      </c>
      <c r="L8048" t="s">
        <v>1</v>
      </c>
      <c r="O8048">
        <v>80.47</v>
      </c>
      <c r="P8048">
        <v>3.1199999999999974</v>
      </c>
      <c r="S8048">
        <v>80.47</v>
      </c>
      <c r="T8048">
        <v>13.629999999999999</v>
      </c>
      <c r="W8048">
        <v>80.47</v>
      </c>
      <c r="X8048">
        <v>8.7299999999999986</v>
      </c>
    </row>
    <row r="8049" spans="3:24">
      <c r="C8049" s="1">
        <v>80.48</v>
      </c>
      <c r="D8049" s="1">
        <v>7.4399999999999995</v>
      </c>
      <c r="G8049">
        <v>80.48</v>
      </c>
      <c r="H8049">
        <v>15.38</v>
      </c>
      <c r="K8049">
        <v>80.47</v>
      </c>
      <c r="L8049" t="s">
        <v>1</v>
      </c>
      <c r="O8049">
        <v>80.48</v>
      </c>
      <c r="P8049">
        <v>3.44</v>
      </c>
      <c r="S8049">
        <v>80.48</v>
      </c>
      <c r="T8049">
        <v>14.36</v>
      </c>
      <c r="W8049">
        <v>80.48</v>
      </c>
      <c r="X8049">
        <v>8.8200000000000021</v>
      </c>
    </row>
    <row r="8050" spans="3:24">
      <c r="C8050" s="1">
        <v>80.489999999999995</v>
      </c>
      <c r="D8050" s="1">
        <v>7.38</v>
      </c>
      <c r="G8050">
        <v>80.489999999999995</v>
      </c>
      <c r="H8050">
        <v>14.630000000000003</v>
      </c>
      <c r="K8050">
        <v>80.48</v>
      </c>
      <c r="L8050" t="s">
        <v>1</v>
      </c>
      <c r="O8050">
        <v>80.489999999999995</v>
      </c>
      <c r="P8050">
        <v>3.55</v>
      </c>
      <c r="S8050">
        <v>80.489999999999995</v>
      </c>
      <c r="T8050">
        <v>14.479999999999999</v>
      </c>
      <c r="W8050">
        <v>80.489999999999995</v>
      </c>
      <c r="X8050">
        <v>7.910000000000001</v>
      </c>
    </row>
    <row r="8051" spans="3:24">
      <c r="C8051" s="1">
        <v>80.5</v>
      </c>
      <c r="D8051" s="1">
        <v>6.99</v>
      </c>
      <c r="G8051">
        <v>80.5</v>
      </c>
      <c r="H8051">
        <v>14.930000000000001</v>
      </c>
      <c r="K8051">
        <v>80.489999999999995</v>
      </c>
      <c r="L8051" t="s">
        <v>1</v>
      </c>
      <c r="O8051">
        <v>80.5</v>
      </c>
      <c r="P8051">
        <v>3.9299999999999988</v>
      </c>
      <c r="S8051">
        <v>80.5</v>
      </c>
      <c r="T8051">
        <v>15.9</v>
      </c>
      <c r="W8051">
        <v>80.5</v>
      </c>
      <c r="X8051">
        <v>6.9500000000000011</v>
      </c>
    </row>
    <row r="8052" spans="3:24">
      <c r="C8052" s="1">
        <v>80.510000000000005</v>
      </c>
      <c r="D8052" s="1">
        <v>6.7899999999999974</v>
      </c>
      <c r="G8052">
        <v>80.510000000000005</v>
      </c>
      <c r="H8052">
        <v>14.290000000000003</v>
      </c>
      <c r="K8052">
        <v>80.5</v>
      </c>
      <c r="L8052" t="s">
        <v>1</v>
      </c>
      <c r="O8052">
        <v>80.510000000000005</v>
      </c>
      <c r="P8052">
        <v>3.55</v>
      </c>
      <c r="S8052">
        <v>80.510000000000005</v>
      </c>
      <c r="T8052">
        <v>14.75</v>
      </c>
      <c r="W8052">
        <v>80.510000000000005</v>
      </c>
      <c r="X8052">
        <v>6.6000000000000005</v>
      </c>
    </row>
    <row r="8053" spans="3:24">
      <c r="C8053" s="1">
        <v>80.52</v>
      </c>
      <c r="D8053" s="1">
        <v>6.7899999999999974</v>
      </c>
      <c r="G8053">
        <v>80.52</v>
      </c>
      <c r="H8053">
        <v>14.860000000000003</v>
      </c>
      <c r="K8053">
        <v>80.510000000000005</v>
      </c>
      <c r="L8053" t="s">
        <v>1</v>
      </c>
      <c r="O8053">
        <v>80.52</v>
      </c>
      <c r="P8053">
        <v>3.1899999999999982</v>
      </c>
      <c r="S8053">
        <v>80.52</v>
      </c>
      <c r="T8053">
        <v>13.08</v>
      </c>
      <c r="W8053">
        <v>80.52</v>
      </c>
      <c r="X8053">
        <v>5.7399999999999993</v>
      </c>
    </row>
    <row r="8054" spans="3:24">
      <c r="C8054" s="1">
        <v>80.53</v>
      </c>
      <c r="D8054" s="1">
        <v>6.4599999999999982</v>
      </c>
      <c r="G8054">
        <v>80.53</v>
      </c>
      <c r="H8054">
        <v>14.570000000000002</v>
      </c>
      <c r="K8054">
        <v>80.52</v>
      </c>
      <c r="L8054" t="s">
        <v>1</v>
      </c>
      <c r="O8054">
        <v>80.53</v>
      </c>
      <c r="P8054">
        <v>3.5600000000000005</v>
      </c>
      <c r="S8054">
        <v>80.53</v>
      </c>
      <c r="T8054">
        <v>13.05</v>
      </c>
      <c r="W8054">
        <v>80.53</v>
      </c>
      <c r="X8054">
        <v>5.6600000000000019</v>
      </c>
    </row>
    <row r="8055" spans="3:24">
      <c r="C8055" s="1">
        <v>80.540000000000006</v>
      </c>
      <c r="D8055" s="1">
        <v>6.26</v>
      </c>
      <c r="G8055">
        <v>80.540000000000006</v>
      </c>
      <c r="H8055">
        <v>15.770000000000001</v>
      </c>
      <c r="K8055">
        <v>80.53</v>
      </c>
      <c r="L8055" t="s">
        <v>1</v>
      </c>
      <c r="O8055">
        <v>80.540000000000006</v>
      </c>
      <c r="P8055">
        <v>4.0499999999999989</v>
      </c>
      <c r="S8055">
        <v>80.540000000000006</v>
      </c>
      <c r="T8055">
        <v>10.409999999999998</v>
      </c>
      <c r="W8055">
        <v>80.540000000000006</v>
      </c>
      <c r="X8055">
        <v>5.339999999999999</v>
      </c>
    </row>
    <row r="8056" spans="3:24">
      <c r="C8056" s="1">
        <v>80.55</v>
      </c>
      <c r="D8056" s="1">
        <v>6.0400000000000009</v>
      </c>
      <c r="G8056">
        <v>80.55</v>
      </c>
      <c r="H8056">
        <v>16.650000000000002</v>
      </c>
      <c r="K8056">
        <v>80.540000000000006</v>
      </c>
      <c r="L8056" t="s">
        <v>1</v>
      </c>
      <c r="O8056">
        <v>80.55</v>
      </c>
      <c r="P8056">
        <v>3.95</v>
      </c>
      <c r="S8056">
        <v>80.55</v>
      </c>
      <c r="T8056">
        <v>10.229999999999999</v>
      </c>
      <c r="W8056">
        <v>80.55</v>
      </c>
      <c r="X8056">
        <v>5.6799999999999988</v>
      </c>
    </row>
    <row r="8057" spans="3:24">
      <c r="C8057" s="1">
        <v>80.56</v>
      </c>
      <c r="D8057" s="1">
        <v>5.7899999999999991</v>
      </c>
      <c r="G8057">
        <v>80.56</v>
      </c>
      <c r="H8057">
        <v>15.600000000000001</v>
      </c>
      <c r="K8057">
        <v>80.55</v>
      </c>
      <c r="L8057" t="s">
        <v>1</v>
      </c>
      <c r="O8057">
        <v>80.56</v>
      </c>
      <c r="P8057">
        <v>4.0499999999999989</v>
      </c>
      <c r="S8057">
        <v>80.56</v>
      </c>
      <c r="T8057">
        <v>9.490000000000002</v>
      </c>
      <c r="W8057">
        <v>80.56</v>
      </c>
      <c r="X8057">
        <v>5.13</v>
      </c>
    </row>
    <row r="8058" spans="3:24">
      <c r="C8058" s="1">
        <v>80.569999999999993</v>
      </c>
      <c r="D8058" s="1">
        <v>5.6799999999999988</v>
      </c>
      <c r="G8058">
        <v>80.569999999999993</v>
      </c>
      <c r="H8058">
        <v>13.88</v>
      </c>
      <c r="K8058">
        <v>80.56</v>
      </c>
      <c r="L8058" t="s">
        <v>1</v>
      </c>
      <c r="O8058">
        <v>80.569999999999993</v>
      </c>
      <c r="P8058">
        <v>3.9699999999999975</v>
      </c>
      <c r="S8058">
        <v>80.569999999999993</v>
      </c>
      <c r="T8058">
        <v>8.8299999999999983</v>
      </c>
      <c r="W8058">
        <v>80.569999999999993</v>
      </c>
      <c r="X8058">
        <v>4.700000000000002</v>
      </c>
    </row>
    <row r="8059" spans="3:24">
      <c r="C8059" s="1">
        <v>80.58</v>
      </c>
      <c r="D8059" s="1">
        <v>5.4599999999999991</v>
      </c>
      <c r="G8059">
        <v>80.58</v>
      </c>
      <c r="H8059">
        <v>12.140000000000002</v>
      </c>
      <c r="K8059">
        <v>80.569999999999993</v>
      </c>
      <c r="L8059" t="s">
        <v>1</v>
      </c>
      <c r="O8059">
        <v>80.58</v>
      </c>
      <c r="P8059">
        <v>3.9299999999999988</v>
      </c>
      <c r="S8059">
        <v>80.58</v>
      </c>
      <c r="T8059">
        <v>8.8799999999999972</v>
      </c>
      <c r="W8059">
        <v>80.58</v>
      </c>
      <c r="X8059">
        <v>4.3299999999999992</v>
      </c>
    </row>
    <row r="8060" spans="3:24">
      <c r="C8060" s="1">
        <v>80.59</v>
      </c>
      <c r="D8060" s="1">
        <v>5.52</v>
      </c>
      <c r="G8060">
        <v>80.59</v>
      </c>
      <c r="H8060">
        <v>12.080000000000002</v>
      </c>
      <c r="K8060">
        <v>80.58</v>
      </c>
      <c r="L8060" t="s">
        <v>1</v>
      </c>
      <c r="O8060">
        <v>80.59</v>
      </c>
      <c r="P8060">
        <v>4.0799999999999974</v>
      </c>
      <c r="S8060">
        <v>80.59</v>
      </c>
      <c r="T8060">
        <v>8.5499999999999989</v>
      </c>
      <c r="W8060">
        <v>80.59</v>
      </c>
      <c r="X8060">
        <v>4.5400000000000027</v>
      </c>
    </row>
    <row r="8061" spans="3:24">
      <c r="C8061" s="1">
        <v>80.599999999999994</v>
      </c>
      <c r="D8061" s="1">
        <v>5.52</v>
      </c>
      <c r="G8061">
        <v>80.599999999999994</v>
      </c>
      <c r="H8061">
        <v>11.090000000000002</v>
      </c>
      <c r="K8061">
        <v>80.59</v>
      </c>
      <c r="L8061" t="s">
        <v>1</v>
      </c>
      <c r="O8061">
        <v>80.599999999999994</v>
      </c>
      <c r="P8061">
        <v>4.17</v>
      </c>
      <c r="S8061">
        <v>80.599999999999994</v>
      </c>
      <c r="T8061">
        <v>8.41</v>
      </c>
      <c r="W8061">
        <v>80.599999999999994</v>
      </c>
      <c r="X8061">
        <v>4</v>
      </c>
    </row>
    <row r="8062" spans="3:24">
      <c r="C8062" s="1">
        <v>80.61</v>
      </c>
      <c r="D8062" s="1">
        <v>5.53</v>
      </c>
      <c r="G8062">
        <v>80.61</v>
      </c>
      <c r="H8062">
        <v>10.250000000000002</v>
      </c>
      <c r="K8062">
        <v>80.599999999999994</v>
      </c>
      <c r="L8062" t="s">
        <v>1</v>
      </c>
      <c r="O8062">
        <v>80.61</v>
      </c>
      <c r="P8062">
        <v>3.1399999999999988</v>
      </c>
      <c r="S8062">
        <v>80.61</v>
      </c>
      <c r="T8062">
        <v>7.8599999999999977</v>
      </c>
      <c r="W8062">
        <v>80.61</v>
      </c>
      <c r="X8062">
        <v>4.8299999999999983</v>
      </c>
    </row>
    <row r="8063" spans="3:24">
      <c r="C8063" s="1">
        <v>80.62</v>
      </c>
      <c r="D8063" s="1">
        <v>5.4399999999999977</v>
      </c>
      <c r="G8063">
        <v>80.62</v>
      </c>
      <c r="H8063">
        <v>9.870000000000001</v>
      </c>
      <c r="K8063">
        <v>80.61</v>
      </c>
      <c r="L8063" t="s">
        <v>1</v>
      </c>
      <c r="O8063">
        <v>80.62</v>
      </c>
      <c r="P8063">
        <v>3.2200000000000006</v>
      </c>
      <c r="S8063">
        <v>80.62</v>
      </c>
      <c r="T8063">
        <v>7.4600000000000017</v>
      </c>
      <c r="W8063">
        <v>80.62</v>
      </c>
      <c r="X8063">
        <v>4.700000000000002</v>
      </c>
    </row>
    <row r="8064" spans="3:24">
      <c r="C8064" s="1">
        <v>80.63</v>
      </c>
      <c r="D8064" s="1">
        <v>5.549999999999998</v>
      </c>
      <c r="G8064">
        <v>80.63</v>
      </c>
      <c r="H8064">
        <v>10.090000000000002</v>
      </c>
      <c r="K8064">
        <v>80.62</v>
      </c>
      <c r="L8064" t="s">
        <v>1</v>
      </c>
      <c r="O8064">
        <v>80.63</v>
      </c>
      <c r="P8064" t="s">
        <v>1</v>
      </c>
      <c r="S8064">
        <v>80.63</v>
      </c>
      <c r="T8064">
        <v>7.9</v>
      </c>
      <c r="W8064">
        <v>80.63</v>
      </c>
      <c r="X8064">
        <v>4.4900000000000029</v>
      </c>
    </row>
    <row r="8065" spans="3:24">
      <c r="C8065" s="1">
        <v>80.64</v>
      </c>
      <c r="D8065" s="1">
        <v>5.58</v>
      </c>
      <c r="G8065">
        <v>80.64</v>
      </c>
      <c r="H8065">
        <v>10.260000000000002</v>
      </c>
      <c r="K8065">
        <v>80.63</v>
      </c>
      <c r="L8065" t="s">
        <v>1</v>
      </c>
      <c r="O8065">
        <v>80.64</v>
      </c>
      <c r="P8065" t="s">
        <v>1</v>
      </c>
      <c r="S8065">
        <v>80.64</v>
      </c>
      <c r="T8065">
        <v>8.0899999999999981</v>
      </c>
      <c r="W8065">
        <v>80.64</v>
      </c>
      <c r="X8065">
        <v>4.379999999999999</v>
      </c>
    </row>
    <row r="8066" spans="3:24">
      <c r="C8066" s="1">
        <v>80.650000000000006</v>
      </c>
      <c r="D8066" s="1">
        <v>5.5599999999999987</v>
      </c>
      <c r="G8066">
        <v>80.650000000000006</v>
      </c>
      <c r="H8066">
        <v>9.4000000000000039</v>
      </c>
      <c r="K8066">
        <v>80.64</v>
      </c>
      <c r="L8066" t="s">
        <v>1</v>
      </c>
      <c r="O8066">
        <v>80.650000000000006</v>
      </c>
      <c r="P8066" t="s">
        <v>1</v>
      </c>
      <c r="S8066">
        <v>80.650000000000006</v>
      </c>
      <c r="T8066">
        <v>8.259999999999998</v>
      </c>
      <c r="W8066">
        <v>80.650000000000006</v>
      </c>
      <c r="X8066" t="s">
        <v>1</v>
      </c>
    </row>
    <row r="8067" spans="3:24">
      <c r="C8067" s="1">
        <v>80.66</v>
      </c>
      <c r="D8067" s="1" t="s">
        <v>1</v>
      </c>
      <c r="G8067">
        <v>80.66</v>
      </c>
      <c r="H8067">
        <v>9.129999999999999</v>
      </c>
      <c r="K8067">
        <v>80.650000000000006</v>
      </c>
      <c r="L8067" t="s">
        <v>1</v>
      </c>
      <c r="O8067">
        <v>80.66</v>
      </c>
      <c r="P8067" t="s">
        <v>1</v>
      </c>
      <c r="S8067">
        <v>80.66</v>
      </c>
      <c r="T8067">
        <v>8.23</v>
      </c>
      <c r="W8067">
        <v>80.66</v>
      </c>
      <c r="X8067" t="s">
        <v>1</v>
      </c>
    </row>
    <row r="8068" spans="3:24">
      <c r="C8068" s="1">
        <v>80.67</v>
      </c>
      <c r="D8068" s="1" t="s">
        <v>1</v>
      </c>
      <c r="G8068">
        <v>80.67</v>
      </c>
      <c r="H8068">
        <v>9.5400000000000009</v>
      </c>
      <c r="K8068">
        <v>80.66</v>
      </c>
      <c r="L8068" t="s">
        <v>1</v>
      </c>
      <c r="O8068">
        <v>80.67</v>
      </c>
      <c r="P8068" t="s">
        <v>1</v>
      </c>
      <c r="S8068">
        <v>80.67</v>
      </c>
      <c r="T8068">
        <v>7.9399999999999995</v>
      </c>
      <c r="W8068">
        <v>80.67</v>
      </c>
      <c r="X8068" t="s">
        <v>1</v>
      </c>
    </row>
    <row r="8069" spans="3:24">
      <c r="C8069" s="1">
        <v>80.680000000000007</v>
      </c>
      <c r="D8069" s="1" t="s">
        <v>1</v>
      </c>
      <c r="G8069">
        <v>80.680000000000007</v>
      </c>
      <c r="H8069">
        <v>8.9300000000000015</v>
      </c>
      <c r="K8069">
        <v>80.67</v>
      </c>
      <c r="L8069" t="s">
        <v>1</v>
      </c>
      <c r="O8069">
        <v>80.680000000000007</v>
      </c>
      <c r="P8069" t="s">
        <v>1</v>
      </c>
      <c r="S8069">
        <v>80.680000000000007</v>
      </c>
      <c r="T8069">
        <v>7.61</v>
      </c>
      <c r="W8069">
        <v>80.680000000000007</v>
      </c>
      <c r="X8069" t="s">
        <v>1</v>
      </c>
    </row>
    <row r="8070" spans="3:24">
      <c r="C8070" s="1">
        <v>80.69</v>
      </c>
      <c r="D8070" s="1" t="s">
        <v>1</v>
      </c>
      <c r="G8070">
        <v>80.69</v>
      </c>
      <c r="H8070">
        <v>7.7900000000000009</v>
      </c>
      <c r="K8070">
        <v>80.680000000000007</v>
      </c>
      <c r="L8070" t="s">
        <v>1</v>
      </c>
      <c r="O8070">
        <v>80.69</v>
      </c>
      <c r="P8070" t="s">
        <v>1</v>
      </c>
      <c r="S8070">
        <v>80.69</v>
      </c>
      <c r="T8070">
        <v>7.469999999999998</v>
      </c>
      <c r="W8070">
        <v>80.69</v>
      </c>
      <c r="X8070" t="s">
        <v>1</v>
      </c>
    </row>
    <row r="8071" spans="3:24">
      <c r="C8071" s="1">
        <v>80.7</v>
      </c>
      <c r="D8071" s="1" t="s">
        <v>1</v>
      </c>
      <c r="G8071">
        <v>80.7</v>
      </c>
      <c r="H8071">
        <v>7.6000000000000032</v>
      </c>
      <c r="K8071">
        <v>80.69</v>
      </c>
      <c r="L8071" t="s">
        <v>1</v>
      </c>
      <c r="O8071">
        <v>80.7</v>
      </c>
      <c r="P8071" t="s">
        <v>1</v>
      </c>
      <c r="S8071">
        <v>80.7</v>
      </c>
      <c r="T8071">
        <v>7.5600000000000005</v>
      </c>
      <c r="W8071">
        <v>80.7</v>
      </c>
      <c r="X8071" t="s">
        <v>1</v>
      </c>
    </row>
    <row r="8072" spans="3:24">
      <c r="C8072" s="1">
        <v>80.709999999999994</v>
      </c>
      <c r="D8072" s="1" t="s">
        <v>1</v>
      </c>
      <c r="G8072">
        <v>80.709999999999994</v>
      </c>
      <c r="H8072">
        <v>7.0700000000000021</v>
      </c>
      <c r="K8072">
        <v>80.7</v>
      </c>
      <c r="L8072" t="s">
        <v>1</v>
      </c>
      <c r="O8072">
        <v>80.709999999999994</v>
      </c>
      <c r="P8072" t="s">
        <v>1</v>
      </c>
      <c r="S8072">
        <v>80.709999999999994</v>
      </c>
      <c r="T8072">
        <v>6.9699999999999989</v>
      </c>
      <c r="W8072">
        <v>80.709999999999994</v>
      </c>
      <c r="X8072" t="s">
        <v>1</v>
      </c>
    </row>
    <row r="8073" spans="3:24">
      <c r="C8073" s="1">
        <v>80.72</v>
      </c>
      <c r="D8073" s="1" t="s">
        <v>1</v>
      </c>
      <c r="G8073">
        <v>80.72</v>
      </c>
      <c r="H8073">
        <v>6.830000000000001</v>
      </c>
      <c r="K8073">
        <v>80.709999999999994</v>
      </c>
      <c r="L8073" t="s">
        <v>1</v>
      </c>
      <c r="O8073">
        <v>80.72</v>
      </c>
      <c r="P8073" t="s">
        <v>1</v>
      </c>
      <c r="S8073">
        <v>80.72</v>
      </c>
      <c r="T8073">
        <v>6.81</v>
      </c>
      <c r="W8073">
        <v>80.72</v>
      </c>
      <c r="X8073" t="s">
        <v>1</v>
      </c>
    </row>
    <row r="8074" spans="3:24">
      <c r="C8074" s="1">
        <v>80.73</v>
      </c>
      <c r="D8074" s="1" t="s">
        <v>1</v>
      </c>
      <c r="G8074">
        <v>80.73</v>
      </c>
      <c r="H8074">
        <v>6.6700000000000017</v>
      </c>
      <c r="K8074">
        <v>80.72</v>
      </c>
      <c r="L8074" t="s">
        <v>1</v>
      </c>
      <c r="O8074">
        <v>80.73</v>
      </c>
      <c r="P8074" t="s">
        <v>1</v>
      </c>
      <c r="S8074">
        <v>80.73</v>
      </c>
      <c r="T8074">
        <v>6.9000000000000021</v>
      </c>
      <c r="W8074">
        <v>80.73</v>
      </c>
      <c r="X8074" t="s">
        <v>1</v>
      </c>
    </row>
    <row r="8075" spans="3:24">
      <c r="C8075" s="1">
        <v>80.739999999999995</v>
      </c>
      <c r="D8075" s="1" t="s">
        <v>1</v>
      </c>
      <c r="G8075">
        <v>80.739999999999995</v>
      </c>
      <c r="H8075">
        <v>6.6700000000000017</v>
      </c>
      <c r="K8075">
        <v>80.73</v>
      </c>
      <c r="L8075" t="s">
        <v>1</v>
      </c>
      <c r="O8075">
        <v>80.739999999999995</v>
      </c>
      <c r="P8075" t="s">
        <v>1</v>
      </c>
      <c r="S8075">
        <v>80.739999999999995</v>
      </c>
      <c r="T8075">
        <v>7.7900000000000009</v>
      </c>
      <c r="W8075">
        <v>80.739999999999995</v>
      </c>
      <c r="X8075" t="s">
        <v>1</v>
      </c>
    </row>
    <row r="8076" spans="3:24">
      <c r="C8076" s="1">
        <v>80.75</v>
      </c>
      <c r="D8076" s="1" t="s">
        <v>1</v>
      </c>
      <c r="G8076">
        <v>80.75</v>
      </c>
      <c r="H8076">
        <v>6.5300000000000038</v>
      </c>
      <c r="K8076">
        <v>80.739999999999995</v>
      </c>
      <c r="L8076" t="s">
        <v>1</v>
      </c>
      <c r="O8076">
        <v>80.75</v>
      </c>
      <c r="P8076" t="s">
        <v>1</v>
      </c>
      <c r="S8076">
        <v>80.75</v>
      </c>
      <c r="T8076">
        <v>7.4500000000000011</v>
      </c>
      <c r="W8076">
        <v>80.75</v>
      </c>
      <c r="X8076" t="s">
        <v>1</v>
      </c>
    </row>
    <row r="8077" spans="3:24">
      <c r="C8077" s="1">
        <v>80.760000000000005</v>
      </c>
      <c r="D8077" s="1" t="s">
        <v>1</v>
      </c>
      <c r="G8077">
        <v>80.760000000000005</v>
      </c>
      <c r="H8077">
        <v>6.6300000000000026</v>
      </c>
      <c r="K8077">
        <v>80.75</v>
      </c>
      <c r="L8077" t="s">
        <v>1</v>
      </c>
      <c r="O8077">
        <v>80.760000000000005</v>
      </c>
      <c r="P8077" t="s">
        <v>1</v>
      </c>
      <c r="S8077">
        <v>80.760000000000005</v>
      </c>
      <c r="T8077">
        <v>7.61</v>
      </c>
      <c r="W8077">
        <v>80.760000000000005</v>
      </c>
      <c r="X8077" t="s">
        <v>1</v>
      </c>
    </row>
    <row r="8078" spans="3:24">
      <c r="C8078" s="1">
        <v>80.77</v>
      </c>
      <c r="D8078" s="1" t="s">
        <v>1</v>
      </c>
      <c r="G8078">
        <v>80.77</v>
      </c>
      <c r="H8078">
        <v>6.5200000000000031</v>
      </c>
      <c r="K8078">
        <v>80.760000000000005</v>
      </c>
      <c r="L8078" t="s">
        <v>1</v>
      </c>
      <c r="O8078">
        <v>80.77</v>
      </c>
      <c r="P8078" t="s">
        <v>1</v>
      </c>
      <c r="S8078">
        <v>80.77</v>
      </c>
      <c r="T8078">
        <v>7.2499999999999982</v>
      </c>
      <c r="W8078">
        <v>80.77</v>
      </c>
      <c r="X8078" t="s">
        <v>1</v>
      </c>
    </row>
    <row r="8079" spans="3:24">
      <c r="C8079" s="1">
        <v>80.78</v>
      </c>
      <c r="D8079" s="1" t="s">
        <v>1</v>
      </c>
      <c r="G8079">
        <v>80.78</v>
      </c>
      <c r="H8079">
        <v>7.3400000000000007</v>
      </c>
      <c r="K8079">
        <v>80.77</v>
      </c>
      <c r="L8079" t="s">
        <v>1</v>
      </c>
      <c r="O8079">
        <v>80.78</v>
      </c>
      <c r="P8079" t="s">
        <v>1</v>
      </c>
      <c r="S8079">
        <v>80.78</v>
      </c>
      <c r="T8079">
        <v>5.9400000000000013</v>
      </c>
      <c r="W8079">
        <v>80.78</v>
      </c>
      <c r="X8079" t="s">
        <v>1</v>
      </c>
    </row>
    <row r="8080" spans="3:24">
      <c r="C8080" s="1">
        <v>80.790000000000006</v>
      </c>
      <c r="D8080" s="1" t="s">
        <v>1</v>
      </c>
      <c r="G8080">
        <v>80.790000000000006</v>
      </c>
      <c r="H8080">
        <v>8.3900000000000041</v>
      </c>
      <c r="K8080">
        <v>80.78</v>
      </c>
      <c r="L8080" t="s">
        <v>1</v>
      </c>
      <c r="O8080">
        <v>80.790000000000006</v>
      </c>
      <c r="P8080" t="s">
        <v>1</v>
      </c>
      <c r="S8080">
        <v>80.790000000000006</v>
      </c>
      <c r="T8080">
        <v>5.4200000000000008</v>
      </c>
      <c r="W8080">
        <v>80.790000000000006</v>
      </c>
      <c r="X8080" t="s">
        <v>1</v>
      </c>
    </row>
    <row r="8081" spans="3:24">
      <c r="C8081" s="1">
        <v>80.8</v>
      </c>
      <c r="D8081" s="1" t="s">
        <v>1</v>
      </c>
      <c r="G8081">
        <v>80.8</v>
      </c>
      <c r="H8081">
        <v>8.9700000000000006</v>
      </c>
      <c r="K8081">
        <v>80.790000000000006</v>
      </c>
      <c r="L8081" t="s">
        <v>1</v>
      </c>
      <c r="O8081">
        <v>80.8</v>
      </c>
      <c r="P8081" t="s">
        <v>1</v>
      </c>
      <c r="S8081">
        <v>80.8</v>
      </c>
      <c r="T8081">
        <v>5.219999999999998</v>
      </c>
      <c r="W8081">
        <v>80.8</v>
      </c>
      <c r="X8081" t="s">
        <v>1</v>
      </c>
    </row>
    <row r="8082" spans="3:24">
      <c r="C8082" s="1">
        <v>80.81</v>
      </c>
      <c r="D8082" s="1" t="s">
        <v>1</v>
      </c>
      <c r="G8082">
        <v>80.81</v>
      </c>
      <c r="H8082">
        <v>8.5600000000000041</v>
      </c>
      <c r="K8082">
        <v>80.8</v>
      </c>
      <c r="L8082" t="s">
        <v>1</v>
      </c>
      <c r="O8082">
        <v>80.81</v>
      </c>
      <c r="P8082" t="s">
        <v>1</v>
      </c>
      <c r="S8082">
        <v>80.81</v>
      </c>
      <c r="T8082">
        <v>5.049999999999998</v>
      </c>
      <c r="W8082">
        <v>80.81</v>
      </c>
      <c r="X8082" t="s">
        <v>1</v>
      </c>
    </row>
    <row r="8083" spans="3:24">
      <c r="C8083" s="1">
        <v>80.819999999999993</v>
      </c>
      <c r="D8083" s="1" t="s">
        <v>1</v>
      </c>
      <c r="G8083">
        <v>80.819999999999993</v>
      </c>
      <c r="H8083">
        <v>8.98</v>
      </c>
      <c r="K8083">
        <v>80.81</v>
      </c>
      <c r="L8083" t="s">
        <v>1</v>
      </c>
      <c r="O8083">
        <v>80.819999999999993</v>
      </c>
      <c r="P8083" t="s">
        <v>1</v>
      </c>
      <c r="S8083">
        <v>80.819999999999993</v>
      </c>
      <c r="T8083">
        <v>5.3100000000000005</v>
      </c>
      <c r="W8083">
        <v>80.819999999999993</v>
      </c>
      <c r="X8083" t="s">
        <v>1</v>
      </c>
    </row>
    <row r="8084" spans="3:24">
      <c r="C8084" s="1">
        <v>80.83</v>
      </c>
      <c r="D8084" s="1" t="s">
        <v>1</v>
      </c>
      <c r="G8084">
        <v>80.83</v>
      </c>
      <c r="H8084">
        <v>8.7500000000000018</v>
      </c>
      <c r="K8084">
        <v>80.819999999999993</v>
      </c>
      <c r="L8084" t="s">
        <v>1</v>
      </c>
      <c r="O8084">
        <v>80.83</v>
      </c>
      <c r="P8084" t="s">
        <v>1</v>
      </c>
      <c r="S8084">
        <v>80.83</v>
      </c>
      <c r="T8084">
        <v>5.2500000000000009</v>
      </c>
      <c r="W8084">
        <v>80.83</v>
      </c>
      <c r="X8084" t="s">
        <v>1</v>
      </c>
    </row>
    <row r="8085" spans="3:24">
      <c r="C8085" s="1">
        <v>80.84</v>
      </c>
      <c r="D8085" s="1" t="s">
        <v>1</v>
      </c>
      <c r="G8085">
        <v>80.84</v>
      </c>
      <c r="H8085">
        <v>7.78</v>
      </c>
      <c r="K8085">
        <v>80.83</v>
      </c>
      <c r="L8085" t="s">
        <v>1</v>
      </c>
      <c r="O8085">
        <v>80.84</v>
      </c>
      <c r="P8085" t="s">
        <v>1</v>
      </c>
      <c r="S8085">
        <v>80.84</v>
      </c>
      <c r="T8085">
        <v>5.01</v>
      </c>
      <c r="W8085">
        <v>80.84</v>
      </c>
      <c r="X8085" t="s">
        <v>1</v>
      </c>
    </row>
    <row r="8086" spans="3:24">
      <c r="C8086" s="1">
        <v>80.849999999999994</v>
      </c>
      <c r="D8086" s="1" t="s">
        <v>1</v>
      </c>
      <c r="G8086">
        <v>80.849999999999994</v>
      </c>
      <c r="H8086">
        <v>6.660000000000001</v>
      </c>
      <c r="K8086">
        <v>80.84</v>
      </c>
      <c r="L8086" t="s">
        <v>1</v>
      </c>
      <c r="O8086">
        <v>80.849999999999994</v>
      </c>
      <c r="P8086" t="s">
        <v>1</v>
      </c>
      <c r="S8086">
        <v>80.849999999999994</v>
      </c>
      <c r="T8086">
        <v>4.9299999999999979</v>
      </c>
      <c r="W8086">
        <v>80.849999999999994</v>
      </c>
      <c r="X8086" t="s">
        <v>1</v>
      </c>
    </row>
    <row r="8087" spans="3:24">
      <c r="C8087" s="1">
        <v>80.86</v>
      </c>
      <c r="D8087" s="1" t="s">
        <v>1</v>
      </c>
      <c r="G8087">
        <v>80.86</v>
      </c>
      <c r="H8087">
        <v>6.280000000000002</v>
      </c>
      <c r="K8087">
        <v>80.849999999999994</v>
      </c>
      <c r="L8087" t="s">
        <v>1</v>
      </c>
      <c r="O8087">
        <v>80.86</v>
      </c>
      <c r="P8087" t="s">
        <v>1</v>
      </c>
      <c r="S8087">
        <v>80.86</v>
      </c>
      <c r="T8087">
        <v>5.0900000000000016</v>
      </c>
      <c r="W8087">
        <v>80.86</v>
      </c>
      <c r="X8087" t="s">
        <v>1</v>
      </c>
    </row>
    <row r="8088" spans="3:24">
      <c r="C8088" s="1">
        <v>80.87</v>
      </c>
      <c r="D8088" s="1" t="s">
        <v>1</v>
      </c>
      <c r="G8088">
        <v>80.87</v>
      </c>
      <c r="H8088">
        <v>5.9700000000000042</v>
      </c>
      <c r="K8088">
        <v>80.86</v>
      </c>
      <c r="L8088" t="s">
        <v>1</v>
      </c>
      <c r="O8088">
        <v>80.87</v>
      </c>
      <c r="P8088" t="s">
        <v>1</v>
      </c>
      <c r="S8088">
        <v>80.87</v>
      </c>
      <c r="T8088">
        <v>5.049999999999998</v>
      </c>
      <c r="W8088">
        <v>80.87</v>
      </c>
      <c r="X8088" t="s">
        <v>1</v>
      </c>
    </row>
    <row r="8089" spans="3:24">
      <c r="C8089" s="1">
        <v>80.88</v>
      </c>
      <c r="D8089" s="1" t="s">
        <v>1</v>
      </c>
      <c r="G8089">
        <v>80.88</v>
      </c>
      <c r="H8089">
        <v>5.9300000000000006</v>
      </c>
      <c r="K8089">
        <v>80.87</v>
      </c>
      <c r="L8089" t="s">
        <v>1</v>
      </c>
      <c r="O8089">
        <v>80.88</v>
      </c>
      <c r="P8089" t="s">
        <v>1</v>
      </c>
      <c r="S8089">
        <v>80.88</v>
      </c>
      <c r="T8089">
        <v>5.01</v>
      </c>
      <c r="W8089">
        <v>80.88</v>
      </c>
      <c r="X8089" t="s">
        <v>1</v>
      </c>
    </row>
    <row r="8090" spans="3:24">
      <c r="C8090" s="1">
        <v>80.89</v>
      </c>
      <c r="D8090" s="1" t="s">
        <v>1</v>
      </c>
      <c r="G8090">
        <v>80.89</v>
      </c>
      <c r="H8090">
        <v>5.8300000000000018</v>
      </c>
      <c r="K8090">
        <v>80.88</v>
      </c>
      <c r="L8090" t="s">
        <v>1</v>
      </c>
      <c r="O8090">
        <v>80.89</v>
      </c>
      <c r="P8090" t="s">
        <v>1</v>
      </c>
      <c r="S8090">
        <v>80.89</v>
      </c>
      <c r="T8090">
        <v>4.9200000000000008</v>
      </c>
      <c r="W8090">
        <v>80.89</v>
      </c>
      <c r="X8090" t="s">
        <v>1</v>
      </c>
    </row>
    <row r="8091" spans="3:24">
      <c r="C8091" s="1">
        <v>80.900000000000006</v>
      </c>
      <c r="D8091" s="1" t="s">
        <v>1</v>
      </c>
      <c r="G8091">
        <v>80.900000000000006</v>
      </c>
      <c r="H8091">
        <v>5.8300000000000018</v>
      </c>
      <c r="K8091">
        <v>80.89</v>
      </c>
      <c r="L8091" t="s">
        <v>1</v>
      </c>
      <c r="O8091">
        <v>80.900000000000006</v>
      </c>
      <c r="P8091" t="s">
        <v>1</v>
      </c>
      <c r="S8091">
        <v>80.900000000000006</v>
      </c>
      <c r="T8091">
        <v>5.01</v>
      </c>
      <c r="W8091">
        <v>80.900000000000006</v>
      </c>
      <c r="X8091" t="s">
        <v>1</v>
      </c>
    </row>
    <row r="8092" spans="3:24">
      <c r="C8092" s="1">
        <v>80.91</v>
      </c>
      <c r="D8092" s="1" t="s">
        <v>1</v>
      </c>
      <c r="G8092">
        <v>80.91</v>
      </c>
      <c r="H8092">
        <v>5.6900000000000039</v>
      </c>
      <c r="K8092">
        <v>80.900000000000006</v>
      </c>
      <c r="L8092" t="s">
        <v>1</v>
      </c>
      <c r="O8092">
        <v>80.91</v>
      </c>
      <c r="P8092" t="s">
        <v>1</v>
      </c>
      <c r="S8092">
        <v>80.91</v>
      </c>
      <c r="T8092">
        <v>4.96</v>
      </c>
      <c r="W8092">
        <v>80.91</v>
      </c>
      <c r="X8092" t="s">
        <v>1</v>
      </c>
    </row>
    <row r="8093" spans="3:24">
      <c r="C8093" s="1">
        <v>80.92</v>
      </c>
      <c r="D8093" s="1" t="s">
        <v>1</v>
      </c>
      <c r="G8093">
        <v>80.92</v>
      </c>
      <c r="H8093">
        <v>5.6400000000000006</v>
      </c>
      <c r="K8093">
        <v>80.91</v>
      </c>
      <c r="L8093" t="s">
        <v>1</v>
      </c>
      <c r="O8093">
        <v>80.92</v>
      </c>
      <c r="P8093" t="s">
        <v>1</v>
      </c>
      <c r="S8093">
        <v>80.92</v>
      </c>
      <c r="T8093">
        <v>5.01</v>
      </c>
      <c r="W8093">
        <v>80.92</v>
      </c>
      <c r="X8093" t="s">
        <v>1</v>
      </c>
    </row>
    <row r="8094" spans="3:24">
      <c r="C8094" s="1">
        <v>80.930000000000007</v>
      </c>
      <c r="D8094" s="1" t="s">
        <v>1</v>
      </c>
      <c r="G8094">
        <v>80.930000000000007</v>
      </c>
      <c r="H8094">
        <v>5.5600000000000023</v>
      </c>
      <c r="K8094">
        <v>80.92</v>
      </c>
      <c r="L8094" t="s">
        <v>1</v>
      </c>
      <c r="O8094">
        <v>80.930000000000007</v>
      </c>
      <c r="P8094" t="s">
        <v>1</v>
      </c>
      <c r="S8094">
        <v>80.930000000000007</v>
      </c>
      <c r="T8094">
        <v>4.9399999999999986</v>
      </c>
      <c r="W8094">
        <v>80.930000000000007</v>
      </c>
      <c r="X8094" t="s">
        <v>1</v>
      </c>
    </row>
    <row r="8095" spans="3:24">
      <c r="C8095" s="1">
        <v>80.94</v>
      </c>
      <c r="D8095" s="1" t="s">
        <v>1</v>
      </c>
      <c r="G8095">
        <v>80.94</v>
      </c>
      <c r="H8095">
        <v>5.5700000000000038</v>
      </c>
      <c r="K8095">
        <v>80.930000000000007</v>
      </c>
      <c r="L8095" t="s">
        <v>1</v>
      </c>
      <c r="O8095">
        <v>80.94</v>
      </c>
      <c r="P8095" t="s">
        <v>1</v>
      </c>
      <c r="S8095">
        <v>80.94</v>
      </c>
      <c r="T8095">
        <v>4.9999999999999991</v>
      </c>
      <c r="W8095">
        <v>80.94</v>
      </c>
      <c r="X8095" t="s">
        <v>1</v>
      </c>
    </row>
    <row r="8096" spans="3:24">
      <c r="C8096" s="1">
        <v>80.95</v>
      </c>
      <c r="D8096" s="1" t="s">
        <v>1</v>
      </c>
      <c r="G8096">
        <v>80.95</v>
      </c>
      <c r="H8096">
        <v>5.4500000000000028</v>
      </c>
      <c r="K8096">
        <v>80.94</v>
      </c>
      <c r="L8096" t="s">
        <v>1</v>
      </c>
      <c r="O8096">
        <v>80.95</v>
      </c>
      <c r="P8096" t="s">
        <v>1</v>
      </c>
      <c r="S8096">
        <v>80.95</v>
      </c>
      <c r="T8096">
        <v>4.839999999999999</v>
      </c>
      <c r="W8096">
        <v>80.95</v>
      </c>
      <c r="X8096" t="s">
        <v>1</v>
      </c>
    </row>
    <row r="8097" spans="3:24">
      <c r="C8097" s="1">
        <v>80.959999999999994</v>
      </c>
      <c r="D8097" s="1" t="s">
        <v>1</v>
      </c>
      <c r="G8097">
        <v>80.959999999999994</v>
      </c>
      <c r="H8097">
        <v>5.4800000000000013</v>
      </c>
      <c r="K8097">
        <v>80.95</v>
      </c>
      <c r="L8097" t="s">
        <v>1</v>
      </c>
      <c r="O8097">
        <v>80.959999999999994</v>
      </c>
      <c r="P8097" t="s">
        <v>1</v>
      </c>
      <c r="S8097">
        <v>80.959999999999994</v>
      </c>
      <c r="T8097">
        <v>4.8999999999999995</v>
      </c>
      <c r="W8097">
        <v>80.959999999999994</v>
      </c>
      <c r="X8097" t="s">
        <v>1</v>
      </c>
    </row>
    <row r="8098" spans="3:24">
      <c r="C8098" s="1">
        <v>80.97</v>
      </c>
      <c r="D8098" s="1" t="s">
        <v>1</v>
      </c>
      <c r="G8098">
        <v>80.97</v>
      </c>
      <c r="H8098">
        <v>6.5100000000000025</v>
      </c>
      <c r="K8098">
        <v>80.959999999999994</v>
      </c>
      <c r="L8098" t="s">
        <v>1</v>
      </c>
      <c r="O8098">
        <v>80.97</v>
      </c>
      <c r="P8098" t="s">
        <v>1</v>
      </c>
      <c r="S8098">
        <v>80.97</v>
      </c>
      <c r="T8098">
        <v>4.7500000000000009</v>
      </c>
      <c r="W8098">
        <v>80.97</v>
      </c>
      <c r="X8098" t="s">
        <v>1</v>
      </c>
    </row>
    <row r="8099" spans="3:24">
      <c r="C8099" s="1">
        <v>80.98</v>
      </c>
      <c r="D8099" s="1" t="s">
        <v>1</v>
      </c>
      <c r="G8099">
        <v>80.98</v>
      </c>
      <c r="H8099">
        <v>6.6900000000000031</v>
      </c>
      <c r="K8099">
        <v>80.97</v>
      </c>
      <c r="L8099" t="s">
        <v>1</v>
      </c>
      <c r="O8099">
        <v>80.98</v>
      </c>
      <c r="P8099" t="s">
        <v>1</v>
      </c>
      <c r="S8099">
        <v>80.98</v>
      </c>
      <c r="T8099">
        <v>4.8199999999999976</v>
      </c>
      <c r="W8099">
        <v>80.98</v>
      </c>
      <c r="X8099" t="s">
        <v>1</v>
      </c>
    </row>
    <row r="8100" spans="3:24">
      <c r="C8100" s="1">
        <v>80.989999999999995</v>
      </c>
      <c r="D8100" s="1" t="s">
        <v>1</v>
      </c>
      <c r="G8100">
        <v>80.989999999999995</v>
      </c>
      <c r="H8100">
        <v>6.6700000000000017</v>
      </c>
      <c r="K8100">
        <v>80.98</v>
      </c>
      <c r="L8100" t="s">
        <v>1</v>
      </c>
      <c r="O8100">
        <v>80.989999999999995</v>
      </c>
      <c r="P8100" t="s">
        <v>1</v>
      </c>
      <c r="S8100">
        <v>80.989999999999995</v>
      </c>
      <c r="T8100" t="s">
        <v>1</v>
      </c>
      <c r="W8100">
        <v>80.989999999999995</v>
      </c>
      <c r="X8100" t="s">
        <v>1</v>
      </c>
    </row>
    <row r="8101" spans="3:24">
      <c r="C8101" s="1">
        <v>81</v>
      </c>
      <c r="D8101" s="1" t="s">
        <v>1</v>
      </c>
      <c r="G8101">
        <v>81</v>
      </c>
      <c r="H8101">
        <v>6.6300000000000026</v>
      </c>
      <c r="K8101">
        <v>80.989999999999995</v>
      </c>
      <c r="L8101" t="s">
        <v>1</v>
      </c>
      <c r="O8101">
        <v>81</v>
      </c>
      <c r="P8101" t="s">
        <v>1</v>
      </c>
      <c r="S8101">
        <v>81</v>
      </c>
      <c r="T8101" t="s">
        <v>1</v>
      </c>
      <c r="W8101">
        <v>81</v>
      </c>
      <c r="X8101" t="s">
        <v>1</v>
      </c>
    </row>
    <row r="8102" spans="3:24">
      <c r="C8102" s="1">
        <v>81.010000000000005</v>
      </c>
      <c r="D8102" s="1" t="s">
        <v>1</v>
      </c>
      <c r="G8102">
        <v>81.010000000000005</v>
      </c>
      <c r="H8102">
        <v>6.4300000000000006</v>
      </c>
      <c r="K8102">
        <v>81</v>
      </c>
      <c r="L8102" t="s">
        <v>1</v>
      </c>
      <c r="O8102">
        <v>81.010000000000005</v>
      </c>
      <c r="P8102" t="s">
        <v>1</v>
      </c>
      <c r="S8102">
        <v>81.010000000000005</v>
      </c>
      <c r="T8102" t="s">
        <v>1</v>
      </c>
      <c r="W8102">
        <v>81.010000000000005</v>
      </c>
      <c r="X8102" t="s">
        <v>1</v>
      </c>
    </row>
    <row r="8103" spans="3:24">
      <c r="C8103" s="1">
        <v>81.02</v>
      </c>
      <c r="D8103" s="1" t="s">
        <v>1</v>
      </c>
      <c r="G8103">
        <v>81.02</v>
      </c>
      <c r="H8103">
        <v>5.9100000000000037</v>
      </c>
      <c r="K8103">
        <v>81.010000000000005</v>
      </c>
      <c r="L8103" t="s">
        <v>1</v>
      </c>
      <c r="O8103">
        <v>81.02</v>
      </c>
      <c r="P8103" t="s">
        <v>1</v>
      </c>
      <c r="S8103">
        <v>81.02</v>
      </c>
      <c r="T8103" t="s">
        <v>1</v>
      </c>
      <c r="W8103">
        <v>81.02</v>
      </c>
      <c r="X8103" t="s">
        <v>1</v>
      </c>
    </row>
    <row r="8104" spans="3:24">
      <c r="C8104" s="1">
        <v>81.03</v>
      </c>
      <c r="D8104" s="1" t="s">
        <v>1</v>
      </c>
      <c r="G8104">
        <v>81.03</v>
      </c>
      <c r="H8104">
        <v>5.58</v>
      </c>
      <c r="K8104">
        <v>81.02</v>
      </c>
      <c r="L8104" t="s">
        <v>1</v>
      </c>
      <c r="O8104">
        <v>81.03</v>
      </c>
      <c r="P8104" t="s">
        <v>1</v>
      </c>
      <c r="S8104">
        <v>81.03</v>
      </c>
      <c r="T8104" t="s">
        <v>1</v>
      </c>
      <c r="W8104">
        <v>81.03</v>
      </c>
      <c r="X8104" t="s">
        <v>1</v>
      </c>
    </row>
    <row r="8105" spans="3:24">
      <c r="C8105" s="1">
        <v>81.040000000000006</v>
      </c>
      <c r="D8105" s="1" t="s">
        <v>1</v>
      </c>
      <c r="G8105">
        <v>81.040000000000006</v>
      </c>
      <c r="H8105">
        <v>5.6200000000000028</v>
      </c>
      <c r="K8105">
        <v>81.03</v>
      </c>
      <c r="L8105" t="s">
        <v>1</v>
      </c>
      <c r="O8105">
        <v>81.040000000000006</v>
      </c>
      <c r="P8105" t="s">
        <v>1</v>
      </c>
      <c r="S8105">
        <v>81.040000000000006</v>
      </c>
      <c r="T8105" t="s">
        <v>1</v>
      </c>
      <c r="W8105">
        <v>81.040000000000006</v>
      </c>
      <c r="X8105" t="s">
        <v>1</v>
      </c>
    </row>
    <row r="8106" spans="3:24">
      <c r="C8106" s="1">
        <v>81.05</v>
      </c>
      <c r="D8106" s="1" t="s">
        <v>1</v>
      </c>
      <c r="G8106">
        <v>81.05</v>
      </c>
      <c r="H8106">
        <v>5.490000000000002</v>
      </c>
      <c r="K8106">
        <v>81.040000000000006</v>
      </c>
      <c r="L8106" t="s">
        <v>1</v>
      </c>
      <c r="O8106">
        <v>81.05</v>
      </c>
      <c r="P8106" t="s">
        <v>1</v>
      </c>
      <c r="S8106">
        <v>81.05</v>
      </c>
      <c r="T8106" t="s">
        <v>1</v>
      </c>
      <c r="W8106">
        <v>81.05</v>
      </c>
      <c r="X8106" t="s">
        <v>1</v>
      </c>
    </row>
    <row r="8107" spans="3:24">
      <c r="C8107" s="1">
        <v>81.06</v>
      </c>
      <c r="D8107" s="1" t="s">
        <v>1</v>
      </c>
      <c r="G8107">
        <v>81.06</v>
      </c>
      <c r="H8107">
        <v>5.5100000000000033</v>
      </c>
      <c r="K8107">
        <v>81.05</v>
      </c>
      <c r="L8107" t="s">
        <v>1</v>
      </c>
      <c r="O8107">
        <v>81.06</v>
      </c>
      <c r="P8107" t="s">
        <v>1</v>
      </c>
      <c r="S8107">
        <v>81.06</v>
      </c>
      <c r="T8107" t="s">
        <v>1</v>
      </c>
      <c r="W8107">
        <v>81.06</v>
      </c>
      <c r="X8107" t="s">
        <v>1</v>
      </c>
    </row>
    <row r="8108" spans="3:24">
      <c r="C8108" s="1">
        <v>81.069999999999993</v>
      </c>
      <c r="D8108" s="1" t="s">
        <v>1</v>
      </c>
      <c r="G8108">
        <v>81.069999999999993</v>
      </c>
      <c r="H8108">
        <v>5.370000000000001</v>
      </c>
      <c r="K8108">
        <v>81.06</v>
      </c>
      <c r="L8108" t="s">
        <v>1</v>
      </c>
      <c r="O8108">
        <v>81.069999999999993</v>
      </c>
      <c r="P8108" t="s">
        <v>1</v>
      </c>
      <c r="S8108">
        <v>81.069999999999993</v>
      </c>
      <c r="T8108" t="s">
        <v>1</v>
      </c>
      <c r="W8108">
        <v>81.069999999999993</v>
      </c>
      <c r="X8108" t="s">
        <v>1</v>
      </c>
    </row>
    <row r="8109" spans="3:24">
      <c r="C8109" s="1">
        <v>81.08</v>
      </c>
      <c r="D8109" s="1" t="s">
        <v>1</v>
      </c>
      <c r="G8109">
        <v>81.08</v>
      </c>
      <c r="H8109">
        <v>5.2900000000000036</v>
      </c>
      <c r="K8109">
        <v>81.069999999999993</v>
      </c>
      <c r="L8109" t="s">
        <v>1</v>
      </c>
      <c r="O8109">
        <v>81.08</v>
      </c>
      <c r="P8109">
        <v>1.6799999999999993</v>
      </c>
      <c r="S8109">
        <v>81.08</v>
      </c>
      <c r="T8109" t="s">
        <v>1</v>
      </c>
      <c r="W8109">
        <v>81.08</v>
      </c>
      <c r="X8109" t="s">
        <v>1</v>
      </c>
    </row>
    <row r="8110" spans="3:24">
      <c r="C8110" s="1">
        <v>81.09</v>
      </c>
      <c r="D8110" s="1" t="s">
        <v>1</v>
      </c>
      <c r="G8110">
        <v>81.09</v>
      </c>
      <c r="H8110">
        <v>5.2200000000000024</v>
      </c>
      <c r="K8110">
        <v>81.08</v>
      </c>
      <c r="L8110" t="s">
        <v>1</v>
      </c>
      <c r="O8110">
        <v>81.09</v>
      </c>
      <c r="P8110">
        <v>2.6799999999999979</v>
      </c>
      <c r="S8110">
        <v>81.09</v>
      </c>
      <c r="T8110" t="s">
        <v>1</v>
      </c>
      <c r="W8110">
        <v>81.09</v>
      </c>
      <c r="X8110" t="s">
        <v>1</v>
      </c>
    </row>
    <row r="8111" spans="3:24">
      <c r="C8111" s="1">
        <v>81.099999999999994</v>
      </c>
      <c r="D8111" s="1" t="s">
        <v>1</v>
      </c>
      <c r="G8111">
        <v>81.099999999999994</v>
      </c>
      <c r="H8111">
        <v>5.2100000000000017</v>
      </c>
      <c r="K8111">
        <v>81.09</v>
      </c>
      <c r="L8111" t="s">
        <v>1</v>
      </c>
      <c r="O8111">
        <v>81.099999999999994</v>
      </c>
      <c r="P8111">
        <v>3.3900000000000006</v>
      </c>
      <c r="S8111">
        <v>81.099999999999994</v>
      </c>
      <c r="T8111" t="s">
        <v>1</v>
      </c>
      <c r="W8111">
        <v>81.099999999999994</v>
      </c>
      <c r="X8111" t="s">
        <v>1</v>
      </c>
    </row>
    <row r="8112" spans="3:24">
      <c r="C8112" s="1">
        <v>81.11</v>
      </c>
      <c r="D8112" s="1" t="s">
        <v>1</v>
      </c>
      <c r="G8112">
        <v>81.11</v>
      </c>
      <c r="H8112">
        <v>5.0400000000000018</v>
      </c>
      <c r="K8112">
        <v>81.099999999999994</v>
      </c>
      <c r="L8112" t="s">
        <v>1</v>
      </c>
      <c r="O8112">
        <v>81.11</v>
      </c>
      <c r="P8112">
        <v>5.8799999999999972</v>
      </c>
      <c r="S8112">
        <v>81.11</v>
      </c>
      <c r="T8112" t="s">
        <v>1</v>
      </c>
      <c r="W8112">
        <v>81.11</v>
      </c>
      <c r="X8112" t="s">
        <v>1</v>
      </c>
    </row>
    <row r="8113" spans="3:24">
      <c r="C8113" s="1">
        <v>81.12</v>
      </c>
      <c r="D8113" s="1" t="s">
        <v>1</v>
      </c>
      <c r="G8113">
        <v>81.12</v>
      </c>
      <c r="H8113">
        <v>5.19</v>
      </c>
      <c r="K8113">
        <v>81.11</v>
      </c>
      <c r="L8113" t="s">
        <v>1</v>
      </c>
      <c r="O8113">
        <v>81.12</v>
      </c>
      <c r="P8113">
        <v>9.31</v>
      </c>
      <c r="S8113">
        <v>81.12</v>
      </c>
      <c r="T8113" t="s">
        <v>1</v>
      </c>
      <c r="W8113">
        <v>81.12</v>
      </c>
      <c r="X8113" t="s">
        <v>1</v>
      </c>
    </row>
    <row r="8114" spans="3:24">
      <c r="C8114" s="1">
        <v>81.13</v>
      </c>
      <c r="D8114" s="1" t="s">
        <v>1</v>
      </c>
      <c r="G8114">
        <v>81.13</v>
      </c>
      <c r="H8114">
        <v>5.08</v>
      </c>
      <c r="K8114">
        <v>81.12</v>
      </c>
      <c r="L8114" t="s">
        <v>1</v>
      </c>
      <c r="O8114">
        <v>81.13</v>
      </c>
      <c r="P8114">
        <v>10.53</v>
      </c>
      <c r="S8114">
        <v>81.13</v>
      </c>
      <c r="T8114" t="s">
        <v>1</v>
      </c>
      <c r="W8114">
        <v>81.13</v>
      </c>
      <c r="X8114" t="s">
        <v>1</v>
      </c>
    </row>
    <row r="8115" spans="3:24">
      <c r="C8115" s="1">
        <v>81.14</v>
      </c>
      <c r="D8115" s="1" t="s">
        <v>1</v>
      </c>
      <c r="G8115">
        <v>81.14</v>
      </c>
      <c r="H8115">
        <v>5.1000000000000023</v>
      </c>
      <c r="K8115">
        <v>81.13</v>
      </c>
      <c r="L8115" t="s">
        <v>1</v>
      </c>
      <c r="O8115">
        <v>81.14</v>
      </c>
      <c r="P8115">
        <v>11.06</v>
      </c>
      <c r="S8115">
        <v>81.14</v>
      </c>
      <c r="T8115" t="s">
        <v>1</v>
      </c>
      <c r="W8115">
        <v>81.14</v>
      </c>
      <c r="X8115" t="s">
        <v>1</v>
      </c>
    </row>
    <row r="8116" spans="3:24">
      <c r="C8116" s="1">
        <v>81.150000000000006</v>
      </c>
      <c r="D8116" s="1" t="s">
        <v>1</v>
      </c>
      <c r="G8116">
        <v>81.150000000000006</v>
      </c>
      <c r="H8116">
        <v>4.9200000000000008</v>
      </c>
      <c r="K8116">
        <v>81.14</v>
      </c>
      <c r="L8116" t="s">
        <v>1</v>
      </c>
      <c r="O8116">
        <v>81.150000000000006</v>
      </c>
      <c r="P8116">
        <v>10.09</v>
      </c>
      <c r="S8116">
        <v>81.150000000000006</v>
      </c>
      <c r="T8116" t="s">
        <v>1</v>
      </c>
      <c r="W8116">
        <v>81.150000000000006</v>
      </c>
      <c r="X8116" t="s">
        <v>1</v>
      </c>
    </row>
    <row r="8117" spans="3:24">
      <c r="C8117" s="1">
        <v>81.16</v>
      </c>
      <c r="D8117" s="1" t="s">
        <v>1</v>
      </c>
      <c r="G8117">
        <v>81.16</v>
      </c>
      <c r="H8117">
        <v>5.0400000000000018</v>
      </c>
      <c r="K8117">
        <v>81.150000000000006</v>
      </c>
      <c r="L8117" t="s">
        <v>1</v>
      </c>
      <c r="O8117">
        <v>81.16</v>
      </c>
      <c r="P8117">
        <v>8.51</v>
      </c>
      <c r="S8117">
        <v>81.16</v>
      </c>
      <c r="T8117" t="s">
        <v>1</v>
      </c>
      <c r="W8117">
        <v>81.16</v>
      </c>
      <c r="X8117" t="s">
        <v>1</v>
      </c>
    </row>
    <row r="8118" spans="3:24">
      <c r="C8118" s="1">
        <v>81.17</v>
      </c>
      <c r="D8118" s="1" t="s">
        <v>1</v>
      </c>
      <c r="G8118">
        <v>81.17</v>
      </c>
      <c r="H8118">
        <v>4.91</v>
      </c>
      <c r="K8118">
        <v>81.16</v>
      </c>
      <c r="L8118" t="s">
        <v>1</v>
      </c>
      <c r="O8118">
        <v>81.17</v>
      </c>
      <c r="P8118">
        <v>6.8900000000000006</v>
      </c>
      <c r="S8118">
        <v>81.17</v>
      </c>
      <c r="T8118" t="s">
        <v>1</v>
      </c>
      <c r="W8118">
        <v>81.17</v>
      </c>
      <c r="X8118" t="s">
        <v>1</v>
      </c>
    </row>
    <row r="8119" spans="3:24">
      <c r="C8119" s="1">
        <v>81.180000000000007</v>
      </c>
      <c r="D8119" s="1" t="s">
        <v>1</v>
      </c>
      <c r="G8119">
        <v>81.180000000000007</v>
      </c>
      <c r="H8119" t="s">
        <v>1</v>
      </c>
      <c r="K8119">
        <v>81.17</v>
      </c>
      <c r="L8119" t="s">
        <v>1</v>
      </c>
      <c r="O8119">
        <v>81.180000000000007</v>
      </c>
      <c r="P8119">
        <v>6.1899999999999995</v>
      </c>
      <c r="S8119">
        <v>81.180000000000007</v>
      </c>
      <c r="T8119" t="s">
        <v>1</v>
      </c>
      <c r="W8119">
        <v>81.180000000000007</v>
      </c>
      <c r="X8119" t="s">
        <v>1</v>
      </c>
    </row>
    <row r="8120" spans="3:24">
      <c r="C8120" s="1">
        <v>81.19</v>
      </c>
      <c r="D8120" s="1" t="s">
        <v>1</v>
      </c>
      <c r="G8120">
        <v>81.19</v>
      </c>
      <c r="H8120" t="s">
        <v>1</v>
      </c>
      <c r="K8120">
        <v>81.180000000000007</v>
      </c>
      <c r="L8120" t="s">
        <v>1</v>
      </c>
      <c r="O8120">
        <v>81.19</v>
      </c>
      <c r="P8120">
        <v>3.55</v>
      </c>
      <c r="S8120">
        <v>81.19</v>
      </c>
      <c r="T8120" t="s">
        <v>1</v>
      </c>
      <c r="W8120">
        <v>81.19</v>
      </c>
      <c r="X8120" t="s">
        <v>1</v>
      </c>
    </row>
    <row r="8121" spans="3:24">
      <c r="C8121" s="1">
        <v>81.2</v>
      </c>
      <c r="D8121" s="1" t="s">
        <v>1</v>
      </c>
      <c r="G8121">
        <v>81.2</v>
      </c>
      <c r="H8121" t="s">
        <v>1</v>
      </c>
      <c r="K8121">
        <v>81.19</v>
      </c>
      <c r="L8121" t="s">
        <v>1</v>
      </c>
      <c r="O8121">
        <v>81.2</v>
      </c>
      <c r="P8121">
        <v>4.2499999999999973</v>
      </c>
      <c r="S8121">
        <v>81.2</v>
      </c>
      <c r="T8121" t="s">
        <v>1</v>
      </c>
      <c r="W8121">
        <v>81.2</v>
      </c>
      <c r="X8121" t="s">
        <v>1</v>
      </c>
    </row>
    <row r="8122" spans="3:24">
      <c r="C8122" s="1">
        <v>81.209999999999994</v>
      </c>
      <c r="D8122" s="1" t="s">
        <v>1</v>
      </c>
      <c r="G8122">
        <v>81.209999999999994</v>
      </c>
      <c r="H8122" t="s">
        <v>1</v>
      </c>
      <c r="K8122">
        <v>81.2</v>
      </c>
      <c r="L8122" t="s">
        <v>1</v>
      </c>
      <c r="O8122">
        <v>81.209999999999994</v>
      </c>
      <c r="P8122">
        <v>3.2499999999999987</v>
      </c>
      <c r="S8122">
        <v>81.209999999999994</v>
      </c>
      <c r="T8122" t="s">
        <v>1</v>
      </c>
      <c r="W8122">
        <v>81.209999999999994</v>
      </c>
      <c r="X8122" t="s">
        <v>1</v>
      </c>
    </row>
    <row r="8123" spans="3:24">
      <c r="C8123" s="1">
        <v>81.22</v>
      </c>
      <c r="D8123" s="1" t="s">
        <v>1</v>
      </c>
      <c r="G8123">
        <v>81.22</v>
      </c>
      <c r="H8123" t="s">
        <v>1</v>
      </c>
      <c r="K8123">
        <v>81.209999999999994</v>
      </c>
      <c r="L8123" t="s">
        <v>1</v>
      </c>
      <c r="O8123">
        <v>81.22</v>
      </c>
      <c r="P8123">
        <v>2.5799999999999992</v>
      </c>
      <c r="S8123">
        <v>81.22</v>
      </c>
      <c r="T8123" t="s">
        <v>1</v>
      </c>
      <c r="W8123">
        <v>81.22</v>
      </c>
      <c r="X8123" t="s">
        <v>1</v>
      </c>
    </row>
    <row r="8124" spans="3:24">
      <c r="C8124" s="1">
        <v>81.23</v>
      </c>
      <c r="D8124" s="1" t="s">
        <v>1</v>
      </c>
      <c r="G8124">
        <v>81.23</v>
      </c>
      <c r="H8124" t="s">
        <v>1</v>
      </c>
      <c r="K8124">
        <v>81.22</v>
      </c>
      <c r="L8124" t="s">
        <v>1</v>
      </c>
      <c r="O8124">
        <v>81.23</v>
      </c>
      <c r="P8124">
        <v>2.0300000000000002</v>
      </c>
      <c r="S8124">
        <v>81.23</v>
      </c>
      <c r="T8124" t="s">
        <v>1</v>
      </c>
      <c r="W8124">
        <v>81.23</v>
      </c>
      <c r="X8124">
        <v>3.0600000000000014</v>
      </c>
    </row>
    <row r="8125" spans="3:24">
      <c r="C8125" s="1">
        <v>81.239999999999995</v>
      </c>
      <c r="D8125" s="1" t="s">
        <v>1</v>
      </c>
      <c r="G8125">
        <v>81.239999999999995</v>
      </c>
      <c r="H8125" t="s">
        <v>1</v>
      </c>
      <c r="K8125">
        <v>81.23</v>
      </c>
      <c r="L8125" t="s">
        <v>1</v>
      </c>
      <c r="O8125">
        <v>81.239999999999995</v>
      </c>
      <c r="P8125">
        <v>2.1399999999999997</v>
      </c>
      <c r="S8125">
        <v>81.239999999999995</v>
      </c>
      <c r="T8125" t="s">
        <v>1</v>
      </c>
      <c r="W8125">
        <v>81.239999999999995</v>
      </c>
      <c r="X8125">
        <v>3.2200000000000006</v>
      </c>
    </row>
    <row r="8126" spans="3:24">
      <c r="C8126" s="1">
        <v>81.25</v>
      </c>
      <c r="D8126" s="1" t="s">
        <v>1</v>
      </c>
      <c r="G8126">
        <v>81.25</v>
      </c>
      <c r="H8126" t="s">
        <v>1</v>
      </c>
      <c r="K8126">
        <v>81.239999999999995</v>
      </c>
      <c r="L8126" t="s">
        <v>1</v>
      </c>
      <c r="O8126">
        <v>81.25</v>
      </c>
      <c r="P8126">
        <v>2.2000000000000002</v>
      </c>
      <c r="S8126">
        <v>81.25</v>
      </c>
      <c r="T8126" t="s">
        <v>1</v>
      </c>
      <c r="W8126">
        <v>81.25</v>
      </c>
      <c r="X8126">
        <v>4.3700000000000019</v>
      </c>
    </row>
    <row r="8127" spans="3:24">
      <c r="C8127" s="1">
        <v>81.260000000000005</v>
      </c>
      <c r="D8127" s="1" t="s">
        <v>1</v>
      </c>
      <c r="G8127">
        <v>81.260000000000005</v>
      </c>
      <c r="H8127" t="s">
        <v>1</v>
      </c>
      <c r="K8127">
        <v>81.25</v>
      </c>
      <c r="L8127" t="s">
        <v>1</v>
      </c>
      <c r="O8127">
        <v>81.260000000000005</v>
      </c>
      <c r="P8127">
        <v>2.2299999999999982</v>
      </c>
      <c r="S8127">
        <v>81.260000000000005</v>
      </c>
      <c r="T8127" t="s">
        <v>1</v>
      </c>
      <c r="W8127">
        <v>81.260000000000005</v>
      </c>
      <c r="X8127">
        <v>8.11</v>
      </c>
    </row>
    <row r="8128" spans="3:24">
      <c r="C8128" s="1">
        <v>81.27</v>
      </c>
      <c r="D8128" s="1" t="s">
        <v>1</v>
      </c>
      <c r="G8128">
        <v>81.27</v>
      </c>
      <c r="H8128" t="s">
        <v>1</v>
      </c>
      <c r="K8128">
        <v>81.260000000000005</v>
      </c>
      <c r="L8128" t="s">
        <v>1</v>
      </c>
      <c r="O8128">
        <v>81.27</v>
      </c>
      <c r="P8128">
        <v>2.3800000000000008</v>
      </c>
      <c r="S8128">
        <v>81.27</v>
      </c>
      <c r="T8128" t="s">
        <v>1</v>
      </c>
      <c r="W8128">
        <v>81.27</v>
      </c>
      <c r="X8128">
        <v>10.070000000000002</v>
      </c>
    </row>
    <row r="8129" spans="3:24">
      <c r="C8129" s="1">
        <v>81.28</v>
      </c>
      <c r="D8129" s="1" t="s">
        <v>1</v>
      </c>
      <c r="G8129">
        <v>81.28</v>
      </c>
      <c r="H8129" t="s">
        <v>1</v>
      </c>
      <c r="K8129">
        <v>81.27</v>
      </c>
      <c r="L8129" t="s">
        <v>1</v>
      </c>
      <c r="O8129">
        <v>81.28</v>
      </c>
      <c r="P8129">
        <v>2.2799999999999976</v>
      </c>
      <c r="S8129">
        <v>81.28</v>
      </c>
      <c r="T8129" t="s">
        <v>1</v>
      </c>
      <c r="W8129">
        <v>81.28</v>
      </c>
      <c r="X8129">
        <v>12.420000000000002</v>
      </c>
    </row>
    <row r="8130" spans="3:24">
      <c r="C8130" s="1">
        <v>81.290000000000006</v>
      </c>
      <c r="D8130" s="1" t="s">
        <v>1</v>
      </c>
      <c r="G8130">
        <v>81.290000000000006</v>
      </c>
      <c r="H8130" t="s">
        <v>1</v>
      </c>
      <c r="K8130">
        <v>81.28</v>
      </c>
      <c r="L8130" t="s">
        <v>1</v>
      </c>
      <c r="O8130">
        <v>81.290000000000006</v>
      </c>
      <c r="P8130">
        <v>2.3800000000000008</v>
      </c>
      <c r="S8130">
        <v>81.290000000000006</v>
      </c>
      <c r="T8130" t="s">
        <v>1</v>
      </c>
      <c r="W8130">
        <v>81.290000000000006</v>
      </c>
      <c r="X8130">
        <v>13.090000000000002</v>
      </c>
    </row>
    <row r="8131" spans="3:24">
      <c r="C8131" s="1">
        <v>81.3</v>
      </c>
      <c r="D8131" s="1" t="s">
        <v>1</v>
      </c>
      <c r="G8131">
        <v>81.3</v>
      </c>
      <c r="H8131" t="s">
        <v>1</v>
      </c>
      <c r="K8131">
        <v>81.290000000000006</v>
      </c>
      <c r="L8131" t="s">
        <v>1</v>
      </c>
      <c r="O8131">
        <v>81.3</v>
      </c>
      <c r="P8131">
        <v>2.4499999999999975</v>
      </c>
      <c r="S8131">
        <v>81.3</v>
      </c>
      <c r="T8131" t="s">
        <v>1</v>
      </c>
      <c r="W8131">
        <v>81.3</v>
      </c>
      <c r="X8131">
        <v>11.110000000000001</v>
      </c>
    </row>
    <row r="8132" spans="3:24">
      <c r="C8132" s="1">
        <v>81.31</v>
      </c>
      <c r="D8132" s="1" t="s">
        <v>1</v>
      </c>
      <c r="G8132">
        <v>81.31</v>
      </c>
      <c r="H8132" t="s">
        <v>1</v>
      </c>
      <c r="K8132">
        <v>81.3</v>
      </c>
      <c r="L8132" t="s">
        <v>1</v>
      </c>
      <c r="O8132">
        <v>81.31</v>
      </c>
      <c r="P8132">
        <v>4.9899999999999975</v>
      </c>
      <c r="S8132">
        <v>81.31</v>
      </c>
      <c r="T8132" t="s">
        <v>1</v>
      </c>
      <c r="W8132">
        <v>81.31</v>
      </c>
      <c r="X8132">
        <v>10.240000000000002</v>
      </c>
    </row>
    <row r="8133" spans="3:24">
      <c r="C8133" s="1">
        <v>81.319999999999993</v>
      </c>
      <c r="D8133" s="1" t="s">
        <v>1</v>
      </c>
      <c r="G8133">
        <v>81.319999999999993</v>
      </c>
      <c r="H8133" t="s">
        <v>1</v>
      </c>
      <c r="K8133">
        <v>81.31</v>
      </c>
      <c r="L8133" t="s">
        <v>1</v>
      </c>
      <c r="O8133">
        <v>81.319999999999993</v>
      </c>
      <c r="P8133">
        <v>6.5599999999999969</v>
      </c>
      <c r="S8133">
        <v>81.319999999999993</v>
      </c>
      <c r="T8133" t="s">
        <v>1</v>
      </c>
      <c r="W8133">
        <v>81.319999999999993</v>
      </c>
      <c r="X8133">
        <v>11.25</v>
      </c>
    </row>
    <row r="8134" spans="3:24">
      <c r="C8134" s="1">
        <v>81.33</v>
      </c>
      <c r="D8134" s="1" t="s">
        <v>1</v>
      </c>
      <c r="G8134">
        <v>81.33</v>
      </c>
      <c r="H8134" t="s">
        <v>1</v>
      </c>
      <c r="K8134">
        <v>81.319999999999993</v>
      </c>
      <c r="L8134" t="s">
        <v>1</v>
      </c>
      <c r="O8134">
        <v>81.33</v>
      </c>
      <c r="P8134">
        <v>8.9700000000000006</v>
      </c>
      <c r="S8134">
        <v>81.33</v>
      </c>
      <c r="T8134" t="s">
        <v>1</v>
      </c>
      <c r="W8134">
        <v>81.33</v>
      </c>
      <c r="X8134">
        <v>12.080000000000002</v>
      </c>
    </row>
    <row r="8135" spans="3:24">
      <c r="C8135" s="1">
        <v>81.34</v>
      </c>
      <c r="D8135" s="1">
        <v>6.1699999999999973</v>
      </c>
      <c r="G8135">
        <v>81.34</v>
      </c>
      <c r="H8135" t="s">
        <v>1</v>
      </c>
      <c r="K8135">
        <v>81.33</v>
      </c>
      <c r="L8135" t="s">
        <v>1</v>
      </c>
      <c r="O8135">
        <v>81.34</v>
      </c>
      <c r="P8135">
        <v>8.84</v>
      </c>
      <c r="S8135">
        <v>81.34</v>
      </c>
      <c r="T8135" t="s">
        <v>1</v>
      </c>
      <c r="W8135">
        <v>81.34</v>
      </c>
      <c r="X8135">
        <v>12.000000000000002</v>
      </c>
    </row>
    <row r="8136" spans="3:24">
      <c r="C8136" s="1">
        <v>81.349999999999994</v>
      </c>
      <c r="D8136" s="1">
        <v>6.1799999999999988</v>
      </c>
      <c r="G8136">
        <v>81.349999999999994</v>
      </c>
      <c r="H8136" t="s">
        <v>1</v>
      </c>
      <c r="K8136">
        <v>81.34</v>
      </c>
      <c r="L8136" t="s">
        <v>1</v>
      </c>
      <c r="O8136">
        <v>81.349999999999994</v>
      </c>
      <c r="P8136">
        <v>8.4700000000000006</v>
      </c>
      <c r="S8136">
        <v>81.349999999999994</v>
      </c>
      <c r="T8136" t="s">
        <v>1</v>
      </c>
      <c r="W8136">
        <v>81.349999999999994</v>
      </c>
      <c r="X8136">
        <v>12.91</v>
      </c>
    </row>
    <row r="8137" spans="3:24">
      <c r="C8137" s="1">
        <v>81.36</v>
      </c>
      <c r="D8137" s="1">
        <v>6.2</v>
      </c>
      <c r="G8137">
        <v>81.36</v>
      </c>
      <c r="H8137" t="s">
        <v>1</v>
      </c>
      <c r="K8137">
        <v>81.349999999999994</v>
      </c>
      <c r="L8137" t="s">
        <v>1</v>
      </c>
      <c r="O8137">
        <v>81.36</v>
      </c>
      <c r="P8137">
        <v>9.7699999999999978</v>
      </c>
      <c r="S8137">
        <v>81.36</v>
      </c>
      <c r="T8137" t="s">
        <v>1</v>
      </c>
      <c r="W8137">
        <v>81.36</v>
      </c>
      <c r="X8137">
        <v>12.8</v>
      </c>
    </row>
    <row r="8138" spans="3:24">
      <c r="C8138" s="1">
        <v>81.37</v>
      </c>
      <c r="D8138" s="1">
        <v>6.4300000000000006</v>
      </c>
      <c r="G8138">
        <v>81.37</v>
      </c>
      <c r="H8138" t="s">
        <v>1</v>
      </c>
      <c r="K8138">
        <v>81.36</v>
      </c>
      <c r="L8138" t="s">
        <v>1</v>
      </c>
      <c r="O8138">
        <v>81.37</v>
      </c>
      <c r="P8138">
        <v>11.359999999999998</v>
      </c>
      <c r="S8138">
        <v>81.37</v>
      </c>
      <c r="T8138" t="s">
        <v>1</v>
      </c>
      <c r="W8138">
        <v>81.37</v>
      </c>
      <c r="X8138">
        <v>12.709999999999999</v>
      </c>
    </row>
    <row r="8139" spans="3:24">
      <c r="C8139" s="1">
        <v>81.38</v>
      </c>
      <c r="D8139" s="1">
        <v>7.6399999999999979</v>
      </c>
      <c r="G8139">
        <v>81.38</v>
      </c>
      <c r="H8139" t="s">
        <v>1</v>
      </c>
      <c r="K8139">
        <v>81.37</v>
      </c>
      <c r="L8139" t="s">
        <v>1</v>
      </c>
      <c r="O8139">
        <v>81.38</v>
      </c>
      <c r="P8139">
        <v>12.969999999999999</v>
      </c>
      <c r="S8139">
        <v>81.38</v>
      </c>
      <c r="T8139" t="s">
        <v>1</v>
      </c>
      <c r="W8139">
        <v>81.38</v>
      </c>
      <c r="X8139">
        <v>12.22</v>
      </c>
    </row>
    <row r="8140" spans="3:24">
      <c r="C8140" s="1">
        <v>81.39</v>
      </c>
      <c r="D8140" s="1">
        <v>11.639999999999997</v>
      </c>
      <c r="G8140">
        <v>81.39</v>
      </c>
      <c r="H8140" t="s">
        <v>1</v>
      </c>
      <c r="K8140">
        <v>81.38</v>
      </c>
      <c r="L8140" t="s">
        <v>1</v>
      </c>
      <c r="O8140">
        <v>81.39</v>
      </c>
      <c r="P8140">
        <v>15.16</v>
      </c>
      <c r="S8140">
        <v>81.39</v>
      </c>
      <c r="T8140" t="s">
        <v>1</v>
      </c>
      <c r="W8140">
        <v>81.39</v>
      </c>
      <c r="X8140">
        <v>12.510000000000002</v>
      </c>
    </row>
    <row r="8141" spans="3:24">
      <c r="C8141" s="1">
        <v>81.400000000000006</v>
      </c>
      <c r="D8141" s="1">
        <v>11.74</v>
      </c>
      <c r="G8141">
        <v>81.400000000000006</v>
      </c>
      <c r="H8141" t="s">
        <v>1</v>
      </c>
      <c r="K8141">
        <v>81.39</v>
      </c>
      <c r="L8141" t="s">
        <v>1</v>
      </c>
      <c r="O8141">
        <v>81.400000000000006</v>
      </c>
      <c r="P8141">
        <v>15.29</v>
      </c>
      <c r="S8141">
        <v>81.400000000000006</v>
      </c>
      <c r="T8141" t="s">
        <v>1</v>
      </c>
      <c r="W8141">
        <v>81.400000000000006</v>
      </c>
      <c r="X8141">
        <v>12.72</v>
      </c>
    </row>
    <row r="8142" spans="3:24">
      <c r="C8142" s="1">
        <v>81.41</v>
      </c>
      <c r="D8142" s="1">
        <v>11.709999999999999</v>
      </c>
      <c r="G8142">
        <v>81.41</v>
      </c>
      <c r="H8142" t="s">
        <v>1</v>
      </c>
      <c r="K8142">
        <v>81.400000000000006</v>
      </c>
      <c r="L8142" t="s">
        <v>1</v>
      </c>
      <c r="O8142">
        <v>81.41</v>
      </c>
      <c r="P8142">
        <v>15.589999999999998</v>
      </c>
      <c r="S8142">
        <v>81.41</v>
      </c>
      <c r="T8142" t="s">
        <v>1</v>
      </c>
      <c r="W8142">
        <v>81.41</v>
      </c>
      <c r="X8142">
        <v>12.080000000000002</v>
      </c>
    </row>
    <row r="8143" spans="3:24">
      <c r="C8143" s="1">
        <v>81.42</v>
      </c>
      <c r="D8143" s="1">
        <v>11.44</v>
      </c>
      <c r="G8143">
        <v>81.42</v>
      </c>
      <c r="H8143" t="s">
        <v>1</v>
      </c>
      <c r="K8143">
        <v>81.41</v>
      </c>
      <c r="L8143" t="s">
        <v>1</v>
      </c>
      <c r="O8143">
        <v>81.42</v>
      </c>
      <c r="P8143">
        <v>15.33</v>
      </c>
      <c r="S8143">
        <v>81.42</v>
      </c>
      <c r="T8143" t="s">
        <v>1</v>
      </c>
      <c r="W8143">
        <v>81.42</v>
      </c>
      <c r="X8143">
        <v>11.280000000000001</v>
      </c>
    </row>
    <row r="8144" spans="3:24">
      <c r="C8144" s="1">
        <v>81.430000000000007</v>
      </c>
      <c r="D8144" s="1">
        <v>11.809999999999999</v>
      </c>
      <c r="G8144">
        <v>81.430000000000007</v>
      </c>
      <c r="H8144" t="s">
        <v>1</v>
      </c>
      <c r="K8144">
        <v>81.42</v>
      </c>
      <c r="L8144" t="s">
        <v>1</v>
      </c>
      <c r="O8144">
        <v>81.430000000000007</v>
      </c>
      <c r="P8144">
        <v>14.709999999999999</v>
      </c>
      <c r="S8144">
        <v>81.430000000000007</v>
      </c>
      <c r="T8144" t="s">
        <v>1</v>
      </c>
      <c r="W8144">
        <v>81.430000000000007</v>
      </c>
      <c r="X8144">
        <v>10.97</v>
      </c>
    </row>
    <row r="8145" spans="3:24">
      <c r="C8145" s="1">
        <v>81.44</v>
      </c>
      <c r="D8145" s="1">
        <v>12.530000000000001</v>
      </c>
      <c r="G8145">
        <v>81.44</v>
      </c>
      <c r="H8145" t="s">
        <v>1</v>
      </c>
      <c r="K8145">
        <v>81.430000000000007</v>
      </c>
      <c r="L8145" t="s">
        <v>1</v>
      </c>
      <c r="O8145">
        <v>81.44</v>
      </c>
      <c r="P8145">
        <v>13.84</v>
      </c>
      <c r="S8145">
        <v>81.44</v>
      </c>
      <c r="T8145" t="s">
        <v>1</v>
      </c>
      <c r="W8145">
        <v>81.44</v>
      </c>
      <c r="X8145">
        <v>11.129999999999999</v>
      </c>
    </row>
    <row r="8146" spans="3:24">
      <c r="C8146" s="1">
        <v>81.45</v>
      </c>
      <c r="D8146" s="1">
        <v>12.8</v>
      </c>
      <c r="G8146">
        <v>81.45</v>
      </c>
      <c r="H8146" t="s">
        <v>1</v>
      </c>
      <c r="K8146">
        <v>81.44</v>
      </c>
      <c r="L8146" t="s">
        <v>1</v>
      </c>
      <c r="O8146">
        <v>81.45</v>
      </c>
      <c r="P8146">
        <v>12.939999999999998</v>
      </c>
      <c r="S8146">
        <v>81.45</v>
      </c>
      <c r="T8146" t="s">
        <v>1</v>
      </c>
      <c r="W8146">
        <v>81.45</v>
      </c>
      <c r="X8146">
        <v>9.2700000000000014</v>
      </c>
    </row>
    <row r="8147" spans="3:24">
      <c r="C8147" s="1">
        <v>81.459999999999994</v>
      </c>
      <c r="D8147" s="1">
        <v>13.25</v>
      </c>
      <c r="G8147">
        <v>81.459999999999994</v>
      </c>
      <c r="H8147" t="s">
        <v>1</v>
      </c>
      <c r="K8147">
        <v>81.45</v>
      </c>
      <c r="L8147" t="s">
        <v>1</v>
      </c>
      <c r="O8147">
        <v>81.459999999999994</v>
      </c>
      <c r="P8147">
        <v>11.359999999999998</v>
      </c>
      <c r="S8147">
        <v>81.459999999999994</v>
      </c>
      <c r="T8147">
        <v>4.2099999999999991</v>
      </c>
      <c r="W8147">
        <v>81.459999999999994</v>
      </c>
      <c r="X8147">
        <v>8</v>
      </c>
    </row>
    <row r="8148" spans="3:24">
      <c r="C8148" s="1">
        <v>81.47</v>
      </c>
      <c r="D8148" s="1">
        <v>13.86</v>
      </c>
      <c r="G8148">
        <v>81.47</v>
      </c>
      <c r="H8148" t="s">
        <v>1</v>
      </c>
      <c r="K8148">
        <v>81.459999999999994</v>
      </c>
      <c r="L8148" t="s">
        <v>1</v>
      </c>
      <c r="O8148">
        <v>81.47</v>
      </c>
      <c r="P8148">
        <v>9.9699999999999989</v>
      </c>
      <c r="S8148">
        <v>81.47</v>
      </c>
      <c r="T8148">
        <v>4.2099999999999991</v>
      </c>
      <c r="W8148">
        <v>81.47</v>
      </c>
      <c r="X8148">
        <v>7.89</v>
      </c>
    </row>
    <row r="8149" spans="3:24">
      <c r="C8149" s="1">
        <v>81.48</v>
      </c>
      <c r="D8149" s="1">
        <v>15.1</v>
      </c>
      <c r="G8149">
        <v>81.48</v>
      </c>
      <c r="H8149" t="s">
        <v>1</v>
      </c>
      <c r="K8149">
        <v>81.47</v>
      </c>
      <c r="L8149" t="s">
        <v>1</v>
      </c>
      <c r="O8149">
        <v>81.48</v>
      </c>
      <c r="P8149">
        <v>8.0200000000000014</v>
      </c>
      <c r="S8149">
        <v>81.48</v>
      </c>
      <c r="T8149">
        <v>4.2699999999999987</v>
      </c>
      <c r="W8149">
        <v>81.48</v>
      </c>
      <c r="X8149">
        <v>7.0700000000000021</v>
      </c>
    </row>
    <row r="8150" spans="3:24">
      <c r="C8150" s="1">
        <v>81.489999999999995</v>
      </c>
      <c r="D8150" s="1">
        <v>17.47</v>
      </c>
      <c r="G8150">
        <v>81.489999999999995</v>
      </c>
      <c r="H8150">
        <v>3.9400000000000039</v>
      </c>
      <c r="K8150">
        <v>81.48</v>
      </c>
      <c r="L8150" t="s">
        <v>1</v>
      </c>
      <c r="O8150">
        <v>81.489999999999995</v>
      </c>
      <c r="P8150">
        <v>5.9900000000000011</v>
      </c>
      <c r="S8150">
        <v>81.489999999999995</v>
      </c>
      <c r="T8150">
        <v>4.3000000000000016</v>
      </c>
      <c r="W8150">
        <v>81.489999999999995</v>
      </c>
      <c r="X8150">
        <v>7.1700000000000008</v>
      </c>
    </row>
    <row r="8151" spans="3:24">
      <c r="C8151" s="1">
        <v>81.5</v>
      </c>
      <c r="D8151" s="1">
        <v>19.78</v>
      </c>
      <c r="G8151">
        <v>81.5</v>
      </c>
      <c r="H8151">
        <v>3.9400000000000039</v>
      </c>
      <c r="K8151">
        <v>81.489999999999995</v>
      </c>
      <c r="L8151" t="s">
        <v>1</v>
      </c>
      <c r="O8151">
        <v>81.5</v>
      </c>
      <c r="P8151">
        <v>5.0300000000000011</v>
      </c>
      <c r="S8151">
        <v>81.5</v>
      </c>
      <c r="T8151">
        <v>4.2699999999999987</v>
      </c>
      <c r="W8151">
        <v>81.5</v>
      </c>
      <c r="X8151">
        <v>6.8500000000000023</v>
      </c>
    </row>
    <row r="8152" spans="3:24">
      <c r="C8152" s="1">
        <v>81.510000000000005</v>
      </c>
      <c r="D8152" s="1">
        <v>16.639999999999997</v>
      </c>
      <c r="G8152">
        <v>81.510000000000005</v>
      </c>
      <c r="H8152">
        <v>3.8800000000000034</v>
      </c>
      <c r="K8152">
        <v>81.5</v>
      </c>
      <c r="L8152" t="s">
        <v>1</v>
      </c>
      <c r="O8152">
        <v>81.510000000000005</v>
      </c>
      <c r="P8152">
        <v>4.22</v>
      </c>
      <c r="S8152">
        <v>81.510000000000005</v>
      </c>
      <c r="T8152">
        <v>5.0599999999999987</v>
      </c>
      <c r="W8152">
        <v>81.510000000000005</v>
      </c>
      <c r="X8152">
        <v>6.6900000000000031</v>
      </c>
    </row>
    <row r="8153" spans="3:24">
      <c r="C8153" s="1">
        <v>81.52</v>
      </c>
      <c r="D8153" s="1">
        <v>14.979999999999999</v>
      </c>
      <c r="G8153">
        <v>81.52</v>
      </c>
      <c r="H8153">
        <v>4.0900000000000025</v>
      </c>
      <c r="K8153">
        <v>81.510000000000005</v>
      </c>
      <c r="L8153" t="s">
        <v>1</v>
      </c>
      <c r="O8153">
        <v>81.52</v>
      </c>
      <c r="P8153">
        <v>4.0999999999999988</v>
      </c>
      <c r="S8153">
        <v>81.52</v>
      </c>
      <c r="T8153">
        <v>7.620000000000001</v>
      </c>
      <c r="W8153">
        <v>81.52</v>
      </c>
      <c r="X8153">
        <v>6.2200000000000015</v>
      </c>
    </row>
    <row r="8154" spans="3:24">
      <c r="C8154" s="1">
        <v>81.53</v>
      </c>
      <c r="D8154" s="1">
        <v>13.31</v>
      </c>
      <c r="G8154">
        <v>81.53</v>
      </c>
      <c r="H8154">
        <v>6.4000000000000021</v>
      </c>
      <c r="K8154">
        <v>81.52</v>
      </c>
      <c r="L8154" t="s">
        <v>1</v>
      </c>
      <c r="O8154">
        <v>81.53</v>
      </c>
      <c r="P8154">
        <v>4.0299999999999976</v>
      </c>
      <c r="S8154">
        <v>81.53</v>
      </c>
      <c r="T8154">
        <v>9.59</v>
      </c>
      <c r="W8154">
        <v>81.53</v>
      </c>
      <c r="X8154">
        <v>7.67</v>
      </c>
    </row>
    <row r="8155" spans="3:24">
      <c r="C8155" s="1">
        <v>81.540000000000006</v>
      </c>
      <c r="D8155" s="1">
        <v>12.669999999999998</v>
      </c>
      <c r="G8155">
        <v>81.540000000000006</v>
      </c>
      <c r="H8155">
        <v>10.860000000000003</v>
      </c>
      <c r="K8155">
        <v>81.53</v>
      </c>
      <c r="L8155" t="s">
        <v>1</v>
      </c>
      <c r="O8155">
        <v>81.540000000000006</v>
      </c>
      <c r="P8155">
        <v>3.95</v>
      </c>
      <c r="S8155">
        <v>81.540000000000006</v>
      </c>
      <c r="T8155">
        <v>11.83</v>
      </c>
      <c r="W8155">
        <v>81.540000000000006</v>
      </c>
      <c r="X8155">
        <v>7.7500000000000018</v>
      </c>
    </row>
    <row r="8156" spans="3:24">
      <c r="C8156" s="1">
        <v>81.55</v>
      </c>
      <c r="D8156" s="1">
        <v>11.819999999999999</v>
      </c>
      <c r="G8156">
        <v>81.55</v>
      </c>
      <c r="H8156">
        <v>14.490000000000002</v>
      </c>
      <c r="K8156">
        <v>81.540000000000006</v>
      </c>
      <c r="L8156" t="s">
        <v>1</v>
      </c>
      <c r="O8156">
        <v>81.55</v>
      </c>
      <c r="P8156">
        <v>4.0999999999999988</v>
      </c>
      <c r="S8156">
        <v>81.55</v>
      </c>
      <c r="T8156">
        <v>12.15</v>
      </c>
      <c r="W8156">
        <v>81.55</v>
      </c>
      <c r="X8156">
        <v>7.5600000000000005</v>
      </c>
    </row>
    <row r="8157" spans="3:24">
      <c r="C8157" s="1">
        <v>81.56</v>
      </c>
      <c r="D8157" s="1">
        <v>10.799999999999999</v>
      </c>
      <c r="G8157">
        <v>81.56</v>
      </c>
      <c r="H8157">
        <v>14.130000000000003</v>
      </c>
      <c r="K8157">
        <v>81.55</v>
      </c>
      <c r="L8157" t="s">
        <v>1</v>
      </c>
      <c r="O8157">
        <v>81.56</v>
      </c>
      <c r="P8157">
        <v>4.0100000000000007</v>
      </c>
      <c r="S8157">
        <v>81.56</v>
      </c>
      <c r="T8157">
        <v>11.489999999999998</v>
      </c>
      <c r="W8157">
        <v>81.56</v>
      </c>
      <c r="X8157">
        <v>8.17</v>
      </c>
    </row>
    <row r="8158" spans="3:24">
      <c r="C8158" s="1">
        <v>81.569999999999993</v>
      </c>
      <c r="D8158" s="1">
        <v>10.450000000000001</v>
      </c>
      <c r="G8158">
        <v>81.569999999999993</v>
      </c>
      <c r="H8158">
        <v>13.720000000000002</v>
      </c>
      <c r="K8158">
        <v>81.56</v>
      </c>
      <c r="L8158" t="s">
        <v>1</v>
      </c>
      <c r="O8158">
        <v>81.569999999999993</v>
      </c>
      <c r="P8158">
        <v>4.0899999999999981</v>
      </c>
      <c r="S8158">
        <v>81.569999999999993</v>
      </c>
      <c r="T8158">
        <v>9.6799999999999979</v>
      </c>
      <c r="W8158">
        <v>81.569999999999993</v>
      </c>
      <c r="X8158">
        <v>8.870000000000001</v>
      </c>
    </row>
    <row r="8159" spans="3:24">
      <c r="C8159" s="1">
        <v>81.58</v>
      </c>
      <c r="D8159" s="1">
        <v>11.139999999999999</v>
      </c>
      <c r="G8159">
        <v>81.58</v>
      </c>
      <c r="H8159">
        <v>15.290000000000001</v>
      </c>
      <c r="K8159">
        <v>81.569999999999993</v>
      </c>
      <c r="L8159" t="s">
        <v>1</v>
      </c>
      <c r="O8159">
        <v>81.58</v>
      </c>
      <c r="P8159">
        <v>4.259999999999998</v>
      </c>
      <c r="S8159">
        <v>81.58</v>
      </c>
      <c r="T8159">
        <v>9.2899999999999991</v>
      </c>
      <c r="W8159">
        <v>81.58</v>
      </c>
      <c r="X8159">
        <v>9.5699999999999985</v>
      </c>
    </row>
    <row r="8160" spans="3:24">
      <c r="C8160" s="1">
        <v>81.59</v>
      </c>
      <c r="D8160" s="1">
        <v>11.33</v>
      </c>
      <c r="G8160">
        <v>81.59</v>
      </c>
      <c r="H8160">
        <v>14.890000000000002</v>
      </c>
      <c r="K8160">
        <v>81.58</v>
      </c>
      <c r="L8160" t="s">
        <v>1</v>
      </c>
      <c r="O8160">
        <v>81.59</v>
      </c>
      <c r="P8160">
        <v>4.4899999999999984</v>
      </c>
      <c r="S8160">
        <v>81.59</v>
      </c>
      <c r="T8160">
        <v>9.1199999999999992</v>
      </c>
      <c r="W8160">
        <v>81.59</v>
      </c>
      <c r="X8160">
        <v>9.3000000000000007</v>
      </c>
    </row>
    <row r="8161" spans="3:24">
      <c r="C8161" s="1">
        <v>81.599999999999994</v>
      </c>
      <c r="D8161" s="1">
        <v>10.840000000000002</v>
      </c>
      <c r="G8161">
        <v>81.599999999999994</v>
      </c>
      <c r="H8161">
        <v>15.230000000000002</v>
      </c>
      <c r="K8161">
        <v>81.59</v>
      </c>
      <c r="L8161" t="s">
        <v>1</v>
      </c>
      <c r="O8161">
        <v>81.599999999999994</v>
      </c>
      <c r="P8161">
        <v>4.5599999999999996</v>
      </c>
      <c r="S8161">
        <v>81.599999999999994</v>
      </c>
      <c r="T8161">
        <v>8.8299999999999983</v>
      </c>
      <c r="W8161">
        <v>81.599999999999994</v>
      </c>
      <c r="X8161">
        <v>7.61</v>
      </c>
    </row>
    <row r="8162" spans="3:24">
      <c r="C8162" s="1">
        <v>81.61</v>
      </c>
      <c r="D8162" s="1">
        <v>10.82</v>
      </c>
      <c r="G8162">
        <v>81.61</v>
      </c>
      <c r="H8162">
        <v>15.000000000000002</v>
      </c>
      <c r="K8162">
        <v>81.599999999999994</v>
      </c>
      <c r="L8162" t="s">
        <v>1</v>
      </c>
      <c r="O8162">
        <v>81.61</v>
      </c>
      <c r="P8162">
        <v>4.17</v>
      </c>
      <c r="S8162">
        <v>81.61</v>
      </c>
      <c r="T8162">
        <v>8.8000000000000007</v>
      </c>
      <c r="W8162">
        <v>81.61</v>
      </c>
      <c r="X8162">
        <v>7.3000000000000025</v>
      </c>
    </row>
    <row r="8163" spans="3:24">
      <c r="C8163" s="1">
        <v>81.62</v>
      </c>
      <c r="D8163" s="1">
        <v>10.349999999999998</v>
      </c>
      <c r="G8163">
        <v>81.62</v>
      </c>
      <c r="H8163">
        <v>15.030000000000003</v>
      </c>
      <c r="K8163">
        <v>81.61</v>
      </c>
      <c r="L8163" t="s">
        <v>1</v>
      </c>
      <c r="O8163">
        <v>81.62</v>
      </c>
      <c r="P8163">
        <v>4.1399999999999979</v>
      </c>
      <c r="S8163">
        <v>81.62</v>
      </c>
      <c r="T8163">
        <v>8.5900000000000016</v>
      </c>
      <c r="W8163">
        <v>81.62</v>
      </c>
      <c r="X8163">
        <v>7.7600000000000025</v>
      </c>
    </row>
    <row r="8164" spans="3:24">
      <c r="C8164" s="1">
        <v>81.63</v>
      </c>
      <c r="D8164" s="1">
        <v>10.440000000000001</v>
      </c>
      <c r="G8164">
        <v>81.63</v>
      </c>
      <c r="H8164">
        <v>14.410000000000002</v>
      </c>
      <c r="K8164">
        <v>81.62</v>
      </c>
      <c r="L8164" t="s">
        <v>1</v>
      </c>
      <c r="O8164">
        <v>81.63</v>
      </c>
      <c r="P8164">
        <v>3.6700000000000004</v>
      </c>
      <c r="S8164">
        <v>81.63</v>
      </c>
      <c r="T8164">
        <v>8.58</v>
      </c>
      <c r="W8164">
        <v>81.63</v>
      </c>
      <c r="X8164">
        <v>6.4300000000000006</v>
      </c>
    </row>
    <row r="8165" spans="3:24">
      <c r="C8165" s="1">
        <v>81.64</v>
      </c>
      <c r="D8165" s="1">
        <v>9.4599999999999991</v>
      </c>
      <c r="G8165">
        <v>81.64</v>
      </c>
      <c r="H8165">
        <v>14.110000000000001</v>
      </c>
      <c r="K8165">
        <v>81.63</v>
      </c>
      <c r="L8165" t="s">
        <v>1</v>
      </c>
      <c r="O8165">
        <v>81.64</v>
      </c>
      <c r="P8165">
        <v>2.5500000000000012</v>
      </c>
      <c r="S8165">
        <v>81.64</v>
      </c>
      <c r="T8165">
        <v>8.58</v>
      </c>
      <c r="W8165">
        <v>81.64</v>
      </c>
      <c r="X8165">
        <v>6.1100000000000012</v>
      </c>
    </row>
    <row r="8166" spans="3:24">
      <c r="C8166" s="1">
        <v>81.650000000000006</v>
      </c>
      <c r="D8166" s="1">
        <v>8.9700000000000006</v>
      </c>
      <c r="G8166">
        <v>81.650000000000006</v>
      </c>
      <c r="H8166">
        <v>15.000000000000002</v>
      </c>
      <c r="K8166">
        <v>81.64</v>
      </c>
      <c r="L8166" t="s">
        <v>1</v>
      </c>
      <c r="O8166">
        <v>81.650000000000006</v>
      </c>
      <c r="P8166">
        <v>2.3899999999999975</v>
      </c>
      <c r="S8166">
        <v>81.650000000000006</v>
      </c>
      <c r="T8166">
        <v>8.870000000000001</v>
      </c>
      <c r="W8166">
        <v>81.650000000000006</v>
      </c>
      <c r="X8166">
        <v>6.4600000000000026</v>
      </c>
    </row>
    <row r="8167" spans="3:24">
      <c r="C8167" s="1">
        <v>81.66</v>
      </c>
      <c r="D8167" s="1">
        <v>7.9299999999999988</v>
      </c>
      <c r="G8167">
        <v>81.66</v>
      </c>
      <c r="H8167">
        <v>13.950000000000003</v>
      </c>
      <c r="K8167">
        <v>81.650000000000006</v>
      </c>
      <c r="L8167" t="s">
        <v>1</v>
      </c>
      <c r="O8167">
        <v>81.66</v>
      </c>
      <c r="P8167">
        <v>1.9399999999999975</v>
      </c>
      <c r="S8167">
        <v>81.66</v>
      </c>
      <c r="T8167">
        <v>9.25</v>
      </c>
      <c r="W8167">
        <v>81.66</v>
      </c>
      <c r="X8167">
        <v>6.2999999999999989</v>
      </c>
    </row>
    <row r="8168" spans="3:24">
      <c r="C8168" s="1">
        <v>81.67</v>
      </c>
      <c r="D8168" s="1">
        <v>7.8500000000000014</v>
      </c>
      <c r="G8168">
        <v>81.67</v>
      </c>
      <c r="H8168">
        <v>15.38</v>
      </c>
      <c r="K8168">
        <v>81.66</v>
      </c>
      <c r="L8168" t="s">
        <v>1</v>
      </c>
      <c r="O8168">
        <v>81.67</v>
      </c>
      <c r="P8168">
        <v>1.8999999999999988</v>
      </c>
      <c r="S8168">
        <v>81.67</v>
      </c>
      <c r="T8168">
        <v>8.9300000000000015</v>
      </c>
      <c r="W8168">
        <v>81.67</v>
      </c>
      <c r="X8168">
        <v>6.0600000000000023</v>
      </c>
    </row>
    <row r="8169" spans="3:24">
      <c r="C8169" s="1">
        <v>81.680000000000007</v>
      </c>
      <c r="D8169" s="1">
        <v>6.9599999999999973</v>
      </c>
      <c r="G8169">
        <v>81.680000000000007</v>
      </c>
      <c r="H8169">
        <v>11.480000000000002</v>
      </c>
      <c r="K8169">
        <v>81.67</v>
      </c>
      <c r="L8169" t="s">
        <v>1</v>
      </c>
      <c r="O8169">
        <v>81.680000000000007</v>
      </c>
      <c r="P8169">
        <v>1.8299999999999976</v>
      </c>
      <c r="S8169">
        <v>81.680000000000007</v>
      </c>
      <c r="T8169">
        <v>8.120000000000001</v>
      </c>
      <c r="W8169">
        <v>81.680000000000007</v>
      </c>
      <c r="X8169">
        <v>5.7600000000000007</v>
      </c>
    </row>
    <row r="8170" spans="3:24">
      <c r="C8170" s="1">
        <v>81.69</v>
      </c>
      <c r="D8170" s="1">
        <v>6.81</v>
      </c>
      <c r="G8170">
        <v>81.69</v>
      </c>
      <c r="H8170">
        <v>11.520000000000001</v>
      </c>
      <c r="K8170">
        <v>81.680000000000007</v>
      </c>
      <c r="L8170" t="s">
        <v>1</v>
      </c>
      <c r="O8170">
        <v>81.69</v>
      </c>
      <c r="P8170">
        <v>1.8799999999999972</v>
      </c>
      <c r="S8170">
        <v>81.69</v>
      </c>
      <c r="T8170">
        <v>7.9199999999999982</v>
      </c>
      <c r="W8170">
        <v>81.69</v>
      </c>
      <c r="X8170">
        <v>5.8</v>
      </c>
    </row>
    <row r="8171" spans="3:24">
      <c r="C8171" s="1">
        <v>81.7</v>
      </c>
      <c r="D8171" s="1">
        <v>6.6299999999999981</v>
      </c>
      <c r="G8171">
        <v>81.7</v>
      </c>
      <c r="H8171">
        <v>11.910000000000002</v>
      </c>
      <c r="K8171">
        <v>81.69</v>
      </c>
      <c r="L8171" t="s">
        <v>1</v>
      </c>
      <c r="O8171">
        <v>81.7</v>
      </c>
      <c r="P8171">
        <v>1.7000000000000006</v>
      </c>
      <c r="S8171">
        <v>81.7</v>
      </c>
      <c r="T8171">
        <v>7.73</v>
      </c>
      <c r="W8171">
        <v>81.7</v>
      </c>
      <c r="X8171">
        <v>5.7700000000000014</v>
      </c>
    </row>
    <row r="8172" spans="3:24">
      <c r="C8172" s="1">
        <v>81.709999999999994</v>
      </c>
      <c r="D8172" s="1">
        <v>6.4400000000000013</v>
      </c>
      <c r="G8172">
        <v>81.709999999999994</v>
      </c>
      <c r="H8172">
        <v>10.060000000000002</v>
      </c>
      <c r="K8172">
        <v>81.7</v>
      </c>
      <c r="L8172" t="s">
        <v>1</v>
      </c>
      <c r="O8172">
        <v>81.709999999999994</v>
      </c>
      <c r="P8172">
        <v>2.1699999999999977</v>
      </c>
      <c r="S8172">
        <v>81.709999999999994</v>
      </c>
      <c r="T8172">
        <v>7.33</v>
      </c>
      <c r="W8172">
        <v>81.709999999999994</v>
      </c>
      <c r="X8172">
        <v>5.780000000000002</v>
      </c>
    </row>
    <row r="8173" spans="3:24">
      <c r="C8173" s="1">
        <v>81.72</v>
      </c>
      <c r="D8173" s="1">
        <v>6.3999999999999977</v>
      </c>
      <c r="G8173">
        <v>81.72</v>
      </c>
      <c r="H8173">
        <v>9.3900000000000023</v>
      </c>
      <c r="K8173">
        <v>81.709999999999994</v>
      </c>
      <c r="L8173" t="s">
        <v>1</v>
      </c>
      <c r="O8173">
        <v>81.72</v>
      </c>
      <c r="P8173">
        <v>2.4199999999999995</v>
      </c>
      <c r="S8173">
        <v>81.72</v>
      </c>
      <c r="T8173">
        <v>7.2599999999999989</v>
      </c>
      <c r="W8173">
        <v>81.72</v>
      </c>
      <c r="X8173">
        <v>5.53</v>
      </c>
    </row>
    <row r="8174" spans="3:24">
      <c r="C8174" s="1">
        <v>81.73</v>
      </c>
      <c r="D8174" s="1">
        <v>6.660000000000001</v>
      </c>
      <c r="G8174">
        <v>81.73</v>
      </c>
      <c r="H8174">
        <v>10.030000000000001</v>
      </c>
      <c r="K8174">
        <v>81.72</v>
      </c>
      <c r="L8174" t="s">
        <v>1</v>
      </c>
      <c r="O8174">
        <v>81.73</v>
      </c>
      <c r="P8174">
        <v>2.2999999999999989</v>
      </c>
      <c r="S8174">
        <v>81.73</v>
      </c>
      <c r="T8174">
        <v>7.469999999999998</v>
      </c>
      <c r="W8174">
        <v>81.73</v>
      </c>
      <c r="X8174">
        <v>5.53</v>
      </c>
    </row>
    <row r="8175" spans="3:24">
      <c r="C8175" s="1">
        <v>81.739999999999995</v>
      </c>
      <c r="D8175" s="1">
        <v>6.8499999999999979</v>
      </c>
      <c r="G8175">
        <v>81.739999999999995</v>
      </c>
      <c r="H8175">
        <v>9.59</v>
      </c>
      <c r="K8175">
        <v>81.73</v>
      </c>
      <c r="L8175" t="s">
        <v>1</v>
      </c>
      <c r="O8175">
        <v>81.739999999999995</v>
      </c>
      <c r="P8175">
        <v>2.2600000000000002</v>
      </c>
      <c r="S8175">
        <v>81.739999999999995</v>
      </c>
      <c r="T8175">
        <v>7.3900000000000006</v>
      </c>
      <c r="W8175">
        <v>81.739999999999995</v>
      </c>
      <c r="X8175">
        <v>5.6199999999999983</v>
      </c>
    </row>
    <row r="8176" spans="3:24">
      <c r="C8176" s="1">
        <v>81.75</v>
      </c>
      <c r="D8176" s="1">
        <v>7.28</v>
      </c>
      <c r="G8176">
        <v>81.75</v>
      </c>
      <c r="H8176">
        <v>8.8900000000000023</v>
      </c>
      <c r="K8176">
        <v>81.739999999999995</v>
      </c>
      <c r="L8176" t="s">
        <v>1</v>
      </c>
      <c r="O8176">
        <v>81.75</v>
      </c>
      <c r="P8176">
        <v>2.1399999999999997</v>
      </c>
      <c r="S8176">
        <v>81.75</v>
      </c>
      <c r="T8176">
        <v>7.4000000000000012</v>
      </c>
      <c r="W8176">
        <v>81.75</v>
      </c>
      <c r="X8176">
        <v>5.58</v>
      </c>
    </row>
    <row r="8177" spans="3:24">
      <c r="C8177" s="1">
        <v>81.760000000000005</v>
      </c>
      <c r="D8177" s="1">
        <v>6.919999999999999</v>
      </c>
      <c r="G8177">
        <v>81.760000000000005</v>
      </c>
      <c r="H8177">
        <v>8.7000000000000011</v>
      </c>
      <c r="K8177">
        <v>81.75</v>
      </c>
      <c r="L8177" t="s">
        <v>1</v>
      </c>
      <c r="O8177">
        <v>81.760000000000005</v>
      </c>
      <c r="P8177">
        <v>2.129999999999999</v>
      </c>
      <c r="S8177">
        <v>81.760000000000005</v>
      </c>
      <c r="T8177">
        <v>7.2300000000000013</v>
      </c>
      <c r="W8177">
        <v>81.760000000000005</v>
      </c>
      <c r="X8177">
        <v>5.370000000000001</v>
      </c>
    </row>
    <row r="8178" spans="3:24">
      <c r="C8178" s="1">
        <v>81.77</v>
      </c>
      <c r="D8178" s="1">
        <v>6.7700000000000005</v>
      </c>
      <c r="G8178">
        <v>81.77</v>
      </c>
      <c r="H8178">
        <v>9.48</v>
      </c>
      <c r="K8178">
        <v>81.760000000000005</v>
      </c>
      <c r="L8178" t="s">
        <v>1</v>
      </c>
      <c r="O8178">
        <v>81.77</v>
      </c>
      <c r="P8178">
        <v>1.9099999999999995</v>
      </c>
      <c r="S8178">
        <v>81.77</v>
      </c>
      <c r="T8178">
        <v>7.4500000000000011</v>
      </c>
      <c r="W8178">
        <v>81.77</v>
      </c>
      <c r="X8178">
        <v>5.53</v>
      </c>
    </row>
    <row r="8179" spans="3:24">
      <c r="C8179" s="1">
        <v>81.78</v>
      </c>
      <c r="D8179" s="1">
        <v>8.01</v>
      </c>
      <c r="G8179">
        <v>81.78</v>
      </c>
      <c r="H8179">
        <v>9.31</v>
      </c>
      <c r="K8179">
        <v>81.77</v>
      </c>
      <c r="L8179" t="s">
        <v>1</v>
      </c>
      <c r="O8179">
        <v>81.78</v>
      </c>
      <c r="P8179">
        <v>2.2100000000000009</v>
      </c>
      <c r="S8179">
        <v>81.78</v>
      </c>
      <c r="T8179">
        <v>7.299999999999998</v>
      </c>
      <c r="W8179">
        <v>81.78</v>
      </c>
      <c r="X8179">
        <v>5.1400000000000006</v>
      </c>
    </row>
    <row r="8180" spans="3:24">
      <c r="C8180" s="1">
        <v>81.790000000000006</v>
      </c>
      <c r="D8180" s="1">
        <v>9.3999999999999986</v>
      </c>
      <c r="G8180">
        <v>81.790000000000006</v>
      </c>
      <c r="H8180">
        <v>7.7600000000000025</v>
      </c>
      <c r="K8180">
        <v>81.78</v>
      </c>
      <c r="L8180" t="s">
        <v>1</v>
      </c>
      <c r="O8180">
        <v>81.790000000000006</v>
      </c>
      <c r="P8180">
        <v>3.3599999999999985</v>
      </c>
      <c r="S8180">
        <v>81.790000000000006</v>
      </c>
      <c r="T8180">
        <v>7.33</v>
      </c>
      <c r="W8180">
        <v>81.790000000000006</v>
      </c>
      <c r="X8180">
        <v>5.36</v>
      </c>
    </row>
    <row r="8181" spans="3:24">
      <c r="C8181" s="1">
        <v>81.8</v>
      </c>
      <c r="D8181" s="1">
        <v>10.210000000000001</v>
      </c>
      <c r="G8181">
        <v>81.8</v>
      </c>
      <c r="H8181">
        <v>6.99</v>
      </c>
      <c r="K8181">
        <v>81.790000000000006</v>
      </c>
      <c r="L8181" t="s">
        <v>1</v>
      </c>
      <c r="O8181">
        <v>81.8</v>
      </c>
      <c r="P8181">
        <v>2.5500000000000012</v>
      </c>
      <c r="S8181">
        <v>81.8</v>
      </c>
      <c r="T8181">
        <v>7.3599999999999985</v>
      </c>
      <c r="W8181">
        <v>81.8</v>
      </c>
      <c r="X8181">
        <v>5.1600000000000019</v>
      </c>
    </row>
    <row r="8182" spans="3:24">
      <c r="C8182" s="1">
        <v>81.81</v>
      </c>
      <c r="D8182" s="1">
        <v>9.629999999999999</v>
      </c>
      <c r="G8182">
        <v>81.81</v>
      </c>
      <c r="H8182">
        <v>6.2400000000000029</v>
      </c>
      <c r="K8182">
        <v>81.8</v>
      </c>
      <c r="L8182" t="s">
        <v>1</v>
      </c>
      <c r="O8182">
        <v>81.81</v>
      </c>
      <c r="P8182">
        <v>2.0599999999999983</v>
      </c>
      <c r="S8182">
        <v>81.81</v>
      </c>
      <c r="T8182">
        <v>7.4600000000000017</v>
      </c>
      <c r="W8182">
        <v>81.81</v>
      </c>
      <c r="X8182">
        <v>5.0200000000000005</v>
      </c>
    </row>
    <row r="8183" spans="3:24">
      <c r="C8183" s="1">
        <v>81.819999999999993</v>
      </c>
      <c r="D8183" s="1">
        <v>8.9200000000000017</v>
      </c>
      <c r="G8183">
        <v>81.819999999999993</v>
      </c>
      <c r="H8183">
        <v>6.1200000000000028</v>
      </c>
      <c r="K8183">
        <v>81.81</v>
      </c>
      <c r="L8183" t="s">
        <v>1</v>
      </c>
      <c r="O8183">
        <v>81.819999999999993</v>
      </c>
      <c r="P8183">
        <v>2.859999999999999</v>
      </c>
      <c r="S8183">
        <v>81.819999999999993</v>
      </c>
      <c r="T8183">
        <v>7.4099999999999975</v>
      </c>
      <c r="W8183">
        <v>81.819999999999993</v>
      </c>
      <c r="X8183">
        <v>5.0599999999999987</v>
      </c>
    </row>
    <row r="8184" spans="3:24">
      <c r="C8184" s="1">
        <v>81.83</v>
      </c>
      <c r="D8184" s="1">
        <v>8.3600000000000012</v>
      </c>
      <c r="G8184">
        <v>81.83</v>
      </c>
      <c r="H8184">
        <v>5.92</v>
      </c>
      <c r="K8184">
        <v>81.819999999999993</v>
      </c>
      <c r="L8184" t="s">
        <v>1</v>
      </c>
      <c r="O8184">
        <v>81.83</v>
      </c>
      <c r="P8184">
        <v>2.3599999999999994</v>
      </c>
      <c r="S8184">
        <v>81.83</v>
      </c>
      <c r="T8184">
        <v>7.4099999999999975</v>
      </c>
      <c r="W8184">
        <v>81.83</v>
      </c>
      <c r="X8184">
        <v>5.0599999999999987</v>
      </c>
    </row>
    <row r="8185" spans="3:24">
      <c r="C8185" s="1">
        <v>81.84</v>
      </c>
      <c r="D8185" s="1">
        <v>7.67</v>
      </c>
      <c r="G8185">
        <v>81.84</v>
      </c>
      <c r="H8185">
        <v>5.9400000000000013</v>
      </c>
      <c r="K8185">
        <v>81.83</v>
      </c>
      <c r="L8185" t="s">
        <v>1</v>
      </c>
      <c r="O8185">
        <v>81.84</v>
      </c>
      <c r="P8185">
        <v>2.2600000000000002</v>
      </c>
      <c r="S8185">
        <v>81.84</v>
      </c>
      <c r="T8185">
        <v>8.9300000000000015</v>
      </c>
      <c r="W8185">
        <v>81.84</v>
      </c>
      <c r="X8185">
        <v>4.9499999999999993</v>
      </c>
    </row>
    <row r="8186" spans="3:24">
      <c r="C8186" s="1">
        <v>81.849999999999994</v>
      </c>
      <c r="D8186" s="1">
        <v>7.5299999999999985</v>
      </c>
      <c r="G8186">
        <v>81.849999999999994</v>
      </c>
      <c r="H8186">
        <v>5.8000000000000034</v>
      </c>
      <c r="K8186">
        <v>81.84</v>
      </c>
      <c r="L8186" t="s">
        <v>1</v>
      </c>
      <c r="O8186">
        <v>81.849999999999994</v>
      </c>
      <c r="P8186">
        <v>1.7699999999999974</v>
      </c>
      <c r="S8186">
        <v>81.849999999999994</v>
      </c>
      <c r="T8186">
        <v>10.229999999999999</v>
      </c>
      <c r="W8186">
        <v>81.849999999999994</v>
      </c>
      <c r="X8186">
        <v>5.1400000000000006</v>
      </c>
    </row>
    <row r="8187" spans="3:24">
      <c r="C8187" s="1">
        <v>81.86</v>
      </c>
      <c r="D8187" s="1">
        <v>7.4099999999999975</v>
      </c>
      <c r="G8187">
        <v>81.86</v>
      </c>
      <c r="H8187">
        <v>5.780000000000002</v>
      </c>
      <c r="K8187">
        <v>81.849999999999994</v>
      </c>
      <c r="L8187" t="s">
        <v>1</v>
      </c>
      <c r="O8187">
        <v>81.86</v>
      </c>
      <c r="P8187">
        <v>1.7399999999999993</v>
      </c>
      <c r="S8187">
        <v>81.86</v>
      </c>
      <c r="T8187">
        <v>10.54</v>
      </c>
      <c r="W8187">
        <v>81.86</v>
      </c>
      <c r="X8187">
        <v>5.0400000000000018</v>
      </c>
    </row>
    <row r="8188" spans="3:24">
      <c r="C8188" s="1">
        <v>81.87</v>
      </c>
      <c r="D8188" s="1">
        <v>7.1999999999999984</v>
      </c>
      <c r="G8188">
        <v>81.87</v>
      </c>
      <c r="H8188">
        <v>5.6900000000000039</v>
      </c>
      <c r="K8188">
        <v>81.86</v>
      </c>
      <c r="L8188" t="s">
        <v>1</v>
      </c>
      <c r="O8188">
        <v>81.87</v>
      </c>
      <c r="P8188">
        <v>1.6699999999999984</v>
      </c>
      <c r="S8188">
        <v>81.87</v>
      </c>
      <c r="T8188">
        <v>9.52</v>
      </c>
      <c r="W8188">
        <v>81.87</v>
      </c>
      <c r="X8188">
        <v>5.01</v>
      </c>
    </row>
    <row r="8189" spans="3:24">
      <c r="C8189" s="1">
        <v>81.88</v>
      </c>
      <c r="D8189" s="1">
        <v>6.6399999999999988</v>
      </c>
      <c r="G8189">
        <v>81.88</v>
      </c>
      <c r="H8189">
        <v>6.740000000000002</v>
      </c>
      <c r="K8189">
        <v>81.87</v>
      </c>
      <c r="L8189" t="s">
        <v>1</v>
      </c>
      <c r="O8189">
        <v>81.88</v>
      </c>
      <c r="P8189">
        <v>1.6799999999999993</v>
      </c>
      <c r="S8189">
        <v>81.88</v>
      </c>
      <c r="T8189">
        <v>9.98</v>
      </c>
      <c r="W8189">
        <v>81.88</v>
      </c>
      <c r="X8189">
        <v>4.8500000000000005</v>
      </c>
    </row>
    <row r="8190" spans="3:24">
      <c r="C8190" s="1">
        <v>81.89</v>
      </c>
      <c r="D8190" s="1">
        <v>6.8999999999999977</v>
      </c>
      <c r="G8190">
        <v>81.89</v>
      </c>
      <c r="H8190">
        <v>8.3900000000000041</v>
      </c>
      <c r="K8190">
        <v>81.88</v>
      </c>
      <c r="L8190" t="s">
        <v>1</v>
      </c>
      <c r="O8190">
        <v>81.89</v>
      </c>
      <c r="P8190">
        <v>1.9599999999999991</v>
      </c>
      <c r="S8190">
        <v>81.89</v>
      </c>
      <c r="T8190">
        <v>9.9400000000000013</v>
      </c>
      <c r="W8190">
        <v>81.89</v>
      </c>
      <c r="X8190">
        <v>4.8999999999999995</v>
      </c>
    </row>
    <row r="8191" spans="3:24">
      <c r="C8191" s="1">
        <v>81.900000000000006</v>
      </c>
      <c r="D8191" s="1">
        <v>6.7700000000000005</v>
      </c>
      <c r="G8191">
        <v>81.900000000000006</v>
      </c>
      <c r="H8191">
        <v>9.1600000000000019</v>
      </c>
      <c r="K8191">
        <v>81.89</v>
      </c>
      <c r="L8191" t="s">
        <v>1</v>
      </c>
      <c r="O8191">
        <v>81.900000000000006</v>
      </c>
      <c r="P8191">
        <v>2.0599999999999983</v>
      </c>
      <c r="S8191">
        <v>81.900000000000006</v>
      </c>
      <c r="T8191">
        <v>9.42</v>
      </c>
      <c r="W8191">
        <v>81.900000000000006</v>
      </c>
      <c r="X8191">
        <v>4.8000000000000007</v>
      </c>
    </row>
    <row r="8192" spans="3:24">
      <c r="C8192" s="1">
        <v>81.91</v>
      </c>
      <c r="D8192" s="1">
        <v>6.81</v>
      </c>
      <c r="G8192">
        <v>81.91</v>
      </c>
      <c r="H8192">
        <v>8.8300000000000018</v>
      </c>
      <c r="K8192">
        <v>81.900000000000006</v>
      </c>
      <c r="L8192" t="s">
        <v>1</v>
      </c>
      <c r="O8192">
        <v>81.91</v>
      </c>
      <c r="P8192">
        <v>2.5500000000000012</v>
      </c>
      <c r="S8192">
        <v>81.91</v>
      </c>
      <c r="T8192">
        <v>9.65</v>
      </c>
      <c r="W8192">
        <v>81.91</v>
      </c>
      <c r="X8192">
        <v>5.0200000000000005</v>
      </c>
    </row>
    <row r="8193" spans="3:24">
      <c r="C8193" s="1">
        <v>81.92</v>
      </c>
      <c r="D8193" s="1">
        <v>6.0699999999999985</v>
      </c>
      <c r="G8193">
        <v>81.92</v>
      </c>
      <c r="H8193">
        <v>8.85</v>
      </c>
      <c r="K8193">
        <v>81.91</v>
      </c>
      <c r="L8193" t="s">
        <v>1</v>
      </c>
      <c r="O8193">
        <v>81.92</v>
      </c>
      <c r="P8193">
        <v>2.65</v>
      </c>
      <c r="S8193">
        <v>81.92</v>
      </c>
      <c r="T8193">
        <v>9.5699999999999985</v>
      </c>
      <c r="W8193">
        <v>81.92</v>
      </c>
      <c r="X8193">
        <v>4.8999999999999995</v>
      </c>
    </row>
    <row r="8194" spans="3:24">
      <c r="C8194" s="1">
        <v>81.93</v>
      </c>
      <c r="D8194" s="1">
        <v>6.31</v>
      </c>
      <c r="G8194">
        <v>81.93</v>
      </c>
      <c r="H8194">
        <v>8.4</v>
      </c>
      <c r="K8194">
        <v>81.92</v>
      </c>
      <c r="L8194" t="s">
        <v>1</v>
      </c>
      <c r="O8194">
        <v>81.93</v>
      </c>
      <c r="P8194">
        <v>2.6600000000000006</v>
      </c>
      <c r="S8194">
        <v>81.93</v>
      </c>
      <c r="T8194">
        <v>9.35</v>
      </c>
      <c r="W8194">
        <v>81.93</v>
      </c>
      <c r="X8194">
        <v>5.0300000000000011</v>
      </c>
    </row>
    <row r="8195" spans="3:24">
      <c r="C8195" s="1">
        <v>81.94</v>
      </c>
      <c r="D8195" s="1">
        <v>5.6099999999999977</v>
      </c>
      <c r="G8195">
        <v>81.94</v>
      </c>
      <c r="H8195">
        <v>7.4100000000000019</v>
      </c>
      <c r="K8195">
        <v>81.93</v>
      </c>
      <c r="L8195" t="s">
        <v>1</v>
      </c>
      <c r="O8195">
        <v>81.94</v>
      </c>
      <c r="P8195">
        <v>2.7299999999999978</v>
      </c>
      <c r="S8195">
        <v>81.94</v>
      </c>
      <c r="T8195">
        <v>9.6199999999999992</v>
      </c>
      <c r="W8195">
        <v>81.94</v>
      </c>
      <c r="X8195">
        <v>4.8600000000000012</v>
      </c>
    </row>
    <row r="8196" spans="3:24">
      <c r="C8196" s="1">
        <v>81.95</v>
      </c>
      <c r="D8196" s="1" t="s">
        <v>1</v>
      </c>
      <c r="G8196">
        <v>81.95</v>
      </c>
      <c r="H8196">
        <v>5.8400000000000025</v>
      </c>
      <c r="K8196">
        <v>81.94</v>
      </c>
      <c r="L8196" t="s">
        <v>1</v>
      </c>
      <c r="O8196">
        <v>81.95</v>
      </c>
      <c r="P8196">
        <v>2.7399999999999984</v>
      </c>
      <c r="S8196">
        <v>81.95</v>
      </c>
      <c r="T8196">
        <v>11.03</v>
      </c>
      <c r="W8196">
        <v>81.95</v>
      </c>
      <c r="X8196">
        <v>4.9300000000000015</v>
      </c>
    </row>
    <row r="8197" spans="3:24">
      <c r="C8197" s="1">
        <v>81.96</v>
      </c>
      <c r="D8197" s="1" t="s">
        <v>1</v>
      </c>
      <c r="G8197">
        <v>81.96</v>
      </c>
      <c r="H8197">
        <v>5.400000000000003</v>
      </c>
      <c r="K8197">
        <v>81.95</v>
      </c>
      <c r="L8197" t="s">
        <v>1</v>
      </c>
      <c r="O8197">
        <v>81.96</v>
      </c>
      <c r="P8197">
        <v>2.7100000000000004</v>
      </c>
      <c r="S8197">
        <v>81.96</v>
      </c>
      <c r="T8197">
        <v>11.93</v>
      </c>
      <c r="W8197">
        <v>81.96</v>
      </c>
      <c r="X8197" t="s">
        <v>1</v>
      </c>
    </row>
    <row r="8198" spans="3:24">
      <c r="C8198" s="1">
        <v>81.97</v>
      </c>
      <c r="D8198" s="1" t="s">
        <v>1</v>
      </c>
      <c r="G8198">
        <v>81.97</v>
      </c>
      <c r="H8198">
        <v>4.9800000000000013</v>
      </c>
      <c r="K8198">
        <v>81.96</v>
      </c>
      <c r="L8198" t="s">
        <v>1</v>
      </c>
      <c r="O8198">
        <v>81.97</v>
      </c>
      <c r="P8198">
        <v>2.6799999999999979</v>
      </c>
      <c r="S8198">
        <v>81.97</v>
      </c>
      <c r="T8198">
        <v>12.309999999999999</v>
      </c>
      <c r="W8198">
        <v>81.97</v>
      </c>
      <c r="X8198" t="s">
        <v>1</v>
      </c>
    </row>
    <row r="8199" spans="3:24">
      <c r="C8199" s="1">
        <v>81.98</v>
      </c>
      <c r="D8199" s="1" t="s">
        <v>1</v>
      </c>
      <c r="G8199">
        <v>81.98</v>
      </c>
      <c r="H8199">
        <v>4.8000000000000007</v>
      </c>
      <c r="K8199">
        <v>81.97</v>
      </c>
      <c r="L8199" t="s">
        <v>1</v>
      </c>
      <c r="O8199">
        <v>81.98</v>
      </c>
      <c r="P8199">
        <v>2.3800000000000008</v>
      </c>
      <c r="S8199">
        <v>81.98</v>
      </c>
      <c r="T8199">
        <v>12.37</v>
      </c>
      <c r="W8199">
        <v>81.98</v>
      </c>
      <c r="X8199" t="s">
        <v>1</v>
      </c>
    </row>
    <row r="8200" spans="3:24">
      <c r="C8200" s="1">
        <v>81.99</v>
      </c>
      <c r="D8200" s="1" t="s">
        <v>1</v>
      </c>
      <c r="G8200">
        <v>81.99</v>
      </c>
      <c r="H8200">
        <v>4.5300000000000011</v>
      </c>
      <c r="K8200">
        <v>81.98</v>
      </c>
      <c r="L8200" t="s">
        <v>1</v>
      </c>
      <c r="O8200">
        <v>81.99</v>
      </c>
      <c r="P8200">
        <v>2.329999999999997</v>
      </c>
      <c r="S8200">
        <v>81.99</v>
      </c>
      <c r="T8200">
        <v>13.35</v>
      </c>
      <c r="W8200">
        <v>81.99</v>
      </c>
      <c r="X8200" t="s">
        <v>1</v>
      </c>
    </row>
    <row r="8201" spans="3:24">
      <c r="C8201" s="1">
        <v>82</v>
      </c>
      <c r="D8201" s="1" t="s">
        <v>1</v>
      </c>
      <c r="G8201">
        <v>82</v>
      </c>
      <c r="H8201">
        <v>4.6400000000000015</v>
      </c>
      <c r="K8201">
        <v>81.99</v>
      </c>
      <c r="L8201" t="s">
        <v>1</v>
      </c>
      <c r="O8201">
        <v>82</v>
      </c>
      <c r="P8201">
        <v>2.2199999999999975</v>
      </c>
      <c r="S8201">
        <v>82</v>
      </c>
      <c r="T8201">
        <v>12.59</v>
      </c>
      <c r="W8201">
        <v>82</v>
      </c>
      <c r="X8201" t="s">
        <v>1</v>
      </c>
    </row>
    <row r="8202" spans="3:24">
      <c r="C8202" s="1">
        <v>82.01</v>
      </c>
      <c r="D8202" s="1" t="s">
        <v>1</v>
      </c>
      <c r="G8202">
        <v>82.01</v>
      </c>
      <c r="H8202">
        <v>4.51</v>
      </c>
      <c r="K8202">
        <v>82</v>
      </c>
      <c r="L8202" t="s">
        <v>1</v>
      </c>
      <c r="O8202">
        <v>82.01</v>
      </c>
      <c r="P8202">
        <v>2.2100000000000009</v>
      </c>
      <c r="S8202">
        <v>82.01</v>
      </c>
      <c r="T8202">
        <v>13.679999999999998</v>
      </c>
      <c r="W8202">
        <v>82.01</v>
      </c>
      <c r="X8202" t="s">
        <v>1</v>
      </c>
    </row>
    <row r="8203" spans="3:24">
      <c r="C8203" s="1">
        <v>82.02</v>
      </c>
      <c r="D8203" s="1" t="s">
        <v>1</v>
      </c>
      <c r="G8203">
        <v>82.02</v>
      </c>
      <c r="H8203">
        <v>4.5900000000000016</v>
      </c>
      <c r="K8203">
        <v>82.01</v>
      </c>
      <c r="L8203" t="s">
        <v>1</v>
      </c>
      <c r="O8203">
        <v>82.02</v>
      </c>
      <c r="P8203">
        <v>2.2199999999999975</v>
      </c>
      <c r="S8203">
        <v>82.02</v>
      </c>
      <c r="T8203">
        <v>14.41</v>
      </c>
      <c r="W8203">
        <v>82.02</v>
      </c>
      <c r="X8203" t="s">
        <v>1</v>
      </c>
    </row>
    <row r="8204" spans="3:24">
      <c r="C8204" s="1">
        <v>82.03</v>
      </c>
      <c r="D8204" s="1" t="s">
        <v>1</v>
      </c>
      <c r="G8204">
        <v>82.03</v>
      </c>
      <c r="H8204">
        <v>4.3800000000000026</v>
      </c>
      <c r="K8204">
        <v>82.02</v>
      </c>
      <c r="L8204" t="s">
        <v>1</v>
      </c>
      <c r="O8204">
        <v>82.03</v>
      </c>
      <c r="P8204">
        <v>2.2399999999999989</v>
      </c>
      <c r="S8204">
        <v>82.03</v>
      </c>
      <c r="T8204">
        <v>14.52</v>
      </c>
      <c r="W8204">
        <v>82.03</v>
      </c>
      <c r="X8204" t="s">
        <v>1</v>
      </c>
    </row>
    <row r="8205" spans="3:24">
      <c r="C8205" s="1">
        <v>82.04</v>
      </c>
      <c r="D8205" s="1" t="s">
        <v>1</v>
      </c>
      <c r="G8205">
        <v>82.04</v>
      </c>
      <c r="H8205">
        <v>4.3900000000000041</v>
      </c>
      <c r="K8205">
        <v>82.03</v>
      </c>
      <c r="L8205" t="s">
        <v>1</v>
      </c>
      <c r="O8205">
        <v>82.04</v>
      </c>
      <c r="P8205">
        <v>2.2999999999999989</v>
      </c>
      <c r="S8205">
        <v>82.04</v>
      </c>
      <c r="T8205">
        <v>15.33</v>
      </c>
      <c r="W8205">
        <v>82.04</v>
      </c>
      <c r="X8205" t="s">
        <v>1</v>
      </c>
    </row>
    <row r="8206" spans="3:24">
      <c r="C8206" s="1">
        <v>82.05</v>
      </c>
      <c r="D8206" s="1" t="s">
        <v>1</v>
      </c>
      <c r="G8206">
        <v>82.05</v>
      </c>
      <c r="H8206">
        <v>4.34</v>
      </c>
      <c r="K8206">
        <v>82.04</v>
      </c>
      <c r="L8206" t="s">
        <v>1</v>
      </c>
      <c r="O8206">
        <v>82.05</v>
      </c>
      <c r="P8206">
        <v>2.329999999999997</v>
      </c>
      <c r="S8206">
        <v>82.05</v>
      </c>
      <c r="T8206">
        <v>16.010000000000002</v>
      </c>
      <c r="W8206">
        <v>82.05</v>
      </c>
      <c r="X8206" t="s">
        <v>1</v>
      </c>
    </row>
    <row r="8207" spans="3:24">
      <c r="C8207" s="1">
        <v>82.06</v>
      </c>
      <c r="D8207" s="1" t="s">
        <v>1</v>
      </c>
      <c r="G8207">
        <v>82.06</v>
      </c>
      <c r="H8207">
        <v>4.4900000000000029</v>
      </c>
      <c r="K8207">
        <v>82.05</v>
      </c>
      <c r="L8207" t="s">
        <v>1</v>
      </c>
      <c r="O8207">
        <v>82.06</v>
      </c>
      <c r="P8207">
        <v>2.2600000000000002</v>
      </c>
      <c r="S8207">
        <v>82.06</v>
      </c>
      <c r="T8207">
        <v>11.98</v>
      </c>
      <c r="W8207">
        <v>82.06</v>
      </c>
      <c r="X8207" t="s">
        <v>1</v>
      </c>
    </row>
    <row r="8208" spans="3:24">
      <c r="C8208" s="1">
        <v>82.07</v>
      </c>
      <c r="D8208" s="1" t="s">
        <v>1</v>
      </c>
      <c r="G8208">
        <v>82.07</v>
      </c>
      <c r="H8208">
        <v>5.98</v>
      </c>
      <c r="K8208">
        <v>82.06</v>
      </c>
      <c r="L8208" t="s">
        <v>1</v>
      </c>
      <c r="O8208">
        <v>82.07</v>
      </c>
      <c r="P8208">
        <v>2.3899999999999975</v>
      </c>
      <c r="S8208">
        <v>82.07</v>
      </c>
      <c r="T8208">
        <v>13.569999999999999</v>
      </c>
      <c r="W8208">
        <v>82.07</v>
      </c>
      <c r="X8208" t="s">
        <v>1</v>
      </c>
    </row>
    <row r="8209" spans="3:24">
      <c r="C8209" s="1">
        <v>82.08</v>
      </c>
      <c r="D8209" s="1" t="s">
        <v>1</v>
      </c>
      <c r="G8209">
        <v>82.08</v>
      </c>
      <c r="H8209">
        <v>6.2400000000000029</v>
      </c>
      <c r="K8209">
        <v>82.07</v>
      </c>
      <c r="L8209" t="s">
        <v>1</v>
      </c>
      <c r="O8209">
        <v>82.08</v>
      </c>
      <c r="P8209">
        <v>2.329999999999997</v>
      </c>
      <c r="S8209">
        <v>82.08</v>
      </c>
      <c r="T8209">
        <v>12.469999999999999</v>
      </c>
      <c r="W8209">
        <v>82.08</v>
      </c>
      <c r="X8209" t="s">
        <v>1</v>
      </c>
    </row>
    <row r="8210" spans="3:24">
      <c r="C8210" s="1">
        <v>82.09</v>
      </c>
      <c r="D8210" s="1" t="s">
        <v>1</v>
      </c>
      <c r="G8210">
        <v>82.09</v>
      </c>
      <c r="H8210">
        <v>6.15</v>
      </c>
      <c r="K8210">
        <v>82.08</v>
      </c>
      <c r="L8210" t="s">
        <v>1</v>
      </c>
      <c r="O8210">
        <v>82.09</v>
      </c>
      <c r="P8210">
        <v>2.2499999999999996</v>
      </c>
      <c r="S8210">
        <v>82.09</v>
      </c>
      <c r="T8210">
        <v>10.43</v>
      </c>
      <c r="W8210">
        <v>82.09</v>
      </c>
      <c r="X8210" t="s">
        <v>1</v>
      </c>
    </row>
    <row r="8211" spans="3:24">
      <c r="C8211" s="1">
        <v>82.1</v>
      </c>
      <c r="D8211" s="1" t="s">
        <v>1</v>
      </c>
      <c r="G8211">
        <v>82.1</v>
      </c>
      <c r="H8211">
        <v>5.950000000000002</v>
      </c>
      <c r="K8211">
        <v>82.09</v>
      </c>
      <c r="L8211" t="s">
        <v>1</v>
      </c>
      <c r="O8211">
        <v>82.1</v>
      </c>
      <c r="P8211">
        <v>2.2199999999999975</v>
      </c>
      <c r="S8211">
        <v>82.1</v>
      </c>
      <c r="T8211">
        <v>9.6199999999999992</v>
      </c>
      <c r="W8211">
        <v>82.1</v>
      </c>
      <c r="X8211" t="s">
        <v>1</v>
      </c>
    </row>
    <row r="8212" spans="3:24">
      <c r="C8212" s="1">
        <v>82.11</v>
      </c>
      <c r="D8212" s="1" t="s">
        <v>1</v>
      </c>
      <c r="G8212">
        <v>82.11</v>
      </c>
      <c r="H8212">
        <v>5.6100000000000021</v>
      </c>
      <c r="K8212">
        <v>82.1</v>
      </c>
      <c r="L8212" t="s">
        <v>1</v>
      </c>
      <c r="O8212">
        <v>82.11</v>
      </c>
      <c r="P8212">
        <v>2.159999999999997</v>
      </c>
      <c r="S8212">
        <v>82.11</v>
      </c>
      <c r="T8212">
        <v>8.9</v>
      </c>
      <c r="W8212">
        <v>82.11</v>
      </c>
      <c r="X8212" t="s">
        <v>1</v>
      </c>
    </row>
    <row r="8213" spans="3:24">
      <c r="C8213" s="1">
        <v>82.12</v>
      </c>
      <c r="D8213" s="1" t="s">
        <v>1</v>
      </c>
      <c r="G8213">
        <v>82.12</v>
      </c>
      <c r="H8213">
        <v>5.5500000000000016</v>
      </c>
      <c r="K8213">
        <v>82.11</v>
      </c>
      <c r="L8213" t="s">
        <v>1</v>
      </c>
      <c r="O8213">
        <v>82.12</v>
      </c>
      <c r="P8213">
        <v>2.2899999999999983</v>
      </c>
      <c r="S8213">
        <v>82.12</v>
      </c>
      <c r="T8213">
        <v>9.1500000000000021</v>
      </c>
      <c r="W8213">
        <v>82.12</v>
      </c>
      <c r="X8213" t="s">
        <v>1</v>
      </c>
    </row>
    <row r="8214" spans="3:24">
      <c r="C8214" s="1">
        <v>82.13</v>
      </c>
      <c r="D8214" s="1" t="s">
        <v>1</v>
      </c>
      <c r="G8214">
        <v>82.13</v>
      </c>
      <c r="H8214">
        <v>5.4600000000000035</v>
      </c>
      <c r="K8214">
        <v>82.12</v>
      </c>
      <c r="L8214" t="s">
        <v>1</v>
      </c>
      <c r="O8214">
        <v>82.13</v>
      </c>
      <c r="P8214">
        <v>2.2000000000000002</v>
      </c>
      <c r="S8214">
        <v>82.13</v>
      </c>
      <c r="T8214">
        <v>9.2299999999999986</v>
      </c>
      <c r="W8214">
        <v>82.13</v>
      </c>
      <c r="X8214" t="s">
        <v>1</v>
      </c>
    </row>
    <row r="8215" spans="3:24">
      <c r="C8215" s="1">
        <v>82.14</v>
      </c>
      <c r="D8215" s="1" t="s">
        <v>1</v>
      </c>
      <c r="G8215">
        <v>82.14</v>
      </c>
      <c r="H8215">
        <v>5.3400000000000034</v>
      </c>
      <c r="K8215">
        <v>82.13</v>
      </c>
      <c r="L8215" t="s">
        <v>1</v>
      </c>
      <c r="O8215">
        <v>82.14</v>
      </c>
      <c r="P8215">
        <v>2.2199999999999975</v>
      </c>
      <c r="S8215">
        <v>82.14</v>
      </c>
      <c r="T8215">
        <v>8.84</v>
      </c>
      <c r="W8215">
        <v>82.14</v>
      </c>
      <c r="X8215" t="s">
        <v>1</v>
      </c>
    </row>
    <row r="8216" spans="3:24">
      <c r="C8216" s="1">
        <v>82.15</v>
      </c>
      <c r="D8216" s="1" t="s">
        <v>1</v>
      </c>
      <c r="G8216">
        <v>82.15</v>
      </c>
      <c r="H8216">
        <v>5.19</v>
      </c>
      <c r="K8216">
        <v>82.14</v>
      </c>
      <c r="L8216" t="s">
        <v>1</v>
      </c>
      <c r="O8216">
        <v>82.15</v>
      </c>
      <c r="P8216">
        <v>2.1799999999999988</v>
      </c>
      <c r="S8216">
        <v>82.15</v>
      </c>
      <c r="T8216">
        <v>8.2199999999999989</v>
      </c>
      <c r="W8216">
        <v>82.15</v>
      </c>
      <c r="X8216" t="s">
        <v>1</v>
      </c>
    </row>
    <row r="8217" spans="3:24">
      <c r="C8217" s="1">
        <v>82.16</v>
      </c>
      <c r="D8217" s="1" t="s">
        <v>1</v>
      </c>
      <c r="G8217">
        <v>82.16</v>
      </c>
      <c r="H8217">
        <v>5.2800000000000029</v>
      </c>
      <c r="K8217">
        <v>82.15</v>
      </c>
      <c r="L8217" t="s">
        <v>1</v>
      </c>
      <c r="O8217">
        <v>82.16</v>
      </c>
      <c r="P8217">
        <v>2.1799999999999988</v>
      </c>
      <c r="S8217">
        <v>82.16</v>
      </c>
      <c r="T8217">
        <v>8.06</v>
      </c>
      <c r="W8217">
        <v>82.16</v>
      </c>
      <c r="X8217" t="s">
        <v>1</v>
      </c>
    </row>
    <row r="8218" spans="3:24">
      <c r="C8218" s="1">
        <v>82.17</v>
      </c>
      <c r="D8218" s="1" t="s">
        <v>1</v>
      </c>
      <c r="G8218">
        <v>82.17</v>
      </c>
      <c r="H8218">
        <v>5.2000000000000011</v>
      </c>
      <c r="K8218">
        <v>82.16</v>
      </c>
      <c r="L8218" t="s">
        <v>1</v>
      </c>
      <c r="O8218">
        <v>82.17</v>
      </c>
      <c r="P8218">
        <v>2.1099999999999977</v>
      </c>
      <c r="S8218">
        <v>82.17</v>
      </c>
      <c r="T8218">
        <v>7.9</v>
      </c>
      <c r="W8218">
        <v>82.17</v>
      </c>
      <c r="X8218" t="s">
        <v>1</v>
      </c>
    </row>
    <row r="8219" spans="3:24">
      <c r="C8219" s="1">
        <v>82.18</v>
      </c>
      <c r="D8219" s="1" t="s">
        <v>1</v>
      </c>
      <c r="G8219">
        <v>82.18</v>
      </c>
      <c r="H8219">
        <v>5.2100000000000017</v>
      </c>
      <c r="K8219">
        <v>82.17</v>
      </c>
      <c r="L8219" t="s">
        <v>1</v>
      </c>
      <c r="O8219">
        <v>82.18</v>
      </c>
      <c r="P8219">
        <v>2.0599999999999983</v>
      </c>
      <c r="S8219">
        <v>82.18</v>
      </c>
      <c r="T8219">
        <v>7.95</v>
      </c>
      <c r="W8219">
        <v>82.18</v>
      </c>
      <c r="X8219" t="s">
        <v>1</v>
      </c>
    </row>
    <row r="8220" spans="3:24">
      <c r="C8220" s="1">
        <v>82.19</v>
      </c>
      <c r="D8220" s="1" t="s">
        <v>1</v>
      </c>
      <c r="G8220">
        <v>82.19</v>
      </c>
      <c r="H8220">
        <v>5.13</v>
      </c>
      <c r="K8220">
        <v>82.18</v>
      </c>
      <c r="L8220" t="s">
        <v>1</v>
      </c>
      <c r="O8220">
        <v>82.19</v>
      </c>
      <c r="P8220" t="s">
        <v>1</v>
      </c>
      <c r="S8220">
        <v>82.19</v>
      </c>
      <c r="T8220">
        <v>8.1599999999999984</v>
      </c>
      <c r="W8220">
        <v>82.19</v>
      </c>
      <c r="X8220" t="s">
        <v>1</v>
      </c>
    </row>
    <row r="8221" spans="3:24">
      <c r="C8221" s="1">
        <v>82.2</v>
      </c>
      <c r="D8221" s="1" t="s">
        <v>1</v>
      </c>
      <c r="G8221">
        <v>82.2</v>
      </c>
      <c r="H8221">
        <v>5.1500000000000012</v>
      </c>
      <c r="K8221">
        <v>82.19</v>
      </c>
      <c r="L8221" t="s">
        <v>1</v>
      </c>
      <c r="O8221">
        <v>82.2</v>
      </c>
      <c r="P8221" t="s">
        <v>1</v>
      </c>
      <c r="S8221">
        <v>82.2</v>
      </c>
      <c r="T8221">
        <v>8.0899999999999981</v>
      </c>
      <c r="W8221">
        <v>82.2</v>
      </c>
      <c r="X8221" t="s">
        <v>1</v>
      </c>
    </row>
    <row r="8222" spans="3:24">
      <c r="C8222" s="1">
        <v>82.21</v>
      </c>
      <c r="D8222" s="1" t="s">
        <v>1</v>
      </c>
      <c r="G8222">
        <v>82.21</v>
      </c>
      <c r="H8222">
        <v>5.1200000000000037</v>
      </c>
      <c r="K8222">
        <v>82.2</v>
      </c>
      <c r="L8222" t="s">
        <v>1</v>
      </c>
      <c r="O8222">
        <v>82.21</v>
      </c>
      <c r="P8222" t="s">
        <v>1</v>
      </c>
      <c r="S8222">
        <v>82.21</v>
      </c>
      <c r="T8222">
        <v>7.7900000000000009</v>
      </c>
      <c r="W8222">
        <v>82.21</v>
      </c>
      <c r="X8222" t="s">
        <v>1</v>
      </c>
    </row>
    <row r="8223" spans="3:24">
      <c r="C8223" s="1">
        <v>82.22</v>
      </c>
      <c r="D8223" s="1" t="s">
        <v>1</v>
      </c>
      <c r="G8223">
        <v>82.22</v>
      </c>
      <c r="H8223">
        <v>5.2000000000000011</v>
      </c>
      <c r="K8223">
        <v>82.21</v>
      </c>
      <c r="L8223" t="s">
        <v>1</v>
      </c>
      <c r="O8223">
        <v>82.22</v>
      </c>
      <c r="P8223" t="s">
        <v>1</v>
      </c>
      <c r="S8223">
        <v>82.22</v>
      </c>
      <c r="T8223">
        <v>7.1899999999999977</v>
      </c>
      <c r="W8223">
        <v>82.22</v>
      </c>
      <c r="X8223" t="s">
        <v>1</v>
      </c>
    </row>
    <row r="8224" spans="3:24">
      <c r="C8224" s="1">
        <v>82.23</v>
      </c>
      <c r="D8224" s="1" t="s">
        <v>1</v>
      </c>
      <c r="G8224">
        <v>82.23</v>
      </c>
      <c r="H8224">
        <v>5.08</v>
      </c>
      <c r="K8224">
        <v>82.22</v>
      </c>
      <c r="L8224" t="s">
        <v>1</v>
      </c>
      <c r="O8224">
        <v>82.23</v>
      </c>
      <c r="P8224" t="s">
        <v>1</v>
      </c>
      <c r="S8224">
        <v>82.23</v>
      </c>
      <c r="T8224">
        <v>7.4899999999999993</v>
      </c>
      <c r="W8224">
        <v>82.23</v>
      </c>
      <c r="X8224" t="s">
        <v>1</v>
      </c>
    </row>
    <row r="8225" spans="3:24">
      <c r="C8225" s="1">
        <v>82.24</v>
      </c>
      <c r="D8225" s="1" t="s">
        <v>1</v>
      </c>
      <c r="G8225">
        <v>82.24</v>
      </c>
      <c r="H8225">
        <v>5.0300000000000011</v>
      </c>
      <c r="K8225">
        <v>82.23</v>
      </c>
      <c r="L8225" t="s">
        <v>1</v>
      </c>
      <c r="O8225">
        <v>82.24</v>
      </c>
      <c r="P8225" t="s">
        <v>1</v>
      </c>
      <c r="S8225">
        <v>82.24</v>
      </c>
      <c r="T8225">
        <v>7.7599999999999989</v>
      </c>
      <c r="W8225">
        <v>82.24</v>
      </c>
      <c r="X8225" t="s">
        <v>1</v>
      </c>
    </row>
    <row r="8226" spans="3:24">
      <c r="C8226" s="1">
        <v>82.25</v>
      </c>
      <c r="D8226" s="1" t="s">
        <v>1</v>
      </c>
      <c r="G8226">
        <v>82.25</v>
      </c>
      <c r="H8226">
        <v>4.9000000000000039</v>
      </c>
      <c r="K8226">
        <v>82.24</v>
      </c>
      <c r="L8226" t="s">
        <v>1</v>
      </c>
      <c r="O8226">
        <v>82.25</v>
      </c>
      <c r="P8226" t="s">
        <v>1</v>
      </c>
      <c r="S8226">
        <v>82.25</v>
      </c>
      <c r="T8226">
        <v>7.21</v>
      </c>
      <c r="W8226">
        <v>82.25</v>
      </c>
      <c r="X8226" t="s">
        <v>1</v>
      </c>
    </row>
    <row r="8227" spans="3:24">
      <c r="C8227" s="1">
        <v>82.26</v>
      </c>
      <c r="D8227" s="1" t="s">
        <v>1</v>
      </c>
      <c r="G8227">
        <v>82.26</v>
      </c>
      <c r="H8227">
        <v>5.1000000000000023</v>
      </c>
      <c r="K8227">
        <v>82.25</v>
      </c>
      <c r="L8227" t="s">
        <v>1</v>
      </c>
      <c r="O8227">
        <v>82.26</v>
      </c>
      <c r="P8227" t="s">
        <v>1</v>
      </c>
      <c r="S8227">
        <v>82.26</v>
      </c>
      <c r="T8227">
        <v>6.919999999999999</v>
      </c>
      <c r="W8227">
        <v>82.26</v>
      </c>
      <c r="X8227" t="s">
        <v>1</v>
      </c>
    </row>
    <row r="8228" spans="3:24">
      <c r="C8228" s="1">
        <v>82.27</v>
      </c>
      <c r="D8228" s="1" t="s">
        <v>1</v>
      </c>
      <c r="G8228">
        <v>82.27</v>
      </c>
      <c r="H8228">
        <v>4.96</v>
      </c>
      <c r="K8228">
        <v>82.26</v>
      </c>
      <c r="L8228" t="s">
        <v>1</v>
      </c>
      <c r="O8228">
        <v>82.27</v>
      </c>
      <c r="P8228" t="s">
        <v>1</v>
      </c>
      <c r="S8228">
        <v>82.27</v>
      </c>
      <c r="T8228">
        <v>7.0600000000000014</v>
      </c>
      <c r="W8228">
        <v>82.27</v>
      </c>
      <c r="X8228" t="s">
        <v>1</v>
      </c>
    </row>
    <row r="8229" spans="3:24">
      <c r="C8229" s="1">
        <v>82.28</v>
      </c>
      <c r="D8229" s="1" t="s">
        <v>1</v>
      </c>
      <c r="G8229">
        <v>82.28</v>
      </c>
      <c r="H8229">
        <v>4.9700000000000006</v>
      </c>
      <c r="K8229">
        <v>82.27</v>
      </c>
      <c r="L8229" t="s">
        <v>1</v>
      </c>
      <c r="O8229">
        <v>82.28</v>
      </c>
      <c r="P8229" t="s">
        <v>1</v>
      </c>
      <c r="S8229">
        <v>82.28</v>
      </c>
      <c r="T8229">
        <v>7.4899999999999993</v>
      </c>
      <c r="W8229">
        <v>82.28</v>
      </c>
      <c r="X8229" t="s">
        <v>1</v>
      </c>
    </row>
    <row r="8230" spans="3:24">
      <c r="C8230" s="1">
        <v>82.29</v>
      </c>
      <c r="D8230" s="1" t="s">
        <v>1</v>
      </c>
      <c r="G8230">
        <v>82.29</v>
      </c>
      <c r="H8230">
        <v>4.9800000000000013</v>
      </c>
      <c r="K8230">
        <v>82.28</v>
      </c>
      <c r="L8230" t="s">
        <v>1</v>
      </c>
      <c r="O8230">
        <v>82.29</v>
      </c>
      <c r="P8230" t="s">
        <v>1</v>
      </c>
      <c r="S8230">
        <v>82.29</v>
      </c>
      <c r="T8230">
        <v>6.76</v>
      </c>
      <c r="W8230">
        <v>82.29</v>
      </c>
      <c r="X8230" t="s">
        <v>1</v>
      </c>
    </row>
    <row r="8231" spans="3:24">
      <c r="C8231" s="1">
        <v>82.3</v>
      </c>
      <c r="D8231" s="1" t="s">
        <v>1</v>
      </c>
      <c r="G8231">
        <v>82.3</v>
      </c>
      <c r="H8231">
        <v>5.08</v>
      </c>
      <c r="K8231">
        <v>82.29</v>
      </c>
      <c r="L8231" t="s">
        <v>1</v>
      </c>
      <c r="O8231">
        <v>82.3</v>
      </c>
      <c r="P8231" t="s">
        <v>1</v>
      </c>
      <c r="S8231">
        <v>82.3</v>
      </c>
      <c r="T8231">
        <v>7.89</v>
      </c>
      <c r="W8231">
        <v>82.3</v>
      </c>
      <c r="X8231" t="s">
        <v>1</v>
      </c>
    </row>
    <row r="8232" spans="3:24">
      <c r="C8232" s="1">
        <v>82.31</v>
      </c>
      <c r="D8232" s="1" t="s">
        <v>1</v>
      </c>
      <c r="G8232">
        <v>82.31</v>
      </c>
      <c r="H8232">
        <v>4.9800000000000013</v>
      </c>
      <c r="K8232">
        <v>82.3</v>
      </c>
      <c r="L8232" t="s">
        <v>1</v>
      </c>
      <c r="O8232">
        <v>82.31</v>
      </c>
      <c r="P8232" t="s">
        <v>1</v>
      </c>
      <c r="S8232">
        <v>82.31</v>
      </c>
      <c r="T8232">
        <v>7.2900000000000009</v>
      </c>
      <c r="W8232">
        <v>82.31</v>
      </c>
      <c r="X8232" t="s">
        <v>1</v>
      </c>
    </row>
    <row r="8233" spans="3:24">
      <c r="C8233" s="1">
        <v>82.32</v>
      </c>
      <c r="D8233" s="1" t="s">
        <v>1</v>
      </c>
      <c r="G8233">
        <v>82.32</v>
      </c>
      <c r="H8233">
        <v>4.990000000000002</v>
      </c>
      <c r="K8233">
        <v>82.31</v>
      </c>
      <c r="L8233" t="s">
        <v>1</v>
      </c>
      <c r="O8233">
        <v>82.32</v>
      </c>
      <c r="P8233" t="s">
        <v>1</v>
      </c>
      <c r="S8233">
        <v>82.32</v>
      </c>
      <c r="T8233">
        <v>6.1899999999999995</v>
      </c>
      <c r="W8233">
        <v>82.32</v>
      </c>
      <c r="X8233" t="s">
        <v>1</v>
      </c>
    </row>
    <row r="8234" spans="3:24">
      <c r="C8234" s="1">
        <v>82.33</v>
      </c>
      <c r="D8234" s="1" t="s">
        <v>1</v>
      </c>
      <c r="G8234">
        <v>82.33</v>
      </c>
      <c r="H8234">
        <v>4.990000000000002</v>
      </c>
      <c r="K8234">
        <v>82.32</v>
      </c>
      <c r="L8234" t="s">
        <v>1</v>
      </c>
      <c r="O8234">
        <v>82.33</v>
      </c>
      <c r="P8234" t="s">
        <v>1</v>
      </c>
      <c r="S8234">
        <v>82.33</v>
      </c>
      <c r="T8234">
        <v>5.18</v>
      </c>
      <c r="W8234">
        <v>82.33</v>
      </c>
      <c r="X8234" t="s">
        <v>1</v>
      </c>
    </row>
    <row r="8235" spans="3:24">
      <c r="C8235" s="1">
        <v>82.34</v>
      </c>
      <c r="D8235" s="1" t="s">
        <v>1</v>
      </c>
      <c r="G8235">
        <v>82.34</v>
      </c>
      <c r="H8235">
        <v>4.8800000000000026</v>
      </c>
      <c r="K8235">
        <v>82.33</v>
      </c>
      <c r="L8235" t="s">
        <v>1</v>
      </c>
      <c r="O8235">
        <v>82.34</v>
      </c>
      <c r="P8235" t="s">
        <v>1</v>
      </c>
      <c r="S8235">
        <v>82.34</v>
      </c>
      <c r="T8235">
        <v>4.8999999999999995</v>
      </c>
      <c r="W8235">
        <v>82.34</v>
      </c>
      <c r="X8235" t="s">
        <v>1</v>
      </c>
    </row>
    <row r="8236" spans="3:24">
      <c r="C8236" s="1">
        <v>82.35</v>
      </c>
      <c r="D8236" s="1" t="s">
        <v>1</v>
      </c>
      <c r="G8236">
        <v>82.35</v>
      </c>
      <c r="H8236">
        <v>4.79</v>
      </c>
      <c r="K8236">
        <v>82.34</v>
      </c>
      <c r="L8236" t="s">
        <v>1</v>
      </c>
      <c r="O8236">
        <v>82.35</v>
      </c>
      <c r="P8236" t="s">
        <v>1</v>
      </c>
      <c r="S8236">
        <v>82.35</v>
      </c>
      <c r="T8236">
        <v>4.8700000000000019</v>
      </c>
      <c r="W8236">
        <v>82.35</v>
      </c>
      <c r="X8236" t="s">
        <v>1</v>
      </c>
    </row>
    <row r="8237" spans="3:24">
      <c r="C8237" s="1">
        <v>82.36</v>
      </c>
      <c r="D8237" s="1" t="s">
        <v>1</v>
      </c>
      <c r="G8237">
        <v>82.36</v>
      </c>
      <c r="H8237">
        <v>4.7200000000000033</v>
      </c>
      <c r="K8237">
        <v>82.35</v>
      </c>
      <c r="L8237" t="s">
        <v>1</v>
      </c>
      <c r="O8237">
        <v>82.36</v>
      </c>
      <c r="P8237" t="s">
        <v>1</v>
      </c>
      <c r="S8237">
        <v>82.36</v>
      </c>
      <c r="T8237">
        <v>5.0400000000000018</v>
      </c>
      <c r="W8237">
        <v>82.36</v>
      </c>
      <c r="X8237" t="s">
        <v>1</v>
      </c>
    </row>
    <row r="8238" spans="3:24">
      <c r="C8238" s="1">
        <v>82.37</v>
      </c>
      <c r="D8238" s="1" t="s">
        <v>1</v>
      </c>
      <c r="G8238">
        <v>82.37</v>
      </c>
      <c r="H8238">
        <v>4.6900000000000013</v>
      </c>
      <c r="K8238">
        <v>82.36</v>
      </c>
      <c r="L8238" t="s">
        <v>1</v>
      </c>
      <c r="O8238">
        <v>82.37</v>
      </c>
      <c r="P8238" t="s">
        <v>1</v>
      </c>
      <c r="S8238">
        <v>82.37</v>
      </c>
      <c r="T8238">
        <v>4.9700000000000006</v>
      </c>
      <c r="W8238">
        <v>82.37</v>
      </c>
      <c r="X8238" t="s">
        <v>1</v>
      </c>
    </row>
    <row r="8239" spans="3:24">
      <c r="C8239" s="1">
        <v>82.38</v>
      </c>
      <c r="D8239" s="1" t="s">
        <v>1</v>
      </c>
      <c r="G8239">
        <v>82.38</v>
      </c>
      <c r="H8239">
        <v>4.8000000000000007</v>
      </c>
      <c r="K8239">
        <v>82.37</v>
      </c>
      <c r="L8239" t="s">
        <v>1</v>
      </c>
      <c r="O8239">
        <v>82.38</v>
      </c>
      <c r="P8239" t="s">
        <v>1</v>
      </c>
      <c r="S8239">
        <v>82.38</v>
      </c>
      <c r="T8239">
        <v>4.9200000000000008</v>
      </c>
      <c r="W8239">
        <v>82.38</v>
      </c>
      <c r="X8239" t="s">
        <v>1</v>
      </c>
    </row>
    <row r="8240" spans="3:24">
      <c r="C8240" s="1">
        <v>82.39</v>
      </c>
      <c r="D8240" s="1" t="s">
        <v>1</v>
      </c>
      <c r="G8240">
        <v>82.39</v>
      </c>
      <c r="H8240">
        <v>4.8600000000000012</v>
      </c>
      <c r="K8240">
        <v>82.38</v>
      </c>
      <c r="L8240" t="s">
        <v>1</v>
      </c>
      <c r="O8240">
        <v>82.39</v>
      </c>
      <c r="P8240" t="s">
        <v>1</v>
      </c>
      <c r="S8240">
        <v>82.39</v>
      </c>
      <c r="T8240">
        <v>4.8600000000000012</v>
      </c>
      <c r="W8240">
        <v>82.39</v>
      </c>
      <c r="X8240" t="s">
        <v>1</v>
      </c>
    </row>
    <row r="8241" spans="3:24">
      <c r="C8241" s="1">
        <v>82.4</v>
      </c>
      <c r="D8241" s="1" t="s">
        <v>1</v>
      </c>
      <c r="G8241">
        <v>82.4</v>
      </c>
      <c r="H8241">
        <v>4.79</v>
      </c>
      <c r="K8241">
        <v>82.39</v>
      </c>
      <c r="L8241" t="s">
        <v>1</v>
      </c>
      <c r="O8241">
        <v>82.4</v>
      </c>
      <c r="P8241" t="s">
        <v>1</v>
      </c>
      <c r="S8241">
        <v>82.4</v>
      </c>
      <c r="T8241" t="s">
        <v>1</v>
      </c>
      <c r="W8241">
        <v>82.4</v>
      </c>
      <c r="X8241" t="s">
        <v>1</v>
      </c>
    </row>
    <row r="8242" spans="3:24">
      <c r="C8242" s="1">
        <v>82.41</v>
      </c>
      <c r="D8242" s="1" t="s">
        <v>1</v>
      </c>
      <c r="G8242">
        <v>82.41</v>
      </c>
      <c r="H8242">
        <v>4.6400000000000015</v>
      </c>
      <c r="K8242">
        <v>82.4</v>
      </c>
      <c r="L8242" t="s">
        <v>1</v>
      </c>
      <c r="O8242">
        <v>82.41</v>
      </c>
      <c r="P8242" t="s">
        <v>1</v>
      </c>
      <c r="S8242">
        <v>82.41</v>
      </c>
      <c r="T8242" t="s">
        <v>1</v>
      </c>
      <c r="W8242">
        <v>82.41</v>
      </c>
      <c r="X8242" t="s">
        <v>1</v>
      </c>
    </row>
    <row r="8243" spans="3:24">
      <c r="C8243" s="1">
        <v>82.42</v>
      </c>
      <c r="D8243" s="1" t="s">
        <v>1</v>
      </c>
      <c r="G8243">
        <v>82.42</v>
      </c>
      <c r="H8243">
        <v>4.6600000000000028</v>
      </c>
      <c r="K8243">
        <v>82.41</v>
      </c>
      <c r="L8243" t="s">
        <v>1</v>
      </c>
      <c r="O8243">
        <v>82.42</v>
      </c>
      <c r="P8243" t="s">
        <v>1</v>
      </c>
      <c r="S8243">
        <v>82.42</v>
      </c>
      <c r="T8243" t="s">
        <v>1</v>
      </c>
      <c r="W8243">
        <v>82.42</v>
      </c>
      <c r="X8243" t="s">
        <v>1</v>
      </c>
    </row>
    <row r="8244" spans="3:24">
      <c r="C8244" s="1">
        <v>82.43</v>
      </c>
      <c r="D8244" s="1" t="s">
        <v>1</v>
      </c>
      <c r="G8244">
        <v>82.43</v>
      </c>
      <c r="H8244">
        <v>4.610000000000003</v>
      </c>
      <c r="K8244">
        <v>82.42</v>
      </c>
      <c r="L8244" t="s">
        <v>1</v>
      </c>
      <c r="O8244">
        <v>82.43</v>
      </c>
      <c r="P8244" t="s">
        <v>1</v>
      </c>
      <c r="S8244">
        <v>82.43</v>
      </c>
      <c r="T8244" t="s">
        <v>1</v>
      </c>
      <c r="W8244">
        <v>82.43</v>
      </c>
      <c r="X8244" t="s">
        <v>1</v>
      </c>
    </row>
    <row r="8245" spans="3:24">
      <c r="C8245" s="1">
        <v>82.44</v>
      </c>
      <c r="D8245" s="1" t="s">
        <v>1</v>
      </c>
      <c r="G8245">
        <v>82.44</v>
      </c>
      <c r="H8245">
        <v>4.6500000000000021</v>
      </c>
      <c r="K8245">
        <v>82.43</v>
      </c>
      <c r="L8245" t="s">
        <v>1</v>
      </c>
      <c r="O8245">
        <v>82.44</v>
      </c>
      <c r="P8245" t="s">
        <v>1</v>
      </c>
      <c r="S8245">
        <v>82.44</v>
      </c>
      <c r="T8245" t="s">
        <v>1</v>
      </c>
      <c r="W8245">
        <v>82.44</v>
      </c>
      <c r="X8245" t="s">
        <v>1</v>
      </c>
    </row>
    <row r="8246" spans="3:24">
      <c r="C8246" s="1">
        <v>82.45</v>
      </c>
      <c r="D8246" s="1" t="s">
        <v>1</v>
      </c>
      <c r="G8246">
        <v>82.45</v>
      </c>
      <c r="H8246">
        <v>4.5500000000000034</v>
      </c>
      <c r="K8246">
        <v>82.44</v>
      </c>
      <c r="L8246" t="s">
        <v>1</v>
      </c>
      <c r="O8246">
        <v>82.45</v>
      </c>
      <c r="P8246" t="s">
        <v>1</v>
      </c>
      <c r="S8246">
        <v>82.45</v>
      </c>
      <c r="T8246" t="s">
        <v>1</v>
      </c>
      <c r="W8246">
        <v>82.45</v>
      </c>
      <c r="X8246" t="s">
        <v>1</v>
      </c>
    </row>
    <row r="8247" spans="3:24">
      <c r="C8247" s="1">
        <v>82.46</v>
      </c>
      <c r="D8247" s="1" t="s">
        <v>1</v>
      </c>
      <c r="G8247">
        <v>82.46</v>
      </c>
      <c r="H8247">
        <v>4.610000000000003</v>
      </c>
      <c r="K8247">
        <v>82.45</v>
      </c>
      <c r="L8247" t="s">
        <v>1</v>
      </c>
      <c r="O8247">
        <v>82.46</v>
      </c>
      <c r="P8247" t="s">
        <v>1</v>
      </c>
      <c r="S8247">
        <v>82.46</v>
      </c>
      <c r="T8247" t="s">
        <v>1</v>
      </c>
      <c r="W8247">
        <v>82.46</v>
      </c>
      <c r="X8247" t="s">
        <v>1</v>
      </c>
    </row>
    <row r="8248" spans="3:24">
      <c r="C8248" s="1">
        <v>82.47</v>
      </c>
      <c r="D8248" s="1" t="s">
        <v>1</v>
      </c>
      <c r="G8248">
        <v>82.47</v>
      </c>
      <c r="H8248">
        <v>4.5300000000000011</v>
      </c>
      <c r="K8248">
        <v>82.46</v>
      </c>
      <c r="L8248" t="s">
        <v>1</v>
      </c>
      <c r="O8248">
        <v>82.47</v>
      </c>
      <c r="P8248" t="s">
        <v>1</v>
      </c>
      <c r="S8248">
        <v>82.47</v>
      </c>
      <c r="T8248" t="s">
        <v>1</v>
      </c>
      <c r="W8248">
        <v>82.47</v>
      </c>
      <c r="X8248">
        <v>4.2300000000000004</v>
      </c>
    </row>
    <row r="8249" spans="3:24">
      <c r="C8249" s="1">
        <v>82.48</v>
      </c>
      <c r="D8249" s="1" t="s">
        <v>1</v>
      </c>
      <c r="G8249">
        <v>82.48</v>
      </c>
      <c r="H8249">
        <v>4.6000000000000023</v>
      </c>
      <c r="K8249">
        <v>82.47</v>
      </c>
      <c r="L8249" t="s">
        <v>1</v>
      </c>
      <c r="O8249">
        <v>82.48</v>
      </c>
      <c r="P8249" t="s">
        <v>1</v>
      </c>
      <c r="S8249">
        <v>82.48</v>
      </c>
      <c r="T8249" t="s">
        <v>1</v>
      </c>
      <c r="W8249">
        <v>82.48</v>
      </c>
      <c r="X8249">
        <v>4.1400000000000015</v>
      </c>
    </row>
    <row r="8250" spans="3:24">
      <c r="C8250" s="1">
        <v>82.49</v>
      </c>
      <c r="D8250" s="1" t="s">
        <v>1</v>
      </c>
      <c r="G8250">
        <v>82.49</v>
      </c>
      <c r="H8250">
        <v>4.51</v>
      </c>
      <c r="K8250">
        <v>82.48</v>
      </c>
      <c r="L8250" t="s">
        <v>1</v>
      </c>
      <c r="O8250">
        <v>82.49</v>
      </c>
      <c r="P8250" t="s">
        <v>1</v>
      </c>
      <c r="S8250">
        <v>82.49</v>
      </c>
      <c r="T8250" t="s">
        <v>1</v>
      </c>
      <c r="W8250">
        <v>82.49</v>
      </c>
      <c r="X8250">
        <v>4.2799999999999994</v>
      </c>
    </row>
    <row r="8251" spans="3:24">
      <c r="C8251" s="1">
        <v>82.5</v>
      </c>
      <c r="D8251" s="1" t="s">
        <v>1</v>
      </c>
      <c r="G8251">
        <v>82.5</v>
      </c>
      <c r="H8251">
        <v>4.5600000000000041</v>
      </c>
      <c r="K8251">
        <v>82.49</v>
      </c>
      <c r="L8251" t="s">
        <v>1</v>
      </c>
      <c r="O8251">
        <v>82.5</v>
      </c>
      <c r="P8251" t="s">
        <v>1</v>
      </c>
      <c r="S8251">
        <v>82.5</v>
      </c>
      <c r="T8251" t="s">
        <v>1</v>
      </c>
      <c r="W8251">
        <v>82.5</v>
      </c>
      <c r="X8251">
        <v>4.2500000000000018</v>
      </c>
    </row>
    <row r="8252" spans="3:24">
      <c r="C8252" s="1">
        <v>82.51</v>
      </c>
      <c r="D8252" s="1" t="s">
        <v>1</v>
      </c>
      <c r="G8252">
        <v>82.51</v>
      </c>
      <c r="H8252">
        <v>4.5000000000000036</v>
      </c>
      <c r="K8252">
        <v>82.5</v>
      </c>
      <c r="L8252" t="s">
        <v>1</v>
      </c>
      <c r="O8252">
        <v>82.51</v>
      </c>
      <c r="P8252" t="s">
        <v>1</v>
      </c>
      <c r="S8252">
        <v>82.51</v>
      </c>
      <c r="T8252" t="s">
        <v>1</v>
      </c>
      <c r="W8252">
        <v>82.51</v>
      </c>
      <c r="X8252">
        <v>4.3100000000000023</v>
      </c>
    </row>
    <row r="8253" spans="3:24">
      <c r="C8253" s="1">
        <v>82.52</v>
      </c>
      <c r="D8253" s="1" t="s">
        <v>1</v>
      </c>
      <c r="G8253">
        <v>82.52</v>
      </c>
      <c r="H8253">
        <v>4.5200000000000005</v>
      </c>
      <c r="K8253">
        <v>82.51</v>
      </c>
      <c r="L8253" t="s">
        <v>1</v>
      </c>
      <c r="O8253">
        <v>82.52</v>
      </c>
      <c r="P8253" t="s">
        <v>1</v>
      </c>
      <c r="S8253">
        <v>82.52</v>
      </c>
      <c r="T8253" t="s">
        <v>1</v>
      </c>
      <c r="W8253">
        <v>82.52</v>
      </c>
      <c r="X8253">
        <v>4.2699999999999987</v>
      </c>
    </row>
    <row r="8254" spans="3:24">
      <c r="C8254" s="1">
        <v>82.53</v>
      </c>
      <c r="D8254" s="1" t="s">
        <v>1</v>
      </c>
      <c r="G8254">
        <v>82.53</v>
      </c>
      <c r="H8254" t="s">
        <v>1</v>
      </c>
      <c r="K8254">
        <v>82.52</v>
      </c>
      <c r="L8254" t="s">
        <v>1</v>
      </c>
      <c r="O8254">
        <v>82.53</v>
      </c>
      <c r="P8254" t="s">
        <v>1</v>
      </c>
      <c r="S8254">
        <v>82.53</v>
      </c>
      <c r="T8254" t="s">
        <v>1</v>
      </c>
      <c r="W8254">
        <v>82.53</v>
      </c>
      <c r="X8254">
        <v>4.4200000000000017</v>
      </c>
    </row>
    <row r="8255" spans="3:24">
      <c r="C8255" s="1">
        <v>82.54</v>
      </c>
      <c r="D8255" s="1" t="s">
        <v>1</v>
      </c>
      <c r="G8255">
        <v>82.54</v>
      </c>
      <c r="H8255" t="s">
        <v>1</v>
      </c>
      <c r="K8255">
        <v>82.53</v>
      </c>
      <c r="L8255" t="s">
        <v>1</v>
      </c>
      <c r="O8255">
        <v>82.54</v>
      </c>
      <c r="P8255" t="s">
        <v>1</v>
      </c>
      <c r="S8255">
        <v>82.54</v>
      </c>
      <c r="T8255" t="s">
        <v>1</v>
      </c>
      <c r="W8255">
        <v>82.54</v>
      </c>
      <c r="X8255">
        <v>4.3500000000000005</v>
      </c>
    </row>
    <row r="8256" spans="3:24">
      <c r="C8256" s="1">
        <v>82.55</v>
      </c>
      <c r="D8256" s="1" t="s">
        <v>1</v>
      </c>
      <c r="G8256">
        <v>82.55</v>
      </c>
      <c r="H8256" t="s">
        <v>1</v>
      </c>
      <c r="K8256">
        <v>82.54</v>
      </c>
      <c r="L8256" t="s">
        <v>1</v>
      </c>
      <c r="O8256">
        <v>82.55</v>
      </c>
      <c r="P8256" t="s">
        <v>1</v>
      </c>
      <c r="S8256">
        <v>82.55</v>
      </c>
      <c r="T8256" t="s">
        <v>1</v>
      </c>
      <c r="W8256">
        <v>82.55</v>
      </c>
      <c r="X8256">
        <v>4.4600000000000009</v>
      </c>
    </row>
    <row r="8257" spans="3:24">
      <c r="C8257" s="1">
        <v>82.56</v>
      </c>
      <c r="D8257" s="1" t="s">
        <v>1</v>
      </c>
      <c r="G8257">
        <v>82.56</v>
      </c>
      <c r="H8257" t="s">
        <v>1</v>
      </c>
      <c r="K8257">
        <v>82.55</v>
      </c>
      <c r="L8257" t="s">
        <v>1</v>
      </c>
      <c r="O8257">
        <v>82.56</v>
      </c>
      <c r="P8257" t="s">
        <v>1</v>
      </c>
      <c r="S8257">
        <v>82.56</v>
      </c>
      <c r="T8257" t="s">
        <v>1</v>
      </c>
      <c r="W8257">
        <v>82.56</v>
      </c>
      <c r="X8257">
        <v>4.3899999999999997</v>
      </c>
    </row>
    <row r="8258" spans="3:24">
      <c r="C8258" s="1">
        <v>82.57</v>
      </c>
      <c r="D8258" s="1" t="s">
        <v>1</v>
      </c>
      <c r="G8258">
        <v>82.57</v>
      </c>
      <c r="H8258" t="s">
        <v>1</v>
      </c>
      <c r="K8258">
        <v>82.56</v>
      </c>
      <c r="L8258" t="s">
        <v>1</v>
      </c>
      <c r="O8258">
        <v>82.57</v>
      </c>
      <c r="P8258" t="s">
        <v>1</v>
      </c>
      <c r="S8258">
        <v>82.57</v>
      </c>
      <c r="T8258" t="s">
        <v>1</v>
      </c>
      <c r="W8258">
        <v>82.57</v>
      </c>
      <c r="X8258">
        <v>4.4600000000000009</v>
      </c>
    </row>
    <row r="8259" spans="3:24">
      <c r="C8259" s="1">
        <v>82.58</v>
      </c>
      <c r="D8259" s="1" t="s">
        <v>1</v>
      </c>
      <c r="G8259">
        <v>82.58</v>
      </c>
      <c r="H8259" t="s">
        <v>1</v>
      </c>
      <c r="K8259">
        <v>82.57</v>
      </c>
      <c r="L8259" t="s">
        <v>1</v>
      </c>
      <c r="O8259">
        <v>82.58</v>
      </c>
      <c r="P8259" t="s">
        <v>1</v>
      </c>
      <c r="S8259">
        <v>82.58</v>
      </c>
      <c r="T8259" t="s">
        <v>1</v>
      </c>
      <c r="W8259">
        <v>82.58</v>
      </c>
      <c r="X8259">
        <v>4.4000000000000004</v>
      </c>
    </row>
    <row r="8260" spans="3:24">
      <c r="C8260" s="1">
        <v>82.59</v>
      </c>
      <c r="D8260" s="1" t="s">
        <v>1</v>
      </c>
      <c r="G8260">
        <v>82.59</v>
      </c>
      <c r="H8260" t="s">
        <v>1</v>
      </c>
      <c r="K8260">
        <v>82.58</v>
      </c>
      <c r="L8260" t="s">
        <v>1</v>
      </c>
      <c r="O8260">
        <v>82.59</v>
      </c>
      <c r="P8260" t="s">
        <v>1</v>
      </c>
      <c r="S8260">
        <v>82.59</v>
      </c>
      <c r="T8260" t="s">
        <v>1</v>
      </c>
      <c r="W8260">
        <v>82.59</v>
      </c>
      <c r="X8260">
        <v>4.4800000000000022</v>
      </c>
    </row>
    <row r="8261" spans="3:24">
      <c r="C8261" s="1">
        <v>82.6</v>
      </c>
      <c r="D8261" s="1" t="s">
        <v>1</v>
      </c>
      <c r="G8261">
        <v>82.6</v>
      </c>
      <c r="H8261" t="s">
        <v>1</v>
      </c>
      <c r="K8261">
        <v>82.59</v>
      </c>
      <c r="L8261" t="s">
        <v>1</v>
      </c>
      <c r="O8261">
        <v>82.6</v>
      </c>
      <c r="P8261" t="s">
        <v>1</v>
      </c>
      <c r="S8261">
        <v>82.6</v>
      </c>
      <c r="T8261" t="s">
        <v>1</v>
      </c>
      <c r="W8261">
        <v>82.6</v>
      </c>
      <c r="X8261">
        <v>5.6500000000000012</v>
      </c>
    </row>
    <row r="8262" spans="3:24">
      <c r="C8262" s="1">
        <v>82.61</v>
      </c>
      <c r="D8262" s="1" t="s">
        <v>1</v>
      </c>
      <c r="G8262">
        <v>82.61</v>
      </c>
      <c r="H8262" t="s">
        <v>1</v>
      </c>
      <c r="K8262">
        <v>82.6</v>
      </c>
      <c r="L8262" t="s">
        <v>1</v>
      </c>
      <c r="O8262">
        <v>82.61</v>
      </c>
      <c r="P8262" t="s">
        <v>1</v>
      </c>
      <c r="S8262">
        <v>82.61</v>
      </c>
      <c r="T8262" t="s">
        <v>1</v>
      </c>
      <c r="W8262">
        <v>82.61</v>
      </c>
      <c r="X8262">
        <v>9.48</v>
      </c>
    </row>
    <row r="8263" spans="3:24">
      <c r="C8263" s="1">
        <v>82.62</v>
      </c>
      <c r="D8263" s="1" t="s">
        <v>1</v>
      </c>
      <c r="G8263">
        <v>82.62</v>
      </c>
      <c r="H8263" t="s">
        <v>1</v>
      </c>
      <c r="K8263">
        <v>82.61</v>
      </c>
      <c r="L8263" t="s">
        <v>1</v>
      </c>
      <c r="O8263">
        <v>82.62</v>
      </c>
      <c r="P8263" t="s">
        <v>1</v>
      </c>
      <c r="S8263">
        <v>82.62</v>
      </c>
      <c r="T8263" t="s">
        <v>1</v>
      </c>
      <c r="W8263">
        <v>82.62</v>
      </c>
      <c r="X8263">
        <v>10.850000000000001</v>
      </c>
    </row>
    <row r="8264" spans="3:24">
      <c r="C8264" s="1">
        <v>82.63</v>
      </c>
      <c r="D8264" s="1" t="s">
        <v>1</v>
      </c>
      <c r="G8264">
        <v>82.63</v>
      </c>
      <c r="H8264" t="s">
        <v>1</v>
      </c>
      <c r="K8264">
        <v>82.62</v>
      </c>
      <c r="L8264" t="s">
        <v>1</v>
      </c>
      <c r="O8264">
        <v>82.63</v>
      </c>
      <c r="P8264" t="s">
        <v>1</v>
      </c>
      <c r="S8264">
        <v>82.63</v>
      </c>
      <c r="T8264" t="s">
        <v>1</v>
      </c>
      <c r="W8264">
        <v>82.63</v>
      </c>
      <c r="X8264">
        <v>12.530000000000001</v>
      </c>
    </row>
    <row r="8265" spans="3:24">
      <c r="C8265" s="1">
        <v>82.64</v>
      </c>
      <c r="D8265" s="1" t="s">
        <v>1</v>
      </c>
      <c r="G8265">
        <v>82.64</v>
      </c>
      <c r="H8265" t="s">
        <v>1</v>
      </c>
      <c r="K8265">
        <v>82.63</v>
      </c>
      <c r="L8265" t="s">
        <v>1</v>
      </c>
      <c r="O8265">
        <v>82.64</v>
      </c>
      <c r="P8265" t="s">
        <v>1</v>
      </c>
      <c r="S8265">
        <v>82.64</v>
      </c>
      <c r="T8265" t="s">
        <v>1</v>
      </c>
      <c r="W8265">
        <v>82.64</v>
      </c>
      <c r="X8265">
        <v>12.38</v>
      </c>
    </row>
    <row r="8266" spans="3:24">
      <c r="C8266" s="1">
        <v>82.65</v>
      </c>
      <c r="D8266" s="1" t="s">
        <v>1</v>
      </c>
      <c r="G8266">
        <v>82.65</v>
      </c>
      <c r="H8266" t="s">
        <v>1</v>
      </c>
      <c r="K8266">
        <v>82.64</v>
      </c>
      <c r="L8266" t="s">
        <v>1</v>
      </c>
      <c r="O8266">
        <v>82.65</v>
      </c>
      <c r="P8266" t="s">
        <v>1</v>
      </c>
      <c r="S8266">
        <v>82.65</v>
      </c>
      <c r="T8266" t="s">
        <v>1</v>
      </c>
      <c r="W8266">
        <v>82.65</v>
      </c>
      <c r="X8266">
        <v>10.66</v>
      </c>
    </row>
    <row r="8267" spans="3:24">
      <c r="C8267" s="1">
        <v>82.66</v>
      </c>
      <c r="D8267" s="1" t="s">
        <v>1</v>
      </c>
      <c r="G8267">
        <v>82.66</v>
      </c>
      <c r="H8267" t="s">
        <v>1</v>
      </c>
      <c r="K8267">
        <v>82.65</v>
      </c>
      <c r="L8267" t="s">
        <v>1</v>
      </c>
      <c r="O8267">
        <v>82.66</v>
      </c>
      <c r="P8267" t="s">
        <v>1</v>
      </c>
      <c r="S8267">
        <v>82.66</v>
      </c>
      <c r="T8267" t="s">
        <v>1</v>
      </c>
      <c r="W8267">
        <v>82.66</v>
      </c>
      <c r="X8267">
        <v>10.15</v>
      </c>
    </row>
    <row r="8268" spans="3:24">
      <c r="C8268" s="1">
        <v>82.67</v>
      </c>
      <c r="D8268" s="1" t="s">
        <v>1</v>
      </c>
      <c r="G8268">
        <v>82.67</v>
      </c>
      <c r="H8268" t="s">
        <v>1</v>
      </c>
      <c r="K8268">
        <v>82.66</v>
      </c>
      <c r="L8268" t="s">
        <v>1</v>
      </c>
      <c r="O8268">
        <v>82.67</v>
      </c>
      <c r="P8268" t="s">
        <v>1</v>
      </c>
      <c r="S8268">
        <v>82.67</v>
      </c>
      <c r="T8268" t="s">
        <v>1</v>
      </c>
      <c r="W8268">
        <v>82.67</v>
      </c>
      <c r="X8268">
        <v>11.97</v>
      </c>
    </row>
    <row r="8269" spans="3:24">
      <c r="C8269" s="1">
        <v>82.68</v>
      </c>
      <c r="D8269" s="1" t="s">
        <v>1</v>
      </c>
      <c r="G8269">
        <v>82.68</v>
      </c>
      <c r="H8269" t="s">
        <v>1</v>
      </c>
      <c r="K8269">
        <v>82.67</v>
      </c>
      <c r="L8269" t="s">
        <v>1</v>
      </c>
      <c r="O8269">
        <v>82.68</v>
      </c>
      <c r="P8269" t="s">
        <v>1</v>
      </c>
      <c r="S8269">
        <v>82.68</v>
      </c>
      <c r="T8269" t="s">
        <v>1</v>
      </c>
      <c r="W8269">
        <v>82.68</v>
      </c>
      <c r="X8269">
        <v>12.15</v>
      </c>
    </row>
    <row r="8270" spans="3:24">
      <c r="C8270" s="1">
        <v>82.69</v>
      </c>
      <c r="D8270" s="1" t="s">
        <v>1</v>
      </c>
      <c r="G8270">
        <v>82.69</v>
      </c>
      <c r="H8270" t="s">
        <v>1</v>
      </c>
      <c r="K8270">
        <v>82.68</v>
      </c>
      <c r="L8270" t="s">
        <v>1</v>
      </c>
      <c r="O8270">
        <v>82.69</v>
      </c>
      <c r="P8270" t="s">
        <v>1</v>
      </c>
      <c r="S8270">
        <v>82.69</v>
      </c>
      <c r="T8270" t="s">
        <v>1</v>
      </c>
      <c r="W8270">
        <v>82.69</v>
      </c>
      <c r="X8270">
        <v>12.080000000000002</v>
      </c>
    </row>
    <row r="8271" spans="3:24">
      <c r="C8271" s="1">
        <v>82.7</v>
      </c>
      <c r="D8271" s="1" t="s">
        <v>1</v>
      </c>
      <c r="G8271">
        <v>82.7</v>
      </c>
      <c r="H8271" t="s">
        <v>1</v>
      </c>
      <c r="K8271">
        <v>82.69</v>
      </c>
      <c r="L8271" t="s">
        <v>1</v>
      </c>
      <c r="O8271">
        <v>82.7</v>
      </c>
      <c r="P8271" t="s">
        <v>1</v>
      </c>
      <c r="S8271">
        <v>82.7</v>
      </c>
      <c r="T8271" t="s">
        <v>1</v>
      </c>
      <c r="W8271">
        <v>82.7</v>
      </c>
      <c r="X8271">
        <v>12.610000000000001</v>
      </c>
    </row>
    <row r="8272" spans="3:24">
      <c r="C8272" s="1">
        <v>82.71</v>
      </c>
      <c r="D8272" s="1" t="s">
        <v>1</v>
      </c>
      <c r="G8272">
        <v>82.71</v>
      </c>
      <c r="H8272" t="s">
        <v>1</v>
      </c>
      <c r="K8272">
        <v>82.7</v>
      </c>
      <c r="L8272" t="s">
        <v>1</v>
      </c>
      <c r="O8272">
        <v>82.71</v>
      </c>
      <c r="P8272" t="s">
        <v>1</v>
      </c>
      <c r="S8272">
        <v>82.71</v>
      </c>
      <c r="T8272" t="s">
        <v>1</v>
      </c>
      <c r="W8272">
        <v>82.71</v>
      </c>
      <c r="X8272">
        <v>12.64</v>
      </c>
    </row>
    <row r="8273" spans="3:24">
      <c r="C8273" s="1">
        <v>82.72</v>
      </c>
      <c r="D8273" s="1" t="s">
        <v>1</v>
      </c>
      <c r="G8273">
        <v>82.72</v>
      </c>
      <c r="H8273" t="s">
        <v>1</v>
      </c>
      <c r="K8273">
        <v>82.71</v>
      </c>
      <c r="L8273" t="s">
        <v>1</v>
      </c>
      <c r="O8273">
        <v>82.72</v>
      </c>
      <c r="P8273" t="s">
        <v>1</v>
      </c>
      <c r="S8273">
        <v>82.72</v>
      </c>
      <c r="T8273" t="s">
        <v>1</v>
      </c>
      <c r="W8273">
        <v>82.72</v>
      </c>
      <c r="X8273">
        <v>12.700000000000001</v>
      </c>
    </row>
    <row r="8274" spans="3:24">
      <c r="C8274" s="1">
        <v>82.73</v>
      </c>
      <c r="D8274" s="1" t="s">
        <v>1</v>
      </c>
      <c r="G8274">
        <v>82.73</v>
      </c>
      <c r="H8274" t="s">
        <v>1</v>
      </c>
      <c r="K8274">
        <v>82.72</v>
      </c>
      <c r="L8274" t="s">
        <v>1</v>
      </c>
      <c r="O8274">
        <v>82.73</v>
      </c>
      <c r="P8274" t="s">
        <v>1</v>
      </c>
      <c r="S8274">
        <v>82.73</v>
      </c>
      <c r="T8274" t="s">
        <v>1</v>
      </c>
      <c r="W8274">
        <v>82.73</v>
      </c>
      <c r="X8274">
        <v>12.56</v>
      </c>
    </row>
    <row r="8275" spans="3:24">
      <c r="C8275" s="1">
        <v>82.74</v>
      </c>
      <c r="D8275" s="1" t="s">
        <v>1</v>
      </c>
      <c r="G8275">
        <v>82.74</v>
      </c>
      <c r="H8275" t="s">
        <v>1</v>
      </c>
      <c r="K8275">
        <v>82.73</v>
      </c>
      <c r="L8275" t="s">
        <v>1</v>
      </c>
      <c r="O8275">
        <v>82.74</v>
      </c>
      <c r="P8275" t="s">
        <v>1</v>
      </c>
      <c r="S8275">
        <v>82.74</v>
      </c>
      <c r="T8275" t="s">
        <v>1</v>
      </c>
      <c r="W8275">
        <v>82.74</v>
      </c>
      <c r="X8275">
        <v>12.500000000000002</v>
      </c>
    </row>
    <row r="8276" spans="3:24">
      <c r="C8276" s="1">
        <v>82.75</v>
      </c>
      <c r="D8276" s="1" t="s">
        <v>1</v>
      </c>
      <c r="G8276">
        <v>82.75</v>
      </c>
      <c r="H8276" t="s">
        <v>1</v>
      </c>
      <c r="K8276">
        <v>82.74</v>
      </c>
      <c r="L8276" t="s">
        <v>1</v>
      </c>
      <c r="O8276">
        <v>82.75</v>
      </c>
      <c r="P8276" t="s">
        <v>1</v>
      </c>
      <c r="S8276">
        <v>82.75</v>
      </c>
      <c r="T8276" t="s">
        <v>1</v>
      </c>
      <c r="W8276">
        <v>82.75</v>
      </c>
      <c r="X8276">
        <v>12.000000000000002</v>
      </c>
    </row>
    <row r="8277" spans="3:24">
      <c r="C8277" s="1">
        <v>82.76</v>
      </c>
      <c r="D8277" s="1" t="s">
        <v>1</v>
      </c>
      <c r="G8277">
        <v>82.76</v>
      </c>
      <c r="H8277" t="s">
        <v>1</v>
      </c>
      <c r="K8277">
        <v>82.75</v>
      </c>
      <c r="L8277" t="s">
        <v>1</v>
      </c>
      <c r="O8277">
        <v>82.76</v>
      </c>
      <c r="P8277" t="s">
        <v>1</v>
      </c>
      <c r="S8277">
        <v>82.76</v>
      </c>
      <c r="T8277" t="s">
        <v>1</v>
      </c>
      <c r="W8277">
        <v>82.76</v>
      </c>
      <c r="X8277">
        <v>11.770000000000001</v>
      </c>
    </row>
    <row r="8278" spans="3:24">
      <c r="C8278" s="1">
        <v>82.77</v>
      </c>
      <c r="D8278" s="1" t="s">
        <v>1</v>
      </c>
      <c r="G8278">
        <v>82.77</v>
      </c>
      <c r="H8278" t="s">
        <v>1</v>
      </c>
      <c r="K8278">
        <v>82.76</v>
      </c>
      <c r="L8278" t="s">
        <v>1</v>
      </c>
      <c r="O8278">
        <v>82.77</v>
      </c>
      <c r="P8278" t="s">
        <v>1</v>
      </c>
      <c r="S8278">
        <v>82.77</v>
      </c>
      <c r="T8278" t="s">
        <v>1</v>
      </c>
      <c r="W8278">
        <v>82.77</v>
      </c>
      <c r="X8278">
        <v>10.740000000000002</v>
      </c>
    </row>
    <row r="8279" spans="3:24">
      <c r="C8279" s="1">
        <v>82.78</v>
      </c>
      <c r="D8279" s="1" t="s">
        <v>1</v>
      </c>
      <c r="G8279">
        <v>82.78</v>
      </c>
      <c r="H8279" t="s">
        <v>1</v>
      </c>
      <c r="K8279">
        <v>82.77</v>
      </c>
      <c r="L8279" t="s">
        <v>1</v>
      </c>
      <c r="O8279">
        <v>82.78</v>
      </c>
      <c r="P8279">
        <v>1.58</v>
      </c>
      <c r="S8279">
        <v>82.78</v>
      </c>
      <c r="T8279" t="s">
        <v>1</v>
      </c>
      <c r="W8279">
        <v>82.78</v>
      </c>
      <c r="X8279">
        <v>10.210000000000001</v>
      </c>
    </row>
    <row r="8280" spans="3:24">
      <c r="C8280" s="1">
        <v>82.79</v>
      </c>
      <c r="D8280" s="1" t="s">
        <v>1</v>
      </c>
      <c r="G8280">
        <v>82.79</v>
      </c>
      <c r="H8280" t="s">
        <v>1</v>
      </c>
      <c r="K8280">
        <v>82.78</v>
      </c>
      <c r="L8280" t="s">
        <v>1</v>
      </c>
      <c r="O8280">
        <v>82.79</v>
      </c>
      <c r="P8280">
        <v>1.6799999999999993</v>
      </c>
      <c r="S8280">
        <v>82.79</v>
      </c>
      <c r="T8280" t="s">
        <v>1</v>
      </c>
      <c r="W8280">
        <v>82.79</v>
      </c>
      <c r="X8280">
        <v>11.110000000000001</v>
      </c>
    </row>
    <row r="8281" spans="3:24">
      <c r="C8281" s="1">
        <v>82.8</v>
      </c>
      <c r="D8281" s="1" t="s">
        <v>1</v>
      </c>
      <c r="G8281">
        <v>82.8</v>
      </c>
      <c r="H8281" t="s">
        <v>1</v>
      </c>
      <c r="K8281">
        <v>82.79</v>
      </c>
      <c r="L8281" t="s">
        <v>1</v>
      </c>
      <c r="O8281">
        <v>82.8</v>
      </c>
      <c r="P8281">
        <v>2.2700000000000014</v>
      </c>
      <c r="S8281">
        <v>82.8</v>
      </c>
      <c r="T8281" t="s">
        <v>1</v>
      </c>
      <c r="W8281">
        <v>82.8</v>
      </c>
      <c r="X8281">
        <v>9.3999999999999986</v>
      </c>
    </row>
    <row r="8282" spans="3:24">
      <c r="C8282" s="1">
        <v>82.81</v>
      </c>
      <c r="D8282" s="1" t="s">
        <v>1</v>
      </c>
      <c r="G8282">
        <v>82.81</v>
      </c>
      <c r="H8282" t="s">
        <v>1</v>
      </c>
      <c r="K8282">
        <v>82.8</v>
      </c>
      <c r="L8282" t="s">
        <v>1</v>
      </c>
      <c r="O8282">
        <v>82.81</v>
      </c>
      <c r="P8282">
        <v>2.4199999999999995</v>
      </c>
      <c r="S8282">
        <v>82.81</v>
      </c>
      <c r="T8282" t="s">
        <v>1</v>
      </c>
      <c r="W8282">
        <v>82.81</v>
      </c>
      <c r="X8282">
        <v>8.870000000000001</v>
      </c>
    </row>
    <row r="8283" spans="3:24">
      <c r="C8283" s="1">
        <v>82.82</v>
      </c>
      <c r="D8283" s="1" t="s">
        <v>1</v>
      </c>
      <c r="G8283">
        <v>82.82</v>
      </c>
      <c r="H8283" t="s">
        <v>1</v>
      </c>
      <c r="K8283">
        <v>82.81</v>
      </c>
      <c r="L8283" t="s">
        <v>1</v>
      </c>
      <c r="O8283">
        <v>82.82</v>
      </c>
      <c r="P8283">
        <v>4.62</v>
      </c>
      <c r="S8283">
        <v>82.82</v>
      </c>
      <c r="T8283" t="s">
        <v>1</v>
      </c>
      <c r="W8283">
        <v>82.82</v>
      </c>
      <c r="X8283">
        <v>8.5400000000000027</v>
      </c>
    </row>
    <row r="8284" spans="3:24">
      <c r="C8284" s="1">
        <v>82.83</v>
      </c>
      <c r="D8284" s="1" t="s">
        <v>1</v>
      </c>
      <c r="G8284">
        <v>82.83</v>
      </c>
      <c r="H8284" t="s">
        <v>1</v>
      </c>
      <c r="K8284">
        <v>82.82</v>
      </c>
      <c r="L8284" t="s">
        <v>1</v>
      </c>
      <c r="O8284">
        <v>82.83</v>
      </c>
      <c r="P8284">
        <v>7.05</v>
      </c>
      <c r="S8284">
        <v>82.83</v>
      </c>
      <c r="T8284" t="s">
        <v>1</v>
      </c>
      <c r="W8284">
        <v>82.83</v>
      </c>
      <c r="X8284">
        <v>7.9600000000000009</v>
      </c>
    </row>
    <row r="8285" spans="3:24">
      <c r="C8285" s="1">
        <v>82.84</v>
      </c>
      <c r="D8285" s="1" t="s">
        <v>1</v>
      </c>
      <c r="G8285">
        <v>82.84</v>
      </c>
      <c r="H8285" t="s">
        <v>1</v>
      </c>
      <c r="K8285">
        <v>82.83</v>
      </c>
      <c r="L8285" t="s">
        <v>1</v>
      </c>
      <c r="O8285">
        <v>82.84</v>
      </c>
      <c r="P8285">
        <v>7.9099999999999975</v>
      </c>
      <c r="S8285">
        <v>82.84</v>
      </c>
      <c r="T8285" t="s">
        <v>1</v>
      </c>
      <c r="W8285">
        <v>82.84</v>
      </c>
      <c r="X8285">
        <v>7.33</v>
      </c>
    </row>
    <row r="8286" spans="3:24">
      <c r="C8286" s="1">
        <v>82.85</v>
      </c>
      <c r="D8286" s="1" t="s">
        <v>1</v>
      </c>
      <c r="G8286">
        <v>82.85</v>
      </c>
      <c r="H8286" t="s">
        <v>1</v>
      </c>
      <c r="K8286">
        <v>82.84</v>
      </c>
      <c r="L8286" t="s">
        <v>1</v>
      </c>
      <c r="O8286">
        <v>82.85</v>
      </c>
      <c r="P8286">
        <v>9.31</v>
      </c>
      <c r="S8286">
        <v>82.85</v>
      </c>
      <c r="T8286" t="s">
        <v>1</v>
      </c>
      <c r="W8286">
        <v>82.85</v>
      </c>
      <c r="X8286">
        <v>7.5900000000000025</v>
      </c>
    </row>
    <row r="8287" spans="3:24">
      <c r="C8287" s="1">
        <v>82.86</v>
      </c>
      <c r="D8287" s="1" t="s">
        <v>1</v>
      </c>
      <c r="G8287">
        <v>82.86</v>
      </c>
      <c r="H8287" t="s">
        <v>1</v>
      </c>
      <c r="K8287">
        <v>82.85</v>
      </c>
      <c r="L8287" t="s">
        <v>1</v>
      </c>
      <c r="O8287">
        <v>82.86</v>
      </c>
      <c r="P8287">
        <v>8.58</v>
      </c>
      <c r="S8287">
        <v>82.86</v>
      </c>
      <c r="T8287" t="s">
        <v>1</v>
      </c>
      <c r="W8287">
        <v>82.86</v>
      </c>
      <c r="X8287">
        <v>6.88</v>
      </c>
    </row>
    <row r="8288" spans="3:24">
      <c r="C8288" s="1">
        <v>82.87</v>
      </c>
      <c r="D8288" s="1" t="s">
        <v>1</v>
      </c>
      <c r="G8288">
        <v>82.87</v>
      </c>
      <c r="H8288" t="s">
        <v>1</v>
      </c>
      <c r="K8288">
        <v>82.86</v>
      </c>
      <c r="L8288" t="s">
        <v>1</v>
      </c>
      <c r="O8288">
        <v>82.87</v>
      </c>
      <c r="P8288">
        <v>6.2999999999999989</v>
      </c>
      <c r="S8288">
        <v>82.87</v>
      </c>
      <c r="T8288" t="s">
        <v>1</v>
      </c>
      <c r="W8288">
        <v>82.87</v>
      </c>
      <c r="X8288">
        <v>6.99</v>
      </c>
    </row>
    <row r="8289" spans="3:24">
      <c r="C8289" s="1">
        <v>82.88</v>
      </c>
      <c r="D8289" s="1" t="s">
        <v>1</v>
      </c>
      <c r="G8289">
        <v>82.88</v>
      </c>
      <c r="H8289" t="s">
        <v>1</v>
      </c>
      <c r="K8289">
        <v>82.87</v>
      </c>
      <c r="L8289" t="s">
        <v>1</v>
      </c>
      <c r="O8289">
        <v>82.88</v>
      </c>
      <c r="P8289">
        <v>5.9399999999999977</v>
      </c>
      <c r="S8289">
        <v>82.88</v>
      </c>
      <c r="T8289" t="s">
        <v>1</v>
      </c>
      <c r="W8289">
        <v>82.88</v>
      </c>
      <c r="X8289">
        <v>7.1499999999999995</v>
      </c>
    </row>
    <row r="8290" spans="3:24">
      <c r="C8290" s="1">
        <v>82.89</v>
      </c>
      <c r="D8290" s="1" t="s">
        <v>1</v>
      </c>
      <c r="G8290">
        <v>82.89</v>
      </c>
      <c r="H8290" t="s">
        <v>1</v>
      </c>
      <c r="K8290">
        <v>82.88</v>
      </c>
      <c r="L8290" t="s">
        <v>1</v>
      </c>
      <c r="O8290">
        <v>82.89</v>
      </c>
      <c r="P8290">
        <v>4.580000000000001</v>
      </c>
      <c r="S8290">
        <v>82.89</v>
      </c>
      <c r="T8290" t="s">
        <v>1</v>
      </c>
      <c r="W8290">
        <v>82.89</v>
      </c>
      <c r="X8290">
        <v>7.2300000000000013</v>
      </c>
    </row>
    <row r="8291" spans="3:24">
      <c r="C8291" s="1">
        <v>82.9</v>
      </c>
      <c r="D8291" s="1" t="s">
        <v>1</v>
      </c>
      <c r="G8291">
        <v>82.9</v>
      </c>
      <c r="H8291" t="s">
        <v>1</v>
      </c>
      <c r="K8291">
        <v>82.89</v>
      </c>
      <c r="L8291" t="s">
        <v>1</v>
      </c>
      <c r="O8291">
        <v>82.9</v>
      </c>
      <c r="P8291">
        <v>2.37</v>
      </c>
      <c r="S8291">
        <v>82.9</v>
      </c>
      <c r="T8291" t="s">
        <v>1</v>
      </c>
      <c r="W8291">
        <v>82.9</v>
      </c>
      <c r="X8291">
        <v>7.1</v>
      </c>
    </row>
    <row r="8292" spans="3:24">
      <c r="C8292" s="1">
        <v>82.91</v>
      </c>
      <c r="D8292" s="1" t="s">
        <v>1</v>
      </c>
      <c r="G8292">
        <v>82.91</v>
      </c>
      <c r="H8292" t="s">
        <v>1</v>
      </c>
      <c r="K8292">
        <v>82.9</v>
      </c>
      <c r="L8292" t="s">
        <v>1</v>
      </c>
      <c r="O8292">
        <v>82.91</v>
      </c>
      <c r="P8292">
        <v>2.1399999999999997</v>
      </c>
      <c r="S8292">
        <v>82.91</v>
      </c>
      <c r="T8292" t="s">
        <v>1</v>
      </c>
      <c r="W8292">
        <v>82.91</v>
      </c>
      <c r="X8292">
        <v>7.8299999999999992</v>
      </c>
    </row>
    <row r="8293" spans="3:24">
      <c r="C8293" s="1">
        <v>82.92</v>
      </c>
      <c r="D8293" s="1" t="s">
        <v>1</v>
      </c>
      <c r="G8293">
        <v>82.92</v>
      </c>
      <c r="H8293" t="s">
        <v>1</v>
      </c>
      <c r="K8293">
        <v>82.91</v>
      </c>
      <c r="L8293" t="s">
        <v>1</v>
      </c>
      <c r="O8293">
        <v>82.92</v>
      </c>
      <c r="P8293">
        <v>2.0499999999999972</v>
      </c>
      <c r="S8293">
        <v>82.92</v>
      </c>
      <c r="T8293" t="s">
        <v>1</v>
      </c>
      <c r="W8293">
        <v>82.92</v>
      </c>
      <c r="X8293">
        <v>8.3600000000000012</v>
      </c>
    </row>
    <row r="8294" spans="3:24">
      <c r="C8294" s="1">
        <v>82.93</v>
      </c>
      <c r="D8294" s="1" t="s">
        <v>1</v>
      </c>
      <c r="G8294">
        <v>82.93</v>
      </c>
      <c r="H8294" t="s">
        <v>1</v>
      </c>
      <c r="K8294">
        <v>82.92</v>
      </c>
      <c r="L8294" t="s">
        <v>1</v>
      </c>
      <c r="O8294">
        <v>82.93</v>
      </c>
      <c r="P8294">
        <v>2.0499999999999972</v>
      </c>
      <c r="S8294">
        <v>82.93</v>
      </c>
      <c r="T8294" t="s">
        <v>1</v>
      </c>
      <c r="W8294">
        <v>82.93</v>
      </c>
      <c r="X8294">
        <v>9.02</v>
      </c>
    </row>
    <row r="8295" spans="3:24">
      <c r="C8295" s="1">
        <v>82.94</v>
      </c>
      <c r="D8295" s="1" t="s">
        <v>1</v>
      </c>
      <c r="G8295">
        <v>82.94</v>
      </c>
      <c r="H8295" t="s">
        <v>1</v>
      </c>
      <c r="K8295">
        <v>82.93</v>
      </c>
      <c r="L8295" t="s">
        <v>1</v>
      </c>
      <c r="O8295">
        <v>82.94</v>
      </c>
      <c r="P8295">
        <v>1.8999999999999988</v>
      </c>
      <c r="S8295">
        <v>82.94</v>
      </c>
      <c r="T8295" t="s">
        <v>1</v>
      </c>
      <c r="W8295">
        <v>82.94</v>
      </c>
      <c r="X8295">
        <v>8.23</v>
      </c>
    </row>
    <row r="8296" spans="3:24">
      <c r="C8296" s="1">
        <v>82.95</v>
      </c>
      <c r="D8296" s="1" t="s">
        <v>1</v>
      </c>
      <c r="G8296">
        <v>82.95</v>
      </c>
      <c r="H8296" t="s">
        <v>1</v>
      </c>
      <c r="K8296">
        <v>82.94</v>
      </c>
      <c r="L8296" t="s">
        <v>1</v>
      </c>
      <c r="O8296">
        <v>82.95</v>
      </c>
      <c r="P8296">
        <v>1.7899999999999989</v>
      </c>
      <c r="S8296">
        <v>82.95</v>
      </c>
      <c r="T8296" t="s">
        <v>1</v>
      </c>
      <c r="W8296">
        <v>82.95</v>
      </c>
      <c r="X8296">
        <v>7.3600000000000021</v>
      </c>
    </row>
    <row r="8297" spans="3:24">
      <c r="C8297" s="1">
        <v>82.96</v>
      </c>
      <c r="D8297" s="1" t="s">
        <v>1</v>
      </c>
      <c r="G8297">
        <v>82.96</v>
      </c>
      <c r="H8297" t="s">
        <v>1</v>
      </c>
      <c r="K8297">
        <v>82.95</v>
      </c>
      <c r="L8297" t="s">
        <v>1</v>
      </c>
      <c r="O8297">
        <v>82.96</v>
      </c>
      <c r="P8297">
        <v>1.69</v>
      </c>
      <c r="S8297">
        <v>82.96</v>
      </c>
      <c r="T8297" t="s">
        <v>1</v>
      </c>
      <c r="W8297">
        <v>82.96</v>
      </c>
      <c r="X8297">
        <v>6.5100000000000025</v>
      </c>
    </row>
    <row r="8298" spans="3:24">
      <c r="C8298" s="1">
        <v>82.97</v>
      </c>
      <c r="D8298" s="1" t="s">
        <v>1</v>
      </c>
      <c r="G8298">
        <v>82.97</v>
      </c>
      <c r="H8298" t="s">
        <v>1</v>
      </c>
      <c r="K8298">
        <v>82.96</v>
      </c>
      <c r="L8298" t="s">
        <v>1</v>
      </c>
      <c r="O8298">
        <v>82.97</v>
      </c>
      <c r="P8298">
        <v>1.69</v>
      </c>
      <c r="S8298">
        <v>82.97</v>
      </c>
      <c r="T8298" t="s">
        <v>1</v>
      </c>
      <c r="W8298">
        <v>82.97</v>
      </c>
      <c r="X8298">
        <v>5.24</v>
      </c>
    </row>
    <row r="8299" spans="3:24">
      <c r="C8299" s="1">
        <v>82.98</v>
      </c>
      <c r="D8299" s="1" t="s">
        <v>1</v>
      </c>
      <c r="G8299">
        <v>82.98</v>
      </c>
      <c r="H8299" t="s">
        <v>1</v>
      </c>
      <c r="K8299">
        <v>82.97</v>
      </c>
      <c r="L8299" t="s">
        <v>1</v>
      </c>
      <c r="O8299">
        <v>82.98</v>
      </c>
      <c r="P8299">
        <v>1.58</v>
      </c>
      <c r="S8299">
        <v>82.98</v>
      </c>
      <c r="T8299" t="s">
        <v>1</v>
      </c>
      <c r="W8299">
        <v>82.98</v>
      </c>
      <c r="X8299">
        <v>5.2500000000000009</v>
      </c>
    </row>
    <row r="8300" spans="3:24">
      <c r="C8300" s="1">
        <v>82.99</v>
      </c>
      <c r="D8300" s="1" t="s">
        <v>1</v>
      </c>
      <c r="G8300">
        <v>82.99</v>
      </c>
      <c r="H8300" t="s">
        <v>1</v>
      </c>
      <c r="K8300">
        <v>82.98</v>
      </c>
      <c r="L8300" t="s">
        <v>1</v>
      </c>
      <c r="O8300">
        <v>82.99</v>
      </c>
      <c r="P8300">
        <v>1.6099999999999981</v>
      </c>
      <c r="S8300">
        <v>82.99</v>
      </c>
      <c r="T8300" t="s">
        <v>1</v>
      </c>
      <c r="W8300">
        <v>82.99</v>
      </c>
      <c r="X8300">
        <v>5.3999999999999995</v>
      </c>
    </row>
    <row r="8301" spans="3:24">
      <c r="C8301" s="1">
        <v>83</v>
      </c>
      <c r="D8301" s="1" t="s">
        <v>1</v>
      </c>
      <c r="G8301">
        <v>83</v>
      </c>
      <c r="H8301" t="s">
        <v>1</v>
      </c>
      <c r="K8301">
        <v>82.99</v>
      </c>
      <c r="L8301" t="s">
        <v>1</v>
      </c>
      <c r="O8301">
        <v>83</v>
      </c>
      <c r="P8301">
        <v>1.5499999999999978</v>
      </c>
      <c r="S8301">
        <v>83</v>
      </c>
      <c r="T8301" t="s">
        <v>1</v>
      </c>
      <c r="W8301">
        <v>83</v>
      </c>
      <c r="X8301">
        <v>5.18</v>
      </c>
    </row>
    <row r="8302" spans="3:24">
      <c r="C8302" s="1">
        <v>83.01</v>
      </c>
      <c r="D8302" s="1">
        <v>5.8200000000000012</v>
      </c>
      <c r="G8302">
        <v>83.01</v>
      </c>
      <c r="H8302" t="s">
        <v>1</v>
      </c>
      <c r="K8302">
        <v>83</v>
      </c>
      <c r="L8302" t="s">
        <v>1</v>
      </c>
      <c r="O8302">
        <v>83.01</v>
      </c>
      <c r="P8302">
        <v>1.590000000000001</v>
      </c>
      <c r="S8302">
        <v>83.01</v>
      </c>
      <c r="T8302" t="s">
        <v>1</v>
      </c>
      <c r="W8302">
        <v>83.01</v>
      </c>
      <c r="X8302">
        <v>5.13</v>
      </c>
    </row>
    <row r="8303" spans="3:24">
      <c r="C8303" s="1">
        <v>83.02</v>
      </c>
      <c r="D8303" s="1">
        <v>5.7399999999999993</v>
      </c>
      <c r="G8303">
        <v>83.02</v>
      </c>
      <c r="H8303" t="s">
        <v>1</v>
      </c>
      <c r="K8303">
        <v>83.01</v>
      </c>
      <c r="L8303" t="s">
        <v>1</v>
      </c>
      <c r="O8303">
        <v>83.02</v>
      </c>
      <c r="P8303">
        <v>2.5599999999999974</v>
      </c>
      <c r="S8303">
        <v>83.02</v>
      </c>
      <c r="T8303" t="s">
        <v>1</v>
      </c>
      <c r="W8303">
        <v>83.02</v>
      </c>
      <c r="X8303">
        <v>4.3000000000000016</v>
      </c>
    </row>
    <row r="8304" spans="3:24">
      <c r="C8304" s="1">
        <v>83.03</v>
      </c>
      <c r="D8304" s="1">
        <v>5.7700000000000014</v>
      </c>
      <c r="G8304">
        <v>83.03</v>
      </c>
      <c r="H8304" t="s">
        <v>1</v>
      </c>
      <c r="K8304">
        <v>83.02</v>
      </c>
      <c r="L8304" t="s">
        <v>1</v>
      </c>
      <c r="O8304">
        <v>83.03</v>
      </c>
      <c r="P8304">
        <v>4.3299999999999992</v>
      </c>
      <c r="S8304">
        <v>83.03</v>
      </c>
      <c r="T8304" t="s">
        <v>1</v>
      </c>
      <c r="W8304">
        <v>83.03</v>
      </c>
      <c r="X8304">
        <v>4.3100000000000023</v>
      </c>
    </row>
    <row r="8305" spans="3:24">
      <c r="C8305" s="1">
        <v>83.04</v>
      </c>
      <c r="D8305" s="1">
        <v>5.7299999999999986</v>
      </c>
      <c r="G8305">
        <v>83.04</v>
      </c>
      <c r="H8305" t="s">
        <v>1</v>
      </c>
      <c r="K8305">
        <v>83.03</v>
      </c>
      <c r="L8305" t="s">
        <v>1</v>
      </c>
      <c r="O8305">
        <v>83.04</v>
      </c>
      <c r="P8305">
        <v>4.8000000000000007</v>
      </c>
      <c r="S8305">
        <v>83.04</v>
      </c>
      <c r="T8305" t="s">
        <v>1</v>
      </c>
      <c r="W8305">
        <v>83.04</v>
      </c>
      <c r="X8305">
        <v>3.8000000000000016</v>
      </c>
    </row>
    <row r="8306" spans="3:24">
      <c r="C8306" s="1">
        <v>83.05</v>
      </c>
      <c r="D8306" s="1">
        <v>5.7799999999999976</v>
      </c>
      <c r="G8306">
        <v>83.05</v>
      </c>
      <c r="H8306" t="s">
        <v>1</v>
      </c>
      <c r="K8306">
        <v>83.04</v>
      </c>
      <c r="L8306" t="s">
        <v>1</v>
      </c>
      <c r="O8306">
        <v>83.05</v>
      </c>
      <c r="P8306">
        <v>5.3</v>
      </c>
      <c r="S8306">
        <v>83.05</v>
      </c>
      <c r="T8306" t="s">
        <v>1</v>
      </c>
      <c r="W8306">
        <v>83.05</v>
      </c>
      <c r="X8306">
        <v>3.5000000000000004</v>
      </c>
    </row>
    <row r="8307" spans="3:24">
      <c r="C8307" s="1">
        <v>83.06</v>
      </c>
      <c r="D8307" s="1">
        <v>5.7</v>
      </c>
      <c r="G8307">
        <v>83.06</v>
      </c>
      <c r="H8307" t="s">
        <v>1</v>
      </c>
      <c r="K8307">
        <v>83.05</v>
      </c>
      <c r="L8307" t="s">
        <v>1</v>
      </c>
      <c r="O8307">
        <v>83.06</v>
      </c>
      <c r="P8307">
        <v>5.36</v>
      </c>
      <c r="S8307">
        <v>83.06</v>
      </c>
      <c r="T8307" t="s">
        <v>1</v>
      </c>
      <c r="W8307">
        <v>83.06</v>
      </c>
      <c r="X8307" t="s">
        <v>1</v>
      </c>
    </row>
    <row r="8308" spans="3:24">
      <c r="C8308" s="1">
        <v>83.07</v>
      </c>
      <c r="D8308" s="1">
        <v>5.8399999999999981</v>
      </c>
      <c r="G8308">
        <v>83.07</v>
      </c>
      <c r="H8308" t="s">
        <v>1</v>
      </c>
      <c r="K8308">
        <v>83.06</v>
      </c>
      <c r="L8308" t="s">
        <v>1</v>
      </c>
      <c r="O8308">
        <v>83.07</v>
      </c>
      <c r="P8308">
        <v>6.15</v>
      </c>
      <c r="S8308">
        <v>83.07</v>
      </c>
      <c r="T8308" t="s">
        <v>1</v>
      </c>
      <c r="W8308">
        <v>83.07</v>
      </c>
      <c r="X8308" t="s">
        <v>1</v>
      </c>
    </row>
    <row r="8309" spans="3:24">
      <c r="C8309" s="1">
        <v>83.08</v>
      </c>
      <c r="D8309" s="1">
        <v>5.8399999999999981</v>
      </c>
      <c r="G8309">
        <v>83.08</v>
      </c>
      <c r="H8309" t="s">
        <v>1</v>
      </c>
      <c r="K8309">
        <v>83.07</v>
      </c>
      <c r="L8309" t="s">
        <v>1</v>
      </c>
      <c r="O8309">
        <v>83.08</v>
      </c>
      <c r="P8309">
        <v>7.9699999999999971</v>
      </c>
      <c r="S8309">
        <v>83.08</v>
      </c>
      <c r="T8309" t="s">
        <v>1</v>
      </c>
      <c r="W8309">
        <v>83.08</v>
      </c>
      <c r="X8309" t="s">
        <v>1</v>
      </c>
    </row>
    <row r="8310" spans="3:24">
      <c r="C8310" s="1">
        <v>83.09</v>
      </c>
      <c r="D8310" s="1">
        <v>5.8899999999999979</v>
      </c>
      <c r="G8310">
        <v>83.09</v>
      </c>
      <c r="H8310" t="s">
        <v>1</v>
      </c>
      <c r="K8310">
        <v>83.08</v>
      </c>
      <c r="L8310" t="s">
        <v>1</v>
      </c>
      <c r="O8310">
        <v>83.09</v>
      </c>
      <c r="P8310">
        <v>12.499999999999998</v>
      </c>
      <c r="S8310">
        <v>83.09</v>
      </c>
      <c r="T8310" t="s">
        <v>1</v>
      </c>
      <c r="W8310">
        <v>83.09</v>
      </c>
      <c r="X8310" t="s">
        <v>1</v>
      </c>
    </row>
    <row r="8311" spans="3:24">
      <c r="C8311" s="1">
        <v>83.1</v>
      </c>
      <c r="D8311" s="1">
        <v>6.15</v>
      </c>
      <c r="G8311">
        <v>83.1</v>
      </c>
      <c r="H8311" t="s">
        <v>1</v>
      </c>
      <c r="K8311">
        <v>83.09</v>
      </c>
      <c r="L8311" t="s">
        <v>1</v>
      </c>
      <c r="O8311">
        <v>83.1</v>
      </c>
      <c r="P8311">
        <v>14.349999999999998</v>
      </c>
      <c r="S8311">
        <v>83.1</v>
      </c>
      <c r="T8311" t="s">
        <v>1</v>
      </c>
      <c r="W8311">
        <v>83.1</v>
      </c>
      <c r="X8311" t="s">
        <v>1</v>
      </c>
    </row>
    <row r="8312" spans="3:24">
      <c r="C8312" s="1">
        <v>83.11</v>
      </c>
      <c r="D8312" s="1">
        <v>8.9299999999999979</v>
      </c>
      <c r="G8312">
        <v>83.11</v>
      </c>
      <c r="H8312" t="s">
        <v>1</v>
      </c>
      <c r="K8312">
        <v>83.1</v>
      </c>
      <c r="L8312" t="s">
        <v>1</v>
      </c>
      <c r="O8312">
        <v>83.11</v>
      </c>
      <c r="P8312">
        <v>14.379999999999999</v>
      </c>
      <c r="S8312">
        <v>83.11</v>
      </c>
      <c r="T8312" t="s">
        <v>1</v>
      </c>
      <c r="W8312">
        <v>83.11</v>
      </c>
      <c r="X8312" t="s">
        <v>1</v>
      </c>
    </row>
    <row r="8313" spans="3:24">
      <c r="C8313" s="1">
        <v>83.12</v>
      </c>
      <c r="D8313" s="1">
        <v>11.22</v>
      </c>
      <c r="G8313">
        <v>83.12</v>
      </c>
      <c r="H8313" t="s">
        <v>1</v>
      </c>
      <c r="K8313">
        <v>83.11</v>
      </c>
      <c r="L8313" t="s">
        <v>1</v>
      </c>
      <c r="O8313">
        <v>83.12</v>
      </c>
      <c r="P8313">
        <v>14.87</v>
      </c>
      <c r="S8313">
        <v>83.12</v>
      </c>
      <c r="T8313" t="s">
        <v>1</v>
      </c>
      <c r="W8313">
        <v>83.12</v>
      </c>
      <c r="X8313" t="s">
        <v>1</v>
      </c>
    </row>
    <row r="8314" spans="3:24">
      <c r="C8314" s="1">
        <v>83.13</v>
      </c>
      <c r="D8314" s="1">
        <v>11.419999999999998</v>
      </c>
      <c r="G8314">
        <v>83.13</v>
      </c>
      <c r="H8314" t="s">
        <v>1</v>
      </c>
      <c r="K8314">
        <v>83.12</v>
      </c>
      <c r="L8314" t="s">
        <v>1</v>
      </c>
      <c r="O8314">
        <v>83.13</v>
      </c>
      <c r="P8314">
        <v>15.629999999999999</v>
      </c>
      <c r="S8314">
        <v>83.13</v>
      </c>
      <c r="T8314" t="s">
        <v>1</v>
      </c>
      <c r="W8314">
        <v>83.13</v>
      </c>
      <c r="X8314" t="s">
        <v>1</v>
      </c>
    </row>
    <row r="8315" spans="3:24">
      <c r="C8315" s="1">
        <v>83.14</v>
      </c>
      <c r="D8315" s="1">
        <v>10.950000000000001</v>
      </c>
      <c r="G8315">
        <v>83.14</v>
      </c>
      <c r="H8315" t="s">
        <v>1</v>
      </c>
      <c r="K8315">
        <v>83.13</v>
      </c>
      <c r="L8315" t="s">
        <v>1</v>
      </c>
      <c r="O8315">
        <v>83.14</v>
      </c>
      <c r="P8315">
        <v>15.58</v>
      </c>
      <c r="S8315">
        <v>83.14</v>
      </c>
      <c r="T8315" t="s">
        <v>1</v>
      </c>
      <c r="W8315">
        <v>83.14</v>
      </c>
      <c r="X8315" t="s">
        <v>1</v>
      </c>
    </row>
    <row r="8316" spans="3:24">
      <c r="C8316" s="1">
        <v>83.15</v>
      </c>
      <c r="D8316" s="1">
        <v>11.479999999999999</v>
      </c>
      <c r="G8316">
        <v>83.15</v>
      </c>
      <c r="H8316" t="s">
        <v>1</v>
      </c>
      <c r="K8316">
        <v>83.14</v>
      </c>
      <c r="L8316" t="s">
        <v>1</v>
      </c>
      <c r="O8316">
        <v>83.15</v>
      </c>
      <c r="P8316">
        <v>14.479999999999999</v>
      </c>
      <c r="S8316">
        <v>83.15</v>
      </c>
      <c r="T8316" t="s">
        <v>1</v>
      </c>
      <c r="W8316">
        <v>83.15</v>
      </c>
      <c r="X8316" t="s">
        <v>1</v>
      </c>
    </row>
    <row r="8317" spans="3:24">
      <c r="C8317" s="1">
        <v>83.16</v>
      </c>
      <c r="D8317" s="1">
        <v>12.199999999999998</v>
      </c>
      <c r="G8317">
        <v>83.16</v>
      </c>
      <c r="H8317" t="s">
        <v>1</v>
      </c>
      <c r="K8317">
        <v>83.15</v>
      </c>
      <c r="L8317" t="s">
        <v>1</v>
      </c>
      <c r="O8317">
        <v>83.16</v>
      </c>
      <c r="P8317">
        <v>12.919999999999998</v>
      </c>
      <c r="S8317">
        <v>83.16</v>
      </c>
      <c r="T8317" t="s">
        <v>1</v>
      </c>
      <c r="W8317">
        <v>83.16</v>
      </c>
      <c r="X8317" t="s">
        <v>1</v>
      </c>
    </row>
    <row r="8318" spans="3:24">
      <c r="C8318" s="1">
        <v>83.17</v>
      </c>
      <c r="D8318" s="1">
        <v>12.429999999999998</v>
      </c>
      <c r="G8318">
        <v>83.17</v>
      </c>
      <c r="H8318" t="s">
        <v>1</v>
      </c>
      <c r="K8318">
        <v>83.16</v>
      </c>
      <c r="L8318" t="s">
        <v>1</v>
      </c>
      <c r="O8318">
        <v>83.17</v>
      </c>
      <c r="P8318">
        <v>11.95</v>
      </c>
      <c r="S8318">
        <v>83.17</v>
      </c>
      <c r="T8318" t="s">
        <v>1</v>
      </c>
      <c r="W8318">
        <v>83.17</v>
      </c>
      <c r="X8318" t="s">
        <v>1</v>
      </c>
    </row>
    <row r="8319" spans="3:24">
      <c r="C8319" s="1">
        <v>83.18</v>
      </c>
      <c r="D8319" s="1">
        <v>12.690000000000001</v>
      </c>
      <c r="G8319">
        <v>83.18</v>
      </c>
      <c r="H8319" t="s">
        <v>1</v>
      </c>
      <c r="K8319">
        <v>83.17</v>
      </c>
      <c r="L8319" t="s">
        <v>1</v>
      </c>
      <c r="O8319">
        <v>83.18</v>
      </c>
      <c r="P8319">
        <v>8.8199999999999985</v>
      </c>
      <c r="S8319">
        <v>83.18</v>
      </c>
      <c r="T8319" t="s">
        <v>1</v>
      </c>
      <c r="W8319">
        <v>83.18</v>
      </c>
      <c r="X8319" t="s">
        <v>1</v>
      </c>
    </row>
    <row r="8320" spans="3:24">
      <c r="C8320" s="1">
        <v>83.19</v>
      </c>
      <c r="D8320" s="1">
        <v>13.329999999999998</v>
      </c>
      <c r="G8320">
        <v>83.19</v>
      </c>
      <c r="H8320" t="s">
        <v>1</v>
      </c>
      <c r="K8320">
        <v>83.18</v>
      </c>
      <c r="L8320" t="s">
        <v>1</v>
      </c>
      <c r="O8320">
        <v>83.19</v>
      </c>
      <c r="P8320">
        <v>6.0699999999999985</v>
      </c>
      <c r="S8320">
        <v>83.19</v>
      </c>
      <c r="T8320" t="s">
        <v>1</v>
      </c>
      <c r="W8320">
        <v>83.19</v>
      </c>
      <c r="X8320" t="s">
        <v>1</v>
      </c>
    </row>
    <row r="8321" spans="3:24">
      <c r="C8321" s="1">
        <v>83.2</v>
      </c>
      <c r="D8321" s="1">
        <v>14.32</v>
      </c>
      <c r="G8321">
        <v>83.2</v>
      </c>
      <c r="H8321" t="s">
        <v>1</v>
      </c>
      <c r="K8321">
        <v>83.19</v>
      </c>
      <c r="L8321" t="s">
        <v>1</v>
      </c>
      <c r="O8321">
        <v>83.2</v>
      </c>
      <c r="P8321">
        <v>5.19</v>
      </c>
      <c r="S8321">
        <v>83.2</v>
      </c>
      <c r="T8321" t="s">
        <v>1</v>
      </c>
      <c r="W8321">
        <v>83.2</v>
      </c>
      <c r="X8321" t="s">
        <v>1</v>
      </c>
    </row>
    <row r="8322" spans="3:24">
      <c r="C8322" s="1">
        <v>83.21</v>
      </c>
      <c r="D8322" s="1">
        <v>16.010000000000002</v>
      </c>
      <c r="G8322">
        <v>83.21</v>
      </c>
      <c r="H8322" t="s">
        <v>1</v>
      </c>
      <c r="K8322">
        <v>83.2</v>
      </c>
      <c r="L8322" t="s">
        <v>1</v>
      </c>
      <c r="O8322">
        <v>83.21</v>
      </c>
      <c r="P8322">
        <v>4.2699999999999987</v>
      </c>
      <c r="S8322">
        <v>83.21</v>
      </c>
      <c r="T8322" t="s">
        <v>1</v>
      </c>
      <c r="W8322">
        <v>83.21</v>
      </c>
      <c r="X8322" t="s">
        <v>1</v>
      </c>
    </row>
    <row r="8323" spans="3:24">
      <c r="C8323" s="1">
        <v>83.22</v>
      </c>
      <c r="D8323" s="1">
        <v>18.38</v>
      </c>
      <c r="G8323">
        <v>83.22</v>
      </c>
      <c r="H8323">
        <v>4.62</v>
      </c>
      <c r="K8323">
        <v>83.21</v>
      </c>
      <c r="L8323" t="s">
        <v>1</v>
      </c>
      <c r="O8323">
        <v>83.22</v>
      </c>
      <c r="P8323">
        <v>3.7300000000000009</v>
      </c>
      <c r="S8323">
        <v>83.22</v>
      </c>
      <c r="T8323" t="s">
        <v>1</v>
      </c>
      <c r="W8323">
        <v>83.22</v>
      </c>
      <c r="X8323" t="s">
        <v>1</v>
      </c>
    </row>
    <row r="8324" spans="3:24">
      <c r="C8324" s="1">
        <v>83.23</v>
      </c>
      <c r="D8324" s="1">
        <v>19.32</v>
      </c>
      <c r="G8324">
        <v>83.23</v>
      </c>
      <c r="H8324">
        <v>4.62</v>
      </c>
      <c r="K8324">
        <v>83.22</v>
      </c>
      <c r="L8324" t="s">
        <v>1</v>
      </c>
      <c r="O8324">
        <v>83.23</v>
      </c>
      <c r="P8324">
        <v>3.3499999999999974</v>
      </c>
      <c r="S8324">
        <v>83.23</v>
      </c>
      <c r="T8324" t="s">
        <v>1</v>
      </c>
      <c r="W8324">
        <v>83.23</v>
      </c>
      <c r="X8324" t="s">
        <v>1</v>
      </c>
    </row>
    <row r="8325" spans="3:24">
      <c r="C8325" s="1">
        <v>83.24</v>
      </c>
      <c r="D8325" s="1">
        <v>15.51</v>
      </c>
      <c r="G8325">
        <v>83.24</v>
      </c>
      <c r="H8325">
        <v>4.7200000000000033</v>
      </c>
      <c r="K8325">
        <v>83.23</v>
      </c>
      <c r="L8325" t="s">
        <v>1</v>
      </c>
      <c r="O8325">
        <v>83.24</v>
      </c>
      <c r="P8325">
        <v>2.8800000000000003</v>
      </c>
      <c r="S8325">
        <v>83.24</v>
      </c>
      <c r="T8325" t="s">
        <v>1</v>
      </c>
      <c r="W8325">
        <v>83.24</v>
      </c>
      <c r="X8325" t="s">
        <v>1</v>
      </c>
    </row>
    <row r="8326" spans="3:24">
      <c r="C8326" s="1">
        <v>83.25</v>
      </c>
      <c r="D8326" s="1">
        <v>14.469999999999999</v>
      </c>
      <c r="G8326">
        <v>83.25</v>
      </c>
      <c r="H8326">
        <v>4.6000000000000023</v>
      </c>
      <c r="K8326">
        <v>83.24</v>
      </c>
      <c r="L8326" t="s">
        <v>1</v>
      </c>
      <c r="O8326">
        <v>83.25</v>
      </c>
      <c r="P8326">
        <v>2.7299999999999978</v>
      </c>
      <c r="S8326">
        <v>83.25</v>
      </c>
      <c r="T8326" t="s">
        <v>1</v>
      </c>
      <c r="W8326">
        <v>83.25</v>
      </c>
      <c r="X8326">
        <v>3.2900000000000014</v>
      </c>
    </row>
    <row r="8327" spans="3:24">
      <c r="C8327" s="1">
        <v>83.26</v>
      </c>
      <c r="D8327" s="1">
        <v>13.099999999999998</v>
      </c>
      <c r="G8327">
        <v>83.26</v>
      </c>
      <c r="H8327">
        <v>4.68</v>
      </c>
      <c r="K8327">
        <v>83.25</v>
      </c>
      <c r="L8327" t="s">
        <v>1</v>
      </c>
      <c r="O8327">
        <v>83.26</v>
      </c>
      <c r="P8327">
        <v>2.9299999999999997</v>
      </c>
      <c r="S8327">
        <v>83.26</v>
      </c>
      <c r="T8327" t="s">
        <v>1</v>
      </c>
      <c r="W8327">
        <v>83.26</v>
      </c>
      <c r="X8327">
        <v>3.420000000000003</v>
      </c>
    </row>
    <row r="8328" spans="3:24">
      <c r="C8328" s="1">
        <v>83.27</v>
      </c>
      <c r="D8328" s="1">
        <v>12</v>
      </c>
      <c r="G8328">
        <v>83.27</v>
      </c>
      <c r="H8328">
        <v>4.62</v>
      </c>
      <c r="K8328">
        <v>83.26</v>
      </c>
      <c r="L8328" t="s">
        <v>1</v>
      </c>
      <c r="O8328">
        <v>83.27</v>
      </c>
      <c r="P8328">
        <v>2.9699999999999989</v>
      </c>
      <c r="S8328">
        <v>83.27</v>
      </c>
      <c r="T8328" t="s">
        <v>1</v>
      </c>
      <c r="W8328">
        <v>83.27</v>
      </c>
      <c r="X8328">
        <v>3.4500000000000011</v>
      </c>
    </row>
    <row r="8329" spans="3:24">
      <c r="C8329" s="1">
        <v>83.28</v>
      </c>
      <c r="D8329" s="1">
        <v>10.670000000000002</v>
      </c>
      <c r="G8329">
        <v>83.28</v>
      </c>
      <c r="H8329">
        <v>4.7200000000000033</v>
      </c>
      <c r="K8329">
        <v>83.27</v>
      </c>
      <c r="L8329" t="s">
        <v>1</v>
      </c>
      <c r="O8329">
        <v>83.28</v>
      </c>
      <c r="P8329">
        <v>3.1100000000000008</v>
      </c>
      <c r="S8329">
        <v>83.28</v>
      </c>
      <c r="T8329" t="s">
        <v>1</v>
      </c>
      <c r="W8329">
        <v>83.28</v>
      </c>
      <c r="X8329">
        <v>5.7300000000000031</v>
      </c>
    </row>
    <row r="8330" spans="3:24">
      <c r="C8330" s="1">
        <v>83.29</v>
      </c>
      <c r="D8330" s="1">
        <v>10.100000000000001</v>
      </c>
      <c r="G8330">
        <v>83.29</v>
      </c>
      <c r="H8330">
        <v>4.6600000000000028</v>
      </c>
      <c r="K8330">
        <v>83.28</v>
      </c>
      <c r="L8330" t="s">
        <v>1</v>
      </c>
      <c r="O8330">
        <v>83.29</v>
      </c>
      <c r="P8330">
        <v>3.2299999999999969</v>
      </c>
      <c r="S8330">
        <v>83.29</v>
      </c>
      <c r="T8330" t="s">
        <v>1</v>
      </c>
      <c r="W8330">
        <v>83.29</v>
      </c>
      <c r="X8330">
        <v>9.31</v>
      </c>
    </row>
    <row r="8331" spans="3:24">
      <c r="C8331" s="1">
        <v>83.3</v>
      </c>
      <c r="D8331" s="1">
        <v>10.229999999999999</v>
      </c>
      <c r="G8331">
        <v>83.3</v>
      </c>
      <c r="H8331">
        <v>5.3800000000000017</v>
      </c>
      <c r="K8331">
        <v>83.29</v>
      </c>
      <c r="L8331" t="s">
        <v>1</v>
      </c>
      <c r="O8331">
        <v>83.3</v>
      </c>
      <c r="P8331">
        <v>3.4199999999999986</v>
      </c>
      <c r="S8331">
        <v>83.3</v>
      </c>
      <c r="T8331" t="s">
        <v>1</v>
      </c>
      <c r="W8331">
        <v>83.3</v>
      </c>
      <c r="X8331">
        <v>11.260000000000002</v>
      </c>
    </row>
    <row r="8332" spans="3:24">
      <c r="C8332" s="1">
        <v>83.31</v>
      </c>
      <c r="D8332" s="1">
        <v>11.209999999999999</v>
      </c>
      <c r="G8332">
        <v>83.31</v>
      </c>
      <c r="H8332">
        <v>10.850000000000001</v>
      </c>
      <c r="K8332">
        <v>83.3</v>
      </c>
      <c r="L8332" t="s">
        <v>1</v>
      </c>
      <c r="O8332">
        <v>83.31</v>
      </c>
      <c r="P8332">
        <v>3.3499999999999974</v>
      </c>
      <c r="S8332">
        <v>83.31</v>
      </c>
      <c r="T8332" t="s">
        <v>1</v>
      </c>
      <c r="W8332">
        <v>83.31</v>
      </c>
      <c r="X8332">
        <v>12.790000000000001</v>
      </c>
    </row>
    <row r="8333" spans="3:24">
      <c r="C8333" s="1">
        <v>83.32</v>
      </c>
      <c r="D8333" s="1">
        <v>10.77</v>
      </c>
      <c r="G8333">
        <v>83.32</v>
      </c>
      <c r="H8333">
        <v>13.940000000000001</v>
      </c>
      <c r="K8333">
        <v>83.31</v>
      </c>
      <c r="L8333" t="s">
        <v>1</v>
      </c>
      <c r="O8333">
        <v>83.32</v>
      </c>
      <c r="P8333">
        <v>2.8999999999999977</v>
      </c>
      <c r="S8333">
        <v>83.32</v>
      </c>
      <c r="T8333" t="s">
        <v>1</v>
      </c>
      <c r="W8333">
        <v>83.32</v>
      </c>
      <c r="X8333">
        <v>11.98</v>
      </c>
    </row>
    <row r="8334" spans="3:24">
      <c r="C8334" s="1">
        <v>83.33</v>
      </c>
      <c r="D8334" s="1">
        <v>10.569999999999999</v>
      </c>
      <c r="G8334">
        <v>83.33</v>
      </c>
      <c r="H8334">
        <v>14.480000000000002</v>
      </c>
      <c r="K8334">
        <v>83.32</v>
      </c>
      <c r="L8334" t="s">
        <v>1</v>
      </c>
      <c r="O8334">
        <v>83.33</v>
      </c>
      <c r="P8334">
        <v>2.890000000000001</v>
      </c>
      <c r="S8334">
        <v>83.33</v>
      </c>
      <c r="T8334" t="s">
        <v>1</v>
      </c>
      <c r="W8334">
        <v>83.33</v>
      </c>
      <c r="X8334">
        <v>10.510000000000002</v>
      </c>
    </row>
    <row r="8335" spans="3:24">
      <c r="C8335" s="1">
        <v>83.34</v>
      </c>
      <c r="D8335" s="1">
        <v>10.42</v>
      </c>
      <c r="G8335">
        <v>83.34</v>
      </c>
      <c r="H8335">
        <v>14.64</v>
      </c>
      <c r="K8335">
        <v>83.33</v>
      </c>
      <c r="L8335" t="s">
        <v>1</v>
      </c>
      <c r="O8335">
        <v>83.34</v>
      </c>
      <c r="P8335">
        <v>2.65</v>
      </c>
      <c r="S8335">
        <v>83.34</v>
      </c>
      <c r="T8335" t="s">
        <v>1</v>
      </c>
      <c r="W8335">
        <v>83.34</v>
      </c>
      <c r="X8335">
        <v>10.7</v>
      </c>
    </row>
    <row r="8336" spans="3:24">
      <c r="C8336" s="1">
        <v>83.35</v>
      </c>
      <c r="D8336" s="1">
        <v>9.9999999999999982</v>
      </c>
      <c r="G8336">
        <v>83.35</v>
      </c>
      <c r="H8336">
        <v>14.800000000000002</v>
      </c>
      <c r="K8336">
        <v>83.34</v>
      </c>
      <c r="L8336" t="s">
        <v>1</v>
      </c>
      <c r="O8336">
        <v>83.35</v>
      </c>
      <c r="P8336">
        <v>1.5699999999999994</v>
      </c>
      <c r="S8336">
        <v>83.35</v>
      </c>
      <c r="T8336" t="s">
        <v>1</v>
      </c>
      <c r="W8336">
        <v>83.35</v>
      </c>
      <c r="X8336">
        <v>11.88</v>
      </c>
    </row>
    <row r="8337" spans="3:24">
      <c r="C8337" s="1">
        <v>83.36</v>
      </c>
      <c r="D8337" s="1">
        <v>9.82</v>
      </c>
      <c r="G8337">
        <v>83.36</v>
      </c>
      <c r="H8337">
        <v>15.050000000000002</v>
      </c>
      <c r="K8337">
        <v>83.35</v>
      </c>
      <c r="L8337" t="s">
        <v>1</v>
      </c>
      <c r="O8337">
        <v>83.36</v>
      </c>
      <c r="P8337">
        <v>1.5399999999999971</v>
      </c>
      <c r="S8337">
        <v>83.36</v>
      </c>
      <c r="T8337" t="s">
        <v>1</v>
      </c>
      <c r="W8337">
        <v>83.36</v>
      </c>
      <c r="X8337">
        <v>11.98</v>
      </c>
    </row>
    <row r="8338" spans="3:24">
      <c r="C8338" s="1">
        <v>83.37</v>
      </c>
      <c r="D8338" s="1">
        <v>9.64</v>
      </c>
      <c r="G8338">
        <v>83.37</v>
      </c>
      <c r="H8338">
        <v>15.15</v>
      </c>
      <c r="K8338">
        <v>83.36</v>
      </c>
      <c r="L8338" t="s">
        <v>1</v>
      </c>
      <c r="O8338">
        <v>83.37</v>
      </c>
      <c r="P8338">
        <v>1.140000000000001</v>
      </c>
      <c r="S8338">
        <v>83.37</v>
      </c>
      <c r="T8338" t="s">
        <v>1</v>
      </c>
      <c r="W8338">
        <v>83.37</v>
      </c>
      <c r="X8338">
        <v>12.530000000000001</v>
      </c>
    </row>
    <row r="8339" spans="3:24">
      <c r="C8339" s="1">
        <v>83.38</v>
      </c>
      <c r="D8339" s="1">
        <v>8.3699999999999974</v>
      </c>
      <c r="G8339">
        <v>83.38</v>
      </c>
      <c r="H8339">
        <v>14.800000000000002</v>
      </c>
      <c r="K8339">
        <v>83.37</v>
      </c>
      <c r="L8339" t="s">
        <v>1</v>
      </c>
      <c r="O8339">
        <v>83.38</v>
      </c>
      <c r="P8339">
        <v>1.0499999999999985</v>
      </c>
      <c r="S8339">
        <v>83.38</v>
      </c>
      <c r="T8339" t="s">
        <v>1</v>
      </c>
      <c r="W8339">
        <v>83.38</v>
      </c>
      <c r="X8339">
        <v>12.89</v>
      </c>
    </row>
    <row r="8340" spans="3:24">
      <c r="C8340" s="1">
        <v>83.39</v>
      </c>
      <c r="D8340" s="1">
        <v>7.9399999999999995</v>
      </c>
      <c r="G8340">
        <v>83.39</v>
      </c>
      <c r="H8340">
        <v>15.940000000000001</v>
      </c>
      <c r="K8340">
        <v>83.38</v>
      </c>
      <c r="L8340" t="s">
        <v>1</v>
      </c>
      <c r="O8340">
        <v>83.39</v>
      </c>
      <c r="P8340">
        <v>1.0499999999999985</v>
      </c>
      <c r="S8340">
        <v>83.39</v>
      </c>
      <c r="T8340" t="s">
        <v>1</v>
      </c>
      <c r="W8340">
        <v>83.39</v>
      </c>
      <c r="X8340">
        <v>12.55</v>
      </c>
    </row>
    <row r="8341" spans="3:24">
      <c r="C8341" s="1">
        <v>83.4</v>
      </c>
      <c r="D8341" s="1">
        <v>7.349999999999997</v>
      </c>
      <c r="G8341">
        <v>83.4</v>
      </c>
      <c r="H8341">
        <v>17.110000000000003</v>
      </c>
      <c r="K8341">
        <v>83.39</v>
      </c>
      <c r="L8341" t="s">
        <v>1</v>
      </c>
      <c r="O8341">
        <v>83.4</v>
      </c>
      <c r="P8341">
        <v>1.339999999999999</v>
      </c>
      <c r="S8341">
        <v>83.4</v>
      </c>
      <c r="T8341" t="s">
        <v>1</v>
      </c>
      <c r="W8341">
        <v>83.4</v>
      </c>
      <c r="X8341">
        <v>12.16</v>
      </c>
    </row>
    <row r="8342" spans="3:24">
      <c r="C8342" s="1">
        <v>83.41</v>
      </c>
      <c r="D8342" s="1">
        <v>7.2900000000000009</v>
      </c>
      <c r="G8342">
        <v>83.41</v>
      </c>
      <c r="H8342">
        <v>17.52</v>
      </c>
      <c r="K8342">
        <v>83.4</v>
      </c>
      <c r="L8342" t="s">
        <v>1</v>
      </c>
      <c r="O8342">
        <v>83.41</v>
      </c>
      <c r="P8342">
        <v>1.0499999999999985</v>
      </c>
      <c r="S8342">
        <v>83.41</v>
      </c>
      <c r="T8342" t="s">
        <v>1</v>
      </c>
      <c r="W8342">
        <v>83.41</v>
      </c>
      <c r="X8342">
        <v>12.09</v>
      </c>
    </row>
    <row r="8343" spans="3:24">
      <c r="C8343" s="1">
        <v>83.42</v>
      </c>
      <c r="D8343" s="1">
        <v>6.99</v>
      </c>
      <c r="G8343">
        <v>83.42</v>
      </c>
      <c r="H8343">
        <v>17.32</v>
      </c>
      <c r="K8343">
        <v>83.41</v>
      </c>
      <c r="L8343" t="s">
        <v>1</v>
      </c>
      <c r="O8343">
        <v>83.42</v>
      </c>
      <c r="P8343">
        <v>1.339999999999999</v>
      </c>
      <c r="S8343">
        <v>83.42</v>
      </c>
      <c r="T8343" t="s">
        <v>1</v>
      </c>
      <c r="W8343">
        <v>83.42</v>
      </c>
      <c r="X8343">
        <v>12.49</v>
      </c>
    </row>
    <row r="8344" spans="3:24">
      <c r="C8344" s="1">
        <v>83.43</v>
      </c>
      <c r="D8344" s="1">
        <v>6.81</v>
      </c>
      <c r="G8344">
        <v>83.43</v>
      </c>
      <c r="H8344">
        <v>17.570000000000004</v>
      </c>
      <c r="K8344">
        <v>83.42</v>
      </c>
      <c r="L8344" t="s">
        <v>1</v>
      </c>
      <c r="O8344">
        <v>83.43</v>
      </c>
      <c r="P8344">
        <v>1.0499999999999985</v>
      </c>
      <c r="S8344">
        <v>83.43</v>
      </c>
      <c r="T8344" t="s">
        <v>1</v>
      </c>
      <c r="W8344">
        <v>83.43</v>
      </c>
      <c r="X8344">
        <v>11.47</v>
      </c>
    </row>
    <row r="8345" spans="3:24">
      <c r="C8345" s="1">
        <v>83.44</v>
      </c>
      <c r="D8345" s="1">
        <v>6.6700000000000017</v>
      </c>
      <c r="G8345">
        <v>83.44</v>
      </c>
      <c r="H8345">
        <v>16.910000000000004</v>
      </c>
      <c r="K8345">
        <v>83.43</v>
      </c>
      <c r="L8345" t="s">
        <v>1</v>
      </c>
      <c r="O8345">
        <v>83.44</v>
      </c>
      <c r="P8345">
        <v>1.140000000000001</v>
      </c>
      <c r="S8345">
        <v>83.44</v>
      </c>
      <c r="T8345" t="s">
        <v>1</v>
      </c>
      <c r="W8345">
        <v>83.44</v>
      </c>
      <c r="X8345">
        <v>11.299999999999999</v>
      </c>
    </row>
    <row r="8346" spans="3:24">
      <c r="C8346" s="1">
        <v>83.45</v>
      </c>
      <c r="D8346" s="1">
        <v>6.76</v>
      </c>
      <c r="G8346">
        <v>83.45</v>
      </c>
      <c r="H8346">
        <v>13.670000000000002</v>
      </c>
      <c r="K8346">
        <v>83.44</v>
      </c>
      <c r="L8346" t="s">
        <v>1</v>
      </c>
      <c r="O8346">
        <v>83.45</v>
      </c>
      <c r="P8346">
        <v>1.0499999999999985</v>
      </c>
      <c r="S8346">
        <v>83.45</v>
      </c>
      <c r="T8346" t="s">
        <v>1</v>
      </c>
      <c r="W8346">
        <v>83.45</v>
      </c>
      <c r="X8346">
        <v>10.620000000000001</v>
      </c>
    </row>
    <row r="8347" spans="3:24">
      <c r="C8347" s="1">
        <v>83.46</v>
      </c>
      <c r="D8347" s="1">
        <v>6.93</v>
      </c>
      <c r="G8347">
        <v>83.46</v>
      </c>
      <c r="H8347">
        <v>13.060000000000002</v>
      </c>
      <c r="K8347">
        <v>83.45</v>
      </c>
      <c r="L8347" t="s">
        <v>1</v>
      </c>
      <c r="O8347">
        <v>83.46</v>
      </c>
      <c r="P8347">
        <v>1.339999999999999</v>
      </c>
      <c r="S8347">
        <v>83.46</v>
      </c>
      <c r="T8347" t="s">
        <v>1</v>
      </c>
      <c r="W8347">
        <v>83.46</v>
      </c>
      <c r="X8347">
        <v>10.730000000000002</v>
      </c>
    </row>
    <row r="8348" spans="3:24">
      <c r="C8348" s="1">
        <v>83.47</v>
      </c>
      <c r="D8348" s="1">
        <v>6.7700000000000005</v>
      </c>
      <c r="G8348">
        <v>83.47</v>
      </c>
      <c r="H8348">
        <v>13.470000000000002</v>
      </c>
      <c r="K8348">
        <v>83.46</v>
      </c>
      <c r="L8348" t="s">
        <v>1</v>
      </c>
      <c r="O8348">
        <v>83.47</v>
      </c>
      <c r="P8348">
        <v>1.0499999999999985</v>
      </c>
      <c r="S8348">
        <v>83.47</v>
      </c>
      <c r="T8348" t="s">
        <v>1</v>
      </c>
      <c r="W8348">
        <v>83.47</v>
      </c>
      <c r="X8348">
        <v>10.900000000000002</v>
      </c>
    </row>
    <row r="8349" spans="3:24">
      <c r="C8349" s="1">
        <v>83.48</v>
      </c>
      <c r="D8349" s="1">
        <v>6.88</v>
      </c>
      <c r="G8349">
        <v>83.48</v>
      </c>
      <c r="H8349">
        <v>12.940000000000003</v>
      </c>
      <c r="K8349">
        <v>83.47</v>
      </c>
      <c r="L8349" t="s">
        <v>1</v>
      </c>
      <c r="O8349">
        <v>83.48</v>
      </c>
      <c r="P8349">
        <v>1.140000000000001</v>
      </c>
      <c r="S8349">
        <v>83.48</v>
      </c>
      <c r="T8349" t="s">
        <v>1</v>
      </c>
      <c r="W8349">
        <v>83.48</v>
      </c>
      <c r="X8349">
        <v>9.1500000000000021</v>
      </c>
    </row>
    <row r="8350" spans="3:24">
      <c r="C8350" s="1">
        <v>83.49</v>
      </c>
      <c r="D8350" s="1">
        <v>6.5199999999999987</v>
      </c>
      <c r="G8350">
        <v>83.49</v>
      </c>
      <c r="H8350">
        <v>12.190000000000001</v>
      </c>
      <c r="K8350">
        <v>83.48</v>
      </c>
      <c r="L8350" t="s">
        <v>1</v>
      </c>
      <c r="O8350">
        <v>83.49</v>
      </c>
      <c r="P8350">
        <v>1.0499999999999985</v>
      </c>
      <c r="S8350">
        <v>83.49</v>
      </c>
      <c r="T8350" t="s">
        <v>1</v>
      </c>
      <c r="W8350">
        <v>83.49</v>
      </c>
      <c r="X8350">
        <v>8.7199999999999989</v>
      </c>
    </row>
    <row r="8351" spans="3:24">
      <c r="C8351" s="1">
        <v>83.5</v>
      </c>
      <c r="D8351" s="1">
        <v>6.6399999999999988</v>
      </c>
      <c r="G8351">
        <v>83.5</v>
      </c>
      <c r="H8351">
        <v>11.860000000000001</v>
      </c>
      <c r="K8351">
        <v>83.49</v>
      </c>
      <c r="L8351" t="s">
        <v>1</v>
      </c>
      <c r="O8351">
        <v>83.5</v>
      </c>
      <c r="P8351">
        <v>1.8499999999999992</v>
      </c>
      <c r="S8351">
        <v>83.5</v>
      </c>
      <c r="T8351" t="s">
        <v>1</v>
      </c>
      <c r="W8351">
        <v>83.5</v>
      </c>
      <c r="X8351">
        <v>8.0999999999999979</v>
      </c>
    </row>
    <row r="8352" spans="3:24">
      <c r="C8352" s="1">
        <v>83.51</v>
      </c>
      <c r="D8352" s="1">
        <v>9.48</v>
      </c>
      <c r="G8352">
        <v>83.51</v>
      </c>
      <c r="H8352">
        <v>11.97</v>
      </c>
      <c r="K8352">
        <v>83.5</v>
      </c>
      <c r="L8352" t="s">
        <v>1</v>
      </c>
      <c r="O8352">
        <v>83.51</v>
      </c>
      <c r="P8352">
        <v>1.8999999999999988</v>
      </c>
      <c r="S8352">
        <v>83.51</v>
      </c>
      <c r="T8352" t="s">
        <v>1</v>
      </c>
      <c r="W8352">
        <v>83.51</v>
      </c>
      <c r="X8352">
        <v>7.7900000000000009</v>
      </c>
    </row>
    <row r="8353" spans="3:24">
      <c r="C8353" s="1">
        <v>83.52</v>
      </c>
      <c r="D8353" s="1">
        <v>9.9099999999999984</v>
      </c>
      <c r="G8353">
        <v>83.52</v>
      </c>
      <c r="H8353">
        <v>11.530000000000003</v>
      </c>
      <c r="K8353">
        <v>83.51</v>
      </c>
      <c r="L8353" t="s">
        <v>1</v>
      </c>
      <c r="O8353">
        <v>83.52</v>
      </c>
      <c r="P8353">
        <v>1.7899999999999989</v>
      </c>
      <c r="S8353">
        <v>83.52</v>
      </c>
      <c r="T8353" t="s">
        <v>1</v>
      </c>
      <c r="W8353">
        <v>83.52</v>
      </c>
      <c r="X8353">
        <v>7.530000000000002</v>
      </c>
    </row>
    <row r="8354" spans="3:24">
      <c r="C8354" s="1">
        <v>83.53</v>
      </c>
      <c r="D8354" s="1">
        <v>10.050000000000001</v>
      </c>
      <c r="G8354">
        <v>83.53</v>
      </c>
      <c r="H8354">
        <v>10.650000000000002</v>
      </c>
      <c r="K8354">
        <v>83.52</v>
      </c>
      <c r="L8354" t="s">
        <v>1</v>
      </c>
      <c r="O8354">
        <v>83.53</v>
      </c>
      <c r="P8354">
        <v>1.6299999999999997</v>
      </c>
      <c r="S8354">
        <v>83.53</v>
      </c>
      <c r="T8354" t="s">
        <v>1</v>
      </c>
      <c r="W8354">
        <v>83.53</v>
      </c>
      <c r="X8354">
        <v>7.240000000000002</v>
      </c>
    </row>
    <row r="8355" spans="3:24">
      <c r="C8355" s="1">
        <v>83.54</v>
      </c>
      <c r="D8355" s="1">
        <v>9.35</v>
      </c>
      <c r="G8355">
        <v>83.54</v>
      </c>
      <c r="H8355">
        <v>11.170000000000003</v>
      </c>
      <c r="K8355">
        <v>83.53</v>
      </c>
      <c r="L8355" t="s">
        <v>1</v>
      </c>
      <c r="O8355">
        <v>83.54</v>
      </c>
      <c r="P8355">
        <v>1.5199999999999998</v>
      </c>
      <c r="S8355">
        <v>83.54</v>
      </c>
      <c r="T8355" t="s">
        <v>1</v>
      </c>
      <c r="W8355">
        <v>83.54</v>
      </c>
      <c r="X8355">
        <v>6.4000000000000021</v>
      </c>
    </row>
    <row r="8356" spans="3:24">
      <c r="C8356" s="1">
        <v>83.55</v>
      </c>
      <c r="D8356" s="1">
        <v>8.7500000000000018</v>
      </c>
      <c r="G8356">
        <v>83.55</v>
      </c>
      <c r="H8356">
        <v>10.820000000000002</v>
      </c>
      <c r="K8356">
        <v>83.54</v>
      </c>
      <c r="L8356" t="s">
        <v>1</v>
      </c>
      <c r="O8356">
        <v>83.55</v>
      </c>
      <c r="P8356">
        <v>1.5999999999999974</v>
      </c>
      <c r="S8356">
        <v>83.55</v>
      </c>
      <c r="T8356" t="s">
        <v>1</v>
      </c>
      <c r="W8356">
        <v>83.55</v>
      </c>
      <c r="X8356">
        <v>6.6200000000000019</v>
      </c>
    </row>
    <row r="8357" spans="3:24">
      <c r="C8357" s="1">
        <v>83.56</v>
      </c>
      <c r="D8357" s="1">
        <v>8.3299999999999983</v>
      </c>
      <c r="G8357">
        <v>83.56</v>
      </c>
      <c r="H8357">
        <v>8.8300000000000018</v>
      </c>
      <c r="K8357">
        <v>83.55</v>
      </c>
      <c r="L8357" t="s">
        <v>1</v>
      </c>
      <c r="O8357">
        <v>83.56</v>
      </c>
      <c r="P8357">
        <v>1.0499999999999985</v>
      </c>
      <c r="S8357">
        <v>83.56</v>
      </c>
      <c r="T8357" t="s">
        <v>1</v>
      </c>
      <c r="W8357">
        <v>83.56</v>
      </c>
      <c r="X8357">
        <v>7.0399999999999991</v>
      </c>
    </row>
    <row r="8358" spans="3:24">
      <c r="C8358" s="1">
        <v>83.57</v>
      </c>
      <c r="D8358" s="1">
        <v>7.8400000000000007</v>
      </c>
      <c r="G8358">
        <v>83.57</v>
      </c>
      <c r="H8358">
        <v>7.4000000000000012</v>
      </c>
      <c r="K8358">
        <v>83.56</v>
      </c>
      <c r="L8358" t="s">
        <v>1</v>
      </c>
      <c r="O8358">
        <v>83.57</v>
      </c>
      <c r="P8358">
        <v>1.140000000000001</v>
      </c>
      <c r="S8358">
        <v>83.57</v>
      </c>
      <c r="T8358" t="s">
        <v>1</v>
      </c>
      <c r="W8358">
        <v>83.57</v>
      </c>
      <c r="X8358">
        <v>7.05</v>
      </c>
    </row>
    <row r="8359" spans="3:24">
      <c r="C8359" s="1">
        <v>83.58</v>
      </c>
      <c r="D8359" s="1">
        <v>7.5799999999999974</v>
      </c>
      <c r="G8359">
        <v>83.58</v>
      </c>
      <c r="H8359">
        <v>6.9200000000000035</v>
      </c>
      <c r="K8359">
        <v>83.57</v>
      </c>
      <c r="L8359" t="s">
        <v>1</v>
      </c>
      <c r="O8359">
        <v>83.58</v>
      </c>
      <c r="P8359">
        <v>1.0499999999999985</v>
      </c>
      <c r="S8359">
        <v>83.58</v>
      </c>
      <c r="T8359" t="s">
        <v>1</v>
      </c>
      <c r="W8359">
        <v>83.58</v>
      </c>
      <c r="X8359">
        <v>7.3100000000000032</v>
      </c>
    </row>
    <row r="8360" spans="3:24">
      <c r="C8360" s="1">
        <v>83.59</v>
      </c>
      <c r="D8360" s="1">
        <v>7.4899999999999993</v>
      </c>
      <c r="G8360">
        <v>83.59</v>
      </c>
      <c r="H8360">
        <v>6.4799999999999995</v>
      </c>
      <c r="K8360">
        <v>83.58</v>
      </c>
      <c r="L8360" t="s">
        <v>1</v>
      </c>
      <c r="O8360">
        <v>83.59</v>
      </c>
      <c r="P8360">
        <v>1.339999999999999</v>
      </c>
      <c r="S8360">
        <v>83.59</v>
      </c>
      <c r="T8360" t="s">
        <v>1</v>
      </c>
      <c r="W8360">
        <v>83.59</v>
      </c>
      <c r="X8360">
        <v>7.4899999999999993</v>
      </c>
    </row>
    <row r="8361" spans="3:24">
      <c r="C8361" s="1">
        <v>83.6</v>
      </c>
      <c r="D8361" s="1">
        <v>7.2599999999999989</v>
      </c>
      <c r="G8361">
        <v>83.6</v>
      </c>
      <c r="H8361">
        <v>6.4000000000000021</v>
      </c>
      <c r="K8361">
        <v>83.59</v>
      </c>
      <c r="L8361" t="s">
        <v>1</v>
      </c>
      <c r="O8361">
        <v>83.6</v>
      </c>
      <c r="P8361">
        <v>1.140000000000001</v>
      </c>
      <c r="S8361">
        <v>83.6</v>
      </c>
      <c r="T8361" t="s">
        <v>1</v>
      </c>
      <c r="W8361">
        <v>83.6</v>
      </c>
      <c r="X8361">
        <v>8.91</v>
      </c>
    </row>
    <row r="8362" spans="3:24">
      <c r="C8362" s="1">
        <v>83.61</v>
      </c>
      <c r="D8362" s="1">
        <v>7.0799999999999983</v>
      </c>
      <c r="G8362">
        <v>83.61</v>
      </c>
      <c r="H8362">
        <v>6.1900000000000031</v>
      </c>
      <c r="K8362">
        <v>83.6</v>
      </c>
      <c r="L8362" t="s">
        <v>1</v>
      </c>
      <c r="O8362">
        <v>83.61</v>
      </c>
      <c r="P8362">
        <v>1.0499999999999985</v>
      </c>
      <c r="S8362">
        <v>83.61</v>
      </c>
      <c r="T8362" t="s">
        <v>1</v>
      </c>
      <c r="W8362">
        <v>83.61</v>
      </c>
      <c r="X8362">
        <v>9.2700000000000014</v>
      </c>
    </row>
    <row r="8363" spans="3:24">
      <c r="C8363" s="1">
        <v>83.62</v>
      </c>
      <c r="D8363" s="1">
        <v>6.6399999999999988</v>
      </c>
      <c r="G8363">
        <v>83.62</v>
      </c>
      <c r="H8363">
        <v>6.4200000000000035</v>
      </c>
      <c r="K8363">
        <v>83.61</v>
      </c>
      <c r="L8363" t="s">
        <v>1</v>
      </c>
      <c r="O8363">
        <v>83.62</v>
      </c>
      <c r="P8363">
        <v>1.5199999999999998</v>
      </c>
      <c r="S8363">
        <v>83.62</v>
      </c>
      <c r="T8363" t="s">
        <v>1</v>
      </c>
      <c r="W8363">
        <v>83.62</v>
      </c>
      <c r="X8363">
        <v>8.3100000000000023</v>
      </c>
    </row>
    <row r="8364" spans="3:24">
      <c r="C8364" s="1">
        <v>83.63</v>
      </c>
      <c r="D8364" s="1">
        <v>7.28</v>
      </c>
      <c r="G8364">
        <v>83.63</v>
      </c>
      <c r="H8364">
        <v>6.280000000000002</v>
      </c>
      <c r="K8364">
        <v>83.62</v>
      </c>
      <c r="L8364" t="s">
        <v>1</v>
      </c>
      <c r="O8364">
        <v>83.63</v>
      </c>
      <c r="P8364">
        <v>1.339999999999999</v>
      </c>
      <c r="S8364">
        <v>83.63</v>
      </c>
      <c r="T8364" t="s">
        <v>1</v>
      </c>
      <c r="W8364">
        <v>83.63</v>
      </c>
      <c r="X8364">
        <v>7.4500000000000011</v>
      </c>
    </row>
    <row r="8365" spans="3:24">
      <c r="C8365" s="1">
        <v>83.64</v>
      </c>
      <c r="D8365" s="1">
        <v>6.0599999999999978</v>
      </c>
      <c r="G8365">
        <v>83.64</v>
      </c>
      <c r="H8365">
        <v>6.1800000000000024</v>
      </c>
      <c r="K8365">
        <v>83.63</v>
      </c>
      <c r="L8365" t="s">
        <v>1</v>
      </c>
      <c r="O8365">
        <v>83.64</v>
      </c>
      <c r="P8365">
        <v>1.339999999999999</v>
      </c>
      <c r="S8365">
        <v>83.64</v>
      </c>
      <c r="T8365" t="s">
        <v>1</v>
      </c>
      <c r="W8365">
        <v>83.64</v>
      </c>
      <c r="X8365">
        <v>6.49</v>
      </c>
    </row>
    <row r="8366" spans="3:24">
      <c r="C8366" s="1">
        <v>83.65</v>
      </c>
      <c r="D8366" s="1">
        <v>5.8399999999999981</v>
      </c>
      <c r="G8366">
        <v>83.65</v>
      </c>
      <c r="H8366">
        <v>6.1700000000000017</v>
      </c>
      <c r="K8366">
        <v>83.64</v>
      </c>
      <c r="L8366" t="s">
        <v>1</v>
      </c>
      <c r="O8366">
        <v>83.65</v>
      </c>
      <c r="P8366">
        <v>1.0499999999999985</v>
      </c>
      <c r="S8366">
        <v>83.65</v>
      </c>
      <c r="T8366" t="s">
        <v>1</v>
      </c>
      <c r="W8366">
        <v>83.65</v>
      </c>
      <c r="X8366">
        <v>5.2899999999999991</v>
      </c>
    </row>
    <row r="8367" spans="3:24">
      <c r="C8367" s="1">
        <v>83.66</v>
      </c>
      <c r="D8367" s="1">
        <v>5.8100000000000005</v>
      </c>
      <c r="G8367">
        <v>83.66</v>
      </c>
      <c r="H8367">
        <v>8.4300000000000015</v>
      </c>
      <c r="K8367">
        <v>83.65</v>
      </c>
      <c r="L8367" t="s">
        <v>1</v>
      </c>
      <c r="O8367">
        <v>83.66</v>
      </c>
      <c r="P8367">
        <v>1.5099999999999991</v>
      </c>
      <c r="S8367">
        <v>83.66</v>
      </c>
      <c r="T8367" t="s">
        <v>1</v>
      </c>
      <c r="W8367">
        <v>83.66</v>
      </c>
      <c r="X8367">
        <v>4.8100000000000014</v>
      </c>
    </row>
    <row r="8368" spans="3:24">
      <c r="C8368" s="1">
        <v>83.67</v>
      </c>
      <c r="D8368" s="1">
        <v>5.3299999999999983</v>
      </c>
      <c r="G8368">
        <v>83.67</v>
      </c>
      <c r="H8368">
        <v>10.110000000000001</v>
      </c>
      <c r="K8368">
        <v>83.66</v>
      </c>
      <c r="L8368" t="s">
        <v>1</v>
      </c>
      <c r="O8368">
        <v>83.67</v>
      </c>
      <c r="P8368">
        <v>1.5699999999999994</v>
      </c>
      <c r="S8368">
        <v>83.67</v>
      </c>
      <c r="T8368" t="s">
        <v>1</v>
      </c>
      <c r="W8368">
        <v>83.67</v>
      </c>
      <c r="X8368">
        <v>4.7299999999999995</v>
      </c>
    </row>
    <row r="8369" spans="3:24">
      <c r="C8369" s="1">
        <v>83.68</v>
      </c>
      <c r="D8369" s="1" t="s">
        <v>1</v>
      </c>
      <c r="G8369">
        <v>83.68</v>
      </c>
      <c r="H8369">
        <v>10.480000000000002</v>
      </c>
      <c r="K8369">
        <v>83.67</v>
      </c>
      <c r="L8369" t="s">
        <v>1</v>
      </c>
      <c r="O8369">
        <v>83.68</v>
      </c>
      <c r="P8369">
        <v>0.85000000000000031</v>
      </c>
      <c r="S8369">
        <v>83.68</v>
      </c>
      <c r="T8369">
        <v>4.45</v>
      </c>
      <c r="W8369">
        <v>83.68</v>
      </c>
      <c r="X8369">
        <v>4.7299999999999995</v>
      </c>
    </row>
    <row r="8370" spans="3:24">
      <c r="C8370" s="1">
        <v>83.69</v>
      </c>
      <c r="D8370" s="1" t="s">
        <v>1</v>
      </c>
      <c r="G8370">
        <v>83.69</v>
      </c>
      <c r="H8370">
        <v>10.540000000000003</v>
      </c>
      <c r="K8370">
        <v>83.68</v>
      </c>
      <c r="L8370" t="s">
        <v>1</v>
      </c>
      <c r="O8370">
        <v>83.69</v>
      </c>
      <c r="P8370">
        <v>1.0499999999999985</v>
      </c>
      <c r="S8370">
        <v>83.69</v>
      </c>
      <c r="T8370">
        <v>7.4600000000000017</v>
      </c>
      <c r="W8370">
        <v>83.69</v>
      </c>
      <c r="X8370">
        <v>4.4200000000000017</v>
      </c>
    </row>
    <row r="8371" spans="3:24">
      <c r="C8371" s="1">
        <v>83.7</v>
      </c>
      <c r="D8371" s="1" t="s">
        <v>1</v>
      </c>
      <c r="G8371">
        <v>83.7</v>
      </c>
      <c r="H8371">
        <v>10.430000000000001</v>
      </c>
      <c r="K8371">
        <v>83.69</v>
      </c>
      <c r="L8371" t="s">
        <v>1</v>
      </c>
      <c r="O8371">
        <v>83.7</v>
      </c>
      <c r="P8371">
        <v>0.9499999999999994</v>
      </c>
      <c r="S8371">
        <v>83.7</v>
      </c>
      <c r="T8371">
        <v>9.14</v>
      </c>
      <c r="W8371">
        <v>83.7</v>
      </c>
      <c r="X8371">
        <v>3.9299999999999988</v>
      </c>
    </row>
    <row r="8372" spans="3:24">
      <c r="C8372" s="1">
        <v>83.71</v>
      </c>
      <c r="D8372" s="1" t="s">
        <v>1</v>
      </c>
      <c r="G8372">
        <v>83.71</v>
      </c>
      <c r="H8372">
        <v>9.7300000000000022</v>
      </c>
      <c r="K8372">
        <v>83.7</v>
      </c>
      <c r="L8372" t="s">
        <v>1</v>
      </c>
      <c r="O8372">
        <v>83.71</v>
      </c>
      <c r="P8372">
        <v>0.85000000000000031</v>
      </c>
      <c r="S8372">
        <v>83.71</v>
      </c>
      <c r="T8372">
        <v>12.219999999999999</v>
      </c>
      <c r="W8372">
        <v>83.71</v>
      </c>
      <c r="X8372">
        <v>4.0400000000000027</v>
      </c>
    </row>
    <row r="8373" spans="3:24">
      <c r="C8373" s="1">
        <v>83.72</v>
      </c>
      <c r="D8373" s="1" t="s">
        <v>1</v>
      </c>
      <c r="G8373">
        <v>83.72</v>
      </c>
      <c r="H8373">
        <v>8.18</v>
      </c>
      <c r="K8373">
        <v>83.71</v>
      </c>
      <c r="L8373" t="s">
        <v>1</v>
      </c>
      <c r="O8373">
        <v>83.72</v>
      </c>
      <c r="P8373">
        <v>0.85000000000000031</v>
      </c>
      <c r="S8373">
        <v>83.72</v>
      </c>
      <c r="T8373">
        <v>12.329999999999998</v>
      </c>
      <c r="W8373">
        <v>83.72</v>
      </c>
      <c r="X8373">
        <v>4</v>
      </c>
    </row>
    <row r="8374" spans="3:24">
      <c r="C8374" s="1">
        <v>83.73</v>
      </c>
      <c r="D8374" s="1" t="s">
        <v>1</v>
      </c>
      <c r="G8374">
        <v>83.73</v>
      </c>
      <c r="H8374">
        <v>7.4600000000000017</v>
      </c>
      <c r="K8374">
        <v>83.72</v>
      </c>
      <c r="L8374" t="s">
        <v>1</v>
      </c>
      <c r="O8374">
        <v>83.73</v>
      </c>
      <c r="P8374">
        <v>0.64999999999999802</v>
      </c>
      <c r="S8374">
        <v>83.73</v>
      </c>
      <c r="T8374">
        <v>11.869999999999997</v>
      </c>
      <c r="W8374">
        <v>83.73</v>
      </c>
      <c r="X8374">
        <v>3.970000000000002</v>
      </c>
    </row>
    <row r="8375" spans="3:24">
      <c r="C8375" s="1">
        <v>83.74</v>
      </c>
      <c r="D8375" s="1" t="s">
        <v>1</v>
      </c>
      <c r="G8375">
        <v>83.74</v>
      </c>
      <c r="H8375">
        <v>6.7700000000000005</v>
      </c>
      <c r="K8375">
        <v>83.73</v>
      </c>
      <c r="L8375" t="s">
        <v>1</v>
      </c>
      <c r="O8375">
        <v>83.74</v>
      </c>
      <c r="P8375">
        <v>0.64999999999999802</v>
      </c>
      <c r="S8375">
        <v>83.74</v>
      </c>
      <c r="T8375">
        <v>9.1599999999999984</v>
      </c>
      <c r="W8375">
        <v>83.74</v>
      </c>
      <c r="X8375">
        <v>4.0100000000000007</v>
      </c>
    </row>
    <row r="8376" spans="3:24">
      <c r="C8376" s="1">
        <v>83.75</v>
      </c>
      <c r="D8376" s="1" t="s">
        <v>1</v>
      </c>
      <c r="G8376">
        <v>83.75</v>
      </c>
      <c r="H8376">
        <v>6.5700000000000021</v>
      </c>
      <c r="K8376">
        <v>83.74</v>
      </c>
      <c r="L8376" t="s">
        <v>1</v>
      </c>
      <c r="O8376">
        <v>83.75</v>
      </c>
      <c r="P8376">
        <v>0.54999999999999893</v>
      </c>
      <c r="S8376">
        <v>83.75</v>
      </c>
      <c r="T8376">
        <v>8.0899999999999981</v>
      </c>
      <c r="W8376">
        <v>83.75</v>
      </c>
      <c r="X8376">
        <v>4.0999999999999988</v>
      </c>
    </row>
    <row r="8377" spans="3:24">
      <c r="C8377" s="1">
        <v>83.76</v>
      </c>
      <c r="D8377" s="1" t="s">
        <v>1</v>
      </c>
      <c r="G8377">
        <v>83.76</v>
      </c>
      <c r="H8377">
        <v>6.6100000000000012</v>
      </c>
      <c r="K8377">
        <v>83.75</v>
      </c>
      <c r="L8377" t="s">
        <v>1</v>
      </c>
      <c r="O8377">
        <v>83.76</v>
      </c>
      <c r="P8377">
        <v>0.64999999999999802</v>
      </c>
      <c r="S8377">
        <v>83.76</v>
      </c>
      <c r="T8377">
        <v>7.9799999999999978</v>
      </c>
      <c r="W8377">
        <v>83.76</v>
      </c>
      <c r="X8377">
        <v>4.22</v>
      </c>
    </row>
    <row r="8378" spans="3:24">
      <c r="C8378" s="1">
        <v>83.77</v>
      </c>
      <c r="D8378" s="1" t="s">
        <v>1</v>
      </c>
      <c r="G8378">
        <v>83.77</v>
      </c>
      <c r="H8378">
        <v>6.32</v>
      </c>
      <c r="K8378">
        <v>83.76</v>
      </c>
      <c r="L8378" t="s">
        <v>1</v>
      </c>
      <c r="O8378">
        <v>83.77</v>
      </c>
      <c r="P8378">
        <v>0.54999999999999893</v>
      </c>
      <c r="S8378">
        <v>83.77</v>
      </c>
      <c r="T8378">
        <v>7.9700000000000015</v>
      </c>
      <c r="W8378">
        <v>83.77</v>
      </c>
      <c r="X8378">
        <v>3.8700000000000028</v>
      </c>
    </row>
    <row r="8379" spans="3:24">
      <c r="C8379" s="1">
        <v>83.78</v>
      </c>
      <c r="D8379" s="1" t="s">
        <v>1</v>
      </c>
      <c r="G8379">
        <v>83.78</v>
      </c>
      <c r="H8379">
        <v>6.4000000000000021</v>
      </c>
      <c r="K8379">
        <v>83.77</v>
      </c>
      <c r="L8379" t="s">
        <v>1</v>
      </c>
      <c r="O8379">
        <v>83.78</v>
      </c>
      <c r="P8379" t="s">
        <v>1</v>
      </c>
      <c r="S8379">
        <v>83.78</v>
      </c>
      <c r="T8379">
        <v>7.8500000000000014</v>
      </c>
      <c r="W8379">
        <v>83.78</v>
      </c>
      <c r="X8379">
        <v>3.6599999999999997</v>
      </c>
    </row>
    <row r="8380" spans="3:24">
      <c r="C8380" s="1">
        <v>83.79</v>
      </c>
      <c r="D8380" s="1" t="s">
        <v>1</v>
      </c>
      <c r="G8380">
        <v>83.79</v>
      </c>
      <c r="H8380">
        <v>6.32</v>
      </c>
      <c r="K8380">
        <v>83.78</v>
      </c>
      <c r="L8380" t="s">
        <v>1</v>
      </c>
      <c r="O8380">
        <v>83.79</v>
      </c>
      <c r="P8380" t="s">
        <v>1</v>
      </c>
      <c r="S8380">
        <v>83.79</v>
      </c>
      <c r="T8380">
        <v>7.8099999999999978</v>
      </c>
      <c r="W8380">
        <v>83.79</v>
      </c>
      <c r="X8380">
        <v>3.6900000000000017</v>
      </c>
    </row>
    <row r="8381" spans="3:24">
      <c r="C8381" s="1">
        <v>83.8</v>
      </c>
      <c r="D8381" s="1" t="s">
        <v>1</v>
      </c>
      <c r="G8381">
        <v>83.8</v>
      </c>
      <c r="H8381">
        <v>6.3000000000000034</v>
      </c>
      <c r="K8381">
        <v>83.79</v>
      </c>
      <c r="L8381" t="s">
        <v>1</v>
      </c>
      <c r="O8381">
        <v>83.8</v>
      </c>
      <c r="P8381" t="s">
        <v>1</v>
      </c>
      <c r="S8381">
        <v>83.8</v>
      </c>
      <c r="T8381">
        <v>7.72</v>
      </c>
      <c r="W8381">
        <v>83.8</v>
      </c>
      <c r="X8381">
        <v>3.7199999999999998</v>
      </c>
    </row>
    <row r="8382" spans="3:24">
      <c r="C8382" s="1">
        <v>83.81</v>
      </c>
      <c r="D8382" s="1" t="s">
        <v>1</v>
      </c>
      <c r="G8382">
        <v>83.81</v>
      </c>
      <c r="H8382">
        <v>6.2500000000000036</v>
      </c>
      <c r="K8382">
        <v>83.8</v>
      </c>
      <c r="L8382" t="s">
        <v>1</v>
      </c>
      <c r="O8382">
        <v>83.81</v>
      </c>
      <c r="P8382" t="s">
        <v>1</v>
      </c>
      <c r="S8382">
        <v>83.81</v>
      </c>
      <c r="T8382">
        <v>7.7599999999999989</v>
      </c>
      <c r="W8382">
        <v>83.81</v>
      </c>
      <c r="X8382">
        <v>3.5100000000000011</v>
      </c>
    </row>
    <row r="8383" spans="3:24">
      <c r="C8383" s="1">
        <v>83.82</v>
      </c>
      <c r="D8383" s="1" t="s">
        <v>1</v>
      </c>
      <c r="G8383">
        <v>83.82</v>
      </c>
      <c r="H8383">
        <v>6.280000000000002</v>
      </c>
      <c r="K8383">
        <v>83.81</v>
      </c>
      <c r="L8383" t="s">
        <v>1</v>
      </c>
      <c r="O8383">
        <v>83.82</v>
      </c>
      <c r="P8383" t="s">
        <v>1</v>
      </c>
      <c r="S8383">
        <v>83.82</v>
      </c>
      <c r="T8383">
        <v>7.7400000000000011</v>
      </c>
      <c r="W8383">
        <v>83.82</v>
      </c>
      <c r="X8383" t="s">
        <v>1</v>
      </c>
    </row>
    <row r="8384" spans="3:24">
      <c r="C8384" s="1">
        <v>83.83</v>
      </c>
      <c r="D8384" s="1" t="s">
        <v>1</v>
      </c>
      <c r="G8384">
        <v>83.83</v>
      </c>
      <c r="H8384">
        <v>6.1800000000000024</v>
      </c>
      <c r="K8384">
        <v>83.82</v>
      </c>
      <c r="L8384" t="s">
        <v>1</v>
      </c>
      <c r="O8384">
        <v>83.83</v>
      </c>
      <c r="P8384" t="s">
        <v>1</v>
      </c>
      <c r="S8384">
        <v>83.83</v>
      </c>
      <c r="T8384">
        <v>7.6900000000000022</v>
      </c>
      <c r="W8384">
        <v>83.83</v>
      </c>
      <c r="X8384" t="s">
        <v>1</v>
      </c>
    </row>
    <row r="8385" spans="3:24">
      <c r="C8385" s="1">
        <v>83.84</v>
      </c>
      <c r="D8385" s="1" t="s">
        <v>1</v>
      </c>
      <c r="G8385">
        <v>83.84</v>
      </c>
      <c r="H8385">
        <v>6.94</v>
      </c>
      <c r="K8385">
        <v>83.83</v>
      </c>
      <c r="L8385" t="s">
        <v>1</v>
      </c>
      <c r="O8385">
        <v>83.84</v>
      </c>
      <c r="P8385" t="s">
        <v>1</v>
      </c>
      <c r="S8385">
        <v>83.84</v>
      </c>
      <c r="T8385">
        <v>7.4199999999999982</v>
      </c>
      <c r="W8385">
        <v>83.84</v>
      </c>
      <c r="X8385" t="s">
        <v>1</v>
      </c>
    </row>
    <row r="8386" spans="3:24">
      <c r="C8386" s="1">
        <v>83.85</v>
      </c>
      <c r="D8386" s="1" t="s">
        <v>1</v>
      </c>
      <c r="G8386">
        <v>83.85</v>
      </c>
      <c r="H8386">
        <v>7.6900000000000022</v>
      </c>
      <c r="K8386">
        <v>83.84</v>
      </c>
      <c r="L8386" t="s">
        <v>1</v>
      </c>
      <c r="O8386">
        <v>83.85</v>
      </c>
      <c r="P8386" t="s">
        <v>1</v>
      </c>
      <c r="S8386">
        <v>83.85</v>
      </c>
      <c r="T8386">
        <v>7.0600000000000014</v>
      </c>
      <c r="W8386">
        <v>83.85</v>
      </c>
      <c r="X8386" t="s">
        <v>1</v>
      </c>
    </row>
    <row r="8387" spans="3:24">
      <c r="C8387" s="1">
        <v>83.86</v>
      </c>
      <c r="D8387" s="1" t="s">
        <v>1</v>
      </c>
      <c r="G8387">
        <v>83.86</v>
      </c>
      <c r="H8387">
        <v>7.650000000000003</v>
      </c>
      <c r="K8387">
        <v>83.85</v>
      </c>
      <c r="L8387" t="s">
        <v>1</v>
      </c>
      <c r="O8387">
        <v>83.86</v>
      </c>
      <c r="P8387" t="s">
        <v>1</v>
      </c>
      <c r="S8387">
        <v>83.86</v>
      </c>
      <c r="T8387">
        <v>6.71</v>
      </c>
      <c r="W8387">
        <v>83.86</v>
      </c>
      <c r="X8387" t="s">
        <v>1</v>
      </c>
    </row>
    <row r="8388" spans="3:24">
      <c r="C8388" s="1">
        <v>83.87</v>
      </c>
      <c r="D8388" s="1" t="s">
        <v>1</v>
      </c>
      <c r="G8388">
        <v>83.87</v>
      </c>
      <c r="H8388">
        <v>7.28</v>
      </c>
      <c r="K8388">
        <v>83.86</v>
      </c>
      <c r="L8388" t="s">
        <v>1</v>
      </c>
      <c r="O8388">
        <v>83.87</v>
      </c>
      <c r="P8388" t="s">
        <v>1</v>
      </c>
      <c r="S8388">
        <v>83.87</v>
      </c>
      <c r="T8388">
        <v>6.6499999999999995</v>
      </c>
      <c r="W8388">
        <v>83.87</v>
      </c>
      <c r="X8388" t="s">
        <v>1</v>
      </c>
    </row>
    <row r="8389" spans="3:24">
      <c r="C8389" s="1">
        <v>83.88</v>
      </c>
      <c r="D8389" s="1" t="s">
        <v>1</v>
      </c>
      <c r="G8389">
        <v>83.88</v>
      </c>
      <c r="H8389">
        <v>6.94</v>
      </c>
      <c r="K8389">
        <v>83.87</v>
      </c>
      <c r="L8389" t="s">
        <v>1</v>
      </c>
      <c r="O8389">
        <v>83.88</v>
      </c>
      <c r="P8389" t="s">
        <v>1</v>
      </c>
      <c r="S8389">
        <v>83.88</v>
      </c>
      <c r="T8389">
        <v>6.4099999999999984</v>
      </c>
      <c r="W8389">
        <v>83.88</v>
      </c>
      <c r="X8389" t="s">
        <v>1</v>
      </c>
    </row>
    <row r="8390" spans="3:24">
      <c r="C8390" s="1">
        <v>83.89</v>
      </c>
      <c r="D8390" s="1" t="s">
        <v>1</v>
      </c>
      <c r="G8390">
        <v>83.89</v>
      </c>
      <c r="H8390">
        <v>6.15</v>
      </c>
      <c r="K8390">
        <v>83.88</v>
      </c>
      <c r="L8390" t="s">
        <v>1</v>
      </c>
      <c r="O8390">
        <v>83.89</v>
      </c>
      <c r="P8390" t="s">
        <v>1</v>
      </c>
      <c r="S8390">
        <v>83.89</v>
      </c>
      <c r="T8390">
        <v>6.5799999999999992</v>
      </c>
      <c r="W8390">
        <v>83.89</v>
      </c>
      <c r="X8390" t="s">
        <v>1</v>
      </c>
    </row>
    <row r="8391" spans="3:24">
      <c r="C8391" s="1">
        <v>83.9</v>
      </c>
      <c r="D8391" s="1" t="s">
        <v>1</v>
      </c>
      <c r="G8391">
        <v>83.9</v>
      </c>
      <c r="H8391">
        <v>6.15</v>
      </c>
      <c r="K8391">
        <v>83.89</v>
      </c>
      <c r="L8391" t="s">
        <v>1</v>
      </c>
      <c r="O8391">
        <v>83.9</v>
      </c>
      <c r="P8391" t="s">
        <v>1</v>
      </c>
      <c r="S8391">
        <v>83.9</v>
      </c>
      <c r="T8391">
        <v>6.6199999999999974</v>
      </c>
      <c r="W8391">
        <v>83.9</v>
      </c>
      <c r="X8391" t="s">
        <v>1</v>
      </c>
    </row>
    <row r="8392" spans="3:24">
      <c r="C8392" s="1">
        <v>83.91</v>
      </c>
      <c r="D8392" s="1" t="s">
        <v>1</v>
      </c>
      <c r="G8392">
        <v>83.91</v>
      </c>
      <c r="H8392">
        <v>6.0500000000000016</v>
      </c>
      <c r="K8392">
        <v>83.9</v>
      </c>
      <c r="L8392" t="s">
        <v>1</v>
      </c>
      <c r="O8392">
        <v>83.91</v>
      </c>
      <c r="P8392" t="s">
        <v>1</v>
      </c>
      <c r="S8392">
        <v>83.91</v>
      </c>
      <c r="T8392">
        <v>6.6499999999999995</v>
      </c>
      <c r="W8392">
        <v>83.91</v>
      </c>
      <c r="X8392" t="s">
        <v>1</v>
      </c>
    </row>
    <row r="8393" spans="3:24">
      <c r="C8393" s="1">
        <v>83.92</v>
      </c>
      <c r="D8393" s="1" t="s">
        <v>1</v>
      </c>
      <c r="G8393">
        <v>83.92</v>
      </c>
      <c r="H8393">
        <v>5.9700000000000042</v>
      </c>
      <c r="K8393">
        <v>83.91</v>
      </c>
      <c r="L8393" t="s">
        <v>1</v>
      </c>
      <c r="O8393">
        <v>83.92</v>
      </c>
      <c r="P8393" t="s">
        <v>1</v>
      </c>
      <c r="S8393">
        <v>83.92</v>
      </c>
      <c r="T8393">
        <v>6.5799999999999992</v>
      </c>
      <c r="W8393">
        <v>83.92</v>
      </c>
      <c r="X8393" t="s">
        <v>1</v>
      </c>
    </row>
    <row r="8394" spans="3:24">
      <c r="C8394" s="1">
        <v>83.93</v>
      </c>
      <c r="D8394" s="1" t="s">
        <v>1</v>
      </c>
      <c r="G8394">
        <v>83.93</v>
      </c>
      <c r="H8394">
        <v>5.7900000000000027</v>
      </c>
      <c r="K8394">
        <v>83.92</v>
      </c>
      <c r="L8394" t="s">
        <v>1</v>
      </c>
      <c r="O8394">
        <v>83.93</v>
      </c>
      <c r="P8394" t="s">
        <v>1</v>
      </c>
      <c r="S8394">
        <v>83.93</v>
      </c>
      <c r="T8394">
        <v>6.6199999999999974</v>
      </c>
      <c r="W8394">
        <v>83.93</v>
      </c>
      <c r="X8394" t="s">
        <v>1</v>
      </c>
    </row>
    <row r="8395" spans="3:24">
      <c r="C8395" s="1">
        <v>83.94</v>
      </c>
      <c r="D8395" s="1" t="s">
        <v>1</v>
      </c>
      <c r="G8395">
        <v>83.94</v>
      </c>
      <c r="H8395">
        <v>5.8300000000000018</v>
      </c>
      <c r="K8395">
        <v>83.93</v>
      </c>
      <c r="L8395" t="s">
        <v>1</v>
      </c>
      <c r="O8395">
        <v>83.94</v>
      </c>
      <c r="P8395" t="s">
        <v>1</v>
      </c>
      <c r="S8395">
        <v>83.94</v>
      </c>
      <c r="T8395">
        <v>6.509999999999998</v>
      </c>
      <c r="W8395">
        <v>83.94</v>
      </c>
      <c r="X8395" t="s">
        <v>1</v>
      </c>
    </row>
    <row r="8396" spans="3:24">
      <c r="C8396" s="1">
        <v>83.95</v>
      </c>
      <c r="D8396" s="1" t="s">
        <v>1</v>
      </c>
      <c r="G8396">
        <v>83.95</v>
      </c>
      <c r="H8396">
        <v>5.5700000000000038</v>
      </c>
      <c r="K8396">
        <v>83.94</v>
      </c>
      <c r="L8396" t="s">
        <v>1</v>
      </c>
      <c r="O8396">
        <v>83.95</v>
      </c>
      <c r="P8396" t="s">
        <v>1</v>
      </c>
      <c r="S8396">
        <v>83.95</v>
      </c>
      <c r="T8396">
        <v>6.5500000000000007</v>
      </c>
      <c r="W8396">
        <v>83.95</v>
      </c>
      <c r="X8396" t="s">
        <v>1</v>
      </c>
    </row>
    <row r="8397" spans="3:24">
      <c r="C8397" s="1">
        <v>83.96</v>
      </c>
      <c r="D8397" s="1" t="s">
        <v>1</v>
      </c>
      <c r="G8397">
        <v>83.96</v>
      </c>
      <c r="H8397">
        <v>5.6800000000000033</v>
      </c>
      <c r="K8397">
        <v>83.95</v>
      </c>
      <c r="L8397" t="s">
        <v>1</v>
      </c>
      <c r="O8397">
        <v>83.96</v>
      </c>
      <c r="P8397" t="s">
        <v>1</v>
      </c>
      <c r="S8397">
        <v>83.96</v>
      </c>
      <c r="T8397">
        <v>6.3800000000000008</v>
      </c>
      <c r="W8397">
        <v>83.96</v>
      </c>
      <c r="X8397" t="s">
        <v>1</v>
      </c>
    </row>
    <row r="8398" spans="3:24">
      <c r="C8398" s="1">
        <v>83.97</v>
      </c>
      <c r="D8398" s="1" t="s">
        <v>1</v>
      </c>
      <c r="G8398">
        <v>83.97</v>
      </c>
      <c r="H8398">
        <v>5.520000000000004</v>
      </c>
      <c r="K8398">
        <v>83.96</v>
      </c>
      <c r="L8398" t="s">
        <v>1</v>
      </c>
      <c r="O8398">
        <v>83.97</v>
      </c>
      <c r="P8398" t="s">
        <v>1</v>
      </c>
      <c r="S8398">
        <v>83.97</v>
      </c>
      <c r="T8398">
        <v>6.4400000000000013</v>
      </c>
      <c r="W8398">
        <v>83.97</v>
      </c>
      <c r="X8398" t="s">
        <v>1</v>
      </c>
    </row>
    <row r="8399" spans="3:24">
      <c r="C8399" s="1">
        <v>83.98</v>
      </c>
      <c r="D8399" s="1" t="s">
        <v>1</v>
      </c>
      <c r="G8399">
        <v>83.98</v>
      </c>
      <c r="H8399">
        <v>5.6700000000000026</v>
      </c>
      <c r="K8399">
        <v>83.97</v>
      </c>
      <c r="L8399" t="s">
        <v>1</v>
      </c>
      <c r="O8399">
        <v>83.98</v>
      </c>
      <c r="P8399" t="s">
        <v>1</v>
      </c>
      <c r="S8399">
        <v>83.98</v>
      </c>
      <c r="T8399">
        <v>6.37</v>
      </c>
      <c r="W8399">
        <v>83.98</v>
      </c>
      <c r="X8399" t="s">
        <v>1</v>
      </c>
    </row>
    <row r="8400" spans="3:24">
      <c r="C8400" s="1">
        <v>83.99</v>
      </c>
      <c r="D8400" s="1" t="s">
        <v>1</v>
      </c>
      <c r="G8400">
        <v>83.99</v>
      </c>
      <c r="H8400">
        <v>5.6100000000000021</v>
      </c>
      <c r="K8400">
        <v>83.98</v>
      </c>
      <c r="L8400" t="s">
        <v>1</v>
      </c>
      <c r="O8400">
        <v>83.99</v>
      </c>
      <c r="P8400" t="s">
        <v>1</v>
      </c>
      <c r="S8400">
        <v>83.99</v>
      </c>
      <c r="T8400">
        <v>6.4099999999999984</v>
      </c>
      <c r="W8400">
        <v>83.99</v>
      </c>
      <c r="X8400" t="s">
        <v>1</v>
      </c>
    </row>
    <row r="8401" spans="3:24">
      <c r="C8401" s="1">
        <v>84</v>
      </c>
      <c r="D8401" s="1" t="s">
        <v>1</v>
      </c>
      <c r="G8401">
        <v>84</v>
      </c>
      <c r="H8401">
        <v>5.6200000000000028</v>
      </c>
      <c r="K8401">
        <v>83.99</v>
      </c>
      <c r="L8401" t="s">
        <v>1</v>
      </c>
      <c r="O8401">
        <v>84</v>
      </c>
      <c r="P8401" t="s">
        <v>1</v>
      </c>
      <c r="S8401">
        <v>84</v>
      </c>
      <c r="T8401">
        <v>6.49</v>
      </c>
      <c r="W8401">
        <v>84</v>
      </c>
      <c r="X8401" t="s">
        <v>1</v>
      </c>
    </row>
    <row r="8402" spans="3:24">
      <c r="C8402" s="1">
        <v>84.01</v>
      </c>
      <c r="D8402" s="1" t="s">
        <v>1</v>
      </c>
      <c r="G8402">
        <v>84.01</v>
      </c>
      <c r="H8402">
        <v>5.5900000000000007</v>
      </c>
      <c r="K8402">
        <v>84</v>
      </c>
      <c r="L8402" t="s">
        <v>1</v>
      </c>
      <c r="O8402">
        <v>84.01</v>
      </c>
      <c r="P8402" t="s">
        <v>1</v>
      </c>
      <c r="S8402">
        <v>84.01</v>
      </c>
      <c r="T8402">
        <v>7.3400000000000007</v>
      </c>
      <c r="W8402">
        <v>84.01</v>
      </c>
      <c r="X8402" t="s">
        <v>1</v>
      </c>
    </row>
    <row r="8403" spans="3:24">
      <c r="C8403" s="1">
        <v>84.02</v>
      </c>
      <c r="D8403" s="1" t="s">
        <v>1</v>
      </c>
      <c r="G8403">
        <v>84.02</v>
      </c>
      <c r="H8403">
        <v>5.5900000000000007</v>
      </c>
      <c r="K8403">
        <v>84.01</v>
      </c>
      <c r="L8403" t="s">
        <v>1</v>
      </c>
      <c r="O8403">
        <v>84.02</v>
      </c>
      <c r="P8403" t="s">
        <v>1</v>
      </c>
      <c r="S8403">
        <v>84.02</v>
      </c>
      <c r="T8403">
        <v>10.49</v>
      </c>
      <c r="W8403">
        <v>84.02</v>
      </c>
      <c r="X8403" t="s">
        <v>1</v>
      </c>
    </row>
    <row r="8404" spans="3:24">
      <c r="C8404" s="1">
        <v>84.03</v>
      </c>
      <c r="D8404" s="1" t="s">
        <v>1</v>
      </c>
      <c r="G8404">
        <v>84.03</v>
      </c>
      <c r="H8404">
        <v>5.6000000000000014</v>
      </c>
      <c r="K8404">
        <v>84.02</v>
      </c>
      <c r="L8404" t="s">
        <v>1</v>
      </c>
      <c r="O8404">
        <v>84.03</v>
      </c>
      <c r="P8404" t="s">
        <v>1</v>
      </c>
      <c r="S8404">
        <v>84.03</v>
      </c>
      <c r="T8404">
        <v>10.43</v>
      </c>
      <c r="W8404">
        <v>84.03</v>
      </c>
      <c r="X8404" t="s">
        <v>1</v>
      </c>
    </row>
    <row r="8405" spans="3:24">
      <c r="C8405" s="1">
        <v>84.04</v>
      </c>
      <c r="D8405" s="1" t="s">
        <v>1</v>
      </c>
      <c r="G8405">
        <v>84.04</v>
      </c>
      <c r="H8405">
        <v>5.6600000000000019</v>
      </c>
      <c r="K8405">
        <v>84.03</v>
      </c>
      <c r="L8405" t="s">
        <v>1</v>
      </c>
      <c r="O8405">
        <v>84.04</v>
      </c>
      <c r="P8405" t="s">
        <v>1</v>
      </c>
      <c r="S8405">
        <v>84.04</v>
      </c>
      <c r="T8405">
        <v>9.3200000000000021</v>
      </c>
      <c r="W8405">
        <v>84.04</v>
      </c>
      <c r="X8405" t="s">
        <v>1</v>
      </c>
    </row>
    <row r="8406" spans="3:24">
      <c r="C8406" s="1">
        <v>84.05</v>
      </c>
      <c r="D8406" s="1" t="s">
        <v>1</v>
      </c>
      <c r="G8406">
        <v>84.05</v>
      </c>
      <c r="H8406" t="s">
        <v>1</v>
      </c>
      <c r="K8406">
        <v>84.04</v>
      </c>
      <c r="L8406" t="s">
        <v>1</v>
      </c>
      <c r="O8406">
        <v>84.05</v>
      </c>
      <c r="P8406" t="s">
        <v>1</v>
      </c>
      <c r="S8406">
        <v>84.05</v>
      </c>
      <c r="T8406">
        <v>9.07</v>
      </c>
      <c r="W8406">
        <v>84.05</v>
      </c>
      <c r="X8406" t="s">
        <v>1</v>
      </c>
    </row>
    <row r="8407" spans="3:24">
      <c r="C8407" s="1">
        <v>84.06</v>
      </c>
      <c r="D8407" s="1" t="s">
        <v>1</v>
      </c>
      <c r="G8407">
        <v>84.06</v>
      </c>
      <c r="H8407" t="s">
        <v>1</v>
      </c>
      <c r="K8407">
        <v>84.05</v>
      </c>
      <c r="L8407" t="s">
        <v>1</v>
      </c>
      <c r="O8407">
        <v>84.06</v>
      </c>
      <c r="P8407" t="s">
        <v>1</v>
      </c>
      <c r="S8407">
        <v>84.06</v>
      </c>
      <c r="T8407">
        <v>8.98</v>
      </c>
      <c r="W8407">
        <v>84.06</v>
      </c>
      <c r="X8407" t="s">
        <v>1</v>
      </c>
    </row>
    <row r="8408" spans="3:24">
      <c r="C8408" s="1">
        <v>84.07</v>
      </c>
      <c r="D8408" s="1" t="s">
        <v>1</v>
      </c>
      <c r="G8408">
        <v>84.07</v>
      </c>
      <c r="H8408" t="s">
        <v>1</v>
      </c>
      <c r="K8408">
        <v>84.06</v>
      </c>
      <c r="L8408" t="s">
        <v>1</v>
      </c>
      <c r="O8408">
        <v>84.07</v>
      </c>
      <c r="P8408" t="s">
        <v>1</v>
      </c>
      <c r="S8408">
        <v>84.07</v>
      </c>
      <c r="T8408">
        <v>8.9200000000000017</v>
      </c>
      <c r="W8408">
        <v>84.07</v>
      </c>
      <c r="X8408" t="s">
        <v>1</v>
      </c>
    </row>
    <row r="8409" spans="3:24">
      <c r="C8409" s="1">
        <v>84.08</v>
      </c>
      <c r="D8409" s="1" t="s">
        <v>1</v>
      </c>
      <c r="G8409">
        <v>84.08</v>
      </c>
      <c r="H8409" t="s">
        <v>1</v>
      </c>
      <c r="K8409">
        <v>84.07</v>
      </c>
      <c r="L8409" t="s">
        <v>1</v>
      </c>
      <c r="O8409">
        <v>84.08</v>
      </c>
      <c r="P8409" t="s">
        <v>1</v>
      </c>
      <c r="S8409">
        <v>84.08</v>
      </c>
      <c r="T8409">
        <v>8.9200000000000017</v>
      </c>
      <c r="W8409">
        <v>84.08</v>
      </c>
      <c r="X8409" t="s">
        <v>1</v>
      </c>
    </row>
    <row r="8410" spans="3:24">
      <c r="C8410" s="1">
        <v>84.09</v>
      </c>
      <c r="D8410" s="1" t="s">
        <v>1</v>
      </c>
      <c r="G8410">
        <v>84.09</v>
      </c>
      <c r="H8410" t="s">
        <v>1</v>
      </c>
      <c r="K8410">
        <v>84.08</v>
      </c>
      <c r="L8410" t="s">
        <v>1</v>
      </c>
      <c r="O8410">
        <v>84.09</v>
      </c>
      <c r="P8410" t="s">
        <v>1</v>
      </c>
      <c r="S8410">
        <v>84.09</v>
      </c>
      <c r="T8410">
        <v>8.9899999999999984</v>
      </c>
      <c r="W8410">
        <v>84.09</v>
      </c>
      <c r="X8410" t="s">
        <v>1</v>
      </c>
    </row>
    <row r="8411" spans="3:24">
      <c r="C8411" s="1">
        <v>84.1</v>
      </c>
      <c r="D8411" s="1" t="s">
        <v>1</v>
      </c>
      <c r="G8411">
        <v>84.1</v>
      </c>
      <c r="H8411" t="s">
        <v>1</v>
      </c>
      <c r="K8411">
        <v>84.09</v>
      </c>
      <c r="L8411" t="s">
        <v>1</v>
      </c>
      <c r="O8411">
        <v>84.1</v>
      </c>
      <c r="P8411" t="s">
        <v>1</v>
      </c>
      <c r="S8411">
        <v>84.1</v>
      </c>
      <c r="T8411">
        <v>8.9599999999999991</v>
      </c>
      <c r="W8411">
        <v>84.1</v>
      </c>
      <c r="X8411" t="s">
        <v>1</v>
      </c>
    </row>
    <row r="8412" spans="3:24">
      <c r="C8412" s="1">
        <v>84.11</v>
      </c>
      <c r="D8412" s="1" t="s">
        <v>1</v>
      </c>
      <c r="G8412">
        <v>84.11</v>
      </c>
      <c r="H8412" t="s">
        <v>1</v>
      </c>
      <c r="K8412">
        <v>84.1</v>
      </c>
      <c r="L8412" t="s">
        <v>1</v>
      </c>
      <c r="O8412">
        <v>84.11</v>
      </c>
      <c r="P8412" t="s">
        <v>1</v>
      </c>
      <c r="S8412">
        <v>84.11</v>
      </c>
      <c r="T8412">
        <v>9.5699999999999985</v>
      </c>
      <c r="W8412">
        <v>84.11</v>
      </c>
      <c r="X8412" t="s">
        <v>1</v>
      </c>
    </row>
    <row r="8413" spans="3:24">
      <c r="C8413" s="1">
        <v>84.12</v>
      </c>
      <c r="D8413" s="1" t="s">
        <v>1</v>
      </c>
      <c r="G8413">
        <v>84.12</v>
      </c>
      <c r="H8413" t="s">
        <v>1</v>
      </c>
      <c r="K8413">
        <v>84.11</v>
      </c>
      <c r="L8413" t="s">
        <v>1</v>
      </c>
      <c r="O8413">
        <v>84.12</v>
      </c>
      <c r="P8413" t="s">
        <v>1</v>
      </c>
      <c r="S8413">
        <v>84.12</v>
      </c>
      <c r="T8413">
        <v>10.83</v>
      </c>
      <c r="W8413">
        <v>84.12</v>
      </c>
      <c r="X8413" t="s">
        <v>1</v>
      </c>
    </row>
    <row r="8414" spans="3:24">
      <c r="C8414" s="1">
        <v>84.13</v>
      </c>
      <c r="D8414" s="1" t="s">
        <v>1</v>
      </c>
      <c r="G8414">
        <v>84.13</v>
      </c>
      <c r="H8414" t="s">
        <v>1</v>
      </c>
      <c r="K8414">
        <v>84.12</v>
      </c>
      <c r="L8414" t="s">
        <v>1</v>
      </c>
      <c r="O8414">
        <v>84.13</v>
      </c>
      <c r="P8414" t="s">
        <v>1</v>
      </c>
      <c r="S8414">
        <v>84.13</v>
      </c>
      <c r="T8414">
        <v>11.74</v>
      </c>
      <c r="W8414">
        <v>84.13</v>
      </c>
      <c r="X8414" t="s">
        <v>1</v>
      </c>
    </row>
    <row r="8415" spans="3:24">
      <c r="C8415" s="1">
        <v>84.14</v>
      </c>
      <c r="D8415" s="1" t="s">
        <v>1</v>
      </c>
      <c r="G8415">
        <v>84.14</v>
      </c>
      <c r="H8415" t="s">
        <v>1</v>
      </c>
      <c r="K8415">
        <v>84.13</v>
      </c>
      <c r="L8415" t="s">
        <v>1</v>
      </c>
      <c r="O8415">
        <v>84.14</v>
      </c>
      <c r="P8415" t="s">
        <v>1</v>
      </c>
      <c r="S8415">
        <v>84.14</v>
      </c>
      <c r="T8415">
        <v>12.07</v>
      </c>
      <c r="W8415">
        <v>84.14</v>
      </c>
      <c r="X8415" t="s">
        <v>1</v>
      </c>
    </row>
    <row r="8416" spans="3:24">
      <c r="C8416" s="1">
        <v>84.15</v>
      </c>
      <c r="D8416" s="1" t="s">
        <v>1</v>
      </c>
      <c r="G8416">
        <v>84.15</v>
      </c>
      <c r="H8416" t="s">
        <v>1</v>
      </c>
      <c r="K8416">
        <v>84.14</v>
      </c>
      <c r="L8416" t="s">
        <v>1</v>
      </c>
      <c r="O8416">
        <v>84.15</v>
      </c>
      <c r="P8416" t="s">
        <v>1</v>
      </c>
      <c r="S8416">
        <v>84.15</v>
      </c>
      <c r="T8416">
        <v>12.61</v>
      </c>
      <c r="W8416">
        <v>84.15</v>
      </c>
      <c r="X8416" t="s">
        <v>1</v>
      </c>
    </row>
    <row r="8417" spans="3:24">
      <c r="C8417" s="1">
        <v>84.16</v>
      </c>
      <c r="D8417" s="1" t="s">
        <v>1</v>
      </c>
      <c r="G8417">
        <v>84.16</v>
      </c>
      <c r="H8417" t="s">
        <v>1</v>
      </c>
      <c r="K8417">
        <v>84.15</v>
      </c>
      <c r="L8417" t="s">
        <v>1</v>
      </c>
      <c r="O8417">
        <v>84.16</v>
      </c>
      <c r="P8417" t="s">
        <v>1</v>
      </c>
      <c r="S8417">
        <v>84.16</v>
      </c>
      <c r="T8417">
        <v>13.089999999999998</v>
      </c>
      <c r="W8417">
        <v>84.16</v>
      </c>
      <c r="X8417" t="s">
        <v>1</v>
      </c>
    </row>
    <row r="8418" spans="3:24">
      <c r="C8418" s="1">
        <v>84.17</v>
      </c>
      <c r="D8418" s="1" t="s">
        <v>1</v>
      </c>
      <c r="G8418">
        <v>84.17</v>
      </c>
      <c r="H8418" t="s">
        <v>1</v>
      </c>
      <c r="K8418">
        <v>84.16</v>
      </c>
      <c r="L8418" t="s">
        <v>1</v>
      </c>
      <c r="O8418">
        <v>84.17</v>
      </c>
      <c r="P8418" t="s">
        <v>1</v>
      </c>
      <c r="S8418">
        <v>84.17</v>
      </c>
      <c r="T8418">
        <v>13.280000000000001</v>
      </c>
      <c r="W8418">
        <v>84.17</v>
      </c>
      <c r="X8418" t="s">
        <v>1</v>
      </c>
    </row>
    <row r="8419" spans="3:24">
      <c r="C8419" s="1">
        <v>84.18</v>
      </c>
      <c r="D8419" s="1" t="s">
        <v>1</v>
      </c>
      <c r="G8419">
        <v>84.18</v>
      </c>
      <c r="H8419" t="s">
        <v>1</v>
      </c>
      <c r="K8419">
        <v>84.17</v>
      </c>
      <c r="L8419" t="s">
        <v>1</v>
      </c>
      <c r="O8419">
        <v>84.18</v>
      </c>
      <c r="P8419" t="s">
        <v>1</v>
      </c>
      <c r="S8419">
        <v>84.18</v>
      </c>
      <c r="T8419">
        <v>13.280000000000001</v>
      </c>
      <c r="W8419">
        <v>84.18</v>
      </c>
      <c r="X8419" t="s">
        <v>1</v>
      </c>
    </row>
    <row r="8420" spans="3:24">
      <c r="C8420" s="1">
        <v>84.19</v>
      </c>
      <c r="D8420" s="1" t="s">
        <v>1</v>
      </c>
      <c r="G8420">
        <v>84.19</v>
      </c>
      <c r="H8420" t="s">
        <v>1</v>
      </c>
      <c r="K8420">
        <v>84.18</v>
      </c>
      <c r="L8420" t="s">
        <v>1</v>
      </c>
      <c r="O8420">
        <v>84.19</v>
      </c>
      <c r="P8420" t="s">
        <v>1</v>
      </c>
      <c r="S8420">
        <v>84.19</v>
      </c>
      <c r="T8420">
        <v>14.040000000000001</v>
      </c>
      <c r="W8420">
        <v>84.19</v>
      </c>
      <c r="X8420" t="s">
        <v>1</v>
      </c>
    </row>
    <row r="8421" spans="3:24">
      <c r="C8421" s="1">
        <v>84.2</v>
      </c>
      <c r="D8421" s="1" t="s">
        <v>1</v>
      </c>
      <c r="G8421">
        <v>84.2</v>
      </c>
      <c r="H8421" t="s">
        <v>1</v>
      </c>
      <c r="K8421">
        <v>84.19</v>
      </c>
      <c r="L8421" t="s">
        <v>1</v>
      </c>
      <c r="O8421">
        <v>84.2</v>
      </c>
      <c r="P8421" t="s">
        <v>1</v>
      </c>
      <c r="S8421">
        <v>84.2</v>
      </c>
      <c r="T8421">
        <v>14.469999999999999</v>
      </c>
      <c r="W8421">
        <v>84.2</v>
      </c>
      <c r="X8421" t="s">
        <v>1</v>
      </c>
    </row>
    <row r="8422" spans="3:24">
      <c r="C8422" s="1">
        <v>84.21</v>
      </c>
      <c r="D8422" s="1" t="s">
        <v>1</v>
      </c>
      <c r="G8422">
        <v>84.21</v>
      </c>
      <c r="H8422" t="s">
        <v>1</v>
      </c>
      <c r="K8422">
        <v>84.2</v>
      </c>
      <c r="L8422" t="s">
        <v>1</v>
      </c>
      <c r="O8422">
        <v>84.21</v>
      </c>
      <c r="P8422" t="s">
        <v>1</v>
      </c>
      <c r="S8422">
        <v>84.21</v>
      </c>
      <c r="T8422">
        <v>15.11</v>
      </c>
      <c r="W8422">
        <v>84.21</v>
      </c>
      <c r="X8422" t="s">
        <v>1</v>
      </c>
    </row>
    <row r="8423" spans="3:24">
      <c r="C8423" s="1">
        <v>84.22</v>
      </c>
      <c r="D8423" s="1" t="s">
        <v>1</v>
      </c>
      <c r="G8423">
        <v>84.22</v>
      </c>
      <c r="H8423" t="s">
        <v>1</v>
      </c>
      <c r="K8423">
        <v>84.21</v>
      </c>
      <c r="L8423" t="s">
        <v>1</v>
      </c>
      <c r="O8423">
        <v>84.22</v>
      </c>
      <c r="P8423">
        <v>1.3999999999999992</v>
      </c>
      <c r="S8423">
        <v>84.22</v>
      </c>
      <c r="T8423">
        <v>16.2</v>
      </c>
      <c r="W8423">
        <v>84.22</v>
      </c>
      <c r="X8423" t="s">
        <v>1</v>
      </c>
    </row>
    <row r="8424" spans="3:24">
      <c r="C8424" s="1">
        <v>84.23</v>
      </c>
      <c r="D8424" s="1" t="s">
        <v>1</v>
      </c>
      <c r="G8424">
        <v>84.23</v>
      </c>
      <c r="H8424" t="s">
        <v>1</v>
      </c>
      <c r="K8424">
        <v>84.22</v>
      </c>
      <c r="L8424" t="s">
        <v>1</v>
      </c>
      <c r="O8424">
        <v>84.23</v>
      </c>
      <c r="P8424">
        <v>2.3999999999999981</v>
      </c>
      <c r="S8424">
        <v>84.23</v>
      </c>
      <c r="T8424">
        <v>12.899999999999999</v>
      </c>
      <c r="W8424">
        <v>84.23</v>
      </c>
      <c r="X8424" t="s">
        <v>1</v>
      </c>
    </row>
    <row r="8425" spans="3:24">
      <c r="C8425" s="1">
        <v>84.24</v>
      </c>
      <c r="D8425" s="1" t="s">
        <v>1</v>
      </c>
      <c r="G8425">
        <v>84.24</v>
      </c>
      <c r="H8425" t="s">
        <v>1</v>
      </c>
      <c r="K8425">
        <v>84.23</v>
      </c>
      <c r="L8425" t="s">
        <v>1</v>
      </c>
      <c r="O8425">
        <v>84.24</v>
      </c>
      <c r="P8425">
        <v>5.19</v>
      </c>
      <c r="S8425">
        <v>84.24</v>
      </c>
      <c r="T8425">
        <v>13.620000000000001</v>
      </c>
      <c r="W8425">
        <v>84.24</v>
      </c>
      <c r="X8425" t="s">
        <v>1</v>
      </c>
    </row>
    <row r="8426" spans="3:24">
      <c r="C8426" s="1">
        <v>84.25</v>
      </c>
      <c r="D8426" s="1" t="s">
        <v>1</v>
      </c>
      <c r="G8426">
        <v>84.25</v>
      </c>
      <c r="H8426" t="s">
        <v>1</v>
      </c>
      <c r="K8426">
        <v>84.24</v>
      </c>
      <c r="L8426" t="s">
        <v>1</v>
      </c>
      <c r="O8426">
        <v>84.25</v>
      </c>
      <c r="P8426">
        <v>8.3299999999999983</v>
      </c>
      <c r="S8426">
        <v>84.25</v>
      </c>
      <c r="T8426">
        <v>12.4</v>
      </c>
      <c r="W8426">
        <v>84.25</v>
      </c>
      <c r="X8426" t="s">
        <v>1</v>
      </c>
    </row>
    <row r="8427" spans="3:24">
      <c r="C8427" s="1">
        <v>84.26</v>
      </c>
      <c r="D8427" s="1" t="s">
        <v>1</v>
      </c>
      <c r="G8427">
        <v>84.26</v>
      </c>
      <c r="H8427" t="s">
        <v>1</v>
      </c>
      <c r="K8427">
        <v>84.25</v>
      </c>
      <c r="L8427" t="s">
        <v>1</v>
      </c>
      <c r="O8427">
        <v>84.26</v>
      </c>
      <c r="P8427">
        <v>8.0799999999999965</v>
      </c>
      <c r="S8427">
        <v>84.26</v>
      </c>
      <c r="T8427">
        <v>10.349999999999998</v>
      </c>
      <c r="W8427">
        <v>84.26</v>
      </c>
      <c r="X8427" t="s">
        <v>1</v>
      </c>
    </row>
    <row r="8428" spans="3:24">
      <c r="C8428" s="1">
        <v>84.27</v>
      </c>
      <c r="D8428" s="1" t="s">
        <v>1</v>
      </c>
      <c r="G8428">
        <v>84.27</v>
      </c>
      <c r="H8428" t="s">
        <v>1</v>
      </c>
      <c r="K8428">
        <v>84.26</v>
      </c>
      <c r="L8428" t="s">
        <v>1</v>
      </c>
      <c r="O8428">
        <v>84.27</v>
      </c>
      <c r="P8428">
        <v>8.5499999999999989</v>
      </c>
      <c r="S8428">
        <v>84.27</v>
      </c>
      <c r="T8428">
        <v>9.490000000000002</v>
      </c>
      <c r="W8428">
        <v>84.27</v>
      </c>
      <c r="X8428" t="s">
        <v>1</v>
      </c>
    </row>
    <row r="8429" spans="3:24">
      <c r="C8429" s="1">
        <v>84.28</v>
      </c>
      <c r="D8429" s="1" t="s">
        <v>1</v>
      </c>
      <c r="G8429">
        <v>84.28</v>
      </c>
      <c r="H8429" t="s">
        <v>1</v>
      </c>
      <c r="K8429">
        <v>84.27</v>
      </c>
      <c r="L8429" t="s">
        <v>1</v>
      </c>
      <c r="O8429">
        <v>84.28</v>
      </c>
      <c r="P8429">
        <v>7.6399999999999979</v>
      </c>
      <c r="S8429">
        <v>84.28</v>
      </c>
      <c r="T8429">
        <v>8.9599999999999991</v>
      </c>
      <c r="W8429">
        <v>84.28</v>
      </c>
      <c r="X8429" t="s">
        <v>1</v>
      </c>
    </row>
    <row r="8430" spans="3:24">
      <c r="C8430" s="1">
        <v>84.29</v>
      </c>
      <c r="D8430" s="1" t="s">
        <v>1</v>
      </c>
      <c r="G8430">
        <v>84.29</v>
      </c>
      <c r="H8430" t="s">
        <v>1</v>
      </c>
      <c r="K8430">
        <v>84.28</v>
      </c>
      <c r="L8430" t="s">
        <v>1</v>
      </c>
      <c r="O8430">
        <v>84.29</v>
      </c>
      <c r="P8430">
        <v>7.55</v>
      </c>
      <c r="S8430">
        <v>84.29</v>
      </c>
      <c r="T8430">
        <v>8.9999999999999982</v>
      </c>
      <c r="W8430">
        <v>84.29</v>
      </c>
      <c r="X8430" t="s">
        <v>1</v>
      </c>
    </row>
    <row r="8431" spans="3:24">
      <c r="C8431" s="1">
        <v>84.3</v>
      </c>
      <c r="D8431" s="1" t="s">
        <v>1</v>
      </c>
      <c r="G8431">
        <v>84.3</v>
      </c>
      <c r="H8431" t="s">
        <v>1</v>
      </c>
      <c r="K8431">
        <v>84.29</v>
      </c>
      <c r="L8431" t="s">
        <v>1</v>
      </c>
      <c r="O8431">
        <v>84.3</v>
      </c>
      <c r="P8431">
        <v>5.9499999999999984</v>
      </c>
      <c r="S8431">
        <v>84.3</v>
      </c>
      <c r="T8431">
        <v>9.1500000000000021</v>
      </c>
      <c r="W8431">
        <v>84.3</v>
      </c>
      <c r="X8431" t="s">
        <v>1</v>
      </c>
    </row>
    <row r="8432" spans="3:24">
      <c r="C8432" s="1">
        <v>84.31</v>
      </c>
      <c r="D8432" s="1" t="s">
        <v>1</v>
      </c>
      <c r="G8432">
        <v>84.31</v>
      </c>
      <c r="H8432" t="s">
        <v>1</v>
      </c>
      <c r="K8432">
        <v>84.3</v>
      </c>
      <c r="L8432" t="s">
        <v>1</v>
      </c>
      <c r="O8432">
        <v>84.31</v>
      </c>
      <c r="P8432">
        <v>4.4999999999999991</v>
      </c>
      <c r="S8432">
        <v>84.31</v>
      </c>
      <c r="T8432">
        <v>8.7099999999999973</v>
      </c>
      <c r="W8432">
        <v>84.31</v>
      </c>
      <c r="X8432" t="s">
        <v>1</v>
      </c>
    </row>
    <row r="8433" spans="3:24">
      <c r="C8433" s="1">
        <v>84.32</v>
      </c>
      <c r="D8433" s="1" t="s">
        <v>1</v>
      </c>
      <c r="G8433">
        <v>84.32</v>
      </c>
      <c r="H8433" t="s">
        <v>1</v>
      </c>
      <c r="K8433">
        <v>84.31</v>
      </c>
      <c r="L8433" t="s">
        <v>1</v>
      </c>
      <c r="O8433">
        <v>84.32</v>
      </c>
      <c r="P8433">
        <v>4.5399999999999983</v>
      </c>
      <c r="S8433">
        <v>84.32</v>
      </c>
      <c r="T8433">
        <v>8.06</v>
      </c>
      <c r="W8433">
        <v>84.32</v>
      </c>
      <c r="X8433" t="s">
        <v>1</v>
      </c>
    </row>
    <row r="8434" spans="3:24">
      <c r="C8434" s="1">
        <v>84.33</v>
      </c>
      <c r="D8434" s="1" t="s">
        <v>1</v>
      </c>
      <c r="G8434">
        <v>84.33</v>
      </c>
      <c r="H8434" t="s">
        <v>1</v>
      </c>
      <c r="K8434">
        <v>84.32</v>
      </c>
      <c r="L8434" t="s">
        <v>1</v>
      </c>
      <c r="O8434">
        <v>84.33</v>
      </c>
      <c r="P8434">
        <v>4.3199999999999985</v>
      </c>
      <c r="S8434">
        <v>84.33</v>
      </c>
      <c r="T8434">
        <v>7.8500000000000014</v>
      </c>
      <c r="W8434">
        <v>84.33</v>
      </c>
      <c r="X8434" t="s">
        <v>1</v>
      </c>
    </row>
    <row r="8435" spans="3:24">
      <c r="C8435" s="1">
        <v>84.34</v>
      </c>
      <c r="D8435" s="1" t="s">
        <v>1</v>
      </c>
      <c r="G8435">
        <v>84.34</v>
      </c>
      <c r="H8435" t="s">
        <v>1</v>
      </c>
      <c r="K8435">
        <v>84.33</v>
      </c>
      <c r="L8435" t="s">
        <v>1</v>
      </c>
      <c r="O8435">
        <v>84.34</v>
      </c>
      <c r="P8435">
        <v>4.0299999999999976</v>
      </c>
      <c r="S8435">
        <v>84.34</v>
      </c>
      <c r="T8435">
        <v>7.7599999999999989</v>
      </c>
      <c r="W8435">
        <v>84.34</v>
      </c>
      <c r="X8435" t="s">
        <v>1</v>
      </c>
    </row>
    <row r="8436" spans="3:24">
      <c r="C8436" s="1">
        <v>84.35</v>
      </c>
      <c r="D8436" s="1" t="s">
        <v>1</v>
      </c>
      <c r="G8436">
        <v>84.35</v>
      </c>
      <c r="H8436" t="s">
        <v>1</v>
      </c>
      <c r="K8436">
        <v>84.34</v>
      </c>
      <c r="L8436" t="s">
        <v>1</v>
      </c>
      <c r="O8436">
        <v>84.35</v>
      </c>
      <c r="P8436">
        <v>3.9799999999999982</v>
      </c>
      <c r="S8436">
        <v>84.35</v>
      </c>
      <c r="T8436">
        <v>7.9299999999999988</v>
      </c>
      <c r="W8436">
        <v>84.35</v>
      </c>
      <c r="X8436" t="s">
        <v>1</v>
      </c>
    </row>
    <row r="8437" spans="3:24">
      <c r="C8437" s="1">
        <v>84.36</v>
      </c>
      <c r="D8437" s="1" t="s">
        <v>1</v>
      </c>
      <c r="G8437">
        <v>84.36</v>
      </c>
      <c r="H8437" t="s">
        <v>1</v>
      </c>
      <c r="K8437">
        <v>84.35</v>
      </c>
      <c r="L8437" t="s">
        <v>1</v>
      </c>
      <c r="O8437">
        <v>84.36</v>
      </c>
      <c r="P8437">
        <v>3.8099999999999983</v>
      </c>
      <c r="S8437">
        <v>84.36</v>
      </c>
      <c r="T8437">
        <v>7.77</v>
      </c>
      <c r="W8437">
        <v>84.36</v>
      </c>
      <c r="X8437" t="s">
        <v>1</v>
      </c>
    </row>
    <row r="8438" spans="3:24">
      <c r="C8438" s="1">
        <v>84.37</v>
      </c>
      <c r="D8438" s="1" t="s">
        <v>1</v>
      </c>
      <c r="G8438">
        <v>84.37</v>
      </c>
      <c r="H8438" t="s">
        <v>1</v>
      </c>
      <c r="K8438">
        <v>84.36</v>
      </c>
      <c r="L8438" t="s">
        <v>1</v>
      </c>
      <c r="O8438">
        <v>84.37</v>
      </c>
      <c r="P8438">
        <v>3.7599999999999989</v>
      </c>
      <c r="S8438">
        <v>84.37</v>
      </c>
      <c r="T8438">
        <v>7.879999999999999</v>
      </c>
      <c r="W8438">
        <v>84.37</v>
      </c>
      <c r="X8438" t="s">
        <v>1</v>
      </c>
    </row>
    <row r="8439" spans="3:24">
      <c r="C8439" s="1">
        <v>84.38</v>
      </c>
      <c r="D8439" s="1" t="s">
        <v>1</v>
      </c>
      <c r="G8439">
        <v>84.38</v>
      </c>
      <c r="H8439" t="s">
        <v>1</v>
      </c>
      <c r="K8439">
        <v>84.37</v>
      </c>
      <c r="L8439" t="s">
        <v>1</v>
      </c>
      <c r="O8439">
        <v>84.38</v>
      </c>
      <c r="P8439">
        <v>3.6700000000000004</v>
      </c>
      <c r="S8439">
        <v>84.38</v>
      </c>
      <c r="T8439">
        <v>7.6499999999999986</v>
      </c>
      <c r="W8439">
        <v>84.38</v>
      </c>
      <c r="X8439" t="s">
        <v>1</v>
      </c>
    </row>
    <row r="8440" spans="3:24">
      <c r="C8440" s="1">
        <v>84.39</v>
      </c>
      <c r="D8440" s="1" t="s">
        <v>1</v>
      </c>
      <c r="G8440">
        <v>84.39</v>
      </c>
      <c r="H8440" t="s">
        <v>1</v>
      </c>
      <c r="K8440">
        <v>84.38</v>
      </c>
      <c r="L8440" t="s">
        <v>1</v>
      </c>
      <c r="O8440">
        <v>84.39</v>
      </c>
      <c r="P8440">
        <v>3.6599999999999997</v>
      </c>
      <c r="S8440">
        <v>84.39</v>
      </c>
      <c r="T8440">
        <v>7.4899999999999993</v>
      </c>
      <c r="W8440">
        <v>84.39</v>
      </c>
      <c r="X8440" t="s">
        <v>1</v>
      </c>
    </row>
    <row r="8441" spans="3:24">
      <c r="C8441" s="1">
        <v>84.4</v>
      </c>
      <c r="D8441" s="1" t="s">
        <v>1</v>
      </c>
      <c r="G8441">
        <v>84.4</v>
      </c>
      <c r="H8441" t="s">
        <v>1</v>
      </c>
      <c r="K8441">
        <v>84.39</v>
      </c>
      <c r="L8441" t="s">
        <v>1</v>
      </c>
      <c r="O8441">
        <v>84.4</v>
      </c>
      <c r="P8441">
        <v>3.5999999999999992</v>
      </c>
      <c r="S8441">
        <v>84.4</v>
      </c>
      <c r="T8441">
        <v>7.4500000000000011</v>
      </c>
      <c r="W8441">
        <v>84.4</v>
      </c>
      <c r="X8441" t="s">
        <v>1</v>
      </c>
    </row>
    <row r="8442" spans="3:24">
      <c r="C8442" s="1">
        <v>84.41</v>
      </c>
      <c r="D8442" s="1" t="s">
        <v>1</v>
      </c>
      <c r="G8442">
        <v>84.41</v>
      </c>
      <c r="H8442" t="s">
        <v>1</v>
      </c>
      <c r="K8442">
        <v>84.4</v>
      </c>
      <c r="L8442" t="s">
        <v>1</v>
      </c>
      <c r="O8442">
        <v>84.41</v>
      </c>
      <c r="P8442">
        <v>3.5399999999999991</v>
      </c>
      <c r="S8442">
        <v>84.41</v>
      </c>
      <c r="T8442">
        <v>7.7499999999999982</v>
      </c>
      <c r="W8442">
        <v>84.41</v>
      </c>
      <c r="X8442" t="s">
        <v>1</v>
      </c>
    </row>
    <row r="8443" spans="3:24">
      <c r="C8443" s="1">
        <v>84.42</v>
      </c>
      <c r="D8443" s="1" t="s">
        <v>1</v>
      </c>
      <c r="G8443">
        <v>84.42</v>
      </c>
      <c r="H8443" t="s">
        <v>1</v>
      </c>
      <c r="K8443">
        <v>84.41</v>
      </c>
      <c r="L8443" t="s">
        <v>1</v>
      </c>
      <c r="O8443">
        <v>84.42</v>
      </c>
      <c r="P8443">
        <v>3.5000000000000004</v>
      </c>
      <c r="S8443">
        <v>84.42</v>
      </c>
      <c r="T8443">
        <v>7.2300000000000013</v>
      </c>
      <c r="W8443">
        <v>84.42</v>
      </c>
      <c r="X8443" t="s">
        <v>1</v>
      </c>
    </row>
    <row r="8444" spans="3:24">
      <c r="C8444" s="1">
        <v>84.43</v>
      </c>
      <c r="D8444" s="1" t="s">
        <v>1</v>
      </c>
      <c r="G8444">
        <v>84.43</v>
      </c>
      <c r="H8444" t="s">
        <v>1</v>
      </c>
      <c r="K8444">
        <v>84.42</v>
      </c>
      <c r="L8444" t="s">
        <v>1</v>
      </c>
      <c r="O8444">
        <v>84.43</v>
      </c>
      <c r="P8444">
        <v>3.9799999999999982</v>
      </c>
      <c r="S8444">
        <v>84.43</v>
      </c>
      <c r="T8444">
        <v>6.919999999999999</v>
      </c>
      <c r="W8444">
        <v>84.43</v>
      </c>
      <c r="X8444" t="s">
        <v>1</v>
      </c>
    </row>
    <row r="8445" spans="3:24">
      <c r="C8445" s="1">
        <v>84.44</v>
      </c>
      <c r="D8445" s="1" t="s">
        <v>1</v>
      </c>
      <c r="G8445">
        <v>84.44</v>
      </c>
      <c r="H8445" t="s">
        <v>1</v>
      </c>
      <c r="K8445">
        <v>84.43</v>
      </c>
      <c r="L8445" t="s">
        <v>1</v>
      </c>
      <c r="O8445">
        <v>84.44</v>
      </c>
      <c r="P8445">
        <v>4.8699999999999974</v>
      </c>
      <c r="S8445">
        <v>84.44</v>
      </c>
      <c r="T8445">
        <v>6.5699999999999985</v>
      </c>
      <c r="W8445">
        <v>84.44</v>
      </c>
      <c r="X8445" t="s">
        <v>1</v>
      </c>
    </row>
    <row r="8446" spans="3:24">
      <c r="C8446" s="1">
        <v>84.45</v>
      </c>
      <c r="D8446" s="1" t="s">
        <v>1</v>
      </c>
      <c r="G8446">
        <v>84.45</v>
      </c>
      <c r="H8446" t="s">
        <v>1</v>
      </c>
      <c r="K8446">
        <v>84.44</v>
      </c>
      <c r="L8446" t="s">
        <v>1</v>
      </c>
      <c r="O8446">
        <v>84.45</v>
      </c>
      <c r="P8446">
        <v>6.160000000000001</v>
      </c>
      <c r="S8446">
        <v>84.45</v>
      </c>
      <c r="T8446">
        <v>7.3900000000000006</v>
      </c>
      <c r="W8446">
        <v>84.45</v>
      </c>
      <c r="X8446" t="s">
        <v>1</v>
      </c>
    </row>
    <row r="8447" spans="3:24">
      <c r="C8447" s="1">
        <v>84.46</v>
      </c>
      <c r="D8447" s="1" t="s">
        <v>1</v>
      </c>
      <c r="G8447">
        <v>84.46</v>
      </c>
      <c r="H8447" t="s">
        <v>1</v>
      </c>
      <c r="K8447">
        <v>84.45</v>
      </c>
      <c r="L8447" t="s">
        <v>1</v>
      </c>
      <c r="O8447">
        <v>84.46</v>
      </c>
      <c r="P8447">
        <v>7.1299999999999981</v>
      </c>
      <c r="S8447">
        <v>84.46</v>
      </c>
      <c r="T8447">
        <v>6.9799999999999995</v>
      </c>
      <c r="W8447">
        <v>84.46</v>
      </c>
      <c r="X8447" t="s">
        <v>1</v>
      </c>
    </row>
    <row r="8448" spans="3:24">
      <c r="C8448" s="1">
        <v>84.47</v>
      </c>
      <c r="D8448" s="1" t="s">
        <v>1</v>
      </c>
      <c r="G8448">
        <v>84.47</v>
      </c>
      <c r="H8448" t="s">
        <v>1</v>
      </c>
      <c r="K8448">
        <v>84.46</v>
      </c>
      <c r="L8448" t="s">
        <v>1</v>
      </c>
      <c r="O8448">
        <v>84.47</v>
      </c>
      <c r="P8448">
        <v>7.3400000000000007</v>
      </c>
      <c r="S8448">
        <v>84.47</v>
      </c>
      <c r="T8448">
        <v>7.95</v>
      </c>
      <c r="W8448">
        <v>84.47</v>
      </c>
      <c r="X8448" t="s">
        <v>1</v>
      </c>
    </row>
    <row r="8449" spans="3:24">
      <c r="C8449" s="1">
        <v>84.48</v>
      </c>
      <c r="D8449" s="1" t="s">
        <v>1</v>
      </c>
      <c r="G8449">
        <v>84.48</v>
      </c>
      <c r="H8449" t="s">
        <v>1</v>
      </c>
      <c r="K8449">
        <v>84.47</v>
      </c>
      <c r="L8449" t="s">
        <v>1</v>
      </c>
      <c r="O8449">
        <v>84.48</v>
      </c>
      <c r="P8449">
        <v>7.6599999999999993</v>
      </c>
      <c r="S8449">
        <v>84.48</v>
      </c>
      <c r="T8449">
        <v>7.1499999999999995</v>
      </c>
      <c r="W8449">
        <v>84.48</v>
      </c>
      <c r="X8449" t="s">
        <v>1</v>
      </c>
    </row>
    <row r="8450" spans="3:24">
      <c r="C8450" s="1">
        <v>84.49</v>
      </c>
      <c r="D8450" s="1" t="s">
        <v>1</v>
      </c>
      <c r="G8450">
        <v>84.49</v>
      </c>
      <c r="H8450" t="s">
        <v>1</v>
      </c>
      <c r="K8450">
        <v>84.48</v>
      </c>
      <c r="L8450" t="s">
        <v>1</v>
      </c>
      <c r="O8450">
        <v>84.49</v>
      </c>
      <c r="P8450">
        <v>9.1499999999999968</v>
      </c>
      <c r="S8450">
        <v>84.49</v>
      </c>
      <c r="T8450">
        <v>6.3499999999999988</v>
      </c>
      <c r="W8450">
        <v>84.49</v>
      </c>
      <c r="X8450" t="s">
        <v>1</v>
      </c>
    </row>
    <row r="8451" spans="3:24">
      <c r="C8451" s="1">
        <v>84.5</v>
      </c>
      <c r="D8451" s="1" t="s">
        <v>1</v>
      </c>
      <c r="G8451">
        <v>84.5</v>
      </c>
      <c r="H8451">
        <v>4.9200000000000008</v>
      </c>
      <c r="K8451">
        <v>84.49</v>
      </c>
      <c r="L8451" t="s">
        <v>1</v>
      </c>
      <c r="O8451">
        <v>84.5</v>
      </c>
      <c r="P8451">
        <v>12.54</v>
      </c>
      <c r="S8451">
        <v>84.5</v>
      </c>
      <c r="T8451">
        <v>5.3299999999999983</v>
      </c>
      <c r="W8451">
        <v>84.5</v>
      </c>
      <c r="X8451" t="s">
        <v>1</v>
      </c>
    </row>
    <row r="8452" spans="3:24">
      <c r="C8452" s="1">
        <v>84.51</v>
      </c>
      <c r="D8452" s="1" t="s">
        <v>1</v>
      </c>
      <c r="G8452">
        <v>84.51</v>
      </c>
      <c r="H8452">
        <v>4.9700000000000006</v>
      </c>
      <c r="K8452">
        <v>84.5</v>
      </c>
      <c r="L8452" t="s">
        <v>1</v>
      </c>
      <c r="O8452">
        <v>84.51</v>
      </c>
      <c r="P8452">
        <v>14.469999999999999</v>
      </c>
      <c r="S8452">
        <v>84.51</v>
      </c>
      <c r="T8452">
        <v>5.19</v>
      </c>
      <c r="W8452">
        <v>84.51</v>
      </c>
      <c r="X8452" t="s">
        <v>1</v>
      </c>
    </row>
    <row r="8453" spans="3:24">
      <c r="C8453" s="1">
        <v>84.52</v>
      </c>
      <c r="D8453" s="1">
        <v>4.96</v>
      </c>
      <c r="G8453">
        <v>84.52</v>
      </c>
      <c r="H8453">
        <v>4.9000000000000039</v>
      </c>
      <c r="K8453">
        <v>84.51</v>
      </c>
      <c r="L8453" t="s">
        <v>1</v>
      </c>
      <c r="O8453">
        <v>84.52</v>
      </c>
      <c r="P8453">
        <v>15.01</v>
      </c>
      <c r="S8453">
        <v>84.52</v>
      </c>
      <c r="T8453">
        <v>4.9800000000000013</v>
      </c>
      <c r="W8453">
        <v>84.52</v>
      </c>
      <c r="X8453" t="s">
        <v>1</v>
      </c>
    </row>
    <row r="8454" spans="3:24">
      <c r="C8454" s="1">
        <v>84.53</v>
      </c>
      <c r="D8454" s="1">
        <v>6.0699999999999985</v>
      </c>
      <c r="G8454">
        <v>84.53</v>
      </c>
      <c r="H8454">
        <v>5.1700000000000026</v>
      </c>
      <c r="K8454">
        <v>84.52</v>
      </c>
      <c r="L8454" t="s">
        <v>1</v>
      </c>
      <c r="O8454">
        <v>84.53</v>
      </c>
      <c r="P8454">
        <v>15.259999999999998</v>
      </c>
      <c r="S8454">
        <v>84.53</v>
      </c>
      <c r="T8454">
        <v>5.01</v>
      </c>
      <c r="W8454">
        <v>84.53</v>
      </c>
      <c r="X8454" t="s">
        <v>1</v>
      </c>
    </row>
    <row r="8455" spans="3:24">
      <c r="C8455" s="1">
        <v>84.54</v>
      </c>
      <c r="D8455" s="1">
        <v>5.9900000000000011</v>
      </c>
      <c r="G8455">
        <v>84.54</v>
      </c>
      <c r="H8455">
        <v>8.3900000000000041</v>
      </c>
      <c r="K8455">
        <v>84.53</v>
      </c>
      <c r="L8455" t="s">
        <v>1</v>
      </c>
      <c r="O8455">
        <v>84.54</v>
      </c>
      <c r="P8455">
        <v>15.929999999999998</v>
      </c>
      <c r="S8455">
        <v>84.54</v>
      </c>
      <c r="T8455">
        <v>4.8500000000000005</v>
      </c>
      <c r="W8455">
        <v>84.54</v>
      </c>
      <c r="X8455" t="s">
        <v>1</v>
      </c>
    </row>
    <row r="8456" spans="3:24">
      <c r="C8456" s="1">
        <v>84.55</v>
      </c>
      <c r="D8456" s="1">
        <v>6.0500000000000016</v>
      </c>
      <c r="G8456">
        <v>84.55</v>
      </c>
      <c r="H8456">
        <v>12.940000000000003</v>
      </c>
      <c r="K8456">
        <v>84.54</v>
      </c>
      <c r="L8456" t="s">
        <v>1</v>
      </c>
      <c r="O8456">
        <v>84.55</v>
      </c>
      <c r="P8456">
        <v>15.379999999999999</v>
      </c>
      <c r="S8456">
        <v>84.55</v>
      </c>
      <c r="T8456">
        <v>4.8600000000000012</v>
      </c>
      <c r="W8456">
        <v>84.55</v>
      </c>
      <c r="X8456" t="s">
        <v>1</v>
      </c>
    </row>
    <row r="8457" spans="3:24">
      <c r="C8457" s="1">
        <v>84.56</v>
      </c>
      <c r="D8457" s="1">
        <v>6.99</v>
      </c>
      <c r="G8457">
        <v>84.56</v>
      </c>
      <c r="H8457">
        <v>14.900000000000002</v>
      </c>
      <c r="K8457">
        <v>84.55</v>
      </c>
      <c r="L8457" t="s">
        <v>1</v>
      </c>
      <c r="O8457">
        <v>84.56</v>
      </c>
      <c r="P8457">
        <v>14.079999999999998</v>
      </c>
      <c r="S8457">
        <v>84.56</v>
      </c>
      <c r="T8457">
        <v>4.8700000000000019</v>
      </c>
      <c r="W8457">
        <v>84.56</v>
      </c>
      <c r="X8457" t="s">
        <v>1</v>
      </c>
    </row>
    <row r="8458" spans="3:24">
      <c r="C8458" s="1">
        <v>84.57</v>
      </c>
      <c r="D8458" s="1">
        <v>10.639999999999999</v>
      </c>
      <c r="G8458">
        <v>84.57</v>
      </c>
      <c r="H8458">
        <v>14.710000000000003</v>
      </c>
      <c r="K8458">
        <v>84.56</v>
      </c>
      <c r="L8458" t="s">
        <v>1</v>
      </c>
      <c r="O8458">
        <v>84.57</v>
      </c>
      <c r="P8458">
        <v>14.03</v>
      </c>
      <c r="S8458">
        <v>84.57</v>
      </c>
      <c r="T8458">
        <v>4.8100000000000014</v>
      </c>
      <c r="W8458">
        <v>84.57</v>
      </c>
      <c r="X8458" t="s">
        <v>1</v>
      </c>
    </row>
    <row r="8459" spans="3:24">
      <c r="C8459" s="1">
        <v>84.58</v>
      </c>
      <c r="D8459" s="1">
        <v>11.17</v>
      </c>
      <c r="G8459">
        <v>84.58</v>
      </c>
      <c r="H8459">
        <v>14.540000000000003</v>
      </c>
      <c r="K8459">
        <v>84.57</v>
      </c>
      <c r="L8459" t="s">
        <v>1</v>
      </c>
      <c r="O8459">
        <v>84.58</v>
      </c>
      <c r="P8459">
        <v>12.719999999999999</v>
      </c>
      <c r="S8459">
        <v>84.58</v>
      </c>
      <c r="T8459">
        <v>4.8000000000000007</v>
      </c>
      <c r="W8459">
        <v>84.58</v>
      </c>
      <c r="X8459" t="s">
        <v>1</v>
      </c>
    </row>
    <row r="8460" spans="3:24">
      <c r="C8460" s="1">
        <v>84.59</v>
      </c>
      <c r="D8460" s="1">
        <v>11.299999999999997</v>
      </c>
      <c r="G8460">
        <v>84.59</v>
      </c>
      <c r="H8460">
        <v>14.500000000000002</v>
      </c>
      <c r="K8460">
        <v>84.58</v>
      </c>
      <c r="L8460" t="s">
        <v>1</v>
      </c>
      <c r="O8460">
        <v>84.59</v>
      </c>
      <c r="P8460">
        <v>10.610000000000001</v>
      </c>
      <c r="S8460">
        <v>84.59</v>
      </c>
      <c r="T8460">
        <v>4.68</v>
      </c>
      <c r="W8460">
        <v>84.59</v>
      </c>
      <c r="X8460" t="s">
        <v>1</v>
      </c>
    </row>
    <row r="8461" spans="3:24">
      <c r="C8461" s="1">
        <v>84.6</v>
      </c>
      <c r="D8461" s="1">
        <v>11.06</v>
      </c>
      <c r="G8461">
        <v>84.6</v>
      </c>
      <c r="H8461">
        <v>14.510000000000002</v>
      </c>
      <c r="K8461">
        <v>84.59</v>
      </c>
      <c r="L8461" t="s">
        <v>1</v>
      </c>
      <c r="O8461">
        <v>84.6</v>
      </c>
      <c r="P8461">
        <v>8.8799999999999972</v>
      </c>
      <c r="S8461">
        <v>84.6</v>
      </c>
      <c r="T8461">
        <v>4.580000000000001</v>
      </c>
      <c r="W8461">
        <v>84.6</v>
      </c>
      <c r="X8461" t="s">
        <v>1</v>
      </c>
    </row>
    <row r="8462" spans="3:24">
      <c r="C8462" s="1">
        <v>84.61</v>
      </c>
      <c r="D8462" s="1">
        <v>11.819999999999999</v>
      </c>
      <c r="G8462">
        <v>84.61</v>
      </c>
      <c r="H8462">
        <v>15.200000000000003</v>
      </c>
      <c r="K8462">
        <v>84.6</v>
      </c>
      <c r="L8462" t="s">
        <v>1</v>
      </c>
      <c r="O8462">
        <v>84.61</v>
      </c>
      <c r="P8462">
        <v>8.5599999999999987</v>
      </c>
      <c r="S8462">
        <v>84.61</v>
      </c>
      <c r="T8462">
        <v>4.6499999999999977</v>
      </c>
      <c r="W8462">
        <v>84.61</v>
      </c>
      <c r="X8462" t="s">
        <v>1</v>
      </c>
    </row>
    <row r="8463" spans="3:24">
      <c r="C8463" s="1">
        <v>84.62</v>
      </c>
      <c r="D8463" s="1">
        <v>11.879999999999999</v>
      </c>
      <c r="G8463">
        <v>84.62</v>
      </c>
      <c r="H8463">
        <v>14.270000000000003</v>
      </c>
      <c r="K8463">
        <v>84.61</v>
      </c>
      <c r="L8463" t="s">
        <v>1</v>
      </c>
      <c r="O8463">
        <v>84.62</v>
      </c>
      <c r="P8463">
        <v>7.6499999999999986</v>
      </c>
      <c r="S8463">
        <v>84.62</v>
      </c>
      <c r="T8463">
        <v>4.5999999999999979</v>
      </c>
      <c r="W8463">
        <v>84.62</v>
      </c>
      <c r="X8463" t="s">
        <v>1</v>
      </c>
    </row>
    <row r="8464" spans="3:24">
      <c r="C8464" s="1">
        <v>84.63</v>
      </c>
      <c r="D8464" s="1">
        <v>12.499999999999998</v>
      </c>
      <c r="G8464">
        <v>84.63</v>
      </c>
      <c r="H8464">
        <v>15.020000000000001</v>
      </c>
      <c r="K8464">
        <v>84.62</v>
      </c>
      <c r="L8464" t="s">
        <v>1</v>
      </c>
      <c r="O8464">
        <v>84.63</v>
      </c>
      <c r="P8464">
        <v>6.3499999999999988</v>
      </c>
      <c r="S8464">
        <v>84.63</v>
      </c>
      <c r="T8464">
        <v>4.6400000000000015</v>
      </c>
      <c r="W8464">
        <v>84.63</v>
      </c>
      <c r="X8464" t="s">
        <v>1</v>
      </c>
    </row>
    <row r="8465" spans="3:24">
      <c r="C8465" s="1">
        <v>84.64</v>
      </c>
      <c r="D8465" s="1">
        <v>13.31</v>
      </c>
      <c r="G8465">
        <v>84.64</v>
      </c>
      <c r="H8465">
        <v>15.980000000000002</v>
      </c>
      <c r="K8465">
        <v>84.63</v>
      </c>
      <c r="L8465" t="s">
        <v>1</v>
      </c>
      <c r="O8465">
        <v>84.64</v>
      </c>
      <c r="P8465">
        <v>5.7399999999999993</v>
      </c>
      <c r="S8465">
        <v>84.64</v>
      </c>
      <c r="T8465">
        <v>4.57</v>
      </c>
      <c r="W8465">
        <v>84.64</v>
      </c>
      <c r="X8465" t="s">
        <v>1</v>
      </c>
    </row>
    <row r="8466" spans="3:24">
      <c r="C8466" s="1">
        <v>84.65</v>
      </c>
      <c r="D8466" s="1">
        <v>13.949999999999998</v>
      </c>
      <c r="G8466">
        <v>84.65</v>
      </c>
      <c r="H8466">
        <v>16.150000000000002</v>
      </c>
      <c r="K8466">
        <v>84.64</v>
      </c>
      <c r="L8466" t="s">
        <v>1</v>
      </c>
      <c r="O8466">
        <v>84.65</v>
      </c>
      <c r="P8466">
        <v>5.52</v>
      </c>
      <c r="S8466">
        <v>84.65</v>
      </c>
      <c r="T8466">
        <v>4.6099999999999994</v>
      </c>
      <c r="W8466">
        <v>84.65</v>
      </c>
      <c r="X8466" t="s">
        <v>1</v>
      </c>
    </row>
    <row r="8467" spans="3:24">
      <c r="C8467" s="1">
        <v>84.66</v>
      </c>
      <c r="D8467" s="1">
        <v>14.500000000000002</v>
      </c>
      <c r="G8467">
        <v>84.66</v>
      </c>
      <c r="H8467">
        <v>16.55</v>
      </c>
      <c r="K8467">
        <v>84.65</v>
      </c>
      <c r="L8467" t="s">
        <v>1</v>
      </c>
      <c r="O8467">
        <v>84.66</v>
      </c>
      <c r="P8467">
        <v>5.3100000000000005</v>
      </c>
      <c r="S8467">
        <v>84.66</v>
      </c>
      <c r="T8467">
        <v>4.4600000000000009</v>
      </c>
      <c r="W8467">
        <v>84.66</v>
      </c>
      <c r="X8467" t="s">
        <v>1</v>
      </c>
    </row>
    <row r="8468" spans="3:24">
      <c r="C8468" s="1">
        <v>84.67</v>
      </c>
      <c r="D8468" s="1">
        <v>15.889999999999999</v>
      </c>
      <c r="G8468">
        <v>84.67</v>
      </c>
      <c r="H8468">
        <v>14.950000000000001</v>
      </c>
      <c r="K8468">
        <v>84.66</v>
      </c>
      <c r="L8468" t="s">
        <v>1</v>
      </c>
      <c r="O8468">
        <v>84.67</v>
      </c>
      <c r="P8468">
        <v>5.7699999999999969</v>
      </c>
      <c r="S8468">
        <v>84.67</v>
      </c>
      <c r="T8468">
        <v>4.410000000000001</v>
      </c>
      <c r="W8468">
        <v>84.67</v>
      </c>
      <c r="X8468" t="s">
        <v>1</v>
      </c>
    </row>
    <row r="8469" spans="3:24">
      <c r="C8469" s="1">
        <v>84.68</v>
      </c>
      <c r="D8469" s="1">
        <v>18.38</v>
      </c>
      <c r="G8469">
        <v>84.68</v>
      </c>
      <c r="H8469">
        <v>15.850000000000003</v>
      </c>
      <c r="K8469">
        <v>84.67</v>
      </c>
      <c r="L8469" t="s">
        <v>1</v>
      </c>
      <c r="O8469">
        <v>84.68</v>
      </c>
      <c r="P8469">
        <v>5.6199999999999983</v>
      </c>
      <c r="S8469">
        <v>84.68</v>
      </c>
      <c r="T8469">
        <v>4.4899999999999984</v>
      </c>
      <c r="W8469">
        <v>84.68</v>
      </c>
      <c r="X8469" t="s">
        <v>1</v>
      </c>
    </row>
    <row r="8470" spans="3:24">
      <c r="C8470" s="1">
        <v>84.69</v>
      </c>
      <c r="D8470" s="1">
        <v>17.88</v>
      </c>
      <c r="G8470">
        <v>84.69</v>
      </c>
      <c r="H8470">
        <v>11.330000000000002</v>
      </c>
      <c r="K8470">
        <v>84.68</v>
      </c>
      <c r="L8470" t="s">
        <v>1</v>
      </c>
      <c r="O8470">
        <v>84.69</v>
      </c>
      <c r="P8470">
        <v>5.3</v>
      </c>
      <c r="S8470">
        <v>84.69</v>
      </c>
      <c r="T8470">
        <v>4.5200000000000005</v>
      </c>
      <c r="W8470">
        <v>84.69</v>
      </c>
      <c r="X8470" t="s">
        <v>1</v>
      </c>
    </row>
    <row r="8471" spans="3:24">
      <c r="C8471" s="1">
        <v>84.7</v>
      </c>
      <c r="D8471" s="1">
        <v>15.8</v>
      </c>
      <c r="G8471">
        <v>84.7</v>
      </c>
      <c r="H8471">
        <v>11.540000000000001</v>
      </c>
      <c r="K8471">
        <v>84.69</v>
      </c>
      <c r="L8471" t="s">
        <v>1</v>
      </c>
      <c r="O8471">
        <v>84.7</v>
      </c>
      <c r="P8471">
        <v>5.719999999999998</v>
      </c>
      <c r="S8471">
        <v>84.7</v>
      </c>
      <c r="T8471">
        <v>4.4000000000000004</v>
      </c>
      <c r="W8471">
        <v>84.7</v>
      </c>
      <c r="X8471" t="s">
        <v>1</v>
      </c>
    </row>
    <row r="8472" spans="3:24">
      <c r="C8472" s="1">
        <v>84.71</v>
      </c>
      <c r="D8472" s="1">
        <v>14.639999999999999</v>
      </c>
      <c r="G8472">
        <v>84.71</v>
      </c>
      <c r="H8472">
        <v>13.140000000000002</v>
      </c>
      <c r="K8472">
        <v>84.7</v>
      </c>
      <c r="L8472" t="s">
        <v>1</v>
      </c>
      <c r="O8472">
        <v>84.71</v>
      </c>
      <c r="P8472">
        <v>5.7099999999999973</v>
      </c>
      <c r="S8472">
        <v>84.71</v>
      </c>
      <c r="T8472">
        <v>4.4899999999999984</v>
      </c>
      <c r="W8472">
        <v>84.71</v>
      </c>
      <c r="X8472" t="s">
        <v>1</v>
      </c>
    </row>
    <row r="8473" spans="3:24">
      <c r="C8473" s="1">
        <v>84.72</v>
      </c>
      <c r="D8473" s="1">
        <v>13.320000000000002</v>
      </c>
      <c r="G8473">
        <v>84.72</v>
      </c>
      <c r="H8473">
        <v>11.260000000000002</v>
      </c>
      <c r="K8473">
        <v>84.71</v>
      </c>
      <c r="L8473" t="s">
        <v>1</v>
      </c>
      <c r="O8473">
        <v>84.72</v>
      </c>
      <c r="P8473">
        <v>5.6500000000000012</v>
      </c>
      <c r="S8473">
        <v>84.72</v>
      </c>
      <c r="T8473" t="s">
        <v>1</v>
      </c>
      <c r="W8473">
        <v>84.72</v>
      </c>
      <c r="X8473">
        <v>3.7400000000000015</v>
      </c>
    </row>
    <row r="8474" spans="3:24">
      <c r="C8474" s="1">
        <v>84.73</v>
      </c>
      <c r="D8474" s="1">
        <v>11.54</v>
      </c>
      <c r="G8474">
        <v>84.73</v>
      </c>
      <c r="H8474">
        <v>9.370000000000001</v>
      </c>
      <c r="K8474">
        <v>84.72</v>
      </c>
      <c r="L8474" t="s">
        <v>1</v>
      </c>
      <c r="O8474">
        <v>84.73</v>
      </c>
      <c r="P8474">
        <v>5.2099999999999973</v>
      </c>
      <c r="S8474">
        <v>84.73</v>
      </c>
      <c r="T8474" t="s">
        <v>1</v>
      </c>
      <c r="W8474">
        <v>84.73</v>
      </c>
      <c r="X8474">
        <v>4.3600000000000012</v>
      </c>
    </row>
    <row r="8475" spans="3:24">
      <c r="C8475" s="1">
        <v>84.74</v>
      </c>
      <c r="D8475" s="1">
        <v>11.089999999999998</v>
      </c>
      <c r="G8475">
        <v>84.74</v>
      </c>
      <c r="H8475">
        <v>9.5100000000000033</v>
      </c>
      <c r="K8475">
        <v>84.73</v>
      </c>
      <c r="L8475" t="s">
        <v>1</v>
      </c>
      <c r="O8475">
        <v>84.74</v>
      </c>
      <c r="P8475">
        <v>5.7099999999999973</v>
      </c>
      <c r="S8475">
        <v>84.74</v>
      </c>
      <c r="T8475" t="s">
        <v>1</v>
      </c>
      <c r="W8475">
        <v>84.74</v>
      </c>
      <c r="X8475">
        <v>8.8000000000000007</v>
      </c>
    </row>
    <row r="8476" spans="3:24">
      <c r="C8476" s="1">
        <v>84.75</v>
      </c>
      <c r="D8476" s="1">
        <v>10.36</v>
      </c>
      <c r="G8476">
        <v>84.75</v>
      </c>
      <c r="H8476">
        <v>8.91</v>
      </c>
      <c r="K8476">
        <v>84.74</v>
      </c>
      <c r="L8476" t="s">
        <v>1</v>
      </c>
      <c r="O8476">
        <v>84.75</v>
      </c>
      <c r="P8476">
        <v>4.4000000000000004</v>
      </c>
      <c r="S8476">
        <v>84.75</v>
      </c>
      <c r="T8476" t="s">
        <v>1</v>
      </c>
      <c r="W8476">
        <v>84.75</v>
      </c>
      <c r="X8476">
        <v>10.350000000000003</v>
      </c>
    </row>
    <row r="8477" spans="3:24">
      <c r="C8477" s="1">
        <v>84.76</v>
      </c>
      <c r="D8477" s="1">
        <v>10.679999999999998</v>
      </c>
      <c r="G8477">
        <v>84.76</v>
      </c>
      <c r="H8477">
        <v>8.06</v>
      </c>
      <c r="K8477">
        <v>84.75</v>
      </c>
      <c r="L8477" t="s">
        <v>1</v>
      </c>
      <c r="O8477">
        <v>84.76</v>
      </c>
      <c r="P8477">
        <v>3.3699999999999992</v>
      </c>
      <c r="S8477">
        <v>84.76</v>
      </c>
      <c r="T8477" t="s">
        <v>1</v>
      </c>
      <c r="W8477">
        <v>84.76</v>
      </c>
      <c r="X8477">
        <v>12.620000000000001</v>
      </c>
    </row>
    <row r="8478" spans="3:24">
      <c r="C8478" s="1">
        <v>84.77</v>
      </c>
      <c r="D8478" s="1">
        <v>11.77</v>
      </c>
      <c r="G8478">
        <v>84.77</v>
      </c>
      <c r="H8478">
        <v>7.910000000000001</v>
      </c>
      <c r="K8478">
        <v>84.76</v>
      </c>
      <c r="L8478" t="s">
        <v>1</v>
      </c>
      <c r="O8478">
        <v>84.77</v>
      </c>
      <c r="P8478">
        <v>2.7299999999999978</v>
      </c>
      <c r="S8478">
        <v>84.77</v>
      </c>
      <c r="T8478" t="s">
        <v>1</v>
      </c>
      <c r="W8478">
        <v>84.77</v>
      </c>
      <c r="X8478">
        <v>12.140000000000002</v>
      </c>
    </row>
    <row r="8479" spans="3:24">
      <c r="C8479" s="1">
        <v>84.78</v>
      </c>
      <c r="D8479" s="1">
        <v>10.639999999999999</v>
      </c>
      <c r="G8479">
        <v>84.78</v>
      </c>
      <c r="H8479">
        <v>9.230000000000004</v>
      </c>
      <c r="K8479">
        <v>84.77</v>
      </c>
      <c r="L8479" t="s">
        <v>1</v>
      </c>
      <c r="O8479">
        <v>84.78</v>
      </c>
      <c r="P8479">
        <v>2.3999999999999981</v>
      </c>
      <c r="S8479">
        <v>84.78</v>
      </c>
      <c r="T8479" t="s">
        <v>1</v>
      </c>
      <c r="W8479">
        <v>84.78</v>
      </c>
      <c r="X8479">
        <v>10.029999999999999</v>
      </c>
    </row>
    <row r="8480" spans="3:24">
      <c r="C8480" s="1">
        <v>84.79</v>
      </c>
      <c r="D8480" s="1">
        <v>11.06</v>
      </c>
      <c r="G8480">
        <v>84.79</v>
      </c>
      <c r="H8480">
        <v>7.7600000000000025</v>
      </c>
      <c r="K8480">
        <v>84.78</v>
      </c>
      <c r="L8480" t="s">
        <v>1</v>
      </c>
      <c r="O8480">
        <v>84.79</v>
      </c>
      <c r="P8480">
        <v>2.1799999999999988</v>
      </c>
      <c r="S8480">
        <v>84.79</v>
      </c>
      <c r="T8480" t="s">
        <v>1</v>
      </c>
      <c r="W8480">
        <v>84.79</v>
      </c>
      <c r="X8480">
        <v>9.92</v>
      </c>
    </row>
    <row r="8481" spans="3:24">
      <c r="C8481" s="1">
        <v>84.8</v>
      </c>
      <c r="D8481" s="1">
        <v>10.72</v>
      </c>
      <c r="G8481">
        <v>84.8</v>
      </c>
      <c r="H8481">
        <v>6.2700000000000014</v>
      </c>
      <c r="K8481">
        <v>84.79</v>
      </c>
      <c r="L8481" t="s">
        <v>1</v>
      </c>
      <c r="O8481">
        <v>84.8</v>
      </c>
      <c r="P8481">
        <v>2.069999999999999</v>
      </c>
      <c r="S8481">
        <v>84.8</v>
      </c>
      <c r="T8481" t="s">
        <v>1</v>
      </c>
      <c r="W8481">
        <v>84.8</v>
      </c>
      <c r="X8481">
        <v>11.090000000000002</v>
      </c>
    </row>
    <row r="8482" spans="3:24">
      <c r="C8482" s="1">
        <v>84.81</v>
      </c>
      <c r="D8482" s="1">
        <v>9.889999999999997</v>
      </c>
      <c r="G8482">
        <v>84.81</v>
      </c>
      <c r="H8482">
        <v>6.03</v>
      </c>
      <c r="K8482">
        <v>84.8</v>
      </c>
      <c r="L8482" t="s">
        <v>1</v>
      </c>
      <c r="O8482">
        <v>84.81</v>
      </c>
      <c r="P8482">
        <v>2.2899999999999983</v>
      </c>
      <c r="S8482">
        <v>84.81</v>
      </c>
      <c r="T8482" t="s">
        <v>1</v>
      </c>
      <c r="W8482">
        <v>84.81</v>
      </c>
      <c r="X8482">
        <v>11.88</v>
      </c>
    </row>
    <row r="8483" spans="3:24">
      <c r="C8483" s="1">
        <v>84.82</v>
      </c>
      <c r="D8483" s="1">
        <v>9.3799999999999972</v>
      </c>
      <c r="G8483">
        <v>84.82</v>
      </c>
      <c r="H8483">
        <v>5.3400000000000034</v>
      </c>
      <c r="K8483">
        <v>84.81</v>
      </c>
      <c r="L8483" t="s">
        <v>1</v>
      </c>
      <c r="O8483">
        <v>84.82</v>
      </c>
      <c r="P8483">
        <v>2.329999999999997</v>
      </c>
      <c r="S8483">
        <v>84.82</v>
      </c>
      <c r="T8483" t="s">
        <v>1</v>
      </c>
      <c r="W8483">
        <v>84.82</v>
      </c>
      <c r="X8483">
        <v>12.05</v>
      </c>
    </row>
    <row r="8484" spans="3:24">
      <c r="C8484" s="1">
        <v>84.83</v>
      </c>
      <c r="D8484" s="1">
        <v>9.9599999999999991</v>
      </c>
      <c r="G8484">
        <v>84.83</v>
      </c>
      <c r="H8484">
        <v>4.990000000000002</v>
      </c>
      <c r="K8484">
        <v>84.82</v>
      </c>
      <c r="L8484" t="s">
        <v>1</v>
      </c>
      <c r="O8484">
        <v>84.83</v>
      </c>
      <c r="P8484">
        <v>2.329999999999997</v>
      </c>
      <c r="S8484">
        <v>84.83</v>
      </c>
      <c r="T8484" t="s">
        <v>1</v>
      </c>
      <c r="W8484">
        <v>84.83</v>
      </c>
      <c r="X8484">
        <v>12.77</v>
      </c>
    </row>
    <row r="8485" spans="3:24">
      <c r="C8485" s="1">
        <v>84.84</v>
      </c>
      <c r="D8485" s="1">
        <v>8.2799999999999994</v>
      </c>
      <c r="G8485">
        <v>84.84</v>
      </c>
      <c r="H8485">
        <v>4.4700000000000015</v>
      </c>
      <c r="K8485">
        <v>84.83</v>
      </c>
      <c r="L8485" t="s">
        <v>1</v>
      </c>
      <c r="O8485">
        <v>84.84</v>
      </c>
      <c r="P8485">
        <v>2.4099999999999988</v>
      </c>
      <c r="S8485">
        <v>84.84</v>
      </c>
      <c r="T8485" t="s">
        <v>1</v>
      </c>
      <c r="W8485">
        <v>84.84</v>
      </c>
      <c r="X8485">
        <v>12.47</v>
      </c>
    </row>
    <row r="8486" spans="3:24">
      <c r="C8486" s="1">
        <v>84.85</v>
      </c>
      <c r="D8486" s="1">
        <v>7.6300000000000017</v>
      </c>
      <c r="G8486">
        <v>84.85</v>
      </c>
      <c r="H8486">
        <v>4.5300000000000011</v>
      </c>
      <c r="K8486">
        <v>84.84</v>
      </c>
      <c r="L8486" t="s">
        <v>1</v>
      </c>
      <c r="O8486">
        <v>84.85</v>
      </c>
      <c r="P8486">
        <v>2.3999999999999981</v>
      </c>
      <c r="S8486">
        <v>84.85</v>
      </c>
      <c r="T8486" t="s">
        <v>1</v>
      </c>
      <c r="W8486">
        <v>84.85</v>
      </c>
      <c r="X8486">
        <v>12.49</v>
      </c>
    </row>
    <row r="8487" spans="3:24">
      <c r="C8487" s="1">
        <v>84.86</v>
      </c>
      <c r="D8487" s="1">
        <v>6.6199999999999974</v>
      </c>
      <c r="G8487">
        <v>84.86</v>
      </c>
      <c r="H8487">
        <v>4.4200000000000017</v>
      </c>
      <c r="K8487">
        <v>84.85</v>
      </c>
      <c r="L8487" t="s">
        <v>1</v>
      </c>
      <c r="O8487">
        <v>84.86</v>
      </c>
      <c r="P8487">
        <v>2.2600000000000002</v>
      </c>
      <c r="S8487">
        <v>84.86</v>
      </c>
      <c r="T8487" t="s">
        <v>1</v>
      </c>
      <c r="W8487">
        <v>84.86</v>
      </c>
      <c r="X8487">
        <v>12.690000000000001</v>
      </c>
    </row>
    <row r="8488" spans="3:24">
      <c r="C8488" s="1">
        <v>84.87</v>
      </c>
      <c r="D8488" s="1">
        <v>6.330000000000001</v>
      </c>
      <c r="G8488">
        <v>84.87</v>
      </c>
      <c r="H8488">
        <v>4.4000000000000004</v>
      </c>
      <c r="K8488">
        <v>84.86</v>
      </c>
      <c r="L8488" t="s">
        <v>1</v>
      </c>
      <c r="O8488">
        <v>84.87</v>
      </c>
      <c r="P8488">
        <v>2.3399999999999981</v>
      </c>
      <c r="S8488">
        <v>84.87</v>
      </c>
      <c r="T8488" t="s">
        <v>1</v>
      </c>
      <c r="W8488">
        <v>84.87</v>
      </c>
      <c r="X8488">
        <v>12.780000000000001</v>
      </c>
    </row>
    <row r="8489" spans="3:24">
      <c r="C8489" s="1">
        <v>84.88</v>
      </c>
      <c r="D8489" s="1">
        <v>5.8800000000000017</v>
      </c>
      <c r="G8489">
        <v>84.88</v>
      </c>
      <c r="H8489">
        <v>4.4300000000000024</v>
      </c>
      <c r="K8489">
        <v>84.87</v>
      </c>
      <c r="L8489" t="s">
        <v>1</v>
      </c>
      <c r="O8489">
        <v>84.88</v>
      </c>
      <c r="P8489">
        <v>2.4599999999999986</v>
      </c>
      <c r="S8489">
        <v>84.88</v>
      </c>
      <c r="T8489" t="s">
        <v>1</v>
      </c>
      <c r="W8489">
        <v>84.88</v>
      </c>
      <c r="X8489">
        <v>12.020000000000001</v>
      </c>
    </row>
    <row r="8490" spans="3:24">
      <c r="C8490" s="1">
        <v>84.89</v>
      </c>
      <c r="D8490" s="1">
        <v>5.92</v>
      </c>
      <c r="G8490">
        <v>84.89</v>
      </c>
      <c r="H8490">
        <v>5.87</v>
      </c>
      <c r="K8490">
        <v>84.88</v>
      </c>
      <c r="L8490" t="s">
        <v>1</v>
      </c>
      <c r="O8490">
        <v>84.89</v>
      </c>
      <c r="P8490">
        <v>2.3999999999999981</v>
      </c>
      <c r="S8490">
        <v>84.89</v>
      </c>
      <c r="T8490" t="s">
        <v>1</v>
      </c>
      <c r="W8490">
        <v>84.89</v>
      </c>
      <c r="X8490">
        <v>11.720000000000002</v>
      </c>
    </row>
    <row r="8491" spans="3:24">
      <c r="C8491" s="1">
        <v>84.9</v>
      </c>
      <c r="D8491" s="1">
        <v>5.8100000000000005</v>
      </c>
      <c r="G8491">
        <v>84.9</v>
      </c>
      <c r="H8491">
        <v>7.4200000000000026</v>
      </c>
      <c r="K8491">
        <v>84.89</v>
      </c>
      <c r="L8491" t="s">
        <v>1</v>
      </c>
      <c r="O8491">
        <v>84.9</v>
      </c>
      <c r="P8491">
        <v>2.3499999999999988</v>
      </c>
      <c r="S8491">
        <v>84.9</v>
      </c>
      <c r="T8491" t="s">
        <v>1</v>
      </c>
      <c r="W8491">
        <v>84.9</v>
      </c>
      <c r="X8491">
        <v>10.89</v>
      </c>
    </row>
    <row r="8492" spans="3:24">
      <c r="C8492" s="1">
        <v>84.91</v>
      </c>
      <c r="D8492" s="1">
        <v>5.7899999999999991</v>
      </c>
      <c r="G8492">
        <v>84.91</v>
      </c>
      <c r="H8492">
        <v>8.1000000000000032</v>
      </c>
      <c r="K8492">
        <v>84.9</v>
      </c>
      <c r="L8492" t="s">
        <v>1</v>
      </c>
      <c r="O8492">
        <v>84.91</v>
      </c>
      <c r="P8492">
        <v>4.0899999999999981</v>
      </c>
      <c r="S8492">
        <v>84.91</v>
      </c>
      <c r="T8492" t="s">
        <v>1</v>
      </c>
      <c r="W8492">
        <v>84.91</v>
      </c>
      <c r="X8492">
        <v>10.510000000000002</v>
      </c>
    </row>
    <row r="8493" spans="3:24">
      <c r="C8493" s="1">
        <v>84.92</v>
      </c>
      <c r="D8493" s="1">
        <v>6.1099999999999977</v>
      </c>
      <c r="G8493">
        <v>84.92</v>
      </c>
      <c r="H8493">
        <v>9.2800000000000029</v>
      </c>
      <c r="K8493">
        <v>84.91</v>
      </c>
      <c r="L8493" t="s">
        <v>1</v>
      </c>
      <c r="O8493">
        <v>84.92</v>
      </c>
      <c r="P8493">
        <v>4.4999999999999991</v>
      </c>
      <c r="S8493">
        <v>84.92</v>
      </c>
      <c r="T8493" t="s">
        <v>1</v>
      </c>
      <c r="W8493">
        <v>84.92</v>
      </c>
      <c r="X8493">
        <v>11.100000000000001</v>
      </c>
    </row>
    <row r="8494" spans="3:24">
      <c r="C8494" s="1">
        <v>84.93</v>
      </c>
      <c r="D8494" s="1">
        <v>6.54</v>
      </c>
      <c r="G8494">
        <v>84.93</v>
      </c>
      <c r="H8494">
        <v>10.080000000000002</v>
      </c>
      <c r="K8494">
        <v>84.92</v>
      </c>
      <c r="L8494" t="s">
        <v>1</v>
      </c>
      <c r="O8494">
        <v>84.93</v>
      </c>
      <c r="P8494">
        <v>3.5799999999999979</v>
      </c>
      <c r="S8494">
        <v>84.93</v>
      </c>
      <c r="T8494" t="s">
        <v>1</v>
      </c>
      <c r="W8494">
        <v>84.93</v>
      </c>
      <c r="X8494">
        <v>9.129999999999999</v>
      </c>
    </row>
    <row r="8495" spans="3:24">
      <c r="C8495" s="1">
        <v>84.94</v>
      </c>
      <c r="D8495" s="1">
        <v>6.1199999999999983</v>
      </c>
      <c r="G8495">
        <v>84.94</v>
      </c>
      <c r="H8495">
        <v>9.42</v>
      </c>
      <c r="K8495">
        <v>84.93</v>
      </c>
      <c r="L8495" t="s">
        <v>1</v>
      </c>
      <c r="O8495">
        <v>84.94</v>
      </c>
      <c r="P8495">
        <v>3.239999999999998</v>
      </c>
      <c r="S8495">
        <v>84.94</v>
      </c>
      <c r="T8495" t="s">
        <v>1</v>
      </c>
      <c r="W8495">
        <v>84.94</v>
      </c>
      <c r="X8495">
        <v>8.4600000000000009</v>
      </c>
    </row>
    <row r="8496" spans="3:24">
      <c r="C8496" s="1">
        <v>84.95</v>
      </c>
      <c r="D8496" s="1">
        <v>5.5900000000000007</v>
      </c>
      <c r="G8496">
        <v>84.95</v>
      </c>
      <c r="H8496">
        <v>8.23</v>
      </c>
      <c r="K8496">
        <v>84.94</v>
      </c>
      <c r="L8496" t="s">
        <v>1</v>
      </c>
      <c r="O8496">
        <v>84.95</v>
      </c>
      <c r="P8496">
        <v>3.469999999999998</v>
      </c>
      <c r="S8496">
        <v>84.95</v>
      </c>
      <c r="T8496" t="s">
        <v>1</v>
      </c>
      <c r="W8496">
        <v>84.95</v>
      </c>
      <c r="X8496">
        <v>8.44</v>
      </c>
    </row>
    <row r="8497" spans="3:24">
      <c r="C8497" s="1">
        <v>84.96</v>
      </c>
      <c r="D8497" s="1">
        <v>7.089999999999999</v>
      </c>
      <c r="G8497">
        <v>84.96</v>
      </c>
      <c r="H8497">
        <v>6.15</v>
      </c>
      <c r="K8497">
        <v>84.95</v>
      </c>
      <c r="L8497" t="s">
        <v>1</v>
      </c>
      <c r="O8497">
        <v>84.96</v>
      </c>
      <c r="P8497">
        <v>3.2899999999999974</v>
      </c>
      <c r="S8497">
        <v>84.96</v>
      </c>
      <c r="T8497" t="s">
        <v>1</v>
      </c>
      <c r="W8497">
        <v>84.96</v>
      </c>
      <c r="X8497">
        <v>7.5200000000000014</v>
      </c>
    </row>
    <row r="8498" spans="3:24">
      <c r="C8498" s="1">
        <v>84.97</v>
      </c>
      <c r="D8498" s="1">
        <v>9.14</v>
      </c>
      <c r="G8498">
        <v>84.97</v>
      </c>
      <c r="H8498">
        <v>4.96</v>
      </c>
      <c r="K8498">
        <v>84.96</v>
      </c>
      <c r="L8498" t="s">
        <v>1</v>
      </c>
      <c r="O8498">
        <v>84.97</v>
      </c>
      <c r="P8498">
        <v>3.3499999999999974</v>
      </c>
      <c r="S8498">
        <v>84.97</v>
      </c>
      <c r="T8498" t="s">
        <v>1</v>
      </c>
      <c r="W8498">
        <v>84.97</v>
      </c>
      <c r="X8498">
        <v>6.9100000000000028</v>
      </c>
    </row>
    <row r="8499" spans="3:24">
      <c r="C8499" s="1">
        <v>84.98</v>
      </c>
      <c r="D8499" s="1">
        <v>9.509999999999998</v>
      </c>
      <c r="G8499">
        <v>84.98</v>
      </c>
      <c r="H8499">
        <v>4.57</v>
      </c>
      <c r="K8499">
        <v>84.97</v>
      </c>
      <c r="L8499" t="s">
        <v>1</v>
      </c>
      <c r="O8499">
        <v>84.98</v>
      </c>
      <c r="P8499">
        <v>3.3900000000000006</v>
      </c>
      <c r="S8499">
        <v>84.98</v>
      </c>
      <c r="T8499" t="s">
        <v>1</v>
      </c>
      <c r="W8499">
        <v>84.98</v>
      </c>
      <c r="X8499">
        <v>7.5200000000000014</v>
      </c>
    </row>
    <row r="8500" spans="3:24">
      <c r="C8500" s="1">
        <v>84.99</v>
      </c>
      <c r="D8500" s="1">
        <v>9.5299999999999994</v>
      </c>
      <c r="G8500">
        <v>84.99</v>
      </c>
      <c r="H8500">
        <v>4.4800000000000022</v>
      </c>
      <c r="K8500">
        <v>84.98</v>
      </c>
      <c r="L8500" t="s">
        <v>1</v>
      </c>
      <c r="O8500">
        <v>84.99</v>
      </c>
      <c r="P8500">
        <v>3.3999999999999972</v>
      </c>
      <c r="S8500">
        <v>84.99</v>
      </c>
      <c r="T8500" t="s">
        <v>1</v>
      </c>
      <c r="W8500">
        <v>84.99</v>
      </c>
      <c r="X8500">
        <v>7.0399999999999991</v>
      </c>
    </row>
    <row r="8501" spans="3:24">
      <c r="C8501" s="1">
        <v>85</v>
      </c>
      <c r="D8501" s="1">
        <v>9.1599999999999984</v>
      </c>
      <c r="G8501">
        <v>85</v>
      </c>
      <c r="H8501">
        <v>4.3300000000000036</v>
      </c>
      <c r="K8501">
        <v>84.99</v>
      </c>
      <c r="L8501" t="s">
        <v>1</v>
      </c>
      <c r="O8501">
        <v>85</v>
      </c>
      <c r="P8501">
        <v>3.4599999999999973</v>
      </c>
      <c r="S8501">
        <v>85</v>
      </c>
      <c r="T8501" t="s">
        <v>1</v>
      </c>
      <c r="W8501">
        <v>85</v>
      </c>
      <c r="X8501">
        <v>7.0399999999999991</v>
      </c>
    </row>
    <row r="8502" spans="3:24">
      <c r="C8502" s="1">
        <v>85.01</v>
      </c>
      <c r="D8502" s="1">
        <v>8.379999999999999</v>
      </c>
      <c r="G8502">
        <v>85.01</v>
      </c>
      <c r="H8502">
        <v>4.29</v>
      </c>
      <c r="K8502">
        <v>85</v>
      </c>
      <c r="L8502" t="s">
        <v>1</v>
      </c>
      <c r="O8502">
        <v>85.01</v>
      </c>
      <c r="P8502">
        <v>3.0199999999999982</v>
      </c>
      <c r="S8502">
        <v>85.01</v>
      </c>
      <c r="T8502" t="s">
        <v>1</v>
      </c>
      <c r="W8502">
        <v>85.01</v>
      </c>
      <c r="X8502">
        <v>7.120000000000001</v>
      </c>
    </row>
    <row r="8503" spans="3:24">
      <c r="C8503" s="1">
        <v>85.02</v>
      </c>
      <c r="D8503" s="1">
        <v>8.0999999999999979</v>
      </c>
      <c r="G8503">
        <v>85.02</v>
      </c>
      <c r="H8503">
        <v>4.17</v>
      </c>
      <c r="K8503">
        <v>85.01</v>
      </c>
      <c r="L8503" t="s">
        <v>1</v>
      </c>
      <c r="O8503">
        <v>85.02</v>
      </c>
      <c r="P8503">
        <v>2.4599999999999986</v>
      </c>
      <c r="S8503">
        <v>85.02</v>
      </c>
      <c r="T8503" t="s">
        <v>1</v>
      </c>
      <c r="W8503">
        <v>85.02</v>
      </c>
      <c r="X8503">
        <v>6.9000000000000021</v>
      </c>
    </row>
    <row r="8504" spans="3:24">
      <c r="C8504" s="1">
        <v>85.03</v>
      </c>
      <c r="D8504" s="1">
        <v>7.9</v>
      </c>
      <c r="G8504">
        <v>85.03</v>
      </c>
      <c r="H8504">
        <v>4.2200000000000033</v>
      </c>
      <c r="K8504">
        <v>85.02</v>
      </c>
      <c r="L8504" t="s">
        <v>1</v>
      </c>
      <c r="O8504">
        <v>85.03</v>
      </c>
      <c r="P8504">
        <v>3.95</v>
      </c>
      <c r="S8504">
        <v>85.03</v>
      </c>
      <c r="T8504" t="s">
        <v>1</v>
      </c>
      <c r="W8504">
        <v>85.03</v>
      </c>
      <c r="X8504">
        <v>6.740000000000002</v>
      </c>
    </row>
    <row r="8505" spans="3:24">
      <c r="C8505" s="1">
        <v>85.04</v>
      </c>
      <c r="D8505" s="1">
        <v>7.5100000000000007</v>
      </c>
      <c r="G8505">
        <v>85.04</v>
      </c>
      <c r="H8505">
        <v>4.1000000000000032</v>
      </c>
      <c r="K8505">
        <v>85.03</v>
      </c>
      <c r="L8505" t="s">
        <v>1</v>
      </c>
      <c r="O8505">
        <v>85.04</v>
      </c>
      <c r="P8505">
        <v>3.0000000000000009</v>
      </c>
      <c r="S8505">
        <v>85.04</v>
      </c>
      <c r="T8505" t="s">
        <v>1</v>
      </c>
      <c r="W8505">
        <v>85.04</v>
      </c>
      <c r="X8505">
        <v>7.4299999999999988</v>
      </c>
    </row>
    <row r="8506" spans="3:24">
      <c r="C8506" s="1">
        <v>85.05</v>
      </c>
      <c r="D8506" s="1">
        <v>7.5700000000000012</v>
      </c>
      <c r="G8506">
        <v>85.05</v>
      </c>
      <c r="H8506">
        <v>4.1800000000000006</v>
      </c>
      <c r="K8506">
        <v>85.04</v>
      </c>
      <c r="L8506" t="s">
        <v>1</v>
      </c>
      <c r="O8506">
        <v>85.05</v>
      </c>
      <c r="P8506">
        <v>3.55</v>
      </c>
      <c r="S8506">
        <v>85.05</v>
      </c>
      <c r="T8506" t="s">
        <v>1</v>
      </c>
      <c r="W8506">
        <v>85.05</v>
      </c>
      <c r="X8506">
        <v>8.3700000000000028</v>
      </c>
    </row>
    <row r="8507" spans="3:24">
      <c r="C8507" s="1">
        <v>85.06</v>
      </c>
      <c r="D8507" s="1">
        <v>7.299999999999998</v>
      </c>
      <c r="G8507">
        <v>85.06</v>
      </c>
      <c r="H8507">
        <v>4.0600000000000005</v>
      </c>
      <c r="K8507">
        <v>85.05</v>
      </c>
      <c r="L8507" t="s">
        <v>1</v>
      </c>
      <c r="O8507">
        <v>85.06</v>
      </c>
      <c r="P8507">
        <v>3.55</v>
      </c>
      <c r="S8507">
        <v>85.06</v>
      </c>
      <c r="T8507" t="s">
        <v>1</v>
      </c>
      <c r="W8507">
        <v>85.06</v>
      </c>
      <c r="X8507">
        <v>8.8600000000000012</v>
      </c>
    </row>
    <row r="8508" spans="3:24">
      <c r="C8508" s="1">
        <v>85.07</v>
      </c>
      <c r="D8508" s="1">
        <v>7.1399999999999988</v>
      </c>
      <c r="G8508">
        <v>85.07</v>
      </c>
      <c r="H8508">
        <v>4.2600000000000025</v>
      </c>
      <c r="K8508">
        <v>85.06</v>
      </c>
      <c r="L8508" t="s">
        <v>1</v>
      </c>
      <c r="O8508">
        <v>85.07</v>
      </c>
      <c r="P8508">
        <v>3.7099999999999991</v>
      </c>
      <c r="S8508">
        <v>85.07</v>
      </c>
      <c r="T8508" t="s">
        <v>1</v>
      </c>
      <c r="W8508">
        <v>85.07</v>
      </c>
      <c r="X8508">
        <v>8.24</v>
      </c>
    </row>
    <row r="8509" spans="3:24">
      <c r="C8509" s="1">
        <v>85.08</v>
      </c>
      <c r="D8509" s="1">
        <v>7.0199999999999978</v>
      </c>
      <c r="G8509">
        <v>85.08</v>
      </c>
      <c r="H8509">
        <v>7.0200000000000022</v>
      </c>
      <c r="K8509">
        <v>85.07</v>
      </c>
      <c r="L8509" t="s">
        <v>1</v>
      </c>
      <c r="O8509">
        <v>85.08</v>
      </c>
      <c r="P8509">
        <v>3.5600000000000005</v>
      </c>
      <c r="S8509">
        <v>85.08</v>
      </c>
      <c r="T8509" t="s">
        <v>1</v>
      </c>
      <c r="W8509">
        <v>85.08</v>
      </c>
      <c r="X8509">
        <v>7.530000000000002</v>
      </c>
    </row>
    <row r="8510" spans="3:24">
      <c r="C8510" s="1">
        <v>85.09</v>
      </c>
      <c r="D8510" s="1">
        <v>7.3900000000000006</v>
      </c>
      <c r="G8510">
        <v>85.09</v>
      </c>
      <c r="H8510">
        <v>7.2300000000000013</v>
      </c>
      <c r="K8510">
        <v>85.08</v>
      </c>
      <c r="L8510" t="s">
        <v>1</v>
      </c>
      <c r="O8510">
        <v>85.09</v>
      </c>
      <c r="P8510">
        <v>2.7399999999999984</v>
      </c>
      <c r="S8510">
        <v>85.09</v>
      </c>
      <c r="T8510" t="s">
        <v>1</v>
      </c>
      <c r="W8510">
        <v>85.09</v>
      </c>
      <c r="X8510">
        <v>7.05</v>
      </c>
    </row>
    <row r="8511" spans="3:24">
      <c r="C8511" s="1">
        <v>85.1</v>
      </c>
      <c r="D8511" s="1">
        <v>6.6700000000000017</v>
      </c>
      <c r="G8511">
        <v>85.1</v>
      </c>
      <c r="H8511">
        <v>7.1900000000000022</v>
      </c>
      <c r="K8511">
        <v>85.09</v>
      </c>
      <c r="L8511" t="s">
        <v>1</v>
      </c>
      <c r="O8511">
        <v>85.1</v>
      </c>
      <c r="P8511">
        <v>2.0900000000000003</v>
      </c>
      <c r="S8511">
        <v>85.1</v>
      </c>
      <c r="T8511" t="s">
        <v>1</v>
      </c>
      <c r="W8511">
        <v>85.1</v>
      </c>
      <c r="X8511">
        <v>6.6499999999999995</v>
      </c>
    </row>
    <row r="8512" spans="3:24">
      <c r="C8512" s="1">
        <v>85.11</v>
      </c>
      <c r="D8512" s="1">
        <v>6.26</v>
      </c>
      <c r="G8512">
        <v>85.11</v>
      </c>
      <c r="H8512">
        <v>7.0900000000000034</v>
      </c>
      <c r="K8512">
        <v>85.1</v>
      </c>
      <c r="L8512" t="s">
        <v>1</v>
      </c>
      <c r="O8512">
        <v>85.11</v>
      </c>
      <c r="P8512">
        <v>2.0300000000000002</v>
      </c>
      <c r="S8512">
        <v>85.11</v>
      </c>
      <c r="T8512" t="s">
        <v>1</v>
      </c>
      <c r="W8512">
        <v>85.11</v>
      </c>
      <c r="X8512">
        <v>5.7200000000000024</v>
      </c>
    </row>
    <row r="8513" spans="3:24">
      <c r="C8513" s="1">
        <v>85.12</v>
      </c>
      <c r="D8513" s="1">
        <v>6.14</v>
      </c>
      <c r="G8513">
        <v>85.12</v>
      </c>
      <c r="H8513">
        <v>6.1100000000000012</v>
      </c>
      <c r="K8513">
        <v>85.11</v>
      </c>
      <c r="L8513" t="s">
        <v>1</v>
      </c>
      <c r="O8513">
        <v>85.12</v>
      </c>
      <c r="P8513">
        <v>1.9399999999999975</v>
      </c>
      <c r="S8513">
        <v>85.12</v>
      </c>
      <c r="T8513" t="s">
        <v>1</v>
      </c>
      <c r="W8513">
        <v>85.12</v>
      </c>
      <c r="X8513">
        <v>5.6100000000000021</v>
      </c>
    </row>
    <row r="8514" spans="3:24">
      <c r="C8514" s="1">
        <v>85.13</v>
      </c>
      <c r="D8514" s="1">
        <v>5.9599999999999991</v>
      </c>
      <c r="G8514">
        <v>85.13</v>
      </c>
      <c r="H8514">
        <v>5.3400000000000034</v>
      </c>
      <c r="K8514">
        <v>85.12</v>
      </c>
      <c r="L8514" t="s">
        <v>1</v>
      </c>
      <c r="O8514">
        <v>85.13</v>
      </c>
      <c r="P8514">
        <v>2.0400000000000009</v>
      </c>
      <c r="S8514">
        <v>85.13</v>
      </c>
      <c r="T8514" t="s">
        <v>1</v>
      </c>
      <c r="W8514">
        <v>85.13</v>
      </c>
      <c r="X8514">
        <v>5.4200000000000008</v>
      </c>
    </row>
    <row r="8515" spans="3:24">
      <c r="C8515" s="1">
        <v>85.14</v>
      </c>
      <c r="D8515" s="1">
        <v>5.87</v>
      </c>
      <c r="G8515">
        <v>85.14</v>
      </c>
      <c r="H8515">
        <v>4.91</v>
      </c>
      <c r="K8515">
        <v>85.13</v>
      </c>
      <c r="L8515" t="s">
        <v>1</v>
      </c>
      <c r="O8515">
        <v>85.14</v>
      </c>
      <c r="P8515">
        <v>1.8399999999999985</v>
      </c>
      <c r="S8515">
        <v>85.14</v>
      </c>
      <c r="T8515" t="s">
        <v>1</v>
      </c>
      <c r="W8515">
        <v>85.14</v>
      </c>
      <c r="X8515">
        <v>5.5000000000000027</v>
      </c>
    </row>
    <row r="8516" spans="3:24">
      <c r="C8516" s="1">
        <v>85.15</v>
      </c>
      <c r="D8516" s="1">
        <v>5.9499999999999984</v>
      </c>
      <c r="G8516">
        <v>85.15</v>
      </c>
      <c r="H8516">
        <v>4.8000000000000007</v>
      </c>
      <c r="K8516">
        <v>85.14</v>
      </c>
      <c r="L8516" t="s">
        <v>1</v>
      </c>
      <c r="O8516">
        <v>85.15</v>
      </c>
      <c r="P8516" t="s">
        <v>1</v>
      </c>
      <c r="S8516">
        <v>85.15</v>
      </c>
      <c r="T8516" t="s">
        <v>1</v>
      </c>
      <c r="W8516">
        <v>85.15</v>
      </c>
      <c r="X8516">
        <v>4.9700000000000006</v>
      </c>
    </row>
    <row r="8517" spans="3:24">
      <c r="C8517" s="1">
        <v>85.16</v>
      </c>
      <c r="D8517" s="1">
        <v>5.92</v>
      </c>
      <c r="G8517">
        <v>85.16</v>
      </c>
      <c r="H8517">
        <v>4.6300000000000008</v>
      </c>
      <c r="K8517">
        <v>85.15</v>
      </c>
      <c r="L8517" t="s">
        <v>1</v>
      </c>
      <c r="O8517">
        <v>85.16</v>
      </c>
      <c r="P8517" t="s">
        <v>1</v>
      </c>
      <c r="S8517">
        <v>85.16</v>
      </c>
      <c r="T8517" t="s">
        <v>1</v>
      </c>
      <c r="W8517">
        <v>85.16</v>
      </c>
      <c r="X8517">
        <v>4.5200000000000005</v>
      </c>
    </row>
    <row r="8518" spans="3:24">
      <c r="C8518" s="1">
        <v>85.17</v>
      </c>
      <c r="D8518" s="1">
        <v>5.8399999999999981</v>
      </c>
      <c r="G8518">
        <v>85.17</v>
      </c>
      <c r="H8518">
        <v>4.580000000000001</v>
      </c>
      <c r="K8518">
        <v>85.16</v>
      </c>
      <c r="L8518" t="s">
        <v>1</v>
      </c>
      <c r="O8518">
        <v>85.17</v>
      </c>
      <c r="P8518" t="s">
        <v>1</v>
      </c>
      <c r="S8518">
        <v>85.17</v>
      </c>
      <c r="T8518" t="s">
        <v>1</v>
      </c>
      <c r="W8518">
        <v>85.17</v>
      </c>
      <c r="X8518">
        <v>4.68</v>
      </c>
    </row>
    <row r="8519" spans="3:24">
      <c r="C8519" s="1">
        <v>85.18</v>
      </c>
      <c r="D8519" s="1">
        <v>5.7600000000000007</v>
      </c>
      <c r="G8519">
        <v>85.18</v>
      </c>
      <c r="H8519">
        <v>4.4200000000000017</v>
      </c>
      <c r="K8519">
        <v>85.17</v>
      </c>
      <c r="L8519" t="s">
        <v>1</v>
      </c>
      <c r="O8519">
        <v>85.18</v>
      </c>
      <c r="P8519" t="s">
        <v>1</v>
      </c>
      <c r="S8519">
        <v>85.18</v>
      </c>
      <c r="T8519" t="s">
        <v>1</v>
      </c>
      <c r="W8519">
        <v>85.18</v>
      </c>
      <c r="X8519">
        <v>4.3899999999999997</v>
      </c>
    </row>
    <row r="8520" spans="3:24">
      <c r="C8520" s="1">
        <v>85.19</v>
      </c>
      <c r="D8520" s="1" t="s">
        <v>1</v>
      </c>
      <c r="G8520">
        <v>85.19</v>
      </c>
      <c r="H8520">
        <v>4.3600000000000012</v>
      </c>
      <c r="K8520">
        <v>85.18</v>
      </c>
      <c r="L8520" t="s">
        <v>1</v>
      </c>
      <c r="O8520">
        <v>85.19</v>
      </c>
      <c r="P8520" t="s">
        <v>1</v>
      </c>
      <c r="S8520">
        <v>85.19</v>
      </c>
      <c r="T8520" t="s">
        <v>1</v>
      </c>
      <c r="W8520">
        <v>85.19</v>
      </c>
      <c r="X8520">
        <v>4.580000000000001</v>
      </c>
    </row>
    <row r="8521" spans="3:24">
      <c r="C8521" s="1">
        <v>85.2</v>
      </c>
      <c r="D8521" s="1" t="s">
        <v>1</v>
      </c>
      <c r="G8521">
        <v>85.2</v>
      </c>
      <c r="H8521">
        <v>4.2100000000000026</v>
      </c>
      <c r="K8521">
        <v>85.19</v>
      </c>
      <c r="L8521" t="s">
        <v>1</v>
      </c>
      <c r="O8521">
        <v>85.2</v>
      </c>
      <c r="P8521" t="s">
        <v>1</v>
      </c>
      <c r="S8521">
        <v>85.2</v>
      </c>
      <c r="T8521" t="s">
        <v>1</v>
      </c>
      <c r="W8521">
        <v>85.2</v>
      </c>
      <c r="X8521">
        <v>4.580000000000001</v>
      </c>
    </row>
    <row r="8522" spans="3:24">
      <c r="C8522" s="1">
        <v>85.21</v>
      </c>
      <c r="D8522" s="1" t="s">
        <v>1</v>
      </c>
      <c r="G8522">
        <v>85.21</v>
      </c>
      <c r="H8522">
        <v>4.2700000000000031</v>
      </c>
      <c r="K8522">
        <v>85.2</v>
      </c>
      <c r="L8522" t="s">
        <v>1</v>
      </c>
      <c r="O8522">
        <v>85.21</v>
      </c>
      <c r="P8522" t="s">
        <v>1</v>
      </c>
      <c r="S8522">
        <v>85.21</v>
      </c>
      <c r="T8522" t="s">
        <v>1</v>
      </c>
      <c r="W8522">
        <v>85.21</v>
      </c>
      <c r="X8522">
        <v>4.3899999999999997</v>
      </c>
    </row>
    <row r="8523" spans="3:24">
      <c r="C8523" s="1">
        <v>85.22</v>
      </c>
      <c r="D8523" s="1" t="s">
        <v>1</v>
      </c>
      <c r="G8523">
        <v>85.22</v>
      </c>
      <c r="H8523">
        <v>4.0900000000000025</v>
      </c>
      <c r="K8523">
        <v>85.21</v>
      </c>
      <c r="L8523" t="s">
        <v>1</v>
      </c>
      <c r="O8523">
        <v>85.22</v>
      </c>
      <c r="P8523" t="s">
        <v>1</v>
      </c>
      <c r="S8523">
        <v>85.22</v>
      </c>
      <c r="T8523">
        <v>3.680000000000001</v>
      </c>
      <c r="W8523">
        <v>85.22</v>
      </c>
      <c r="X8523">
        <v>4.3100000000000023</v>
      </c>
    </row>
    <row r="8524" spans="3:24">
      <c r="C8524" s="1">
        <v>85.23</v>
      </c>
      <c r="D8524" s="1" t="s">
        <v>1</v>
      </c>
      <c r="G8524">
        <v>85.23</v>
      </c>
      <c r="H8524">
        <v>4.1000000000000032</v>
      </c>
      <c r="K8524">
        <v>85.22</v>
      </c>
      <c r="L8524" t="s">
        <v>1</v>
      </c>
      <c r="O8524">
        <v>85.23</v>
      </c>
      <c r="P8524" t="s">
        <v>1</v>
      </c>
      <c r="S8524">
        <v>85.23</v>
      </c>
      <c r="T8524">
        <v>3.7400000000000015</v>
      </c>
      <c r="W8524">
        <v>85.23</v>
      </c>
      <c r="X8524">
        <v>4.1900000000000013</v>
      </c>
    </row>
    <row r="8525" spans="3:24">
      <c r="C8525" s="1">
        <v>85.24</v>
      </c>
      <c r="D8525" s="1" t="s">
        <v>1</v>
      </c>
      <c r="G8525">
        <v>85.24</v>
      </c>
      <c r="H8525">
        <v>4</v>
      </c>
      <c r="K8525">
        <v>85.23</v>
      </c>
      <c r="L8525" t="s">
        <v>1</v>
      </c>
      <c r="O8525">
        <v>85.24</v>
      </c>
      <c r="P8525" t="s">
        <v>1</v>
      </c>
      <c r="S8525">
        <v>85.24</v>
      </c>
      <c r="T8525">
        <v>3.680000000000001</v>
      </c>
      <c r="W8525">
        <v>85.24</v>
      </c>
      <c r="X8525">
        <v>4.150000000000003</v>
      </c>
    </row>
    <row r="8526" spans="3:24">
      <c r="C8526" s="1">
        <v>85.25</v>
      </c>
      <c r="D8526" s="1" t="s">
        <v>1</v>
      </c>
      <c r="G8526">
        <v>85.25</v>
      </c>
      <c r="H8526">
        <v>4.0800000000000018</v>
      </c>
      <c r="K8526">
        <v>85.24</v>
      </c>
      <c r="L8526" t="s">
        <v>1</v>
      </c>
      <c r="O8526">
        <v>85.25</v>
      </c>
      <c r="P8526" t="s">
        <v>1</v>
      </c>
      <c r="S8526">
        <v>85.25</v>
      </c>
      <c r="T8526">
        <v>3.6999999999999984</v>
      </c>
      <c r="W8526">
        <v>85.25</v>
      </c>
      <c r="X8526">
        <v>4.2600000000000025</v>
      </c>
    </row>
    <row r="8527" spans="3:24">
      <c r="C8527" s="1">
        <v>85.26</v>
      </c>
      <c r="D8527" s="1" t="s">
        <v>1</v>
      </c>
      <c r="G8527">
        <v>85.26</v>
      </c>
      <c r="H8527">
        <v>3.9600000000000009</v>
      </c>
      <c r="K8527">
        <v>85.25</v>
      </c>
      <c r="L8527" t="s">
        <v>1</v>
      </c>
      <c r="O8527">
        <v>85.26</v>
      </c>
      <c r="P8527" t="s">
        <v>1</v>
      </c>
      <c r="S8527">
        <v>85.26</v>
      </c>
      <c r="T8527">
        <v>3.6999999999999984</v>
      </c>
      <c r="W8527">
        <v>85.26</v>
      </c>
      <c r="X8527">
        <v>4.030000000000002</v>
      </c>
    </row>
    <row r="8528" spans="3:24">
      <c r="C8528" s="1">
        <v>85.27</v>
      </c>
      <c r="D8528" s="1" t="s">
        <v>1</v>
      </c>
      <c r="G8528">
        <v>85.27</v>
      </c>
      <c r="H8528">
        <v>4.0400000000000027</v>
      </c>
      <c r="K8528">
        <v>85.26</v>
      </c>
      <c r="L8528" t="s">
        <v>1</v>
      </c>
      <c r="O8528">
        <v>85.27</v>
      </c>
      <c r="P8528" t="s">
        <v>1</v>
      </c>
      <c r="S8528">
        <v>85.27</v>
      </c>
      <c r="T8528">
        <v>3.8400000000000003</v>
      </c>
      <c r="W8528">
        <v>85.27</v>
      </c>
      <c r="X8528">
        <v>3.8700000000000028</v>
      </c>
    </row>
    <row r="8529" spans="3:24">
      <c r="C8529" s="1">
        <v>85.28</v>
      </c>
      <c r="D8529" s="1" t="s">
        <v>1</v>
      </c>
      <c r="G8529">
        <v>85.28</v>
      </c>
      <c r="H8529">
        <v>3.9400000000000039</v>
      </c>
      <c r="K8529">
        <v>85.27</v>
      </c>
      <c r="L8529" t="s">
        <v>1</v>
      </c>
      <c r="O8529">
        <v>85.28</v>
      </c>
      <c r="P8529" t="s">
        <v>1</v>
      </c>
      <c r="S8529">
        <v>85.28</v>
      </c>
      <c r="T8529">
        <v>3.7599999999999989</v>
      </c>
      <c r="W8529">
        <v>85.28</v>
      </c>
      <c r="X8529">
        <v>4.0100000000000007</v>
      </c>
    </row>
    <row r="8530" spans="3:24">
      <c r="C8530" s="1">
        <v>85.29</v>
      </c>
      <c r="D8530" s="1" t="s">
        <v>1</v>
      </c>
      <c r="G8530">
        <v>85.29</v>
      </c>
      <c r="H8530">
        <v>3.9900000000000033</v>
      </c>
      <c r="K8530">
        <v>85.28</v>
      </c>
      <c r="L8530" t="s">
        <v>1</v>
      </c>
      <c r="O8530">
        <v>85.29</v>
      </c>
      <c r="P8530" t="s">
        <v>1</v>
      </c>
      <c r="S8530">
        <v>85.29</v>
      </c>
      <c r="T8530">
        <v>5.8200000000000012</v>
      </c>
      <c r="W8530">
        <v>85.29</v>
      </c>
      <c r="X8530">
        <v>4.030000000000002</v>
      </c>
    </row>
    <row r="8531" spans="3:24">
      <c r="C8531" s="1">
        <v>85.3</v>
      </c>
      <c r="D8531" s="1" t="s">
        <v>1</v>
      </c>
      <c r="G8531">
        <v>85.3</v>
      </c>
      <c r="H8531">
        <v>4</v>
      </c>
      <c r="K8531">
        <v>85.29</v>
      </c>
      <c r="L8531" t="s">
        <v>1</v>
      </c>
      <c r="O8531">
        <v>85.3</v>
      </c>
      <c r="P8531" t="s">
        <v>1</v>
      </c>
      <c r="S8531">
        <v>85.3</v>
      </c>
      <c r="T8531">
        <v>7.73</v>
      </c>
      <c r="W8531">
        <v>85.3</v>
      </c>
      <c r="X8531">
        <v>4.0100000000000007</v>
      </c>
    </row>
    <row r="8532" spans="3:24">
      <c r="C8532" s="1">
        <v>85.31</v>
      </c>
      <c r="D8532" s="1" t="s">
        <v>1</v>
      </c>
      <c r="G8532">
        <v>85.31</v>
      </c>
      <c r="H8532">
        <v>4.1300000000000008</v>
      </c>
      <c r="K8532">
        <v>85.3</v>
      </c>
      <c r="L8532" t="s">
        <v>1</v>
      </c>
      <c r="O8532">
        <v>85.31</v>
      </c>
      <c r="P8532" t="s">
        <v>1</v>
      </c>
      <c r="S8532">
        <v>85.31</v>
      </c>
      <c r="T8532">
        <v>10.840000000000002</v>
      </c>
      <c r="W8532">
        <v>85.31</v>
      </c>
      <c r="X8532">
        <v>3.9299999999999988</v>
      </c>
    </row>
    <row r="8533" spans="3:24">
      <c r="C8533" s="1">
        <v>85.32</v>
      </c>
      <c r="D8533" s="1" t="s">
        <v>1</v>
      </c>
      <c r="G8533">
        <v>85.32</v>
      </c>
      <c r="H8533">
        <v>4.3500000000000005</v>
      </c>
      <c r="K8533">
        <v>85.31</v>
      </c>
      <c r="L8533" t="s">
        <v>1</v>
      </c>
      <c r="O8533">
        <v>85.32</v>
      </c>
      <c r="P8533" t="s">
        <v>1</v>
      </c>
      <c r="S8533">
        <v>85.32</v>
      </c>
      <c r="T8533">
        <v>13.02</v>
      </c>
      <c r="W8533">
        <v>85.32</v>
      </c>
      <c r="X8533">
        <v>4.1300000000000008</v>
      </c>
    </row>
    <row r="8534" spans="3:24">
      <c r="C8534" s="1">
        <v>85.33</v>
      </c>
      <c r="D8534" s="1" t="s">
        <v>1</v>
      </c>
      <c r="G8534">
        <v>85.33</v>
      </c>
      <c r="H8534">
        <v>4.410000000000001</v>
      </c>
      <c r="K8534">
        <v>85.32</v>
      </c>
      <c r="L8534" t="s">
        <v>1</v>
      </c>
      <c r="O8534">
        <v>85.33</v>
      </c>
      <c r="P8534" t="s">
        <v>1</v>
      </c>
      <c r="S8534">
        <v>85.33</v>
      </c>
      <c r="T8534">
        <v>11.889999999999999</v>
      </c>
      <c r="W8534">
        <v>85.33</v>
      </c>
      <c r="X8534">
        <v>3.95</v>
      </c>
    </row>
    <row r="8535" spans="3:24">
      <c r="C8535" s="1">
        <v>85.34</v>
      </c>
      <c r="D8535" s="1" t="s">
        <v>1</v>
      </c>
      <c r="G8535">
        <v>85.34</v>
      </c>
      <c r="H8535">
        <v>4.3800000000000026</v>
      </c>
      <c r="K8535">
        <v>85.33</v>
      </c>
      <c r="L8535" t="s">
        <v>1</v>
      </c>
      <c r="O8535">
        <v>85.34</v>
      </c>
      <c r="P8535" t="s">
        <v>1</v>
      </c>
      <c r="S8535">
        <v>85.34</v>
      </c>
      <c r="T8535">
        <v>10.65</v>
      </c>
      <c r="W8535">
        <v>85.34</v>
      </c>
      <c r="X8535">
        <v>3.9200000000000021</v>
      </c>
    </row>
    <row r="8536" spans="3:24">
      <c r="C8536" s="1">
        <v>85.35</v>
      </c>
      <c r="D8536" s="1" t="s">
        <v>1</v>
      </c>
      <c r="G8536">
        <v>85.35</v>
      </c>
      <c r="H8536">
        <v>4.3300000000000036</v>
      </c>
      <c r="K8536">
        <v>85.34</v>
      </c>
      <c r="L8536" t="s">
        <v>1</v>
      </c>
      <c r="O8536">
        <v>85.35</v>
      </c>
      <c r="P8536" t="s">
        <v>1</v>
      </c>
      <c r="S8536">
        <v>85.35</v>
      </c>
      <c r="T8536">
        <v>8.81</v>
      </c>
      <c r="W8536">
        <v>85.35</v>
      </c>
      <c r="X8536">
        <v>3.9200000000000021</v>
      </c>
    </row>
    <row r="8537" spans="3:24">
      <c r="C8537" s="1">
        <v>85.36</v>
      </c>
      <c r="D8537" s="1" t="s">
        <v>1</v>
      </c>
      <c r="G8537">
        <v>85.36</v>
      </c>
      <c r="H8537">
        <v>4.0800000000000018</v>
      </c>
      <c r="K8537">
        <v>85.35</v>
      </c>
      <c r="L8537" t="s">
        <v>1</v>
      </c>
      <c r="O8537">
        <v>85.36</v>
      </c>
      <c r="P8537" t="s">
        <v>1</v>
      </c>
      <c r="S8537">
        <v>85.36</v>
      </c>
      <c r="T8537">
        <v>8.0800000000000018</v>
      </c>
      <c r="W8537">
        <v>85.36</v>
      </c>
      <c r="X8537">
        <v>3.7500000000000022</v>
      </c>
    </row>
    <row r="8538" spans="3:24">
      <c r="C8538" s="1">
        <v>85.37</v>
      </c>
      <c r="D8538" s="1" t="s">
        <v>1</v>
      </c>
      <c r="G8538">
        <v>85.37</v>
      </c>
      <c r="H8538">
        <v>4</v>
      </c>
      <c r="K8538">
        <v>85.36</v>
      </c>
      <c r="L8538" t="s">
        <v>1</v>
      </c>
      <c r="O8538">
        <v>85.37</v>
      </c>
      <c r="P8538" t="s">
        <v>1</v>
      </c>
      <c r="S8538">
        <v>85.37</v>
      </c>
      <c r="T8538">
        <v>8.120000000000001</v>
      </c>
      <c r="W8538">
        <v>85.37</v>
      </c>
      <c r="X8538">
        <v>3.7000000000000028</v>
      </c>
    </row>
    <row r="8539" spans="3:24">
      <c r="C8539" s="1">
        <v>85.38</v>
      </c>
      <c r="D8539" s="1" t="s">
        <v>1</v>
      </c>
      <c r="G8539">
        <v>85.38</v>
      </c>
      <c r="H8539">
        <v>3.8600000000000021</v>
      </c>
      <c r="K8539">
        <v>85.37</v>
      </c>
      <c r="L8539" t="s">
        <v>1</v>
      </c>
      <c r="O8539">
        <v>85.38</v>
      </c>
      <c r="P8539" t="s">
        <v>1</v>
      </c>
      <c r="S8539">
        <v>85.38</v>
      </c>
      <c r="T8539">
        <v>7.9299999999999988</v>
      </c>
      <c r="W8539">
        <v>85.38</v>
      </c>
      <c r="X8539">
        <v>3.7099999999999991</v>
      </c>
    </row>
    <row r="8540" spans="3:24">
      <c r="C8540" s="1">
        <v>85.39</v>
      </c>
      <c r="D8540" s="1" t="s">
        <v>1</v>
      </c>
      <c r="G8540">
        <v>85.39</v>
      </c>
      <c r="H8540">
        <v>3.9200000000000021</v>
      </c>
      <c r="K8540">
        <v>85.38</v>
      </c>
      <c r="L8540" t="s">
        <v>1</v>
      </c>
      <c r="O8540">
        <v>85.39</v>
      </c>
      <c r="P8540" t="s">
        <v>1</v>
      </c>
      <c r="S8540">
        <v>85.39</v>
      </c>
      <c r="T8540">
        <v>8.01</v>
      </c>
      <c r="W8540">
        <v>85.39</v>
      </c>
      <c r="X8540">
        <v>3.6599999999999997</v>
      </c>
    </row>
    <row r="8541" spans="3:24">
      <c r="C8541" s="1">
        <v>85.4</v>
      </c>
      <c r="D8541" s="1" t="s">
        <v>1</v>
      </c>
      <c r="G8541">
        <v>85.4</v>
      </c>
      <c r="H8541">
        <v>3.8100000000000023</v>
      </c>
      <c r="K8541">
        <v>85.39</v>
      </c>
      <c r="L8541" t="s">
        <v>1</v>
      </c>
      <c r="O8541">
        <v>85.4</v>
      </c>
      <c r="P8541" t="s">
        <v>1</v>
      </c>
      <c r="S8541">
        <v>85.4</v>
      </c>
      <c r="T8541">
        <v>7.7900000000000009</v>
      </c>
      <c r="W8541">
        <v>85.4</v>
      </c>
      <c r="X8541" t="s">
        <v>1</v>
      </c>
    </row>
    <row r="8542" spans="3:24">
      <c r="C8542" s="1">
        <v>85.41</v>
      </c>
      <c r="D8542" s="1" t="s">
        <v>1</v>
      </c>
      <c r="G8542">
        <v>85.41</v>
      </c>
      <c r="H8542">
        <v>3.6700000000000004</v>
      </c>
      <c r="K8542">
        <v>85.4</v>
      </c>
      <c r="L8542" t="s">
        <v>1</v>
      </c>
      <c r="O8542">
        <v>85.41</v>
      </c>
      <c r="P8542" t="s">
        <v>1</v>
      </c>
      <c r="S8542">
        <v>85.41</v>
      </c>
      <c r="T8542">
        <v>7.8500000000000014</v>
      </c>
      <c r="W8542">
        <v>85.41</v>
      </c>
      <c r="X8542" t="s">
        <v>1</v>
      </c>
    </row>
    <row r="8543" spans="3:24">
      <c r="C8543" s="1">
        <v>85.42</v>
      </c>
      <c r="D8543" s="1" t="s">
        <v>1</v>
      </c>
      <c r="G8543">
        <v>85.42</v>
      </c>
      <c r="H8543" t="s">
        <v>1</v>
      </c>
      <c r="K8543">
        <v>85.41</v>
      </c>
      <c r="L8543" t="s">
        <v>1</v>
      </c>
      <c r="O8543">
        <v>85.42</v>
      </c>
      <c r="P8543" t="s">
        <v>1</v>
      </c>
      <c r="S8543">
        <v>85.42</v>
      </c>
      <c r="T8543">
        <v>7.7900000000000009</v>
      </c>
      <c r="W8543">
        <v>85.42</v>
      </c>
      <c r="X8543" t="s">
        <v>1</v>
      </c>
    </row>
    <row r="8544" spans="3:24">
      <c r="C8544" s="1">
        <v>85.43</v>
      </c>
      <c r="D8544" s="1" t="s">
        <v>1</v>
      </c>
      <c r="G8544">
        <v>85.43</v>
      </c>
      <c r="H8544" t="s">
        <v>1</v>
      </c>
      <c r="K8544">
        <v>85.42</v>
      </c>
      <c r="L8544" t="s">
        <v>1</v>
      </c>
      <c r="O8544">
        <v>85.43</v>
      </c>
      <c r="P8544" t="s">
        <v>1</v>
      </c>
      <c r="S8544">
        <v>85.43</v>
      </c>
      <c r="T8544">
        <v>8.1300000000000008</v>
      </c>
      <c r="W8544">
        <v>85.43</v>
      </c>
      <c r="X8544" t="s">
        <v>1</v>
      </c>
    </row>
    <row r="8545" spans="3:24">
      <c r="C8545" s="1">
        <v>85.44</v>
      </c>
      <c r="D8545" s="1" t="s">
        <v>1</v>
      </c>
      <c r="G8545">
        <v>85.44</v>
      </c>
      <c r="H8545" t="s">
        <v>1</v>
      </c>
      <c r="K8545">
        <v>85.43</v>
      </c>
      <c r="L8545" t="s">
        <v>1</v>
      </c>
      <c r="O8545">
        <v>85.44</v>
      </c>
      <c r="P8545" t="s">
        <v>1</v>
      </c>
      <c r="S8545">
        <v>85.44</v>
      </c>
      <c r="T8545">
        <v>7.8400000000000007</v>
      </c>
      <c r="W8545">
        <v>85.44</v>
      </c>
      <c r="X8545" t="s">
        <v>1</v>
      </c>
    </row>
    <row r="8546" spans="3:24">
      <c r="C8546" s="1">
        <v>85.45</v>
      </c>
      <c r="D8546" s="1" t="s">
        <v>1</v>
      </c>
      <c r="G8546">
        <v>85.45</v>
      </c>
      <c r="H8546" t="s">
        <v>1</v>
      </c>
      <c r="K8546">
        <v>85.44</v>
      </c>
      <c r="L8546" t="s">
        <v>1</v>
      </c>
      <c r="O8546">
        <v>85.45</v>
      </c>
      <c r="P8546" t="s">
        <v>1</v>
      </c>
      <c r="S8546">
        <v>85.45</v>
      </c>
      <c r="T8546">
        <v>8.2500000000000018</v>
      </c>
      <c r="W8546">
        <v>85.45</v>
      </c>
      <c r="X8546" t="s">
        <v>1</v>
      </c>
    </row>
    <row r="8547" spans="3:24">
      <c r="C8547" s="1">
        <v>85.46</v>
      </c>
      <c r="D8547" s="1" t="s">
        <v>1</v>
      </c>
      <c r="G8547">
        <v>85.46</v>
      </c>
      <c r="H8547" t="s">
        <v>1</v>
      </c>
      <c r="K8547">
        <v>85.45</v>
      </c>
      <c r="L8547" t="s">
        <v>1</v>
      </c>
      <c r="O8547">
        <v>85.46</v>
      </c>
      <c r="P8547" t="s">
        <v>1</v>
      </c>
      <c r="S8547">
        <v>85.46</v>
      </c>
      <c r="T8547">
        <v>7.67</v>
      </c>
      <c r="W8547">
        <v>85.46</v>
      </c>
      <c r="X8547" t="s">
        <v>1</v>
      </c>
    </row>
    <row r="8548" spans="3:24">
      <c r="C8548" s="1">
        <v>85.47</v>
      </c>
      <c r="D8548" s="1" t="s">
        <v>1</v>
      </c>
      <c r="G8548">
        <v>85.47</v>
      </c>
      <c r="H8548" t="s">
        <v>1</v>
      </c>
      <c r="K8548">
        <v>85.46</v>
      </c>
      <c r="L8548" t="s">
        <v>1</v>
      </c>
      <c r="O8548">
        <v>85.47</v>
      </c>
      <c r="P8548" t="s">
        <v>1</v>
      </c>
      <c r="S8548">
        <v>85.47</v>
      </c>
      <c r="T8548">
        <v>7.72</v>
      </c>
      <c r="W8548">
        <v>85.47</v>
      </c>
      <c r="X8548" t="s">
        <v>1</v>
      </c>
    </row>
    <row r="8549" spans="3:24">
      <c r="C8549" s="1">
        <v>85.48</v>
      </c>
      <c r="D8549" s="1" t="s">
        <v>1</v>
      </c>
      <c r="G8549">
        <v>85.48</v>
      </c>
      <c r="H8549" t="s">
        <v>1</v>
      </c>
      <c r="K8549">
        <v>85.47</v>
      </c>
      <c r="L8549" t="s">
        <v>1</v>
      </c>
      <c r="O8549">
        <v>85.48</v>
      </c>
      <c r="P8549" t="s">
        <v>1</v>
      </c>
      <c r="S8549">
        <v>85.48</v>
      </c>
      <c r="T8549">
        <v>7.5600000000000005</v>
      </c>
      <c r="W8549">
        <v>85.48</v>
      </c>
      <c r="X8549" t="s">
        <v>1</v>
      </c>
    </row>
    <row r="8550" spans="3:24">
      <c r="C8550" s="1">
        <v>85.49</v>
      </c>
      <c r="D8550" s="1" t="s">
        <v>1</v>
      </c>
      <c r="G8550">
        <v>85.49</v>
      </c>
      <c r="H8550" t="s">
        <v>1</v>
      </c>
      <c r="K8550">
        <v>85.48</v>
      </c>
      <c r="L8550" t="s">
        <v>1</v>
      </c>
      <c r="O8550">
        <v>85.49</v>
      </c>
      <c r="P8550" t="s">
        <v>1</v>
      </c>
      <c r="S8550">
        <v>85.49</v>
      </c>
      <c r="T8550">
        <v>7.5600000000000005</v>
      </c>
      <c r="W8550">
        <v>85.49</v>
      </c>
      <c r="X8550" t="s">
        <v>1</v>
      </c>
    </row>
    <row r="8551" spans="3:24">
      <c r="C8551" s="1">
        <v>85.5</v>
      </c>
      <c r="D8551" s="1" t="s">
        <v>1</v>
      </c>
      <c r="G8551">
        <v>85.5</v>
      </c>
      <c r="H8551" t="s">
        <v>1</v>
      </c>
      <c r="K8551">
        <v>85.49</v>
      </c>
      <c r="L8551" t="s">
        <v>1</v>
      </c>
      <c r="O8551">
        <v>85.5</v>
      </c>
      <c r="P8551" t="s">
        <v>1</v>
      </c>
      <c r="S8551">
        <v>85.5</v>
      </c>
      <c r="T8551">
        <v>7.5100000000000007</v>
      </c>
      <c r="W8551">
        <v>85.5</v>
      </c>
      <c r="X8551" t="s">
        <v>1</v>
      </c>
    </row>
    <row r="8552" spans="3:24">
      <c r="C8552" s="1">
        <v>85.51</v>
      </c>
      <c r="D8552" s="1" t="s">
        <v>1</v>
      </c>
      <c r="G8552">
        <v>85.51</v>
      </c>
      <c r="H8552" t="s">
        <v>1</v>
      </c>
      <c r="K8552">
        <v>85.5</v>
      </c>
      <c r="L8552" t="s">
        <v>1</v>
      </c>
      <c r="O8552">
        <v>85.51</v>
      </c>
      <c r="P8552" t="s">
        <v>1</v>
      </c>
      <c r="S8552">
        <v>85.51</v>
      </c>
      <c r="T8552">
        <v>7.5399999999999991</v>
      </c>
      <c r="W8552">
        <v>85.51</v>
      </c>
      <c r="X8552" t="s">
        <v>1</v>
      </c>
    </row>
    <row r="8553" spans="3:24">
      <c r="C8553" s="1">
        <v>85.52</v>
      </c>
      <c r="D8553" s="1" t="s">
        <v>1</v>
      </c>
      <c r="G8553">
        <v>85.52</v>
      </c>
      <c r="H8553" t="s">
        <v>1</v>
      </c>
      <c r="K8553">
        <v>85.51</v>
      </c>
      <c r="L8553" t="s">
        <v>1</v>
      </c>
      <c r="O8553">
        <v>85.52</v>
      </c>
      <c r="P8553" t="s">
        <v>1</v>
      </c>
      <c r="S8553">
        <v>85.52</v>
      </c>
      <c r="T8553">
        <v>7.620000000000001</v>
      </c>
      <c r="W8553">
        <v>85.52</v>
      </c>
      <c r="X8553" t="s">
        <v>1</v>
      </c>
    </row>
    <row r="8554" spans="3:24">
      <c r="C8554" s="1">
        <v>85.53</v>
      </c>
      <c r="D8554" s="1" t="s">
        <v>1</v>
      </c>
      <c r="G8554">
        <v>85.53</v>
      </c>
      <c r="H8554" t="s">
        <v>1</v>
      </c>
      <c r="K8554">
        <v>85.52</v>
      </c>
      <c r="L8554" t="s">
        <v>1</v>
      </c>
      <c r="O8554">
        <v>85.53</v>
      </c>
      <c r="P8554" t="s">
        <v>1</v>
      </c>
      <c r="S8554">
        <v>85.53</v>
      </c>
      <c r="T8554">
        <v>7.4799999999999986</v>
      </c>
      <c r="W8554">
        <v>85.53</v>
      </c>
      <c r="X8554" t="s">
        <v>1</v>
      </c>
    </row>
    <row r="8555" spans="3:24">
      <c r="C8555" s="1">
        <v>85.54</v>
      </c>
      <c r="D8555" s="1" t="s">
        <v>1</v>
      </c>
      <c r="G8555">
        <v>85.54</v>
      </c>
      <c r="H8555" t="s">
        <v>1</v>
      </c>
      <c r="K8555">
        <v>85.53</v>
      </c>
      <c r="L8555" t="s">
        <v>1</v>
      </c>
      <c r="O8555">
        <v>85.54</v>
      </c>
      <c r="P8555" t="s">
        <v>1</v>
      </c>
      <c r="S8555">
        <v>85.54</v>
      </c>
      <c r="T8555">
        <v>7.4600000000000017</v>
      </c>
      <c r="W8555">
        <v>85.54</v>
      </c>
      <c r="X8555" t="s">
        <v>1</v>
      </c>
    </row>
    <row r="8556" spans="3:24">
      <c r="C8556" s="1">
        <v>85.55</v>
      </c>
      <c r="D8556" s="1" t="s">
        <v>1</v>
      </c>
      <c r="G8556">
        <v>85.55</v>
      </c>
      <c r="H8556" t="s">
        <v>1</v>
      </c>
      <c r="K8556">
        <v>85.54</v>
      </c>
      <c r="L8556" t="s">
        <v>1</v>
      </c>
      <c r="O8556">
        <v>85.55</v>
      </c>
      <c r="P8556" t="s">
        <v>1</v>
      </c>
      <c r="S8556">
        <v>85.55</v>
      </c>
      <c r="T8556">
        <v>7.5700000000000012</v>
      </c>
      <c r="W8556">
        <v>85.55</v>
      </c>
      <c r="X8556" t="s">
        <v>1</v>
      </c>
    </row>
    <row r="8557" spans="3:24">
      <c r="C8557" s="1">
        <v>85.56</v>
      </c>
      <c r="D8557" s="1" t="s">
        <v>1</v>
      </c>
      <c r="G8557">
        <v>85.56</v>
      </c>
      <c r="H8557" t="s">
        <v>1</v>
      </c>
      <c r="K8557">
        <v>85.55</v>
      </c>
      <c r="L8557" t="s">
        <v>1</v>
      </c>
      <c r="O8557">
        <v>85.56</v>
      </c>
      <c r="P8557" t="s">
        <v>1</v>
      </c>
      <c r="S8557">
        <v>85.56</v>
      </c>
      <c r="T8557">
        <v>7.33</v>
      </c>
      <c r="W8557">
        <v>85.56</v>
      </c>
      <c r="X8557" t="s">
        <v>1</v>
      </c>
    </row>
    <row r="8558" spans="3:24">
      <c r="C8558" s="1">
        <v>85.57</v>
      </c>
      <c r="D8558" s="1" t="s">
        <v>1</v>
      </c>
      <c r="G8558">
        <v>85.57</v>
      </c>
      <c r="H8558" t="s">
        <v>1</v>
      </c>
      <c r="K8558">
        <v>85.56</v>
      </c>
      <c r="L8558" t="s">
        <v>1</v>
      </c>
      <c r="O8558">
        <v>85.57</v>
      </c>
      <c r="P8558" t="s">
        <v>1</v>
      </c>
      <c r="S8558">
        <v>85.57</v>
      </c>
      <c r="T8558">
        <v>7.3599999999999985</v>
      </c>
      <c r="W8558">
        <v>85.57</v>
      </c>
      <c r="X8558" t="s">
        <v>1</v>
      </c>
    </row>
    <row r="8559" spans="3:24">
      <c r="C8559" s="1">
        <v>85.58</v>
      </c>
      <c r="D8559" s="1" t="s">
        <v>1</v>
      </c>
      <c r="G8559">
        <v>85.58</v>
      </c>
      <c r="H8559" t="s">
        <v>1</v>
      </c>
      <c r="K8559">
        <v>85.57</v>
      </c>
      <c r="L8559" t="s">
        <v>1</v>
      </c>
      <c r="O8559">
        <v>85.58</v>
      </c>
      <c r="P8559" t="s">
        <v>1</v>
      </c>
      <c r="S8559">
        <v>85.58</v>
      </c>
      <c r="T8559">
        <v>7.3099999999999987</v>
      </c>
      <c r="W8559">
        <v>85.58</v>
      </c>
      <c r="X8559" t="s">
        <v>1</v>
      </c>
    </row>
    <row r="8560" spans="3:24">
      <c r="C8560" s="1">
        <v>85.59</v>
      </c>
      <c r="D8560" s="1" t="s">
        <v>1</v>
      </c>
      <c r="G8560">
        <v>85.59</v>
      </c>
      <c r="H8560" t="s">
        <v>1</v>
      </c>
      <c r="K8560">
        <v>85.58</v>
      </c>
      <c r="L8560" t="s">
        <v>1</v>
      </c>
      <c r="O8560">
        <v>85.59</v>
      </c>
      <c r="P8560" t="s">
        <v>1</v>
      </c>
      <c r="S8560">
        <v>85.59</v>
      </c>
      <c r="T8560">
        <v>7.2900000000000009</v>
      </c>
      <c r="W8560">
        <v>85.59</v>
      </c>
      <c r="X8560" t="s">
        <v>1</v>
      </c>
    </row>
    <row r="8561" spans="3:24">
      <c r="C8561" s="1">
        <v>85.6</v>
      </c>
      <c r="D8561" s="1" t="s">
        <v>1</v>
      </c>
      <c r="G8561">
        <v>85.6</v>
      </c>
      <c r="H8561" t="s">
        <v>1</v>
      </c>
      <c r="K8561">
        <v>85.59</v>
      </c>
      <c r="L8561" t="s">
        <v>1</v>
      </c>
      <c r="O8561">
        <v>85.6</v>
      </c>
      <c r="P8561" t="s">
        <v>1</v>
      </c>
      <c r="S8561">
        <v>85.6</v>
      </c>
      <c r="T8561">
        <v>7.1899999999999977</v>
      </c>
      <c r="W8561">
        <v>85.6</v>
      </c>
      <c r="X8561" t="s">
        <v>1</v>
      </c>
    </row>
    <row r="8562" spans="3:24">
      <c r="C8562" s="1">
        <v>85.61</v>
      </c>
      <c r="D8562" s="1" t="s">
        <v>1</v>
      </c>
      <c r="G8562">
        <v>85.61</v>
      </c>
      <c r="H8562" t="s">
        <v>1</v>
      </c>
      <c r="K8562">
        <v>85.6</v>
      </c>
      <c r="L8562" t="s">
        <v>1</v>
      </c>
      <c r="O8562">
        <v>85.61</v>
      </c>
      <c r="P8562" t="s">
        <v>1</v>
      </c>
      <c r="S8562">
        <v>85.61</v>
      </c>
      <c r="T8562">
        <v>7.5200000000000014</v>
      </c>
      <c r="W8562">
        <v>85.61</v>
      </c>
      <c r="X8562" t="s">
        <v>1</v>
      </c>
    </row>
    <row r="8563" spans="3:24">
      <c r="C8563" s="1">
        <v>85.62</v>
      </c>
      <c r="D8563" s="1" t="s">
        <v>1</v>
      </c>
      <c r="G8563">
        <v>85.62</v>
      </c>
      <c r="H8563" t="s">
        <v>1</v>
      </c>
      <c r="K8563">
        <v>85.61</v>
      </c>
      <c r="L8563" t="s">
        <v>1</v>
      </c>
      <c r="O8563">
        <v>85.62</v>
      </c>
      <c r="P8563" t="s">
        <v>1</v>
      </c>
      <c r="S8563">
        <v>85.62</v>
      </c>
      <c r="T8563">
        <v>9.65</v>
      </c>
      <c r="W8563">
        <v>85.62</v>
      </c>
      <c r="X8563" t="s">
        <v>1</v>
      </c>
    </row>
    <row r="8564" spans="3:24">
      <c r="C8564" s="1">
        <v>85.63</v>
      </c>
      <c r="D8564" s="1" t="s">
        <v>1</v>
      </c>
      <c r="G8564">
        <v>85.63</v>
      </c>
      <c r="H8564" t="s">
        <v>1</v>
      </c>
      <c r="K8564">
        <v>85.62</v>
      </c>
      <c r="L8564" t="s">
        <v>1</v>
      </c>
      <c r="O8564">
        <v>85.63</v>
      </c>
      <c r="P8564" t="s">
        <v>1</v>
      </c>
      <c r="S8564">
        <v>85.63</v>
      </c>
      <c r="T8564">
        <v>9.5699999999999985</v>
      </c>
      <c r="W8564">
        <v>85.63</v>
      </c>
      <c r="X8564" t="s">
        <v>1</v>
      </c>
    </row>
    <row r="8565" spans="3:24">
      <c r="C8565" s="1">
        <v>85.64</v>
      </c>
      <c r="D8565" s="1" t="s">
        <v>1</v>
      </c>
      <c r="G8565">
        <v>85.64</v>
      </c>
      <c r="H8565" t="s">
        <v>1</v>
      </c>
      <c r="K8565">
        <v>85.63</v>
      </c>
      <c r="L8565" t="s">
        <v>1</v>
      </c>
      <c r="O8565">
        <v>85.64</v>
      </c>
      <c r="P8565" t="s">
        <v>1</v>
      </c>
      <c r="S8565">
        <v>85.64</v>
      </c>
      <c r="T8565">
        <v>10.129999999999999</v>
      </c>
      <c r="W8565">
        <v>85.64</v>
      </c>
      <c r="X8565" t="s">
        <v>1</v>
      </c>
    </row>
    <row r="8566" spans="3:24">
      <c r="C8566" s="1">
        <v>85.65</v>
      </c>
      <c r="D8566" s="1" t="s">
        <v>1</v>
      </c>
      <c r="G8566">
        <v>85.65</v>
      </c>
      <c r="H8566" t="s">
        <v>1</v>
      </c>
      <c r="K8566">
        <v>85.64</v>
      </c>
      <c r="L8566" t="s">
        <v>1</v>
      </c>
      <c r="O8566">
        <v>85.65</v>
      </c>
      <c r="P8566" t="s">
        <v>1</v>
      </c>
      <c r="S8566">
        <v>85.65</v>
      </c>
      <c r="T8566">
        <v>9.5500000000000025</v>
      </c>
      <c r="W8566">
        <v>85.65</v>
      </c>
      <c r="X8566" t="s">
        <v>1</v>
      </c>
    </row>
    <row r="8567" spans="3:24">
      <c r="C8567" s="1">
        <v>85.66</v>
      </c>
      <c r="D8567" s="1" t="s">
        <v>1</v>
      </c>
      <c r="G8567">
        <v>85.66</v>
      </c>
      <c r="H8567" t="s">
        <v>1</v>
      </c>
      <c r="K8567">
        <v>85.65</v>
      </c>
      <c r="L8567" t="s">
        <v>1</v>
      </c>
      <c r="O8567">
        <v>85.66</v>
      </c>
      <c r="P8567" t="s">
        <v>1</v>
      </c>
      <c r="S8567">
        <v>85.66</v>
      </c>
      <c r="T8567">
        <v>9.25</v>
      </c>
      <c r="W8567">
        <v>85.66</v>
      </c>
      <c r="X8567" t="s">
        <v>1</v>
      </c>
    </row>
    <row r="8568" spans="3:24">
      <c r="C8568" s="1">
        <v>85.67</v>
      </c>
      <c r="D8568" s="1" t="s">
        <v>1</v>
      </c>
      <c r="G8568">
        <v>85.67</v>
      </c>
      <c r="H8568" t="s">
        <v>1</v>
      </c>
      <c r="K8568">
        <v>85.66</v>
      </c>
      <c r="L8568" t="s">
        <v>1</v>
      </c>
      <c r="O8568">
        <v>85.67</v>
      </c>
      <c r="P8568" t="s">
        <v>1</v>
      </c>
      <c r="S8568">
        <v>85.67</v>
      </c>
      <c r="T8568">
        <v>9.1500000000000021</v>
      </c>
      <c r="W8568">
        <v>85.67</v>
      </c>
      <c r="X8568" t="s">
        <v>1</v>
      </c>
    </row>
    <row r="8569" spans="3:24">
      <c r="C8569" s="1">
        <v>85.68</v>
      </c>
      <c r="D8569" s="1" t="s">
        <v>1</v>
      </c>
      <c r="G8569">
        <v>85.68</v>
      </c>
      <c r="H8569" t="s">
        <v>1</v>
      </c>
      <c r="K8569">
        <v>85.67</v>
      </c>
      <c r="L8569" t="s">
        <v>1</v>
      </c>
      <c r="O8569">
        <v>85.68</v>
      </c>
      <c r="P8569" t="s">
        <v>1</v>
      </c>
      <c r="S8569">
        <v>85.68</v>
      </c>
      <c r="T8569">
        <v>9.1500000000000021</v>
      </c>
      <c r="W8569">
        <v>85.68</v>
      </c>
      <c r="X8569" t="s">
        <v>1</v>
      </c>
    </row>
    <row r="8570" spans="3:24">
      <c r="C8570" s="1">
        <v>85.69</v>
      </c>
      <c r="D8570" s="1" t="s">
        <v>1</v>
      </c>
      <c r="G8570">
        <v>85.69</v>
      </c>
      <c r="H8570" t="s">
        <v>1</v>
      </c>
      <c r="K8570">
        <v>85.68</v>
      </c>
      <c r="L8570" t="s">
        <v>1</v>
      </c>
      <c r="O8570">
        <v>85.69</v>
      </c>
      <c r="P8570" t="s">
        <v>1</v>
      </c>
      <c r="S8570">
        <v>85.69</v>
      </c>
      <c r="T8570">
        <v>8.9300000000000015</v>
      </c>
      <c r="W8570">
        <v>85.69</v>
      </c>
      <c r="X8570" t="s">
        <v>1</v>
      </c>
    </row>
    <row r="8571" spans="3:24">
      <c r="C8571" s="1">
        <v>85.7</v>
      </c>
      <c r="D8571" s="1" t="s">
        <v>1</v>
      </c>
      <c r="G8571">
        <v>85.7</v>
      </c>
      <c r="H8571" t="s">
        <v>1</v>
      </c>
      <c r="K8571">
        <v>85.69</v>
      </c>
      <c r="L8571" t="s">
        <v>1</v>
      </c>
      <c r="O8571">
        <v>85.7</v>
      </c>
      <c r="P8571">
        <v>1.5499999999999978</v>
      </c>
      <c r="S8571">
        <v>85.7</v>
      </c>
      <c r="T8571">
        <v>9.1699999999999982</v>
      </c>
      <c r="W8571">
        <v>85.7</v>
      </c>
      <c r="X8571" t="s">
        <v>1</v>
      </c>
    </row>
    <row r="8572" spans="3:24">
      <c r="C8572" s="1">
        <v>85.71</v>
      </c>
      <c r="D8572" s="1" t="s">
        <v>1</v>
      </c>
      <c r="G8572">
        <v>85.71</v>
      </c>
      <c r="H8572" t="s">
        <v>1</v>
      </c>
      <c r="K8572">
        <v>85.7</v>
      </c>
      <c r="L8572" t="s">
        <v>1</v>
      </c>
      <c r="O8572">
        <v>85.71</v>
      </c>
      <c r="P8572">
        <v>1.5699999999999994</v>
      </c>
      <c r="S8572">
        <v>85.71</v>
      </c>
      <c r="T8572">
        <v>9.2199999999999989</v>
      </c>
      <c r="W8572">
        <v>85.71</v>
      </c>
      <c r="X8572" t="s">
        <v>1</v>
      </c>
    </row>
    <row r="8573" spans="3:24">
      <c r="C8573" s="1">
        <v>85.72</v>
      </c>
      <c r="D8573" s="1" t="s">
        <v>1</v>
      </c>
      <c r="G8573">
        <v>85.72</v>
      </c>
      <c r="H8573" t="s">
        <v>1</v>
      </c>
      <c r="K8573">
        <v>85.71</v>
      </c>
      <c r="L8573" t="s">
        <v>1</v>
      </c>
      <c r="O8573">
        <v>85.72</v>
      </c>
      <c r="P8573">
        <v>3.299999999999998</v>
      </c>
      <c r="S8573">
        <v>85.72</v>
      </c>
      <c r="T8573">
        <v>10.409999999999998</v>
      </c>
      <c r="W8573">
        <v>85.72</v>
      </c>
      <c r="X8573" t="s">
        <v>1</v>
      </c>
    </row>
    <row r="8574" spans="3:24">
      <c r="C8574" s="1">
        <v>85.73</v>
      </c>
      <c r="D8574" s="1" t="s">
        <v>1</v>
      </c>
      <c r="G8574">
        <v>85.73</v>
      </c>
      <c r="H8574">
        <v>3.3900000000000006</v>
      </c>
      <c r="K8574">
        <v>85.72</v>
      </c>
      <c r="L8574" t="s">
        <v>1</v>
      </c>
      <c r="O8574">
        <v>85.73</v>
      </c>
      <c r="P8574">
        <v>4.8600000000000012</v>
      </c>
      <c r="S8574">
        <v>85.73</v>
      </c>
      <c r="T8574">
        <v>11.309999999999999</v>
      </c>
      <c r="W8574">
        <v>85.73</v>
      </c>
      <c r="X8574" t="s">
        <v>1</v>
      </c>
    </row>
    <row r="8575" spans="3:24">
      <c r="C8575" s="1">
        <v>85.74</v>
      </c>
      <c r="D8575" s="1" t="s">
        <v>1</v>
      </c>
      <c r="G8575">
        <v>85.74</v>
      </c>
      <c r="H8575">
        <v>3.3400000000000012</v>
      </c>
      <c r="K8575">
        <v>85.73</v>
      </c>
      <c r="L8575" t="s">
        <v>1</v>
      </c>
      <c r="O8575">
        <v>85.74</v>
      </c>
      <c r="P8575">
        <v>7.28</v>
      </c>
      <c r="S8575">
        <v>85.74</v>
      </c>
      <c r="T8575">
        <v>11.83</v>
      </c>
      <c r="W8575">
        <v>85.74</v>
      </c>
      <c r="X8575" t="s">
        <v>1</v>
      </c>
    </row>
    <row r="8576" spans="3:24">
      <c r="C8576" s="1">
        <v>85.75</v>
      </c>
      <c r="D8576" s="1" t="s">
        <v>1</v>
      </c>
      <c r="G8576">
        <v>85.75</v>
      </c>
      <c r="H8576">
        <v>3.4000000000000012</v>
      </c>
      <c r="K8576">
        <v>85.74</v>
      </c>
      <c r="L8576" t="s">
        <v>1</v>
      </c>
      <c r="O8576">
        <v>85.75</v>
      </c>
      <c r="P8576">
        <v>8.35</v>
      </c>
      <c r="S8576">
        <v>85.75</v>
      </c>
      <c r="T8576">
        <v>12.4</v>
      </c>
      <c r="W8576">
        <v>85.75</v>
      </c>
      <c r="X8576" t="s">
        <v>1</v>
      </c>
    </row>
    <row r="8577" spans="3:24">
      <c r="C8577" s="1">
        <v>85.76</v>
      </c>
      <c r="D8577" s="1" t="s">
        <v>1</v>
      </c>
      <c r="G8577">
        <v>85.76</v>
      </c>
      <c r="H8577">
        <v>5.7900000000000027</v>
      </c>
      <c r="K8577">
        <v>85.75</v>
      </c>
      <c r="L8577" t="s">
        <v>1</v>
      </c>
      <c r="O8577">
        <v>85.76</v>
      </c>
      <c r="P8577">
        <v>8.3699999999999974</v>
      </c>
      <c r="S8577">
        <v>85.76</v>
      </c>
      <c r="T8577">
        <v>12.37</v>
      </c>
      <c r="W8577">
        <v>85.76</v>
      </c>
      <c r="X8577" t="s">
        <v>1</v>
      </c>
    </row>
    <row r="8578" spans="3:24">
      <c r="C8578" s="1">
        <v>85.77</v>
      </c>
      <c r="D8578" s="1" t="s">
        <v>1</v>
      </c>
      <c r="G8578">
        <v>85.77</v>
      </c>
      <c r="H8578">
        <v>12.310000000000002</v>
      </c>
      <c r="K8578">
        <v>85.76</v>
      </c>
      <c r="L8578" t="s">
        <v>1</v>
      </c>
      <c r="O8578">
        <v>85.77</v>
      </c>
      <c r="P8578">
        <v>8.0399999999999991</v>
      </c>
      <c r="S8578">
        <v>85.77</v>
      </c>
      <c r="T8578">
        <v>13.259999999999998</v>
      </c>
      <c r="W8578">
        <v>85.77</v>
      </c>
      <c r="X8578" t="s">
        <v>1</v>
      </c>
    </row>
    <row r="8579" spans="3:24">
      <c r="C8579" s="1">
        <v>85.78</v>
      </c>
      <c r="D8579" s="1" t="s">
        <v>1</v>
      </c>
      <c r="G8579">
        <v>85.78</v>
      </c>
      <c r="H8579">
        <v>14.920000000000003</v>
      </c>
      <c r="K8579">
        <v>85.77</v>
      </c>
      <c r="L8579" t="s">
        <v>1</v>
      </c>
      <c r="O8579">
        <v>85.78</v>
      </c>
      <c r="P8579">
        <v>7.5600000000000005</v>
      </c>
      <c r="S8579">
        <v>85.78</v>
      </c>
      <c r="T8579">
        <v>13.12</v>
      </c>
      <c r="W8579">
        <v>85.78</v>
      </c>
      <c r="X8579" t="s">
        <v>1</v>
      </c>
    </row>
    <row r="8580" spans="3:24">
      <c r="C8580" s="1">
        <v>85.79</v>
      </c>
      <c r="D8580" s="1" t="s">
        <v>1</v>
      </c>
      <c r="G8580">
        <v>85.79</v>
      </c>
      <c r="H8580">
        <v>14.860000000000003</v>
      </c>
      <c r="K8580">
        <v>85.78</v>
      </c>
      <c r="L8580" t="s">
        <v>1</v>
      </c>
      <c r="O8580">
        <v>85.79</v>
      </c>
      <c r="P8580">
        <v>5.6599999999999975</v>
      </c>
      <c r="S8580">
        <v>85.79</v>
      </c>
      <c r="T8580">
        <v>13.659999999999998</v>
      </c>
      <c r="W8580">
        <v>85.79</v>
      </c>
      <c r="X8580" t="s">
        <v>1</v>
      </c>
    </row>
    <row r="8581" spans="3:24">
      <c r="C8581" s="1">
        <v>85.8</v>
      </c>
      <c r="D8581" s="1" t="s">
        <v>1</v>
      </c>
      <c r="G8581">
        <v>85.8</v>
      </c>
      <c r="H8581">
        <v>13.360000000000003</v>
      </c>
      <c r="K8581">
        <v>85.79</v>
      </c>
      <c r="L8581" t="s">
        <v>1</v>
      </c>
      <c r="O8581">
        <v>85.8</v>
      </c>
      <c r="P8581">
        <v>4.839999999999999</v>
      </c>
      <c r="S8581">
        <v>85.8</v>
      </c>
      <c r="T8581">
        <v>14.329999999999998</v>
      </c>
      <c r="W8581">
        <v>85.8</v>
      </c>
      <c r="X8581" t="s">
        <v>1</v>
      </c>
    </row>
    <row r="8582" spans="3:24">
      <c r="C8582" s="1">
        <v>85.81</v>
      </c>
      <c r="D8582" s="1" t="s">
        <v>1</v>
      </c>
      <c r="G8582">
        <v>85.81</v>
      </c>
      <c r="H8582">
        <v>13.850000000000003</v>
      </c>
      <c r="K8582">
        <v>85.8</v>
      </c>
      <c r="L8582" t="s">
        <v>1</v>
      </c>
      <c r="O8582">
        <v>85.81</v>
      </c>
      <c r="P8582">
        <v>3.2200000000000006</v>
      </c>
      <c r="S8582">
        <v>85.81</v>
      </c>
      <c r="T8582">
        <v>14.65</v>
      </c>
      <c r="W8582">
        <v>85.81</v>
      </c>
      <c r="X8582" t="s">
        <v>1</v>
      </c>
    </row>
    <row r="8583" spans="3:24">
      <c r="C8583" s="1">
        <v>85.82</v>
      </c>
      <c r="D8583" s="1" t="s">
        <v>1</v>
      </c>
      <c r="G8583">
        <v>85.82</v>
      </c>
      <c r="H8583">
        <v>15.190000000000001</v>
      </c>
      <c r="K8583">
        <v>85.81</v>
      </c>
      <c r="L8583" t="s">
        <v>1</v>
      </c>
      <c r="O8583">
        <v>85.82</v>
      </c>
      <c r="P8583">
        <v>3.0500000000000003</v>
      </c>
      <c r="S8583">
        <v>85.82</v>
      </c>
      <c r="T8583">
        <v>15.58</v>
      </c>
      <c r="W8583">
        <v>85.82</v>
      </c>
      <c r="X8583" t="s">
        <v>1</v>
      </c>
    </row>
    <row r="8584" spans="3:24">
      <c r="C8584" s="1">
        <v>85.83</v>
      </c>
      <c r="D8584" s="1" t="s">
        <v>1</v>
      </c>
      <c r="G8584">
        <v>85.83</v>
      </c>
      <c r="H8584">
        <v>15.540000000000003</v>
      </c>
      <c r="K8584">
        <v>85.82</v>
      </c>
      <c r="L8584" t="s">
        <v>1</v>
      </c>
      <c r="O8584">
        <v>85.83</v>
      </c>
      <c r="P8584">
        <v>2.54</v>
      </c>
      <c r="S8584">
        <v>85.83</v>
      </c>
      <c r="T8584">
        <v>15.469999999999999</v>
      </c>
      <c r="W8584">
        <v>85.83</v>
      </c>
      <c r="X8584" t="s">
        <v>1</v>
      </c>
    </row>
    <row r="8585" spans="3:24">
      <c r="C8585" s="1">
        <v>85.84</v>
      </c>
      <c r="D8585" s="1" t="s">
        <v>1</v>
      </c>
      <c r="G8585">
        <v>85.84</v>
      </c>
      <c r="H8585">
        <v>14.520000000000003</v>
      </c>
      <c r="K8585">
        <v>85.83</v>
      </c>
      <c r="L8585" t="s">
        <v>1</v>
      </c>
      <c r="O8585">
        <v>85.84</v>
      </c>
      <c r="P8585">
        <v>2.4699999999999993</v>
      </c>
      <c r="S8585">
        <v>85.84</v>
      </c>
      <c r="T8585">
        <v>12.34</v>
      </c>
      <c r="W8585">
        <v>85.84</v>
      </c>
      <c r="X8585" t="s">
        <v>1</v>
      </c>
    </row>
    <row r="8586" spans="3:24">
      <c r="C8586" s="1">
        <v>85.85</v>
      </c>
      <c r="D8586" s="1" t="s">
        <v>1</v>
      </c>
      <c r="G8586">
        <v>85.85</v>
      </c>
      <c r="H8586">
        <v>15.420000000000002</v>
      </c>
      <c r="K8586">
        <v>85.84</v>
      </c>
      <c r="L8586" t="s">
        <v>1</v>
      </c>
      <c r="O8586">
        <v>85.85</v>
      </c>
      <c r="P8586">
        <v>2.2799999999999976</v>
      </c>
      <c r="S8586">
        <v>85.85</v>
      </c>
      <c r="T8586">
        <v>12.959999999999999</v>
      </c>
      <c r="W8586">
        <v>85.85</v>
      </c>
      <c r="X8586">
        <v>3.649999999999999</v>
      </c>
    </row>
    <row r="8587" spans="3:24">
      <c r="C8587" s="1">
        <v>85.86</v>
      </c>
      <c r="D8587" s="1" t="s">
        <v>1</v>
      </c>
      <c r="G8587">
        <v>85.86</v>
      </c>
      <c r="H8587">
        <v>14.350000000000003</v>
      </c>
      <c r="K8587">
        <v>85.85</v>
      </c>
      <c r="L8587" t="s">
        <v>1</v>
      </c>
      <c r="O8587">
        <v>85.86</v>
      </c>
      <c r="P8587">
        <v>2.2199999999999975</v>
      </c>
      <c r="S8587">
        <v>85.86</v>
      </c>
      <c r="T8587">
        <v>11.189999999999998</v>
      </c>
      <c r="W8587">
        <v>85.86</v>
      </c>
      <c r="X8587">
        <v>3.680000000000001</v>
      </c>
    </row>
    <row r="8588" spans="3:24">
      <c r="C8588" s="1">
        <v>85.87</v>
      </c>
      <c r="D8588" s="1" t="s">
        <v>1</v>
      </c>
      <c r="G8588">
        <v>85.87</v>
      </c>
      <c r="H8588">
        <v>14.930000000000001</v>
      </c>
      <c r="K8588">
        <v>85.86</v>
      </c>
      <c r="L8588" t="s">
        <v>1</v>
      </c>
      <c r="O8588">
        <v>85.87</v>
      </c>
      <c r="P8588">
        <v>1.9999999999999978</v>
      </c>
      <c r="S8588">
        <v>85.87</v>
      </c>
      <c r="T8588">
        <v>10.83</v>
      </c>
      <c r="W8588">
        <v>85.87</v>
      </c>
      <c r="X8588">
        <v>3.6599999999999997</v>
      </c>
    </row>
    <row r="8589" spans="3:24">
      <c r="C8589" s="1">
        <v>85.88</v>
      </c>
      <c r="D8589" s="1" t="s">
        <v>1</v>
      </c>
      <c r="G8589">
        <v>85.88</v>
      </c>
      <c r="H8589">
        <v>15.280000000000003</v>
      </c>
      <c r="K8589">
        <v>85.87</v>
      </c>
      <c r="L8589" t="s">
        <v>1</v>
      </c>
      <c r="O8589">
        <v>85.88</v>
      </c>
      <c r="P8589">
        <v>1.9399999999999975</v>
      </c>
      <c r="S8589">
        <v>85.88</v>
      </c>
      <c r="T8589">
        <v>9.6000000000000014</v>
      </c>
      <c r="W8589">
        <v>85.88</v>
      </c>
      <c r="X8589">
        <v>3.6900000000000017</v>
      </c>
    </row>
    <row r="8590" spans="3:24">
      <c r="C8590" s="1">
        <v>85.89</v>
      </c>
      <c r="D8590" s="1" t="s">
        <v>1</v>
      </c>
      <c r="G8590">
        <v>85.89</v>
      </c>
      <c r="H8590">
        <v>15.15</v>
      </c>
      <c r="K8590">
        <v>85.88</v>
      </c>
      <c r="L8590" t="s">
        <v>1</v>
      </c>
      <c r="O8590">
        <v>85.89</v>
      </c>
      <c r="P8590">
        <v>1.7000000000000006</v>
      </c>
      <c r="S8590">
        <v>85.89</v>
      </c>
      <c r="T8590">
        <v>9.75</v>
      </c>
      <c r="W8590">
        <v>85.89</v>
      </c>
      <c r="X8590">
        <v>3.7000000000000028</v>
      </c>
    </row>
    <row r="8591" spans="3:24">
      <c r="C8591" s="1">
        <v>85.9</v>
      </c>
      <c r="D8591" s="1" t="s">
        <v>1</v>
      </c>
      <c r="G8591">
        <v>85.9</v>
      </c>
      <c r="H8591">
        <v>14.64</v>
      </c>
      <c r="K8591">
        <v>85.89</v>
      </c>
      <c r="L8591" t="s">
        <v>1</v>
      </c>
      <c r="O8591">
        <v>85.9</v>
      </c>
      <c r="P8591">
        <v>1.7399999999999993</v>
      </c>
      <c r="S8591">
        <v>85.9</v>
      </c>
      <c r="T8591">
        <v>8.7099999999999973</v>
      </c>
      <c r="W8591">
        <v>85.9</v>
      </c>
      <c r="X8591">
        <v>3.7800000000000002</v>
      </c>
    </row>
    <row r="8592" spans="3:24">
      <c r="C8592" s="1">
        <v>85.91</v>
      </c>
      <c r="D8592" s="1" t="s">
        <v>1</v>
      </c>
      <c r="G8592">
        <v>85.91</v>
      </c>
      <c r="H8592">
        <v>14.260000000000002</v>
      </c>
      <c r="K8592">
        <v>85.9</v>
      </c>
      <c r="L8592" t="s">
        <v>1</v>
      </c>
      <c r="O8592">
        <v>85.91</v>
      </c>
      <c r="P8592">
        <v>1.7899999999999989</v>
      </c>
      <c r="S8592">
        <v>85.91</v>
      </c>
      <c r="T8592">
        <v>9.1500000000000021</v>
      </c>
      <c r="W8592">
        <v>85.91</v>
      </c>
      <c r="X8592">
        <v>3.7300000000000009</v>
      </c>
    </row>
    <row r="8593" spans="3:24">
      <c r="C8593" s="1">
        <v>85.92</v>
      </c>
      <c r="D8593" s="1" t="s">
        <v>1</v>
      </c>
      <c r="G8593">
        <v>85.92</v>
      </c>
      <c r="H8593">
        <v>12.380000000000003</v>
      </c>
      <c r="K8593">
        <v>85.91</v>
      </c>
      <c r="L8593" t="s">
        <v>1</v>
      </c>
      <c r="O8593">
        <v>85.92</v>
      </c>
      <c r="P8593">
        <v>1.8700000000000008</v>
      </c>
      <c r="S8593">
        <v>85.92</v>
      </c>
      <c r="T8593">
        <v>8.5399999999999974</v>
      </c>
      <c r="W8593">
        <v>85.92</v>
      </c>
      <c r="X8593">
        <v>5.08</v>
      </c>
    </row>
    <row r="8594" spans="3:24">
      <c r="C8594" s="1">
        <v>85.93</v>
      </c>
      <c r="D8594" s="1" t="s">
        <v>1</v>
      </c>
      <c r="G8594">
        <v>85.93</v>
      </c>
      <c r="H8594">
        <v>12.060000000000002</v>
      </c>
      <c r="K8594">
        <v>85.92</v>
      </c>
      <c r="L8594" t="s">
        <v>1</v>
      </c>
      <c r="O8594">
        <v>85.93</v>
      </c>
      <c r="P8594">
        <v>2.54</v>
      </c>
      <c r="S8594">
        <v>85.93</v>
      </c>
      <c r="T8594">
        <v>8.3699999999999974</v>
      </c>
      <c r="W8594">
        <v>85.93</v>
      </c>
      <c r="X8594">
        <v>8.5300000000000011</v>
      </c>
    </row>
    <row r="8595" spans="3:24">
      <c r="C8595" s="1">
        <v>85.94</v>
      </c>
      <c r="D8595" s="1" t="s">
        <v>1</v>
      </c>
      <c r="G8595">
        <v>85.94</v>
      </c>
      <c r="H8595">
        <v>11.74</v>
      </c>
      <c r="K8595">
        <v>85.93</v>
      </c>
      <c r="L8595" t="s">
        <v>1</v>
      </c>
      <c r="O8595">
        <v>85.94</v>
      </c>
      <c r="P8595">
        <v>3.6899999999999977</v>
      </c>
      <c r="S8595">
        <v>85.94</v>
      </c>
      <c r="T8595">
        <v>8.3100000000000023</v>
      </c>
      <c r="W8595">
        <v>85.94</v>
      </c>
      <c r="X8595">
        <v>10.280000000000001</v>
      </c>
    </row>
    <row r="8596" spans="3:24">
      <c r="C8596" s="1">
        <v>85.95</v>
      </c>
      <c r="D8596" s="1" t="s">
        <v>1</v>
      </c>
      <c r="G8596">
        <v>85.95</v>
      </c>
      <c r="H8596">
        <v>10.040000000000003</v>
      </c>
      <c r="K8596">
        <v>85.94</v>
      </c>
      <c r="L8596" t="s">
        <v>1</v>
      </c>
      <c r="O8596">
        <v>85.95</v>
      </c>
      <c r="P8596">
        <v>4.4999999999999991</v>
      </c>
      <c r="S8596">
        <v>85.95</v>
      </c>
      <c r="T8596">
        <v>8.3000000000000007</v>
      </c>
      <c r="W8596">
        <v>85.95</v>
      </c>
      <c r="X8596">
        <v>12.360000000000001</v>
      </c>
    </row>
    <row r="8597" spans="3:24">
      <c r="C8597" s="1">
        <v>85.96</v>
      </c>
      <c r="D8597" s="1" t="s">
        <v>1</v>
      </c>
      <c r="G8597">
        <v>85.96</v>
      </c>
      <c r="H8597">
        <v>10.250000000000002</v>
      </c>
      <c r="K8597">
        <v>85.95</v>
      </c>
      <c r="L8597" t="s">
        <v>1</v>
      </c>
      <c r="O8597">
        <v>85.96</v>
      </c>
      <c r="P8597">
        <v>5.5699999999999994</v>
      </c>
      <c r="S8597">
        <v>85.96</v>
      </c>
      <c r="T8597">
        <v>8.3199999999999985</v>
      </c>
      <c r="W8597">
        <v>85.96</v>
      </c>
      <c r="X8597">
        <v>12.080000000000002</v>
      </c>
    </row>
    <row r="8598" spans="3:24">
      <c r="C8598" s="1">
        <v>85.97</v>
      </c>
      <c r="D8598" s="1" t="s">
        <v>1</v>
      </c>
      <c r="G8598">
        <v>85.97</v>
      </c>
      <c r="H8598">
        <v>10.770000000000003</v>
      </c>
      <c r="K8598">
        <v>85.96</v>
      </c>
      <c r="L8598" t="s">
        <v>1</v>
      </c>
      <c r="O8598">
        <v>85.97</v>
      </c>
      <c r="P8598">
        <v>6.14</v>
      </c>
      <c r="S8598">
        <v>85.97</v>
      </c>
      <c r="T8598">
        <v>8.4999999999999982</v>
      </c>
      <c r="W8598">
        <v>85.97</v>
      </c>
      <c r="X8598">
        <v>10.780000000000001</v>
      </c>
    </row>
    <row r="8599" spans="3:24">
      <c r="C8599" s="1">
        <v>85.98</v>
      </c>
      <c r="D8599" s="1" t="s">
        <v>1</v>
      </c>
      <c r="G8599">
        <v>85.98</v>
      </c>
      <c r="H8599">
        <v>9.6000000000000014</v>
      </c>
      <c r="K8599">
        <v>85.97</v>
      </c>
      <c r="L8599" t="s">
        <v>1</v>
      </c>
      <c r="O8599">
        <v>85.98</v>
      </c>
      <c r="P8599">
        <v>6.0799999999999992</v>
      </c>
      <c r="S8599">
        <v>85.98</v>
      </c>
      <c r="T8599">
        <v>8.3299999999999983</v>
      </c>
      <c r="W8599">
        <v>85.98</v>
      </c>
      <c r="X8599">
        <v>10.210000000000001</v>
      </c>
    </row>
    <row r="8600" spans="3:24">
      <c r="C8600" s="1">
        <v>85.99</v>
      </c>
      <c r="D8600" s="1" t="s">
        <v>1</v>
      </c>
      <c r="G8600">
        <v>85.99</v>
      </c>
      <c r="H8600">
        <v>8.9300000000000015</v>
      </c>
      <c r="K8600">
        <v>85.98</v>
      </c>
      <c r="L8600" t="s">
        <v>1</v>
      </c>
      <c r="O8600">
        <v>85.99</v>
      </c>
      <c r="P8600">
        <v>7.1899999999999977</v>
      </c>
      <c r="S8600">
        <v>85.99</v>
      </c>
      <c r="T8600">
        <v>8.1499999999999986</v>
      </c>
      <c r="W8600">
        <v>85.99</v>
      </c>
      <c r="X8600">
        <v>11.290000000000001</v>
      </c>
    </row>
    <row r="8601" spans="3:24">
      <c r="C8601" s="1">
        <v>86</v>
      </c>
      <c r="D8601" s="1" t="s">
        <v>1</v>
      </c>
      <c r="G8601">
        <v>86</v>
      </c>
      <c r="H8601">
        <v>11.290000000000001</v>
      </c>
      <c r="K8601">
        <v>85.99</v>
      </c>
      <c r="L8601" t="s">
        <v>1</v>
      </c>
      <c r="O8601">
        <v>86</v>
      </c>
      <c r="P8601">
        <v>12.039999999999997</v>
      </c>
      <c r="S8601">
        <v>86</v>
      </c>
      <c r="T8601">
        <v>7.9</v>
      </c>
      <c r="W8601">
        <v>86</v>
      </c>
      <c r="X8601">
        <v>11.71</v>
      </c>
    </row>
    <row r="8602" spans="3:24">
      <c r="C8602" s="1">
        <v>86.01</v>
      </c>
      <c r="D8602" s="1" t="s">
        <v>1</v>
      </c>
      <c r="G8602">
        <v>86.01</v>
      </c>
      <c r="H8602">
        <v>10.060000000000002</v>
      </c>
      <c r="K8602">
        <v>86</v>
      </c>
      <c r="L8602" t="s">
        <v>1</v>
      </c>
      <c r="O8602">
        <v>86.01</v>
      </c>
      <c r="P8602">
        <v>12.549999999999999</v>
      </c>
      <c r="S8602">
        <v>86.01</v>
      </c>
      <c r="T8602">
        <v>8.27</v>
      </c>
      <c r="W8602">
        <v>86.01</v>
      </c>
      <c r="X8602">
        <v>12.110000000000001</v>
      </c>
    </row>
    <row r="8603" spans="3:24">
      <c r="C8603" s="1">
        <v>86.02</v>
      </c>
      <c r="D8603" s="1" t="s">
        <v>1</v>
      </c>
      <c r="G8603">
        <v>86.02</v>
      </c>
      <c r="H8603">
        <v>8.1900000000000013</v>
      </c>
      <c r="K8603">
        <v>86.01</v>
      </c>
      <c r="L8603" t="s">
        <v>1</v>
      </c>
      <c r="O8603">
        <v>86.02</v>
      </c>
      <c r="P8603">
        <v>14.669999999999998</v>
      </c>
      <c r="S8603">
        <v>86.02</v>
      </c>
      <c r="T8603">
        <v>7.7900000000000009</v>
      </c>
      <c r="W8603">
        <v>86.02</v>
      </c>
      <c r="X8603">
        <v>12.57</v>
      </c>
    </row>
    <row r="8604" spans="3:24">
      <c r="C8604" s="1">
        <v>86.03</v>
      </c>
      <c r="D8604" s="1" t="s">
        <v>1</v>
      </c>
      <c r="G8604">
        <v>86.03</v>
      </c>
      <c r="H8604">
        <v>7.2100000000000035</v>
      </c>
      <c r="K8604">
        <v>86.02</v>
      </c>
      <c r="L8604" t="s">
        <v>1</v>
      </c>
      <c r="O8604">
        <v>86.03</v>
      </c>
      <c r="P8604">
        <v>15.18</v>
      </c>
      <c r="S8604">
        <v>86.03</v>
      </c>
      <c r="T8604">
        <v>7.5899999999999981</v>
      </c>
      <c r="W8604">
        <v>86.03</v>
      </c>
      <c r="X8604">
        <v>12.58</v>
      </c>
    </row>
    <row r="8605" spans="3:24">
      <c r="C8605" s="1">
        <v>86.04</v>
      </c>
      <c r="D8605" s="1" t="s">
        <v>1</v>
      </c>
      <c r="G8605">
        <v>86.04</v>
      </c>
      <c r="H8605">
        <v>6.740000000000002</v>
      </c>
      <c r="K8605">
        <v>86.03</v>
      </c>
      <c r="L8605" t="s">
        <v>1</v>
      </c>
      <c r="O8605">
        <v>86.04</v>
      </c>
      <c r="P8605">
        <v>15.77</v>
      </c>
      <c r="S8605">
        <v>86.04</v>
      </c>
      <c r="T8605">
        <v>7.3400000000000007</v>
      </c>
      <c r="W8605">
        <v>86.04</v>
      </c>
      <c r="X8605">
        <v>12.33</v>
      </c>
    </row>
    <row r="8606" spans="3:24">
      <c r="C8606" s="1">
        <v>86.05</v>
      </c>
      <c r="D8606" s="1" t="s">
        <v>1</v>
      </c>
      <c r="G8606">
        <v>86.05</v>
      </c>
      <c r="H8606">
        <v>6.5900000000000034</v>
      </c>
      <c r="K8606">
        <v>86.04</v>
      </c>
      <c r="L8606" t="s">
        <v>1</v>
      </c>
      <c r="O8606">
        <v>86.05</v>
      </c>
      <c r="P8606">
        <v>14.889999999999999</v>
      </c>
      <c r="S8606">
        <v>86.05</v>
      </c>
      <c r="T8606">
        <v>7.6</v>
      </c>
      <c r="W8606">
        <v>86.05</v>
      </c>
      <c r="X8606">
        <v>12.450000000000001</v>
      </c>
    </row>
    <row r="8607" spans="3:24">
      <c r="C8607" s="1">
        <v>86.06</v>
      </c>
      <c r="D8607" s="1" t="s">
        <v>1</v>
      </c>
      <c r="G8607">
        <v>86.06</v>
      </c>
      <c r="H8607">
        <v>6.54</v>
      </c>
      <c r="K8607">
        <v>86.05</v>
      </c>
      <c r="L8607" t="s">
        <v>1</v>
      </c>
      <c r="O8607">
        <v>86.06</v>
      </c>
      <c r="P8607">
        <v>13.86</v>
      </c>
      <c r="S8607">
        <v>86.06</v>
      </c>
      <c r="T8607">
        <v>8.2199999999999989</v>
      </c>
      <c r="W8607">
        <v>86.06</v>
      </c>
      <c r="X8607">
        <v>12.58</v>
      </c>
    </row>
    <row r="8608" spans="3:24">
      <c r="C8608" s="1">
        <v>86.07</v>
      </c>
      <c r="D8608" s="1" t="s">
        <v>1</v>
      </c>
      <c r="G8608">
        <v>86.07</v>
      </c>
      <c r="H8608">
        <v>6.49</v>
      </c>
      <c r="K8608">
        <v>86.06</v>
      </c>
      <c r="L8608" t="s">
        <v>1</v>
      </c>
      <c r="O8608">
        <v>86.07</v>
      </c>
      <c r="P8608">
        <v>13.7</v>
      </c>
      <c r="S8608">
        <v>86.07</v>
      </c>
      <c r="T8608">
        <v>7.67</v>
      </c>
      <c r="W8608">
        <v>86.07</v>
      </c>
      <c r="X8608">
        <v>11.78</v>
      </c>
    </row>
    <row r="8609" spans="3:24">
      <c r="C8609" s="1">
        <v>86.08</v>
      </c>
      <c r="D8609" s="1" t="s">
        <v>1</v>
      </c>
      <c r="G8609">
        <v>86.08</v>
      </c>
      <c r="H8609">
        <v>6.4700000000000033</v>
      </c>
      <c r="K8609">
        <v>86.07</v>
      </c>
      <c r="L8609" t="s">
        <v>1</v>
      </c>
      <c r="O8609">
        <v>86.08</v>
      </c>
      <c r="P8609">
        <v>11.66</v>
      </c>
      <c r="S8609">
        <v>86.08</v>
      </c>
      <c r="T8609">
        <v>7.73</v>
      </c>
      <c r="W8609">
        <v>86.08</v>
      </c>
      <c r="X8609">
        <v>12.020000000000001</v>
      </c>
    </row>
    <row r="8610" spans="3:24">
      <c r="C8610" s="1">
        <v>86.09</v>
      </c>
      <c r="D8610" s="1">
        <v>6.1699999999999973</v>
      </c>
      <c r="G8610">
        <v>86.09</v>
      </c>
      <c r="H8610">
        <v>6.5200000000000031</v>
      </c>
      <c r="K8610">
        <v>86.08</v>
      </c>
      <c r="L8610" t="s">
        <v>1</v>
      </c>
      <c r="O8610">
        <v>86.09</v>
      </c>
      <c r="P8610">
        <v>9.2899999999999991</v>
      </c>
      <c r="S8610">
        <v>86.09</v>
      </c>
      <c r="T8610">
        <v>7.3599999999999985</v>
      </c>
      <c r="W8610">
        <v>86.09</v>
      </c>
      <c r="X8610">
        <v>11.260000000000002</v>
      </c>
    </row>
    <row r="8611" spans="3:24">
      <c r="C8611" s="1">
        <v>86.1</v>
      </c>
      <c r="D8611" s="1">
        <v>6.2200000000000015</v>
      </c>
      <c r="G8611">
        <v>86.1</v>
      </c>
      <c r="H8611">
        <v>6.3600000000000039</v>
      </c>
      <c r="K8611">
        <v>86.09</v>
      </c>
      <c r="L8611" t="s">
        <v>1</v>
      </c>
      <c r="O8611">
        <v>86.1</v>
      </c>
      <c r="P8611">
        <v>7.7499999999999982</v>
      </c>
      <c r="S8611">
        <v>86.1</v>
      </c>
      <c r="T8611">
        <v>5.8899999999999979</v>
      </c>
      <c r="W8611">
        <v>86.1</v>
      </c>
      <c r="X8611">
        <v>10.680000000000001</v>
      </c>
    </row>
    <row r="8612" spans="3:24">
      <c r="C8612" s="1">
        <v>86.11</v>
      </c>
      <c r="D8612" s="1">
        <v>6.2</v>
      </c>
      <c r="G8612">
        <v>86.11</v>
      </c>
      <c r="H8612">
        <v>6.4799999999999995</v>
      </c>
      <c r="K8612">
        <v>86.1</v>
      </c>
      <c r="L8612" t="s">
        <v>1</v>
      </c>
      <c r="O8612">
        <v>86.11</v>
      </c>
      <c r="P8612">
        <v>7.2599999999999989</v>
      </c>
      <c r="S8612">
        <v>86.11</v>
      </c>
      <c r="T8612">
        <v>5.9400000000000013</v>
      </c>
      <c r="W8612">
        <v>86.11</v>
      </c>
      <c r="X8612">
        <v>10.960000000000003</v>
      </c>
    </row>
    <row r="8613" spans="3:24">
      <c r="C8613" s="1">
        <v>86.12</v>
      </c>
      <c r="D8613" s="1">
        <v>6.1699999999999973</v>
      </c>
      <c r="G8613">
        <v>86.12</v>
      </c>
      <c r="H8613">
        <v>8.2100000000000026</v>
      </c>
      <c r="K8613">
        <v>86.11</v>
      </c>
      <c r="L8613" t="s">
        <v>1</v>
      </c>
      <c r="O8613">
        <v>86.12</v>
      </c>
      <c r="P8613">
        <v>5.6599999999999975</v>
      </c>
      <c r="S8613">
        <v>86.12</v>
      </c>
      <c r="T8613">
        <v>5.36</v>
      </c>
      <c r="W8613">
        <v>86.12</v>
      </c>
      <c r="X8613">
        <v>9.41</v>
      </c>
    </row>
    <row r="8614" spans="3:24">
      <c r="C8614" s="1">
        <v>86.13</v>
      </c>
      <c r="D8614" s="1">
        <v>6.2799999999999976</v>
      </c>
      <c r="G8614">
        <v>86.13</v>
      </c>
      <c r="H8614">
        <v>9.5600000000000023</v>
      </c>
      <c r="K8614">
        <v>86.12</v>
      </c>
      <c r="L8614" t="s">
        <v>1</v>
      </c>
      <c r="O8614">
        <v>86.13</v>
      </c>
      <c r="P8614">
        <v>4.4000000000000004</v>
      </c>
      <c r="S8614">
        <v>86.13</v>
      </c>
      <c r="T8614">
        <v>5.5599999999999987</v>
      </c>
      <c r="W8614">
        <v>86.13</v>
      </c>
      <c r="X8614">
        <v>8.7199999999999989</v>
      </c>
    </row>
    <row r="8615" spans="3:24">
      <c r="C8615" s="1">
        <v>86.14</v>
      </c>
      <c r="D8615" s="1">
        <v>7.3699999999999992</v>
      </c>
      <c r="G8615">
        <v>86.14</v>
      </c>
      <c r="H8615">
        <v>10.770000000000003</v>
      </c>
      <c r="K8615">
        <v>86.13</v>
      </c>
      <c r="L8615" t="s">
        <v>1</v>
      </c>
      <c r="O8615">
        <v>86.14</v>
      </c>
      <c r="P8615">
        <v>4.0100000000000007</v>
      </c>
      <c r="S8615">
        <v>86.14</v>
      </c>
      <c r="T8615">
        <v>5.24</v>
      </c>
      <c r="W8615">
        <v>86.14</v>
      </c>
      <c r="X8615">
        <v>8.3800000000000026</v>
      </c>
    </row>
    <row r="8616" spans="3:24">
      <c r="C8616" s="1">
        <v>86.15</v>
      </c>
      <c r="D8616" s="1">
        <v>11.280000000000001</v>
      </c>
      <c r="G8616">
        <v>86.15</v>
      </c>
      <c r="H8616">
        <v>11.63</v>
      </c>
      <c r="K8616">
        <v>86.14</v>
      </c>
      <c r="L8616" t="s">
        <v>1</v>
      </c>
      <c r="O8616">
        <v>86.15</v>
      </c>
      <c r="P8616">
        <v>4.0700000000000012</v>
      </c>
      <c r="S8616">
        <v>86.15</v>
      </c>
      <c r="T8616">
        <v>5.01</v>
      </c>
      <c r="W8616">
        <v>86.15</v>
      </c>
      <c r="X8616">
        <v>7.7500000000000018</v>
      </c>
    </row>
    <row r="8617" spans="3:24">
      <c r="C8617" s="1">
        <v>86.16</v>
      </c>
      <c r="D8617" s="1">
        <v>11.869999999999997</v>
      </c>
      <c r="G8617">
        <v>86.16</v>
      </c>
      <c r="H8617">
        <v>10.030000000000001</v>
      </c>
      <c r="K8617">
        <v>86.15</v>
      </c>
      <c r="L8617" t="s">
        <v>1</v>
      </c>
      <c r="O8617">
        <v>86.16</v>
      </c>
      <c r="P8617">
        <v>3.9199999999999982</v>
      </c>
      <c r="S8617">
        <v>86.16</v>
      </c>
      <c r="T8617">
        <v>4.79</v>
      </c>
      <c r="W8617">
        <v>86.16</v>
      </c>
      <c r="X8617">
        <v>7.1999999999999984</v>
      </c>
    </row>
    <row r="8618" spans="3:24">
      <c r="C8618" s="1">
        <v>86.17</v>
      </c>
      <c r="D8618" s="1">
        <v>11.549999999999999</v>
      </c>
      <c r="G8618">
        <v>86.17</v>
      </c>
      <c r="H8618">
        <v>8.3600000000000012</v>
      </c>
      <c r="K8618">
        <v>86.16</v>
      </c>
      <c r="L8618" t="s">
        <v>1</v>
      </c>
      <c r="O8618">
        <v>86.17</v>
      </c>
      <c r="P8618">
        <v>4.0899999999999981</v>
      </c>
      <c r="S8618">
        <v>86.17</v>
      </c>
      <c r="T8618">
        <v>4.9999999999999991</v>
      </c>
      <c r="W8618">
        <v>86.17</v>
      </c>
      <c r="X8618">
        <v>7.0100000000000016</v>
      </c>
    </row>
    <row r="8619" spans="3:24">
      <c r="C8619" s="1">
        <v>86.18</v>
      </c>
      <c r="D8619" s="1">
        <v>11.819999999999999</v>
      </c>
      <c r="G8619">
        <v>86.18</v>
      </c>
      <c r="H8619">
        <v>6.9300000000000042</v>
      </c>
      <c r="K8619">
        <v>86.17</v>
      </c>
      <c r="L8619" t="s">
        <v>1</v>
      </c>
      <c r="O8619">
        <v>86.18</v>
      </c>
      <c r="P8619">
        <v>4.1399999999999979</v>
      </c>
      <c r="S8619">
        <v>86.18</v>
      </c>
      <c r="T8619">
        <v>4.7799999999999994</v>
      </c>
      <c r="W8619">
        <v>86.18</v>
      </c>
      <c r="X8619">
        <v>6.6700000000000017</v>
      </c>
    </row>
    <row r="8620" spans="3:24">
      <c r="C8620" s="1">
        <v>86.19</v>
      </c>
      <c r="D8620" s="1">
        <v>12.599999999999998</v>
      </c>
      <c r="G8620">
        <v>86.19</v>
      </c>
      <c r="H8620">
        <v>5.9300000000000006</v>
      </c>
      <c r="K8620">
        <v>86.18</v>
      </c>
      <c r="L8620" t="s">
        <v>1</v>
      </c>
      <c r="O8620">
        <v>86.19</v>
      </c>
      <c r="P8620">
        <v>4.1800000000000006</v>
      </c>
      <c r="S8620">
        <v>86.19</v>
      </c>
      <c r="T8620">
        <v>4.8299999999999983</v>
      </c>
      <c r="W8620">
        <v>86.19</v>
      </c>
      <c r="X8620">
        <v>6.5500000000000007</v>
      </c>
    </row>
    <row r="8621" spans="3:24">
      <c r="C8621" s="1">
        <v>86.2</v>
      </c>
      <c r="D8621" s="1">
        <v>12.999999999999998</v>
      </c>
      <c r="G8621">
        <v>86.2</v>
      </c>
      <c r="H8621">
        <v>5.2700000000000022</v>
      </c>
      <c r="K8621">
        <v>86.19</v>
      </c>
      <c r="L8621" t="s">
        <v>1</v>
      </c>
      <c r="O8621">
        <v>86.2</v>
      </c>
      <c r="P8621">
        <v>4.1800000000000006</v>
      </c>
      <c r="S8621">
        <v>86.2</v>
      </c>
      <c r="T8621">
        <v>4.8000000000000007</v>
      </c>
      <c r="W8621">
        <v>86.2</v>
      </c>
      <c r="X8621">
        <v>6.6100000000000012</v>
      </c>
    </row>
    <row r="8622" spans="3:24">
      <c r="C8622" s="1">
        <v>86.21</v>
      </c>
      <c r="D8622" s="1">
        <v>13.040000000000001</v>
      </c>
      <c r="G8622">
        <v>86.21</v>
      </c>
      <c r="H8622">
        <v>5.1700000000000026</v>
      </c>
      <c r="K8622">
        <v>86.2</v>
      </c>
      <c r="L8622" t="s">
        <v>1</v>
      </c>
      <c r="O8622">
        <v>86.21</v>
      </c>
      <c r="P8622">
        <v>4.4299999999999979</v>
      </c>
      <c r="S8622">
        <v>86.21</v>
      </c>
      <c r="T8622" t="s">
        <v>1</v>
      </c>
      <c r="W8622">
        <v>86.21</v>
      </c>
      <c r="X8622">
        <v>6.4600000000000026</v>
      </c>
    </row>
    <row r="8623" spans="3:24">
      <c r="C8623" s="1">
        <v>86.22</v>
      </c>
      <c r="D8623" s="1">
        <v>13.58</v>
      </c>
      <c r="G8623">
        <v>86.22</v>
      </c>
      <c r="H8623">
        <v>4.9800000000000013</v>
      </c>
      <c r="K8623">
        <v>86.21</v>
      </c>
      <c r="L8623" t="s">
        <v>1</v>
      </c>
      <c r="O8623">
        <v>86.22</v>
      </c>
      <c r="P8623">
        <v>4.57</v>
      </c>
      <c r="S8623">
        <v>86.22</v>
      </c>
      <c r="T8623" t="s">
        <v>1</v>
      </c>
      <c r="W8623">
        <v>86.22</v>
      </c>
      <c r="X8623">
        <v>6.3800000000000008</v>
      </c>
    </row>
    <row r="8624" spans="3:24">
      <c r="C8624" s="1">
        <v>86.23</v>
      </c>
      <c r="D8624" s="1">
        <v>14.349999999999998</v>
      </c>
      <c r="G8624">
        <v>86.23</v>
      </c>
      <c r="H8624">
        <v>4.9700000000000006</v>
      </c>
      <c r="K8624">
        <v>86.22</v>
      </c>
      <c r="L8624" t="s">
        <v>1</v>
      </c>
      <c r="O8624">
        <v>86.23</v>
      </c>
      <c r="P8624">
        <v>4.4399999999999986</v>
      </c>
      <c r="S8624">
        <v>86.23</v>
      </c>
      <c r="T8624" t="s">
        <v>1</v>
      </c>
      <c r="W8624">
        <v>86.23</v>
      </c>
      <c r="X8624">
        <v>7.3100000000000032</v>
      </c>
    </row>
    <row r="8625" spans="3:24">
      <c r="C8625" s="1">
        <v>86.24</v>
      </c>
      <c r="D8625" s="1">
        <v>15.089999999999998</v>
      </c>
      <c r="G8625">
        <v>86.24</v>
      </c>
      <c r="H8625">
        <v>4.8900000000000032</v>
      </c>
      <c r="K8625">
        <v>86.23</v>
      </c>
      <c r="L8625" t="s">
        <v>1</v>
      </c>
      <c r="O8625">
        <v>86.24</v>
      </c>
      <c r="P8625">
        <v>3.9600000000000009</v>
      </c>
      <c r="S8625">
        <v>86.24</v>
      </c>
      <c r="T8625" t="s">
        <v>1</v>
      </c>
      <c r="W8625">
        <v>86.24</v>
      </c>
      <c r="X8625">
        <v>8.2500000000000018</v>
      </c>
    </row>
    <row r="8626" spans="3:24">
      <c r="C8626" s="1">
        <v>86.25</v>
      </c>
      <c r="D8626" s="1">
        <v>16.77</v>
      </c>
      <c r="G8626">
        <v>86.25</v>
      </c>
      <c r="H8626">
        <v>4.9200000000000008</v>
      </c>
      <c r="K8626">
        <v>86.24</v>
      </c>
      <c r="L8626" t="s">
        <v>1</v>
      </c>
      <c r="O8626">
        <v>86.25</v>
      </c>
      <c r="P8626">
        <v>3.3699999999999992</v>
      </c>
      <c r="S8626">
        <v>86.25</v>
      </c>
      <c r="T8626" t="s">
        <v>1</v>
      </c>
      <c r="W8626">
        <v>86.25</v>
      </c>
      <c r="X8626">
        <v>8.91</v>
      </c>
    </row>
    <row r="8627" spans="3:24">
      <c r="C8627" s="1">
        <v>86.26</v>
      </c>
      <c r="D8627" s="1">
        <v>19.3</v>
      </c>
      <c r="G8627">
        <v>86.26</v>
      </c>
      <c r="H8627">
        <v>4.8100000000000014</v>
      </c>
      <c r="K8627">
        <v>86.25</v>
      </c>
      <c r="L8627" t="s">
        <v>1</v>
      </c>
      <c r="O8627">
        <v>86.26</v>
      </c>
      <c r="P8627">
        <v>3.0699999999999976</v>
      </c>
      <c r="S8627">
        <v>86.26</v>
      </c>
      <c r="T8627" t="s">
        <v>1</v>
      </c>
      <c r="W8627">
        <v>86.26</v>
      </c>
      <c r="X8627">
        <v>8.18</v>
      </c>
    </row>
    <row r="8628" spans="3:24">
      <c r="C8628" s="1">
        <v>86.27</v>
      </c>
      <c r="D8628" s="1">
        <v>17.439999999999998</v>
      </c>
      <c r="G8628">
        <v>86.27</v>
      </c>
      <c r="H8628">
        <v>4.91</v>
      </c>
      <c r="K8628">
        <v>86.26</v>
      </c>
      <c r="L8628" t="s">
        <v>1</v>
      </c>
      <c r="O8628">
        <v>86.27</v>
      </c>
      <c r="P8628">
        <v>2.7899999999999978</v>
      </c>
      <c r="S8628">
        <v>86.27</v>
      </c>
      <c r="T8628" t="s">
        <v>1</v>
      </c>
      <c r="W8628">
        <v>86.27</v>
      </c>
      <c r="X8628">
        <v>7.8199999999999985</v>
      </c>
    </row>
    <row r="8629" spans="3:24">
      <c r="C8629" s="1">
        <v>86.28</v>
      </c>
      <c r="D8629" s="1">
        <v>14.83</v>
      </c>
      <c r="G8629">
        <v>86.28</v>
      </c>
      <c r="H8629">
        <v>4.7200000000000033</v>
      </c>
      <c r="K8629">
        <v>86.27</v>
      </c>
      <c r="L8629" t="s">
        <v>1</v>
      </c>
      <c r="O8629">
        <v>86.28</v>
      </c>
      <c r="P8629">
        <v>2.5299999999999994</v>
      </c>
      <c r="S8629">
        <v>86.28</v>
      </c>
      <c r="T8629" t="s">
        <v>1</v>
      </c>
      <c r="W8629">
        <v>86.28</v>
      </c>
      <c r="X8629">
        <v>7.0600000000000014</v>
      </c>
    </row>
    <row r="8630" spans="3:24">
      <c r="C8630" s="1">
        <v>86.29</v>
      </c>
      <c r="D8630" s="1">
        <v>13.389999999999999</v>
      </c>
      <c r="G8630">
        <v>86.29</v>
      </c>
      <c r="H8630">
        <v>4.7100000000000026</v>
      </c>
      <c r="K8630">
        <v>86.28</v>
      </c>
      <c r="L8630" t="s">
        <v>1</v>
      </c>
      <c r="O8630">
        <v>86.29</v>
      </c>
      <c r="P8630">
        <v>2.0499999999999972</v>
      </c>
      <c r="S8630">
        <v>86.29</v>
      </c>
      <c r="T8630" t="s">
        <v>1</v>
      </c>
      <c r="W8630">
        <v>86.29</v>
      </c>
      <c r="X8630">
        <v>6.49</v>
      </c>
    </row>
    <row r="8631" spans="3:24">
      <c r="C8631" s="1">
        <v>86.3</v>
      </c>
      <c r="D8631" s="1">
        <v>12.81</v>
      </c>
      <c r="G8631">
        <v>86.3</v>
      </c>
      <c r="H8631">
        <v>6.3400000000000016</v>
      </c>
      <c r="K8631">
        <v>86.29</v>
      </c>
      <c r="L8631" t="s">
        <v>1</v>
      </c>
      <c r="O8631">
        <v>86.3</v>
      </c>
      <c r="P8631">
        <v>2.0099999999999985</v>
      </c>
      <c r="S8631">
        <v>86.3</v>
      </c>
      <c r="T8631" t="s">
        <v>1</v>
      </c>
      <c r="W8631">
        <v>86.3</v>
      </c>
      <c r="X8631">
        <v>5.63</v>
      </c>
    </row>
    <row r="8632" spans="3:24">
      <c r="C8632" s="1">
        <v>86.31</v>
      </c>
      <c r="D8632" s="1">
        <v>11.680000000000001</v>
      </c>
      <c r="G8632">
        <v>86.31</v>
      </c>
      <c r="H8632">
        <v>7.1800000000000015</v>
      </c>
      <c r="K8632">
        <v>86.3</v>
      </c>
      <c r="L8632" t="s">
        <v>1</v>
      </c>
      <c r="O8632">
        <v>86.31</v>
      </c>
      <c r="P8632">
        <v>2.1199999999999983</v>
      </c>
      <c r="S8632">
        <v>86.31</v>
      </c>
      <c r="T8632" t="s">
        <v>1</v>
      </c>
      <c r="W8632">
        <v>86.31</v>
      </c>
      <c r="X8632">
        <v>5.8800000000000017</v>
      </c>
    </row>
    <row r="8633" spans="3:24">
      <c r="C8633" s="1">
        <v>86.32</v>
      </c>
      <c r="D8633" s="1">
        <v>11.16</v>
      </c>
      <c r="G8633">
        <v>86.32</v>
      </c>
      <c r="H8633">
        <v>7.1</v>
      </c>
      <c r="K8633">
        <v>86.31</v>
      </c>
      <c r="L8633" t="s">
        <v>1</v>
      </c>
      <c r="O8633">
        <v>86.32</v>
      </c>
      <c r="P8633">
        <v>2.100000000000001</v>
      </c>
      <c r="S8633">
        <v>86.32</v>
      </c>
      <c r="T8633" t="s">
        <v>1</v>
      </c>
      <c r="W8633">
        <v>86.32</v>
      </c>
      <c r="X8633">
        <v>5.63</v>
      </c>
    </row>
    <row r="8634" spans="3:24">
      <c r="C8634" s="1">
        <v>86.33</v>
      </c>
      <c r="D8634" s="1">
        <v>10.500000000000002</v>
      </c>
      <c r="G8634">
        <v>86.33</v>
      </c>
      <c r="H8634">
        <v>6.7500000000000036</v>
      </c>
      <c r="K8634">
        <v>86.32</v>
      </c>
      <c r="L8634" t="s">
        <v>1</v>
      </c>
      <c r="O8634">
        <v>86.33</v>
      </c>
      <c r="P8634">
        <v>1.8100000000000005</v>
      </c>
      <c r="S8634">
        <v>86.33</v>
      </c>
      <c r="T8634" t="s">
        <v>1</v>
      </c>
      <c r="W8634">
        <v>86.33</v>
      </c>
      <c r="X8634">
        <v>5.339999999999999</v>
      </c>
    </row>
    <row r="8635" spans="3:24">
      <c r="C8635" s="1">
        <v>86.34</v>
      </c>
      <c r="D8635" s="1">
        <v>11.010000000000002</v>
      </c>
      <c r="G8635">
        <v>86.34</v>
      </c>
      <c r="H8635">
        <v>6.54</v>
      </c>
      <c r="K8635">
        <v>86.33</v>
      </c>
      <c r="L8635" t="s">
        <v>1</v>
      </c>
      <c r="O8635">
        <v>86.34</v>
      </c>
      <c r="P8635">
        <v>2.2399999999999989</v>
      </c>
      <c r="S8635">
        <v>86.34</v>
      </c>
      <c r="T8635" t="s">
        <v>1</v>
      </c>
      <c r="W8635">
        <v>86.34</v>
      </c>
      <c r="X8635">
        <v>4.7799999999999994</v>
      </c>
    </row>
    <row r="8636" spans="3:24">
      <c r="C8636" s="1">
        <v>86.35</v>
      </c>
      <c r="D8636" s="1">
        <v>11.419999999999998</v>
      </c>
      <c r="G8636">
        <v>86.35</v>
      </c>
      <c r="H8636">
        <v>6.2400000000000029</v>
      </c>
      <c r="K8636">
        <v>86.34</v>
      </c>
      <c r="L8636" t="s">
        <v>1</v>
      </c>
      <c r="O8636">
        <v>86.35</v>
      </c>
      <c r="P8636">
        <v>2.1399999999999997</v>
      </c>
      <c r="S8636">
        <v>86.35</v>
      </c>
      <c r="T8636" t="s">
        <v>1</v>
      </c>
      <c r="W8636">
        <v>86.35</v>
      </c>
      <c r="X8636">
        <v>4.6300000000000008</v>
      </c>
    </row>
    <row r="8637" spans="3:24">
      <c r="C8637" s="1">
        <v>86.36</v>
      </c>
      <c r="D8637" s="1">
        <v>10.39</v>
      </c>
      <c r="G8637">
        <v>86.36</v>
      </c>
      <c r="H8637">
        <v>5.8500000000000032</v>
      </c>
      <c r="K8637">
        <v>86.35</v>
      </c>
      <c r="L8637" t="s">
        <v>1</v>
      </c>
      <c r="O8637">
        <v>86.36</v>
      </c>
      <c r="P8637">
        <v>1.9399999999999975</v>
      </c>
      <c r="S8637">
        <v>86.36</v>
      </c>
      <c r="T8637" t="s">
        <v>1</v>
      </c>
      <c r="W8637">
        <v>86.36</v>
      </c>
      <c r="X8637">
        <v>4.5300000000000011</v>
      </c>
    </row>
    <row r="8638" spans="3:24">
      <c r="C8638" s="1">
        <v>86.37</v>
      </c>
      <c r="D8638" s="1">
        <v>10.509999999999998</v>
      </c>
      <c r="G8638">
        <v>86.37</v>
      </c>
      <c r="H8638">
        <v>5.9700000000000042</v>
      </c>
      <c r="K8638">
        <v>86.36</v>
      </c>
      <c r="L8638" t="s">
        <v>1</v>
      </c>
      <c r="O8638">
        <v>86.37</v>
      </c>
      <c r="P8638">
        <v>1.8799999999999972</v>
      </c>
      <c r="S8638">
        <v>86.37</v>
      </c>
      <c r="T8638" t="s">
        <v>1</v>
      </c>
      <c r="W8638">
        <v>86.37</v>
      </c>
      <c r="X8638">
        <v>4.2099999999999991</v>
      </c>
    </row>
    <row r="8639" spans="3:24">
      <c r="C8639" s="1">
        <v>86.38</v>
      </c>
      <c r="D8639" s="1">
        <v>10.309999999999999</v>
      </c>
      <c r="G8639">
        <v>86.38</v>
      </c>
      <c r="H8639">
        <v>5.6200000000000028</v>
      </c>
      <c r="K8639">
        <v>86.37</v>
      </c>
      <c r="L8639" t="s">
        <v>1</v>
      </c>
      <c r="O8639">
        <v>86.38</v>
      </c>
      <c r="P8639">
        <v>1.9599999999999991</v>
      </c>
      <c r="S8639">
        <v>86.38</v>
      </c>
      <c r="T8639" t="s">
        <v>1</v>
      </c>
      <c r="W8639">
        <v>86.38</v>
      </c>
      <c r="X8639">
        <v>4.2099999999999991</v>
      </c>
    </row>
    <row r="8640" spans="3:24">
      <c r="C8640" s="1">
        <v>86.39</v>
      </c>
      <c r="D8640" s="1">
        <v>9.9099999999999984</v>
      </c>
      <c r="G8640">
        <v>86.39</v>
      </c>
      <c r="H8640">
        <v>5.5600000000000023</v>
      </c>
      <c r="K8640">
        <v>86.38</v>
      </c>
      <c r="L8640" t="s">
        <v>1</v>
      </c>
      <c r="O8640">
        <v>86.39</v>
      </c>
      <c r="P8640">
        <v>1.5599999999999987</v>
      </c>
      <c r="S8640">
        <v>86.39</v>
      </c>
      <c r="T8640" t="s">
        <v>1</v>
      </c>
      <c r="W8640">
        <v>86.39</v>
      </c>
      <c r="X8640">
        <v>4.0400000000000027</v>
      </c>
    </row>
    <row r="8641" spans="3:24">
      <c r="C8641" s="1">
        <v>86.4</v>
      </c>
      <c r="D8641" s="1">
        <v>9.4700000000000006</v>
      </c>
      <c r="G8641">
        <v>86.4</v>
      </c>
      <c r="H8641">
        <v>5.3</v>
      </c>
      <c r="K8641">
        <v>86.39</v>
      </c>
      <c r="L8641" t="s">
        <v>1</v>
      </c>
      <c r="O8641">
        <v>86.4</v>
      </c>
      <c r="P8641">
        <v>1.5199999999999998</v>
      </c>
      <c r="S8641">
        <v>86.4</v>
      </c>
      <c r="T8641" t="s">
        <v>1</v>
      </c>
      <c r="W8641">
        <v>86.4</v>
      </c>
      <c r="X8641">
        <v>3.9200000000000021</v>
      </c>
    </row>
    <row r="8642" spans="3:24">
      <c r="C8642" s="1">
        <v>86.41</v>
      </c>
      <c r="D8642" s="1">
        <v>9.2799999999999976</v>
      </c>
      <c r="G8642">
        <v>86.41</v>
      </c>
      <c r="H8642">
        <v>5.1800000000000042</v>
      </c>
      <c r="K8642">
        <v>86.4</v>
      </c>
      <c r="L8642" t="s">
        <v>1</v>
      </c>
      <c r="O8642">
        <v>86.41</v>
      </c>
      <c r="P8642">
        <v>2.6099999999999972</v>
      </c>
      <c r="S8642">
        <v>86.41</v>
      </c>
      <c r="T8642" t="s">
        <v>1</v>
      </c>
      <c r="W8642">
        <v>86.41</v>
      </c>
      <c r="X8642">
        <v>3.9299999999999988</v>
      </c>
    </row>
    <row r="8643" spans="3:24">
      <c r="C8643" s="1">
        <v>86.42</v>
      </c>
      <c r="D8643" s="1">
        <v>7.7599999999999989</v>
      </c>
      <c r="G8643">
        <v>86.42</v>
      </c>
      <c r="H8643">
        <v>5.0700000000000038</v>
      </c>
      <c r="K8643">
        <v>86.41</v>
      </c>
      <c r="L8643" t="s">
        <v>1</v>
      </c>
      <c r="O8643">
        <v>86.42</v>
      </c>
      <c r="P8643">
        <v>2.7399999999999984</v>
      </c>
      <c r="S8643">
        <v>86.42</v>
      </c>
      <c r="T8643" t="s">
        <v>1</v>
      </c>
      <c r="W8643">
        <v>86.42</v>
      </c>
      <c r="X8643">
        <v>3.8000000000000016</v>
      </c>
    </row>
    <row r="8644" spans="3:24">
      <c r="C8644" s="1">
        <v>86.43</v>
      </c>
      <c r="D8644" s="1">
        <v>7.469999999999998</v>
      </c>
      <c r="G8644">
        <v>86.43</v>
      </c>
      <c r="H8644">
        <v>5.0200000000000005</v>
      </c>
      <c r="K8644">
        <v>86.42</v>
      </c>
      <c r="L8644" t="s">
        <v>1</v>
      </c>
      <c r="O8644">
        <v>86.43</v>
      </c>
      <c r="P8644">
        <v>2.7299999999999978</v>
      </c>
      <c r="S8644">
        <v>86.43</v>
      </c>
      <c r="T8644" t="s">
        <v>1</v>
      </c>
      <c r="W8644">
        <v>86.43</v>
      </c>
      <c r="X8644">
        <v>3.7099999999999991</v>
      </c>
    </row>
    <row r="8645" spans="3:24">
      <c r="C8645" s="1">
        <v>86.44</v>
      </c>
      <c r="D8645" s="1">
        <v>7.2399999999999975</v>
      </c>
      <c r="G8645">
        <v>86.44</v>
      </c>
      <c r="H8645">
        <v>4.9000000000000039</v>
      </c>
      <c r="K8645">
        <v>86.43</v>
      </c>
      <c r="L8645" t="s">
        <v>1</v>
      </c>
      <c r="O8645">
        <v>86.44</v>
      </c>
      <c r="P8645">
        <v>2.3200000000000007</v>
      </c>
      <c r="S8645">
        <v>86.44</v>
      </c>
      <c r="T8645" t="s">
        <v>1</v>
      </c>
      <c r="W8645">
        <v>86.44</v>
      </c>
      <c r="X8645">
        <v>3.9000000000000008</v>
      </c>
    </row>
    <row r="8646" spans="3:24">
      <c r="C8646" s="1">
        <v>86.45</v>
      </c>
      <c r="D8646" s="1">
        <v>7.0199999999999978</v>
      </c>
      <c r="G8646">
        <v>86.45</v>
      </c>
      <c r="H8646">
        <v>4.96</v>
      </c>
      <c r="K8646">
        <v>86.44</v>
      </c>
      <c r="L8646" t="s">
        <v>1</v>
      </c>
      <c r="O8646">
        <v>86.45</v>
      </c>
      <c r="P8646">
        <v>2.4199999999999995</v>
      </c>
      <c r="S8646">
        <v>86.45</v>
      </c>
      <c r="T8646" t="s">
        <v>1</v>
      </c>
      <c r="W8646">
        <v>86.45</v>
      </c>
      <c r="X8646">
        <v>3.7199999999999998</v>
      </c>
    </row>
    <row r="8647" spans="3:24">
      <c r="C8647" s="1">
        <v>86.46</v>
      </c>
      <c r="D8647" s="1">
        <v>6.82</v>
      </c>
      <c r="G8647">
        <v>86.46</v>
      </c>
      <c r="H8647">
        <v>4.8600000000000012</v>
      </c>
      <c r="K8647">
        <v>86.45</v>
      </c>
      <c r="L8647" t="s">
        <v>1</v>
      </c>
      <c r="O8647">
        <v>86.46</v>
      </c>
      <c r="P8647">
        <v>2.1899999999999995</v>
      </c>
      <c r="S8647">
        <v>86.46</v>
      </c>
      <c r="T8647" t="s">
        <v>1</v>
      </c>
      <c r="W8647">
        <v>86.46</v>
      </c>
      <c r="X8647">
        <v>3.620000000000001</v>
      </c>
    </row>
    <row r="8648" spans="3:24">
      <c r="C8648" s="1">
        <v>86.47</v>
      </c>
      <c r="D8648" s="1">
        <v>6.8599999999999985</v>
      </c>
      <c r="G8648">
        <v>86.47</v>
      </c>
      <c r="H8648">
        <v>4.8500000000000005</v>
      </c>
      <c r="K8648">
        <v>86.46</v>
      </c>
      <c r="L8648" t="s">
        <v>1</v>
      </c>
      <c r="O8648">
        <v>86.47</v>
      </c>
      <c r="P8648">
        <v>2.1699999999999977</v>
      </c>
      <c r="S8648">
        <v>86.47</v>
      </c>
      <c r="T8648" t="s">
        <v>1</v>
      </c>
      <c r="W8648">
        <v>86.47</v>
      </c>
      <c r="X8648">
        <v>3.6300000000000017</v>
      </c>
    </row>
    <row r="8649" spans="3:24">
      <c r="C8649" s="1">
        <v>86.48</v>
      </c>
      <c r="D8649" s="1">
        <v>6.76</v>
      </c>
      <c r="G8649">
        <v>86.48</v>
      </c>
      <c r="H8649">
        <v>4.730000000000004</v>
      </c>
      <c r="K8649">
        <v>86.47</v>
      </c>
      <c r="L8649" t="s">
        <v>1</v>
      </c>
      <c r="O8649">
        <v>86.48</v>
      </c>
      <c r="P8649">
        <v>2.4099999999999988</v>
      </c>
      <c r="S8649">
        <v>86.48</v>
      </c>
      <c r="T8649" t="s">
        <v>1</v>
      </c>
      <c r="W8649">
        <v>86.48</v>
      </c>
      <c r="X8649" t="s">
        <v>1</v>
      </c>
    </row>
    <row r="8650" spans="3:24">
      <c r="C8650" s="1">
        <v>86.49</v>
      </c>
      <c r="D8650" s="1">
        <v>6.7899999999999974</v>
      </c>
      <c r="G8650">
        <v>86.49</v>
      </c>
      <c r="H8650">
        <v>4.7600000000000016</v>
      </c>
      <c r="K8650">
        <v>86.48</v>
      </c>
      <c r="L8650" t="s">
        <v>1</v>
      </c>
      <c r="O8650">
        <v>86.49</v>
      </c>
      <c r="P8650">
        <v>2.329999999999997</v>
      </c>
      <c r="S8650">
        <v>86.49</v>
      </c>
      <c r="T8650" t="s">
        <v>1</v>
      </c>
      <c r="W8650">
        <v>86.49</v>
      </c>
      <c r="X8650" t="s">
        <v>1</v>
      </c>
    </row>
    <row r="8651" spans="3:24">
      <c r="C8651" s="1">
        <v>86.5</v>
      </c>
      <c r="D8651" s="1">
        <v>6.7800000000000011</v>
      </c>
      <c r="G8651">
        <v>86.5</v>
      </c>
      <c r="H8651">
        <v>4.5200000000000005</v>
      </c>
      <c r="K8651">
        <v>86.49</v>
      </c>
      <c r="L8651" t="s">
        <v>1</v>
      </c>
      <c r="O8651">
        <v>86.5</v>
      </c>
      <c r="P8651">
        <v>2.329999999999997</v>
      </c>
      <c r="S8651">
        <v>86.5</v>
      </c>
      <c r="T8651" t="s">
        <v>1</v>
      </c>
      <c r="W8651">
        <v>86.5</v>
      </c>
      <c r="X8651" t="s">
        <v>1</v>
      </c>
    </row>
    <row r="8652" spans="3:24">
      <c r="C8652" s="1">
        <v>86.51</v>
      </c>
      <c r="D8652" s="1">
        <v>7.0699999999999976</v>
      </c>
      <c r="G8652">
        <v>86.51</v>
      </c>
      <c r="H8652">
        <v>4.5600000000000041</v>
      </c>
      <c r="K8652">
        <v>86.5</v>
      </c>
      <c r="L8652" t="s">
        <v>1</v>
      </c>
      <c r="O8652">
        <v>86.51</v>
      </c>
      <c r="P8652">
        <v>2.1699999999999977</v>
      </c>
      <c r="S8652">
        <v>86.51</v>
      </c>
      <c r="T8652" t="s">
        <v>1</v>
      </c>
      <c r="W8652">
        <v>86.51</v>
      </c>
      <c r="X8652" t="s">
        <v>1</v>
      </c>
    </row>
    <row r="8653" spans="3:24">
      <c r="C8653" s="1">
        <v>86.52</v>
      </c>
      <c r="D8653" s="1">
        <v>7.11</v>
      </c>
      <c r="G8653">
        <v>86.52</v>
      </c>
      <c r="H8653">
        <v>4.4800000000000022</v>
      </c>
      <c r="K8653">
        <v>86.51</v>
      </c>
      <c r="L8653" t="s">
        <v>1</v>
      </c>
      <c r="O8653">
        <v>86.52</v>
      </c>
      <c r="P8653">
        <v>2.159999999999997</v>
      </c>
      <c r="S8653">
        <v>86.52</v>
      </c>
      <c r="T8653" t="s">
        <v>1</v>
      </c>
      <c r="W8653">
        <v>86.52</v>
      </c>
      <c r="X8653" t="s">
        <v>1</v>
      </c>
    </row>
    <row r="8654" spans="3:24">
      <c r="C8654" s="1">
        <v>86.53</v>
      </c>
      <c r="D8654" s="1">
        <v>7.0399999999999991</v>
      </c>
      <c r="G8654">
        <v>86.53</v>
      </c>
      <c r="H8654">
        <v>4.5400000000000027</v>
      </c>
      <c r="K8654">
        <v>86.52</v>
      </c>
      <c r="L8654" t="s">
        <v>1</v>
      </c>
      <c r="O8654">
        <v>86.53</v>
      </c>
      <c r="P8654">
        <v>2.2199999999999975</v>
      </c>
      <c r="S8654">
        <v>86.53</v>
      </c>
      <c r="T8654" t="s">
        <v>1</v>
      </c>
      <c r="W8654">
        <v>86.53</v>
      </c>
      <c r="X8654" t="s">
        <v>1</v>
      </c>
    </row>
    <row r="8655" spans="3:24">
      <c r="C8655" s="1">
        <v>86.54</v>
      </c>
      <c r="D8655" s="1">
        <v>7.9399999999999995</v>
      </c>
      <c r="G8655">
        <v>86.54</v>
      </c>
      <c r="H8655">
        <v>4.5300000000000011</v>
      </c>
      <c r="K8655">
        <v>86.53</v>
      </c>
      <c r="L8655" t="s">
        <v>1</v>
      </c>
      <c r="O8655">
        <v>86.54</v>
      </c>
      <c r="P8655">
        <v>2.2700000000000014</v>
      </c>
      <c r="S8655">
        <v>86.54</v>
      </c>
      <c r="T8655" t="s">
        <v>1</v>
      </c>
      <c r="W8655">
        <v>86.54</v>
      </c>
      <c r="X8655" t="s">
        <v>1</v>
      </c>
    </row>
    <row r="8656" spans="3:24">
      <c r="C8656" s="1">
        <v>86.55</v>
      </c>
      <c r="D8656" s="1">
        <v>9.7000000000000011</v>
      </c>
      <c r="G8656">
        <v>86.55</v>
      </c>
      <c r="H8656">
        <v>4.51</v>
      </c>
      <c r="K8656">
        <v>86.54</v>
      </c>
      <c r="L8656" t="s">
        <v>1</v>
      </c>
      <c r="O8656">
        <v>86.55</v>
      </c>
      <c r="P8656">
        <v>2.0799999999999996</v>
      </c>
      <c r="S8656">
        <v>86.55</v>
      </c>
      <c r="T8656" t="s">
        <v>1</v>
      </c>
      <c r="W8656">
        <v>86.55</v>
      </c>
      <c r="X8656" t="s">
        <v>1</v>
      </c>
    </row>
    <row r="8657" spans="3:24">
      <c r="C8657" s="1">
        <v>86.56</v>
      </c>
      <c r="D8657" s="1">
        <v>10.009999999999998</v>
      </c>
      <c r="G8657">
        <v>86.56</v>
      </c>
      <c r="H8657">
        <v>4.4900000000000029</v>
      </c>
      <c r="K8657">
        <v>86.55</v>
      </c>
      <c r="L8657" t="s">
        <v>1</v>
      </c>
      <c r="O8657">
        <v>86.56</v>
      </c>
      <c r="P8657">
        <v>2.2499999999999996</v>
      </c>
      <c r="S8657">
        <v>86.56</v>
      </c>
      <c r="T8657" t="s">
        <v>1</v>
      </c>
      <c r="W8657">
        <v>86.56</v>
      </c>
      <c r="X8657" t="s">
        <v>1</v>
      </c>
    </row>
    <row r="8658" spans="3:24">
      <c r="C8658" s="1">
        <v>86.57</v>
      </c>
      <c r="D8658" s="1">
        <v>9.490000000000002</v>
      </c>
      <c r="G8658">
        <v>86.57</v>
      </c>
      <c r="H8658">
        <v>4.2400000000000011</v>
      </c>
      <c r="K8658">
        <v>86.56</v>
      </c>
      <c r="L8658" t="s">
        <v>1</v>
      </c>
      <c r="O8658">
        <v>86.57</v>
      </c>
      <c r="P8658">
        <v>2.3200000000000007</v>
      </c>
      <c r="S8658">
        <v>86.57</v>
      </c>
      <c r="T8658" t="s">
        <v>1</v>
      </c>
      <c r="W8658">
        <v>86.57</v>
      </c>
      <c r="X8658" t="s">
        <v>1</v>
      </c>
    </row>
    <row r="8659" spans="3:24">
      <c r="C8659" s="1">
        <v>86.58</v>
      </c>
      <c r="D8659" s="1">
        <v>8.870000000000001</v>
      </c>
      <c r="G8659">
        <v>86.58</v>
      </c>
      <c r="H8659">
        <v>4.17</v>
      </c>
      <c r="K8659">
        <v>86.57</v>
      </c>
      <c r="L8659" t="s">
        <v>1</v>
      </c>
      <c r="O8659">
        <v>86.58</v>
      </c>
      <c r="P8659">
        <v>2.3899999999999975</v>
      </c>
      <c r="S8659">
        <v>86.58</v>
      </c>
      <c r="T8659" t="s">
        <v>1</v>
      </c>
      <c r="W8659">
        <v>86.58</v>
      </c>
      <c r="X8659" t="s">
        <v>1</v>
      </c>
    </row>
    <row r="8660" spans="3:24">
      <c r="C8660" s="1">
        <v>86.59</v>
      </c>
      <c r="D8660" s="1">
        <v>8.3699999999999974</v>
      </c>
      <c r="G8660">
        <v>86.59</v>
      </c>
      <c r="H8660">
        <v>4.0100000000000007</v>
      </c>
      <c r="K8660">
        <v>86.58</v>
      </c>
      <c r="L8660" t="s">
        <v>1</v>
      </c>
      <c r="O8660">
        <v>86.59</v>
      </c>
      <c r="P8660">
        <v>2.2199999999999975</v>
      </c>
      <c r="S8660">
        <v>86.59</v>
      </c>
      <c r="T8660" t="s">
        <v>1</v>
      </c>
      <c r="W8660">
        <v>86.59</v>
      </c>
      <c r="X8660" t="s">
        <v>1</v>
      </c>
    </row>
    <row r="8661" spans="3:24">
      <c r="C8661" s="1">
        <v>86.6</v>
      </c>
      <c r="D8661" s="1">
        <v>7.55</v>
      </c>
      <c r="G8661">
        <v>86.6</v>
      </c>
      <c r="H8661">
        <v>3.89</v>
      </c>
      <c r="K8661">
        <v>86.59</v>
      </c>
      <c r="L8661" t="s">
        <v>1</v>
      </c>
      <c r="O8661">
        <v>86.6</v>
      </c>
      <c r="P8661">
        <v>2.129999999999999</v>
      </c>
      <c r="S8661">
        <v>86.6</v>
      </c>
      <c r="T8661" t="s">
        <v>1</v>
      </c>
      <c r="W8661">
        <v>86.6</v>
      </c>
      <c r="X8661" t="s">
        <v>1</v>
      </c>
    </row>
    <row r="8662" spans="3:24">
      <c r="C8662" s="1">
        <v>86.61</v>
      </c>
      <c r="D8662" s="1">
        <v>7.4899999999999993</v>
      </c>
      <c r="G8662">
        <v>86.61</v>
      </c>
      <c r="H8662">
        <v>3.8600000000000021</v>
      </c>
      <c r="K8662">
        <v>86.6</v>
      </c>
      <c r="L8662" t="s">
        <v>1</v>
      </c>
      <c r="O8662">
        <v>86.61</v>
      </c>
      <c r="P8662">
        <v>2.0900000000000003</v>
      </c>
      <c r="S8662">
        <v>86.61</v>
      </c>
      <c r="T8662" t="s">
        <v>1</v>
      </c>
      <c r="W8662">
        <v>86.61</v>
      </c>
      <c r="X8662" t="s">
        <v>1</v>
      </c>
    </row>
    <row r="8663" spans="3:24">
      <c r="C8663" s="1">
        <v>86.62</v>
      </c>
      <c r="D8663" s="1">
        <v>7.469999999999998</v>
      </c>
      <c r="G8663">
        <v>86.62</v>
      </c>
      <c r="H8663">
        <v>3.8000000000000016</v>
      </c>
      <c r="K8663">
        <v>86.61</v>
      </c>
      <c r="L8663" t="s">
        <v>1</v>
      </c>
      <c r="O8663">
        <v>86.62</v>
      </c>
      <c r="P8663">
        <v>2.0799999999999996</v>
      </c>
      <c r="S8663">
        <v>86.62</v>
      </c>
      <c r="T8663" t="s">
        <v>1</v>
      </c>
      <c r="W8663">
        <v>86.62</v>
      </c>
      <c r="X8663" t="s">
        <v>1</v>
      </c>
    </row>
    <row r="8664" spans="3:24">
      <c r="C8664" s="1">
        <v>86.63</v>
      </c>
      <c r="D8664" s="1">
        <v>7.1999999999999984</v>
      </c>
      <c r="G8664">
        <v>86.63</v>
      </c>
      <c r="H8664">
        <v>3.7000000000000028</v>
      </c>
      <c r="K8664">
        <v>86.62</v>
      </c>
      <c r="L8664" t="s">
        <v>1</v>
      </c>
      <c r="O8664">
        <v>86.63</v>
      </c>
      <c r="P8664">
        <v>1.9499999999999982</v>
      </c>
      <c r="S8664">
        <v>86.63</v>
      </c>
      <c r="T8664" t="s">
        <v>1</v>
      </c>
      <c r="W8664">
        <v>86.63</v>
      </c>
      <c r="X8664" t="s">
        <v>1</v>
      </c>
    </row>
    <row r="8665" spans="3:24">
      <c r="C8665" s="1">
        <v>86.64</v>
      </c>
      <c r="D8665" s="1">
        <v>6.8599999999999985</v>
      </c>
      <c r="G8665">
        <v>86.64</v>
      </c>
      <c r="H8665">
        <v>3.680000000000001</v>
      </c>
      <c r="K8665">
        <v>86.63</v>
      </c>
      <c r="L8665" t="s">
        <v>1</v>
      </c>
      <c r="O8665">
        <v>86.64</v>
      </c>
      <c r="P8665">
        <v>1.9099999999999995</v>
      </c>
      <c r="S8665">
        <v>86.64</v>
      </c>
      <c r="T8665" t="s">
        <v>1</v>
      </c>
      <c r="W8665">
        <v>86.64</v>
      </c>
      <c r="X8665" t="s">
        <v>1</v>
      </c>
    </row>
    <row r="8666" spans="3:24">
      <c r="C8666" s="1">
        <v>86.65</v>
      </c>
      <c r="D8666" s="1">
        <v>6.7200000000000006</v>
      </c>
      <c r="G8666">
        <v>86.65</v>
      </c>
      <c r="H8666">
        <v>3.7600000000000029</v>
      </c>
      <c r="K8666">
        <v>86.64</v>
      </c>
      <c r="L8666" t="s">
        <v>1</v>
      </c>
      <c r="O8666">
        <v>86.65</v>
      </c>
      <c r="P8666">
        <v>1.9599999999999991</v>
      </c>
      <c r="S8666">
        <v>86.65</v>
      </c>
      <c r="T8666" t="s">
        <v>1</v>
      </c>
      <c r="W8666">
        <v>86.65</v>
      </c>
      <c r="X8666" t="s">
        <v>1</v>
      </c>
    </row>
    <row r="8667" spans="3:24">
      <c r="C8667" s="1">
        <v>86.66</v>
      </c>
      <c r="D8667" s="1">
        <v>6.2499999999999991</v>
      </c>
      <c r="G8667">
        <v>86.66</v>
      </c>
      <c r="H8667">
        <v>3.6400000000000023</v>
      </c>
      <c r="K8667">
        <v>86.65</v>
      </c>
      <c r="L8667" t="s">
        <v>1</v>
      </c>
      <c r="O8667">
        <v>86.66</v>
      </c>
      <c r="P8667">
        <v>1.9999999999999978</v>
      </c>
      <c r="S8667">
        <v>86.66</v>
      </c>
      <c r="T8667" t="s">
        <v>1</v>
      </c>
      <c r="W8667">
        <v>86.66</v>
      </c>
      <c r="X8667" t="s">
        <v>1</v>
      </c>
    </row>
    <row r="8668" spans="3:24">
      <c r="C8668" s="1">
        <v>86.67</v>
      </c>
      <c r="D8668" s="1">
        <v>6.37</v>
      </c>
      <c r="G8668">
        <v>86.67</v>
      </c>
      <c r="H8668">
        <v>3.680000000000001</v>
      </c>
      <c r="K8668">
        <v>86.66</v>
      </c>
      <c r="L8668" t="s">
        <v>1</v>
      </c>
      <c r="O8668">
        <v>86.67</v>
      </c>
      <c r="P8668">
        <v>1.9399999999999975</v>
      </c>
      <c r="S8668">
        <v>86.67</v>
      </c>
      <c r="T8668" t="s">
        <v>1</v>
      </c>
      <c r="W8668">
        <v>86.67</v>
      </c>
      <c r="X8668" t="s">
        <v>1</v>
      </c>
    </row>
    <row r="8669" spans="3:24">
      <c r="C8669" s="1">
        <v>86.68</v>
      </c>
      <c r="D8669" s="1">
        <v>5.63</v>
      </c>
      <c r="G8669">
        <v>86.68</v>
      </c>
      <c r="H8669">
        <v>3.5800000000000023</v>
      </c>
      <c r="K8669">
        <v>86.67</v>
      </c>
      <c r="L8669" t="s">
        <v>1</v>
      </c>
      <c r="O8669">
        <v>86.68</v>
      </c>
      <c r="P8669">
        <v>2.0400000000000009</v>
      </c>
      <c r="S8669">
        <v>86.68</v>
      </c>
      <c r="T8669" t="s">
        <v>1</v>
      </c>
      <c r="W8669">
        <v>86.68</v>
      </c>
      <c r="X8669" t="s">
        <v>1</v>
      </c>
    </row>
    <row r="8670" spans="3:24">
      <c r="C8670" s="1">
        <v>86.69</v>
      </c>
      <c r="D8670" s="1">
        <v>5.4899999999999975</v>
      </c>
      <c r="G8670">
        <v>86.69</v>
      </c>
      <c r="H8670">
        <v>3.6100000000000003</v>
      </c>
      <c r="K8670">
        <v>86.68</v>
      </c>
      <c r="L8670" t="s">
        <v>1</v>
      </c>
      <c r="O8670">
        <v>86.69</v>
      </c>
      <c r="P8670">
        <v>2.100000000000001</v>
      </c>
      <c r="S8670">
        <v>86.69</v>
      </c>
      <c r="T8670" t="s">
        <v>1</v>
      </c>
      <c r="W8670">
        <v>86.69</v>
      </c>
      <c r="X8670" t="s">
        <v>1</v>
      </c>
    </row>
    <row r="8671" spans="3:24">
      <c r="C8671" s="1">
        <v>86.7</v>
      </c>
      <c r="D8671" s="1">
        <v>5.4800000000000013</v>
      </c>
      <c r="G8671">
        <v>86.7</v>
      </c>
      <c r="H8671">
        <v>3.5700000000000016</v>
      </c>
      <c r="K8671">
        <v>86.69</v>
      </c>
      <c r="L8671" t="s">
        <v>1</v>
      </c>
      <c r="O8671">
        <v>86.7</v>
      </c>
      <c r="P8671">
        <v>2.100000000000001</v>
      </c>
      <c r="S8671">
        <v>86.7</v>
      </c>
      <c r="T8671" t="s">
        <v>1</v>
      </c>
      <c r="W8671">
        <v>86.7</v>
      </c>
      <c r="X8671" t="s">
        <v>1</v>
      </c>
    </row>
    <row r="8672" spans="3:24">
      <c r="C8672" s="1">
        <v>86.71</v>
      </c>
      <c r="D8672" s="1">
        <v>5.36</v>
      </c>
      <c r="G8672">
        <v>86.71</v>
      </c>
      <c r="H8672">
        <v>3.620000000000001</v>
      </c>
      <c r="K8672">
        <v>86.7</v>
      </c>
      <c r="L8672" t="s">
        <v>1</v>
      </c>
      <c r="O8672">
        <v>86.71</v>
      </c>
      <c r="P8672">
        <v>1.9599999999999991</v>
      </c>
      <c r="S8672">
        <v>86.71</v>
      </c>
      <c r="T8672" t="s">
        <v>1</v>
      </c>
      <c r="W8672">
        <v>86.71</v>
      </c>
      <c r="X8672" t="s">
        <v>1</v>
      </c>
    </row>
    <row r="8673" spans="3:24">
      <c r="C8673" s="1">
        <v>86.72</v>
      </c>
      <c r="D8673" s="1" t="s">
        <v>1</v>
      </c>
      <c r="G8673">
        <v>86.72</v>
      </c>
      <c r="H8673" t="s">
        <v>1</v>
      </c>
      <c r="K8673">
        <v>86.71</v>
      </c>
      <c r="L8673" t="s">
        <v>1</v>
      </c>
      <c r="O8673">
        <v>86.72</v>
      </c>
      <c r="P8673">
        <v>1.9800000000000004</v>
      </c>
      <c r="S8673">
        <v>86.72</v>
      </c>
      <c r="T8673" t="s">
        <v>1</v>
      </c>
      <c r="W8673">
        <v>86.72</v>
      </c>
      <c r="X8673" t="s">
        <v>1</v>
      </c>
    </row>
    <row r="8674" spans="3:24">
      <c r="C8674" s="1">
        <v>86.73</v>
      </c>
      <c r="D8674" s="1" t="s">
        <v>1</v>
      </c>
      <c r="G8674">
        <v>86.73</v>
      </c>
      <c r="H8674" t="s">
        <v>1</v>
      </c>
      <c r="K8674">
        <v>86.72</v>
      </c>
      <c r="L8674" t="s">
        <v>1</v>
      </c>
      <c r="O8674">
        <v>86.73</v>
      </c>
      <c r="P8674">
        <v>2.0099999999999985</v>
      </c>
      <c r="S8674">
        <v>86.73</v>
      </c>
      <c r="T8674" t="s">
        <v>1</v>
      </c>
      <c r="W8674">
        <v>86.73</v>
      </c>
      <c r="X8674" t="s">
        <v>1</v>
      </c>
    </row>
    <row r="8675" spans="3:24">
      <c r="C8675" s="1">
        <v>86.74</v>
      </c>
      <c r="D8675" s="1" t="s">
        <v>1</v>
      </c>
      <c r="G8675">
        <v>86.74</v>
      </c>
      <c r="H8675" t="s">
        <v>1</v>
      </c>
      <c r="K8675">
        <v>86.73</v>
      </c>
      <c r="L8675" t="s">
        <v>1</v>
      </c>
      <c r="O8675">
        <v>86.74</v>
      </c>
      <c r="P8675">
        <v>2.1199999999999983</v>
      </c>
      <c r="S8675">
        <v>86.74</v>
      </c>
      <c r="T8675" t="s">
        <v>1</v>
      </c>
      <c r="W8675">
        <v>86.74</v>
      </c>
      <c r="X8675" t="s">
        <v>1</v>
      </c>
    </row>
    <row r="8676" spans="3:24">
      <c r="C8676" s="1">
        <v>86.75</v>
      </c>
      <c r="D8676" s="1" t="s">
        <v>1</v>
      </c>
      <c r="G8676">
        <v>86.75</v>
      </c>
      <c r="H8676" t="s">
        <v>1</v>
      </c>
      <c r="K8676">
        <v>86.74</v>
      </c>
      <c r="L8676" t="s">
        <v>1</v>
      </c>
      <c r="O8676">
        <v>86.75</v>
      </c>
      <c r="P8676">
        <v>2.0199999999999991</v>
      </c>
      <c r="S8676">
        <v>86.75</v>
      </c>
      <c r="T8676" t="s">
        <v>1</v>
      </c>
      <c r="W8676">
        <v>86.75</v>
      </c>
      <c r="X8676" t="s">
        <v>1</v>
      </c>
    </row>
    <row r="8677" spans="3:24">
      <c r="C8677" s="1">
        <v>86.76</v>
      </c>
      <c r="D8677" s="1" t="s">
        <v>1</v>
      </c>
      <c r="G8677">
        <v>86.76</v>
      </c>
      <c r="H8677" t="s">
        <v>1</v>
      </c>
      <c r="K8677">
        <v>86.75</v>
      </c>
      <c r="L8677" t="s">
        <v>1</v>
      </c>
      <c r="O8677">
        <v>86.76</v>
      </c>
      <c r="P8677">
        <v>2.0300000000000002</v>
      </c>
      <c r="S8677">
        <v>86.76</v>
      </c>
      <c r="T8677" t="s">
        <v>1</v>
      </c>
      <c r="W8677">
        <v>86.76</v>
      </c>
      <c r="X8677" t="s">
        <v>1</v>
      </c>
    </row>
    <row r="8678" spans="3:24">
      <c r="C8678" s="1">
        <v>86.77</v>
      </c>
      <c r="D8678" s="1" t="s">
        <v>1</v>
      </c>
      <c r="G8678">
        <v>86.77</v>
      </c>
      <c r="H8678" t="s">
        <v>1</v>
      </c>
      <c r="K8678">
        <v>86.76</v>
      </c>
      <c r="L8678" t="s">
        <v>1</v>
      </c>
      <c r="O8678">
        <v>86.77</v>
      </c>
      <c r="P8678">
        <v>1.9800000000000004</v>
      </c>
      <c r="S8678">
        <v>86.77</v>
      </c>
      <c r="T8678" t="s">
        <v>1</v>
      </c>
      <c r="W8678">
        <v>86.77</v>
      </c>
      <c r="X8678" t="s">
        <v>1</v>
      </c>
    </row>
    <row r="8679" spans="3:24">
      <c r="C8679" s="1">
        <v>86.78</v>
      </c>
      <c r="D8679" s="1" t="s">
        <v>1</v>
      </c>
      <c r="G8679">
        <v>86.78</v>
      </c>
      <c r="H8679" t="s">
        <v>1</v>
      </c>
      <c r="K8679">
        <v>86.77</v>
      </c>
      <c r="L8679" t="s">
        <v>1</v>
      </c>
      <c r="O8679">
        <v>86.78</v>
      </c>
      <c r="P8679">
        <v>2.0599999999999983</v>
      </c>
      <c r="S8679">
        <v>86.78</v>
      </c>
      <c r="T8679" t="s">
        <v>1</v>
      </c>
      <c r="W8679">
        <v>86.78</v>
      </c>
      <c r="X8679" t="s">
        <v>1</v>
      </c>
    </row>
    <row r="8680" spans="3:24">
      <c r="C8680" s="1">
        <v>86.79</v>
      </c>
      <c r="D8680" s="1" t="s">
        <v>1</v>
      </c>
      <c r="G8680">
        <v>86.79</v>
      </c>
      <c r="H8680" t="s">
        <v>1</v>
      </c>
      <c r="K8680">
        <v>86.78</v>
      </c>
      <c r="L8680" t="s">
        <v>1</v>
      </c>
      <c r="O8680">
        <v>86.79</v>
      </c>
      <c r="P8680">
        <v>1.9399999999999975</v>
      </c>
      <c r="S8680">
        <v>86.79</v>
      </c>
      <c r="T8680" t="s">
        <v>1</v>
      </c>
      <c r="W8680">
        <v>86.79</v>
      </c>
      <c r="X8680" t="s">
        <v>1</v>
      </c>
    </row>
    <row r="8681" spans="3:24">
      <c r="C8681" s="1">
        <v>86.8</v>
      </c>
      <c r="D8681" s="1" t="s">
        <v>1</v>
      </c>
      <c r="G8681">
        <v>86.8</v>
      </c>
      <c r="H8681" t="s">
        <v>1</v>
      </c>
      <c r="K8681">
        <v>86.79</v>
      </c>
      <c r="L8681" t="s">
        <v>1</v>
      </c>
      <c r="O8681">
        <v>86.8</v>
      </c>
      <c r="P8681">
        <v>1.9499999999999982</v>
      </c>
      <c r="S8681">
        <v>86.8</v>
      </c>
      <c r="T8681" t="s">
        <v>1</v>
      </c>
      <c r="W8681">
        <v>86.8</v>
      </c>
      <c r="X8681" t="s">
        <v>1</v>
      </c>
    </row>
    <row r="8682" spans="3:24">
      <c r="C8682" s="1">
        <v>86.81</v>
      </c>
      <c r="D8682" s="1" t="s">
        <v>1</v>
      </c>
      <c r="G8682">
        <v>86.81</v>
      </c>
      <c r="H8682" t="s">
        <v>1</v>
      </c>
      <c r="K8682">
        <v>86.8</v>
      </c>
      <c r="L8682" t="s">
        <v>1</v>
      </c>
      <c r="O8682">
        <v>86.81</v>
      </c>
      <c r="P8682">
        <v>1.9399999999999975</v>
      </c>
      <c r="S8682">
        <v>86.81</v>
      </c>
      <c r="T8682" t="s">
        <v>1</v>
      </c>
      <c r="W8682">
        <v>86.81</v>
      </c>
      <c r="X8682" t="s">
        <v>1</v>
      </c>
    </row>
    <row r="8683" spans="3:24">
      <c r="C8683" s="1">
        <v>86.82</v>
      </c>
      <c r="D8683" s="1" t="s">
        <v>1</v>
      </c>
      <c r="G8683">
        <v>86.82</v>
      </c>
      <c r="H8683" t="s">
        <v>1</v>
      </c>
      <c r="K8683">
        <v>86.81</v>
      </c>
      <c r="L8683" t="s">
        <v>1</v>
      </c>
      <c r="O8683">
        <v>86.82</v>
      </c>
      <c r="P8683">
        <v>1.9999999999999978</v>
      </c>
      <c r="S8683">
        <v>86.82</v>
      </c>
      <c r="T8683" t="s">
        <v>1</v>
      </c>
      <c r="W8683">
        <v>86.82</v>
      </c>
      <c r="X8683" t="s">
        <v>1</v>
      </c>
    </row>
    <row r="8684" spans="3:24">
      <c r="C8684" s="1">
        <v>86.83</v>
      </c>
      <c r="D8684" s="1" t="s">
        <v>1</v>
      </c>
      <c r="G8684">
        <v>86.83</v>
      </c>
      <c r="H8684" t="s">
        <v>1</v>
      </c>
      <c r="K8684">
        <v>86.82</v>
      </c>
      <c r="L8684" t="s">
        <v>1</v>
      </c>
      <c r="O8684">
        <v>86.83</v>
      </c>
      <c r="P8684">
        <v>1.7899999999999989</v>
      </c>
      <c r="S8684">
        <v>86.83</v>
      </c>
      <c r="T8684" t="s">
        <v>1</v>
      </c>
      <c r="W8684">
        <v>86.83</v>
      </c>
      <c r="X8684" t="s">
        <v>1</v>
      </c>
    </row>
    <row r="8685" spans="3:24">
      <c r="C8685" s="1">
        <v>86.84</v>
      </c>
      <c r="D8685" s="1" t="s">
        <v>1</v>
      </c>
      <c r="G8685">
        <v>86.84</v>
      </c>
      <c r="H8685" t="s">
        <v>1</v>
      </c>
      <c r="K8685">
        <v>86.83</v>
      </c>
      <c r="L8685" t="s">
        <v>1</v>
      </c>
      <c r="O8685">
        <v>86.84</v>
      </c>
      <c r="P8685">
        <v>1.9099999999999995</v>
      </c>
      <c r="S8685">
        <v>86.84</v>
      </c>
      <c r="T8685" t="s">
        <v>1</v>
      </c>
      <c r="W8685">
        <v>86.84</v>
      </c>
      <c r="X8685" t="s">
        <v>1</v>
      </c>
    </row>
    <row r="8686" spans="3:24">
      <c r="C8686" s="1">
        <v>86.85</v>
      </c>
      <c r="D8686" s="1" t="s">
        <v>1</v>
      </c>
      <c r="G8686">
        <v>86.85</v>
      </c>
      <c r="H8686" t="s">
        <v>1</v>
      </c>
      <c r="K8686">
        <v>86.84</v>
      </c>
      <c r="L8686" t="s">
        <v>1</v>
      </c>
      <c r="O8686">
        <v>86.85</v>
      </c>
      <c r="P8686">
        <v>1.8799999999999972</v>
      </c>
      <c r="S8686">
        <v>86.85</v>
      </c>
      <c r="T8686" t="s">
        <v>1</v>
      </c>
      <c r="W8686">
        <v>86.85</v>
      </c>
      <c r="X8686" t="s">
        <v>1</v>
      </c>
    </row>
    <row r="8687" spans="3:24">
      <c r="C8687" s="1">
        <v>86.86</v>
      </c>
      <c r="D8687" s="1" t="s">
        <v>1</v>
      </c>
      <c r="G8687">
        <v>86.86</v>
      </c>
      <c r="H8687" t="s">
        <v>1</v>
      </c>
      <c r="K8687">
        <v>86.85</v>
      </c>
      <c r="L8687" t="s">
        <v>1</v>
      </c>
      <c r="O8687">
        <v>86.86</v>
      </c>
      <c r="P8687">
        <v>1.9800000000000004</v>
      </c>
      <c r="S8687">
        <v>86.86</v>
      </c>
      <c r="T8687" t="s">
        <v>1</v>
      </c>
      <c r="W8687">
        <v>86.86</v>
      </c>
      <c r="X8687" t="s">
        <v>1</v>
      </c>
    </row>
    <row r="8688" spans="3:24">
      <c r="C8688" s="1">
        <v>86.87</v>
      </c>
      <c r="D8688" s="1" t="s">
        <v>1</v>
      </c>
      <c r="G8688">
        <v>86.87</v>
      </c>
      <c r="H8688" t="s">
        <v>1</v>
      </c>
      <c r="K8688">
        <v>86.86</v>
      </c>
      <c r="L8688" t="s">
        <v>1</v>
      </c>
      <c r="O8688">
        <v>86.87</v>
      </c>
      <c r="P8688">
        <v>1.9399999999999975</v>
      </c>
      <c r="S8688">
        <v>86.87</v>
      </c>
      <c r="T8688" t="s">
        <v>1</v>
      </c>
      <c r="W8688">
        <v>86.87</v>
      </c>
      <c r="X8688" t="s">
        <v>1</v>
      </c>
    </row>
    <row r="8689" spans="3:24">
      <c r="C8689" s="1">
        <v>86.88</v>
      </c>
      <c r="D8689" s="1" t="s">
        <v>1</v>
      </c>
      <c r="G8689">
        <v>86.88</v>
      </c>
      <c r="H8689" t="s">
        <v>1</v>
      </c>
      <c r="K8689">
        <v>86.87</v>
      </c>
      <c r="L8689" t="s">
        <v>1</v>
      </c>
      <c r="O8689">
        <v>86.88</v>
      </c>
      <c r="P8689" t="s">
        <v>1</v>
      </c>
      <c r="S8689">
        <v>86.88</v>
      </c>
      <c r="T8689" t="s">
        <v>1</v>
      </c>
      <c r="W8689">
        <v>86.88</v>
      </c>
      <c r="X8689" t="s">
        <v>1</v>
      </c>
    </row>
    <row r="8690" spans="3:24">
      <c r="C8690" s="1">
        <v>86.89</v>
      </c>
      <c r="D8690" s="1" t="s">
        <v>1</v>
      </c>
      <c r="G8690">
        <v>86.89</v>
      </c>
      <c r="H8690" t="s">
        <v>1</v>
      </c>
      <c r="K8690">
        <v>86.88</v>
      </c>
      <c r="L8690" t="s">
        <v>1</v>
      </c>
      <c r="O8690">
        <v>86.89</v>
      </c>
      <c r="P8690" t="s">
        <v>1</v>
      </c>
      <c r="S8690">
        <v>86.89</v>
      </c>
      <c r="T8690" t="s">
        <v>1</v>
      </c>
      <c r="W8690">
        <v>86.89</v>
      </c>
      <c r="X8690" t="s">
        <v>1</v>
      </c>
    </row>
    <row r="8691" spans="3:24">
      <c r="C8691" s="1">
        <v>86.9</v>
      </c>
      <c r="D8691" s="1" t="s">
        <v>1</v>
      </c>
      <c r="G8691">
        <v>86.9</v>
      </c>
      <c r="H8691" t="s">
        <v>1</v>
      </c>
      <c r="K8691">
        <v>86.89</v>
      </c>
      <c r="L8691" t="s">
        <v>1</v>
      </c>
      <c r="O8691">
        <v>86.9</v>
      </c>
      <c r="P8691" t="s">
        <v>1</v>
      </c>
      <c r="S8691">
        <v>86.9</v>
      </c>
      <c r="T8691" t="s">
        <v>1</v>
      </c>
      <c r="W8691">
        <v>86.9</v>
      </c>
      <c r="X8691" t="s">
        <v>1</v>
      </c>
    </row>
    <row r="8692" spans="3:24">
      <c r="C8692" s="1">
        <v>86.91</v>
      </c>
      <c r="D8692" s="1" t="s">
        <v>1</v>
      </c>
      <c r="G8692">
        <v>86.91</v>
      </c>
      <c r="H8692" t="s">
        <v>1</v>
      </c>
      <c r="K8692">
        <v>86.9</v>
      </c>
      <c r="L8692" t="s">
        <v>1</v>
      </c>
      <c r="O8692">
        <v>86.91</v>
      </c>
      <c r="P8692" t="s">
        <v>1</v>
      </c>
      <c r="S8692">
        <v>86.91</v>
      </c>
      <c r="T8692" t="s">
        <v>1</v>
      </c>
      <c r="W8692">
        <v>86.91</v>
      </c>
      <c r="X8692" t="s">
        <v>1</v>
      </c>
    </row>
    <row r="8693" spans="3:24">
      <c r="C8693" s="1">
        <v>86.92</v>
      </c>
      <c r="D8693" s="1" t="s">
        <v>1</v>
      </c>
      <c r="G8693">
        <v>86.92</v>
      </c>
      <c r="H8693" t="s">
        <v>1</v>
      </c>
      <c r="K8693">
        <v>86.91</v>
      </c>
      <c r="L8693" t="s">
        <v>1</v>
      </c>
      <c r="O8693">
        <v>86.92</v>
      </c>
      <c r="P8693" t="s">
        <v>1</v>
      </c>
      <c r="S8693">
        <v>86.92</v>
      </c>
      <c r="T8693" t="s">
        <v>1</v>
      </c>
      <c r="W8693">
        <v>86.92</v>
      </c>
      <c r="X8693" t="s">
        <v>1</v>
      </c>
    </row>
    <row r="8694" spans="3:24">
      <c r="C8694" s="1">
        <v>86.93</v>
      </c>
      <c r="D8694" s="1" t="s">
        <v>1</v>
      </c>
      <c r="G8694">
        <v>86.93</v>
      </c>
      <c r="H8694" t="s">
        <v>1</v>
      </c>
      <c r="K8694">
        <v>86.92</v>
      </c>
      <c r="L8694" t="s">
        <v>1</v>
      </c>
      <c r="O8694">
        <v>86.93</v>
      </c>
      <c r="P8694" t="s">
        <v>1</v>
      </c>
      <c r="S8694">
        <v>86.93</v>
      </c>
      <c r="T8694" t="s">
        <v>1</v>
      </c>
      <c r="W8694">
        <v>86.93</v>
      </c>
      <c r="X8694" t="s">
        <v>1</v>
      </c>
    </row>
    <row r="8695" spans="3:24">
      <c r="C8695" s="1">
        <v>86.94</v>
      </c>
      <c r="D8695" s="1" t="s">
        <v>1</v>
      </c>
      <c r="G8695">
        <v>86.94</v>
      </c>
      <c r="H8695" t="s">
        <v>1</v>
      </c>
      <c r="K8695">
        <v>86.93</v>
      </c>
      <c r="L8695" t="s">
        <v>1</v>
      </c>
      <c r="O8695">
        <v>86.94</v>
      </c>
      <c r="P8695" t="s">
        <v>1</v>
      </c>
      <c r="S8695">
        <v>86.94</v>
      </c>
      <c r="T8695" t="s">
        <v>1</v>
      </c>
      <c r="W8695">
        <v>86.94</v>
      </c>
      <c r="X8695" t="s">
        <v>1</v>
      </c>
    </row>
    <row r="8696" spans="3:24">
      <c r="C8696" s="1">
        <v>86.95</v>
      </c>
      <c r="D8696" s="1" t="s">
        <v>1</v>
      </c>
      <c r="G8696">
        <v>86.95</v>
      </c>
      <c r="H8696" t="s">
        <v>1</v>
      </c>
      <c r="K8696">
        <v>86.94</v>
      </c>
      <c r="L8696" t="s">
        <v>1</v>
      </c>
      <c r="O8696">
        <v>86.95</v>
      </c>
      <c r="P8696" t="s">
        <v>1</v>
      </c>
      <c r="S8696">
        <v>86.95</v>
      </c>
      <c r="T8696" t="s">
        <v>1</v>
      </c>
      <c r="W8696">
        <v>86.95</v>
      </c>
      <c r="X8696" t="s">
        <v>1</v>
      </c>
    </row>
    <row r="8697" spans="3:24">
      <c r="C8697" s="1">
        <v>86.96</v>
      </c>
      <c r="D8697" s="1" t="s">
        <v>1</v>
      </c>
      <c r="G8697">
        <v>86.96</v>
      </c>
      <c r="H8697" t="s">
        <v>1</v>
      </c>
      <c r="K8697">
        <v>86.95</v>
      </c>
      <c r="L8697" t="s">
        <v>1</v>
      </c>
      <c r="O8697">
        <v>86.96</v>
      </c>
      <c r="P8697" t="s">
        <v>1</v>
      </c>
      <c r="S8697">
        <v>86.96</v>
      </c>
      <c r="T8697" t="s">
        <v>1</v>
      </c>
      <c r="W8697">
        <v>86.96</v>
      </c>
      <c r="X8697" t="s">
        <v>1</v>
      </c>
    </row>
    <row r="8698" spans="3:24">
      <c r="C8698" s="1">
        <v>86.97</v>
      </c>
      <c r="D8698" s="1" t="s">
        <v>1</v>
      </c>
      <c r="G8698">
        <v>86.97</v>
      </c>
      <c r="H8698" t="s">
        <v>1</v>
      </c>
      <c r="K8698">
        <v>86.96</v>
      </c>
      <c r="L8698" t="s">
        <v>1</v>
      </c>
      <c r="O8698">
        <v>86.97</v>
      </c>
      <c r="P8698">
        <v>1.3100000000000009</v>
      </c>
      <c r="S8698">
        <v>86.97</v>
      </c>
      <c r="T8698" t="s">
        <v>1</v>
      </c>
      <c r="W8698">
        <v>86.97</v>
      </c>
      <c r="X8698" t="s">
        <v>1</v>
      </c>
    </row>
    <row r="8699" spans="3:24">
      <c r="C8699" s="1">
        <v>86.98</v>
      </c>
      <c r="D8699" s="1" t="s">
        <v>1</v>
      </c>
      <c r="G8699">
        <v>86.98</v>
      </c>
      <c r="H8699" t="s">
        <v>1</v>
      </c>
      <c r="K8699">
        <v>86.97</v>
      </c>
      <c r="L8699" t="s">
        <v>1</v>
      </c>
      <c r="O8699">
        <v>86.98</v>
      </c>
      <c r="P8699">
        <v>4.91</v>
      </c>
      <c r="S8699">
        <v>86.98</v>
      </c>
      <c r="T8699" t="s">
        <v>1</v>
      </c>
      <c r="W8699">
        <v>86.98</v>
      </c>
      <c r="X8699" t="s">
        <v>1</v>
      </c>
    </row>
    <row r="8700" spans="3:24">
      <c r="C8700" s="1">
        <v>86.99</v>
      </c>
      <c r="D8700" s="1" t="s">
        <v>1</v>
      </c>
      <c r="G8700">
        <v>86.99</v>
      </c>
      <c r="H8700" t="s">
        <v>1</v>
      </c>
      <c r="K8700">
        <v>86.98</v>
      </c>
      <c r="L8700" t="s">
        <v>1</v>
      </c>
      <c r="O8700">
        <v>86.99</v>
      </c>
      <c r="P8700">
        <v>8.4700000000000006</v>
      </c>
      <c r="S8700">
        <v>86.99</v>
      </c>
      <c r="T8700" t="s">
        <v>1</v>
      </c>
      <c r="W8700">
        <v>86.99</v>
      </c>
      <c r="X8700" t="s">
        <v>1</v>
      </c>
    </row>
    <row r="8701" spans="3:24">
      <c r="C8701" s="1">
        <v>87</v>
      </c>
      <c r="D8701" s="1" t="s">
        <v>1</v>
      </c>
      <c r="G8701">
        <v>87</v>
      </c>
      <c r="H8701" t="s">
        <v>1</v>
      </c>
      <c r="K8701">
        <v>86.99</v>
      </c>
      <c r="L8701" t="s">
        <v>1</v>
      </c>
      <c r="O8701">
        <v>87</v>
      </c>
      <c r="P8701">
        <v>8.5999999999999979</v>
      </c>
      <c r="S8701">
        <v>87</v>
      </c>
      <c r="T8701" t="s">
        <v>1</v>
      </c>
      <c r="W8701">
        <v>87</v>
      </c>
      <c r="X8701" t="s">
        <v>1</v>
      </c>
    </row>
    <row r="8702" spans="3:24">
      <c r="C8702" s="1">
        <v>87.01</v>
      </c>
      <c r="D8702" s="1" t="s">
        <v>1</v>
      </c>
      <c r="G8702">
        <v>87.01</v>
      </c>
      <c r="H8702" t="s">
        <v>1</v>
      </c>
      <c r="K8702">
        <v>87</v>
      </c>
      <c r="L8702" t="s">
        <v>1</v>
      </c>
      <c r="O8702">
        <v>87.01</v>
      </c>
      <c r="P8702">
        <v>8.379999999999999</v>
      </c>
      <c r="S8702">
        <v>87.01</v>
      </c>
      <c r="T8702" t="s">
        <v>1</v>
      </c>
      <c r="W8702">
        <v>87.01</v>
      </c>
      <c r="X8702" t="s">
        <v>1</v>
      </c>
    </row>
    <row r="8703" spans="3:24">
      <c r="C8703" s="1">
        <v>87.02</v>
      </c>
      <c r="D8703" s="1" t="s">
        <v>1</v>
      </c>
      <c r="G8703">
        <v>87.02</v>
      </c>
      <c r="H8703" t="s">
        <v>1</v>
      </c>
      <c r="K8703">
        <v>87.01</v>
      </c>
      <c r="L8703" t="s">
        <v>1</v>
      </c>
      <c r="O8703">
        <v>87.02</v>
      </c>
      <c r="P8703">
        <v>8.11</v>
      </c>
      <c r="S8703">
        <v>87.02</v>
      </c>
      <c r="T8703" t="s">
        <v>1</v>
      </c>
      <c r="W8703">
        <v>87.02</v>
      </c>
      <c r="X8703" t="s">
        <v>1</v>
      </c>
    </row>
    <row r="8704" spans="3:24">
      <c r="C8704" s="1">
        <v>87.03</v>
      </c>
      <c r="D8704" s="1" t="s">
        <v>1</v>
      </c>
      <c r="G8704">
        <v>87.03</v>
      </c>
      <c r="H8704" t="s">
        <v>1</v>
      </c>
      <c r="K8704">
        <v>87.02</v>
      </c>
      <c r="L8704" t="s">
        <v>1</v>
      </c>
      <c r="O8704">
        <v>87.03</v>
      </c>
      <c r="P8704">
        <v>7.5799999999999974</v>
      </c>
      <c r="S8704">
        <v>87.03</v>
      </c>
      <c r="T8704" t="s">
        <v>1</v>
      </c>
      <c r="W8704">
        <v>87.03</v>
      </c>
      <c r="X8704" t="s">
        <v>1</v>
      </c>
    </row>
    <row r="8705" spans="3:24">
      <c r="C8705" s="1">
        <v>87.04</v>
      </c>
      <c r="D8705" s="1" t="s">
        <v>1</v>
      </c>
      <c r="G8705">
        <v>87.04</v>
      </c>
      <c r="H8705" t="s">
        <v>1</v>
      </c>
      <c r="K8705">
        <v>87.03</v>
      </c>
      <c r="L8705" t="s">
        <v>1</v>
      </c>
      <c r="O8705">
        <v>87.04</v>
      </c>
      <c r="P8705">
        <v>6.49</v>
      </c>
      <c r="S8705">
        <v>87.04</v>
      </c>
      <c r="T8705" t="s">
        <v>1</v>
      </c>
      <c r="W8705">
        <v>87.04</v>
      </c>
      <c r="X8705" t="s">
        <v>1</v>
      </c>
    </row>
    <row r="8706" spans="3:24">
      <c r="C8706" s="1">
        <v>87.05</v>
      </c>
      <c r="D8706" s="1" t="s">
        <v>1</v>
      </c>
      <c r="G8706">
        <v>87.05</v>
      </c>
      <c r="H8706" t="s">
        <v>1</v>
      </c>
      <c r="K8706">
        <v>87.04</v>
      </c>
      <c r="L8706" t="s">
        <v>1</v>
      </c>
      <c r="O8706">
        <v>87.05</v>
      </c>
      <c r="P8706">
        <v>3.3199999999999994</v>
      </c>
      <c r="S8706">
        <v>87.05</v>
      </c>
      <c r="T8706" t="s">
        <v>1</v>
      </c>
      <c r="W8706">
        <v>87.05</v>
      </c>
      <c r="X8706" t="s">
        <v>1</v>
      </c>
    </row>
    <row r="8707" spans="3:24">
      <c r="C8707" s="1">
        <v>87.06</v>
      </c>
      <c r="D8707" s="1" t="s">
        <v>1</v>
      </c>
      <c r="G8707">
        <v>87.06</v>
      </c>
      <c r="H8707" t="s">
        <v>1</v>
      </c>
      <c r="K8707">
        <v>87.05</v>
      </c>
      <c r="L8707" t="s">
        <v>1</v>
      </c>
      <c r="O8707">
        <v>87.06</v>
      </c>
      <c r="P8707">
        <v>3.5199999999999978</v>
      </c>
      <c r="S8707">
        <v>87.06</v>
      </c>
      <c r="T8707" t="s">
        <v>1</v>
      </c>
      <c r="W8707">
        <v>87.06</v>
      </c>
      <c r="X8707">
        <v>3.1499999999999995</v>
      </c>
    </row>
    <row r="8708" spans="3:24">
      <c r="C8708" s="1">
        <v>87.07</v>
      </c>
      <c r="D8708" s="1" t="s">
        <v>1</v>
      </c>
      <c r="G8708">
        <v>87.07</v>
      </c>
      <c r="H8708" t="s">
        <v>1</v>
      </c>
      <c r="K8708">
        <v>87.06</v>
      </c>
      <c r="L8708" t="s">
        <v>1</v>
      </c>
      <c r="O8708">
        <v>87.07</v>
      </c>
      <c r="P8708">
        <v>2.9699999999999989</v>
      </c>
      <c r="S8708">
        <v>87.07</v>
      </c>
      <c r="T8708" t="s">
        <v>1</v>
      </c>
      <c r="W8708">
        <v>87.07</v>
      </c>
      <c r="X8708">
        <v>3.1900000000000026</v>
      </c>
    </row>
    <row r="8709" spans="3:24">
      <c r="C8709" s="1">
        <v>87.08</v>
      </c>
      <c r="D8709" s="1" t="s">
        <v>1</v>
      </c>
      <c r="G8709">
        <v>87.08</v>
      </c>
      <c r="H8709" t="s">
        <v>1</v>
      </c>
      <c r="K8709">
        <v>87.07</v>
      </c>
      <c r="L8709" t="s">
        <v>1</v>
      </c>
      <c r="O8709">
        <v>87.08</v>
      </c>
      <c r="P8709">
        <v>2.65</v>
      </c>
      <c r="S8709">
        <v>87.08</v>
      </c>
      <c r="T8709" t="s">
        <v>1</v>
      </c>
      <c r="W8709">
        <v>87.08</v>
      </c>
      <c r="X8709">
        <v>3.1200000000000014</v>
      </c>
    </row>
    <row r="8710" spans="3:24">
      <c r="C8710" s="1">
        <v>87.09</v>
      </c>
      <c r="D8710" s="1" t="s">
        <v>1</v>
      </c>
      <c r="G8710">
        <v>87.09</v>
      </c>
      <c r="H8710" t="s">
        <v>1</v>
      </c>
      <c r="K8710">
        <v>87.08</v>
      </c>
      <c r="L8710" t="s">
        <v>1</v>
      </c>
      <c r="O8710">
        <v>87.09</v>
      </c>
      <c r="P8710">
        <v>2.7799999999999971</v>
      </c>
      <c r="S8710">
        <v>87.09</v>
      </c>
      <c r="T8710" t="s">
        <v>1</v>
      </c>
      <c r="W8710">
        <v>87.09</v>
      </c>
      <c r="X8710">
        <v>3.1800000000000019</v>
      </c>
    </row>
    <row r="8711" spans="3:24">
      <c r="C8711" s="1">
        <v>87.1</v>
      </c>
      <c r="D8711" s="1" t="s">
        <v>1</v>
      </c>
      <c r="G8711">
        <v>87.1</v>
      </c>
      <c r="H8711" t="s">
        <v>1</v>
      </c>
      <c r="K8711">
        <v>87.09</v>
      </c>
      <c r="L8711" t="s">
        <v>1</v>
      </c>
      <c r="O8711">
        <v>87.1</v>
      </c>
      <c r="P8711">
        <v>2.76</v>
      </c>
      <c r="S8711">
        <v>87.1</v>
      </c>
      <c r="T8711" t="s">
        <v>1</v>
      </c>
      <c r="W8711">
        <v>87.1</v>
      </c>
      <c r="X8711">
        <v>3.1399999999999988</v>
      </c>
    </row>
    <row r="8712" spans="3:24">
      <c r="C8712" s="1">
        <v>87.11</v>
      </c>
      <c r="D8712" s="1" t="s">
        <v>1</v>
      </c>
      <c r="G8712">
        <v>87.11</v>
      </c>
      <c r="H8712" t="s">
        <v>1</v>
      </c>
      <c r="K8712">
        <v>87.1</v>
      </c>
      <c r="L8712" t="s">
        <v>1</v>
      </c>
      <c r="O8712">
        <v>87.11</v>
      </c>
      <c r="P8712">
        <v>2.4599999999999986</v>
      </c>
      <c r="S8712">
        <v>87.11</v>
      </c>
      <c r="T8712" t="s">
        <v>1</v>
      </c>
      <c r="W8712">
        <v>87.11</v>
      </c>
      <c r="X8712">
        <v>3.7699999999999996</v>
      </c>
    </row>
    <row r="8713" spans="3:24">
      <c r="C8713" s="1">
        <v>87.12</v>
      </c>
      <c r="D8713" s="1" t="s">
        <v>1</v>
      </c>
      <c r="G8713">
        <v>87.12</v>
      </c>
      <c r="H8713" t="s">
        <v>1</v>
      </c>
      <c r="K8713">
        <v>87.11</v>
      </c>
      <c r="L8713" t="s">
        <v>1</v>
      </c>
      <c r="O8713">
        <v>87.12</v>
      </c>
      <c r="P8713">
        <v>2.4099999999999988</v>
      </c>
      <c r="S8713">
        <v>87.12</v>
      </c>
      <c r="T8713" t="s">
        <v>1</v>
      </c>
      <c r="W8713">
        <v>87.12</v>
      </c>
      <c r="X8713">
        <v>7.5700000000000012</v>
      </c>
    </row>
    <row r="8714" spans="3:24">
      <c r="C8714" s="1">
        <v>87.13</v>
      </c>
      <c r="D8714" s="1" t="s">
        <v>1</v>
      </c>
      <c r="G8714">
        <v>87.13</v>
      </c>
      <c r="H8714" t="s">
        <v>1</v>
      </c>
      <c r="K8714">
        <v>87.12</v>
      </c>
      <c r="L8714" t="s">
        <v>1</v>
      </c>
      <c r="O8714">
        <v>87.13</v>
      </c>
      <c r="P8714">
        <v>2.2899999999999983</v>
      </c>
      <c r="S8714">
        <v>87.13</v>
      </c>
      <c r="T8714" t="s">
        <v>1</v>
      </c>
      <c r="W8714">
        <v>87.13</v>
      </c>
      <c r="X8714">
        <v>9.9599999999999991</v>
      </c>
    </row>
    <row r="8715" spans="3:24">
      <c r="C8715" s="1">
        <v>87.14</v>
      </c>
      <c r="D8715" s="1" t="s">
        <v>1</v>
      </c>
      <c r="G8715">
        <v>87.14</v>
      </c>
      <c r="H8715" t="s">
        <v>1</v>
      </c>
      <c r="K8715">
        <v>87.13</v>
      </c>
      <c r="L8715" t="s">
        <v>1</v>
      </c>
      <c r="O8715">
        <v>87.14</v>
      </c>
      <c r="P8715">
        <v>2.2999999999999989</v>
      </c>
      <c r="S8715">
        <v>87.14</v>
      </c>
      <c r="T8715" t="s">
        <v>1</v>
      </c>
      <c r="W8715">
        <v>87.14</v>
      </c>
      <c r="X8715">
        <v>12.280000000000001</v>
      </c>
    </row>
    <row r="8716" spans="3:24">
      <c r="C8716" s="1">
        <v>87.15</v>
      </c>
      <c r="D8716" s="1" t="s">
        <v>1</v>
      </c>
      <c r="G8716">
        <v>87.15</v>
      </c>
      <c r="H8716" t="s">
        <v>1</v>
      </c>
      <c r="K8716">
        <v>87.14</v>
      </c>
      <c r="L8716" t="s">
        <v>1</v>
      </c>
      <c r="O8716">
        <v>87.15</v>
      </c>
      <c r="P8716">
        <v>2.2899999999999983</v>
      </c>
      <c r="S8716">
        <v>87.15</v>
      </c>
      <c r="T8716" t="s">
        <v>1</v>
      </c>
      <c r="W8716">
        <v>87.15</v>
      </c>
      <c r="X8716">
        <v>12.530000000000001</v>
      </c>
    </row>
    <row r="8717" spans="3:24">
      <c r="C8717" s="1">
        <v>87.16</v>
      </c>
      <c r="D8717" s="1" t="s">
        <v>1</v>
      </c>
      <c r="G8717">
        <v>87.16</v>
      </c>
      <c r="H8717" t="s">
        <v>1</v>
      </c>
      <c r="K8717">
        <v>87.15</v>
      </c>
      <c r="L8717" t="s">
        <v>1</v>
      </c>
      <c r="O8717">
        <v>87.16</v>
      </c>
      <c r="P8717">
        <v>2.4999999999999973</v>
      </c>
      <c r="S8717">
        <v>87.16</v>
      </c>
      <c r="T8717" t="s">
        <v>1</v>
      </c>
      <c r="W8717">
        <v>87.16</v>
      </c>
      <c r="X8717">
        <v>10.99</v>
      </c>
    </row>
    <row r="8718" spans="3:24">
      <c r="C8718" s="1">
        <v>87.17</v>
      </c>
      <c r="D8718" s="1" t="s">
        <v>1</v>
      </c>
      <c r="G8718">
        <v>87.17</v>
      </c>
      <c r="H8718" t="s">
        <v>1</v>
      </c>
      <c r="K8718">
        <v>87.16</v>
      </c>
      <c r="L8718" t="s">
        <v>1</v>
      </c>
      <c r="O8718">
        <v>87.17</v>
      </c>
      <c r="P8718">
        <v>2.5299999999999994</v>
      </c>
      <c r="S8718">
        <v>87.17</v>
      </c>
      <c r="T8718" t="s">
        <v>1</v>
      </c>
      <c r="W8718">
        <v>87.17</v>
      </c>
      <c r="X8718">
        <v>9.99</v>
      </c>
    </row>
    <row r="8719" spans="3:24">
      <c r="C8719" s="1">
        <v>87.18</v>
      </c>
      <c r="D8719" s="1" t="s">
        <v>1</v>
      </c>
      <c r="G8719">
        <v>87.18</v>
      </c>
      <c r="H8719" t="s">
        <v>1</v>
      </c>
      <c r="K8719">
        <v>87.17</v>
      </c>
      <c r="L8719" t="s">
        <v>1</v>
      </c>
      <c r="O8719">
        <v>87.18</v>
      </c>
      <c r="P8719">
        <v>4.1800000000000006</v>
      </c>
      <c r="S8719">
        <v>87.18</v>
      </c>
      <c r="T8719" t="s">
        <v>1</v>
      </c>
      <c r="W8719">
        <v>87.18</v>
      </c>
      <c r="X8719">
        <v>10.98</v>
      </c>
    </row>
    <row r="8720" spans="3:24">
      <c r="C8720" s="1">
        <v>87.19</v>
      </c>
      <c r="D8720" s="1" t="s">
        <v>1</v>
      </c>
      <c r="G8720">
        <v>87.19</v>
      </c>
      <c r="H8720" t="s">
        <v>1</v>
      </c>
      <c r="K8720">
        <v>87.18</v>
      </c>
      <c r="L8720" t="s">
        <v>1</v>
      </c>
      <c r="O8720">
        <v>87.19</v>
      </c>
      <c r="P8720">
        <v>5.8599999999999994</v>
      </c>
      <c r="S8720">
        <v>87.19</v>
      </c>
      <c r="T8720" t="s">
        <v>1</v>
      </c>
      <c r="W8720">
        <v>87.19</v>
      </c>
      <c r="X8720">
        <v>11.74</v>
      </c>
    </row>
    <row r="8721" spans="3:24">
      <c r="C8721" s="1">
        <v>87.2</v>
      </c>
      <c r="D8721" s="1" t="s">
        <v>1</v>
      </c>
      <c r="G8721">
        <v>87.2</v>
      </c>
      <c r="H8721" t="s">
        <v>1</v>
      </c>
      <c r="K8721">
        <v>87.19</v>
      </c>
      <c r="L8721" t="s">
        <v>1</v>
      </c>
      <c r="O8721">
        <v>87.2</v>
      </c>
      <c r="P8721">
        <v>6.3999999999999977</v>
      </c>
      <c r="S8721">
        <v>87.2</v>
      </c>
      <c r="T8721" t="s">
        <v>1</v>
      </c>
      <c r="W8721">
        <v>87.2</v>
      </c>
      <c r="X8721">
        <v>12.310000000000002</v>
      </c>
    </row>
    <row r="8722" spans="3:24">
      <c r="C8722" s="1">
        <v>87.21</v>
      </c>
      <c r="D8722" s="1" t="s">
        <v>1</v>
      </c>
      <c r="G8722">
        <v>87.21</v>
      </c>
      <c r="H8722" t="s">
        <v>1</v>
      </c>
      <c r="K8722">
        <v>87.2</v>
      </c>
      <c r="L8722" t="s">
        <v>1</v>
      </c>
      <c r="O8722">
        <v>87.21</v>
      </c>
      <c r="P8722">
        <v>6.009999999999998</v>
      </c>
      <c r="S8722">
        <v>87.21</v>
      </c>
      <c r="T8722">
        <v>4.5200000000000005</v>
      </c>
      <c r="W8722">
        <v>87.21</v>
      </c>
      <c r="X8722">
        <v>12.46</v>
      </c>
    </row>
    <row r="8723" spans="3:24">
      <c r="C8723" s="1">
        <v>87.22</v>
      </c>
      <c r="D8723" s="1" t="s">
        <v>1</v>
      </c>
      <c r="G8723">
        <v>87.22</v>
      </c>
      <c r="H8723" t="s">
        <v>1</v>
      </c>
      <c r="K8723">
        <v>87.21</v>
      </c>
      <c r="L8723" t="s">
        <v>1</v>
      </c>
      <c r="O8723">
        <v>87.22</v>
      </c>
      <c r="P8723">
        <v>6.4499999999999975</v>
      </c>
      <c r="S8723">
        <v>87.22</v>
      </c>
      <c r="T8723">
        <v>4.4999999999999991</v>
      </c>
      <c r="W8723">
        <v>87.22</v>
      </c>
      <c r="X8723">
        <v>12.55</v>
      </c>
    </row>
    <row r="8724" spans="3:24">
      <c r="C8724" s="1">
        <v>87.23</v>
      </c>
      <c r="D8724" s="1" t="s">
        <v>1</v>
      </c>
      <c r="G8724">
        <v>87.23</v>
      </c>
      <c r="H8724" t="s">
        <v>1</v>
      </c>
      <c r="K8724">
        <v>87.22</v>
      </c>
      <c r="L8724" t="s">
        <v>1</v>
      </c>
      <c r="O8724">
        <v>87.23</v>
      </c>
      <c r="P8724">
        <v>6.7399999999999984</v>
      </c>
      <c r="S8724">
        <v>87.23</v>
      </c>
      <c r="T8724">
        <v>4.580000000000001</v>
      </c>
      <c r="W8724">
        <v>87.23</v>
      </c>
      <c r="X8724">
        <v>12.33</v>
      </c>
    </row>
    <row r="8725" spans="3:24">
      <c r="C8725" s="1">
        <v>87.24</v>
      </c>
      <c r="D8725" s="1" t="s">
        <v>1</v>
      </c>
      <c r="G8725">
        <v>87.24</v>
      </c>
      <c r="H8725" t="s">
        <v>1</v>
      </c>
      <c r="K8725">
        <v>87.23</v>
      </c>
      <c r="L8725" t="s">
        <v>1</v>
      </c>
      <c r="O8725">
        <v>87.24</v>
      </c>
      <c r="P8725">
        <v>10.059999999999997</v>
      </c>
      <c r="S8725">
        <v>87.24</v>
      </c>
      <c r="T8725">
        <v>4.580000000000001</v>
      </c>
      <c r="W8725">
        <v>87.24</v>
      </c>
      <c r="X8725">
        <v>12.440000000000001</v>
      </c>
    </row>
    <row r="8726" spans="3:24">
      <c r="C8726" s="1">
        <v>87.25</v>
      </c>
      <c r="D8726" s="1" t="s">
        <v>1</v>
      </c>
      <c r="G8726">
        <v>87.25</v>
      </c>
      <c r="H8726" t="s">
        <v>1</v>
      </c>
      <c r="K8726">
        <v>87.24</v>
      </c>
      <c r="L8726" t="s">
        <v>1</v>
      </c>
      <c r="O8726">
        <v>87.25</v>
      </c>
      <c r="P8726">
        <v>13.03</v>
      </c>
      <c r="S8726">
        <v>87.25</v>
      </c>
      <c r="T8726">
        <v>4.5899999999999972</v>
      </c>
      <c r="W8726">
        <v>87.25</v>
      </c>
      <c r="X8726">
        <v>12.080000000000002</v>
      </c>
    </row>
    <row r="8727" spans="3:24">
      <c r="C8727" s="1">
        <v>87.26</v>
      </c>
      <c r="D8727" s="1" t="s">
        <v>1</v>
      </c>
      <c r="G8727">
        <v>87.26</v>
      </c>
      <c r="H8727" t="s">
        <v>1</v>
      </c>
      <c r="K8727">
        <v>87.25</v>
      </c>
      <c r="L8727" t="s">
        <v>1</v>
      </c>
      <c r="O8727">
        <v>87.26</v>
      </c>
      <c r="P8727">
        <v>14.99</v>
      </c>
      <c r="S8727">
        <v>87.26</v>
      </c>
      <c r="T8727">
        <v>4.5399999999999983</v>
      </c>
      <c r="W8727">
        <v>87.26</v>
      </c>
      <c r="X8727">
        <v>11.660000000000002</v>
      </c>
    </row>
    <row r="8728" spans="3:24">
      <c r="C8728" s="1">
        <v>87.27</v>
      </c>
      <c r="D8728" s="1" t="s">
        <v>1</v>
      </c>
      <c r="G8728">
        <v>87.27</v>
      </c>
      <c r="H8728">
        <v>3.9800000000000026</v>
      </c>
      <c r="K8728">
        <v>87.26</v>
      </c>
      <c r="L8728" t="s">
        <v>1</v>
      </c>
      <c r="O8728">
        <v>87.27</v>
      </c>
      <c r="P8728">
        <v>15.83</v>
      </c>
      <c r="S8728">
        <v>87.27</v>
      </c>
      <c r="T8728">
        <v>4.6099999999999994</v>
      </c>
      <c r="W8728">
        <v>87.27</v>
      </c>
      <c r="X8728">
        <v>11.81</v>
      </c>
    </row>
    <row r="8729" spans="3:24">
      <c r="C8729" s="1">
        <v>87.28</v>
      </c>
      <c r="D8729" s="1" t="s">
        <v>1</v>
      </c>
      <c r="G8729">
        <v>87.28</v>
      </c>
      <c r="H8729">
        <v>4</v>
      </c>
      <c r="K8729">
        <v>87.27</v>
      </c>
      <c r="L8729" t="s">
        <v>1</v>
      </c>
      <c r="O8729">
        <v>87.28</v>
      </c>
      <c r="P8729">
        <v>16.12</v>
      </c>
      <c r="S8729">
        <v>87.28</v>
      </c>
      <c r="T8729">
        <v>4.5200000000000005</v>
      </c>
      <c r="W8729">
        <v>87.28</v>
      </c>
      <c r="X8729">
        <v>10.680000000000001</v>
      </c>
    </row>
    <row r="8730" spans="3:24">
      <c r="C8730" s="1">
        <v>87.29</v>
      </c>
      <c r="D8730" s="1" t="s">
        <v>1</v>
      </c>
      <c r="G8730">
        <v>87.29</v>
      </c>
      <c r="H8730">
        <v>4.0700000000000012</v>
      </c>
      <c r="K8730">
        <v>87.28</v>
      </c>
      <c r="L8730" t="s">
        <v>1</v>
      </c>
      <c r="O8730">
        <v>87.29</v>
      </c>
      <c r="P8730">
        <v>15.149999999999999</v>
      </c>
      <c r="S8730">
        <v>87.29</v>
      </c>
      <c r="T8730">
        <v>4.5399999999999983</v>
      </c>
      <c r="W8730">
        <v>87.29</v>
      </c>
      <c r="X8730">
        <v>10.469999999999999</v>
      </c>
    </row>
    <row r="8731" spans="3:24">
      <c r="C8731" s="1">
        <v>87.3</v>
      </c>
      <c r="D8731" s="1" t="s">
        <v>1</v>
      </c>
      <c r="G8731">
        <v>87.3</v>
      </c>
      <c r="H8731">
        <v>3.9900000000000033</v>
      </c>
      <c r="K8731">
        <v>87.29</v>
      </c>
      <c r="L8731" t="s">
        <v>1</v>
      </c>
      <c r="O8731">
        <v>87.3</v>
      </c>
      <c r="P8731">
        <v>15.509999999999998</v>
      </c>
      <c r="S8731">
        <v>87.3</v>
      </c>
      <c r="T8731">
        <v>7.2599999999999989</v>
      </c>
      <c r="W8731">
        <v>87.3</v>
      </c>
      <c r="X8731">
        <v>11.490000000000002</v>
      </c>
    </row>
    <row r="8732" spans="3:24">
      <c r="C8732" s="1">
        <v>87.31</v>
      </c>
      <c r="D8732" s="1" t="s">
        <v>1</v>
      </c>
      <c r="G8732">
        <v>87.31</v>
      </c>
      <c r="H8732">
        <v>4.0500000000000034</v>
      </c>
      <c r="K8732">
        <v>87.3</v>
      </c>
      <c r="L8732" t="s">
        <v>1</v>
      </c>
      <c r="O8732">
        <v>87.31</v>
      </c>
      <c r="P8732">
        <v>14.729999999999999</v>
      </c>
      <c r="S8732">
        <v>87.31</v>
      </c>
      <c r="T8732">
        <v>8.6599999999999984</v>
      </c>
      <c r="W8732">
        <v>87.31</v>
      </c>
      <c r="X8732">
        <v>9.2600000000000016</v>
      </c>
    </row>
    <row r="8733" spans="3:24">
      <c r="C8733" s="1">
        <v>87.32</v>
      </c>
      <c r="D8733" s="1" t="s">
        <v>1</v>
      </c>
      <c r="G8733">
        <v>87.32</v>
      </c>
      <c r="H8733">
        <v>5.08</v>
      </c>
      <c r="K8733">
        <v>87.31</v>
      </c>
      <c r="L8733" t="s">
        <v>1</v>
      </c>
      <c r="O8733">
        <v>87.32</v>
      </c>
      <c r="P8733">
        <v>13.709999999999999</v>
      </c>
      <c r="S8733">
        <v>87.32</v>
      </c>
      <c r="T8733">
        <v>11.94</v>
      </c>
      <c r="W8733">
        <v>87.32</v>
      </c>
      <c r="X8733">
        <v>8.3700000000000028</v>
      </c>
    </row>
    <row r="8734" spans="3:24">
      <c r="C8734" s="1">
        <v>87.33</v>
      </c>
      <c r="D8734" s="1" t="s">
        <v>1</v>
      </c>
      <c r="G8734">
        <v>87.33</v>
      </c>
      <c r="H8734">
        <v>10.190000000000001</v>
      </c>
      <c r="K8734">
        <v>87.32</v>
      </c>
      <c r="L8734" t="s">
        <v>1</v>
      </c>
      <c r="O8734">
        <v>87.33</v>
      </c>
      <c r="P8734">
        <v>10.469999999999999</v>
      </c>
      <c r="S8734">
        <v>87.33</v>
      </c>
      <c r="T8734">
        <v>12.58</v>
      </c>
      <c r="W8734">
        <v>87.33</v>
      </c>
      <c r="X8734">
        <v>8.11</v>
      </c>
    </row>
    <row r="8735" spans="3:24">
      <c r="C8735" s="1">
        <v>87.34</v>
      </c>
      <c r="D8735" s="1" t="s">
        <v>1</v>
      </c>
      <c r="G8735">
        <v>87.34</v>
      </c>
      <c r="H8735">
        <v>13.560000000000002</v>
      </c>
      <c r="K8735">
        <v>87.33</v>
      </c>
      <c r="L8735" t="s">
        <v>1</v>
      </c>
      <c r="O8735">
        <v>87.34</v>
      </c>
      <c r="P8735">
        <v>10.02</v>
      </c>
      <c r="S8735">
        <v>87.34</v>
      </c>
      <c r="T8735">
        <v>11.680000000000001</v>
      </c>
      <c r="W8735">
        <v>87.34</v>
      </c>
      <c r="X8735">
        <v>7.7099999999999991</v>
      </c>
    </row>
    <row r="8736" spans="3:24">
      <c r="C8736" s="1">
        <v>87.35</v>
      </c>
      <c r="D8736" s="1" t="s">
        <v>1</v>
      </c>
      <c r="G8736">
        <v>87.35</v>
      </c>
      <c r="H8736">
        <v>12.950000000000001</v>
      </c>
      <c r="K8736">
        <v>87.34</v>
      </c>
      <c r="L8736" t="s">
        <v>1</v>
      </c>
      <c r="O8736">
        <v>87.35</v>
      </c>
      <c r="P8736">
        <v>8.9499999999999993</v>
      </c>
      <c r="S8736">
        <v>87.35</v>
      </c>
      <c r="T8736">
        <v>10.790000000000001</v>
      </c>
      <c r="W8736">
        <v>87.35</v>
      </c>
      <c r="X8736">
        <v>7.1499999999999995</v>
      </c>
    </row>
    <row r="8737" spans="3:24">
      <c r="C8737" s="1">
        <v>87.36</v>
      </c>
      <c r="D8737" s="1" t="s">
        <v>1</v>
      </c>
      <c r="G8737">
        <v>87.36</v>
      </c>
      <c r="H8737">
        <v>13.410000000000002</v>
      </c>
      <c r="K8737">
        <v>87.35</v>
      </c>
      <c r="L8737" t="s">
        <v>1</v>
      </c>
      <c r="O8737">
        <v>87.36</v>
      </c>
      <c r="P8737">
        <v>8.0799999999999965</v>
      </c>
      <c r="S8737">
        <v>87.36</v>
      </c>
      <c r="T8737">
        <v>8.7899999999999991</v>
      </c>
      <c r="W8737">
        <v>87.36</v>
      </c>
      <c r="X8737">
        <v>7.33</v>
      </c>
    </row>
    <row r="8738" spans="3:24">
      <c r="C8738" s="1">
        <v>87.37</v>
      </c>
      <c r="D8738" s="1" t="s">
        <v>1</v>
      </c>
      <c r="G8738">
        <v>87.37</v>
      </c>
      <c r="H8738">
        <v>14.830000000000002</v>
      </c>
      <c r="K8738">
        <v>87.36</v>
      </c>
      <c r="L8738" t="s">
        <v>1</v>
      </c>
      <c r="O8738">
        <v>87.37</v>
      </c>
      <c r="P8738">
        <v>6.6199999999999974</v>
      </c>
      <c r="S8738">
        <v>87.37</v>
      </c>
      <c r="T8738">
        <v>8.9700000000000006</v>
      </c>
      <c r="W8738">
        <v>87.37</v>
      </c>
      <c r="X8738">
        <v>6.59</v>
      </c>
    </row>
    <row r="8739" spans="3:24">
      <c r="C8739" s="1">
        <v>87.38</v>
      </c>
      <c r="D8739" s="1" t="s">
        <v>1</v>
      </c>
      <c r="G8739">
        <v>87.38</v>
      </c>
      <c r="H8739">
        <v>15.010000000000002</v>
      </c>
      <c r="K8739">
        <v>87.37</v>
      </c>
      <c r="L8739" t="s">
        <v>1</v>
      </c>
      <c r="O8739">
        <v>87.38</v>
      </c>
      <c r="P8739">
        <v>6.0400000000000009</v>
      </c>
      <c r="S8739">
        <v>87.38</v>
      </c>
      <c r="T8739">
        <v>8.9700000000000006</v>
      </c>
      <c r="W8739">
        <v>87.38</v>
      </c>
      <c r="X8739">
        <v>6.2</v>
      </c>
    </row>
    <row r="8740" spans="3:24">
      <c r="C8740" s="1">
        <v>87.39</v>
      </c>
      <c r="D8740" s="1" t="s">
        <v>1</v>
      </c>
      <c r="G8740">
        <v>87.39</v>
      </c>
      <c r="H8740">
        <v>15.97</v>
      </c>
      <c r="K8740">
        <v>87.38</v>
      </c>
      <c r="L8740" t="s">
        <v>1</v>
      </c>
      <c r="O8740">
        <v>87.39</v>
      </c>
      <c r="P8740">
        <v>5.75</v>
      </c>
      <c r="S8740">
        <v>87.39</v>
      </c>
      <c r="T8740">
        <v>8.7199999999999989</v>
      </c>
      <c r="W8740">
        <v>87.39</v>
      </c>
      <c r="X8740">
        <v>6.6200000000000019</v>
      </c>
    </row>
    <row r="8741" spans="3:24">
      <c r="C8741" s="1">
        <v>87.4</v>
      </c>
      <c r="D8741" s="1" t="s">
        <v>1</v>
      </c>
      <c r="G8741">
        <v>87.4</v>
      </c>
      <c r="H8741">
        <v>14.900000000000002</v>
      </c>
      <c r="K8741">
        <v>87.39</v>
      </c>
      <c r="L8741" t="s">
        <v>1</v>
      </c>
      <c r="O8741">
        <v>87.4</v>
      </c>
      <c r="P8741">
        <v>4.7799999999999994</v>
      </c>
      <c r="S8741">
        <v>87.4</v>
      </c>
      <c r="T8741">
        <v>8.6599999999999984</v>
      </c>
      <c r="W8741">
        <v>87.4</v>
      </c>
      <c r="X8741">
        <v>6.660000000000001</v>
      </c>
    </row>
    <row r="8742" spans="3:24">
      <c r="C8742" s="1">
        <v>87.41</v>
      </c>
      <c r="D8742" s="1" t="s">
        <v>1</v>
      </c>
      <c r="G8742">
        <v>87.41</v>
      </c>
      <c r="H8742">
        <v>14.510000000000002</v>
      </c>
      <c r="K8742">
        <v>87.4</v>
      </c>
      <c r="L8742" t="s">
        <v>1</v>
      </c>
      <c r="O8742">
        <v>87.41</v>
      </c>
      <c r="P8742">
        <v>5.0899999999999972</v>
      </c>
      <c r="S8742">
        <v>87.41</v>
      </c>
      <c r="T8742">
        <v>8.9200000000000017</v>
      </c>
      <c r="W8742">
        <v>87.41</v>
      </c>
      <c r="X8742">
        <v>6.5299999999999994</v>
      </c>
    </row>
    <row r="8743" spans="3:24">
      <c r="C8743" s="1">
        <v>87.42</v>
      </c>
      <c r="D8743" s="1">
        <v>5.3899999999999988</v>
      </c>
      <c r="G8743">
        <v>87.42</v>
      </c>
      <c r="H8743">
        <v>16.170000000000002</v>
      </c>
      <c r="K8743">
        <v>87.41</v>
      </c>
      <c r="L8743" t="s">
        <v>1</v>
      </c>
      <c r="O8743">
        <v>87.42</v>
      </c>
      <c r="P8743">
        <v>5.4999999999999982</v>
      </c>
      <c r="S8743">
        <v>87.42</v>
      </c>
      <c r="T8743">
        <v>8.7500000000000018</v>
      </c>
      <c r="W8743">
        <v>87.42</v>
      </c>
      <c r="X8743">
        <v>7.3100000000000032</v>
      </c>
    </row>
    <row r="8744" spans="3:24">
      <c r="C8744" s="1">
        <v>87.43</v>
      </c>
      <c r="D8744" s="1">
        <v>6.6199999999999974</v>
      </c>
      <c r="G8744">
        <v>87.43</v>
      </c>
      <c r="H8744">
        <v>15.88</v>
      </c>
      <c r="K8744">
        <v>87.42</v>
      </c>
      <c r="L8744" t="s">
        <v>1</v>
      </c>
      <c r="O8744">
        <v>87.43</v>
      </c>
      <c r="P8744">
        <v>5.0200000000000005</v>
      </c>
      <c r="S8744">
        <v>87.43</v>
      </c>
      <c r="T8744">
        <v>8.870000000000001</v>
      </c>
      <c r="W8744">
        <v>87.43</v>
      </c>
      <c r="X8744">
        <v>8.3100000000000023</v>
      </c>
    </row>
    <row r="8745" spans="3:24">
      <c r="C8745" s="1">
        <v>87.44</v>
      </c>
      <c r="D8745" s="1">
        <v>10.670000000000002</v>
      </c>
      <c r="G8745">
        <v>87.44</v>
      </c>
      <c r="H8745">
        <v>16.410000000000004</v>
      </c>
      <c r="K8745">
        <v>87.43</v>
      </c>
      <c r="L8745" t="s">
        <v>1</v>
      </c>
      <c r="O8745">
        <v>87.44</v>
      </c>
      <c r="P8745">
        <v>5.24</v>
      </c>
      <c r="S8745">
        <v>87.44</v>
      </c>
      <c r="T8745">
        <v>9.3000000000000007</v>
      </c>
      <c r="W8745">
        <v>87.44</v>
      </c>
      <c r="X8745">
        <v>8.51</v>
      </c>
    </row>
    <row r="8746" spans="3:24">
      <c r="C8746" s="1">
        <v>87.45</v>
      </c>
      <c r="D8746" s="1">
        <v>11.149999999999999</v>
      </c>
      <c r="G8746">
        <v>87.45</v>
      </c>
      <c r="H8746">
        <v>17.100000000000001</v>
      </c>
      <c r="K8746">
        <v>87.44</v>
      </c>
      <c r="L8746" t="s">
        <v>1</v>
      </c>
      <c r="O8746">
        <v>87.45</v>
      </c>
      <c r="P8746">
        <v>5.52</v>
      </c>
      <c r="S8746">
        <v>87.45</v>
      </c>
      <c r="T8746">
        <v>9.07</v>
      </c>
      <c r="W8746">
        <v>87.45</v>
      </c>
      <c r="X8746">
        <v>8.6300000000000008</v>
      </c>
    </row>
    <row r="8747" spans="3:24">
      <c r="C8747" s="1">
        <v>87.46</v>
      </c>
      <c r="D8747" s="1">
        <v>11.16</v>
      </c>
      <c r="G8747">
        <v>87.46</v>
      </c>
      <c r="H8747">
        <v>16</v>
      </c>
      <c r="K8747">
        <v>87.45</v>
      </c>
      <c r="L8747" t="s">
        <v>1</v>
      </c>
      <c r="O8747">
        <v>87.46</v>
      </c>
      <c r="P8747">
        <v>5.4399999999999977</v>
      </c>
      <c r="S8747">
        <v>87.46</v>
      </c>
      <c r="T8747">
        <v>8.51</v>
      </c>
      <c r="W8747">
        <v>87.46</v>
      </c>
      <c r="X8747">
        <v>7.4100000000000019</v>
      </c>
    </row>
    <row r="8748" spans="3:24">
      <c r="C8748" s="1">
        <v>87.47</v>
      </c>
      <c r="D8748" s="1">
        <v>11.5</v>
      </c>
      <c r="G8748">
        <v>87.47</v>
      </c>
      <c r="H8748">
        <v>16.160000000000004</v>
      </c>
      <c r="K8748">
        <v>87.46</v>
      </c>
      <c r="L8748" t="s">
        <v>1</v>
      </c>
      <c r="O8748">
        <v>87.47</v>
      </c>
      <c r="P8748">
        <v>5.339999999999999</v>
      </c>
      <c r="S8748">
        <v>87.47</v>
      </c>
      <c r="T8748">
        <v>8.1999999999999975</v>
      </c>
      <c r="W8748">
        <v>87.47</v>
      </c>
      <c r="X8748">
        <v>7.2900000000000009</v>
      </c>
    </row>
    <row r="8749" spans="3:24">
      <c r="C8749" s="1">
        <v>87.48</v>
      </c>
      <c r="D8749" s="1">
        <v>12.329999999999998</v>
      </c>
      <c r="G8749">
        <v>87.48</v>
      </c>
      <c r="H8749">
        <v>11.810000000000002</v>
      </c>
      <c r="K8749">
        <v>87.47</v>
      </c>
      <c r="L8749" t="s">
        <v>1</v>
      </c>
      <c r="O8749">
        <v>87.48</v>
      </c>
      <c r="P8749">
        <v>5.2099999999999973</v>
      </c>
      <c r="S8749">
        <v>87.48</v>
      </c>
      <c r="T8749">
        <v>7.89</v>
      </c>
      <c r="W8749">
        <v>87.48</v>
      </c>
      <c r="X8749">
        <v>6.1700000000000017</v>
      </c>
    </row>
    <row r="8750" spans="3:24">
      <c r="C8750" s="1">
        <v>87.49</v>
      </c>
      <c r="D8750" s="1">
        <v>12.659999999999998</v>
      </c>
      <c r="G8750">
        <v>87.49</v>
      </c>
      <c r="H8750">
        <v>13.480000000000002</v>
      </c>
      <c r="K8750">
        <v>87.48</v>
      </c>
      <c r="L8750" t="s">
        <v>1</v>
      </c>
      <c r="O8750">
        <v>87.49</v>
      </c>
      <c r="P8750">
        <v>5.6099999999999977</v>
      </c>
      <c r="S8750">
        <v>87.49</v>
      </c>
      <c r="T8750">
        <v>7.67</v>
      </c>
      <c r="W8750">
        <v>87.49</v>
      </c>
      <c r="X8750">
        <v>4.839999999999999</v>
      </c>
    </row>
    <row r="8751" spans="3:24">
      <c r="C8751" s="1">
        <v>87.5</v>
      </c>
      <c r="D8751" s="1">
        <v>12.860000000000001</v>
      </c>
      <c r="G8751">
        <v>87.5</v>
      </c>
      <c r="H8751">
        <v>13.390000000000002</v>
      </c>
      <c r="K8751">
        <v>87.49</v>
      </c>
      <c r="L8751" t="s">
        <v>1</v>
      </c>
      <c r="O8751">
        <v>87.5</v>
      </c>
      <c r="P8751">
        <v>5.3299999999999983</v>
      </c>
      <c r="S8751">
        <v>87.5</v>
      </c>
      <c r="T8751">
        <v>7.5799999999999974</v>
      </c>
      <c r="W8751">
        <v>87.5</v>
      </c>
      <c r="X8751">
        <v>4.6099999999999994</v>
      </c>
    </row>
    <row r="8752" spans="3:24">
      <c r="C8752" s="1">
        <v>87.51</v>
      </c>
      <c r="D8752" s="1">
        <v>13.770000000000001</v>
      </c>
      <c r="G8752">
        <v>87.51</v>
      </c>
      <c r="H8752">
        <v>11.220000000000002</v>
      </c>
      <c r="K8752">
        <v>87.5</v>
      </c>
      <c r="L8752" t="s">
        <v>1</v>
      </c>
      <c r="O8752">
        <v>87.51</v>
      </c>
      <c r="P8752">
        <v>4.4399999999999986</v>
      </c>
      <c r="S8752">
        <v>87.51</v>
      </c>
      <c r="T8752">
        <v>7.6300000000000017</v>
      </c>
      <c r="W8752">
        <v>87.51</v>
      </c>
      <c r="X8752">
        <v>4.0100000000000007</v>
      </c>
    </row>
    <row r="8753" spans="3:24">
      <c r="C8753" s="1">
        <v>87.52</v>
      </c>
      <c r="D8753" s="1">
        <v>14.079999999999998</v>
      </c>
      <c r="G8753">
        <v>87.52</v>
      </c>
      <c r="H8753">
        <v>11.030000000000003</v>
      </c>
      <c r="K8753">
        <v>87.51</v>
      </c>
      <c r="L8753" t="s">
        <v>1</v>
      </c>
      <c r="O8753">
        <v>87.52</v>
      </c>
      <c r="P8753">
        <v>4.2499999999999973</v>
      </c>
      <c r="S8753">
        <v>87.52</v>
      </c>
      <c r="T8753">
        <v>7.6300000000000017</v>
      </c>
      <c r="W8753">
        <v>87.52</v>
      </c>
      <c r="X8753">
        <v>4.1900000000000013</v>
      </c>
    </row>
    <row r="8754" spans="3:24">
      <c r="C8754" s="1">
        <v>87.53</v>
      </c>
      <c r="D8754" s="1">
        <v>14.859999999999998</v>
      </c>
      <c r="G8754">
        <v>87.53</v>
      </c>
      <c r="H8754">
        <v>11.63</v>
      </c>
      <c r="K8754">
        <v>87.52</v>
      </c>
      <c r="L8754" t="s">
        <v>1</v>
      </c>
      <c r="O8754">
        <v>87.53</v>
      </c>
      <c r="P8754">
        <v>4.0999999999999988</v>
      </c>
      <c r="S8754">
        <v>87.53</v>
      </c>
      <c r="T8754">
        <v>7.5700000000000012</v>
      </c>
      <c r="W8754">
        <v>87.53</v>
      </c>
      <c r="X8754">
        <v>3.6900000000000017</v>
      </c>
    </row>
    <row r="8755" spans="3:24">
      <c r="C8755" s="1">
        <v>87.54</v>
      </c>
      <c r="D8755" s="1">
        <v>15.410000000000002</v>
      </c>
      <c r="G8755">
        <v>87.54</v>
      </c>
      <c r="H8755">
        <v>10.500000000000002</v>
      </c>
      <c r="K8755">
        <v>87.53</v>
      </c>
      <c r="L8755" t="s">
        <v>1</v>
      </c>
      <c r="O8755">
        <v>87.54</v>
      </c>
      <c r="P8755">
        <v>4.1899999999999968</v>
      </c>
      <c r="S8755">
        <v>87.54</v>
      </c>
      <c r="T8755">
        <v>6.8599999999999985</v>
      </c>
      <c r="W8755">
        <v>87.54</v>
      </c>
      <c r="X8755">
        <v>3.5100000000000011</v>
      </c>
    </row>
    <row r="8756" spans="3:24">
      <c r="C8756" s="1">
        <v>87.55</v>
      </c>
      <c r="D8756" s="1">
        <v>18.04</v>
      </c>
      <c r="G8756">
        <v>87.55</v>
      </c>
      <c r="H8756">
        <v>10.090000000000002</v>
      </c>
      <c r="K8756">
        <v>87.54</v>
      </c>
      <c r="L8756" t="s">
        <v>1</v>
      </c>
      <c r="O8756">
        <v>87.55</v>
      </c>
      <c r="P8756">
        <v>4.1800000000000006</v>
      </c>
      <c r="S8756">
        <v>87.55</v>
      </c>
      <c r="T8756">
        <v>6.799999999999998</v>
      </c>
      <c r="W8756">
        <v>87.55</v>
      </c>
      <c r="X8756">
        <v>3.4100000000000019</v>
      </c>
    </row>
    <row r="8757" spans="3:24">
      <c r="C8757" s="1">
        <v>87.56</v>
      </c>
      <c r="D8757" s="1">
        <v>18.07</v>
      </c>
      <c r="G8757">
        <v>87.56</v>
      </c>
      <c r="H8757">
        <v>10.620000000000001</v>
      </c>
      <c r="K8757">
        <v>87.55</v>
      </c>
      <c r="L8757" t="s">
        <v>1</v>
      </c>
      <c r="O8757">
        <v>87.56</v>
      </c>
      <c r="P8757">
        <v>4.12</v>
      </c>
      <c r="S8757">
        <v>87.56</v>
      </c>
      <c r="T8757">
        <v>6.8499999999999979</v>
      </c>
      <c r="W8757">
        <v>87.56</v>
      </c>
      <c r="X8757">
        <v>3.0600000000000014</v>
      </c>
    </row>
    <row r="8758" spans="3:24">
      <c r="C8758" s="1">
        <v>87.57</v>
      </c>
      <c r="D8758" s="1">
        <v>15.790000000000001</v>
      </c>
      <c r="G8758">
        <v>87.57</v>
      </c>
      <c r="H8758">
        <v>11.500000000000002</v>
      </c>
      <c r="K8758">
        <v>87.56</v>
      </c>
      <c r="L8758" t="s">
        <v>1</v>
      </c>
      <c r="O8758">
        <v>87.57</v>
      </c>
      <c r="P8758">
        <v>3.9899999999999989</v>
      </c>
      <c r="S8758">
        <v>87.57</v>
      </c>
      <c r="T8758">
        <v>6.7300000000000013</v>
      </c>
      <c r="W8758">
        <v>87.57</v>
      </c>
      <c r="X8758">
        <v>3.1499999999999995</v>
      </c>
    </row>
    <row r="8759" spans="3:24">
      <c r="C8759" s="1">
        <v>87.58</v>
      </c>
      <c r="D8759" s="1">
        <v>14.009999999999998</v>
      </c>
      <c r="G8759">
        <v>87.58</v>
      </c>
      <c r="H8759">
        <v>8.9400000000000031</v>
      </c>
      <c r="K8759">
        <v>87.57</v>
      </c>
      <c r="L8759" t="s">
        <v>1</v>
      </c>
      <c r="O8759">
        <v>87.58</v>
      </c>
      <c r="P8759">
        <v>3.9099999999999975</v>
      </c>
      <c r="S8759">
        <v>87.58</v>
      </c>
      <c r="T8759">
        <v>6.7300000000000013</v>
      </c>
      <c r="W8759">
        <v>87.58</v>
      </c>
      <c r="X8759">
        <v>3.0600000000000014</v>
      </c>
    </row>
    <row r="8760" spans="3:24">
      <c r="C8760" s="1">
        <v>87.59</v>
      </c>
      <c r="D8760" s="1">
        <v>13.090000000000002</v>
      </c>
      <c r="G8760">
        <v>87.59</v>
      </c>
      <c r="H8760">
        <v>7.650000000000003</v>
      </c>
      <c r="K8760">
        <v>87.58</v>
      </c>
      <c r="L8760" t="s">
        <v>1</v>
      </c>
      <c r="O8760">
        <v>87.59</v>
      </c>
      <c r="P8760">
        <v>3.9099999999999975</v>
      </c>
      <c r="S8760">
        <v>87.59</v>
      </c>
      <c r="T8760">
        <v>6.7200000000000006</v>
      </c>
      <c r="W8760">
        <v>87.59</v>
      </c>
      <c r="X8760" t="s">
        <v>1</v>
      </c>
    </row>
    <row r="8761" spans="3:24">
      <c r="C8761" s="1">
        <v>87.6</v>
      </c>
      <c r="D8761" s="1">
        <v>11.809999999999999</v>
      </c>
      <c r="G8761">
        <v>87.6</v>
      </c>
      <c r="H8761">
        <v>6.740000000000002</v>
      </c>
      <c r="K8761">
        <v>87.59</v>
      </c>
      <c r="L8761" t="s">
        <v>1</v>
      </c>
      <c r="O8761">
        <v>87.6</v>
      </c>
      <c r="P8761">
        <v>3.89</v>
      </c>
      <c r="S8761">
        <v>87.6</v>
      </c>
      <c r="T8761">
        <v>6.7300000000000013</v>
      </c>
      <c r="W8761">
        <v>87.6</v>
      </c>
      <c r="X8761" t="s">
        <v>1</v>
      </c>
    </row>
    <row r="8762" spans="3:24">
      <c r="C8762" s="1">
        <v>87.61</v>
      </c>
      <c r="D8762" s="1">
        <v>11.1</v>
      </c>
      <c r="G8762">
        <v>87.61</v>
      </c>
      <c r="H8762">
        <v>6.1800000000000024</v>
      </c>
      <c r="K8762">
        <v>87.6</v>
      </c>
      <c r="L8762" t="s">
        <v>1</v>
      </c>
      <c r="O8762">
        <v>87.61</v>
      </c>
      <c r="P8762">
        <v>3.8699999999999983</v>
      </c>
      <c r="S8762">
        <v>87.61</v>
      </c>
      <c r="T8762">
        <v>6.6999999999999993</v>
      </c>
      <c r="W8762">
        <v>87.61</v>
      </c>
      <c r="X8762" t="s">
        <v>1</v>
      </c>
    </row>
    <row r="8763" spans="3:24">
      <c r="C8763" s="1">
        <v>87.62</v>
      </c>
      <c r="D8763" s="1">
        <v>9.6699999999999982</v>
      </c>
      <c r="G8763">
        <v>87.62</v>
      </c>
      <c r="H8763">
        <v>6.03</v>
      </c>
      <c r="K8763">
        <v>87.61</v>
      </c>
      <c r="L8763" t="s">
        <v>1</v>
      </c>
      <c r="O8763">
        <v>87.62</v>
      </c>
      <c r="P8763">
        <v>3.9099999999999975</v>
      </c>
      <c r="S8763">
        <v>87.62</v>
      </c>
      <c r="T8763">
        <v>7.4199999999999982</v>
      </c>
      <c r="W8763">
        <v>87.62</v>
      </c>
      <c r="X8763" t="s">
        <v>1</v>
      </c>
    </row>
    <row r="8764" spans="3:24">
      <c r="C8764" s="1">
        <v>87.63</v>
      </c>
      <c r="D8764" s="1">
        <v>10.32</v>
      </c>
      <c r="G8764">
        <v>87.63</v>
      </c>
      <c r="H8764">
        <v>5.98</v>
      </c>
      <c r="K8764">
        <v>87.62</v>
      </c>
      <c r="L8764" t="s">
        <v>1</v>
      </c>
      <c r="O8764">
        <v>87.63</v>
      </c>
      <c r="P8764">
        <v>3.7300000000000009</v>
      </c>
      <c r="S8764">
        <v>87.63</v>
      </c>
      <c r="T8764">
        <v>11.16</v>
      </c>
      <c r="W8764">
        <v>87.63</v>
      </c>
      <c r="X8764" t="s">
        <v>1</v>
      </c>
    </row>
    <row r="8765" spans="3:24">
      <c r="C8765" s="1">
        <v>87.64</v>
      </c>
      <c r="D8765" s="1">
        <v>11.379999999999999</v>
      </c>
      <c r="G8765">
        <v>87.64</v>
      </c>
      <c r="H8765">
        <v>5.8900000000000023</v>
      </c>
      <c r="K8765">
        <v>87.63</v>
      </c>
      <c r="L8765" t="s">
        <v>1</v>
      </c>
      <c r="O8765">
        <v>87.64</v>
      </c>
      <c r="P8765">
        <v>3.620000000000001</v>
      </c>
      <c r="S8765">
        <v>87.64</v>
      </c>
      <c r="T8765">
        <v>10.39</v>
      </c>
      <c r="W8765">
        <v>87.64</v>
      </c>
      <c r="X8765" t="s">
        <v>1</v>
      </c>
    </row>
    <row r="8766" spans="3:24">
      <c r="C8766" s="1">
        <v>87.65</v>
      </c>
      <c r="D8766" s="1">
        <v>10.709999999999999</v>
      </c>
      <c r="G8766">
        <v>87.65</v>
      </c>
      <c r="H8766">
        <v>5.9600000000000035</v>
      </c>
      <c r="K8766">
        <v>87.64</v>
      </c>
      <c r="L8766" t="s">
        <v>1</v>
      </c>
      <c r="O8766">
        <v>87.65</v>
      </c>
      <c r="P8766">
        <v>3.2599999999999993</v>
      </c>
      <c r="S8766">
        <v>87.65</v>
      </c>
      <c r="T8766">
        <v>9.99</v>
      </c>
      <c r="W8766">
        <v>87.65</v>
      </c>
      <c r="X8766" t="s">
        <v>1</v>
      </c>
    </row>
    <row r="8767" spans="3:24">
      <c r="C8767" s="1">
        <v>87.66</v>
      </c>
      <c r="D8767" s="1">
        <v>10.289999999999997</v>
      </c>
      <c r="G8767">
        <v>87.66</v>
      </c>
      <c r="H8767">
        <v>5.7600000000000007</v>
      </c>
      <c r="K8767">
        <v>87.65</v>
      </c>
      <c r="L8767" t="s">
        <v>1</v>
      </c>
      <c r="O8767">
        <v>87.66</v>
      </c>
      <c r="P8767">
        <v>4.2400000000000011</v>
      </c>
      <c r="S8767">
        <v>87.66</v>
      </c>
      <c r="T8767">
        <v>9.870000000000001</v>
      </c>
      <c r="W8767">
        <v>87.66</v>
      </c>
      <c r="X8767" t="s">
        <v>1</v>
      </c>
    </row>
    <row r="8768" spans="3:24">
      <c r="C8768" s="1">
        <v>87.67</v>
      </c>
      <c r="D8768" s="1">
        <v>10.500000000000002</v>
      </c>
      <c r="G8768">
        <v>87.67</v>
      </c>
      <c r="H8768">
        <v>5.7100000000000009</v>
      </c>
      <c r="K8768">
        <v>87.66</v>
      </c>
      <c r="L8768" t="s">
        <v>1</v>
      </c>
      <c r="O8768">
        <v>87.67</v>
      </c>
      <c r="P8768">
        <v>4.1300000000000008</v>
      </c>
      <c r="S8768">
        <v>87.67</v>
      </c>
      <c r="T8768">
        <v>10.229999999999999</v>
      </c>
      <c r="W8768">
        <v>87.67</v>
      </c>
      <c r="X8768" t="s">
        <v>1</v>
      </c>
    </row>
    <row r="8769" spans="3:24">
      <c r="C8769" s="1">
        <v>87.68</v>
      </c>
      <c r="D8769" s="1">
        <v>9.64</v>
      </c>
      <c r="G8769">
        <v>87.68</v>
      </c>
      <c r="H8769">
        <v>7.89</v>
      </c>
      <c r="K8769">
        <v>87.67</v>
      </c>
      <c r="L8769" t="s">
        <v>1</v>
      </c>
      <c r="O8769">
        <v>87.68</v>
      </c>
      <c r="P8769">
        <v>4.0899999999999981</v>
      </c>
      <c r="S8769">
        <v>87.68</v>
      </c>
      <c r="T8769">
        <v>9.7999999999999989</v>
      </c>
      <c r="W8769">
        <v>87.68</v>
      </c>
      <c r="X8769" t="s">
        <v>1</v>
      </c>
    </row>
    <row r="8770" spans="3:24">
      <c r="C8770" s="1">
        <v>87.69</v>
      </c>
      <c r="D8770" s="1">
        <v>9.2299999999999986</v>
      </c>
      <c r="G8770">
        <v>87.69</v>
      </c>
      <c r="H8770">
        <v>9.370000000000001</v>
      </c>
      <c r="K8770">
        <v>87.68</v>
      </c>
      <c r="L8770" t="s">
        <v>1</v>
      </c>
      <c r="O8770">
        <v>87.69</v>
      </c>
      <c r="P8770">
        <v>3.9699999999999975</v>
      </c>
      <c r="S8770">
        <v>87.69</v>
      </c>
      <c r="T8770">
        <v>9.5699999999999985</v>
      </c>
      <c r="W8770">
        <v>87.69</v>
      </c>
      <c r="X8770" t="s">
        <v>1</v>
      </c>
    </row>
    <row r="8771" spans="3:24">
      <c r="C8771" s="1">
        <v>87.7</v>
      </c>
      <c r="D8771" s="1">
        <v>9.86</v>
      </c>
      <c r="G8771">
        <v>87.7</v>
      </c>
      <c r="H8771">
        <v>11.690000000000001</v>
      </c>
      <c r="K8771">
        <v>87.69</v>
      </c>
      <c r="L8771" t="s">
        <v>1</v>
      </c>
      <c r="O8771">
        <v>87.7</v>
      </c>
      <c r="P8771">
        <v>4.2099999999999991</v>
      </c>
      <c r="S8771">
        <v>87.7</v>
      </c>
      <c r="T8771">
        <v>9.3000000000000007</v>
      </c>
      <c r="W8771">
        <v>87.7</v>
      </c>
      <c r="X8771" t="s">
        <v>1</v>
      </c>
    </row>
    <row r="8772" spans="3:24">
      <c r="C8772" s="1">
        <v>87.71</v>
      </c>
      <c r="D8772" s="1">
        <v>8.68</v>
      </c>
      <c r="G8772">
        <v>87.71</v>
      </c>
      <c r="H8772">
        <v>11.330000000000002</v>
      </c>
      <c r="K8772">
        <v>87.7</v>
      </c>
      <c r="L8772" t="s">
        <v>1</v>
      </c>
      <c r="O8772">
        <v>87.71</v>
      </c>
      <c r="P8772">
        <v>3.9000000000000008</v>
      </c>
      <c r="S8772">
        <v>87.71</v>
      </c>
      <c r="T8772">
        <v>9.07</v>
      </c>
      <c r="W8772">
        <v>87.71</v>
      </c>
      <c r="X8772" t="s">
        <v>1</v>
      </c>
    </row>
    <row r="8773" spans="3:24">
      <c r="C8773" s="1">
        <v>87.72</v>
      </c>
      <c r="D8773" s="1">
        <v>7.89</v>
      </c>
      <c r="G8773">
        <v>87.72</v>
      </c>
      <c r="H8773">
        <v>10.780000000000001</v>
      </c>
      <c r="K8773">
        <v>87.71</v>
      </c>
      <c r="L8773" t="s">
        <v>1</v>
      </c>
      <c r="O8773">
        <v>87.72</v>
      </c>
      <c r="P8773">
        <v>3.9600000000000009</v>
      </c>
      <c r="S8773">
        <v>87.72</v>
      </c>
      <c r="T8773">
        <v>8.1400000000000023</v>
      </c>
      <c r="W8773">
        <v>87.72</v>
      </c>
      <c r="X8773" t="s">
        <v>1</v>
      </c>
    </row>
    <row r="8774" spans="3:24">
      <c r="C8774" s="1">
        <v>87.73</v>
      </c>
      <c r="D8774" s="1">
        <v>7.28</v>
      </c>
      <c r="G8774">
        <v>87.73</v>
      </c>
      <c r="H8774">
        <v>10.140000000000002</v>
      </c>
      <c r="K8774">
        <v>87.72</v>
      </c>
      <c r="L8774" t="s">
        <v>1</v>
      </c>
      <c r="O8774">
        <v>87.73</v>
      </c>
      <c r="P8774">
        <v>3.9199999999999982</v>
      </c>
      <c r="S8774">
        <v>87.73</v>
      </c>
      <c r="T8774">
        <v>10.72</v>
      </c>
      <c r="W8774">
        <v>87.73</v>
      </c>
      <c r="X8774" t="s">
        <v>1</v>
      </c>
    </row>
    <row r="8775" spans="3:24">
      <c r="C8775" s="1">
        <v>87.74</v>
      </c>
      <c r="D8775" s="1">
        <v>6.93</v>
      </c>
      <c r="G8775">
        <v>87.74</v>
      </c>
      <c r="H8775">
        <v>8.18</v>
      </c>
      <c r="K8775">
        <v>87.73</v>
      </c>
      <c r="L8775" t="s">
        <v>1</v>
      </c>
      <c r="O8775">
        <v>87.74</v>
      </c>
      <c r="P8775">
        <v>4.0499999999999989</v>
      </c>
      <c r="S8775">
        <v>87.74</v>
      </c>
      <c r="T8775">
        <v>11.4</v>
      </c>
      <c r="W8775">
        <v>87.74</v>
      </c>
      <c r="X8775" t="s">
        <v>1</v>
      </c>
    </row>
    <row r="8776" spans="3:24">
      <c r="C8776" s="1">
        <v>87.75</v>
      </c>
      <c r="D8776" s="1">
        <v>6.6899999999999986</v>
      </c>
      <c r="G8776">
        <v>87.75</v>
      </c>
      <c r="H8776">
        <v>6.1000000000000005</v>
      </c>
      <c r="K8776">
        <v>87.74</v>
      </c>
      <c r="L8776" t="s">
        <v>1</v>
      </c>
      <c r="O8776">
        <v>87.75</v>
      </c>
      <c r="P8776">
        <v>3.7399999999999971</v>
      </c>
      <c r="S8776">
        <v>87.75</v>
      </c>
      <c r="T8776">
        <v>11.57</v>
      </c>
      <c r="W8776">
        <v>87.75</v>
      </c>
      <c r="X8776" t="s">
        <v>1</v>
      </c>
    </row>
    <row r="8777" spans="3:24">
      <c r="C8777" s="1">
        <v>87.76</v>
      </c>
      <c r="D8777" s="1">
        <v>6.7700000000000005</v>
      </c>
      <c r="G8777">
        <v>87.76</v>
      </c>
      <c r="H8777">
        <v>5.6700000000000026</v>
      </c>
      <c r="K8777">
        <v>87.75</v>
      </c>
      <c r="L8777" t="s">
        <v>1</v>
      </c>
      <c r="O8777">
        <v>87.76</v>
      </c>
      <c r="P8777">
        <v>3.3999999999999972</v>
      </c>
      <c r="S8777">
        <v>87.76</v>
      </c>
      <c r="T8777">
        <v>12.100000000000001</v>
      </c>
      <c r="W8777">
        <v>87.76</v>
      </c>
      <c r="X8777" t="s">
        <v>1</v>
      </c>
    </row>
    <row r="8778" spans="3:24">
      <c r="C8778" s="1">
        <v>87.77</v>
      </c>
      <c r="D8778" s="1">
        <v>6.7299999999999978</v>
      </c>
      <c r="G8778">
        <v>87.77</v>
      </c>
      <c r="H8778">
        <v>5.3800000000000017</v>
      </c>
      <c r="K8778">
        <v>87.76</v>
      </c>
      <c r="L8778" t="s">
        <v>1</v>
      </c>
      <c r="O8778">
        <v>87.77</v>
      </c>
      <c r="P8778">
        <v>3.5899999999999985</v>
      </c>
      <c r="S8778">
        <v>87.77</v>
      </c>
      <c r="T8778">
        <v>12.66</v>
      </c>
      <c r="W8778">
        <v>87.77</v>
      </c>
      <c r="X8778" t="s">
        <v>1</v>
      </c>
    </row>
    <row r="8779" spans="3:24">
      <c r="C8779" s="1">
        <v>87.78</v>
      </c>
      <c r="D8779" s="1">
        <v>6.8599999999999985</v>
      </c>
      <c r="G8779">
        <v>87.78</v>
      </c>
      <c r="H8779">
        <v>5.110000000000003</v>
      </c>
      <c r="K8779">
        <v>87.77</v>
      </c>
      <c r="L8779" t="s">
        <v>1</v>
      </c>
      <c r="O8779">
        <v>87.78</v>
      </c>
      <c r="P8779">
        <v>3.9099999999999975</v>
      </c>
      <c r="S8779">
        <v>87.78</v>
      </c>
      <c r="T8779">
        <v>13.01</v>
      </c>
      <c r="W8779">
        <v>87.78</v>
      </c>
      <c r="X8779" t="s">
        <v>1</v>
      </c>
    </row>
    <row r="8780" spans="3:24">
      <c r="C8780" s="1">
        <v>87.79</v>
      </c>
      <c r="D8780" s="1">
        <v>6.93</v>
      </c>
      <c r="G8780">
        <v>87.79</v>
      </c>
      <c r="H8780">
        <v>4.9000000000000039</v>
      </c>
      <c r="K8780">
        <v>87.78</v>
      </c>
      <c r="L8780" t="s">
        <v>1</v>
      </c>
      <c r="O8780">
        <v>87.79</v>
      </c>
      <c r="P8780">
        <v>3.5600000000000005</v>
      </c>
      <c r="S8780">
        <v>87.79</v>
      </c>
      <c r="T8780">
        <v>13.379999999999999</v>
      </c>
      <c r="W8780">
        <v>87.79</v>
      </c>
      <c r="X8780" t="s">
        <v>1</v>
      </c>
    </row>
    <row r="8781" spans="3:24">
      <c r="C8781" s="1">
        <v>87.8</v>
      </c>
      <c r="D8781" s="1">
        <v>6.8699999999999992</v>
      </c>
      <c r="G8781">
        <v>87.8</v>
      </c>
      <c r="H8781">
        <v>4.7200000000000033</v>
      </c>
      <c r="K8781">
        <v>87.79</v>
      </c>
      <c r="L8781" t="s">
        <v>1</v>
      </c>
      <c r="O8781">
        <v>87.8</v>
      </c>
      <c r="P8781">
        <v>3.5199999999999978</v>
      </c>
      <c r="S8781">
        <v>87.8</v>
      </c>
      <c r="T8781">
        <v>14.03</v>
      </c>
      <c r="W8781">
        <v>87.8</v>
      </c>
      <c r="X8781" t="s">
        <v>1</v>
      </c>
    </row>
    <row r="8782" spans="3:24">
      <c r="C8782" s="1">
        <v>87.81</v>
      </c>
      <c r="D8782" s="1">
        <v>6.6799999999999979</v>
      </c>
      <c r="G8782">
        <v>87.81</v>
      </c>
      <c r="H8782">
        <v>4.8000000000000007</v>
      </c>
      <c r="K8782">
        <v>87.8</v>
      </c>
      <c r="L8782" t="s">
        <v>1</v>
      </c>
      <c r="O8782">
        <v>87.81</v>
      </c>
      <c r="P8782">
        <v>3.5899999999999985</v>
      </c>
      <c r="S8782">
        <v>87.81</v>
      </c>
      <c r="T8782">
        <v>14.42</v>
      </c>
      <c r="W8782">
        <v>87.81</v>
      </c>
      <c r="X8782" t="s">
        <v>1</v>
      </c>
    </row>
    <row r="8783" spans="3:24">
      <c r="C8783" s="1">
        <v>87.82</v>
      </c>
      <c r="D8783" s="1">
        <v>6.5500000000000007</v>
      </c>
      <c r="G8783">
        <v>87.82</v>
      </c>
      <c r="H8783">
        <v>4.6900000000000013</v>
      </c>
      <c r="K8783">
        <v>87.81</v>
      </c>
      <c r="L8783" t="s">
        <v>1</v>
      </c>
      <c r="O8783">
        <v>87.82</v>
      </c>
      <c r="P8783">
        <v>3.819999999999999</v>
      </c>
      <c r="S8783">
        <v>87.82</v>
      </c>
      <c r="T8783">
        <v>14.639999999999999</v>
      </c>
      <c r="W8783">
        <v>87.82</v>
      </c>
      <c r="X8783" t="s">
        <v>1</v>
      </c>
    </row>
    <row r="8784" spans="3:24">
      <c r="C8784" s="1">
        <v>87.83</v>
      </c>
      <c r="D8784" s="1">
        <v>7.2900000000000009</v>
      </c>
      <c r="G8784">
        <v>87.83</v>
      </c>
      <c r="H8784">
        <v>4.610000000000003</v>
      </c>
      <c r="K8784">
        <v>87.82</v>
      </c>
      <c r="L8784" t="s">
        <v>1</v>
      </c>
      <c r="O8784">
        <v>87.83</v>
      </c>
      <c r="P8784">
        <v>3.6999999999999984</v>
      </c>
      <c r="S8784">
        <v>87.83</v>
      </c>
      <c r="T8784">
        <v>15.76</v>
      </c>
      <c r="W8784">
        <v>87.83</v>
      </c>
      <c r="X8784" t="s">
        <v>1</v>
      </c>
    </row>
    <row r="8785" spans="3:24">
      <c r="C8785" s="1">
        <v>87.84</v>
      </c>
      <c r="D8785" s="1">
        <v>8.9399999999999977</v>
      </c>
      <c r="G8785">
        <v>87.84</v>
      </c>
      <c r="H8785">
        <v>4.4400000000000031</v>
      </c>
      <c r="K8785">
        <v>87.83</v>
      </c>
      <c r="L8785" t="s">
        <v>1</v>
      </c>
      <c r="O8785">
        <v>87.84</v>
      </c>
      <c r="P8785">
        <v>3.9899999999999989</v>
      </c>
      <c r="S8785">
        <v>87.84</v>
      </c>
      <c r="T8785">
        <v>13.799999999999999</v>
      </c>
      <c r="W8785">
        <v>87.84</v>
      </c>
      <c r="X8785" t="s">
        <v>1</v>
      </c>
    </row>
    <row r="8786" spans="3:24">
      <c r="C8786" s="1">
        <v>87.85</v>
      </c>
      <c r="D8786" s="1">
        <v>10.040000000000001</v>
      </c>
      <c r="G8786">
        <v>87.85</v>
      </c>
      <c r="H8786">
        <v>4.51</v>
      </c>
      <c r="K8786">
        <v>87.84</v>
      </c>
      <c r="L8786" t="s">
        <v>1</v>
      </c>
      <c r="O8786">
        <v>87.85</v>
      </c>
      <c r="P8786">
        <v>3.7399999999999971</v>
      </c>
      <c r="S8786">
        <v>87.85</v>
      </c>
      <c r="T8786">
        <v>13.200000000000001</v>
      </c>
      <c r="W8786">
        <v>87.85</v>
      </c>
      <c r="X8786" t="s">
        <v>1</v>
      </c>
    </row>
    <row r="8787" spans="3:24">
      <c r="C8787" s="1">
        <v>87.86</v>
      </c>
      <c r="D8787" s="1">
        <v>9.7299999999999986</v>
      </c>
      <c r="G8787">
        <v>87.86</v>
      </c>
      <c r="H8787">
        <v>5.24</v>
      </c>
      <c r="K8787">
        <v>87.85</v>
      </c>
      <c r="L8787" t="s">
        <v>1</v>
      </c>
      <c r="O8787">
        <v>87.86</v>
      </c>
      <c r="P8787">
        <v>3.7699999999999996</v>
      </c>
      <c r="S8787">
        <v>87.86</v>
      </c>
      <c r="T8787">
        <v>13.12</v>
      </c>
      <c r="W8787">
        <v>87.86</v>
      </c>
      <c r="X8787" t="s">
        <v>1</v>
      </c>
    </row>
    <row r="8788" spans="3:24">
      <c r="C8788" s="1">
        <v>87.87</v>
      </c>
      <c r="D8788" s="1">
        <v>9.31</v>
      </c>
      <c r="G8788">
        <v>87.87</v>
      </c>
      <c r="H8788">
        <v>6.740000000000002</v>
      </c>
      <c r="K8788">
        <v>87.86</v>
      </c>
      <c r="L8788" t="s">
        <v>1</v>
      </c>
      <c r="O8788">
        <v>87.87</v>
      </c>
      <c r="P8788">
        <v>3.7399999999999971</v>
      </c>
      <c r="S8788">
        <v>87.87</v>
      </c>
      <c r="T8788">
        <v>10.280000000000001</v>
      </c>
      <c r="W8788">
        <v>87.87</v>
      </c>
      <c r="X8788" t="s">
        <v>1</v>
      </c>
    </row>
    <row r="8789" spans="3:24">
      <c r="C8789" s="1">
        <v>87.88</v>
      </c>
      <c r="D8789" s="1">
        <v>8.5899999999999981</v>
      </c>
      <c r="G8789">
        <v>87.88</v>
      </c>
      <c r="H8789">
        <v>6.9100000000000028</v>
      </c>
      <c r="K8789">
        <v>87.87</v>
      </c>
      <c r="L8789" t="s">
        <v>1</v>
      </c>
      <c r="O8789">
        <v>87.88</v>
      </c>
      <c r="P8789">
        <v>3.7300000000000009</v>
      </c>
      <c r="S8789">
        <v>87.88</v>
      </c>
      <c r="T8789">
        <v>10.119999999999997</v>
      </c>
      <c r="W8789">
        <v>87.88</v>
      </c>
      <c r="X8789" t="s">
        <v>1</v>
      </c>
    </row>
    <row r="8790" spans="3:24">
      <c r="C8790" s="1">
        <v>87.89</v>
      </c>
      <c r="D8790" s="1">
        <v>7.4799999999999986</v>
      </c>
      <c r="G8790">
        <v>87.89</v>
      </c>
      <c r="H8790">
        <v>6.830000000000001</v>
      </c>
      <c r="K8790">
        <v>87.88</v>
      </c>
      <c r="L8790" t="s">
        <v>1</v>
      </c>
      <c r="O8790">
        <v>87.89</v>
      </c>
      <c r="P8790">
        <v>3.6599999999999997</v>
      </c>
      <c r="S8790">
        <v>87.89</v>
      </c>
      <c r="T8790">
        <v>8.85</v>
      </c>
      <c r="W8790">
        <v>87.89</v>
      </c>
      <c r="X8790" t="s">
        <v>1</v>
      </c>
    </row>
    <row r="8791" spans="3:24">
      <c r="C8791" s="1">
        <v>87.9</v>
      </c>
      <c r="D8791" s="1">
        <v>7.2599999999999989</v>
      </c>
      <c r="G8791">
        <v>87.9</v>
      </c>
      <c r="H8791">
        <v>6.6000000000000005</v>
      </c>
      <c r="K8791">
        <v>87.89</v>
      </c>
      <c r="L8791" t="s">
        <v>1</v>
      </c>
      <c r="O8791">
        <v>87.9</v>
      </c>
      <c r="P8791">
        <v>3.620000000000001</v>
      </c>
      <c r="S8791">
        <v>87.9</v>
      </c>
      <c r="T8791">
        <v>8.1300000000000008</v>
      </c>
      <c r="W8791">
        <v>87.9</v>
      </c>
      <c r="X8791" t="s">
        <v>1</v>
      </c>
    </row>
    <row r="8792" spans="3:24">
      <c r="C8792" s="1">
        <v>87.91</v>
      </c>
      <c r="D8792" s="1">
        <v>7.1</v>
      </c>
      <c r="G8792">
        <v>87.91</v>
      </c>
      <c r="H8792">
        <v>6.1400000000000041</v>
      </c>
      <c r="K8792">
        <v>87.9</v>
      </c>
      <c r="L8792" t="s">
        <v>1</v>
      </c>
      <c r="O8792">
        <v>87.91</v>
      </c>
      <c r="P8792">
        <v>3.6700000000000004</v>
      </c>
      <c r="S8792">
        <v>87.91</v>
      </c>
      <c r="T8792">
        <v>8.6599999999999984</v>
      </c>
      <c r="W8792">
        <v>87.91</v>
      </c>
      <c r="X8792" t="s">
        <v>1</v>
      </c>
    </row>
    <row r="8793" spans="3:24">
      <c r="C8793" s="1">
        <v>87.92</v>
      </c>
      <c r="D8793" s="1">
        <v>7.0699999999999976</v>
      </c>
      <c r="G8793">
        <v>87.92</v>
      </c>
      <c r="H8793">
        <v>5.9100000000000037</v>
      </c>
      <c r="K8793">
        <v>87.91</v>
      </c>
      <c r="L8793" t="s">
        <v>1</v>
      </c>
      <c r="O8793">
        <v>87.92</v>
      </c>
      <c r="P8793">
        <v>3.8099999999999983</v>
      </c>
      <c r="S8793">
        <v>87.92</v>
      </c>
      <c r="T8793">
        <v>8.3699999999999974</v>
      </c>
      <c r="W8793">
        <v>87.92</v>
      </c>
      <c r="X8793" t="s">
        <v>1</v>
      </c>
    </row>
    <row r="8794" spans="3:24">
      <c r="C8794" s="1">
        <v>87.93</v>
      </c>
      <c r="D8794" s="1">
        <v>7.1399999999999988</v>
      </c>
      <c r="G8794">
        <v>87.93</v>
      </c>
      <c r="H8794">
        <v>6.0200000000000031</v>
      </c>
      <c r="K8794">
        <v>87.92</v>
      </c>
      <c r="L8794" t="s">
        <v>1</v>
      </c>
      <c r="O8794">
        <v>87.93</v>
      </c>
      <c r="P8794">
        <v>3.7399999999999971</v>
      </c>
      <c r="S8794">
        <v>87.93</v>
      </c>
      <c r="T8794">
        <v>8.06</v>
      </c>
      <c r="W8794">
        <v>87.93</v>
      </c>
      <c r="X8794" t="s">
        <v>1</v>
      </c>
    </row>
    <row r="8795" spans="3:24">
      <c r="C8795" s="1">
        <v>87.94</v>
      </c>
      <c r="D8795" s="1">
        <v>7.0600000000000014</v>
      </c>
      <c r="G8795">
        <v>87.94</v>
      </c>
      <c r="H8795">
        <v>5.5600000000000023</v>
      </c>
      <c r="K8795">
        <v>87.93</v>
      </c>
      <c r="L8795" t="s">
        <v>1</v>
      </c>
      <c r="O8795">
        <v>87.94</v>
      </c>
      <c r="P8795">
        <v>3.7800000000000002</v>
      </c>
      <c r="S8795">
        <v>87.94</v>
      </c>
      <c r="T8795">
        <v>7.7599999999999989</v>
      </c>
      <c r="W8795">
        <v>87.94</v>
      </c>
      <c r="X8795" t="s">
        <v>1</v>
      </c>
    </row>
    <row r="8796" spans="3:24">
      <c r="C8796" s="1">
        <v>87.95</v>
      </c>
      <c r="D8796" s="1">
        <v>6.99</v>
      </c>
      <c r="G8796">
        <v>87.95</v>
      </c>
      <c r="H8796">
        <v>5.4500000000000028</v>
      </c>
      <c r="K8796">
        <v>87.94</v>
      </c>
      <c r="L8796" t="s">
        <v>1</v>
      </c>
      <c r="O8796">
        <v>87.95</v>
      </c>
      <c r="P8796">
        <v>3.7099999999999991</v>
      </c>
      <c r="S8796">
        <v>87.95</v>
      </c>
      <c r="T8796">
        <v>7.8599999999999977</v>
      </c>
      <c r="W8796">
        <v>87.95</v>
      </c>
      <c r="X8796" t="s">
        <v>1</v>
      </c>
    </row>
    <row r="8797" spans="3:24">
      <c r="C8797" s="1">
        <v>87.96</v>
      </c>
      <c r="D8797" s="1">
        <v>7.1299999999999981</v>
      </c>
      <c r="G8797">
        <v>87.96</v>
      </c>
      <c r="H8797">
        <v>5.53</v>
      </c>
      <c r="K8797">
        <v>87.95</v>
      </c>
      <c r="L8797" t="s">
        <v>1</v>
      </c>
      <c r="O8797">
        <v>87.96</v>
      </c>
      <c r="P8797">
        <v>3.7599999999999989</v>
      </c>
      <c r="S8797">
        <v>87.96</v>
      </c>
      <c r="T8797">
        <v>7.9600000000000009</v>
      </c>
      <c r="W8797">
        <v>87.96</v>
      </c>
      <c r="X8797" t="s">
        <v>1</v>
      </c>
    </row>
    <row r="8798" spans="3:24">
      <c r="C8798" s="1">
        <v>87.97</v>
      </c>
      <c r="D8798" s="1">
        <v>6.9699999999999989</v>
      </c>
      <c r="G8798">
        <v>87.97</v>
      </c>
      <c r="H8798">
        <v>5.53</v>
      </c>
      <c r="K8798">
        <v>87.96</v>
      </c>
      <c r="L8798" t="s">
        <v>1</v>
      </c>
      <c r="O8798">
        <v>87.97</v>
      </c>
      <c r="P8798">
        <v>3.6999999999999984</v>
      </c>
      <c r="S8798">
        <v>87.97</v>
      </c>
      <c r="T8798">
        <v>7.7900000000000009</v>
      </c>
      <c r="W8798">
        <v>87.97</v>
      </c>
      <c r="X8798" t="s">
        <v>1</v>
      </c>
    </row>
    <row r="8799" spans="3:24">
      <c r="C8799" s="1">
        <v>87.98</v>
      </c>
      <c r="D8799" s="1">
        <v>6.2999999999999989</v>
      </c>
      <c r="G8799">
        <v>87.98</v>
      </c>
      <c r="H8799">
        <v>5.370000000000001</v>
      </c>
      <c r="K8799">
        <v>87.97</v>
      </c>
      <c r="L8799" t="s">
        <v>1</v>
      </c>
      <c r="O8799">
        <v>87.98</v>
      </c>
      <c r="P8799">
        <v>3.7300000000000009</v>
      </c>
      <c r="S8799">
        <v>87.98</v>
      </c>
      <c r="T8799">
        <v>7.7400000000000011</v>
      </c>
      <c r="W8799">
        <v>87.98</v>
      </c>
      <c r="X8799" t="s">
        <v>1</v>
      </c>
    </row>
    <row r="8800" spans="3:24">
      <c r="C8800" s="1">
        <v>87.99</v>
      </c>
      <c r="D8800" s="1">
        <v>6.3499999999999988</v>
      </c>
      <c r="G8800">
        <v>87.99</v>
      </c>
      <c r="H8800">
        <v>5.3900000000000023</v>
      </c>
      <c r="K8800">
        <v>87.98</v>
      </c>
      <c r="L8800" t="s">
        <v>1</v>
      </c>
      <c r="O8800">
        <v>87.99</v>
      </c>
      <c r="P8800">
        <v>3.6899999999999977</v>
      </c>
      <c r="S8800">
        <v>87.99</v>
      </c>
      <c r="T8800">
        <v>7.620000000000001</v>
      </c>
      <c r="W8800">
        <v>87.99</v>
      </c>
      <c r="X8800" t="s">
        <v>1</v>
      </c>
    </row>
    <row r="8801" spans="3:24">
      <c r="C8801" s="1">
        <v>88</v>
      </c>
      <c r="D8801" s="1">
        <v>5.8100000000000005</v>
      </c>
      <c r="G8801">
        <v>88</v>
      </c>
      <c r="H8801">
        <v>5.3100000000000005</v>
      </c>
      <c r="K8801">
        <v>87.99</v>
      </c>
      <c r="L8801" t="s">
        <v>1</v>
      </c>
      <c r="O8801">
        <v>88</v>
      </c>
      <c r="P8801">
        <v>3.7099999999999991</v>
      </c>
      <c r="S8801">
        <v>88</v>
      </c>
      <c r="T8801">
        <v>7.4199999999999982</v>
      </c>
      <c r="W8801">
        <v>88</v>
      </c>
      <c r="X8801" t="s">
        <v>1</v>
      </c>
    </row>
    <row r="8802" spans="3:24">
      <c r="C8802" s="1">
        <v>88.01</v>
      </c>
      <c r="D8802" s="1">
        <v>5.9900000000000011</v>
      </c>
      <c r="G8802">
        <v>88.01</v>
      </c>
      <c r="H8802">
        <v>5.3</v>
      </c>
      <c r="K8802">
        <v>88</v>
      </c>
      <c r="L8802" t="s">
        <v>1</v>
      </c>
      <c r="O8802">
        <v>88.01</v>
      </c>
      <c r="P8802">
        <v>3.5999999999999992</v>
      </c>
      <c r="S8802">
        <v>88.01</v>
      </c>
      <c r="T8802">
        <v>7.2599999999999989</v>
      </c>
      <c r="W8802">
        <v>88.01</v>
      </c>
      <c r="X8802" t="s">
        <v>1</v>
      </c>
    </row>
    <row r="8803" spans="3:24">
      <c r="C8803" s="1">
        <v>88.02</v>
      </c>
      <c r="D8803" s="1">
        <v>5.9900000000000011</v>
      </c>
      <c r="G8803">
        <v>88.02</v>
      </c>
      <c r="H8803">
        <v>5.3100000000000005</v>
      </c>
      <c r="K8803">
        <v>88.01</v>
      </c>
      <c r="L8803" t="s">
        <v>1</v>
      </c>
      <c r="O8803">
        <v>88.02</v>
      </c>
      <c r="P8803">
        <v>3.5999999999999992</v>
      </c>
      <c r="S8803">
        <v>88.02</v>
      </c>
      <c r="T8803">
        <v>7.5200000000000014</v>
      </c>
      <c r="W8803">
        <v>88.02</v>
      </c>
      <c r="X8803" t="s">
        <v>1</v>
      </c>
    </row>
    <row r="8804" spans="3:24">
      <c r="C8804" s="1">
        <v>88.03</v>
      </c>
      <c r="D8804" s="1">
        <v>6.0500000000000016</v>
      </c>
      <c r="G8804">
        <v>88.03</v>
      </c>
      <c r="H8804">
        <v>5.2800000000000029</v>
      </c>
      <c r="K8804">
        <v>88.02</v>
      </c>
      <c r="L8804" t="s">
        <v>1</v>
      </c>
      <c r="O8804">
        <v>88.03</v>
      </c>
      <c r="P8804">
        <v>3.5799999999999979</v>
      </c>
      <c r="S8804">
        <v>88.03</v>
      </c>
      <c r="T8804">
        <v>7.3699999999999992</v>
      </c>
      <c r="W8804">
        <v>88.03</v>
      </c>
      <c r="X8804" t="s">
        <v>1</v>
      </c>
    </row>
    <row r="8805" spans="3:24">
      <c r="C8805" s="1">
        <v>88.04</v>
      </c>
      <c r="D8805" s="1" t="s">
        <v>1</v>
      </c>
      <c r="G8805">
        <v>88.04</v>
      </c>
      <c r="H8805">
        <v>5.2300000000000031</v>
      </c>
      <c r="K8805">
        <v>88.03</v>
      </c>
      <c r="L8805" t="s">
        <v>1</v>
      </c>
      <c r="O8805">
        <v>88.04</v>
      </c>
      <c r="P8805">
        <v>3.5799999999999979</v>
      </c>
      <c r="S8805">
        <v>88.04</v>
      </c>
      <c r="T8805">
        <v>7.0700000000000021</v>
      </c>
      <c r="W8805">
        <v>88.04</v>
      </c>
      <c r="X8805" t="s">
        <v>1</v>
      </c>
    </row>
    <row r="8806" spans="3:24">
      <c r="C8806" s="1">
        <v>88.05</v>
      </c>
      <c r="D8806" s="1" t="s">
        <v>1</v>
      </c>
      <c r="G8806">
        <v>88.05</v>
      </c>
      <c r="H8806">
        <v>5.2500000000000009</v>
      </c>
      <c r="K8806">
        <v>88.04</v>
      </c>
      <c r="L8806" t="s">
        <v>1</v>
      </c>
      <c r="O8806">
        <v>88.05</v>
      </c>
      <c r="P8806">
        <v>3.5299999999999985</v>
      </c>
      <c r="S8806">
        <v>88.05</v>
      </c>
      <c r="T8806">
        <v>6.7300000000000013</v>
      </c>
      <c r="W8806">
        <v>88.05</v>
      </c>
      <c r="X8806" t="s">
        <v>1</v>
      </c>
    </row>
    <row r="8807" spans="3:24">
      <c r="C8807" s="1">
        <v>88.06</v>
      </c>
      <c r="D8807" s="1" t="s">
        <v>1</v>
      </c>
      <c r="G8807">
        <v>88.06</v>
      </c>
      <c r="H8807">
        <v>5.1700000000000026</v>
      </c>
      <c r="K8807">
        <v>88.05</v>
      </c>
      <c r="L8807" t="s">
        <v>1</v>
      </c>
      <c r="O8807">
        <v>88.06</v>
      </c>
      <c r="P8807">
        <v>3.5799999999999979</v>
      </c>
      <c r="S8807">
        <v>88.06</v>
      </c>
      <c r="T8807">
        <v>6.919999999999999</v>
      </c>
      <c r="W8807">
        <v>88.06</v>
      </c>
      <c r="X8807" t="s">
        <v>1</v>
      </c>
    </row>
    <row r="8808" spans="3:24">
      <c r="C8808" s="1">
        <v>88.07</v>
      </c>
      <c r="D8808" s="1" t="s">
        <v>1</v>
      </c>
      <c r="G8808">
        <v>88.07</v>
      </c>
      <c r="H8808">
        <v>5.3100000000000005</v>
      </c>
      <c r="K8808">
        <v>88.06</v>
      </c>
      <c r="L8808" t="s">
        <v>1</v>
      </c>
      <c r="O8808">
        <v>88.07</v>
      </c>
      <c r="P8808">
        <v>3.44</v>
      </c>
      <c r="S8808">
        <v>88.07</v>
      </c>
      <c r="T8808">
        <v>7.3699999999999992</v>
      </c>
      <c r="W8808">
        <v>88.07</v>
      </c>
      <c r="X8808" t="s">
        <v>1</v>
      </c>
    </row>
    <row r="8809" spans="3:24">
      <c r="C8809" s="1">
        <v>88.08</v>
      </c>
      <c r="D8809" s="1" t="s">
        <v>1</v>
      </c>
      <c r="G8809">
        <v>88.08</v>
      </c>
      <c r="H8809">
        <v>5.1500000000000012</v>
      </c>
      <c r="K8809">
        <v>88.07</v>
      </c>
      <c r="L8809" t="s">
        <v>1</v>
      </c>
      <c r="O8809">
        <v>88.08</v>
      </c>
      <c r="P8809">
        <v>3.44</v>
      </c>
      <c r="S8809">
        <v>88.08</v>
      </c>
      <c r="T8809">
        <v>7.3500000000000014</v>
      </c>
      <c r="W8809">
        <v>88.08</v>
      </c>
      <c r="X8809" t="s">
        <v>1</v>
      </c>
    </row>
    <row r="8810" spans="3:24">
      <c r="C8810" s="1">
        <v>88.09</v>
      </c>
      <c r="D8810" s="1" t="s">
        <v>1</v>
      </c>
      <c r="G8810">
        <v>88.09</v>
      </c>
      <c r="H8810">
        <v>5.2000000000000011</v>
      </c>
      <c r="K8810">
        <v>88.08</v>
      </c>
      <c r="L8810" t="s">
        <v>1</v>
      </c>
      <c r="O8810">
        <v>88.09</v>
      </c>
      <c r="P8810">
        <v>3.4199999999999986</v>
      </c>
      <c r="S8810">
        <v>88.09</v>
      </c>
      <c r="T8810">
        <v>7.11</v>
      </c>
      <c r="W8810">
        <v>88.09</v>
      </c>
      <c r="X8810" t="s">
        <v>1</v>
      </c>
    </row>
    <row r="8811" spans="3:24">
      <c r="C8811" s="1">
        <v>88.1</v>
      </c>
      <c r="D8811" s="1" t="s">
        <v>1</v>
      </c>
      <c r="G8811">
        <v>88.1</v>
      </c>
      <c r="H8811">
        <v>5.2500000000000009</v>
      </c>
      <c r="K8811">
        <v>88.09</v>
      </c>
      <c r="L8811" t="s">
        <v>1</v>
      </c>
      <c r="O8811">
        <v>88.1</v>
      </c>
      <c r="P8811">
        <v>3.4799999999999986</v>
      </c>
      <c r="S8811">
        <v>88.1</v>
      </c>
      <c r="T8811">
        <v>6.26</v>
      </c>
      <c r="W8811">
        <v>88.1</v>
      </c>
      <c r="X8811" t="s">
        <v>1</v>
      </c>
    </row>
    <row r="8812" spans="3:24">
      <c r="C8812" s="1">
        <v>88.11</v>
      </c>
      <c r="D8812" s="1" t="s">
        <v>1</v>
      </c>
      <c r="G8812">
        <v>88.11</v>
      </c>
      <c r="H8812">
        <v>5.19</v>
      </c>
      <c r="K8812">
        <v>88.1</v>
      </c>
      <c r="L8812" t="s">
        <v>1</v>
      </c>
      <c r="O8812">
        <v>88.11</v>
      </c>
      <c r="P8812">
        <v>3.4299999999999993</v>
      </c>
      <c r="S8812">
        <v>88.11</v>
      </c>
      <c r="T8812">
        <v>5.13</v>
      </c>
      <c r="W8812">
        <v>88.11</v>
      </c>
      <c r="X8812" t="s">
        <v>1</v>
      </c>
    </row>
    <row r="8813" spans="3:24">
      <c r="C8813" s="1">
        <v>88.12</v>
      </c>
      <c r="D8813" s="1" t="s">
        <v>1</v>
      </c>
      <c r="G8813">
        <v>88.12</v>
      </c>
      <c r="H8813">
        <v>5.0500000000000025</v>
      </c>
      <c r="K8813">
        <v>88.11</v>
      </c>
      <c r="L8813" t="s">
        <v>1</v>
      </c>
      <c r="O8813">
        <v>88.12</v>
      </c>
      <c r="P8813" t="s">
        <v>1</v>
      </c>
      <c r="S8813">
        <v>88.12</v>
      </c>
      <c r="T8813">
        <v>4.74</v>
      </c>
      <c r="W8813">
        <v>88.12</v>
      </c>
      <c r="X8813" t="s">
        <v>1</v>
      </c>
    </row>
    <row r="8814" spans="3:24">
      <c r="C8814" s="1">
        <v>88.13</v>
      </c>
      <c r="D8814" s="1" t="s">
        <v>1</v>
      </c>
      <c r="G8814">
        <v>88.13</v>
      </c>
      <c r="H8814">
        <v>5.1700000000000026</v>
      </c>
      <c r="K8814">
        <v>88.12</v>
      </c>
      <c r="L8814" t="s">
        <v>1</v>
      </c>
      <c r="O8814">
        <v>88.13</v>
      </c>
      <c r="P8814" t="s">
        <v>1</v>
      </c>
      <c r="S8814">
        <v>88.13</v>
      </c>
      <c r="T8814">
        <v>4.759999999999998</v>
      </c>
      <c r="W8814">
        <v>88.13</v>
      </c>
      <c r="X8814" t="s">
        <v>1</v>
      </c>
    </row>
    <row r="8815" spans="3:24">
      <c r="C8815" s="1">
        <v>88.14</v>
      </c>
      <c r="D8815" s="1" t="s">
        <v>1</v>
      </c>
      <c r="G8815">
        <v>88.14</v>
      </c>
      <c r="H8815">
        <v>5.2000000000000011</v>
      </c>
      <c r="K8815">
        <v>88.13</v>
      </c>
      <c r="L8815" t="s">
        <v>1</v>
      </c>
      <c r="O8815">
        <v>88.14</v>
      </c>
      <c r="P8815" t="s">
        <v>1</v>
      </c>
      <c r="S8815">
        <v>88.14</v>
      </c>
      <c r="T8815">
        <v>4.7500000000000009</v>
      </c>
      <c r="W8815">
        <v>88.14</v>
      </c>
      <c r="X8815" t="s">
        <v>1</v>
      </c>
    </row>
    <row r="8816" spans="3:24">
      <c r="C8816" s="1">
        <v>88.15</v>
      </c>
      <c r="D8816" s="1" t="s">
        <v>1</v>
      </c>
      <c r="G8816">
        <v>88.15</v>
      </c>
      <c r="H8816">
        <v>5.19</v>
      </c>
      <c r="K8816">
        <v>88.14</v>
      </c>
      <c r="L8816" t="s">
        <v>1</v>
      </c>
      <c r="O8816">
        <v>88.15</v>
      </c>
      <c r="P8816" t="s">
        <v>1</v>
      </c>
      <c r="S8816">
        <v>88.15</v>
      </c>
      <c r="T8816">
        <v>4.6599999999999984</v>
      </c>
      <c r="W8816">
        <v>88.15</v>
      </c>
      <c r="X8816" t="s">
        <v>1</v>
      </c>
    </row>
    <row r="8817" spans="3:24">
      <c r="C8817" s="1">
        <v>88.16</v>
      </c>
      <c r="D8817" s="1" t="s">
        <v>1</v>
      </c>
      <c r="G8817">
        <v>88.16</v>
      </c>
      <c r="H8817">
        <v>5.0600000000000032</v>
      </c>
      <c r="K8817">
        <v>88.15</v>
      </c>
      <c r="L8817" t="s">
        <v>1</v>
      </c>
      <c r="O8817">
        <v>88.16</v>
      </c>
      <c r="P8817" t="s">
        <v>1</v>
      </c>
      <c r="S8817">
        <v>88.16</v>
      </c>
      <c r="T8817">
        <v>4.4200000000000017</v>
      </c>
      <c r="W8817">
        <v>88.16</v>
      </c>
      <c r="X8817" t="s">
        <v>1</v>
      </c>
    </row>
    <row r="8818" spans="3:24">
      <c r="C8818" s="1">
        <v>88.17</v>
      </c>
      <c r="D8818" s="1" t="s">
        <v>1</v>
      </c>
      <c r="G8818">
        <v>88.17</v>
      </c>
      <c r="H8818">
        <v>5.08</v>
      </c>
      <c r="K8818">
        <v>88.16</v>
      </c>
      <c r="L8818" t="s">
        <v>1</v>
      </c>
      <c r="O8818">
        <v>88.17</v>
      </c>
      <c r="P8818" t="s">
        <v>1</v>
      </c>
      <c r="S8818">
        <v>88.17</v>
      </c>
      <c r="T8818">
        <v>4.4399999999999986</v>
      </c>
      <c r="W8818">
        <v>88.17</v>
      </c>
      <c r="X8818">
        <v>3.0800000000000027</v>
      </c>
    </row>
    <row r="8819" spans="3:24">
      <c r="C8819" s="1">
        <v>88.18</v>
      </c>
      <c r="D8819" s="1" t="s">
        <v>1</v>
      </c>
      <c r="G8819">
        <v>88.18</v>
      </c>
      <c r="H8819">
        <v>5.1000000000000023</v>
      </c>
      <c r="K8819">
        <v>88.17</v>
      </c>
      <c r="L8819" t="s">
        <v>1</v>
      </c>
      <c r="O8819">
        <v>88.18</v>
      </c>
      <c r="P8819" t="s">
        <v>1</v>
      </c>
      <c r="S8819">
        <v>88.18</v>
      </c>
      <c r="T8819">
        <v>4.410000000000001</v>
      </c>
      <c r="W8819">
        <v>88.18</v>
      </c>
      <c r="X8819">
        <v>6.129999999999999</v>
      </c>
    </row>
    <row r="8820" spans="3:24">
      <c r="C8820" s="1">
        <v>88.19</v>
      </c>
      <c r="D8820" s="1" t="s">
        <v>1</v>
      </c>
      <c r="G8820">
        <v>88.19</v>
      </c>
      <c r="H8820">
        <v>5.0300000000000011</v>
      </c>
      <c r="K8820">
        <v>88.18</v>
      </c>
      <c r="L8820" t="s">
        <v>1</v>
      </c>
      <c r="O8820">
        <v>88.19</v>
      </c>
      <c r="P8820" t="s">
        <v>1</v>
      </c>
      <c r="S8820">
        <v>88.19</v>
      </c>
      <c r="T8820">
        <v>4.34</v>
      </c>
      <c r="W8820">
        <v>88.19</v>
      </c>
      <c r="X8820">
        <v>10.709999999999999</v>
      </c>
    </row>
    <row r="8821" spans="3:24">
      <c r="C8821" s="1">
        <v>88.2</v>
      </c>
      <c r="D8821" s="1" t="s">
        <v>1</v>
      </c>
      <c r="G8821">
        <v>88.2</v>
      </c>
      <c r="H8821">
        <v>5.0200000000000005</v>
      </c>
      <c r="K8821">
        <v>88.19</v>
      </c>
      <c r="L8821" t="s">
        <v>1</v>
      </c>
      <c r="O8821">
        <v>88.2</v>
      </c>
      <c r="P8821" t="s">
        <v>1</v>
      </c>
      <c r="S8821">
        <v>88.2</v>
      </c>
      <c r="T8821">
        <v>4.5300000000000011</v>
      </c>
      <c r="W8821">
        <v>88.2</v>
      </c>
      <c r="X8821">
        <v>12.23</v>
      </c>
    </row>
    <row r="8822" spans="3:24">
      <c r="C8822" s="1">
        <v>88.21</v>
      </c>
      <c r="D8822" s="1" t="s">
        <v>1</v>
      </c>
      <c r="G8822">
        <v>88.21</v>
      </c>
      <c r="H8822">
        <v>5.0000000000000027</v>
      </c>
      <c r="K8822">
        <v>88.2</v>
      </c>
      <c r="L8822" t="s">
        <v>1</v>
      </c>
      <c r="O8822">
        <v>88.21</v>
      </c>
      <c r="P8822" t="s">
        <v>1</v>
      </c>
      <c r="S8822">
        <v>88.21</v>
      </c>
      <c r="T8822">
        <v>4.57</v>
      </c>
      <c r="W8822">
        <v>88.21</v>
      </c>
      <c r="X8822">
        <v>12.510000000000002</v>
      </c>
    </row>
    <row r="8823" spans="3:24">
      <c r="C8823" s="1">
        <v>88.22</v>
      </c>
      <c r="D8823" s="1" t="s">
        <v>1</v>
      </c>
      <c r="G8823">
        <v>88.22</v>
      </c>
      <c r="H8823">
        <v>4.9500000000000037</v>
      </c>
      <c r="K8823">
        <v>88.21</v>
      </c>
      <c r="L8823" t="s">
        <v>1</v>
      </c>
      <c r="O8823">
        <v>88.22</v>
      </c>
      <c r="P8823" t="s">
        <v>1</v>
      </c>
      <c r="S8823">
        <v>88.22</v>
      </c>
      <c r="T8823">
        <v>4.4999999999999991</v>
      </c>
      <c r="W8823">
        <v>88.22</v>
      </c>
      <c r="X8823">
        <v>11.15</v>
      </c>
    </row>
    <row r="8824" spans="3:24">
      <c r="C8824" s="1">
        <v>88.23</v>
      </c>
      <c r="D8824" s="1" t="s">
        <v>1</v>
      </c>
      <c r="G8824">
        <v>88.23</v>
      </c>
      <c r="H8824">
        <v>4.9500000000000037</v>
      </c>
      <c r="K8824">
        <v>88.22</v>
      </c>
      <c r="L8824" t="s">
        <v>1</v>
      </c>
      <c r="O8824">
        <v>88.23</v>
      </c>
      <c r="P8824" t="s">
        <v>1</v>
      </c>
      <c r="S8824">
        <v>88.23</v>
      </c>
      <c r="T8824">
        <v>4.5200000000000005</v>
      </c>
      <c r="W8824">
        <v>88.23</v>
      </c>
      <c r="X8824">
        <v>10.55</v>
      </c>
    </row>
    <row r="8825" spans="3:24">
      <c r="C8825" s="1">
        <v>88.24</v>
      </c>
      <c r="D8825" s="1" t="s">
        <v>1</v>
      </c>
      <c r="G8825">
        <v>88.24</v>
      </c>
      <c r="H8825">
        <v>4.8600000000000012</v>
      </c>
      <c r="K8825">
        <v>88.23</v>
      </c>
      <c r="L8825" t="s">
        <v>1</v>
      </c>
      <c r="O8825">
        <v>88.24</v>
      </c>
      <c r="P8825" t="s">
        <v>1</v>
      </c>
      <c r="S8825">
        <v>88.24</v>
      </c>
      <c r="T8825">
        <v>4.5200000000000005</v>
      </c>
      <c r="W8825">
        <v>88.24</v>
      </c>
      <c r="X8825">
        <v>11.46</v>
      </c>
    </row>
    <row r="8826" spans="3:24">
      <c r="C8826" s="1">
        <v>88.25</v>
      </c>
      <c r="D8826" s="1" t="s">
        <v>1</v>
      </c>
      <c r="G8826">
        <v>88.25</v>
      </c>
      <c r="H8826">
        <v>4.9400000000000031</v>
      </c>
      <c r="K8826">
        <v>88.24</v>
      </c>
      <c r="L8826" t="s">
        <v>1</v>
      </c>
      <c r="O8826">
        <v>88.25</v>
      </c>
      <c r="P8826" t="s">
        <v>1</v>
      </c>
      <c r="S8826">
        <v>88.25</v>
      </c>
      <c r="T8826">
        <v>4.4999999999999991</v>
      </c>
      <c r="W8826">
        <v>88.25</v>
      </c>
      <c r="X8826">
        <v>12.05</v>
      </c>
    </row>
    <row r="8827" spans="3:24">
      <c r="C8827" s="1">
        <v>88.26</v>
      </c>
      <c r="D8827" s="1" t="s">
        <v>1</v>
      </c>
      <c r="G8827">
        <v>88.26</v>
      </c>
      <c r="H8827">
        <v>4.9400000000000031</v>
      </c>
      <c r="K8827">
        <v>88.25</v>
      </c>
      <c r="L8827" t="s">
        <v>1</v>
      </c>
      <c r="O8827">
        <v>88.26</v>
      </c>
      <c r="P8827" t="s">
        <v>1</v>
      </c>
      <c r="S8827">
        <v>88.26</v>
      </c>
      <c r="T8827">
        <v>4.3699999999999983</v>
      </c>
      <c r="W8827">
        <v>88.26</v>
      </c>
      <c r="X8827">
        <v>11.850000000000001</v>
      </c>
    </row>
    <row r="8828" spans="3:24">
      <c r="C8828" s="1">
        <v>88.27</v>
      </c>
      <c r="D8828" s="1" t="s">
        <v>1</v>
      </c>
      <c r="G8828">
        <v>88.27</v>
      </c>
      <c r="H8828">
        <v>4.9400000000000031</v>
      </c>
      <c r="K8828">
        <v>88.26</v>
      </c>
      <c r="L8828" t="s">
        <v>1</v>
      </c>
      <c r="O8828">
        <v>88.27</v>
      </c>
      <c r="P8828" t="s">
        <v>1</v>
      </c>
      <c r="S8828">
        <v>88.27</v>
      </c>
      <c r="T8828">
        <v>4.3500000000000005</v>
      </c>
      <c r="W8828">
        <v>88.27</v>
      </c>
      <c r="X8828">
        <v>12.200000000000001</v>
      </c>
    </row>
    <row r="8829" spans="3:24">
      <c r="C8829" s="1">
        <v>88.28</v>
      </c>
      <c r="D8829" s="1" t="s">
        <v>1</v>
      </c>
      <c r="G8829">
        <v>88.28</v>
      </c>
      <c r="H8829">
        <v>4.8200000000000021</v>
      </c>
      <c r="K8829">
        <v>88.27</v>
      </c>
      <c r="L8829" t="s">
        <v>1</v>
      </c>
      <c r="O8829">
        <v>88.28</v>
      </c>
      <c r="P8829" t="s">
        <v>1</v>
      </c>
      <c r="S8829">
        <v>88.28</v>
      </c>
      <c r="T8829">
        <v>4.410000000000001</v>
      </c>
      <c r="W8829">
        <v>88.28</v>
      </c>
      <c r="X8829">
        <v>12.66</v>
      </c>
    </row>
    <row r="8830" spans="3:24">
      <c r="C8830" s="1">
        <v>88.29</v>
      </c>
      <c r="D8830" s="1" t="s">
        <v>1</v>
      </c>
      <c r="G8830">
        <v>88.29</v>
      </c>
      <c r="H8830">
        <v>4.8900000000000032</v>
      </c>
      <c r="K8830">
        <v>88.28</v>
      </c>
      <c r="L8830" t="s">
        <v>1</v>
      </c>
      <c r="O8830">
        <v>88.29</v>
      </c>
      <c r="P8830" t="s">
        <v>1</v>
      </c>
      <c r="S8830">
        <v>88.29</v>
      </c>
      <c r="T8830">
        <v>4.4299999999999979</v>
      </c>
      <c r="W8830">
        <v>88.29</v>
      </c>
      <c r="X8830">
        <v>12.75</v>
      </c>
    </row>
    <row r="8831" spans="3:24">
      <c r="C8831" s="1">
        <v>88.3</v>
      </c>
      <c r="D8831" s="1" t="s">
        <v>1</v>
      </c>
      <c r="G8831">
        <v>88.3</v>
      </c>
      <c r="H8831">
        <v>4.8200000000000021</v>
      </c>
      <c r="K8831">
        <v>88.29</v>
      </c>
      <c r="L8831" t="s">
        <v>1</v>
      </c>
      <c r="O8831">
        <v>88.3</v>
      </c>
      <c r="P8831" t="s">
        <v>1</v>
      </c>
      <c r="S8831">
        <v>88.3</v>
      </c>
      <c r="T8831" t="s">
        <v>1</v>
      </c>
      <c r="W8831">
        <v>88.3</v>
      </c>
      <c r="X8831">
        <v>12.56</v>
      </c>
    </row>
    <row r="8832" spans="3:24">
      <c r="C8832" s="1">
        <v>88.31</v>
      </c>
      <c r="D8832" s="1" t="s">
        <v>1</v>
      </c>
      <c r="G8832">
        <v>88.31</v>
      </c>
      <c r="H8832" t="s">
        <v>1</v>
      </c>
      <c r="K8832">
        <v>88.3</v>
      </c>
      <c r="L8832" t="s">
        <v>1</v>
      </c>
      <c r="O8832">
        <v>88.31</v>
      </c>
      <c r="P8832" t="s">
        <v>1</v>
      </c>
      <c r="S8832">
        <v>88.31</v>
      </c>
      <c r="T8832" t="s">
        <v>1</v>
      </c>
      <c r="W8832">
        <v>88.31</v>
      </c>
      <c r="X8832">
        <v>12.12</v>
      </c>
    </row>
    <row r="8833" spans="3:24">
      <c r="C8833" s="1">
        <v>88.32</v>
      </c>
      <c r="D8833" s="1" t="s">
        <v>1</v>
      </c>
      <c r="G8833">
        <v>88.32</v>
      </c>
      <c r="H8833" t="s">
        <v>1</v>
      </c>
      <c r="K8833">
        <v>88.31</v>
      </c>
      <c r="L8833" t="s">
        <v>1</v>
      </c>
      <c r="O8833">
        <v>88.32</v>
      </c>
      <c r="P8833" t="s">
        <v>1</v>
      </c>
      <c r="S8833">
        <v>88.32</v>
      </c>
      <c r="T8833" t="s">
        <v>1</v>
      </c>
      <c r="W8833">
        <v>88.32</v>
      </c>
      <c r="X8833">
        <v>12.200000000000001</v>
      </c>
    </row>
    <row r="8834" spans="3:24">
      <c r="C8834" s="1">
        <v>88.33</v>
      </c>
      <c r="D8834" s="1" t="s">
        <v>1</v>
      </c>
      <c r="G8834">
        <v>88.33</v>
      </c>
      <c r="H8834" t="s">
        <v>1</v>
      </c>
      <c r="K8834">
        <v>88.32</v>
      </c>
      <c r="L8834" t="s">
        <v>1</v>
      </c>
      <c r="O8834">
        <v>88.33</v>
      </c>
      <c r="P8834" t="s">
        <v>1</v>
      </c>
      <c r="S8834">
        <v>88.33</v>
      </c>
      <c r="T8834" t="s">
        <v>1</v>
      </c>
      <c r="W8834">
        <v>88.33</v>
      </c>
      <c r="X8834">
        <v>11.97</v>
      </c>
    </row>
    <row r="8835" spans="3:24">
      <c r="C8835" s="1">
        <v>88.34</v>
      </c>
      <c r="D8835" s="1" t="s">
        <v>1</v>
      </c>
      <c r="G8835">
        <v>88.34</v>
      </c>
      <c r="H8835" t="s">
        <v>1</v>
      </c>
      <c r="K8835">
        <v>88.33</v>
      </c>
      <c r="L8835" t="s">
        <v>1</v>
      </c>
      <c r="O8835">
        <v>88.34</v>
      </c>
      <c r="P8835" t="s">
        <v>1</v>
      </c>
      <c r="S8835">
        <v>88.34</v>
      </c>
      <c r="T8835" t="s">
        <v>1</v>
      </c>
      <c r="W8835">
        <v>88.34</v>
      </c>
      <c r="X8835">
        <v>11.33</v>
      </c>
    </row>
    <row r="8836" spans="3:24">
      <c r="C8836" s="1">
        <v>88.35</v>
      </c>
      <c r="D8836" s="1" t="s">
        <v>1</v>
      </c>
      <c r="G8836">
        <v>88.35</v>
      </c>
      <c r="H8836" t="s">
        <v>1</v>
      </c>
      <c r="K8836">
        <v>88.34</v>
      </c>
      <c r="L8836" t="s">
        <v>1</v>
      </c>
      <c r="O8836">
        <v>88.35</v>
      </c>
      <c r="P8836" t="s">
        <v>1</v>
      </c>
      <c r="S8836">
        <v>88.35</v>
      </c>
      <c r="T8836" t="s">
        <v>1</v>
      </c>
      <c r="W8836">
        <v>88.35</v>
      </c>
      <c r="X8836">
        <v>10.740000000000002</v>
      </c>
    </row>
    <row r="8837" spans="3:24">
      <c r="C8837" s="1">
        <v>88.36</v>
      </c>
      <c r="D8837" s="1" t="s">
        <v>1</v>
      </c>
      <c r="G8837">
        <v>88.36</v>
      </c>
      <c r="H8837" t="s">
        <v>1</v>
      </c>
      <c r="K8837">
        <v>88.35</v>
      </c>
      <c r="L8837" t="s">
        <v>1</v>
      </c>
      <c r="O8837">
        <v>88.36</v>
      </c>
      <c r="P8837" t="s">
        <v>1</v>
      </c>
      <c r="S8837">
        <v>88.36</v>
      </c>
      <c r="T8837" t="s">
        <v>1</v>
      </c>
      <c r="W8837">
        <v>88.36</v>
      </c>
      <c r="X8837">
        <v>11.010000000000002</v>
      </c>
    </row>
    <row r="8838" spans="3:24">
      <c r="C8838" s="1">
        <v>88.37</v>
      </c>
      <c r="D8838" s="1" t="s">
        <v>1</v>
      </c>
      <c r="G8838">
        <v>88.37</v>
      </c>
      <c r="H8838" t="s">
        <v>1</v>
      </c>
      <c r="K8838">
        <v>88.36</v>
      </c>
      <c r="L8838" t="s">
        <v>1</v>
      </c>
      <c r="O8838">
        <v>88.37</v>
      </c>
      <c r="P8838" t="s">
        <v>1</v>
      </c>
      <c r="S8838">
        <v>88.37</v>
      </c>
      <c r="T8838" t="s">
        <v>1</v>
      </c>
      <c r="W8838">
        <v>88.37</v>
      </c>
      <c r="X8838">
        <v>9.5000000000000018</v>
      </c>
    </row>
    <row r="8839" spans="3:24">
      <c r="C8839" s="1">
        <v>88.38</v>
      </c>
      <c r="D8839" s="1" t="s">
        <v>1</v>
      </c>
      <c r="G8839">
        <v>88.38</v>
      </c>
      <c r="H8839" t="s">
        <v>1</v>
      </c>
      <c r="K8839">
        <v>88.37</v>
      </c>
      <c r="L8839" t="s">
        <v>1</v>
      </c>
      <c r="O8839">
        <v>88.38</v>
      </c>
      <c r="P8839" t="s">
        <v>1</v>
      </c>
      <c r="S8839">
        <v>88.38</v>
      </c>
      <c r="T8839" t="s">
        <v>1</v>
      </c>
      <c r="W8839">
        <v>88.38</v>
      </c>
      <c r="X8839">
        <v>7.5900000000000025</v>
      </c>
    </row>
    <row r="8840" spans="3:24">
      <c r="C8840" s="1">
        <v>88.39</v>
      </c>
      <c r="D8840" s="1" t="s">
        <v>1</v>
      </c>
      <c r="G8840">
        <v>88.39</v>
      </c>
      <c r="H8840" t="s">
        <v>1</v>
      </c>
      <c r="K8840">
        <v>88.38</v>
      </c>
      <c r="L8840" t="s">
        <v>1</v>
      </c>
      <c r="O8840">
        <v>88.39</v>
      </c>
      <c r="P8840" t="s">
        <v>1</v>
      </c>
      <c r="S8840">
        <v>88.39</v>
      </c>
      <c r="T8840" t="s">
        <v>1</v>
      </c>
      <c r="W8840">
        <v>88.39</v>
      </c>
      <c r="X8840">
        <v>7.3600000000000021</v>
      </c>
    </row>
    <row r="8841" spans="3:24">
      <c r="C8841" s="1">
        <v>88.4</v>
      </c>
      <c r="D8841" s="1" t="s">
        <v>1</v>
      </c>
      <c r="G8841">
        <v>88.4</v>
      </c>
      <c r="H8841" t="s">
        <v>1</v>
      </c>
      <c r="K8841">
        <v>88.39</v>
      </c>
      <c r="L8841" t="s">
        <v>1</v>
      </c>
      <c r="O8841">
        <v>88.4</v>
      </c>
      <c r="P8841" t="s">
        <v>1</v>
      </c>
      <c r="S8841">
        <v>88.4</v>
      </c>
      <c r="T8841" t="s">
        <v>1</v>
      </c>
      <c r="W8841">
        <v>88.4</v>
      </c>
      <c r="X8841">
        <v>6.8599999999999985</v>
      </c>
    </row>
    <row r="8842" spans="3:24">
      <c r="C8842" s="1">
        <v>88.41</v>
      </c>
      <c r="D8842" s="1" t="s">
        <v>1</v>
      </c>
      <c r="G8842">
        <v>88.41</v>
      </c>
      <c r="H8842" t="s">
        <v>1</v>
      </c>
      <c r="K8842">
        <v>88.4</v>
      </c>
      <c r="L8842" t="s">
        <v>1</v>
      </c>
      <c r="O8842">
        <v>88.41</v>
      </c>
      <c r="P8842" t="s">
        <v>1</v>
      </c>
      <c r="S8842">
        <v>88.41</v>
      </c>
      <c r="T8842" t="s">
        <v>1</v>
      </c>
      <c r="W8842">
        <v>88.41</v>
      </c>
      <c r="X8842">
        <v>6.14</v>
      </c>
    </row>
    <row r="8843" spans="3:24">
      <c r="C8843" s="1">
        <v>88.42</v>
      </c>
      <c r="D8843" s="1" t="s">
        <v>1</v>
      </c>
      <c r="G8843">
        <v>88.42</v>
      </c>
      <c r="H8843" t="s">
        <v>1</v>
      </c>
      <c r="K8843">
        <v>88.41</v>
      </c>
      <c r="L8843" t="s">
        <v>1</v>
      </c>
      <c r="O8843">
        <v>88.42</v>
      </c>
      <c r="P8843" t="s">
        <v>1</v>
      </c>
      <c r="S8843">
        <v>88.42</v>
      </c>
      <c r="T8843" t="s">
        <v>1</v>
      </c>
      <c r="W8843">
        <v>88.42</v>
      </c>
      <c r="X8843">
        <v>5.7</v>
      </c>
    </row>
    <row r="8844" spans="3:24">
      <c r="C8844" s="1">
        <v>88.43</v>
      </c>
      <c r="D8844" s="1" t="s">
        <v>1</v>
      </c>
      <c r="G8844">
        <v>88.43</v>
      </c>
      <c r="H8844" t="s">
        <v>1</v>
      </c>
      <c r="K8844">
        <v>88.42</v>
      </c>
      <c r="L8844" t="s">
        <v>1</v>
      </c>
      <c r="O8844">
        <v>88.43</v>
      </c>
      <c r="P8844" t="s">
        <v>1</v>
      </c>
      <c r="S8844">
        <v>88.43</v>
      </c>
      <c r="T8844" t="s">
        <v>1</v>
      </c>
      <c r="W8844">
        <v>88.43</v>
      </c>
      <c r="X8844">
        <v>6.15</v>
      </c>
    </row>
    <row r="8845" spans="3:24">
      <c r="C8845" s="1">
        <v>88.44</v>
      </c>
      <c r="D8845" s="1" t="s">
        <v>1</v>
      </c>
      <c r="G8845">
        <v>88.44</v>
      </c>
      <c r="H8845" t="s">
        <v>1</v>
      </c>
      <c r="K8845">
        <v>88.43</v>
      </c>
      <c r="L8845" t="s">
        <v>1</v>
      </c>
      <c r="O8845">
        <v>88.44</v>
      </c>
      <c r="P8845" t="s">
        <v>1</v>
      </c>
      <c r="S8845">
        <v>88.44</v>
      </c>
      <c r="T8845" t="s">
        <v>1</v>
      </c>
      <c r="W8845">
        <v>88.44</v>
      </c>
      <c r="X8845">
        <v>5.58</v>
      </c>
    </row>
    <row r="8846" spans="3:24">
      <c r="C8846" s="1">
        <v>88.45</v>
      </c>
      <c r="D8846" s="1" t="s">
        <v>1</v>
      </c>
      <c r="G8846">
        <v>88.45</v>
      </c>
      <c r="H8846" t="s">
        <v>1</v>
      </c>
      <c r="K8846">
        <v>88.44</v>
      </c>
      <c r="L8846" t="s">
        <v>1</v>
      </c>
      <c r="O8846">
        <v>88.45</v>
      </c>
      <c r="P8846" t="s">
        <v>1</v>
      </c>
      <c r="S8846">
        <v>88.45</v>
      </c>
      <c r="T8846" t="s">
        <v>1</v>
      </c>
      <c r="W8846">
        <v>88.45</v>
      </c>
      <c r="X8846">
        <v>5.58</v>
      </c>
    </row>
    <row r="8847" spans="3:24">
      <c r="C8847" s="1">
        <v>88.46</v>
      </c>
      <c r="D8847" s="1" t="s">
        <v>1</v>
      </c>
      <c r="G8847">
        <v>88.46</v>
      </c>
      <c r="H8847" t="s">
        <v>1</v>
      </c>
      <c r="K8847">
        <v>88.45</v>
      </c>
      <c r="L8847" t="s">
        <v>1</v>
      </c>
      <c r="O8847">
        <v>88.46</v>
      </c>
      <c r="P8847" t="s">
        <v>1</v>
      </c>
      <c r="S8847">
        <v>88.46</v>
      </c>
      <c r="T8847" t="s">
        <v>1</v>
      </c>
      <c r="W8847">
        <v>88.46</v>
      </c>
      <c r="X8847">
        <v>5.2299999999999986</v>
      </c>
    </row>
    <row r="8848" spans="3:24">
      <c r="C8848" s="1">
        <v>88.47</v>
      </c>
      <c r="D8848" s="1" t="s">
        <v>1</v>
      </c>
      <c r="G8848">
        <v>88.47</v>
      </c>
      <c r="H8848" t="s">
        <v>1</v>
      </c>
      <c r="K8848">
        <v>88.46</v>
      </c>
      <c r="L8848" t="s">
        <v>1</v>
      </c>
      <c r="O8848">
        <v>88.47</v>
      </c>
      <c r="P8848" t="s">
        <v>1</v>
      </c>
      <c r="S8848">
        <v>88.47</v>
      </c>
      <c r="T8848" t="s">
        <v>1</v>
      </c>
      <c r="W8848">
        <v>88.47</v>
      </c>
      <c r="X8848">
        <v>5.3800000000000017</v>
      </c>
    </row>
    <row r="8849" spans="3:24">
      <c r="C8849" s="1">
        <v>88.48</v>
      </c>
      <c r="D8849" s="1" t="s">
        <v>1</v>
      </c>
      <c r="G8849">
        <v>88.48</v>
      </c>
      <c r="H8849" t="s">
        <v>1</v>
      </c>
      <c r="K8849">
        <v>88.47</v>
      </c>
      <c r="L8849" t="s">
        <v>1</v>
      </c>
      <c r="O8849">
        <v>88.48</v>
      </c>
      <c r="P8849" t="s">
        <v>1</v>
      </c>
      <c r="S8849">
        <v>88.48</v>
      </c>
      <c r="T8849" t="s">
        <v>1</v>
      </c>
      <c r="W8849">
        <v>88.48</v>
      </c>
      <c r="X8849">
        <v>5.8900000000000023</v>
      </c>
    </row>
    <row r="8850" spans="3:24">
      <c r="C8850" s="1">
        <v>88.49</v>
      </c>
      <c r="D8850" s="1" t="s">
        <v>1</v>
      </c>
      <c r="G8850">
        <v>88.49</v>
      </c>
      <c r="H8850" t="s">
        <v>1</v>
      </c>
      <c r="K8850">
        <v>88.48</v>
      </c>
      <c r="L8850" t="s">
        <v>1</v>
      </c>
      <c r="O8850">
        <v>88.49</v>
      </c>
      <c r="P8850" t="s">
        <v>1</v>
      </c>
      <c r="S8850">
        <v>88.49</v>
      </c>
      <c r="T8850" t="s">
        <v>1</v>
      </c>
      <c r="W8850">
        <v>88.49</v>
      </c>
      <c r="X8850">
        <v>7.95</v>
      </c>
    </row>
    <row r="8851" spans="3:24">
      <c r="C8851" s="1">
        <v>88.5</v>
      </c>
      <c r="D8851" s="1" t="s">
        <v>1</v>
      </c>
      <c r="G8851">
        <v>88.5</v>
      </c>
      <c r="H8851" t="s">
        <v>1</v>
      </c>
      <c r="K8851">
        <v>88.49</v>
      </c>
      <c r="L8851" t="s">
        <v>1</v>
      </c>
      <c r="O8851">
        <v>88.5</v>
      </c>
      <c r="P8851" t="s">
        <v>1</v>
      </c>
      <c r="S8851">
        <v>88.5</v>
      </c>
      <c r="T8851" t="s">
        <v>1</v>
      </c>
      <c r="W8851">
        <v>88.5</v>
      </c>
      <c r="X8851">
        <v>8.8899999999999988</v>
      </c>
    </row>
    <row r="8852" spans="3:24">
      <c r="C8852" s="1">
        <v>88.51</v>
      </c>
      <c r="D8852" s="1" t="s">
        <v>1</v>
      </c>
      <c r="G8852">
        <v>88.51</v>
      </c>
      <c r="H8852" t="s">
        <v>1</v>
      </c>
      <c r="K8852">
        <v>88.5</v>
      </c>
      <c r="L8852" t="s">
        <v>1</v>
      </c>
      <c r="O8852">
        <v>88.51</v>
      </c>
      <c r="P8852" t="s">
        <v>1</v>
      </c>
      <c r="S8852">
        <v>88.51</v>
      </c>
      <c r="T8852" t="s">
        <v>1</v>
      </c>
      <c r="W8852">
        <v>88.51</v>
      </c>
      <c r="X8852">
        <v>9.0599999999999987</v>
      </c>
    </row>
    <row r="8853" spans="3:24">
      <c r="C8853" s="1">
        <v>88.52</v>
      </c>
      <c r="D8853" s="1" t="s">
        <v>1</v>
      </c>
      <c r="G8853">
        <v>88.52</v>
      </c>
      <c r="H8853" t="s">
        <v>1</v>
      </c>
      <c r="K8853">
        <v>88.51</v>
      </c>
      <c r="L8853" t="s">
        <v>1</v>
      </c>
      <c r="O8853">
        <v>88.52</v>
      </c>
      <c r="P8853" t="s">
        <v>1</v>
      </c>
      <c r="S8853">
        <v>88.52</v>
      </c>
      <c r="T8853" t="s">
        <v>1</v>
      </c>
      <c r="W8853">
        <v>88.52</v>
      </c>
      <c r="X8853">
        <v>8.4800000000000022</v>
      </c>
    </row>
    <row r="8854" spans="3:24">
      <c r="C8854" s="1">
        <v>88.53</v>
      </c>
      <c r="D8854" s="1" t="s">
        <v>1</v>
      </c>
      <c r="G8854">
        <v>88.53</v>
      </c>
      <c r="H8854" t="s">
        <v>1</v>
      </c>
      <c r="K8854">
        <v>88.52</v>
      </c>
      <c r="L8854" t="s">
        <v>1</v>
      </c>
      <c r="O8854">
        <v>88.53</v>
      </c>
      <c r="P8854" t="s">
        <v>1</v>
      </c>
      <c r="S8854">
        <v>88.53</v>
      </c>
      <c r="T8854" t="s">
        <v>1</v>
      </c>
      <c r="W8854">
        <v>88.53</v>
      </c>
      <c r="X8854">
        <v>7.6900000000000022</v>
      </c>
    </row>
    <row r="8855" spans="3:24">
      <c r="C8855" s="1">
        <v>88.54</v>
      </c>
      <c r="D8855" s="1" t="s">
        <v>1</v>
      </c>
      <c r="G8855">
        <v>88.54</v>
      </c>
      <c r="H8855" t="s">
        <v>1</v>
      </c>
      <c r="K8855">
        <v>88.53</v>
      </c>
      <c r="L8855" t="s">
        <v>1</v>
      </c>
      <c r="O8855">
        <v>88.54</v>
      </c>
      <c r="P8855" t="s">
        <v>1</v>
      </c>
      <c r="S8855">
        <v>88.54</v>
      </c>
      <c r="T8855" t="s">
        <v>1</v>
      </c>
      <c r="W8855">
        <v>88.54</v>
      </c>
      <c r="X8855">
        <v>6.830000000000001</v>
      </c>
    </row>
    <row r="8856" spans="3:24">
      <c r="C8856" s="1">
        <v>88.55</v>
      </c>
      <c r="D8856" s="1" t="s">
        <v>1</v>
      </c>
      <c r="G8856">
        <v>88.55</v>
      </c>
      <c r="H8856" t="s">
        <v>1</v>
      </c>
      <c r="K8856">
        <v>88.54</v>
      </c>
      <c r="L8856" t="s">
        <v>1</v>
      </c>
      <c r="O8856">
        <v>88.55</v>
      </c>
      <c r="P8856" t="s">
        <v>1</v>
      </c>
      <c r="S8856">
        <v>88.55</v>
      </c>
      <c r="T8856" t="s">
        <v>1</v>
      </c>
      <c r="W8856">
        <v>88.55</v>
      </c>
      <c r="X8856">
        <v>5.5699999999999994</v>
      </c>
    </row>
    <row r="8857" spans="3:24">
      <c r="C8857" s="1">
        <v>88.56</v>
      </c>
      <c r="D8857" s="1" t="s">
        <v>1</v>
      </c>
      <c r="G8857">
        <v>88.56</v>
      </c>
      <c r="H8857" t="s">
        <v>1</v>
      </c>
      <c r="K8857">
        <v>88.55</v>
      </c>
      <c r="L8857" t="s">
        <v>1</v>
      </c>
      <c r="O8857">
        <v>88.56</v>
      </c>
      <c r="P8857" t="s">
        <v>1</v>
      </c>
      <c r="S8857">
        <v>88.56</v>
      </c>
      <c r="T8857" t="s">
        <v>1</v>
      </c>
      <c r="W8857">
        <v>88.56</v>
      </c>
      <c r="X8857">
        <v>5.2200000000000024</v>
      </c>
    </row>
    <row r="8858" spans="3:24">
      <c r="C8858" s="1">
        <v>88.57</v>
      </c>
      <c r="D8858" s="1" t="s">
        <v>1</v>
      </c>
      <c r="G8858">
        <v>88.57</v>
      </c>
      <c r="H8858" t="s">
        <v>1</v>
      </c>
      <c r="K8858">
        <v>88.56</v>
      </c>
      <c r="L8858" t="s">
        <v>1</v>
      </c>
      <c r="O8858">
        <v>88.57</v>
      </c>
      <c r="P8858" t="s">
        <v>1</v>
      </c>
      <c r="S8858">
        <v>88.57</v>
      </c>
      <c r="T8858" t="s">
        <v>1</v>
      </c>
      <c r="W8858">
        <v>88.57</v>
      </c>
      <c r="X8858">
        <v>5.0900000000000016</v>
      </c>
    </row>
    <row r="8859" spans="3:24">
      <c r="C8859" s="1">
        <v>88.58</v>
      </c>
      <c r="D8859" s="1" t="s">
        <v>1</v>
      </c>
      <c r="G8859">
        <v>88.58</v>
      </c>
      <c r="H8859" t="s">
        <v>1</v>
      </c>
      <c r="K8859">
        <v>88.57</v>
      </c>
      <c r="L8859" t="s">
        <v>1</v>
      </c>
      <c r="O8859">
        <v>88.58</v>
      </c>
      <c r="P8859" t="s">
        <v>1</v>
      </c>
      <c r="S8859">
        <v>88.58</v>
      </c>
      <c r="T8859" t="s">
        <v>1</v>
      </c>
      <c r="W8859">
        <v>88.58</v>
      </c>
      <c r="X8859">
        <v>4.6900000000000013</v>
      </c>
    </row>
    <row r="8860" spans="3:24">
      <c r="C8860" s="1">
        <v>88.59</v>
      </c>
      <c r="D8860" s="1" t="s">
        <v>1</v>
      </c>
      <c r="G8860">
        <v>88.59</v>
      </c>
      <c r="H8860" t="s">
        <v>1</v>
      </c>
      <c r="K8860">
        <v>88.58</v>
      </c>
      <c r="L8860" t="s">
        <v>1</v>
      </c>
      <c r="O8860">
        <v>88.59</v>
      </c>
      <c r="P8860" t="s">
        <v>1</v>
      </c>
      <c r="S8860">
        <v>88.59</v>
      </c>
      <c r="T8860" t="s">
        <v>1</v>
      </c>
      <c r="W8860">
        <v>88.59</v>
      </c>
      <c r="X8860">
        <v>4.74</v>
      </c>
    </row>
    <row r="8861" spans="3:24">
      <c r="C8861" s="1">
        <v>88.6</v>
      </c>
      <c r="D8861" s="1" t="s">
        <v>1</v>
      </c>
      <c r="G8861">
        <v>88.6</v>
      </c>
      <c r="H8861" t="s">
        <v>1</v>
      </c>
      <c r="K8861">
        <v>88.59</v>
      </c>
      <c r="L8861" t="s">
        <v>1</v>
      </c>
      <c r="O8861">
        <v>88.6</v>
      </c>
      <c r="P8861" t="s">
        <v>1</v>
      </c>
      <c r="S8861">
        <v>88.6</v>
      </c>
      <c r="T8861" t="s">
        <v>1</v>
      </c>
      <c r="W8861">
        <v>88.6</v>
      </c>
      <c r="X8861">
        <v>4.2699999999999987</v>
      </c>
    </row>
    <row r="8862" spans="3:24">
      <c r="C8862" s="1">
        <v>88.61</v>
      </c>
      <c r="D8862" s="1" t="s">
        <v>1</v>
      </c>
      <c r="G8862">
        <v>88.61</v>
      </c>
      <c r="H8862" t="s">
        <v>1</v>
      </c>
      <c r="K8862">
        <v>88.6</v>
      </c>
      <c r="L8862" t="s">
        <v>1</v>
      </c>
      <c r="O8862">
        <v>88.61</v>
      </c>
      <c r="P8862" t="s">
        <v>1</v>
      </c>
      <c r="S8862">
        <v>88.61</v>
      </c>
      <c r="T8862" t="s">
        <v>1</v>
      </c>
      <c r="W8862">
        <v>88.61</v>
      </c>
      <c r="X8862">
        <v>4.2500000000000018</v>
      </c>
    </row>
    <row r="8863" spans="3:24">
      <c r="C8863" s="1">
        <v>88.62</v>
      </c>
      <c r="D8863" s="1" t="s">
        <v>1</v>
      </c>
      <c r="G8863">
        <v>88.62</v>
      </c>
      <c r="H8863" t="s">
        <v>1</v>
      </c>
      <c r="K8863">
        <v>88.61</v>
      </c>
      <c r="L8863" t="s">
        <v>1</v>
      </c>
      <c r="O8863">
        <v>88.62</v>
      </c>
      <c r="P8863" t="s">
        <v>1</v>
      </c>
      <c r="S8863">
        <v>88.62</v>
      </c>
      <c r="T8863" t="s">
        <v>1</v>
      </c>
      <c r="W8863">
        <v>88.62</v>
      </c>
      <c r="X8863">
        <v>4.1099999999999994</v>
      </c>
    </row>
    <row r="8864" spans="3:24">
      <c r="C8864" s="1">
        <v>88.63</v>
      </c>
      <c r="D8864" s="1" t="s">
        <v>1</v>
      </c>
      <c r="G8864">
        <v>88.63</v>
      </c>
      <c r="H8864" t="s">
        <v>1</v>
      </c>
      <c r="K8864">
        <v>88.62</v>
      </c>
      <c r="L8864" t="s">
        <v>1</v>
      </c>
      <c r="O8864">
        <v>88.63</v>
      </c>
      <c r="P8864" t="s">
        <v>1</v>
      </c>
      <c r="S8864">
        <v>88.63</v>
      </c>
      <c r="T8864" t="s">
        <v>1</v>
      </c>
      <c r="W8864">
        <v>88.63</v>
      </c>
      <c r="X8864">
        <v>4.12</v>
      </c>
    </row>
    <row r="8865" spans="3:24">
      <c r="C8865" s="1">
        <v>88.64</v>
      </c>
      <c r="D8865" s="1" t="s">
        <v>1</v>
      </c>
      <c r="G8865">
        <v>88.64</v>
      </c>
      <c r="H8865" t="s">
        <v>1</v>
      </c>
      <c r="K8865">
        <v>88.63</v>
      </c>
      <c r="L8865" t="s">
        <v>1</v>
      </c>
      <c r="O8865">
        <v>88.64</v>
      </c>
      <c r="P8865" t="s">
        <v>1</v>
      </c>
      <c r="S8865">
        <v>88.64</v>
      </c>
      <c r="T8865" t="s">
        <v>1</v>
      </c>
      <c r="W8865">
        <v>88.64</v>
      </c>
      <c r="X8865">
        <v>4.0600000000000005</v>
      </c>
    </row>
    <row r="8866" spans="3:24">
      <c r="C8866" s="1">
        <v>88.65</v>
      </c>
      <c r="D8866" s="1" t="s">
        <v>1</v>
      </c>
      <c r="G8866">
        <v>88.65</v>
      </c>
      <c r="H8866" t="s">
        <v>1</v>
      </c>
      <c r="K8866">
        <v>88.64</v>
      </c>
      <c r="L8866" t="s">
        <v>1</v>
      </c>
      <c r="O8866">
        <v>88.65</v>
      </c>
      <c r="P8866" t="s">
        <v>1</v>
      </c>
      <c r="S8866">
        <v>88.65</v>
      </c>
      <c r="T8866" t="s">
        <v>1</v>
      </c>
      <c r="W8866">
        <v>88.65</v>
      </c>
      <c r="X8866">
        <v>4</v>
      </c>
    </row>
    <row r="8867" spans="3:24">
      <c r="C8867" s="1">
        <v>88.66</v>
      </c>
      <c r="D8867" s="1" t="s">
        <v>1</v>
      </c>
      <c r="G8867">
        <v>88.66</v>
      </c>
      <c r="H8867" t="s">
        <v>1</v>
      </c>
      <c r="K8867">
        <v>88.65</v>
      </c>
      <c r="L8867" t="s">
        <v>1</v>
      </c>
      <c r="O8867">
        <v>88.66</v>
      </c>
      <c r="P8867" t="s">
        <v>1</v>
      </c>
      <c r="S8867">
        <v>88.66</v>
      </c>
      <c r="T8867" t="s">
        <v>1</v>
      </c>
      <c r="W8867">
        <v>88.66</v>
      </c>
      <c r="X8867">
        <v>3.8299999999999996</v>
      </c>
    </row>
    <row r="8868" spans="3:24">
      <c r="C8868" s="1">
        <v>88.67</v>
      </c>
      <c r="D8868" s="1" t="s">
        <v>1</v>
      </c>
      <c r="G8868">
        <v>88.67</v>
      </c>
      <c r="H8868" t="s">
        <v>1</v>
      </c>
      <c r="K8868">
        <v>88.66</v>
      </c>
      <c r="L8868" t="s">
        <v>1</v>
      </c>
      <c r="O8868">
        <v>88.67</v>
      </c>
      <c r="P8868" t="s">
        <v>1</v>
      </c>
      <c r="S8868">
        <v>88.67</v>
      </c>
      <c r="T8868" t="s">
        <v>1</v>
      </c>
      <c r="W8868">
        <v>88.67</v>
      </c>
      <c r="X8868">
        <v>3.8600000000000021</v>
      </c>
    </row>
    <row r="8869" spans="3:24">
      <c r="C8869" s="1">
        <v>88.68</v>
      </c>
      <c r="D8869" s="1" t="s">
        <v>1</v>
      </c>
      <c r="G8869">
        <v>88.68</v>
      </c>
      <c r="H8869" t="s">
        <v>1</v>
      </c>
      <c r="K8869">
        <v>88.67</v>
      </c>
      <c r="L8869" t="s">
        <v>1</v>
      </c>
      <c r="O8869">
        <v>88.68</v>
      </c>
      <c r="P8869" t="s">
        <v>1</v>
      </c>
      <c r="S8869">
        <v>88.68</v>
      </c>
      <c r="T8869" t="s">
        <v>1</v>
      </c>
      <c r="W8869">
        <v>88.68</v>
      </c>
      <c r="X8869">
        <v>3.6599999999999997</v>
      </c>
    </row>
    <row r="8870" spans="3:24">
      <c r="C8870" s="1">
        <v>88.69</v>
      </c>
      <c r="D8870" s="1" t="s">
        <v>1</v>
      </c>
      <c r="G8870">
        <v>88.69</v>
      </c>
      <c r="H8870" t="s">
        <v>1</v>
      </c>
      <c r="K8870">
        <v>88.68</v>
      </c>
      <c r="L8870" t="s">
        <v>1</v>
      </c>
      <c r="O8870">
        <v>88.69</v>
      </c>
      <c r="P8870" t="s">
        <v>1</v>
      </c>
      <c r="S8870">
        <v>88.69</v>
      </c>
      <c r="T8870" t="s">
        <v>1</v>
      </c>
      <c r="W8870">
        <v>88.69</v>
      </c>
      <c r="X8870">
        <v>3.7000000000000028</v>
      </c>
    </row>
    <row r="8871" spans="3:24">
      <c r="C8871" s="1">
        <v>88.7</v>
      </c>
      <c r="D8871" s="1" t="s">
        <v>1</v>
      </c>
      <c r="G8871">
        <v>88.7</v>
      </c>
      <c r="H8871" t="s">
        <v>1</v>
      </c>
      <c r="K8871">
        <v>88.69</v>
      </c>
      <c r="L8871" t="s">
        <v>1</v>
      </c>
      <c r="O8871">
        <v>88.7</v>
      </c>
      <c r="P8871" t="s">
        <v>1</v>
      </c>
      <c r="S8871">
        <v>88.7</v>
      </c>
      <c r="T8871" t="s">
        <v>1</v>
      </c>
      <c r="W8871">
        <v>88.7</v>
      </c>
      <c r="X8871">
        <v>3.620000000000001</v>
      </c>
    </row>
    <row r="8872" spans="3:24">
      <c r="C8872" s="1">
        <v>88.71</v>
      </c>
      <c r="D8872" s="1" t="s">
        <v>1</v>
      </c>
      <c r="G8872">
        <v>88.71</v>
      </c>
      <c r="H8872" t="s">
        <v>1</v>
      </c>
      <c r="K8872">
        <v>88.7</v>
      </c>
      <c r="L8872" t="s">
        <v>1</v>
      </c>
      <c r="O8872">
        <v>88.71</v>
      </c>
      <c r="P8872" t="s">
        <v>1</v>
      </c>
      <c r="S8872">
        <v>88.71</v>
      </c>
      <c r="T8872" t="s">
        <v>1</v>
      </c>
      <c r="W8872">
        <v>88.71</v>
      </c>
      <c r="X8872">
        <v>3.649999999999999</v>
      </c>
    </row>
    <row r="8873" spans="3:24">
      <c r="C8873" s="1">
        <v>88.72</v>
      </c>
      <c r="D8873" s="1" t="s">
        <v>1</v>
      </c>
      <c r="G8873">
        <v>88.72</v>
      </c>
      <c r="H8873" t="s">
        <v>1</v>
      </c>
      <c r="K8873">
        <v>88.71</v>
      </c>
      <c r="L8873" t="s">
        <v>1</v>
      </c>
      <c r="O8873">
        <v>88.72</v>
      </c>
      <c r="P8873" t="s">
        <v>1</v>
      </c>
      <c r="S8873">
        <v>88.72</v>
      </c>
      <c r="T8873" t="s">
        <v>1</v>
      </c>
      <c r="W8873">
        <v>88.72</v>
      </c>
      <c r="X8873">
        <v>3.6400000000000023</v>
      </c>
    </row>
    <row r="8874" spans="3:24">
      <c r="C8874" s="1">
        <v>88.73</v>
      </c>
      <c r="D8874" s="1" t="s">
        <v>1</v>
      </c>
      <c r="G8874">
        <v>88.73</v>
      </c>
      <c r="H8874" t="s">
        <v>1</v>
      </c>
      <c r="K8874">
        <v>88.72</v>
      </c>
      <c r="L8874" t="s">
        <v>1</v>
      </c>
      <c r="O8874">
        <v>88.73</v>
      </c>
      <c r="P8874" t="s">
        <v>1</v>
      </c>
      <c r="S8874">
        <v>88.73</v>
      </c>
      <c r="T8874" t="s">
        <v>1</v>
      </c>
      <c r="W8874">
        <v>88.73</v>
      </c>
      <c r="X8874">
        <v>3.5899999999999985</v>
      </c>
    </row>
    <row r="8875" spans="3:24">
      <c r="C8875" s="1">
        <v>88.74</v>
      </c>
      <c r="D8875" s="1" t="s">
        <v>1</v>
      </c>
      <c r="G8875">
        <v>88.74</v>
      </c>
      <c r="H8875" t="s">
        <v>1</v>
      </c>
      <c r="K8875">
        <v>88.73</v>
      </c>
      <c r="L8875" t="s">
        <v>1</v>
      </c>
      <c r="O8875">
        <v>88.74</v>
      </c>
      <c r="P8875" t="s">
        <v>1</v>
      </c>
      <c r="S8875">
        <v>88.74</v>
      </c>
      <c r="T8875" t="s">
        <v>1</v>
      </c>
      <c r="W8875">
        <v>88.74</v>
      </c>
      <c r="X8875">
        <v>3.5000000000000004</v>
      </c>
    </row>
    <row r="8876" spans="3:24">
      <c r="C8876" s="1">
        <v>88.75</v>
      </c>
      <c r="D8876" s="1" t="s">
        <v>1</v>
      </c>
      <c r="G8876">
        <v>88.75</v>
      </c>
      <c r="H8876" t="s">
        <v>1</v>
      </c>
      <c r="K8876">
        <v>88.74</v>
      </c>
      <c r="L8876" t="s">
        <v>1</v>
      </c>
      <c r="O8876">
        <v>88.75</v>
      </c>
      <c r="P8876" t="s">
        <v>1</v>
      </c>
      <c r="S8876">
        <v>88.75</v>
      </c>
      <c r="T8876" t="s">
        <v>1</v>
      </c>
      <c r="W8876">
        <v>88.75</v>
      </c>
      <c r="X8876">
        <v>3.420000000000003</v>
      </c>
    </row>
    <row r="8877" spans="3:24">
      <c r="C8877" s="1">
        <v>88.76</v>
      </c>
      <c r="D8877" s="1" t="s">
        <v>1</v>
      </c>
      <c r="G8877">
        <v>88.76</v>
      </c>
      <c r="H8877" t="s">
        <v>1</v>
      </c>
      <c r="K8877">
        <v>88.75</v>
      </c>
      <c r="L8877" t="s">
        <v>1</v>
      </c>
      <c r="O8877">
        <v>88.76</v>
      </c>
      <c r="P8877" t="s">
        <v>1</v>
      </c>
      <c r="S8877">
        <v>88.76</v>
      </c>
      <c r="T8877" t="s">
        <v>1</v>
      </c>
      <c r="W8877">
        <v>88.76</v>
      </c>
      <c r="X8877">
        <v>3.4299999999999993</v>
      </c>
    </row>
    <row r="8878" spans="3:24">
      <c r="C8878" s="1">
        <v>88.77</v>
      </c>
      <c r="D8878" s="1" t="s">
        <v>1</v>
      </c>
      <c r="G8878">
        <v>88.77</v>
      </c>
      <c r="H8878" t="s">
        <v>1</v>
      </c>
      <c r="K8878">
        <v>88.76</v>
      </c>
      <c r="L8878" t="s">
        <v>1</v>
      </c>
      <c r="O8878">
        <v>88.77</v>
      </c>
      <c r="P8878" t="s">
        <v>1</v>
      </c>
      <c r="S8878">
        <v>88.77</v>
      </c>
      <c r="T8878" t="s">
        <v>1</v>
      </c>
      <c r="W8878">
        <v>88.77</v>
      </c>
      <c r="X8878" t="s">
        <v>1</v>
      </c>
    </row>
    <row r="8879" spans="3:24">
      <c r="C8879" s="1">
        <v>88.78</v>
      </c>
      <c r="D8879" s="1" t="s">
        <v>1</v>
      </c>
      <c r="G8879">
        <v>88.78</v>
      </c>
      <c r="H8879" t="s">
        <v>1</v>
      </c>
      <c r="K8879">
        <v>88.77</v>
      </c>
      <c r="L8879" t="s">
        <v>1</v>
      </c>
      <c r="O8879">
        <v>88.78</v>
      </c>
      <c r="P8879" t="s">
        <v>1</v>
      </c>
      <c r="S8879">
        <v>88.78</v>
      </c>
      <c r="T8879" t="s">
        <v>1</v>
      </c>
      <c r="W8879">
        <v>88.78</v>
      </c>
      <c r="X8879" t="s">
        <v>1</v>
      </c>
    </row>
    <row r="8880" spans="3:24">
      <c r="C8880" s="1">
        <v>88.79</v>
      </c>
      <c r="D8880" s="1" t="s">
        <v>1</v>
      </c>
      <c r="G8880">
        <v>88.79</v>
      </c>
      <c r="H8880" t="s">
        <v>1</v>
      </c>
      <c r="K8880">
        <v>88.78</v>
      </c>
      <c r="L8880" t="s">
        <v>1</v>
      </c>
      <c r="O8880">
        <v>88.79</v>
      </c>
      <c r="P8880" t="s">
        <v>1</v>
      </c>
      <c r="S8880">
        <v>88.79</v>
      </c>
      <c r="T8880" t="s">
        <v>1</v>
      </c>
      <c r="W8880">
        <v>88.79</v>
      </c>
      <c r="X8880" t="s">
        <v>1</v>
      </c>
    </row>
    <row r="8881" spans="3:24">
      <c r="C8881" s="1">
        <v>88.8</v>
      </c>
      <c r="D8881" s="1" t="s">
        <v>1</v>
      </c>
      <c r="G8881">
        <v>88.8</v>
      </c>
      <c r="H8881" t="s">
        <v>1</v>
      </c>
      <c r="K8881">
        <v>88.79</v>
      </c>
      <c r="L8881" t="s">
        <v>1</v>
      </c>
      <c r="O8881">
        <v>88.8</v>
      </c>
      <c r="P8881" t="s">
        <v>1</v>
      </c>
      <c r="S8881">
        <v>88.8</v>
      </c>
      <c r="T8881" t="s">
        <v>1</v>
      </c>
      <c r="W8881">
        <v>88.8</v>
      </c>
      <c r="X8881" t="s">
        <v>1</v>
      </c>
    </row>
    <row r="8882" spans="3:24">
      <c r="C8882" s="1">
        <v>88.81</v>
      </c>
      <c r="D8882" s="1" t="s">
        <v>1</v>
      </c>
      <c r="G8882">
        <v>88.81</v>
      </c>
      <c r="H8882" t="s">
        <v>1</v>
      </c>
      <c r="K8882">
        <v>88.8</v>
      </c>
      <c r="L8882" t="s">
        <v>1</v>
      </c>
      <c r="O8882">
        <v>88.81</v>
      </c>
      <c r="P8882" t="s">
        <v>1</v>
      </c>
      <c r="S8882">
        <v>88.81</v>
      </c>
      <c r="T8882" t="s">
        <v>1</v>
      </c>
      <c r="W8882">
        <v>88.81</v>
      </c>
      <c r="X8882" t="s">
        <v>1</v>
      </c>
    </row>
    <row r="8883" spans="3:24">
      <c r="C8883" s="1">
        <v>88.82</v>
      </c>
      <c r="D8883" s="1" t="s">
        <v>1</v>
      </c>
      <c r="G8883">
        <v>88.82</v>
      </c>
      <c r="H8883" t="s">
        <v>1</v>
      </c>
      <c r="K8883">
        <v>88.81</v>
      </c>
      <c r="L8883" t="s">
        <v>1</v>
      </c>
      <c r="O8883">
        <v>88.82</v>
      </c>
      <c r="P8883" t="s">
        <v>1</v>
      </c>
      <c r="S8883">
        <v>88.82</v>
      </c>
      <c r="T8883" t="s">
        <v>1</v>
      </c>
      <c r="W8883">
        <v>88.82</v>
      </c>
      <c r="X8883" t="s">
        <v>1</v>
      </c>
    </row>
    <row r="8884" spans="3:24">
      <c r="C8884" s="1">
        <v>88.83</v>
      </c>
      <c r="D8884" s="1" t="s">
        <v>1</v>
      </c>
      <c r="G8884">
        <v>88.83</v>
      </c>
      <c r="H8884" t="s">
        <v>1</v>
      </c>
      <c r="K8884">
        <v>88.82</v>
      </c>
      <c r="L8884" t="s">
        <v>1</v>
      </c>
      <c r="O8884">
        <v>88.83</v>
      </c>
      <c r="P8884" t="s">
        <v>1</v>
      </c>
      <c r="S8884">
        <v>88.83</v>
      </c>
      <c r="T8884" t="s">
        <v>1</v>
      </c>
      <c r="W8884">
        <v>88.83</v>
      </c>
      <c r="X8884" t="s">
        <v>1</v>
      </c>
    </row>
    <row r="8885" spans="3:24">
      <c r="C8885" s="1">
        <v>88.84</v>
      </c>
      <c r="D8885" s="1">
        <v>6.6799999999999979</v>
      </c>
      <c r="G8885">
        <v>88.84</v>
      </c>
      <c r="H8885" t="s">
        <v>1</v>
      </c>
      <c r="K8885">
        <v>88.83</v>
      </c>
      <c r="L8885" t="s">
        <v>1</v>
      </c>
      <c r="O8885">
        <v>88.84</v>
      </c>
      <c r="P8885" t="s">
        <v>1</v>
      </c>
      <c r="S8885">
        <v>88.84</v>
      </c>
      <c r="T8885" t="s">
        <v>1</v>
      </c>
      <c r="W8885">
        <v>88.84</v>
      </c>
      <c r="X8885" t="s">
        <v>1</v>
      </c>
    </row>
    <row r="8886" spans="3:24">
      <c r="C8886" s="1">
        <v>88.85</v>
      </c>
      <c r="D8886" s="1">
        <v>6.7299999999999978</v>
      </c>
      <c r="G8886">
        <v>88.85</v>
      </c>
      <c r="H8886" t="s">
        <v>1</v>
      </c>
      <c r="K8886">
        <v>88.84</v>
      </c>
      <c r="L8886" t="s">
        <v>1</v>
      </c>
      <c r="O8886">
        <v>88.85</v>
      </c>
      <c r="P8886" t="s">
        <v>1</v>
      </c>
      <c r="S8886">
        <v>88.85</v>
      </c>
      <c r="T8886" t="s">
        <v>1</v>
      </c>
      <c r="W8886">
        <v>88.85</v>
      </c>
      <c r="X8886" t="s">
        <v>1</v>
      </c>
    </row>
    <row r="8887" spans="3:24">
      <c r="C8887" s="1">
        <v>88.86</v>
      </c>
      <c r="D8887" s="1">
        <v>6.6999999999999993</v>
      </c>
      <c r="G8887">
        <v>88.86</v>
      </c>
      <c r="H8887" t="s">
        <v>1</v>
      </c>
      <c r="K8887">
        <v>88.85</v>
      </c>
      <c r="L8887" t="s">
        <v>1</v>
      </c>
      <c r="O8887">
        <v>88.86</v>
      </c>
      <c r="P8887" t="s">
        <v>1</v>
      </c>
      <c r="S8887">
        <v>88.86</v>
      </c>
      <c r="T8887" t="s">
        <v>1</v>
      </c>
      <c r="W8887">
        <v>88.86</v>
      </c>
      <c r="X8887" t="s">
        <v>1</v>
      </c>
    </row>
    <row r="8888" spans="3:24">
      <c r="C8888" s="1">
        <v>88.87</v>
      </c>
      <c r="D8888" s="1">
        <v>6.6899999999999986</v>
      </c>
      <c r="G8888">
        <v>88.87</v>
      </c>
      <c r="H8888" t="s">
        <v>1</v>
      </c>
      <c r="K8888">
        <v>88.86</v>
      </c>
      <c r="L8888" t="s">
        <v>1</v>
      </c>
      <c r="O8888">
        <v>88.87</v>
      </c>
      <c r="P8888" t="s">
        <v>1</v>
      </c>
      <c r="S8888">
        <v>88.87</v>
      </c>
      <c r="T8888" t="s">
        <v>1</v>
      </c>
      <c r="W8888">
        <v>88.87</v>
      </c>
      <c r="X8888" t="s">
        <v>1</v>
      </c>
    </row>
    <row r="8889" spans="3:24">
      <c r="C8889" s="1">
        <v>88.88</v>
      </c>
      <c r="D8889" s="1">
        <v>6.7899999999999974</v>
      </c>
      <c r="G8889">
        <v>88.88</v>
      </c>
      <c r="H8889" t="s">
        <v>1</v>
      </c>
      <c r="K8889">
        <v>88.87</v>
      </c>
      <c r="L8889" t="s">
        <v>1</v>
      </c>
      <c r="O8889">
        <v>88.88</v>
      </c>
      <c r="P8889" t="s">
        <v>1</v>
      </c>
      <c r="S8889">
        <v>88.88</v>
      </c>
      <c r="T8889" t="s">
        <v>1</v>
      </c>
      <c r="W8889">
        <v>88.88</v>
      </c>
      <c r="X8889" t="s">
        <v>1</v>
      </c>
    </row>
    <row r="8890" spans="3:24">
      <c r="C8890" s="1">
        <v>88.89</v>
      </c>
      <c r="D8890" s="1">
        <v>7.73</v>
      </c>
      <c r="G8890">
        <v>88.89</v>
      </c>
      <c r="H8890" t="s">
        <v>1</v>
      </c>
      <c r="K8890">
        <v>88.88</v>
      </c>
      <c r="L8890" t="s">
        <v>1</v>
      </c>
      <c r="O8890">
        <v>88.89</v>
      </c>
      <c r="P8890" t="s">
        <v>1</v>
      </c>
      <c r="S8890">
        <v>88.89</v>
      </c>
      <c r="T8890" t="s">
        <v>1</v>
      </c>
      <c r="W8890">
        <v>88.89</v>
      </c>
      <c r="X8890" t="s">
        <v>1</v>
      </c>
    </row>
    <row r="8891" spans="3:24">
      <c r="C8891" s="1">
        <v>88.9</v>
      </c>
      <c r="D8891" s="1">
        <v>10.59</v>
      </c>
      <c r="G8891">
        <v>88.9</v>
      </c>
      <c r="H8891" t="s">
        <v>1</v>
      </c>
      <c r="K8891">
        <v>88.89</v>
      </c>
      <c r="L8891" t="s">
        <v>1</v>
      </c>
      <c r="O8891">
        <v>88.9</v>
      </c>
      <c r="P8891" t="s">
        <v>1</v>
      </c>
      <c r="S8891">
        <v>88.9</v>
      </c>
      <c r="T8891" t="s">
        <v>1</v>
      </c>
      <c r="W8891">
        <v>88.9</v>
      </c>
      <c r="X8891" t="s">
        <v>1</v>
      </c>
    </row>
    <row r="8892" spans="3:24">
      <c r="C8892" s="1">
        <v>88.91</v>
      </c>
      <c r="D8892" s="1">
        <v>11.110000000000001</v>
      </c>
      <c r="G8892">
        <v>88.91</v>
      </c>
      <c r="H8892" t="s">
        <v>1</v>
      </c>
      <c r="K8892">
        <v>88.9</v>
      </c>
      <c r="L8892" t="s">
        <v>1</v>
      </c>
      <c r="O8892">
        <v>88.91</v>
      </c>
      <c r="P8892" t="s">
        <v>1</v>
      </c>
      <c r="S8892">
        <v>88.91</v>
      </c>
      <c r="T8892" t="s">
        <v>1</v>
      </c>
      <c r="W8892">
        <v>88.91</v>
      </c>
      <c r="X8892" t="s">
        <v>1</v>
      </c>
    </row>
    <row r="8893" spans="3:24">
      <c r="C8893" s="1">
        <v>88.92</v>
      </c>
      <c r="D8893" s="1">
        <v>10.399999999999999</v>
      </c>
      <c r="G8893">
        <v>88.92</v>
      </c>
      <c r="H8893" t="s">
        <v>1</v>
      </c>
      <c r="K8893">
        <v>88.91</v>
      </c>
      <c r="L8893" t="s">
        <v>1</v>
      </c>
      <c r="O8893">
        <v>88.92</v>
      </c>
      <c r="P8893" t="s">
        <v>1</v>
      </c>
      <c r="S8893">
        <v>88.92</v>
      </c>
      <c r="T8893" t="s">
        <v>1</v>
      </c>
      <c r="W8893">
        <v>88.92</v>
      </c>
      <c r="X8893" t="s">
        <v>1</v>
      </c>
    </row>
    <row r="8894" spans="3:24">
      <c r="C8894" s="1">
        <v>88.93</v>
      </c>
      <c r="D8894" s="1">
        <v>10.809999999999999</v>
      </c>
      <c r="G8894">
        <v>88.93</v>
      </c>
      <c r="H8894" t="s">
        <v>1</v>
      </c>
      <c r="K8894">
        <v>88.92</v>
      </c>
      <c r="L8894" t="s">
        <v>1</v>
      </c>
      <c r="O8894">
        <v>88.93</v>
      </c>
      <c r="P8894" t="s">
        <v>1</v>
      </c>
      <c r="S8894">
        <v>88.93</v>
      </c>
      <c r="T8894" t="s">
        <v>1</v>
      </c>
      <c r="W8894">
        <v>88.93</v>
      </c>
      <c r="X8894" t="s">
        <v>1</v>
      </c>
    </row>
    <row r="8895" spans="3:24">
      <c r="C8895" s="1">
        <v>88.94</v>
      </c>
      <c r="D8895" s="1">
        <v>11.690000000000001</v>
      </c>
      <c r="G8895">
        <v>88.94</v>
      </c>
      <c r="H8895">
        <v>5.92</v>
      </c>
      <c r="K8895">
        <v>88.93</v>
      </c>
      <c r="L8895" t="s">
        <v>1</v>
      </c>
      <c r="O8895">
        <v>88.94</v>
      </c>
      <c r="P8895" t="s">
        <v>1</v>
      </c>
      <c r="S8895">
        <v>88.94</v>
      </c>
      <c r="T8895" t="s">
        <v>1</v>
      </c>
      <c r="W8895">
        <v>88.94</v>
      </c>
      <c r="X8895" t="s">
        <v>1</v>
      </c>
    </row>
    <row r="8896" spans="3:24">
      <c r="C8896" s="1">
        <v>88.95</v>
      </c>
      <c r="D8896" s="1">
        <v>12.17</v>
      </c>
      <c r="G8896">
        <v>88.95</v>
      </c>
      <c r="H8896">
        <v>5.9600000000000035</v>
      </c>
      <c r="K8896">
        <v>88.94</v>
      </c>
      <c r="L8896" t="s">
        <v>1</v>
      </c>
      <c r="O8896">
        <v>88.95</v>
      </c>
      <c r="P8896" t="s">
        <v>1</v>
      </c>
      <c r="S8896">
        <v>88.95</v>
      </c>
      <c r="T8896" t="s">
        <v>1</v>
      </c>
      <c r="W8896">
        <v>88.95</v>
      </c>
      <c r="X8896" t="s">
        <v>1</v>
      </c>
    </row>
    <row r="8897" spans="3:24">
      <c r="C8897" s="1">
        <v>88.96</v>
      </c>
      <c r="D8897" s="1">
        <v>12.45</v>
      </c>
      <c r="G8897">
        <v>88.96</v>
      </c>
      <c r="H8897">
        <v>5.87</v>
      </c>
      <c r="K8897">
        <v>88.95</v>
      </c>
      <c r="L8897" t="s">
        <v>1</v>
      </c>
      <c r="O8897">
        <v>88.96</v>
      </c>
      <c r="P8897" t="s">
        <v>1</v>
      </c>
      <c r="S8897">
        <v>88.96</v>
      </c>
      <c r="T8897" t="s">
        <v>1</v>
      </c>
      <c r="W8897">
        <v>88.96</v>
      </c>
      <c r="X8897" t="s">
        <v>1</v>
      </c>
    </row>
    <row r="8898" spans="3:24">
      <c r="C8898" s="1">
        <v>88.97</v>
      </c>
      <c r="D8898" s="1">
        <v>13.31</v>
      </c>
      <c r="G8898">
        <v>88.97</v>
      </c>
      <c r="H8898">
        <v>5.950000000000002</v>
      </c>
      <c r="K8898">
        <v>88.96</v>
      </c>
      <c r="L8898" t="s">
        <v>1</v>
      </c>
      <c r="O8898">
        <v>88.97</v>
      </c>
      <c r="P8898" t="s">
        <v>1</v>
      </c>
      <c r="S8898">
        <v>88.97</v>
      </c>
      <c r="T8898" t="s">
        <v>1</v>
      </c>
      <c r="W8898">
        <v>88.97</v>
      </c>
      <c r="X8898" t="s">
        <v>1</v>
      </c>
    </row>
    <row r="8899" spans="3:24">
      <c r="C8899" s="1">
        <v>88.98</v>
      </c>
      <c r="D8899" s="1">
        <v>13.949999999999998</v>
      </c>
      <c r="G8899">
        <v>88.98</v>
      </c>
      <c r="H8899">
        <v>5.87</v>
      </c>
      <c r="K8899">
        <v>88.97</v>
      </c>
      <c r="L8899" t="s">
        <v>1</v>
      </c>
      <c r="O8899">
        <v>88.98</v>
      </c>
      <c r="P8899" t="s">
        <v>1</v>
      </c>
      <c r="S8899">
        <v>88.98</v>
      </c>
      <c r="T8899" t="s">
        <v>1</v>
      </c>
      <c r="W8899">
        <v>88.98</v>
      </c>
      <c r="X8899" t="s">
        <v>1</v>
      </c>
    </row>
    <row r="8900" spans="3:24">
      <c r="C8900" s="1">
        <v>88.99</v>
      </c>
      <c r="D8900" s="1">
        <v>15.549999999999999</v>
      </c>
      <c r="G8900">
        <v>88.99</v>
      </c>
      <c r="H8900">
        <v>5.8900000000000023</v>
      </c>
      <c r="K8900">
        <v>88.98</v>
      </c>
      <c r="L8900" t="s">
        <v>1</v>
      </c>
      <c r="O8900">
        <v>88.99</v>
      </c>
      <c r="P8900" t="s">
        <v>1</v>
      </c>
      <c r="S8900">
        <v>88.99</v>
      </c>
      <c r="T8900" t="s">
        <v>1</v>
      </c>
      <c r="W8900">
        <v>88.99</v>
      </c>
      <c r="X8900" t="s">
        <v>1</v>
      </c>
    </row>
    <row r="8901" spans="3:24">
      <c r="C8901" s="1">
        <v>89</v>
      </c>
      <c r="D8901" s="1">
        <v>16.77</v>
      </c>
      <c r="G8901">
        <v>89</v>
      </c>
      <c r="H8901">
        <v>6.2200000000000015</v>
      </c>
      <c r="K8901">
        <v>88.99</v>
      </c>
      <c r="L8901" t="s">
        <v>1</v>
      </c>
      <c r="O8901">
        <v>89</v>
      </c>
      <c r="P8901" t="s">
        <v>1</v>
      </c>
      <c r="S8901">
        <v>89</v>
      </c>
      <c r="T8901" t="s">
        <v>1</v>
      </c>
      <c r="W8901">
        <v>89</v>
      </c>
      <c r="X8901" t="s">
        <v>1</v>
      </c>
    </row>
    <row r="8902" spans="3:24">
      <c r="C8902" s="1">
        <v>89.01</v>
      </c>
      <c r="D8902" s="1">
        <v>18.940000000000001</v>
      </c>
      <c r="G8902">
        <v>89.01</v>
      </c>
      <c r="H8902">
        <v>10.320000000000002</v>
      </c>
      <c r="K8902">
        <v>89</v>
      </c>
      <c r="L8902" t="s">
        <v>1</v>
      </c>
      <c r="O8902">
        <v>89.01</v>
      </c>
      <c r="P8902" t="s">
        <v>1</v>
      </c>
      <c r="S8902">
        <v>89.01</v>
      </c>
      <c r="T8902" t="s">
        <v>1</v>
      </c>
      <c r="W8902">
        <v>89.01</v>
      </c>
      <c r="X8902" t="s">
        <v>1</v>
      </c>
    </row>
    <row r="8903" spans="3:24">
      <c r="C8903" s="1">
        <v>89.02</v>
      </c>
      <c r="D8903" s="1">
        <v>17.63</v>
      </c>
      <c r="G8903">
        <v>89.02</v>
      </c>
      <c r="H8903">
        <v>14.250000000000002</v>
      </c>
      <c r="K8903">
        <v>89.01</v>
      </c>
      <c r="L8903" t="s">
        <v>1</v>
      </c>
      <c r="O8903">
        <v>89.02</v>
      </c>
      <c r="P8903" t="s">
        <v>1</v>
      </c>
      <c r="S8903">
        <v>89.02</v>
      </c>
      <c r="T8903" t="s">
        <v>1</v>
      </c>
      <c r="W8903">
        <v>89.02</v>
      </c>
      <c r="X8903" t="s">
        <v>1</v>
      </c>
    </row>
    <row r="8904" spans="3:24">
      <c r="C8904" s="1">
        <v>89.03</v>
      </c>
      <c r="D8904" s="1">
        <v>15.27</v>
      </c>
      <c r="G8904">
        <v>89.03</v>
      </c>
      <c r="H8904">
        <v>15.100000000000001</v>
      </c>
      <c r="K8904">
        <v>89.02</v>
      </c>
      <c r="L8904" t="s">
        <v>1</v>
      </c>
      <c r="O8904">
        <v>89.03</v>
      </c>
      <c r="P8904" t="s">
        <v>1</v>
      </c>
      <c r="S8904">
        <v>89.03</v>
      </c>
      <c r="T8904" t="s">
        <v>1</v>
      </c>
      <c r="W8904">
        <v>89.03</v>
      </c>
      <c r="X8904" t="s">
        <v>1</v>
      </c>
    </row>
    <row r="8905" spans="3:24">
      <c r="C8905" s="1">
        <v>89.04</v>
      </c>
      <c r="D8905" s="1">
        <v>13.219999999999997</v>
      </c>
      <c r="G8905">
        <v>89.04</v>
      </c>
      <c r="H8905">
        <v>15.620000000000003</v>
      </c>
      <c r="K8905">
        <v>89.03</v>
      </c>
      <c r="L8905" t="s">
        <v>1</v>
      </c>
      <c r="O8905">
        <v>89.04</v>
      </c>
      <c r="P8905" t="s">
        <v>1</v>
      </c>
      <c r="S8905">
        <v>89.04</v>
      </c>
      <c r="T8905" t="s">
        <v>1</v>
      </c>
      <c r="W8905">
        <v>89.04</v>
      </c>
      <c r="X8905" t="s">
        <v>1</v>
      </c>
    </row>
    <row r="8906" spans="3:24">
      <c r="C8906" s="1">
        <v>89.05</v>
      </c>
      <c r="D8906" s="1">
        <v>12.870000000000001</v>
      </c>
      <c r="G8906">
        <v>89.05</v>
      </c>
      <c r="H8906">
        <v>15.270000000000001</v>
      </c>
      <c r="K8906">
        <v>89.04</v>
      </c>
      <c r="L8906" t="s">
        <v>1</v>
      </c>
      <c r="O8906">
        <v>89.05</v>
      </c>
      <c r="P8906" t="s">
        <v>1</v>
      </c>
      <c r="S8906">
        <v>89.05</v>
      </c>
      <c r="T8906" t="s">
        <v>1</v>
      </c>
      <c r="W8906">
        <v>89.05</v>
      </c>
      <c r="X8906" t="s">
        <v>1</v>
      </c>
    </row>
    <row r="8907" spans="3:24">
      <c r="C8907" s="1">
        <v>89.06</v>
      </c>
      <c r="D8907" s="1">
        <v>11.809999999999999</v>
      </c>
      <c r="G8907">
        <v>89.06</v>
      </c>
      <c r="H8907">
        <v>14.800000000000002</v>
      </c>
      <c r="K8907">
        <v>89.05</v>
      </c>
      <c r="L8907" t="s">
        <v>1</v>
      </c>
      <c r="O8907">
        <v>89.06</v>
      </c>
      <c r="P8907" t="s">
        <v>1</v>
      </c>
      <c r="S8907">
        <v>89.06</v>
      </c>
      <c r="T8907" t="s">
        <v>1</v>
      </c>
      <c r="W8907">
        <v>89.06</v>
      </c>
      <c r="X8907" t="s">
        <v>1</v>
      </c>
    </row>
    <row r="8908" spans="3:24">
      <c r="C8908" s="1">
        <v>89.07</v>
      </c>
      <c r="D8908" s="1">
        <v>10.54</v>
      </c>
      <c r="G8908">
        <v>89.07</v>
      </c>
      <c r="H8908">
        <v>15.180000000000001</v>
      </c>
      <c r="K8908">
        <v>89.06</v>
      </c>
      <c r="L8908" t="s">
        <v>1</v>
      </c>
      <c r="O8908">
        <v>89.07</v>
      </c>
      <c r="P8908" t="s">
        <v>1</v>
      </c>
      <c r="S8908">
        <v>89.07</v>
      </c>
      <c r="T8908" t="s">
        <v>1</v>
      </c>
      <c r="W8908">
        <v>89.07</v>
      </c>
      <c r="X8908" t="s">
        <v>1</v>
      </c>
    </row>
    <row r="8909" spans="3:24">
      <c r="C8909" s="1">
        <v>89.08</v>
      </c>
      <c r="D8909" s="1">
        <v>10.349999999999998</v>
      </c>
      <c r="G8909">
        <v>89.08</v>
      </c>
      <c r="H8909">
        <v>15.130000000000003</v>
      </c>
      <c r="K8909">
        <v>89.07</v>
      </c>
      <c r="L8909" t="s">
        <v>1</v>
      </c>
      <c r="O8909">
        <v>89.08</v>
      </c>
      <c r="P8909" t="s">
        <v>1</v>
      </c>
      <c r="S8909">
        <v>89.08</v>
      </c>
      <c r="T8909" t="s">
        <v>1</v>
      </c>
      <c r="W8909">
        <v>89.08</v>
      </c>
      <c r="X8909" t="s">
        <v>1</v>
      </c>
    </row>
    <row r="8910" spans="3:24">
      <c r="C8910" s="1">
        <v>89.09</v>
      </c>
      <c r="D8910" s="1">
        <v>10.76</v>
      </c>
      <c r="G8910">
        <v>89.09</v>
      </c>
      <c r="H8910">
        <v>14.690000000000003</v>
      </c>
      <c r="K8910">
        <v>89.08</v>
      </c>
      <c r="L8910" t="s">
        <v>1</v>
      </c>
      <c r="O8910">
        <v>89.09</v>
      </c>
      <c r="P8910" t="s">
        <v>1</v>
      </c>
      <c r="S8910">
        <v>89.09</v>
      </c>
      <c r="T8910" t="s">
        <v>1</v>
      </c>
      <c r="W8910">
        <v>89.09</v>
      </c>
      <c r="X8910" t="s">
        <v>1</v>
      </c>
    </row>
    <row r="8911" spans="3:24">
      <c r="C8911" s="1">
        <v>89.1</v>
      </c>
      <c r="D8911" s="1">
        <v>11.299999999999997</v>
      </c>
      <c r="G8911">
        <v>89.1</v>
      </c>
      <c r="H8911">
        <v>15.650000000000002</v>
      </c>
      <c r="K8911">
        <v>89.09</v>
      </c>
      <c r="L8911" t="s">
        <v>1</v>
      </c>
      <c r="O8911">
        <v>89.1</v>
      </c>
      <c r="P8911" t="s">
        <v>1</v>
      </c>
      <c r="S8911">
        <v>89.1</v>
      </c>
      <c r="T8911" t="s">
        <v>1</v>
      </c>
      <c r="W8911">
        <v>89.1</v>
      </c>
      <c r="X8911" t="s">
        <v>1</v>
      </c>
    </row>
    <row r="8912" spans="3:24">
      <c r="C8912" s="1">
        <v>89.11</v>
      </c>
      <c r="D8912" s="1">
        <v>10.66</v>
      </c>
      <c r="G8912">
        <v>89.11</v>
      </c>
      <c r="H8912">
        <v>16.690000000000001</v>
      </c>
      <c r="K8912">
        <v>89.1</v>
      </c>
      <c r="L8912" t="s">
        <v>1</v>
      </c>
      <c r="O8912">
        <v>89.11</v>
      </c>
      <c r="P8912">
        <v>1.3199999999999976</v>
      </c>
      <c r="S8912">
        <v>89.11</v>
      </c>
      <c r="T8912" t="s">
        <v>1</v>
      </c>
      <c r="W8912">
        <v>89.11</v>
      </c>
      <c r="X8912" t="s">
        <v>1</v>
      </c>
    </row>
    <row r="8913" spans="3:24">
      <c r="C8913" s="1">
        <v>89.12</v>
      </c>
      <c r="D8913" s="1">
        <v>10.500000000000002</v>
      </c>
      <c r="G8913">
        <v>89.12</v>
      </c>
      <c r="H8913">
        <v>16.5</v>
      </c>
      <c r="K8913">
        <v>89.11</v>
      </c>
      <c r="L8913" t="s">
        <v>1</v>
      </c>
      <c r="O8913">
        <v>89.12</v>
      </c>
      <c r="P8913">
        <v>3.5199999999999978</v>
      </c>
      <c r="S8913">
        <v>89.12</v>
      </c>
      <c r="T8913" t="s">
        <v>1</v>
      </c>
      <c r="W8913">
        <v>89.12</v>
      </c>
      <c r="X8913" t="s">
        <v>1</v>
      </c>
    </row>
    <row r="8914" spans="3:24">
      <c r="C8914" s="1">
        <v>89.13</v>
      </c>
      <c r="D8914" s="1">
        <v>10.32</v>
      </c>
      <c r="G8914">
        <v>89.13</v>
      </c>
      <c r="H8914">
        <v>16.750000000000004</v>
      </c>
      <c r="K8914">
        <v>89.12</v>
      </c>
      <c r="L8914" t="s">
        <v>1</v>
      </c>
      <c r="O8914">
        <v>89.13</v>
      </c>
      <c r="P8914">
        <v>7.4599999999999973</v>
      </c>
      <c r="S8914">
        <v>89.13</v>
      </c>
      <c r="T8914" t="s">
        <v>1</v>
      </c>
      <c r="W8914">
        <v>89.13</v>
      </c>
      <c r="X8914" t="s">
        <v>1</v>
      </c>
    </row>
    <row r="8915" spans="3:24">
      <c r="C8915" s="1">
        <v>89.14</v>
      </c>
      <c r="D8915" s="1">
        <v>9.629999999999999</v>
      </c>
      <c r="G8915">
        <v>89.14</v>
      </c>
      <c r="H8915">
        <v>15.840000000000002</v>
      </c>
      <c r="K8915">
        <v>89.13</v>
      </c>
      <c r="L8915" t="s">
        <v>1</v>
      </c>
      <c r="O8915">
        <v>89.14</v>
      </c>
      <c r="P8915">
        <v>9.3299999999999983</v>
      </c>
      <c r="S8915">
        <v>89.14</v>
      </c>
      <c r="T8915" t="s">
        <v>1</v>
      </c>
      <c r="W8915">
        <v>89.14</v>
      </c>
      <c r="X8915" t="s">
        <v>1</v>
      </c>
    </row>
    <row r="8916" spans="3:24">
      <c r="C8916" s="1">
        <v>89.15</v>
      </c>
      <c r="D8916" s="1">
        <v>9.7299999999999986</v>
      </c>
      <c r="G8916">
        <v>89.15</v>
      </c>
      <c r="H8916">
        <v>15.820000000000002</v>
      </c>
      <c r="K8916">
        <v>89.14</v>
      </c>
      <c r="L8916" t="s">
        <v>1</v>
      </c>
      <c r="O8916">
        <v>89.15</v>
      </c>
      <c r="P8916">
        <v>9.509999999999998</v>
      </c>
      <c r="S8916">
        <v>89.15</v>
      </c>
      <c r="T8916" t="s">
        <v>1</v>
      </c>
      <c r="W8916">
        <v>89.15</v>
      </c>
      <c r="X8916" t="s">
        <v>1</v>
      </c>
    </row>
    <row r="8917" spans="3:24">
      <c r="C8917" s="1">
        <v>89.16</v>
      </c>
      <c r="D8917" s="1">
        <v>9.64</v>
      </c>
      <c r="G8917">
        <v>89.16</v>
      </c>
      <c r="H8917">
        <v>11.220000000000002</v>
      </c>
      <c r="K8917">
        <v>89.15</v>
      </c>
      <c r="L8917" t="s">
        <v>1</v>
      </c>
      <c r="O8917">
        <v>89.16</v>
      </c>
      <c r="P8917">
        <v>9.6099999999999977</v>
      </c>
      <c r="S8917">
        <v>89.16</v>
      </c>
      <c r="T8917" t="s">
        <v>1</v>
      </c>
      <c r="W8917">
        <v>89.16</v>
      </c>
      <c r="X8917" t="s">
        <v>1</v>
      </c>
    </row>
    <row r="8918" spans="3:24">
      <c r="C8918" s="1">
        <v>89.17</v>
      </c>
      <c r="D8918" s="1">
        <v>8.3299999999999983</v>
      </c>
      <c r="G8918">
        <v>89.17</v>
      </c>
      <c r="H8918">
        <v>12.020000000000001</v>
      </c>
      <c r="K8918">
        <v>89.16</v>
      </c>
      <c r="L8918" t="s">
        <v>1</v>
      </c>
      <c r="O8918">
        <v>89.17</v>
      </c>
      <c r="P8918">
        <v>8.4499999999999993</v>
      </c>
      <c r="S8918">
        <v>89.17</v>
      </c>
      <c r="T8918" t="s">
        <v>1</v>
      </c>
      <c r="W8918">
        <v>89.17</v>
      </c>
      <c r="X8918" t="s">
        <v>1</v>
      </c>
    </row>
    <row r="8919" spans="3:24">
      <c r="C8919" s="1">
        <v>89.18</v>
      </c>
      <c r="D8919" s="1">
        <v>7.5600000000000005</v>
      </c>
      <c r="G8919">
        <v>89.18</v>
      </c>
      <c r="H8919">
        <v>12.260000000000002</v>
      </c>
      <c r="K8919">
        <v>89.17</v>
      </c>
      <c r="L8919" t="s">
        <v>1</v>
      </c>
      <c r="O8919">
        <v>89.18</v>
      </c>
      <c r="P8919">
        <v>7.4500000000000011</v>
      </c>
      <c r="S8919">
        <v>89.18</v>
      </c>
      <c r="T8919" t="s">
        <v>1</v>
      </c>
      <c r="W8919">
        <v>89.18</v>
      </c>
      <c r="X8919" t="s">
        <v>1</v>
      </c>
    </row>
    <row r="8920" spans="3:24">
      <c r="C8920" s="1">
        <v>89.19</v>
      </c>
      <c r="D8920" s="1">
        <v>7.1399999999999988</v>
      </c>
      <c r="G8920">
        <v>89.19</v>
      </c>
      <c r="H8920">
        <v>11.200000000000003</v>
      </c>
      <c r="K8920">
        <v>89.18</v>
      </c>
      <c r="L8920" t="s">
        <v>1</v>
      </c>
      <c r="O8920">
        <v>89.19</v>
      </c>
      <c r="P8920">
        <v>3.8400000000000003</v>
      </c>
      <c r="S8920">
        <v>89.19</v>
      </c>
      <c r="T8920" t="s">
        <v>1</v>
      </c>
      <c r="W8920">
        <v>89.19</v>
      </c>
      <c r="X8920" t="s">
        <v>1</v>
      </c>
    </row>
    <row r="8921" spans="3:24">
      <c r="C8921" s="1">
        <v>89.2</v>
      </c>
      <c r="D8921" s="1">
        <v>6.9500000000000011</v>
      </c>
      <c r="G8921">
        <v>89.2</v>
      </c>
      <c r="H8921">
        <v>9.860000000000003</v>
      </c>
      <c r="K8921">
        <v>89.19</v>
      </c>
      <c r="L8921" t="s">
        <v>1</v>
      </c>
      <c r="O8921">
        <v>89.2</v>
      </c>
      <c r="P8921">
        <v>3.0399999999999996</v>
      </c>
      <c r="S8921">
        <v>89.2</v>
      </c>
      <c r="T8921" t="s">
        <v>1</v>
      </c>
      <c r="W8921">
        <v>89.2</v>
      </c>
      <c r="X8921" t="s">
        <v>1</v>
      </c>
    </row>
    <row r="8922" spans="3:24">
      <c r="C8922" s="1">
        <v>89.21</v>
      </c>
      <c r="D8922" s="1">
        <v>6.9500000000000011</v>
      </c>
      <c r="G8922">
        <v>89.21</v>
      </c>
      <c r="H8922">
        <v>10.64</v>
      </c>
      <c r="K8922">
        <v>89.2</v>
      </c>
      <c r="L8922" t="s">
        <v>1</v>
      </c>
      <c r="O8922">
        <v>89.21</v>
      </c>
      <c r="P8922">
        <v>3.0000000000000009</v>
      </c>
      <c r="S8922">
        <v>89.21</v>
      </c>
      <c r="T8922" t="s">
        <v>1</v>
      </c>
      <c r="W8922">
        <v>89.21</v>
      </c>
      <c r="X8922" t="s">
        <v>1</v>
      </c>
    </row>
    <row r="8923" spans="3:24">
      <c r="C8923" s="1">
        <v>89.22</v>
      </c>
      <c r="D8923" s="1">
        <v>6.9099999999999984</v>
      </c>
      <c r="G8923">
        <v>89.22</v>
      </c>
      <c r="H8923">
        <v>10.070000000000002</v>
      </c>
      <c r="K8923">
        <v>89.21</v>
      </c>
      <c r="L8923" t="s">
        <v>1</v>
      </c>
      <c r="O8923">
        <v>89.22</v>
      </c>
      <c r="P8923">
        <v>2.6099999999999972</v>
      </c>
      <c r="S8923">
        <v>89.22</v>
      </c>
      <c r="T8923" t="s">
        <v>1</v>
      </c>
      <c r="W8923">
        <v>89.22</v>
      </c>
      <c r="X8923" t="s">
        <v>1</v>
      </c>
    </row>
    <row r="8924" spans="3:24">
      <c r="C8924" s="1">
        <v>89.23</v>
      </c>
      <c r="D8924" s="1">
        <v>6.8400000000000016</v>
      </c>
      <c r="G8924">
        <v>89.23</v>
      </c>
      <c r="H8924">
        <v>9.1800000000000033</v>
      </c>
      <c r="K8924">
        <v>89.22</v>
      </c>
      <c r="L8924" t="s">
        <v>1</v>
      </c>
      <c r="O8924">
        <v>89.23</v>
      </c>
      <c r="P8924">
        <v>2.2899999999999983</v>
      </c>
      <c r="S8924">
        <v>89.23</v>
      </c>
      <c r="T8924" t="s">
        <v>1</v>
      </c>
      <c r="W8924">
        <v>89.23</v>
      </c>
      <c r="X8924" t="s">
        <v>1</v>
      </c>
    </row>
    <row r="8925" spans="3:24">
      <c r="C8925" s="1">
        <v>89.24</v>
      </c>
      <c r="D8925" s="1">
        <v>6.81</v>
      </c>
      <c r="G8925">
        <v>89.24</v>
      </c>
      <c r="H8925">
        <v>9.3900000000000023</v>
      </c>
      <c r="K8925">
        <v>89.23</v>
      </c>
      <c r="L8925" t="s">
        <v>1</v>
      </c>
      <c r="O8925">
        <v>89.24</v>
      </c>
      <c r="P8925">
        <v>2.100000000000001</v>
      </c>
      <c r="S8925">
        <v>89.24</v>
      </c>
      <c r="T8925" t="s">
        <v>1</v>
      </c>
      <c r="W8925">
        <v>89.24</v>
      </c>
      <c r="X8925" t="s">
        <v>1</v>
      </c>
    </row>
    <row r="8926" spans="3:24">
      <c r="C8926" s="1">
        <v>89.25</v>
      </c>
      <c r="D8926" s="1">
        <v>6.8699999999999992</v>
      </c>
      <c r="G8926">
        <v>89.25</v>
      </c>
      <c r="H8926">
        <v>10.140000000000002</v>
      </c>
      <c r="K8926">
        <v>89.24</v>
      </c>
      <c r="L8926" t="s">
        <v>1</v>
      </c>
      <c r="O8926">
        <v>89.25</v>
      </c>
      <c r="P8926">
        <v>2.0799999999999996</v>
      </c>
      <c r="S8926">
        <v>89.25</v>
      </c>
      <c r="T8926" t="s">
        <v>1</v>
      </c>
      <c r="W8926">
        <v>89.25</v>
      </c>
      <c r="X8926" t="s">
        <v>1</v>
      </c>
    </row>
    <row r="8927" spans="3:24">
      <c r="C8927" s="1">
        <v>89.26</v>
      </c>
      <c r="D8927" s="1">
        <v>6.93</v>
      </c>
      <c r="G8927">
        <v>89.26</v>
      </c>
      <c r="H8927">
        <v>8.4</v>
      </c>
      <c r="K8927">
        <v>89.25</v>
      </c>
      <c r="L8927" t="s">
        <v>1</v>
      </c>
      <c r="O8927">
        <v>89.26</v>
      </c>
      <c r="P8927">
        <v>2.1099999999999977</v>
      </c>
      <c r="S8927">
        <v>89.26</v>
      </c>
      <c r="T8927" t="s">
        <v>1</v>
      </c>
      <c r="W8927">
        <v>89.26</v>
      </c>
      <c r="X8927" t="s">
        <v>1</v>
      </c>
    </row>
    <row r="8928" spans="3:24">
      <c r="C8928" s="1">
        <v>89.27</v>
      </c>
      <c r="D8928" s="1">
        <v>6.6999999999999993</v>
      </c>
      <c r="G8928">
        <v>89.27</v>
      </c>
      <c r="H8928">
        <v>7.4200000000000026</v>
      </c>
      <c r="K8928">
        <v>89.26</v>
      </c>
      <c r="L8928" t="s">
        <v>1</v>
      </c>
      <c r="O8928">
        <v>89.27</v>
      </c>
      <c r="P8928">
        <v>1.8100000000000005</v>
      </c>
      <c r="S8928">
        <v>89.27</v>
      </c>
      <c r="T8928" t="s">
        <v>1</v>
      </c>
      <c r="W8928">
        <v>89.27</v>
      </c>
      <c r="X8928" t="s">
        <v>1</v>
      </c>
    </row>
    <row r="8929" spans="3:24">
      <c r="C8929" s="1">
        <v>89.28</v>
      </c>
      <c r="D8929" s="1">
        <v>6.5699999999999985</v>
      </c>
      <c r="G8929">
        <v>89.28</v>
      </c>
      <c r="H8929">
        <v>6.8400000000000016</v>
      </c>
      <c r="K8929">
        <v>89.27</v>
      </c>
      <c r="L8929" t="s">
        <v>1</v>
      </c>
      <c r="O8929">
        <v>89.28</v>
      </c>
      <c r="P8929">
        <v>1.7999999999999996</v>
      </c>
      <c r="S8929">
        <v>89.28</v>
      </c>
      <c r="T8929" t="s">
        <v>1</v>
      </c>
      <c r="W8929">
        <v>89.28</v>
      </c>
      <c r="X8929" t="s">
        <v>1</v>
      </c>
    </row>
    <row r="8930" spans="3:24">
      <c r="C8930" s="1">
        <v>89.29</v>
      </c>
      <c r="D8930" s="1">
        <v>7.8299999999999992</v>
      </c>
      <c r="G8930">
        <v>89.29</v>
      </c>
      <c r="H8930">
        <v>6.5700000000000021</v>
      </c>
      <c r="K8930">
        <v>89.28</v>
      </c>
      <c r="L8930" t="s">
        <v>1</v>
      </c>
      <c r="O8930">
        <v>89.29</v>
      </c>
      <c r="P8930">
        <v>1.7999999999999996</v>
      </c>
      <c r="S8930">
        <v>89.29</v>
      </c>
      <c r="T8930" t="s">
        <v>1</v>
      </c>
      <c r="W8930">
        <v>89.29</v>
      </c>
      <c r="X8930" t="s">
        <v>1</v>
      </c>
    </row>
    <row r="8931" spans="3:24">
      <c r="C8931" s="1">
        <v>89.3</v>
      </c>
      <c r="D8931" s="1">
        <v>9.0999999999999979</v>
      </c>
      <c r="G8931">
        <v>89.3</v>
      </c>
      <c r="H8931">
        <v>6.3800000000000008</v>
      </c>
      <c r="K8931">
        <v>89.29</v>
      </c>
      <c r="L8931" t="s">
        <v>1</v>
      </c>
      <c r="O8931">
        <v>89.3</v>
      </c>
      <c r="P8931">
        <v>1.9200000000000002</v>
      </c>
      <c r="S8931">
        <v>89.3</v>
      </c>
      <c r="T8931" t="s">
        <v>1</v>
      </c>
      <c r="W8931">
        <v>89.3</v>
      </c>
      <c r="X8931" t="s">
        <v>1</v>
      </c>
    </row>
    <row r="8932" spans="3:24">
      <c r="C8932" s="1">
        <v>89.31</v>
      </c>
      <c r="D8932" s="1">
        <v>9.3899999999999988</v>
      </c>
      <c r="G8932">
        <v>89.31</v>
      </c>
      <c r="H8932">
        <v>6.37</v>
      </c>
      <c r="K8932">
        <v>89.3</v>
      </c>
      <c r="L8932" t="s">
        <v>1</v>
      </c>
      <c r="O8932">
        <v>89.31</v>
      </c>
      <c r="P8932">
        <v>1.7500000000000002</v>
      </c>
      <c r="S8932">
        <v>89.31</v>
      </c>
      <c r="T8932" t="s">
        <v>1</v>
      </c>
      <c r="W8932">
        <v>89.31</v>
      </c>
      <c r="X8932" t="s">
        <v>1</v>
      </c>
    </row>
    <row r="8933" spans="3:24">
      <c r="C8933" s="1">
        <v>89.32</v>
      </c>
      <c r="D8933" s="1">
        <v>8.9499999999999993</v>
      </c>
      <c r="G8933">
        <v>89.32</v>
      </c>
      <c r="H8933">
        <v>6.1200000000000028</v>
      </c>
      <c r="K8933">
        <v>89.31</v>
      </c>
      <c r="L8933" t="s">
        <v>1</v>
      </c>
      <c r="O8933">
        <v>89.32</v>
      </c>
      <c r="P8933">
        <v>3.2499999999999987</v>
      </c>
      <c r="S8933">
        <v>89.32</v>
      </c>
      <c r="T8933" t="s">
        <v>1</v>
      </c>
      <c r="W8933">
        <v>89.32</v>
      </c>
      <c r="X8933" t="s">
        <v>1</v>
      </c>
    </row>
    <row r="8934" spans="3:24">
      <c r="C8934" s="1">
        <v>89.33</v>
      </c>
      <c r="D8934" s="1">
        <v>8.6199999999999992</v>
      </c>
      <c r="G8934">
        <v>89.33</v>
      </c>
      <c r="H8934">
        <v>6.1900000000000031</v>
      </c>
      <c r="K8934">
        <v>89.32</v>
      </c>
      <c r="L8934" t="s">
        <v>1</v>
      </c>
      <c r="O8934">
        <v>89.33</v>
      </c>
      <c r="P8934">
        <v>4.7699999999999987</v>
      </c>
      <c r="S8934">
        <v>89.33</v>
      </c>
      <c r="T8934" t="s">
        <v>1</v>
      </c>
      <c r="W8934">
        <v>89.33</v>
      </c>
      <c r="X8934" t="s">
        <v>1</v>
      </c>
    </row>
    <row r="8935" spans="3:24">
      <c r="C8935" s="1">
        <v>89.34</v>
      </c>
      <c r="D8935" s="1">
        <v>7.9899999999999993</v>
      </c>
      <c r="G8935">
        <v>89.34</v>
      </c>
      <c r="H8935">
        <v>6.0800000000000036</v>
      </c>
      <c r="K8935">
        <v>89.33</v>
      </c>
      <c r="L8935" t="s">
        <v>1</v>
      </c>
      <c r="O8935">
        <v>89.34</v>
      </c>
      <c r="P8935">
        <v>6.15</v>
      </c>
      <c r="S8935">
        <v>89.34</v>
      </c>
      <c r="T8935" t="s">
        <v>1</v>
      </c>
      <c r="W8935">
        <v>89.34</v>
      </c>
      <c r="X8935" t="s">
        <v>1</v>
      </c>
    </row>
    <row r="8936" spans="3:24">
      <c r="C8936" s="1">
        <v>89.35</v>
      </c>
      <c r="D8936" s="1">
        <v>7.6599999999999993</v>
      </c>
      <c r="G8936">
        <v>89.35</v>
      </c>
      <c r="H8936">
        <v>6.1200000000000028</v>
      </c>
      <c r="K8936">
        <v>89.34</v>
      </c>
      <c r="L8936" t="s">
        <v>1</v>
      </c>
      <c r="O8936">
        <v>89.35</v>
      </c>
      <c r="P8936">
        <v>7.0399999999999991</v>
      </c>
      <c r="S8936">
        <v>89.35</v>
      </c>
      <c r="T8936" t="s">
        <v>1</v>
      </c>
      <c r="W8936">
        <v>89.35</v>
      </c>
      <c r="X8936" t="s">
        <v>1</v>
      </c>
    </row>
    <row r="8937" spans="3:24">
      <c r="C8937" s="1">
        <v>89.36</v>
      </c>
      <c r="D8937" s="1">
        <v>7.6800000000000006</v>
      </c>
      <c r="G8937">
        <v>89.36</v>
      </c>
      <c r="H8937">
        <v>7.0400000000000036</v>
      </c>
      <c r="K8937">
        <v>89.35</v>
      </c>
      <c r="L8937" t="s">
        <v>1</v>
      </c>
      <c r="O8937">
        <v>89.36</v>
      </c>
      <c r="P8937">
        <v>7.55</v>
      </c>
      <c r="S8937">
        <v>89.36</v>
      </c>
      <c r="T8937">
        <v>3.9600000000000009</v>
      </c>
      <c r="W8937">
        <v>89.36</v>
      </c>
      <c r="X8937" t="s">
        <v>1</v>
      </c>
    </row>
    <row r="8938" spans="3:24">
      <c r="C8938" s="1">
        <v>89.37</v>
      </c>
      <c r="D8938" s="1">
        <v>7.4600000000000017</v>
      </c>
      <c r="G8938">
        <v>89.37</v>
      </c>
      <c r="H8938">
        <v>9.5700000000000038</v>
      </c>
      <c r="K8938">
        <v>89.36</v>
      </c>
      <c r="L8938" t="s">
        <v>1</v>
      </c>
      <c r="O8938">
        <v>89.37</v>
      </c>
      <c r="P8938">
        <v>8.5200000000000014</v>
      </c>
      <c r="S8938">
        <v>89.37</v>
      </c>
      <c r="T8938">
        <v>4.0100000000000007</v>
      </c>
      <c r="W8938">
        <v>89.37</v>
      </c>
      <c r="X8938" t="s">
        <v>1</v>
      </c>
    </row>
    <row r="8939" spans="3:24">
      <c r="C8939" s="1">
        <v>89.38</v>
      </c>
      <c r="D8939" s="1">
        <v>7.3199999999999994</v>
      </c>
      <c r="G8939">
        <v>89.38</v>
      </c>
      <c r="H8939">
        <v>10.360000000000001</v>
      </c>
      <c r="K8939">
        <v>89.37</v>
      </c>
      <c r="L8939" t="s">
        <v>1</v>
      </c>
      <c r="O8939">
        <v>89.38</v>
      </c>
      <c r="P8939">
        <v>10.219999999999997</v>
      </c>
      <c r="S8939">
        <v>89.38</v>
      </c>
      <c r="T8939">
        <v>3.9699999999999975</v>
      </c>
      <c r="W8939">
        <v>89.38</v>
      </c>
      <c r="X8939">
        <v>3.0800000000000027</v>
      </c>
    </row>
    <row r="8940" spans="3:24">
      <c r="C8940" s="1">
        <v>89.39</v>
      </c>
      <c r="D8940" s="1">
        <v>6.9699999999999989</v>
      </c>
      <c r="G8940">
        <v>89.39</v>
      </c>
      <c r="H8940">
        <v>10.860000000000003</v>
      </c>
      <c r="K8940">
        <v>89.38</v>
      </c>
      <c r="L8940" t="s">
        <v>1</v>
      </c>
      <c r="O8940">
        <v>89.39</v>
      </c>
      <c r="P8940">
        <v>12.34</v>
      </c>
      <c r="S8940">
        <v>89.39</v>
      </c>
      <c r="T8940">
        <v>3.95</v>
      </c>
      <c r="W8940">
        <v>89.39</v>
      </c>
      <c r="X8940">
        <v>4.3299999999999992</v>
      </c>
    </row>
    <row r="8941" spans="3:24">
      <c r="C8941" s="1">
        <v>89.4</v>
      </c>
      <c r="D8941" s="1">
        <v>6.81</v>
      </c>
      <c r="G8941">
        <v>89.4</v>
      </c>
      <c r="H8941">
        <v>10.150000000000002</v>
      </c>
      <c r="K8941">
        <v>89.39</v>
      </c>
      <c r="L8941" t="s">
        <v>1</v>
      </c>
      <c r="O8941">
        <v>89.4</v>
      </c>
      <c r="P8941">
        <v>13.969999999999999</v>
      </c>
      <c r="S8941">
        <v>89.4</v>
      </c>
      <c r="T8941">
        <v>3.9799999999999982</v>
      </c>
      <c r="W8941">
        <v>89.4</v>
      </c>
      <c r="X8941">
        <v>9.9300000000000015</v>
      </c>
    </row>
    <row r="8942" spans="3:24">
      <c r="C8942" s="1">
        <v>89.41</v>
      </c>
      <c r="D8942" s="1">
        <v>7.0199999999999978</v>
      </c>
      <c r="G8942">
        <v>89.41</v>
      </c>
      <c r="H8942">
        <v>9.64</v>
      </c>
      <c r="K8942">
        <v>89.4</v>
      </c>
      <c r="L8942" t="s">
        <v>1</v>
      </c>
      <c r="O8942">
        <v>89.41</v>
      </c>
      <c r="P8942">
        <v>15.309999999999999</v>
      </c>
      <c r="S8942">
        <v>89.41</v>
      </c>
      <c r="T8942">
        <v>4.4899999999999984</v>
      </c>
      <c r="W8942">
        <v>89.41</v>
      </c>
      <c r="X8942">
        <v>11.16</v>
      </c>
    </row>
    <row r="8943" spans="3:24">
      <c r="C8943" s="1">
        <v>89.42</v>
      </c>
      <c r="D8943" s="1">
        <v>7.0399999999999991</v>
      </c>
      <c r="G8943">
        <v>89.42</v>
      </c>
      <c r="H8943">
        <v>9.6800000000000033</v>
      </c>
      <c r="K8943">
        <v>89.41</v>
      </c>
      <c r="L8943" t="s">
        <v>1</v>
      </c>
      <c r="O8943">
        <v>89.42</v>
      </c>
      <c r="P8943">
        <v>16.309999999999999</v>
      </c>
      <c r="S8943">
        <v>89.42</v>
      </c>
      <c r="T8943">
        <v>6.9500000000000011</v>
      </c>
      <c r="W8943">
        <v>89.42</v>
      </c>
      <c r="X8943">
        <v>12.26</v>
      </c>
    </row>
    <row r="8944" spans="3:24">
      <c r="C8944" s="1">
        <v>89.43</v>
      </c>
      <c r="D8944" s="1">
        <v>6.5000000000000009</v>
      </c>
      <c r="G8944">
        <v>89.43</v>
      </c>
      <c r="H8944">
        <v>8.4500000000000046</v>
      </c>
      <c r="K8944">
        <v>89.42</v>
      </c>
      <c r="L8944" t="s">
        <v>1</v>
      </c>
      <c r="O8944">
        <v>89.43</v>
      </c>
      <c r="P8944">
        <v>16.79</v>
      </c>
      <c r="S8944">
        <v>89.43</v>
      </c>
      <c r="T8944">
        <v>9.2100000000000009</v>
      </c>
      <c r="W8944">
        <v>89.43</v>
      </c>
      <c r="X8944">
        <v>12.13</v>
      </c>
    </row>
    <row r="8945" spans="3:24">
      <c r="C8945" s="1">
        <v>89.44</v>
      </c>
      <c r="D8945" s="1">
        <v>6.3900000000000015</v>
      </c>
      <c r="G8945">
        <v>89.44</v>
      </c>
      <c r="H8945">
        <v>7.8300000000000036</v>
      </c>
      <c r="K8945">
        <v>89.43</v>
      </c>
      <c r="L8945" t="s">
        <v>1</v>
      </c>
      <c r="O8945">
        <v>89.44</v>
      </c>
      <c r="P8945">
        <v>16.12</v>
      </c>
      <c r="S8945">
        <v>89.44</v>
      </c>
      <c r="T8945">
        <v>12.25</v>
      </c>
      <c r="W8945">
        <v>89.44</v>
      </c>
      <c r="X8945">
        <v>11.17</v>
      </c>
    </row>
    <row r="8946" spans="3:24">
      <c r="C8946" s="1">
        <v>89.45</v>
      </c>
      <c r="D8946" s="1">
        <v>6.2100000000000009</v>
      </c>
      <c r="G8946">
        <v>89.45</v>
      </c>
      <c r="H8946">
        <v>7.5200000000000014</v>
      </c>
      <c r="K8946">
        <v>89.44</v>
      </c>
      <c r="L8946" t="s">
        <v>1</v>
      </c>
      <c r="O8946">
        <v>89.45</v>
      </c>
      <c r="P8946">
        <v>15.04</v>
      </c>
      <c r="S8946">
        <v>89.45</v>
      </c>
      <c r="T8946">
        <v>12.18</v>
      </c>
      <c r="W8946">
        <v>89.45</v>
      </c>
      <c r="X8946">
        <v>11.31</v>
      </c>
    </row>
    <row r="8947" spans="3:24">
      <c r="C8947" s="1">
        <v>89.46</v>
      </c>
      <c r="D8947" s="1">
        <v>5.7399999999999993</v>
      </c>
      <c r="G8947">
        <v>89.46</v>
      </c>
      <c r="H8947">
        <v>7.3700000000000028</v>
      </c>
      <c r="K8947">
        <v>89.45</v>
      </c>
      <c r="L8947" t="s">
        <v>1</v>
      </c>
      <c r="O8947">
        <v>89.46</v>
      </c>
      <c r="P8947">
        <v>14.489999999999998</v>
      </c>
      <c r="S8947">
        <v>89.46</v>
      </c>
      <c r="T8947">
        <v>11.649999999999999</v>
      </c>
      <c r="W8947">
        <v>89.46</v>
      </c>
      <c r="X8947">
        <v>12.52</v>
      </c>
    </row>
    <row r="8948" spans="3:24">
      <c r="C8948" s="1">
        <v>89.47</v>
      </c>
      <c r="D8948" s="1">
        <v>5.87</v>
      </c>
      <c r="G8948">
        <v>89.47</v>
      </c>
      <c r="H8948">
        <v>7.3400000000000007</v>
      </c>
      <c r="K8948">
        <v>89.46</v>
      </c>
      <c r="L8948" t="s">
        <v>1</v>
      </c>
      <c r="O8948">
        <v>89.47</v>
      </c>
      <c r="P8948">
        <v>12.87</v>
      </c>
      <c r="S8948">
        <v>89.47</v>
      </c>
      <c r="T8948">
        <v>9.41</v>
      </c>
      <c r="W8948">
        <v>89.47</v>
      </c>
      <c r="X8948">
        <v>11.890000000000002</v>
      </c>
    </row>
    <row r="8949" spans="3:24">
      <c r="C8949" s="1">
        <v>89.48</v>
      </c>
      <c r="D8949" s="1">
        <v>5.9099999999999993</v>
      </c>
      <c r="G8949">
        <v>89.48</v>
      </c>
      <c r="H8949">
        <v>7.240000000000002</v>
      </c>
      <c r="K8949">
        <v>89.47</v>
      </c>
      <c r="L8949" t="s">
        <v>1</v>
      </c>
      <c r="O8949">
        <v>89.48</v>
      </c>
      <c r="P8949">
        <v>9.9499999999999975</v>
      </c>
      <c r="S8949">
        <v>89.48</v>
      </c>
      <c r="T8949">
        <v>8.8299999999999983</v>
      </c>
      <c r="W8949">
        <v>89.48</v>
      </c>
      <c r="X8949">
        <v>11.770000000000001</v>
      </c>
    </row>
    <row r="8950" spans="3:24">
      <c r="C8950" s="1">
        <v>89.49</v>
      </c>
      <c r="D8950" s="1" t="s">
        <v>1</v>
      </c>
      <c r="G8950">
        <v>89.49</v>
      </c>
      <c r="H8950">
        <v>7.2200000000000006</v>
      </c>
      <c r="K8950">
        <v>89.48</v>
      </c>
      <c r="L8950" t="s">
        <v>1</v>
      </c>
      <c r="O8950">
        <v>89.49</v>
      </c>
      <c r="P8950">
        <v>8.9999999999999982</v>
      </c>
      <c r="S8950">
        <v>89.49</v>
      </c>
      <c r="T8950">
        <v>8.5200000000000014</v>
      </c>
      <c r="W8950">
        <v>89.49</v>
      </c>
      <c r="X8950">
        <v>12.690000000000001</v>
      </c>
    </row>
    <row r="8951" spans="3:24">
      <c r="C8951" s="1">
        <v>89.5</v>
      </c>
      <c r="D8951" s="1" t="s">
        <v>1</v>
      </c>
      <c r="G8951">
        <v>89.5</v>
      </c>
      <c r="H8951">
        <v>6.9500000000000011</v>
      </c>
      <c r="K8951">
        <v>89.49</v>
      </c>
      <c r="L8951" t="s">
        <v>1</v>
      </c>
      <c r="O8951">
        <v>89.5</v>
      </c>
      <c r="P8951">
        <v>8.1999999999999975</v>
      </c>
      <c r="S8951">
        <v>89.5</v>
      </c>
      <c r="T8951">
        <v>8.3899999999999988</v>
      </c>
      <c r="W8951">
        <v>89.5</v>
      </c>
      <c r="X8951">
        <v>12.870000000000001</v>
      </c>
    </row>
    <row r="8952" spans="3:24">
      <c r="C8952" s="1">
        <v>89.51</v>
      </c>
      <c r="D8952" s="1" t="s">
        <v>1</v>
      </c>
      <c r="G8952">
        <v>89.51</v>
      </c>
      <c r="H8952">
        <v>6.94</v>
      </c>
      <c r="K8952">
        <v>89.5</v>
      </c>
      <c r="L8952" t="s">
        <v>1</v>
      </c>
      <c r="O8952">
        <v>89.51</v>
      </c>
      <c r="P8952">
        <v>6.8399999999999972</v>
      </c>
      <c r="S8952">
        <v>89.51</v>
      </c>
      <c r="T8952">
        <v>8.1599999999999984</v>
      </c>
      <c r="W8952">
        <v>89.51</v>
      </c>
      <c r="X8952">
        <v>12.68</v>
      </c>
    </row>
    <row r="8953" spans="3:24">
      <c r="C8953" s="1">
        <v>89.52</v>
      </c>
      <c r="D8953" s="1" t="s">
        <v>1</v>
      </c>
      <c r="G8953">
        <v>89.52</v>
      </c>
      <c r="H8953">
        <v>6.8500000000000023</v>
      </c>
      <c r="K8953">
        <v>89.51</v>
      </c>
      <c r="L8953" t="s">
        <v>1</v>
      </c>
      <c r="O8953">
        <v>89.52</v>
      </c>
      <c r="P8953">
        <v>6.129999999999999</v>
      </c>
      <c r="S8953">
        <v>89.52</v>
      </c>
      <c r="T8953">
        <v>8.11</v>
      </c>
      <c r="W8953">
        <v>89.52</v>
      </c>
      <c r="X8953">
        <v>12.200000000000001</v>
      </c>
    </row>
    <row r="8954" spans="3:24">
      <c r="C8954" s="1">
        <v>89.53</v>
      </c>
      <c r="D8954" s="1" t="s">
        <v>1</v>
      </c>
      <c r="G8954">
        <v>89.53</v>
      </c>
      <c r="H8954">
        <v>6.9000000000000021</v>
      </c>
      <c r="K8954">
        <v>89.52</v>
      </c>
      <c r="L8954" t="s">
        <v>1</v>
      </c>
      <c r="O8954">
        <v>89.53</v>
      </c>
      <c r="P8954">
        <v>5.8499999999999988</v>
      </c>
      <c r="S8954">
        <v>89.53</v>
      </c>
      <c r="T8954">
        <v>8.0499999999999989</v>
      </c>
      <c r="W8954">
        <v>89.53</v>
      </c>
      <c r="X8954">
        <v>11.8</v>
      </c>
    </row>
    <row r="8955" spans="3:24">
      <c r="C8955" s="1">
        <v>89.54</v>
      </c>
      <c r="D8955" s="1" t="s">
        <v>1</v>
      </c>
      <c r="G8955">
        <v>89.54</v>
      </c>
      <c r="H8955">
        <v>7.0900000000000034</v>
      </c>
      <c r="K8955">
        <v>89.53</v>
      </c>
      <c r="L8955" t="s">
        <v>1</v>
      </c>
      <c r="O8955">
        <v>89.54</v>
      </c>
      <c r="P8955">
        <v>5.9099999999999993</v>
      </c>
      <c r="S8955">
        <v>89.54</v>
      </c>
      <c r="T8955">
        <v>8.06</v>
      </c>
      <c r="W8955">
        <v>89.54</v>
      </c>
      <c r="X8955">
        <v>12.13</v>
      </c>
    </row>
    <row r="8956" spans="3:24">
      <c r="C8956" s="1">
        <v>89.55</v>
      </c>
      <c r="D8956" s="1" t="s">
        <v>1</v>
      </c>
      <c r="G8956">
        <v>89.55</v>
      </c>
      <c r="H8956">
        <v>8.3900000000000041</v>
      </c>
      <c r="K8956">
        <v>89.54</v>
      </c>
      <c r="L8956" t="s">
        <v>1</v>
      </c>
      <c r="O8956">
        <v>89.55</v>
      </c>
      <c r="P8956">
        <v>5.3999999999999995</v>
      </c>
      <c r="S8956">
        <v>89.55</v>
      </c>
      <c r="T8956">
        <v>8.3600000000000012</v>
      </c>
      <c r="W8956">
        <v>89.55</v>
      </c>
      <c r="X8956">
        <v>12.16</v>
      </c>
    </row>
    <row r="8957" spans="3:24">
      <c r="C8957" s="1">
        <v>89.56</v>
      </c>
      <c r="D8957" s="1" t="s">
        <v>1</v>
      </c>
      <c r="G8957">
        <v>89.56</v>
      </c>
      <c r="H8957">
        <v>8.7200000000000024</v>
      </c>
      <c r="K8957">
        <v>89.55</v>
      </c>
      <c r="L8957" t="s">
        <v>1</v>
      </c>
      <c r="O8957">
        <v>89.56</v>
      </c>
      <c r="P8957">
        <v>5.75</v>
      </c>
      <c r="S8957">
        <v>89.56</v>
      </c>
      <c r="T8957">
        <v>8.4700000000000006</v>
      </c>
      <c r="W8957">
        <v>89.56</v>
      </c>
      <c r="X8957">
        <v>10.72</v>
      </c>
    </row>
    <row r="8958" spans="3:24">
      <c r="C8958" s="1">
        <v>89.57</v>
      </c>
      <c r="D8958" s="1" t="s">
        <v>1</v>
      </c>
      <c r="G8958">
        <v>89.57</v>
      </c>
      <c r="H8958">
        <v>8.1600000000000037</v>
      </c>
      <c r="K8958">
        <v>89.56</v>
      </c>
      <c r="L8958" t="s">
        <v>1</v>
      </c>
      <c r="O8958">
        <v>89.57</v>
      </c>
      <c r="P8958">
        <v>5.3899999999999988</v>
      </c>
      <c r="S8958">
        <v>89.57</v>
      </c>
      <c r="T8958">
        <v>8.1999999999999975</v>
      </c>
      <c r="W8958">
        <v>89.57</v>
      </c>
      <c r="X8958">
        <v>10.670000000000002</v>
      </c>
    </row>
    <row r="8959" spans="3:24">
      <c r="C8959" s="1">
        <v>89.58</v>
      </c>
      <c r="D8959" s="1" t="s">
        <v>1</v>
      </c>
      <c r="G8959">
        <v>89.58</v>
      </c>
      <c r="H8959">
        <v>7.7100000000000035</v>
      </c>
      <c r="K8959">
        <v>89.57</v>
      </c>
      <c r="L8959" t="s">
        <v>1</v>
      </c>
      <c r="O8959">
        <v>89.58</v>
      </c>
      <c r="P8959">
        <v>5.3</v>
      </c>
      <c r="S8959">
        <v>89.58</v>
      </c>
      <c r="T8959">
        <v>6.5699999999999985</v>
      </c>
      <c r="W8959">
        <v>89.58</v>
      </c>
      <c r="X8959">
        <v>10.500000000000002</v>
      </c>
    </row>
    <row r="8960" spans="3:24">
      <c r="C8960" s="1">
        <v>89.59</v>
      </c>
      <c r="D8960" s="1" t="s">
        <v>1</v>
      </c>
      <c r="G8960">
        <v>89.59</v>
      </c>
      <c r="H8960">
        <v>7.4500000000000011</v>
      </c>
      <c r="K8960">
        <v>89.58</v>
      </c>
      <c r="L8960" t="s">
        <v>1</v>
      </c>
      <c r="O8960">
        <v>89.59</v>
      </c>
      <c r="P8960">
        <v>5.9099999999999993</v>
      </c>
      <c r="S8960">
        <v>89.59</v>
      </c>
      <c r="T8960">
        <v>6.3399999999999981</v>
      </c>
      <c r="W8960">
        <v>89.59</v>
      </c>
      <c r="X8960">
        <v>9.3399999999999981</v>
      </c>
    </row>
    <row r="8961" spans="3:24">
      <c r="C8961" s="1">
        <v>89.6</v>
      </c>
      <c r="D8961" s="1" t="s">
        <v>1</v>
      </c>
      <c r="G8961">
        <v>89.6</v>
      </c>
      <c r="H8961">
        <v>7.0900000000000034</v>
      </c>
      <c r="K8961">
        <v>89.59</v>
      </c>
      <c r="L8961" t="s">
        <v>1</v>
      </c>
      <c r="O8961">
        <v>89.6</v>
      </c>
      <c r="P8961">
        <v>6.5599999999999969</v>
      </c>
      <c r="S8961">
        <v>89.6</v>
      </c>
      <c r="T8961">
        <v>6.2999999999999989</v>
      </c>
      <c r="W8961">
        <v>89.6</v>
      </c>
      <c r="X8961">
        <v>8.81</v>
      </c>
    </row>
    <row r="8962" spans="3:24">
      <c r="C8962" s="1">
        <v>89.61</v>
      </c>
      <c r="D8962" s="1" t="s">
        <v>1</v>
      </c>
      <c r="G8962">
        <v>89.61</v>
      </c>
      <c r="H8962">
        <v>6.99</v>
      </c>
      <c r="K8962">
        <v>89.6</v>
      </c>
      <c r="L8962" t="s">
        <v>1</v>
      </c>
      <c r="O8962">
        <v>89.61</v>
      </c>
      <c r="P8962">
        <v>6.15</v>
      </c>
      <c r="S8962">
        <v>89.61</v>
      </c>
      <c r="T8962">
        <v>6.1799999999999988</v>
      </c>
      <c r="W8962">
        <v>89.61</v>
      </c>
      <c r="X8962">
        <v>7.9899999999999993</v>
      </c>
    </row>
    <row r="8963" spans="3:24">
      <c r="C8963" s="1">
        <v>89.62</v>
      </c>
      <c r="D8963" s="1" t="s">
        <v>1</v>
      </c>
      <c r="G8963">
        <v>89.62</v>
      </c>
      <c r="H8963">
        <v>6.9300000000000042</v>
      </c>
      <c r="K8963">
        <v>89.61</v>
      </c>
      <c r="L8963" t="s">
        <v>1</v>
      </c>
      <c r="O8963">
        <v>89.62</v>
      </c>
      <c r="P8963">
        <v>5.4499999999999984</v>
      </c>
      <c r="S8963">
        <v>89.62</v>
      </c>
      <c r="T8963">
        <v>6.1799999999999988</v>
      </c>
      <c r="W8963">
        <v>89.62</v>
      </c>
      <c r="X8963">
        <v>7.5100000000000007</v>
      </c>
    </row>
    <row r="8964" spans="3:24">
      <c r="C8964" s="1">
        <v>89.63</v>
      </c>
      <c r="D8964" s="1" t="s">
        <v>1</v>
      </c>
      <c r="G8964">
        <v>89.63</v>
      </c>
      <c r="H8964">
        <v>6.7000000000000037</v>
      </c>
      <c r="K8964">
        <v>89.62</v>
      </c>
      <c r="L8964" t="s">
        <v>1</v>
      </c>
      <c r="O8964">
        <v>89.63</v>
      </c>
      <c r="P8964">
        <v>5.0599999999999987</v>
      </c>
      <c r="S8964">
        <v>89.63</v>
      </c>
      <c r="T8964">
        <v>6.1899999999999995</v>
      </c>
      <c r="W8964">
        <v>89.63</v>
      </c>
      <c r="X8964">
        <v>7.2300000000000013</v>
      </c>
    </row>
    <row r="8965" spans="3:24">
      <c r="C8965" s="1">
        <v>89.64</v>
      </c>
      <c r="D8965" s="1" t="s">
        <v>1</v>
      </c>
      <c r="G8965">
        <v>89.64</v>
      </c>
      <c r="H8965">
        <v>6.5700000000000021</v>
      </c>
      <c r="K8965">
        <v>89.63</v>
      </c>
      <c r="L8965" t="s">
        <v>1</v>
      </c>
      <c r="O8965">
        <v>89.64</v>
      </c>
      <c r="P8965">
        <v>4.5200000000000005</v>
      </c>
      <c r="S8965">
        <v>89.64</v>
      </c>
      <c r="T8965">
        <v>6.160000000000001</v>
      </c>
      <c r="W8965">
        <v>89.64</v>
      </c>
      <c r="X8965">
        <v>7.2500000000000027</v>
      </c>
    </row>
    <row r="8966" spans="3:24">
      <c r="C8966" s="1">
        <v>89.65</v>
      </c>
      <c r="D8966" s="1" t="s">
        <v>1</v>
      </c>
      <c r="G8966">
        <v>89.65</v>
      </c>
      <c r="H8966">
        <v>6.5200000000000031</v>
      </c>
      <c r="K8966">
        <v>89.64</v>
      </c>
      <c r="L8966" t="s">
        <v>1</v>
      </c>
      <c r="O8966">
        <v>89.65</v>
      </c>
      <c r="P8966">
        <v>3.2299999999999969</v>
      </c>
      <c r="S8966">
        <v>89.65</v>
      </c>
      <c r="T8966">
        <v>5.8800000000000017</v>
      </c>
      <c r="W8966">
        <v>89.65</v>
      </c>
      <c r="X8966">
        <v>6.4600000000000026</v>
      </c>
    </row>
    <row r="8967" spans="3:24">
      <c r="C8967" s="1">
        <v>89.66</v>
      </c>
      <c r="D8967" s="1" t="s">
        <v>1</v>
      </c>
      <c r="G8967">
        <v>89.66</v>
      </c>
      <c r="H8967">
        <v>6.2500000000000036</v>
      </c>
      <c r="K8967">
        <v>89.65</v>
      </c>
      <c r="L8967" t="s">
        <v>1</v>
      </c>
      <c r="O8967">
        <v>89.66</v>
      </c>
      <c r="P8967">
        <v>2.2600000000000002</v>
      </c>
      <c r="S8967">
        <v>89.66</v>
      </c>
      <c r="T8967">
        <v>5.8499999999999988</v>
      </c>
      <c r="W8967">
        <v>89.66</v>
      </c>
      <c r="X8967">
        <v>6.6200000000000019</v>
      </c>
    </row>
    <row r="8968" spans="3:24">
      <c r="C8968" s="1">
        <v>89.67</v>
      </c>
      <c r="D8968" s="1" t="s">
        <v>1</v>
      </c>
      <c r="G8968">
        <v>89.67</v>
      </c>
      <c r="H8968">
        <v>6.26</v>
      </c>
      <c r="K8968">
        <v>89.66</v>
      </c>
      <c r="L8968" t="s">
        <v>1</v>
      </c>
      <c r="O8968">
        <v>89.67</v>
      </c>
      <c r="P8968">
        <v>1.9599999999999991</v>
      </c>
      <c r="S8968">
        <v>89.67</v>
      </c>
      <c r="T8968">
        <v>5.97</v>
      </c>
      <c r="W8968">
        <v>89.67</v>
      </c>
      <c r="X8968">
        <v>6.5600000000000014</v>
      </c>
    </row>
    <row r="8969" spans="3:24">
      <c r="C8969" s="1">
        <v>89.68</v>
      </c>
      <c r="D8969" s="1" t="s">
        <v>1</v>
      </c>
      <c r="G8969">
        <v>89.68</v>
      </c>
      <c r="H8969">
        <v>6.160000000000001</v>
      </c>
      <c r="K8969">
        <v>89.67</v>
      </c>
      <c r="L8969" t="s">
        <v>1</v>
      </c>
      <c r="O8969">
        <v>89.68</v>
      </c>
      <c r="P8969">
        <v>1.7600000000000009</v>
      </c>
      <c r="S8969">
        <v>89.68</v>
      </c>
      <c r="T8969">
        <v>5.8999999999999986</v>
      </c>
      <c r="W8969">
        <v>89.68</v>
      </c>
      <c r="X8969">
        <v>6.4699999999999989</v>
      </c>
    </row>
    <row r="8970" spans="3:24">
      <c r="C8970" s="1">
        <v>89.69</v>
      </c>
      <c r="D8970" s="1" t="s">
        <v>1</v>
      </c>
      <c r="G8970">
        <v>89.69</v>
      </c>
      <c r="H8970">
        <v>6.2200000000000015</v>
      </c>
      <c r="K8970">
        <v>89.68</v>
      </c>
      <c r="L8970" t="s">
        <v>1</v>
      </c>
      <c r="O8970">
        <v>89.69</v>
      </c>
      <c r="P8970">
        <v>1.7399999999999993</v>
      </c>
      <c r="S8970">
        <v>89.69</v>
      </c>
      <c r="T8970">
        <v>5.9499999999999984</v>
      </c>
      <c r="W8970">
        <v>89.69</v>
      </c>
      <c r="X8970">
        <v>6.5700000000000021</v>
      </c>
    </row>
    <row r="8971" spans="3:24">
      <c r="C8971" s="1">
        <v>89.7</v>
      </c>
      <c r="D8971" s="1" t="s">
        <v>1</v>
      </c>
      <c r="G8971">
        <v>89.7</v>
      </c>
      <c r="H8971">
        <v>6.0400000000000009</v>
      </c>
      <c r="K8971">
        <v>89.69</v>
      </c>
      <c r="L8971" t="s">
        <v>1</v>
      </c>
      <c r="O8971">
        <v>89.7</v>
      </c>
      <c r="P8971">
        <v>2.0900000000000003</v>
      </c>
      <c r="S8971">
        <v>89.7</v>
      </c>
      <c r="T8971">
        <v>5.87</v>
      </c>
      <c r="W8971">
        <v>89.7</v>
      </c>
      <c r="X8971">
        <v>7.5700000000000012</v>
      </c>
    </row>
    <row r="8972" spans="3:24">
      <c r="C8972" s="1">
        <v>89.71</v>
      </c>
      <c r="D8972" s="1" t="s">
        <v>1</v>
      </c>
      <c r="G8972">
        <v>89.71</v>
      </c>
      <c r="H8972">
        <v>6.1800000000000024</v>
      </c>
      <c r="K8972">
        <v>89.7</v>
      </c>
      <c r="L8972" t="s">
        <v>1</v>
      </c>
      <c r="O8972">
        <v>89.71</v>
      </c>
      <c r="P8972">
        <v>1.9800000000000004</v>
      </c>
      <c r="S8972">
        <v>89.71</v>
      </c>
      <c r="T8972">
        <v>5.8599999999999994</v>
      </c>
      <c r="W8972">
        <v>89.71</v>
      </c>
      <c r="X8972">
        <v>8.7199999999999989</v>
      </c>
    </row>
    <row r="8973" spans="3:24">
      <c r="C8973" s="1">
        <v>89.72</v>
      </c>
      <c r="D8973" s="1" t="s">
        <v>1</v>
      </c>
      <c r="G8973">
        <v>89.72</v>
      </c>
      <c r="H8973">
        <v>6.1400000000000041</v>
      </c>
      <c r="K8973">
        <v>89.71</v>
      </c>
      <c r="L8973" t="s">
        <v>1</v>
      </c>
      <c r="O8973">
        <v>89.72</v>
      </c>
      <c r="P8973">
        <v>2.129999999999999</v>
      </c>
      <c r="S8973">
        <v>89.72</v>
      </c>
      <c r="T8973">
        <v>6.009999999999998</v>
      </c>
      <c r="W8973">
        <v>89.72</v>
      </c>
      <c r="X8973">
        <v>8.9</v>
      </c>
    </row>
    <row r="8974" spans="3:24">
      <c r="C8974" s="1">
        <v>89.73</v>
      </c>
      <c r="D8974" s="1" t="s">
        <v>1</v>
      </c>
      <c r="G8974">
        <v>89.73</v>
      </c>
      <c r="H8974">
        <v>6.160000000000001</v>
      </c>
      <c r="K8974">
        <v>89.72</v>
      </c>
      <c r="L8974" t="s">
        <v>1</v>
      </c>
      <c r="O8974">
        <v>89.73</v>
      </c>
      <c r="P8974">
        <v>2.37</v>
      </c>
      <c r="S8974">
        <v>89.73</v>
      </c>
      <c r="T8974">
        <v>5.97</v>
      </c>
      <c r="W8974">
        <v>89.73</v>
      </c>
      <c r="X8974">
        <v>8.5500000000000025</v>
      </c>
    </row>
    <row r="8975" spans="3:24">
      <c r="C8975" s="1">
        <v>89.74</v>
      </c>
      <c r="D8975" s="1" t="s">
        <v>1</v>
      </c>
      <c r="G8975">
        <v>89.74</v>
      </c>
      <c r="H8975">
        <v>6.1100000000000012</v>
      </c>
      <c r="K8975">
        <v>89.73</v>
      </c>
      <c r="L8975" t="s">
        <v>1</v>
      </c>
      <c r="O8975">
        <v>89.74</v>
      </c>
      <c r="P8975">
        <v>2.2799999999999976</v>
      </c>
      <c r="S8975">
        <v>89.74</v>
      </c>
      <c r="T8975">
        <v>8.0999999999999979</v>
      </c>
      <c r="W8975">
        <v>89.74</v>
      </c>
      <c r="X8975">
        <v>7.9200000000000017</v>
      </c>
    </row>
    <row r="8976" spans="3:24">
      <c r="C8976" s="1">
        <v>89.75</v>
      </c>
      <c r="D8976" s="1" t="s">
        <v>1</v>
      </c>
      <c r="G8976">
        <v>89.75</v>
      </c>
      <c r="H8976">
        <v>6.03</v>
      </c>
      <c r="K8976">
        <v>89.74</v>
      </c>
      <c r="L8976" t="s">
        <v>1</v>
      </c>
      <c r="O8976">
        <v>89.75</v>
      </c>
      <c r="P8976">
        <v>2.129999999999999</v>
      </c>
      <c r="S8976">
        <v>89.75</v>
      </c>
      <c r="T8976">
        <v>10.49</v>
      </c>
      <c r="W8976">
        <v>89.75</v>
      </c>
      <c r="X8976">
        <v>7.1900000000000022</v>
      </c>
    </row>
    <row r="8977" spans="3:24">
      <c r="C8977" s="1">
        <v>89.76</v>
      </c>
      <c r="D8977" s="1" t="s">
        <v>1</v>
      </c>
      <c r="G8977">
        <v>89.76</v>
      </c>
      <c r="H8977">
        <v>5.9100000000000037</v>
      </c>
      <c r="K8977">
        <v>89.75</v>
      </c>
      <c r="L8977" t="s">
        <v>1</v>
      </c>
      <c r="O8977">
        <v>89.76</v>
      </c>
      <c r="P8977">
        <v>2.2999999999999989</v>
      </c>
      <c r="S8977">
        <v>89.76</v>
      </c>
      <c r="T8977">
        <v>9.7299999999999986</v>
      </c>
      <c r="W8977">
        <v>89.76</v>
      </c>
      <c r="X8977">
        <v>5.9599999999999991</v>
      </c>
    </row>
    <row r="8978" spans="3:24">
      <c r="C8978" s="1">
        <v>89.77</v>
      </c>
      <c r="D8978" s="1" t="s">
        <v>1</v>
      </c>
      <c r="G8978">
        <v>89.77</v>
      </c>
      <c r="H8978">
        <v>6.0100000000000025</v>
      </c>
      <c r="K8978">
        <v>89.76</v>
      </c>
      <c r="L8978" t="s">
        <v>1</v>
      </c>
      <c r="O8978">
        <v>89.77</v>
      </c>
      <c r="P8978">
        <v>2.1699999999999977</v>
      </c>
      <c r="S8978">
        <v>89.77</v>
      </c>
      <c r="T8978">
        <v>9.01</v>
      </c>
      <c r="W8978">
        <v>89.77</v>
      </c>
      <c r="X8978">
        <v>5.4400000000000022</v>
      </c>
    </row>
    <row r="8979" spans="3:24">
      <c r="C8979" s="1">
        <v>89.78</v>
      </c>
      <c r="D8979" s="1" t="s">
        <v>1</v>
      </c>
      <c r="G8979">
        <v>89.78</v>
      </c>
      <c r="H8979">
        <v>5.8400000000000025</v>
      </c>
      <c r="K8979">
        <v>89.77</v>
      </c>
      <c r="L8979" t="s">
        <v>1</v>
      </c>
      <c r="O8979">
        <v>89.78</v>
      </c>
      <c r="P8979">
        <v>2.31</v>
      </c>
      <c r="S8979">
        <v>89.78</v>
      </c>
      <c r="T8979">
        <v>9.4300000000000015</v>
      </c>
      <c r="W8979">
        <v>89.78</v>
      </c>
      <c r="X8979">
        <v>4.9800000000000013</v>
      </c>
    </row>
    <row r="8980" spans="3:24">
      <c r="C8980" s="1">
        <v>89.79</v>
      </c>
      <c r="D8980" s="1" t="s">
        <v>1</v>
      </c>
      <c r="G8980">
        <v>89.79</v>
      </c>
      <c r="H8980">
        <v>5.9600000000000035</v>
      </c>
      <c r="K8980">
        <v>89.78</v>
      </c>
      <c r="L8980" t="s">
        <v>1</v>
      </c>
      <c r="O8980">
        <v>89.79</v>
      </c>
      <c r="P8980">
        <v>2.54</v>
      </c>
      <c r="S8980">
        <v>89.79</v>
      </c>
      <c r="T8980">
        <v>9.5299999999999994</v>
      </c>
      <c r="W8980">
        <v>89.79</v>
      </c>
      <c r="X8980">
        <v>4.580000000000001</v>
      </c>
    </row>
    <row r="8981" spans="3:24">
      <c r="C8981" s="1">
        <v>89.8</v>
      </c>
      <c r="D8981" s="1" t="s">
        <v>1</v>
      </c>
      <c r="G8981">
        <v>89.8</v>
      </c>
      <c r="H8981">
        <v>5.8900000000000023</v>
      </c>
      <c r="K8981">
        <v>89.79</v>
      </c>
      <c r="L8981" t="s">
        <v>1</v>
      </c>
      <c r="O8981">
        <v>89.8</v>
      </c>
      <c r="P8981">
        <v>5.08</v>
      </c>
      <c r="S8981">
        <v>89.8</v>
      </c>
      <c r="T8981">
        <v>9.3000000000000007</v>
      </c>
      <c r="W8981">
        <v>89.8</v>
      </c>
      <c r="X8981">
        <v>4.45</v>
      </c>
    </row>
    <row r="8982" spans="3:24">
      <c r="C8982" s="1">
        <v>89.81</v>
      </c>
      <c r="D8982" s="1" t="s">
        <v>1</v>
      </c>
      <c r="G8982">
        <v>89.81</v>
      </c>
      <c r="H8982">
        <v>5.9900000000000011</v>
      </c>
      <c r="K8982">
        <v>89.8</v>
      </c>
      <c r="L8982" t="s">
        <v>1</v>
      </c>
      <c r="O8982">
        <v>89.81</v>
      </c>
      <c r="P8982">
        <v>4.3099999999999978</v>
      </c>
      <c r="S8982">
        <v>89.81</v>
      </c>
      <c r="T8982">
        <v>9.08</v>
      </c>
      <c r="W8982">
        <v>89.81</v>
      </c>
      <c r="X8982">
        <v>4.1300000000000008</v>
      </c>
    </row>
    <row r="8983" spans="3:24">
      <c r="C8983" s="1">
        <v>89.82</v>
      </c>
      <c r="D8983" s="1" t="s">
        <v>1</v>
      </c>
      <c r="G8983">
        <v>89.82</v>
      </c>
      <c r="H8983">
        <v>5.9300000000000006</v>
      </c>
      <c r="K8983">
        <v>89.81</v>
      </c>
      <c r="L8983" t="s">
        <v>1</v>
      </c>
      <c r="O8983">
        <v>89.82</v>
      </c>
      <c r="P8983">
        <v>4.0799999999999974</v>
      </c>
      <c r="S8983">
        <v>89.82</v>
      </c>
      <c r="T8983">
        <v>9.08</v>
      </c>
      <c r="W8983">
        <v>89.82</v>
      </c>
      <c r="X8983">
        <v>3.9100000000000015</v>
      </c>
    </row>
    <row r="8984" spans="3:24">
      <c r="C8984" s="1">
        <v>89.83</v>
      </c>
      <c r="D8984" s="1" t="s">
        <v>1</v>
      </c>
      <c r="G8984">
        <v>89.83</v>
      </c>
      <c r="H8984">
        <v>5.9300000000000006</v>
      </c>
      <c r="K8984">
        <v>89.82</v>
      </c>
      <c r="L8984" t="s">
        <v>1</v>
      </c>
      <c r="O8984">
        <v>89.83</v>
      </c>
      <c r="P8984">
        <v>3.3900000000000006</v>
      </c>
      <c r="S8984">
        <v>89.83</v>
      </c>
      <c r="T8984">
        <v>9.3000000000000007</v>
      </c>
      <c r="W8984">
        <v>89.83</v>
      </c>
      <c r="X8984">
        <v>3.7599999999999989</v>
      </c>
    </row>
    <row r="8985" spans="3:24">
      <c r="C8985" s="1">
        <v>89.84</v>
      </c>
      <c r="D8985" s="1" t="s">
        <v>1</v>
      </c>
      <c r="G8985">
        <v>89.84</v>
      </c>
      <c r="H8985">
        <v>5.7900000000000027</v>
      </c>
      <c r="K8985">
        <v>89.83</v>
      </c>
      <c r="L8985" t="s">
        <v>1</v>
      </c>
      <c r="O8985">
        <v>89.84</v>
      </c>
      <c r="P8985">
        <v>3.4500000000000011</v>
      </c>
      <c r="S8985">
        <v>89.84</v>
      </c>
      <c r="T8985">
        <v>10.02</v>
      </c>
      <c r="W8985">
        <v>89.84</v>
      </c>
      <c r="X8985">
        <v>3.8100000000000023</v>
      </c>
    </row>
    <row r="8986" spans="3:24">
      <c r="C8986" s="1">
        <v>89.85</v>
      </c>
      <c r="D8986" s="1" t="s">
        <v>1</v>
      </c>
      <c r="G8986">
        <v>89.85</v>
      </c>
      <c r="H8986">
        <v>5.8599999999999994</v>
      </c>
      <c r="K8986">
        <v>89.84</v>
      </c>
      <c r="L8986" t="s">
        <v>1</v>
      </c>
      <c r="O8986">
        <v>89.85</v>
      </c>
      <c r="P8986">
        <v>3.1499999999999995</v>
      </c>
      <c r="S8986">
        <v>89.85</v>
      </c>
      <c r="T8986">
        <v>11.249999999999998</v>
      </c>
      <c r="W8986">
        <v>89.85</v>
      </c>
      <c r="X8986">
        <v>3.5200000000000018</v>
      </c>
    </row>
    <row r="8987" spans="3:24">
      <c r="C8987" s="1">
        <v>89.86</v>
      </c>
      <c r="D8987" s="1" t="s">
        <v>1</v>
      </c>
      <c r="G8987">
        <v>89.86</v>
      </c>
      <c r="H8987">
        <v>5.7600000000000007</v>
      </c>
      <c r="K8987">
        <v>89.85</v>
      </c>
      <c r="L8987" t="s">
        <v>1</v>
      </c>
      <c r="O8987">
        <v>89.86</v>
      </c>
      <c r="P8987">
        <v>2.76</v>
      </c>
      <c r="S8987">
        <v>89.86</v>
      </c>
      <c r="T8987">
        <v>11.719999999999999</v>
      </c>
      <c r="W8987">
        <v>89.86</v>
      </c>
      <c r="X8987">
        <v>3.649999999999999</v>
      </c>
    </row>
    <row r="8988" spans="3:24">
      <c r="C8988" s="1">
        <v>89.87</v>
      </c>
      <c r="D8988" s="1" t="s">
        <v>1</v>
      </c>
      <c r="G8988">
        <v>89.87</v>
      </c>
      <c r="H8988">
        <v>5.6600000000000019</v>
      </c>
      <c r="K8988">
        <v>89.86</v>
      </c>
      <c r="L8988" t="s">
        <v>1</v>
      </c>
      <c r="O8988">
        <v>89.87</v>
      </c>
      <c r="P8988">
        <v>2.8499999999999983</v>
      </c>
      <c r="S8988">
        <v>89.87</v>
      </c>
      <c r="T8988">
        <v>12.02</v>
      </c>
      <c r="W8988">
        <v>89.87</v>
      </c>
      <c r="X8988">
        <v>3.5600000000000005</v>
      </c>
    </row>
    <row r="8989" spans="3:24">
      <c r="C8989" s="1">
        <v>89.88</v>
      </c>
      <c r="D8989" s="1" t="s">
        <v>1</v>
      </c>
      <c r="G8989">
        <v>89.88</v>
      </c>
      <c r="H8989" t="s">
        <v>1</v>
      </c>
      <c r="K8989">
        <v>89.87</v>
      </c>
      <c r="L8989" t="s">
        <v>1</v>
      </c>
      <c r="O8989">
        <v>89.88</v>
      </c>
      <c r="P8989">
        <v>2.8399999999999972</v>
      </c>
      <c r="S8989">
        <v>89.88</v>
      </c>
      <c r="T8989">
        <v>12.21</v>
      </c>
      <c r="W8989">
        <v>89.88</v>
      </c>
      <c r="X8989">
        <v>3.5399999999999991</v>
      </c>
    </row>
    <row r="8990" spans="3:24">
      <c r="C8990" s="1">
        <v>89.89</v>
      </c>
      <c r="D8990" s="1" t="s">
        <v>1</v>
      </c>
      <c r="G8990">
        <v>89.89</v>
      </c>
      <c r="H8990" t="s">
        <v>1</v>
      </c>
      <c r="K8990">
        <v>89.88</v>
      </c>
      <c r="L8990" t="s">
        <v>1</v>
      </c>
      <c r="O8990">
        <v>89.89</v>
      </c>
      <c r="P8990">
        <v>2.6099999999999972</v>
      </c>
      <c r="S8990">
        <v>89.89</v>
      </c>
      <c r="T8990">
        <v>12.84</v>
      </c>
      <c r="W8990">
        <v>89.89</v>
      </c>
      <c r="X8990">
        <v>3.4100000000000019</v>
      </c>
    </row>
    <row r="8991" spans="3:24">
      <c r="C8991" s="1">
        <v>89.9</v>
      </c>
      <c r="D8991" s="1" t="s">
        <v>1</v>
      </c>
      <c r="G8991">
        <v>89.9</v>
      </c>
      <c r="H8991" t="s">
        <v>1</v>
      </c>
      <c r="K8991">
        <v>89.89</v>
      </c>
      <c r="L8991" t="s">
        <v>1</v>
      </c>
      <c r="O8991">
        <v>89.9</v>
      </c>
      <c r="P8991">
        <v>2.7399999999999984</v>
      </c>
      <c r="S8991">
        <v>89.9</v>
      </c>
      <c r="T8991">
        <v>12.94</v>
      </c>
      <c r="W8991">
        <v>89.9</v>
      </c>
      <c r="X8991">
        <v>3.44</v>
      </c>
    </row>
    <row r="8992" spans="3:24">
      <c r="C8992" s="1">
        <v>89.91</v>
      </c>
      <c r="D8992" s="1" t="s">
        <v>1</v>
      </c>
      <c r="G8992">
        <v>89.91</v>
      </c>
      <c r="H8992" t="s">
        <v>1</v>
      </c>
      <c r="K8992">
        <v>89.9</v>
      </c>
      <c r="L8992" t="s">
        <v>1</v>
      </c>
      <c r="O8992">
        <v>89.91</v>
      </c>
      <c r="P8992">
        <v>2.59</v>
      </c>
      <c r="S8992">
        <v>89.91</v>
      </c>
      <c r="T8992">
        <v>13.47</v>
      </c>
      <c r="W8992">
        <v>89.91</v>
      </c>
      <c r="X8992">
        <v>3.3600000000000025</v>
      </c>
    </row>
    <row r="8993" spans="3:24">
      <c r="C8993" s="1">
        <v>89.92</v>
      </c>
      <c r="D8993" s="1" t="s">
        <v>1</v>
      </c>
      <c r="G8993">
        <v>89.92</v>
      </c>
      <c r="H8993" t="s">
        <v>1</v>
      </c>
      <c r="K8993">
        <v>89.91</v>
      </c>
      <c r="L8993" t="s">
        <v>1</v>
      </c>
      <c r="O8993">
        <v>89.92</v>
      </c>
      <c r="P8993" t="s">
        <v>1</v>
      </c>
      <c r="S8993">
        <v>89.92</v>
      </c>
      <c r="T8993">
        <v>14.15</v>
      </c>
      <c r="W8993">
        <v>89.92</v>
      </c>
      <c r="X8993">
        <v>3.44</v>
      </c>
    </row>
    <row r="8994" spans="3:24">
      <c r="C8994" s="1">
        <v>89.93</v>
      </c>
      <c r="D8994" s="1" t="s">
        <v>1</v>
      </c>
      <c r="G8994">
        <v>89.93</v>
      </c>
      <c r="H8994" t="s">
        <v>1</v>
      </c>
      <c r="K8994">
        <v>89.92</v>
      </c>
      <c r="L8994" t="s">
        <v>1</v>
      </c>
      <c r="O8994">
        <v>89.93</v>
      </c>
      <c r="P8994" t="s">
        <v>1</v>
      </c>
      <c r="S8994">
        <v>89.93</v>
      </c>
      <c r="T8994">
        <v>14.389999999999999</v>
      </c>
      <c r="W8994">
        <v>89.93</v>
      </c>
      <c r="X8994">
        <v>3.4500000000000011</v>
      </c>
    </row>
    <row r="8995" spans="3:24">
      <c r="C8995" s="1">
        <v>89.94</v>
      </c>
      <c r="D8995" s="1" t="s">
        <v>1</v>
      </c>
      <c r="G8995">
        <v>89.94</v>
      </c>
      <c r="H8995" t="s">
        <v>1</v>
      </c>
      <c r="K8995">
        <v>89.93</v>
      </c>
      <c r="L8995" t="s">
        <v>1</v>
      </c>
      <c r="O8995">
        <v>89.94</v>
      </c>
      <c r="P8995" t="s">
        <v>1</v>
      </c>
      <c r="S8995">
        <v>89.94</v>
      </c>
      <c r="T8995">
        <v>15.399999999999999</v>
      </c>
      <c r="W8995">
        <v>89.94</v>
      </c>
      <c r="X8995">
        <v>3.4899999999999998</v>
      </c>
    </row>
    <row r="8996" spans="3:24">
      <c r="C8996" s="1">
        <v>89.95</v>
      </c>
      <c r="D8996" s="1" t="s">
        <v>1</v>
      </c>
      <c r="G8996">
        <v>89.95</v>
      </c>
      <c r="H8996" t="s">
        <v>1</v>
      </c>
      <c r="K8996">
        <v>89.94</v>
      </c>
      <c r="L8996" t="s">
        <v>1</v>
      </c>
      <c r="O8996">
        <v>89.95</v>
      </c>
      <c r="P8996" t="s">
        <v>1</v>
      </c>
      <c r="S8996">
        <v>89.95</v>
      </c>
      <c r="T8996">
        <v>15.84</v>
      </c>
      <c r="W8996">
        <v>89.95</v>
      </c>
      <c r="X8996">
        <v>3.3600000000000025</v>
      </c>
    </row>
    <row r="8997" spans="3:24">
      <c r="C8997" s="1">
        <v>89.96</v>
      </c>
      <c r="D8997" s="1" t="s">
        <v>1</v>
      </c>
      <c r="G8997">
        <v>89.96</v>
      </c>
      <c r="H8997" t="s">
        <v>1</v>
      </c>
      <c r="K8997">
        <v>89.95</v>
      </c>
      <c r="L8997" t="s">
        <v>1</v>
      </c>
      <c r="O8997">
        <v>89.96</v>
      </c>
      <c r="P8997" t="s">
        <v>1</v>
      </c>
      <c r="S8997">
        <v>89.96</v>
      </c>
      <c r="T8997">
        <v>11.749999999999998</v>
      </c>
      <c r="W8997">
        <v>89.96</v>
      </c>
      <c r="X8997">
        <v>3.3300000000000005</v>
      </c>
    </row>
    <row r="8998" spans="3:24">
      <c r="C8998" s="1">
        <v>89.97</v>
      </c>
      <c r="D8998" s="1" t="s">
        <v>1</v>
      </c>
      <c r="G8998">
        <v>89.97</v>
      </c>
      <c r="H8998" t="s">
        <v>1</v>
      </c>
      <c r="K8998">
        <v>89.96</v>
      </c>
      <c r="L8998" t="s">
        <v>1</v>
      </c>
      <c r="O8998">
        <v>89.97</v>
      </c>
      <c r="P8998" t="s">
        <v>1</v>
      </c>
      <c r="S8998">
        <v>89.97</v>
      </c>
      <c r="T8998">
        <v>13.76</v>
      </c>
      <c r="W8998">
        <v>89.97</v>
      </c>
      <c r="X8998" t="s">
        <v>1</v>
      </c>
    </row>
    <row r="8999" spans="3:24">
      <c r="C8999" s="1">
        <v>89.98</v>
      </c>
      <c r="D8999" s="1" t="s">
        <v>1</v>
      </c>
      <c r="G8999">
        <v>89.98</v>
      </c>
      <c r="H8999" t="s">
        <v>1</v>
      </c>
      <c r="K8999">
        <v>89.97</v>
      </c>
      <c r="L8999" t="s">
        <v>1</v>
      </c>
      <c r="O8999">
        <v>89.98</v>
      </c>
      <c r="P8999" t="s">
        <v>1</v>
      </c>
      <c r="S8999">
        <v>89.98</v>
      </c>
      <c r="T8999">
        <v>11.95</v>
      </c>
      <c r="W8999">
        <v>89.98</v>
      </c>
      <c r="X8999" t="s">
        <v>1</v>
      </c>
    </row>
    <row r="9000" spans="3:24">
      <c r="C9000" s="1">
        <v>89.99</v>
      </c>
      <c r="D9000" s="1" t="s">
        <v>1</v>
      </c>
      <c r="G9000">
        <v>89.99</v>
      </c>
      <c r="H9000" t="s">
        <v>1</v>
      </c>
      <c r="K9000">
        <v>89.98</v>
      </c>
      <c r="L9000" t="s">
        <v>1</v>
      </c>
      <c r="O9000">
        <v>89.99</v>
      </c>
      <c r="P9000" t="s">
        <v>1</v>
      </c>
      <c r="S9000">
        <v>89.99</v>
      </c>
      <c r="T9000">
        <v>9.7999999999999989</v>
      </c>
      <c r="W9000">
        <v>89.99</v>
      </c>
      <c r="X9000" t="s">
        <v>1</v>
      </c>
    </row>
    <row r="9001" spans="3:24">
      <c r="C9001" s="1">
        <v>90</v>
      </c>
      <c r="D9001" s="1" t="s">
        <v>1</v>
      </c>
      <c r="G9001">
        <v>90</v>
      </c>
      <c r="H9001" t="s">
        <v>1</v>
      </c>
      <c r="K9001">
        <v>89.99</v>
      </c>
      <c r="L9001" t="s">
        <v>1</v>
      </c>
      <c r="O9001">
        <v>90</v>
      </c>
      <c r="P9001" t="s">
        <v>1</v>
      </c>
      <c r="S9001">
        <v>90</v>
      </c>
      <c r="T9001">
        <v>9.2799999999999976</v>
      </c>
      <c r="W9001">
        <v>90</v>
      </c>
      <c r="X9001" t="s">
        <v>1</v>
      </c>
    </row>
    <row r="9002" spans="3:24">
      <c r="C9002" s="1">
        <v>90.01</v>
      </c>
      <c r="D9002" s="1" t="s">
        <v>1</v>
      </c>
      <c r="G9002">
        <v>90.01</v>
      </c>
      <c r="H9002" t="s">
        <v>1</v>
      </c>
      <c r="K9002">
        <v>90</v>
      </c>
      <c r="L9002" t="s">
        <v>1</v>
      </c>
      <c r="O9002">
        <v>90.01</v>
      </c>
      <c r="P9002" t="s">
        <v>1</v>
      </c>
      <c r="S9002">
        <v>90.01</v>
      </c>
      <c r="T9002">
        <v>8.9499999999999993</v>
      </c>
      <c r="W9002">
        <v>90.01</v>
      </c>
      <c r="X9002" t="s">
        <v>1</v>
      </c>
    </row>
    <row r="9003" spans="3:24">
      <c r="C9003" s="1">
        <v>90.02</v>
      </c>
      <c r="D9003" s="1" t="s">
        <v>1</v>
      </c>
      <c r="G9003">
        <v>90.02</v>
      </c>
      <c r="H9003" t="s">
        <v>1</v>
      </c>
      <c r="K9003">
        <v>90.01</v>
      </c>
      <c r="L9003" t="s">
        <v>1</v>
      </c>
      <c r="O9003">
        <v>90.02</v>
      </c>
      <c r="P9003" t="s">
        <v>1</v>
      </c>
      <c r="S9003">
        <v>90.02</v>
      </c>
      <c r="T9003">
        <v>8.7699999999999978</v>
      </c>
      <c r="W9003">
        <v>90.02</v>
      </c>
      <c r="X9003" t="s">
        <v>1</v>
      </c>
    </row>
    <row r="9004" spans="3:24">
      <c r="C9004" s="1">
        <v>90.03</v>
      </c>
      <c r="D9004" s="1" t="s">
        <v>1</v>
      </c>
      <c r="G9004">
        <v>90.03</v>
      </c>
      <c r="H9004" t="s">
        <v>1</v>
      </c>
      <c r="K9004">
        <v>90.02</v>
      </c>
      <c r="L9004" t="s">
        <v>1</v>
      </c>
      <c r="O9004">
        <v>90.03</v>
      </c>
      <c r="P9004" t="s">
        <v>1</v>
      </c>
      <c r="S9004">
        <v>90.03</v>
      </c>
      <c r="T9004">
        <v>9.14</v>
      </c>
      <c r="W9004">
        <v>90.03</v>
      </c>
      <c r="X9004" t="s">
        <v>1</v>
      </c>
    </row>
    <row r="9005" spans="3:24">
      <c r="C9005" s="1">
        <v>90.04</v>
      </c>
      <c r="D9005" s="1" t="s">
        <v>1</v>
      </c>
      <c r="G9005">
        <v>90.04</v>
      </c>
      <c r="H9005" t="s">
        <v>1</v>
      </c>
      <c r="K9005">
        <v>90.03</v>
      </c>
      <c r="L9005" t="s">
        <v>1</v>
      </c>
      <c r="O9005">
        <v>90.04</v>
      </c>
      <c r="P9005" t="s">
        <v>1</v>
      </c>
      <c r="S9005">
        <v>90.04</v>
      </c>
      <c r="T9005">
        <v>8.5499999999999989</v>
      </c>
      <c r="W9005">
        <v>90.04</v>
      </c>
      <c r="X9005" t="s">
        <v>1</v>
      </c>
    </row>
    <row r="9006" spans="3:24">
      <c r="C9006" s="1">
        <v>90.05</v>
      </c>
      <c r="D9006" s="1" t="s">
        <v>1</v>
      </c>
      <c r="G9006">
        <v>90.05</v>
      </c>
      <c r="H9006" t="s">
        <v>1</v>
      </c>
      <c r="K9006">
        <v>90.04</v>
      </c>
      <c r="L9006" t="s">
        <v>1</v>
      </c>
      <c r="O9006">
        <v>90.05</v>
      </c>
      <c r="P9006" t="s">
        <v>1</v>
      </c>
      <c r="S9006">
        <v>90.05</v>
      </c>
      <c r="T9006">
        <v>8.5499999999999989</v>
      </c>
      <c r="W9006">
        <v>90.05</v>
      </c>
      <c r="X9006" t="s">
        <v>1</v>
      </c>
    </row>
    <row r="9007" spans="3:24">
      <c r="C9007" s="1">
        <v>90.06</v>
      </c>
      <c r="D9007" s="1" t="s">
        <v>1</v>
      </c>
      <c r="G9007">
        <v>90.06</v>
      </c>
      <c r="H9007" t="s">
        <v>1</v>
      </c>
      <c r="K9007">
        <v>90.05</v>
      </c>
      <c r="L9007" t="s">
        <v>1</v>
      </c>
      <c r="O9007">
        <v>90.06</v>
      </c>
      <c r="P9007" t="s">
        <v>1</v>
      </c>
      <c r="S9007">
        <v>90.06</v>
      </c>
      <c r="T9007">
        <v>8.2199999999999989</v>
      </c>
      <c r="W9007">
        <v>90.06</v>
      </c>
      <c r="X9007" t="s">
        <v>1</v>
      </c>
    </row>
    <row r="9008" spans="3:24">
      <c r="C9008" s="1">
        <v>90.07</v>
      </c>
      <c r="D9008" s="1" t="s">
        <v>1</v>
      </c>
      <c r="G9008">
        <v>90.07</v>
      </c>
      <c r="H9008" t="s">
        <v>1</v>
      </c>
      <c r="K9008">
        <v>90.06</v>
      </c>
      <c r="L9008" t="s">
        <v>1</v>
      </c>
      <c r="O9008">
        <v>90.07</v>
      </c>
      <c r="P9008" t="s">
        <v>1</v>
      </c>
      <c r="S9008">
        <v>90.07</v>
      </c>
      <c r="T9008">
        <v>8.1300000000000008</v>
      </c>
      <c r="W9008">
        <v>90.07</v>
      </c>
      <c r="X9008" t="s">
        <v>1</v>
      </c>
    </row>
    <row r="9009" spans="3:24">
      <c r="C9009" s="1">
        <v>90.08</v>
      </c>
      <c r="D9009" s="1" t="s">
        <v>1</v>
      </c>
      <c r="G9009">
        <v>90.08</v>
      </c>
      <c r="H9009" t="s">
        <v>1</v>
      </c>
      <c r="K9009">
        <v>90.07</v>
      </c>
      <c r="L9009" t="s">
        <v>1</v>
      </c>
      <c r="O9009">
        <v>90.08</v>
      </c>
      <c r="P9009" t="s">
        <v>1</v>
      </c>
      <c r="S9009">
        <v>90.08</v>
      </c>
      <c r="T9009">
        <v>7.77</v>
      </c>
      <c r="W9009">
        <v>90.08</v>
      </c>
      <c r="X9009" t="s">
        <v>1</v>
      </c>
    </row>
    <row r="9010" spans="3:24">
      <c r="C9010" s="1">
        <v>90.09</v>
      </c>
      <c r="D9010" s="1" t="s">
        <v>1</v>
      </c>
      <c r="G9010">
        <v>90.09</v>
      </c>
      <c r="H9010" t="s">
        <v>1</v>
      </c>
      <c r="K9010">
        <v>90.08</v>
      </c>
      <c r="L9010" t="s">
        <v>1</v>
      </c>
      <c r="O9010">
        <v>90.09</v>
      </c>
      <c r="P9010" t="s">
        <v>1</v>
      </c>
      <c r="S9010">
        <v>90.09</v>
      </c>
      <c r="T9010">
        <v>7.910000000000001</v>
      </c>
      <c r="W9010">
        <v>90.09</v>
      </c>
      <c r="X9010" t="s">
        <v>1</v>
      </c>
    </row>
    <row r="9011" spans="3:24">
      <c r="C9011" s="1">
        <v>90.1</v>
      </c>
      <c r="D9011" s="1" t="s">
        <v>1</v>
      </c>
      <c r="G9011">
        <v>90.1</v>
      </c>
      <c r="H9011" t="s">
        <v>1</v>
      </c>
      <c r="K9011">
        <v>90.09</v>
      </c>
      <c r="L9011" t="s">
        <v>1</v>
      </c>
      <c r="O9011">
        <v>90.1</v>
      </c>
      <c r="P9011" t="s">
        <v>1</v>
      </c>
      <c r="S9011">
        <v>90.1</v>
      </c>
      <c r="T9011">
        <v>8.23</v>
      </c>
      <c r="W9011">
        <v>90.1</v>
      </c>
      <c r="X9011" t="s">
        <v>1</v>
      </c>
    </row>
    <row r="9012" spans="3:24">
      <c r="C9012" s="1">
        <v>90.11</v>
      </c>
      <c r="D9012" s="1" t="s">
        <v>1</v>
      </c>
      <c r="G9012">
        <v>90.11</v>
      </c>
      <c r="H9012" t="s">
        <v>1</v>
      </c>
      <c r="K9012">
        <v>90.1</v>
      </c>
      <c r="L9012" t="s">
        <v>1</v>
      </c>
      <c r="O9012">
        <v>90.11</v>
      </c>
      <c r="P9012" t="s">
        <v>1</v>
      </c>
      <c r="S9012">
        <v>90.11</v>
      </c>
      <c r="T9012">
        <v>7.8000000000000016</v>
      </c>
      <c r="W9012">
        <v>90.11</v>
      </c>
      <c r="X9012" t="s">
        <v>1</v>
      </c>
    </row>
    <row r="9013" spans="3:24">
      <c r="C9013" s="1">
        <v>90.12</v>
      </c>
      <c r="D9013" s="1" t="s">
        <v>1</v>
      </c>
      <c r="G9013">
        <v>90.12</v>
      </c>
      <c r="H9013" t="s">
        <v>1</v>
      </c>
      <c r="K9013">
        <v>90.11</v>
      </c>
      <c r="L9013" t="s">
        <v>1</v>
      </c>
      <c r="O9013">
        <v>90.12</v>
      </c>
      <c r="P9013" t="s">
        <v>1</v>
      </c>
      <c r="S9013">
        <v>90.12</v>
      </c>
      <c r="T9013">
        <v>7.5200000000000014</v>
      </c>
      <c r="W9013">
        <v>90.12</v>
      </c>
      <c r="X9013" t="s">
        <v>1</v>
      </c>
    </row>
    <row r="9014" spans="3:24">
      <c r="C9014" s="1">
        <v>90.13</v>
      </c>
      <c r="D9014" s="1" t="s">
        <v>1</v>
      </c>
      <c r="G9014">
        <v>90.13</v>
      </c>
      <c r="H9014" t="s">
        <v>1</v>
      </c>
      <c r="K9014">
        <v>90.12</v>
      </c>
      <c r="L9014" t="s">
        <v>1</v>
      </c>
      <c r="O9014">
        <v>90.13</v>
      </c>
      <c r="P9014" t="s">
        <v>1</v>
      </c>
      <c r="S9014">
        <v>90.13</v>
      </c>
      <c r="T9014">
        <v>7.4199999999999982</v>
      </c>
      <c r="W9014">
        <v>90.13</v>
      </c>
      <c r="X9014" t="s">
        <v>1</v>
      </c>
    </row>
    <row r="9015" spans="3:24">
      <c r="C9015" s="1">
        <v>90.14</v>
      </c>
      <c r="D9015" s="1" t="s">
        <v>1</v>
      </c>
      <c r="G9015">
        <v>90.14</v>
      </c>
      <c r="H9015" t="s">
        <v>1</v>
      </c>
      <c r="K9015">
        <v>90.13</v>
      </c>
      <c r="L9015" t="s">
        <v>1</v>
      </c>
      <c r="O9015">
        <v>90.14</v>
      </c>
      <c r="P9015" t="s">
        <v>1</v>
      </c>
      <c r="S9015">
        <v>90.14</v>
      </c>
      <c r="T9015">
        <v>7.6599999999999993</v>
      </c>
      <c r="W9015">
        <v>90.14</v>
      </c>
      <c r="X9015" t="s">
        <v>1</v>
      </c>
    </row>
    <row r="9016" spans="3:24">
      <c r="C9016" s="1">
        <v>90.15</v>
      </c>
      <c r="D9016" s="1" t="s">
        <v>1</v>
      </c>
      <c r="G9016">
        <v>90.15</v>
      </c>
      <c r="H9016" t="s">
        <v>1</v>
      </c>
      <c r="K9016">
        <v>90.14</v>
      </c>
      <c r="L9016" t="s">
        <v>1</v>
      </c>
      <c r="O9016">
        <v>90.15</v>
      </c>
      <c r="P9016" t="s">
        <v>1</v>
      </c>
      <c r="S9016">
        <v>90.15</v>
      </c>
      <c r="T9016">
        <v>7.2399999999999975</v>
      </c>
      <c r="W9016">
        <v>90.15</v>
      </c>
      <c r="X9016" t="s">
        <v>1</v>
      </c>
    </row>
    <row r="9017" spans="3:24">
      <c r="C9017" s="1">
        <v>90.16</v>
      </c>
      <c r="D9017" s="1" t="s">
        <v>1</v>
      </c>
      <c r="G9017">
        <v>90.16</v>
      </c>
      <c r="H9017" t="s">
        <v>1</v>
      </c>
      <c r="K9017">
        <v>90.15</v>
      </c>
      <c r="L9017" t="s">
        <v>1</v>
      </c>
      <c r="O9017">
        <v>90.16</v>
      </c>
      <c r="P9017" t="s">
        <v>1</v>
      </c>
      <c r="S9017">
        <v>90.16</v>
      </c>
      <c r="T9017">
        <v>7.120000000000001</v>
      </c>
      <c r="W9017">
        <v>90.16</v>
      </c>
      <c r="X9017" t="s">
        <v>1</v>
      </c>
    </row>
    <row r="9018" spans="3:24">
      <c r="C9018" s="1">
        <v>90.17</v>
      </c>
      <c r="D9018" s="1" t="s">
        <v>1</v>
      </c>
      <c r="G9018">
        <v>90.17</v>
      </c>
      <c r="H9018" t="s">
        <v>1</v>
      </c>
      <c r="K9018">
        <v>90.16</v>
      </c>
      <c r="L9018" t="s">
        <v>1</v>
      </c>
      <c r="O9018">
        <v>90.17</v>
      </c>
      <c r="P9018" t="s">
        <v>1</v>
      </c>
      <c r="S9018">
        <v>90.17</v>
      </c>
      <c r="T9018">
        <v>6.7800000000000011</v>
      </c>
      <c r="W9018">
        <v>90.17</v>
      </c>
      <c r="X9018" t="s">
        <v>1</v>
      </c>
    </row>
    <row r="9019" spans="3:24">
      <c r="C9019" s="1">
        <v>90.18</v>
      </c>
      <c r="D9019" s="1" t="s">
        <v>1</v>
      </c>
      <c r="G9019">
        <v>90.18</v>
      </c>
      <c r="H9019" t="s">
        <v>1</v>
      </c>
      <c r="K9019">
        <v>90.17</v>
      </c>
      <c r="L9019" t="s">
        <v>1</v>
      </c>
      <c r="O9019">
        <v>90.18</v>
      </c>
      <c r="P9019" t="s">
        <v>1</v>
      </c>
      <c r="S9019">
        <v>90.18</v>
      </c>
      <c r="T9019">
        <v>7.8199999999999985</v>
      </c>
      <c r="W9019">
        <v>90.18</v>
      </c>
      <c r="X9019" t="s">
        <v>1</v>
      </c>
    </row>
    <row r="9020" spans="3:24">
      <c r="C9020" s="1">
        <v>90.19</v>
      </c>
      <c r="D9020" s="1" t="s">
        <v>1</v>
      </c>
      <c r="G9020">
        <v>90.19</v>
      </c>
      <c r="H9020" t="s">
        <v>1</v>
      </c>
      <c r="K9020">
        <v>90.18</v>
      </c>
      <c r="L9020" t="s">
        <v>1</v>
      </c>
      <c r="O9020">
        <v>90.19</v>
      </c>
      <c r="P9020" t="s">
        <v>1</v>
      </c>
      <c r="S9020">
        <v>90.19</v>
      </c>
      <c r="T9020">
        <v>7.1999999999999984</v>
      </c>
      <c r="W9020">
        <v>90.19</v>
      </c>
      <c r="X9020" t="s">
        <v>1</v>
      </c>
    </row>
    <row r="9021" spans="3:24">
      <c r="C9021" s="1">
        <v>90.2</v>
      </c>
      <c r="D9021" s="1" t="s">
        <v>1</v>
      </c>
      <c r="G9021">
        <v>90.2</v>
      </c>
      <c r="H9021" t="s">
        <v>1</v>
      </c>
      <c r="K9021">
        <v>90.19</v>
      </c>
      <c r="L9021" t="s">
        <v>1</v>
      </c>
      <c r="O9021">
        <v>90.2</v>
      </c>
      <c r="P9021" t="s">
        <v>1</v>
      </c>
      <c r="S9021">
        <v>90.2</v>
      </c>
      <c r="T9021">
        <v>7.7099999999999991</v>
      </c>
      <c r="W9021">
        <v>90.2</v>
      </c>
      <c r="X9021" t="s">
        <v>1</v>
      </c>
    </row>
    <row r="9022" spans="3:24">
      <c r="C9022" s="1">
        <v>90.21</v>
      </c>
      <c r="D9022" s="1" t="s">
        <v>1</v>
      </c>
      <c r="G9022">
        <v>90.21</v>
      </c>
      <c r="H9022" t="s">
        <v>1</v>
      </c>
      <c r="K9022">
        <v>90.2</v>
      </c>
      <c r="L9022" t="s">
        <v>1</v>
      </c>
      <c r="O9022">
        <v>90.21</v>
      </c>
      <c r="P9022" t="s">
        <v>1</v>
      </c>
      <c r="S9022">
        <v>90.21</v>
      </c>
      <c r="T9022">
        <v>7.6900000000000022</v>
      </c>
      <c r="W9022">
        <v>90.21</v>
      </c>
      <c r="X9022" t="s">
        <v>1</v>
      </c>
    </row>
    <row r="9023" spans="3:24">
      <c r="C9023" s="1">
        <v>90.22</v>
      </c>
      <c r="D9023" s="1" t="s">
        <v>1</v>
      </c>
      <c r="G9023">
        <v>90.22</v>
      </c>
      <c r="H9023" t="s">
        <v>1</v>
      </c>
      <c r="K9023">
        <v>90.21</v>
      </c>
      <c r="L9023" t="s">
        <v>1</v>
      </c>
      <c r="O9023">
        <v>90.22</v>
      </c>
      <c r="P9023" t="s">
        <v>1</v>
      </c>
      <c r="S9023">
        <v>90.22</v>
      </c>
      <c r="T9023">
        <v>6.830000000000001</v>
      </c>
      <c r="W9023">
        <v>90.22</v>
      </c>
      <c r="X9023" t="s">
        <v>1</v>
      </c>
    </row>
    <row r="9024" spans="3:24">
      <c r="C9024" s="1">
        <v>90.23</v>
      </c>
      <c r="D9024" s="1" t="s">
        <v>1</v>
      </c>
      <c r="G9024">
        <v>90.23</v>
      </c>
      <c r="H9024" t="s">
        <v>1</v>
      </c>
      <c r="K9024">
        <v>90.22</v>
      </c>
      <c r="L9024" t="s">
        <v>1</v>
      </c>
      <c r="O9024">
        <v>90.23</v>
      </c>
      <c r="P9024" t="s">
        <v>1</v>
      </c>
      <c r="S9024">
        <v>90.23</v>
      </c>
      <c r="T9024">
        <v>6.4300000000000006</v>
      </c>
      <c r="W9024">
        <v>90.23</v>
      </c>
      <c r="X9024" t="s">
        <v>1</v>
      </c>
    </row>
    <row r="9025" spans="3:24">
      <c r="C9025" s="1">
        <v>90.24</v>
      </c>
      <c r="D9025" s="1" t="s">
        <v>1</v>
      </c>
      <c r="G9025">
        <v>90.24</v>
      </c>
      <c r="H9025" t="s">
        <v>1</v>
      </c>
      <c r="K9025">
        <v>90.23</v>
      </c>
      <c r="L9025" t="s">
        <v>1</v>
      </c>
      <c r="O9025">
        <v>90.24</v>
      </c>
      <c r="P9025" t="s">
        <v>1</v>
      </c>
      <c r="S9025">
        <v>90.24</v>
      </c>
      <c r="T9025">
        <v>5.92</v>
      </c>
      <c r="W9025">
        <v>90.24</v>
      </c>
      <c r="X9025" t="s">
        <v>1</v>
      </c>
    </row>
    <row r="9026" spans="3:24">
      <c r="C9026" s="1">
        <v>90.25</v>
      </c>
      <c r="D9026" s="1" t="s">
        <v>1</v>
      </c>
      <c r="G9026">
        <v>90.25</v>
      </c>
      <c r="H9026" t="s">
        <v>1</v>
      </c>
      <c r="K9026">
        <v>90.24</v>
      </c>
      <c r="L9026" t="s">
        <v>1</v>
      </c>
      <c r="O9026">
        <v>90.25</v>
      </c>
      <c r="P9026" t="s">
        <v>1</v>
      </c>
      <c r="S9026">
        <v>90.25</v>
      </c>
      <c r="T9026">
        <v>5.7700000000000014</v>
      </c>
      <c r="W9026">
        <v>90.25</v>
      </c>
      <c r="X9026" t="s">
        <v>1</v>
      </c>
    </row>
    <row r="9027" spans="3:24">
      <c r="C9027" s="1">
        <v>90.26</v>
      </c>
      <c r="D9027" s="1" t="s">
        <v>1</v>
      </c>
      <c r="G9027">
        <v>90.26</v>
      </c>
      <c r="H9027" t="s">
        <v>1</v>
      </c>
      <c r="K9027">
        <v>90.25</v>
      </c>
      <c r="L9027" t="s">
        <v>1</v>
      </c>
      <c r="O9027">
        <v>90.26</v>
      </c>
      <c r="P9027" t="s">
        <v>1</v>
      </c>
      <c r="S9027">
        <v>90.26</v>
      </c>
      <c r="T9027">
        <v>5.7700000000000014</v>
      </c>
      <c r="W9027">
        <v>90.26</v>
      </c>
      <c r="X9027" t="s">
        <v>1</v>
      </c>
    </row>
    <row r="9028" spans="3:24">
      <c r="C9028" s="1">
        <v>90.27</v>
      </c>
      <c r="D9028" s="1" t="s">
        <v>1</v>
      </c>
      <c r="G9028">
        <v>90.27</v>
      </c>
      <c r="H9028" t="s">
        <v>1</v>
      </c>
      <c r="K9028">
        <v>90.26</v>
      </c>
      <c r="L9028" t="s">
        <v>1</v>
      </c>
      <c r="O9028">
        <v>90.27</v>
      </c>
      <c r="P9028" t="s">
        <v>1</v>
      </c>
      <c r="S9028">
        <v>90.27</v>
      </c>
      <c r="T9028">
        <v>5.6199999999999983</v>
      </c>
      <c r="W9028">
        <v>90.27</v>
      </c>
      <c r="X9028" t="s">
        <v>1</v>
      </c>
    </row>
    <row r="9029" spans="3:24">
      <c r="C9029" s="1">
        <v>90.28</v>
      </c>
      <c r="D9029" s="1" t="s">
        <v>1</v>
      </c>
      <c r="G9029">
        <v>90.28</v>
      </c>
      <c r="H9029" t="s">
        <v>1</v>
      </c>
      <c r="K9029">
        <v>90.27</v>
      </c>
      <c r="L9029" t="s">
        <v>1</v>
      </c>
      <c r="O9029">
        <v>90.28</v>
      </c>
      <c r="P9029" t="s">
        <v>1</v>
      </c>
      <c r="S9029">
        <v>90.28</v>
      </c>
      <c r="T9029">
        <v>5.6899999999999995</v>
      </c>
      <c r="W9029">
        <v>90.28</v>
      </c>
      <c r="X9029" t="s">
        <v>1</v>
      </c>
    </row>
    <row r="9030" spans="3:24">
      <c r="C9030" s="1">
        <v>90.29</v>
      </c>
      <c r="D9030" s="1" t="s">
        <v>1</v>
      </c>
      <c r="G9030">
        <v>90.29</v>
      </c>
      <c r="H9030" t="s">
        <v>1</v>
      </c>
      <c r="K9030">
        <v>90.28</v>
      </c>
      <c r="L9030" t="s">
        <v>1</v>
      </c>
      <c r="O9030">
        <v>90.29</v>
      </c>
      <c r="P9030" t="s">
        <v>1</v>
      </c>
      <c r="S9030">
        <v>90.29</v>
      </c>
      <c r="T9030">
        <v>5.6500000000000012</v>
      </c>
      <c r="W9030">
        <v>90.29</v>
      </c>
      <c r="X9030" t="s">
        <v>1</v>
      </c>
    </row>
    <row r="9031" spans="3:24">
      <c r="C9031" s="1">
        <v>90.3</v>
      </c>
      <c r="D9031" s="1">
        <v>5.7399999999999993</v>
      </c>
      <c r="G9031">
        <v>90.3</v>
      </c>
      <c r="H9031" t="s">
        <v>1</v>
      </c>
      <c r="K9031">
        <v>90.29</v>
      </c>
      <c r="L9031" t="s">
        <v>1</v>
      </c>
      <c r="O9031">
        <v>90.3</v>
      </c>
      <c r="P9031" t="s">
        <v>1</v>
      </c>
      <c r="S9031">
        <v>90.3</v>
      </c>
      <c r="T9031">
        <v>5.6899999999999995</v>
      </c>
      <c r="W9031">
        <v>90.3</v>
      </c>
      <c r="X9031" t="s">
        <v>1</v>
      </c>
    </row>
    <row r="9032" spans="3:24">
      <c r="C9032" s="1">
        <v>90.31</v>
      </c>
      <c r="D9032" s="1">
        <v>5.9099999999999993</v>
      </c>
      <c r="G9032">
        <v>90.31</v>
      </c>
      <c r="H9032" t="s">
        <v>1</v>
      </c>
      <c r="K9032">
        <v>90.3</v>
      </c>
      <c r="L9032" t="s">
        <v>1</v>
      </c>
      <c r="O9032">
        <v>90.31</v>
      </c>
      <c r="P9032" t="s">
        <v>1</v>
      </c>
      <c r="S9032">
        <v>90.31</v>
      </c>
      <c r="T9032">
        <v>5.5900000000000007</v>
      </c>
      <c r="W9032">
        <v>90.31</v>
      </c>
      <c r="X9032" t="s">
        <v>1</v>
      </c>
    </row>
    <row r="9033" spans="3:24">
      <c r="C9033" s="1">
        <v>90.32</v>
      </c>
      <c r="D9033" s="1">
        <v>7.2499999999999982</v>
      </c>
      <c r="G9033">
        <v>90.32</v>
      </c>
      <c r="H9033" t="s">
        <v>1</v>
      </c>
      <c r="K9033">
        <v>90.31</v>
      </c>
      <c r="L9033" t="s">
        <v>1</v>
      </c>
      <c r="O9033">
        <v>90.32</v>
      </c>
      <c r="P9033" t="s">
        <v>1</v>
      </c>
      <c r="S9033">
        <v>90.32</v>
      </c>
      <c r="T9033">
        <v>5.5900000000000007</v>
      </c>
      <c r="W9033">
        <v>90.32</v>
      </c>
      <c r="X9033" t="s">
        <v>1</v>
      </c>
    </row>
    <row r="9034" spans="3:24">
      <c r="C9034" s="1">
        <v>90.33</v>
      </c>
      <c r="D9034" s="1">
        <v>10.93</v>
      </c>
      <c r="G9034">
        <v>90.33</v>
      </c>
      <c r="H9034">
        <v>4.7200000000000033</v>
      </c>
      <c r="K9034">
        <v>90.32</v>
      </c>
      <c r="L9034" t="s">
        <v>1</v>
      </c>
      <c r="O9034">
        <v>90.33</v>
      </c>
      <c r="P9034" t="s">
        <v>1</v>
      </c>
      <c r="S9034">
        <v>90.33</v>
      </c>
      <c r="T9034">
        <v>5.6199999999999983</v>
      </c>
      <c r="W9034">
        <v>90.33</v>
      </c>
      <c r="X9034" t="s">
        <v>1</v>
      </c>
    </row>
    <row r="9035" spans="3:24">
      <c r="C9035" s="1">
        <v>90.34</v>
      </c>
      <c r="D9035" s="1">
        <v>11.34</v>
      </c>
      <c r="G9035">
        <v>90.34</v>
      </c>
      <c r="H9035">
        <v>4.6600000000000028</v>
      </c>
      <c r="K9035">
        <v>90.33</v>
      </c>
      <c r="L9035" t="s">
        <v>1</v>
      </c>
      <c r="O9035">
        <v>90.34</v>
      </c>
      <c r="P9035" t="s">
        <v>1</v>
      </c>
      <c r="S9035">
        <v>90.34</v>
      </c>
      <c r="T9035">
        <v>5.6199999999999983</v>
      </c>
      <c r="W9035">
        <v>90.34</v>
      </c>
      <c r="X9035" t="s">
        <v>1</v>
      </c>
    </row>
    <row r="9036" spans="3:24">
      <c r="C9036" s="1">
        <v>90.35</v>
      </c>
      <c r="D9036" s="1">
        <v>11.37</v>
      </c>
      <c r="G9036">
        <v>90.35</v>
      </c>
      <c r="H9036">
        <v>4.6900000000000013</v>
      </c>
      <c r="K9036">
        <v>90.34</v>
      </c>
      <c r="L9036" t="s">
        <v>1</v>
      </c>
      <c r="O9036">
        <v>90.35</v>
      </c>
      <c r="P9036" t="s">
        <v>1</v>
      </c>
      <c r="S9036">
        <v>90.35</v>
      </c>
      <c r="T9036">
        <v>5.6400000000000006</v>
      </c>
      <c r="W9036">
        <v>90.35</v>
      </c>
      <c r="X9036">
        <v>3.1999999999999988</v>
      </c>
    </row>
    <row r="9037" spans="3:24">
      <c r="C9037" s="1">
        <v>90.36</v>
      </c>
      <c r="D9037" s="1">
        <v>10.849999999999998</v>
      </c>
      <c r="G9037">
        <v>90.36</v>
      </c>
      <c r="H9037">
        <v>4.6000000000000023</v>
      </c>
      <c r="K9037">
        <v>90.35</v>
      </c>
      <c r="L9037" t="s">
        <v>1</v>
      </c>
      <c r="O9037">
        <v>90.36</v>
      </c>
      <c r="P9037" t="s">
        <v>1</v>
      </c>
      <c r="S9037">
        <v>90.36</v>
      </c>
      <c r="T9037">
        <v>5.6899999999999995</v>
      </c>
      <c r="W9037">
        <v>90.36</v>
      </c>
      <c r="X9037">
        <v>6.7700000000000005</v>
      </c>
    </row>
    <row r="9038" spans="3:24">
      <c r="C9038" s="1">
        <v>90.37</v>
      </c>
      <c r="D9038" s="1">
        <v>11.809999999999999</v>
      </c>
      <c r="G9038">
        <v>90.37</v>
      </c>
      <c r="H9038">
        <v>4.700000000000002</v>
      </c>
      <c r="K9038">
        <v>90.36</v>
      </c>
      <c r="L9038" t="s">
        <v>1</v>
      </c>
      <c r="O9038">
        <v>90.37</v>
      </c>
      <c r="P9038" t="s">
        <v>1</v>
      </c>
      <c r="S9038">
        <v>90.37</v>
      </c>
      <c r="T9038">
        <v>5.6500000000000012</v>
      </c>
      <c r="W9038">
        <v>90.37</v>
      </c>
      <c r="X9038">
        <v>10.050000000000001</v>
      </c>
    </row>
    <row r="9039" spans="3:24">
      <c r="C9039" s="1">
        <v>90.38</v>
      </c>
      <c r="D9039" s="1">
        <v>12.590000000000002</v>
      </c>
      <c r="G9039">
        <v>90.38</v>
      </c>
      <c r="H9039">
        <v>4.6400000000000015</v>
      </c>
      <c r="K9039">
        <v>90.37</v>
      </c>
      <c r="L9039" t="s">
        <v>1</v>
      </c>
      <c r="O9039">
        <v>90.38</v>
      </c>
      <c r="P9039" t="s">
        <v>1</v>
      </c>
      <c r="S9039">
        <v>90.38</v>
      </c>
      <c r="T9039">
        <v>5.63</v>
      </c>
      <c r="W9039">
        <v>90.38</v>
      </c>
      <c r="X9039">
        <v>11.74</v>
      </c>
    </row>
    <row r="9040" spans="3:24">
      <c r="C9040" s="1">
        <v>90.39</v>
      </c>
      <c r="D9040" s="1">
        <v>12.91</v>
      </c>
      <c r="G9040">
        <v>90.39</v>
      </c>
      <c r="H9040">
        <v>4.7200000000000033</v>
      </c>
      <c r="K9040">
        <v>90.38</v>
      </c>
      <c r="L9040" t="s">
        <v>1</v>
      </c>
      <c r="O9040">
        <v>90.39</v>
      </c>
      <c r="P9040" t="s">
        <v>1</v>
      </c>
      <c r="S9040">
        <v>90.39</v>
      </c>
      <c r="T9040">
        <v>5.5599999999999987</v>
      </c>
      <c r="W9040">
        <v>90.39</v>
      </c>
      <c r="X9040">
        <v>12.6</v>
      </c>
    </row>
    <row r="9041" spans="3:24">
      <c r="C9041" s="1">
        <v>90.4</v>
      </c>
      <c r="D9041" s="1">
        <v>13.129999999999999</v>
      </c>
      <c r="G9041">
        <v>90.4</v>
      </c>
      <c r="H9041">
        <v>6.6000000000000005</v>
      </c>
      <c r="K9041">
        <v>90.39</v>
      </c>
      <c r="L9041" t="s">
        <v>1</v>
      </c>
      <c r="O9041">
        <v>90.4</v>
      </c>
      <c r="P9041" t="s">
        <v>1</v>
      </c>
      <c r="S9041">
        <v>90.4</v>
      </c>
      <c r="T9041">
        <v>5.549999999999998</v>
      </c>
      <c r="W9041">
        <v>90.4</v>
      </c>
      <c r="X9041">
        <v>11.129999999999999</v>
      </c>
    </row>
    <row r="9042" spans="3:24">
      <c r="C9042" s="1">
        <v>90.41</v>
      </c>
      <c r="D9042" s="1">
        <v>13.31</v>
      </c>
      <c r="G9042">
        <v>90.41</v>
      </c>
      <c r="H9042">
        <v>11.190000000000001</v>
      </c>
      <c r="K9042">
        <v>90.4</v>
      </c>
      <c r="L9042" t="s">
        <v>1</v>
      </c>
      <c r="O9042">
        <v>90.41</v>
      </c>
      <c r="P9042" t="s">
        <v>1</v>
      </c>
      <c r="S9042">
        <v>90.41</v>
      </c>
      <c r="T9042">
        <v>5.5099999999999989</v>
      </c>
      <c r="W9042">
        <v>90.41</v>
      </c>
      <c r="X9042">
        <v>11.320000000000002</v>
      </c>
    </row>
    <row r="9043" spans="3:24">
      <c r="C9043" s="1">
        <v>90.42</v>
      </c>
      <c r="D9043" s="1">
        <v>14.93</v>
      </c>
      <c r="G9043">
        <v>90.42</v>
      </c>
      <c r="H9043">
        <v>15.470000000000002</v>
      </c>
      <c r="K9043">
        <v>90.41</v>
      </c>
      <c r="L9043" t="s">
        <v>1</v>
      </c>
      <c r="O9043">
        <v>90.42</v>
      </c>
      <c r="P9043" t="s">
        <v>1</v>
      </c>
      <c r="S9043">
        <v>90.42</v>
      </c>
      <c r="T9043">
        <v>5.5099999999999989</v>
      </c>
      <c r="W9043">
        <v>90.42</v>
      </c>
      <c r="X9043">
        <v>11.910000000000002</v>
      </c>
    </row>
    <row r="9044" spans="3:24">
      <c r="C9044" s="1">
        <v>90.43</v>
      </c>
      <c r="D9044" s="1">
        <v>16.82</v>
      </c>
      <c r="G9044">
        <v>90.43</v>
      </c>
      <c r="H9044">
        <v>15.660000000000002</v>
      </c>
      <c r="K9044">
        <v>90.42</v>
      </c>
      <c r="L9044" t="s">
        <v>1</v>
      </c>
      <c r="O9044">
        <v>90.43</v>
      </c>
      <c r="P9044" t="s">
        <v>1</v>
      </c>
      <c r="S9044">
        <v>90.43</v>
      </c>
      <c r="T9044">
        <v>5.490000000000002</v>
      </c>
      <c r="W9044">
        <v>90.43</v>
      </c>
      <c r="X9044">
        <v>11.99</v>
      </c>
    </row>
    <row r="9045" spans="3:24">
      <c r="C9045" s="1">
        <v>90.44</v>
      </c>
      <c r="D9045" s="1">
        <v>19.579999999999998</v>
      </c>
      <c r="G9045">
        <v>90.44</v>
      </c>
      <c r="H9045">
        <v>15.450000000000003</v>
      </c>
      <c r="K9045">
        <v>90.43</v>
      </c>
      <c r="L9045" t="s">
        <v>1</v>
      </c>
      <c r="O9045">
        <v>90.44</v>
      </c>
      <c r="P9045" t="s">
        <v>1</v>
      </c>
      <c r="S9045">
        <v>90.44</v>
      </c>
      <c r="T9045">
        <v>5.549999999999998</v>
      </c>
      <c r="W9045">
        <v>90.44</v>
      </c>
      <c r="X9045">
        <v>11.81</v>
      </c>
    </row>
    <row r="9046" spans="3:24">
      <c r="C9046" s="1">
        <v>90.45</v>
      </c>
      <c r="D9046" s="1">
        <v>16.849999999999998</v>
      </c>
      <c r="G9046">
        <v>90.45</v>
      </c>
      <c r="H9046">
        <v>15.810000000000002</v>
      </c>
      <c r="K9046">
        <v>90.44</v>
      </c>
      <c r="L9046" t="s">
        <v>1</v>
      </c>
      <c r="O9046">
        <v>90.45</v>
      </c>
      <c r="P9046" t="s">
        <v>1</v>
      </c>
      <c r="S9046">
        <v>90.45</v>
      </c>
      <c r="T9046" t="s">
        <v>1</v>
      </c>
      <c r="W9046">
        <v>90.45</v>
      </c>
      <c r="X9046">
        <v>12.38</v>
      </c>
    </row>
    <row r="9047" spans="3:24">
      <c r="C9047" s="1">
        <v>90.46</v>
      </c>
      <c r="D9047" s="1">
        <v>14.679999999999998</v>
      </c>
      <c r="G9047">
        <v>90.46</v>
      </c>
      <c r="H9047">
        <v>15.120000000000001</v>
      </c>
      <c r="K9047">
        <v>90.45</v>
      </c>
      <c r="L9047" t="s">
        <v>1</v>
      </c>
      <c r="O9047">
        <v>90.46</v>
      </c>
      <c r="P9047" t="s">
        <v>1</v>
      </c>
      <c r="S9047">
        <v>90.46</v>
      </c>
      <c r="T9047" t="s">
        <v>1</v>
      </c>
      <c r="W9047">
        <v>90.46</v>
      </c>
      <c r="X9047">
        <v>12.49</v>
      </c>
    </row>
    <row r="9048" spans="3:24">
      <c r="C9048" s="1">
        <v>90.47</v>
      </c>
      <c r="D9048" s="1">
        <v>13.53</v>
      </c>
      <c r="G9048">
        <v>90.47</v>
      </c>
      <c r="H9048">
        <v>15.680000000000003</v>
      </c>
      <c r="K9048">
        <v>90.46</v>
      </c>
      <c r="L9048" t="s">
        <v>1</v>
      </c>
      <c r="O9048">
        <v>90.47</v>
      </c>
      <c r="P9048" t="s">
        <v>1</v>
      </c>
      <c r="S9048">
        <v>90.47</v>
      </c>
      <c r="T9048" t="s">
        <v>1</v>
      </c>
      <c r="W9048">
        <v>90.47</v>
      </c>
      <c r="X9048">
        <v>12.72</v>
      </c>
    </row>
    <row r="9049" spans="3:24">
      <c r="C9049" s="1">
        <v>90.48</v>
      </c>
      <c r="D9049" s="1">
        <v>12.860000000000001</v>
      </c>
      <c r="G9049">
        <v>90.48</v>
      </c>
      <c r="H9049">
        <v>14.670000000000002</v>
      </c>
      <c r="K9049">
        <v>90.47</v>
      </c>
      <c r="L9049" t="s">
        <v>1</v>
      </c>
      <c r="O9049">
        <v>90.48</v>
      </c>
      <c r="P9049" t="s">
        <v>1</v>
      </c>
      <c r="S9049">
        <v>90.48</v>
      </c>
      <c r="T9049" t="s">
        <v>1</v>
      </c>
      <c r="W9049">
        <v>90.48</v>
      </c>
      <c r="X9049">
        <v>12.39</v>
      </c>
    </row>
    <row r="9050" spans="3:24">
      <c r="C9050" s="1">
        <v>90.49</v>
      </c>
      <c r="D9050" s="1">
        <v>11.83</v>
      </c>
      <c r="G9050">
        <v>90.49</v>
      </c>
      <c r="H9050">
        <v>15.230000000000002</v>
      </c>
      <c r="K9050">
        <v>90.48</v>
      </c>
      <c r="L9050" t="s">
        <v>1</v>
      </c>
      <c r="O9050">
        <v>90.49</v>
      </c>
      <c r="P9050" t="s">
        <v>1</v>
      </c>
      <c r="S9050">
        <v>90.49</v>
      </c>
      <c r="T9050" t="s">
        <v>1</v>
      </c>
      <c r="W9050">
        <v>90.49</v>
      </c>
      <c r="X9050">
        <v>12.290000000000001</v>
      </c>
    </row>
    <row r="9051" spans="3:24">
      <c r="C9051" s="1">
        <v>90.5</v>
      </c>
      <c r="D9051" s="1">
        <v>10.72</v>
      </c>
      <c r="G9051">
        <v>90.5</v>
      </c>
      <c r="H9051">
        <v>14.020000000000001</v>
      </c>
      <c r="K9051">
        <v>90.49</v>
      </c>
      <c r="L9051" t="s">
        <v>1</v>
      </c>
      <c r="O9051">
        <v>90.5</v>
      </c>
      <c r="P9051" t="s">
        <v>1</v>
      </c>
      <c r="S9051">
        <v>90.5</v>
      </c>
      <c r="T9051" t="s">
        <v>1</v>
      </c>
      <c r="W9051">
        <v>90.5</v>
      </c>
      <c r="X9051">
        <v>12.18</v>
      </c>
    </row>
    <row r="9052" spans="3:24">
      <c r="C9052" s="1">
        <v>90.51</v>
      </c>
      <c r="D9052" s="1">
        <v>10.36</v>
      </c>
      <c r="G9052">
        <v>90.51</v>
      </c>
      <c r="H9052">
        <v>15.230000000000002</v>
      </c>
      <c r="K9052">
        <v>90.5</v>
      </c>
      <c r="L9052" t="s">
        <v>1</v>
      </c>
      <c r="O9052">
        <v>90.51</v>
      </c>
      <c r="P9052" t="s">
        <v>1</v>
      </c>
      <c r="S9052">
        <v>90.51</v>
      </c>
      <c r="T9052" t="s">
        <v>1</v>
      </c>
      <c r="W9052">
        <v>90.51</v>
      </c>
      <c r="X9052">
        <v>11.99</v>
      </c>
    </row>
    <row r="9053" spans="3:24">
      <c r="C9053" s="1">
        <v>90.52</v>
      </c>
      <c r="D9053" s="1">
        <v>10.959999999999997</v>
      </c>
      <c r="G9053">
        <v>90.52</v>
      </c>
      <c r="H9053">
        <v>15.760000000000002</v>
      </c>
      <c r="K9053">
        <v>90.51</v>
      </c>
      <c r="L9053" t="s">
        <v>1</v>
      </c>
      <c r="O9053">
        <v>90.52</v>
      </c>
      <c r="P9053" t="s">
        <v>1</v>
      </c>
      <c r="S9053">
        <v>90.52</v>
      </c>
      <c r="T9053" t="s">
        <v>1</v>
      </c>
      <c r="W9053">
        <v>90.52</v>
      </c>
      <c r="X9053">
        <v>11.510000000000002</v>
      </c>
    </row>
    <row r="9054" spans="3:24">
      <c r="C9054" s="1">
        <v>90.53</v>
      </c>
      <c r="D9054" s="1">
        <v>11.299999999999997</v>
      </c>
      <c r="G9054">
        <v>90.53</v>
      </c>
      <c r="H9054">
        <v>15.680000000000003</v>
      </c>
      <c r="K9054">
        <v>90.52</v>
      </c>
      <c r="L9054" t="s">
        <v>1</v>
      </c>
      <c r="O9054">
        <v>90.53</v>
      </c>
      <c r="P9054" t="s">
        <v>1</v>
      </c>
      <c r="S9054">
        <v>90.53</v>
      </c>
      <c r="T9054" t="s">
        <v>1</v>
      </c>
      <c r="W9054">
        <v>90.53</v>
      </c>
      <c r="X9054">
        <v>10.680000000000001</v>
      </c>
    </row>
    <row r="9055" spans="3:24">
      <c r="C9055" s="1">
        <v>90.54</v>
      </c>
      <c r="D9055" s="1">
        <v>10.509999999999998</v>
      </c>
      <c r="G9055">
        <v>90.54</v>
      </c>
      <c r="H9055">
        <v>15.310000000000002</v>
      </c>
      <c r="K9055">
        <v>90.53</v>
      </c>
      <c r="L9055" t="s">
        <v>1</v>
      </c>
      <c r="O9055">
        <v>90.54</v>
      </c>
      <c r="P9055" t="s">
        <v>1</v>
      </c>
      <c r="S9055">
        <v>90.54</v>
      </c>
      <c r="T9055" t="s">
        <v>1</v>
      </c>
      <c r="W9055">
        <v>90.54</v>
      </c>
      <c r="X9055">
        <v>11.15</v>
      </c>
    </row>
    <row r="9056" spans="3:24">
      <c r="C9056" s="1">
        <v>90.55</v>
      </c>
      <c r="D9056" s="1">
        <v>10.66</v>
      </c>
      <c r="G9056">
        <v>90.55</v>
      </c>
      <c r="H9056">
        <v>13.040000000000001</v>
      </c>
      <c r="K9056">
        <v>90.54</v>
      </c>
      <c r="L9056" t="s">
        <v>1</v>
      </c>
      <c r="O9056">
        <v>90.55</v>
      </c>
      <c r="P9056" t="s">
        <v>1</v>
      </c>
      <c r="S9056">
        <v>90.55</v>
      </c>
      <c r="T9056" t="s">
        <v>1</v>
      </c>
      <c r="W9056">
        <v>90.55</v>
      </c>
      <c r="X9056">
        <v>10.170000000000002</v>
      </c>
    </row>
    <row r="9057" spans="3:24">
      <c r="C9057" s="1">
        <v>90.56</v>
      </c>
      <c r="D9057" s="1">
        <v>10.299999999999999</v>
      </c>
      <c r="G9057">
        <v>90.56</v>
      </c>
      <c r="H9057">
        <v>10.140000000000002</v>
      </c>
      <c r="K9057">
        <v>90.55</v>
      </c>
      <c r="L9057" t="s">
        <v>1</v>
      </c>
      <c r="O9057">
        <v>90.56</v>
      </c>
      <c r="P9057" t="s">
        <v>1</v>
      </c>
      <c r="S9057">
        <v>90.56</v>
      </c>
      <c r="T9057" t="s">
        <v>1</v>
      </c>
      <c r="W9057">
        <v>90.56</v>
      </c>
      <c r="X9057">
        <v>9.5699999999999985</v>
      </c>
    </row>
    <row r="9058" spans="3:24">
      <c r="C9058" s="1">
        <v>90.57</v>
      </c>
      <c r="D9058" s="1">
        <v>9.98</v>
      </c>
      <c r="G9058">
        <v>90.57</v>
      </c>
      <c r="H9058">
        <v>12.930000000000001</v>
      </c>
      <c r="K9058">
        <v>90.56</v>
      </c>
      <c r="L9058" t="s">
        <v>1</v>
      </c>
      <c r="O9058">
        <v>90.57</v>
      </c>
      <c r="P9058" t="s">
        <v>1</v>
      </c>
      <c r="S9058">
        <v>90.57</v>
      </c>
      <c r="T9058" t="s">
        <v>1</v>
      </c>
      <c r="W9058">
        <v>90.57</v>
      </c>
      <c r="X9058">
        <v>9.4500000000000028</v>
      </c>
    </row>
    <row r="9059" spans="3:24">
      <c r="C9059" s="1">
        <v>90.58</v>
      </c>
      <c r="D9059" s="1">
        <v>9.3899999999999988</v>
      </c>
      <c r="G9059">
        <v>90.58</v>
      </c>
      <c r="H9059">
        <v>11.23</v>
      </c>
      <c r="K9059">
        <v>90.57</v>
      </c>
      <c r="L9059" t="s">
        <v>1</v>
      </c>
      <c r="O9059">
        <v>90.58</v>
      </c>
      <c r="P9059" t="s">
        <v>1</v>
      </c>
      <c r="S9059">
        <v>90.58</v>
      </c>
      <c r="T9059" t="s">
        <v>1</v>
      </c>
      <c r="W9059">
        <v>90.58</v>
      </c>
      <c r="X9059">
        <v>8.3700000000000028</v>
      </c>
    </row>
    <row r="9060" spans="3:24">
      <c r="C9060" s="1">
        <v>90.59</v>
      </c>
      <c r="D9060" s="1">
        <v>8.84</v>
      </c>
      <c r="G9060">
        <v>90.59</v>
      </c>
      <c r="H9060">
        <v>10.120000000000003</v>
      </c>
      <c r="K9060">
        <v>90.58</v>
      </c>
      <c r="L9060" t="s">
        <v>1</v>
      </c>
      <c r="O9060">
        <v>90.59</v>
      </c>
      <c r="P9060" t="s">
        <v>1</v>
      </c>
      <c r="S9060">
        <v>90.59</v>
      </c>
      <c r="T9060" t="s">
        <v>1</v>
      </c>
      <c r="W9060">
        <v>90.59</v>
      </c>
      <c r="X9060">
        <v>7.9700000000000015</v>
      </c>
    </row>
    <row r="9061" spans="3:24">
      <c r="C9061" s="1">
        <v>90.6</v>
      </c>
      <c r="D9061" s="1">
        <v>8.1499999999999986</v>
      </c>
      <c r="G9061">
        <v>90.6</v>
      </c>
      <c r="H9061">
        <v>9.8900000000000023</v>
      </c>
      <c r="K9061">
        <v>90.59</v>
      </c>
      <c r="L9061" t="s">
        <v>1</v>
      </c>
      <c r="O9061">
        <v>90.6</v>
      </c>
      <c r="P9061" t="s">
        <v>1</v>
      </c>
      <c r="S9061">
        <v>90.6</v>
      </c>
      <c r="T9061" t="s">
        <v>1</v>
      </c>
      <c r="W9061">
        <v>90.6</v>
      </c>
      <c r="X9061">
        <v>7.73</v>
      </c>
    </row>
    <row r="9062" spans="3:24">
      <c r="C9062" s="1">
        <v>90.61</v>
      </c>
      <c r="D9062" s="1">
        <v>7.8599999999999977</v>
      </c>
      <c r="G9062">
        <v>90.61</v>
      </c>
      <c r="H9062">
        <v>10.120000000000003</v>
      </c>
      <c r="K9062">
        <v>90.6</v>
      </c>
      <c r="L9062" t="s">
        <v>1</v>
      </c>
      <c r="O9062">
        <v>90.61</v>
      </c>
      <c r="P9062" t="s">
        <v>1</v>
      </c>
      <c r="S9062">
        <v>90.61</v>
      </c>
      <c r="T9062" t="s">
        <v>1</v>
      </c>
      <c r="W9062">
        <v>90.61</v>
      </c>
      <c r="X9062">
        <v>7.4799999999999986</v>
      </c>
    </row>
    <row r="9063" spans="3:24">
      <c r="C9063" s="1">
        <v>90.62</v>
      </c>
      <c r="D9063" s="1">
        <v>7.5700000000000012</v>
      </c>
      <c r="G9063">
        <v>90.62</v>
      </c>
      <c r="H9063">
        <v>9.3800000000000026</v>
      </c>
      <c r="K9063">
        <v>90.61</v>
      </c>
      <c r="L9063" t="s">
        <v>1</v>
      </c>
      <c r="O9063">
        <v>90.62</v>
      </c>
      <c r="P9063" t="s">
        <v>1</v>
      </c>
      <c r="S9063">
        <v>90.62</v>
      </c>
      <c r="T9063" t="s">
        <v>1</v>
      </c>
      <c r="W9063">
        <v>90.62</v>
      </c>
      <c r="X9063">
        <v>6.8900000000000006</v>
      </c>
    </row>
    <row r="9064" spans="3:24">
      <c r="C9064" s="1">
        <v>90.63</v>
      </c>
      <c r="D9064" s="1">
        <v>7.5</v>
      </c>
      <c r="G9064">
        <v>90.63</v>
      </c>
      <c r="H9064">
        <v>8.120000000000001</v>
      </c>
      <c r="K9064">
        <v>90.62</v>
      </c>
      <c r="L9064" t="s">
        <v>1</v>
      </c>
      <c r="O9064">
        <v>90.63</v>
      </c>
      <c r="P9064" t="s">
        <v>1</v>
      </c>
      <c r="S9064">
        <v>90.63</v>
      </c>
      <c r="T9064" t="s">
        <v>1</v>
      </c>
      <c r="W9064">
        <v>90.63</v>
      </c>
      <c r="X9064">
        <v>7.2300000000000013</v>
      </c>
    </row>
    <row r="9065" spans="3:24">
      <c r="C9065" s="1">
        <v>90.64</v>
      </c>
      <c r="D9065" s="1">
        <v>7.4199999999999982</v>
      </c>
      <c r="G9065">
        <v>90.64</v>
      </c>
      <c r="H9065">
        <v>10.090000000000002</v>
      </c>
      <c r="K9065">
        <v>90.63</v>
      </c>
      <c r="L9065" t="s">
        <v>1</v>
      </c>
      <c r="O9065">
        <v>90.64</v>
      </c>
      <c r="P9065" t="s">
        <v>1</v>
      </c>
      <c r="S9065">
        <v>90.64</v>
      </c>
      <c r="T9065" t="s">
        <v>1</v>
      </c>
      <c r="W9065">
        <v>90.64</v>
      </c>
      <c r="X9065">
        <v>7.16</v>
      </c>
    </row>
    <row r="9066" spans="3:24">
      <c r="C9066" s="1">
        <v>90.65</v>
      </c>
      <c r="D9066" s="1">
        <v>7.3900000000000006</v>
      </c>
      <c r="G9066">
        <v>90.65</v>
      </c>
      <c r="H9066">
        <v>9.3500000000000032</v>
      </c>
      <c r="K9066">
        <v>90.64</v>
      </c>
      <c r="L9066" t="s">
        <v>1</v>
      </c>
      <c r="O9066">
        <v>90.65</v>
      </c>
      <c r="P9066" t="s">
        <v>1</v>
      </c>
      <c r="S9066">
        <v>90.65</v>
      </c>
      <c r="T9066" t="s">
        <v>1</v>
      </c>
      <c r="W9066">
        <v>90.65</v>
      </c>
      <c r="X9066">
        <v>7.16</v>
      </c>
    </row>
    <row r="9067" spans="3:24">
      <c r="C9067" s="1">
        <v>90.66</v>
      </c>
      <c r="D9067" s="1">
        <v>7.3699999999999992</v>
      </c>
      <c r="G9067">
        <v>90.66</v>
      </c>
      <c r="H9067">
        <v>8.3600000000000012</v>
      </c>
      <c r="K9067">
        <v>90.65</v>
      </c>
      <c r="L9067" t="s">
        <v>1</v>
      </c>
      <c r="O9067">
        <v>90.66</v>
      </c>
      <c r="P9067" t="s">
        <v>1</v>
      </c>
      <c r="S9067">
        <v>90.66</v>
      </c>
      <c r="T9067" t="s">
        <v>1</v>
      </c>
      <c r="W9067">
        <v>90.66</v>
      </c>
      <c r="X9067">
        <v>6.8699999999999992</v>
      </c>
    </row>
    <row r="9068" spans="3:24">
      <c r="C9068" s="1">
        <v>90.67</v>
      </c>
      <c r="D9068" s="1">
        <v>7.3199999999999994</v>
      </c>
      <c r="G9068">
        <v>90.67</v>
      </c>
      <c r="H9068">
        <v>7.27</v>
      </c>
      <c r="K9068">
        <v>90.66</v>
      </c>
      <c r="L9068" t="s">
        <v>1</v>
      </c>
      <c r="O9068">
        <v>90.67</v>
      </c>
      <c r="P9068" t="s">
        <v>1</v>
      </c>
      <c r="S9068">
        <v>90.67</v>
      </c>
      <c r="T9068" t="s">
        <v>1</v>
      </c>
      <c r="W9068">
        <v>90.67</v>
      </c>
      <c r="X9068">
        <v>8.5599999999999987</v>
      </c>
    </row>
    <row r="9069" spans="3:24">
      <c r="C9069" s="1">
        <v>90.68</v>
      </c>
      <c r="D9069" s="1">
        <v>7.2399999999999975</v>
      </c>
      <c r="G9069">
        <v>90.68</v>
      </c>
      <c r="H9069">
        <v>6.5900000000000034</v>
      </c>
      <c r="K9069">
        <v>90.67</v>
      </c>
      <c r="L9069" t="s">
        <v>1</v>
      </c>
      <c r="O9069">
        <v>90.68</v>
      </c>
      <c r="P9069" t="s">
        <v>1</v>
      </c>
      <c r="S9069">
        <v>90.68</v>
      </c>
      <c r="T9069" t="s">
        <v>1</v>
      </c>
      <c r="W9069">
        <v>90.68</v>
      </c>
      <c r="X9069">
        <v>8.5300000000000011</v>
      </c>
    </row>
    <row r="9070" spans="3:24">
      <c r="C9070" s="1">
        <v>90.69</v>
      </c>
      <c r="D9070" s="1">
        <v>7.38</v>
      </c>
      <c r="G9070">
        <v>90.69</v>
      </c>
      <c r="H9070">
        <v>6.2400000000000029</v>
      </c>
      <c r="K9070">
        <v>90.68</v>
      </c>
      <c r="L9070" t="s">
        <v>1</v>
      </c>
      <c r="O9070">
        <v>90.69</v>
      </c>
      <c r="P9070" t="s">
        <v>1</v>
      </c>
      <c r="S9070">
        <v>90.69</v>
      </c>
      <c r="T9070" t="s">
        <v>1</v>
      </c>
      <c r="W9070">
        <v>90.69</v>
      </c>
      <c r="X9070">
        <v>8.8000000000000007</v>
      </c>
    </row>
    <row r="9071" spans="3:24">
      <c r="C9071" s="1">
        <v>90.7</v>
      </c>
      <c r="D9071" s="1">
        <v>7.2900000000000009</v>
      </c>
      <c r="G9071">
        <v>90.7</v>
      </c>
      <c r="H9071">
        <v>6.0800000000000036</v>
      </c>
      <c r="K9071">
        <v>90.69</v>
      </c>
      <c r="L9071" t="s">
        <v>1</v>
      </c>
      <c r="O9071">
        <v>90.7</v>
      </c>
      <c r="P9071" t="s">
        <v>1</v>
      </c>
      <c r="S9071">
        <v>90.7</v>
      </c>
      <c r="T9071" t="s">
        <v>1</v>
      </c>
      <c r="W9071">
        <v>90.7</v>
      </c>
      <c r="X9071">
        <v>8.1400000000000023</v>
      </c>
    </row>
    <row r="9072" spans="3:24">
      <c r="C9072" s="1">
        <v>90.71</v>
      </c>
      <c r="D9072" s="1">
        <v>7.349999999999997</v>
      </c>
      <c r="G9072">
        <v>90.71</v>
      </c>
      <c r="H9072">
        <v>6.0200000000000031</v>
      </c>
      <c r="K9072">
        <v>90.7</v>
      </c>
      <c r="L9072" t="s">
        <v>1</v>
      </c>
      <c r="O9072">
        <v>90.71</v>
      </c>
      <c r="P9072" t="s">
        <v>1</v>
      </c>
      <c r="S9072">
        <v>90.71</v>
      </c>
      <c r="T9072" t="s">
        <v>1</v>
      </c>
      <c r="W9072">
        <v>90.71</v>
      </c>
      <c r="X9072">
        <v>7.3100000000000032</v>
      </c>
    </row>
    <row r="9073" spans="3:24">
      <c r="C9073" s="1">
        <v>90.72</v>
      </c>
      <c r="D9073" s="1">
        <v>8.139999999999997</v>
      </c>
      <c r="G9073">
        <v>90.72</v>
      </c>
      <c r="H9073">
        <v>5.8500000000000032</v>
      </c>
      <c r="K9073">
        <v>90.71</v>
      </c>
      <c r="L9073" t="s">
        <v>1</v>
      </c>
      <c r="O9073">
        <v>90.72</v>
      </c>
      <c r="P9073" t="s">
        <v>1</v>
      </c>
      <c r="S9073">
        <v>90.72</v>
      </c>
      <c r="T9073" t="s">
        <v>1</v>
      </c>
      <c r="W9073">
        <v>90.72</v>
      </c>
      <c r="X9073">
        <v>6.1700000000000017</v>
      </c>
    </row>
    <row r="9074" spans="3:24">
      <c r="C9074" s="1">
        <v>90.73</v>
      </c>
      <c r="D9074" s="1">
        <v>9.52</v>
      </c>
      <c r="G9074">
        <v>90.73</v>
      </c>
      <c r="H9074">
        <v>5.87</v>
      </c>
      <c r="K9074">
        <v>90.72</v>
      </c>
      <c r="L9074" t="s">
        <v>1</v>
      </c>
      <c r="O9074">
        <v>90.73</v>
      </c>
      <c r="P9074" t="s">
        <v>1</v>
      </c>
      <c r="S9074">
        <v>90.73</v>
      </c>
      <c r="T9074" t="s">
        <v>1</v>
      </c>
      <c r="W9074">
        <v>90.73</v>
      </c>
      <c r="X9074">
        <v>5.18</v>
      </c>
    </row>
    <row r="9075" spans="3:24">
      <c r="C9075" s="1">
        <v>90.74</v>
      </c>
      <c r="D9075" s="1">
        <v>9.8800000000000008</v>
      </c>
      <c r="G9075">
        <v>90.74</v>
      </c>
      <c r="H9075">
        <v>5.6900000000000039</v>
      </c>
      <c r="K9075">
        <v>90.73</v>
      </c>
      <c r="L9075" t="s">
        <v>1</v>
      </c>
      <c r="O9075">
        <v>90.74</v>
      </c>
      <c r="P9075" t="s">
        <v>1</v>
      </c>
      <c r="S9075">
        <v>90.74</v>
      </c>
      <c r="T9075" t="s">
        <v>1</v>
      </c>
      <c r="W9075">
        <v>90.74</v>
      </c>
      <c r="X9075">
        <v>4.5400000000000027</v>
      </c>
    </row>
    <row r="9076" spans="3:24">
      <c r="C9076" s="1">
        <v>90.75</v>
      </c>
      <c r="D9076" s="1">
        <v>9.48</v>
      </c>
      <c r="G9076">
        <v>90.75</v>
      </c>
      <c r="H9076">
        <v>5.8800000000000017</v>
      </c>
      <c r="K9076">
        <v>90.74</v>
      </c>
      <c r="L9076" t="s">
        <v>1</v>
      </c>
      <c r="O9076">
        <v>90.75</v>
      </c>
      <c r="P9076" t="s">
        <v>1</v>
      </c>
      <c r="S9076">
        <v>90.75</v>
      </c>
      <c r="T9076" t="s">
        <v>1</v>
      </c>
      <c r="W9076">
        <v>90.75</v>
      </c>
      <c r="X9076">
        <v>4.4600000000000009</v>
      </c>
    </row>
    <row r="9077" spans="3:24">
      <c r="C9077" s="1">
        <v>90.76</v>
      </c>
      <c r="D9077" s="1">
        <v>8.6499999999999968</v>
      </c>
      <c r="G9077">
        <v>90.76</v>
      </c>
      <c r="H9077">
        <v>7.61</v>
      </c>
      <c r="K9077">
        <v>90.75</v>
      </c>
      <c r="L9077" t="s">
        <v>1</v>
      </c>
      <c r="O9077">
        <v>90.76</v>
      </c>
      <c r="P9077" t="s">
        <v>1</v>
      </c>
      <c r="S9077">
        <v>90.76</v>
      </c>
      <c r="T9077" t="s">
        <v>1</v>
      </c>
      <c r="W9077">
        <v>90.76</v>
      </c>
      <c r="X9077">
        <v>4.4399999999999986</v>
      </c>
    </row>
    <row r="9078" spans="3:24">
      <c r="C9078" s="1">
        <v>90.77</v>
      </c>
      <c r="D9078" s="1">
        <v>8.18</v>
      </c>
      <c r="G9078">
        <v>90.77</v>
      </c>
      <c r="H9078">
        <v>9.7000000000000011</v>
      </c>
      <c r="K9078">
        <v>90.76</v>
      </c>
      <c r="L9078" t="s">
        <v>1</v>
      </c>
      <c r="O9078">
        <v>90.77</v>
      </c>
      <c r="P9078" t="s">
        <v>1</v>
      </c>
      <c r="S9078">
        <v>90.77</v>
      </c>
      <c r="T9078" t="s">
        <v>1</v>
      </c>
      <c r="W9078">
        <v>90.77</v>
      </c>
      <c r="X9078">
        <v>4.150000000000003</v>
      </c>
    </row>
    <row r="9079" spans="3:24">
      <c r="C9079" s="1">
        <v>90.78</v>
      </c>
      <c r="D9079" s="1">
        <v>7.6800000000000006</v>
      </c>
      <c r="G9079">
        <v>90.78</v>
      </c>
      <c r="H9079">
        <v>9.75</v>
      </c>
      <c r="K9079">
        <v>90.77</v>
      </c>
      <c r="L9079" t="s">
        <v>1</v>
      </c>
      <c r="O9079">
        <v>90.78</v>
      </c>
      <c r="P9079" t="s">
        <v>1</v>
      </c>
      <c r="S9079">
        <v>90.78</v>
      </c>
      <c r="T9079" t="s">
        <v>1</v>
      </c>
      <c r="W9079">
        <v>90.78</v>
      </c>
      <c r="X9079">
        <v>3.7900000000000009</v>
      </c>
    </row>
    <row r="9080" spans="3:24">
      <c r="C9080" s="1">
        <v>90.79</v>
      </c>
      <c r="D9080" s="1">
        <v>7.4000000000000012</v>
      </c>
      <c r="G9080">
        <v>90.79</v>
      </c>
      <c r="H9080">
        <v>10.340000000000002</v>
      </c>
      <c r="K9080">
        <v>90.78</v>
      </c>
      <c r="L9080" t="s">
        <v>1</v>
      </c>
      <c r="O9080">
        <v>90.79</v>
      </c>
      <c r="P9080" t="s">
        <v>1</v>
      </c>
      <c r="S9080">
        <v>90.79</v>
      </c>
      <c r="T9080" t="s">
        <v>1</v>
      </c>
      <c r="W9080">
        <v>90.79</v>
      </c>
      <c r="X9080">
        <v>3.7199999999999998</v>
      </c>
    </row>
    <row r="9081" spans="3:24">
      <c r="C9081" s="1">
        <v>90.8</v>
      </c>
      <c r="D9081" s="1">
        <v>7.3400000000000007</v>
      </c>
      <c r="G9081">
        <v>90.8</v>
      </c>
      <c r="H9081">
        <v>9.7800000000000029</v>
      </c>
      <c r="K9081">
        <v>90.79</v>
      </c>
      <c r="L9081" t="s">
        <v>1</v>
      </c>
      <c r="O9081">
        <v>90.8</v>
      </c>
      <c r="P9081" t="s">
        <v>1</v>
      </c>
      <c r="S9081">
        <v>90.8</v>
      </c>
      <c r="T9081" t="s">
        <v>1</v>
      </c>
      <c r="W9081">
        <v>90.8</v>
      </c>
      <c r="X9081">
        <v>3.620000000000001</v>
      </c>
    </row>
    <row r="9082" spans="3:24">
      <c r="C9082" s="1">
        <v>90.81</v>
      </c>
      <c r="D9082" s="1">
        <v>7.3099999999999987</v>
      </c>
      <c r="G9082">
        <v>90.81</v>
      </c>
      <c r="H9082">
        <v>9.7000000000000011</v>
      </c>
      <c r="K9082">
        <v>90.8</v>
      </c>
      <c r="L9082" t="s">
        <v>1</v>
      </c>
      <c r="O9082">
        <v>90.81</v>
      </c>
      <c r="P9082" t="s">
        <v>1</v>
      </c>
      <c r="S9082">
        <v>90.81</v>
      </c>
      <c r="T9082" t="s">
        <v>1</v>
      </c>
      <c r="W9082">
        <v>90.81</v>
      </c>
      <c r="X9082">
        <v>3.6700000000000004</v>
      </c>
    </row>
    <row r="9083" spans="3:24">
      <c r="C9083" s="1">
        <v>90.82</v>
      </c>
      <c r="D9083" s="1">
        <v>6.7899999999999974</v>
      </c>
      <c r="G9083">
        <v>90.82</v>
      </c>
      <c r="H9083">
        <v>8.9599999999999991</v>
      </c>
      <c r="K9083">
        <v>90.81</v>
      </c>
      <c r="L9083" t="s">
        <v>1</v>
      </c>
      <c r="O9083">
        <v>90.82</v>
      </c>
      <c r="P9083" t="s">
        <v>1</v>
      </c>
      <c r="S9083">
        <v>90.82</v>
      </c>
      <c r="T9083" t="s">
        <v>1</v>
      </c>
      <c r="W9083">
        <v>90.82</v>
      </c>
      <c r="X9083">
        <v>3.680000000000001</v>
      </c>
    </row>
    <row r="9084" spans="3:24">
      <c r="C9084" s="1">
        <v>90.83</v>
      </c>
      <c r="D9084" s="1">
        <v>6.4699999999999989</v>
      </c>
      <c r="G9084">
        <v>90.83</v>
      </c>
      <c r="H9084">
        <v>8.18</v>
      </c>
      <c r="K9084">
        <v>90.82</v>
      </c>
      <c r="L9084" t="s">
        <v>1</v>
      </c>
      <c r="O9084">
        <v>90.83</v>
      </c>
      <c r="P9084" t="s">
        <v>1</v>
      </c>
      <c r="S9084">
        <v>90.83</v>
      </c>
      <c r="T9084" t="s">
        <v>1</v>
      </c>
      <c r="W9084">
        <v>90.83</v>
      </c>
      <c r="X9084">
        <v>3.7099999999999991</v>
      </c>
    </row>
    <row r="9085" spans="3:24">
      <c r="C9085" s="1">
        <v>90.84</v>
      </c>
      <c r="D9085" s="1">
        <v>6.32</v>
      </c>
      <c r="G9085">
        <v>90.84</v>
      </c>
      <c r="H9085">
        <v>7.72</v>
      </c>
      <c r="K9085">
        <v>90.83</v>
      </c>
      <c r="L9085" t="s">
        <v>1</v>
      </c>
      <c r="O9085">
        <v>90.84</v>
      </c>
      <c r="P9085" t="s">
        <v>1</v>
      </c>
      <c r="S9085">
        <v>90.84</v>
      </c>
      <c r="T9085" t="s">
        <v>1</v>
      </c>
      <c r="W9085">
        <v>90.84</v>
      </c>
      <c r="X9085">
        <v>3.620000000000001</v>
      </c>
    </row>
    <row r="9086" spans="3:24">
      <c r="C9086" s="1">
        <v>90.85</v>
      </c>
      <c r="D9086" s="1">
        <v>6.4499999999999975</v>
      </c>
      <c r="G9086">
        <v>90.85</v>
      </c>
      <c r="H9086">
        <v>7.650000000000003</v>
      </c>
      <c r="K9086">
        <v>90.84</v>
      </c>
      <c r="L9086" t="s">
        <v>1</v>
      </c>
      <c r="O9086">
        <v>90.85</v>
      </c>
      <c r="P9086" t="s">
        <v>1</v>
      </c>
      <c r="S9086">
        <v>90.85</v>
      </c>
      <c r="T9086" t="s">
        <v>1</v>
      </c>
      <c r="W9086">
        <v>90.85</v>
      </c>
      <c r="X9086">
        <v>3.7900000000000009</v>
      </c>
    </row>
    <row r="9087" spans="3:24">
      <c r="C9087" s="1">
        <v>90.86</v>
      </c>
      <c r="D9087" s="1">
        <v>6.6299999999999981</v>
      </c>
      <c r="G9087">
        <v>90.86</v>
      </c>
      <c r="H9087">
        <v>7.5100000000000007</v>
      </c>
      <c r="K9087">
        <v>90.85</v>
      </c>
      <c r="L9087" t="s">
        <v>1</v>
      </c>
      <c r="O9087">
        <v>90.86</v>
      </c>
      <c r="P9087" t="s">
        <v>1</v>
      </c>
      <c r="S9087">
        <v>90.86</v>
      </c>
      <c r="T9087" t="s">
        <v>1</v>
      </c>
      <c r="W9087">
        <v>90.86</v>
      </c>
      <c r="X9087">
        <v>3.5300000000000025</v>
      </c>
    </row>
    <row r="9088" spans="3:24">
      <c r="C9088" s="1">
        <v>90.87</v>
      </c>
      <c r="D9088" s="1">
        <v>6.6199999999999974</v>
      </c>
      <c r="G9088">
        <v>90.87</v>
      </c>
      <c r="H9088">
        <v>7.4500000000000011</v>
      </c>
      <c r="K9088">
        <v>90.86</v>
      </c>
      <c r="L9088" t="s">
        <v>1</v>
      </c>
      <c r="O9088">
        <v>90.87</v>
      </c>
      <c r="P9088" t="s">
        <v>1</v>
      </c>
      <c r="S9088">
        <v>90.87</v>
      </c>
      <c r="T9088" t="s">
        <v>1</v>
      </c>
      <c r="W9088">
        <v>90.87</v>
      </c>
      <c r="X9088">
        <v>3.5300000000000025</v>
      </c>
    </row>
    <row r="9089" spans="3:24">
      <c r="C9089" s="1">
        <v>90.88</v>
      </c>
      <c r="D9089" s="1">
        <v>6.6899999999999986</v>
      </c>
      <c r="G9089">
        <v>90.88</v>
      </c>
      <c r="H9089">
        <v>7.3400000000000007</v>
      </c>
      <c r="K9089">
        <v>90.87</v>
      </c>
      <c r="L9089" t="s">
        <v>1</v>
      </c>
      <c r="O9089">
        <v>90.88</v>
      </c>
      <c r="P9089" t="s">
        <v>1</v>
      </c>
      <c r="S9089">
        <v>90.88</v>
      </c>
      <c r="T9089" t="s">
        <v>1</v>
      </c>
      <c r="W9089">
        <v>90.88</v>
      </c>
      <c r="X9089">
        <v>3.4500000000000011</v>
      </c>
    </row>
    <row r="9090" spans="3:24">
      <c r="C9090" s="1">
        <v>90.89</v>
      </c>
      <c r="D9090" s="1" t="s">
        <v>1</v>
      </c>
      <c r="G9090">
        <v>90.89</v>
      </c>
      <c r="H9090">
        <v>7.4100000000000019</v>
      </c>
      <c r="K9090">
        <v>90.88</v>
      </c>
      <c r="L9090" t="s">
        <v>1</v>
      </c>
      <c r="O9090">
        <v>90.89</v>
      </c>
      <c r="P9090" t="s">
        <v>1</v>
      </c>
      <c r="S9090">
        <v>90.89</v>
      </c>
      <c r="T9090" t="s">
        <v>1</v>
      </c>
      <c r="W9090">
        <v>90.89</v>
      </c>
      <c r="X9090">
        <v>3.4100000000000019</v>
      </c>
    </row>
    <row r="9091" spans="3:24">
      <c r="C9091" s="1">
        <v>90.9</v>
      </c>
      <c r="D9091" s="1" t="s">
        <v>1</v>
      </c>
      <c r="G9091">
        <v>90.9</v>
      </c>
      <c r="H9091">
        <v>7.28</v>
      </c>
      <c r="K9091">
        <v>90.89</v>
      </c>
      <c r="L9091" t="s">
        <v>1</v>
      </c>
      <c r="O9091">
        <v>90.9</v>
      </c>
      <c r="P9091" t="s">
        <v>1</v>
      </c>
      <c r="S9091">
        <v>90.9</v>
      </c>
      <c r="T9091" t="s">
        <v>1</v>
      </c>
      <c r="W9091">
        <v>90.9</v>
      </c>
      <c r="X9091">
        <v>3.3699999999999992</v>
      </c>
    </row>
    <row r="9092" spans="3:24">
      <c r="C9092" s="1">
        <v>90.91</v>
      </c>
      <c r="D9092" s="1" t="s">
        <v>1</v>
      </c>
      <c r="G9092">
        <v>90.91</v>
      </c>
      <c r="H9092">
        <v>7.3000000000000025</v>
      </c>
      <c r="K9092">
        <v>90.9</v>
      </c>
      <c r="L9092" t="s">
        <v>1</v>
      </c>
      <c r="O9092">
        <v>90.91</v>
      </c>
      <c r="P9092" t="s">
        <v>1</v>
      </c>
      <c r="S9092">
        <v>90.91</v>
      </c>
      <c r="T9092" t="s">
        <v>1</v>
      </c>
      <c r="W9092">
        <v>90.91</v>
      </c>
      <c r="X9092">
        <v>3.3300000000000005</v>
      </c>
    </row>
    <row r="9093" spans="3:24">
      <c r="C9093" s="1">
        <v>90.92</v>
      </c>
      <c r="D9093" s="1" t="s">
        <v>1</v>
      </c>
      <c r="G9093">
        <v>90.92</v>
      </c>
      <c r="H9093">
        <v>7.1400000000000032</v>
      </c>
      <c r="K9093">
        <v>90.91</v>
      </c>
      <c r="L9093" t="s">
        <v>1</v>
      </c>
      <c r="O9093">
        <v>90.92</v>
      </c>
      <c r="P9093" t="s">
        <v>1</v>
      </c>
      <c r="S9093">
        <v>90.92</v>
      </c>
      <c r="T9093" t="s">
        <v>1</v>
      </c>
      <c r="W9093">
        <v>90.92</v>
      </c>
      <c r="X9093">
        <v>3.3300000000000005</v>
      </c>
    </row>
    <row r="9094" spans="3:24">
      <c r="C9094" s="1">
        <v>90.93</v>
      </c>
      <c r="D9094" s="1" t="s">
        <v>1</v>
      </c>
      <c r="G9094">
        <v>90.93</v>
      </c>
      <c r="H9094">
        <v>7.16</v>
      </c>
      <c r="K9094">
        <v>90.92</v>
      </c>
      <c r="L9094" t="s">
        <v>1</v>
      </c>
      <c r="O9094">
        <v>90.93</v>
      </c>
      <c r="P9094" t="s">
        <v>1</v>
      </c>
      <c r="S9094">
        <v>90.93</v>
      </c>
      <c r="T9094" t="s">
        <v>1</v>
      </c>
      <c r="W9094">
        <v>90.93</v>
      </c>
      <c r="X9094">
        <v>3.3600000000000025</v>
      </c>
    </row>
    <row r="9095" spans="3:24">
      <c r="C9095" s="1">
        <v>90.94</v>
      </c>
      <c r="D9095" s="1" t="s">
        <v>1</v>
      </c>
      <c r="G9095">
        <v>90.94</v>
      </c>
      <c r="H9095">
        <v>7.9400000000000039</v>
      </c>
      <c r="K9095">
        <v>90.93</v>
      </c>
      <c r="L9095" t="s">
        <v>1</v>
      </c>
      <c r="O9095">
        <v>90.94</v>
      </c>
      <c r="P9095" t="s">
        <v>1</v>
      </c>
      <c r="S9095">
        <v>90.94</v>
      </c>
      <c r="T9095" t="s">
        <v>1</v>
      </c>
      <c r="W9095">
        <v>90.94</v>
      </c>
      <c r="X9095" t="s">
        <v>1</v>
      </c>
    </row>
    <row r="9096" spans="3:24">
      <c r="C9096" s="1">
        <v>90.95</v>
      </c>
      <c r="D9096" s="1" t="s">
        <v>1</v>
      </c>
      <c r="G9096">
        <v>90.95</v>
      </c>
      <c r="H9096">
        <v>8.610000000000003</v>
      </c>
      <c r="K9096">
        <v>90.94</v>
      </c>
      <c r="L9096" t="s">
        <v>1</v>
      </c>
      <c r="O9096">
        <v>90.95</v>
      </c>
      <c r="P9096" t="s">
        <v>1</v>
      </c>
      <c r="S9096">
        <v>90.95</v>
      </c>
      <c r="T9096" t="s">
        <v>1</v>
      </c>
      <c r="W9096">
        <v>90.95</v>
      </c>
      <c r="X9096" t="s">
        <v>1</v>
      </c>
    </row>
    <row r="9097" spans="3:24">
      <c r="C9097" s="1">
        <v>90.96</v>
      </c>
      <c r="D9097" s="1" t="s">
        <v>1</v>
      </c>
      <c r="G9097">
        <v>90.96</v>
      </c>
      <c r="H9097">
        <v>8.3200000000000021</v>
      </c>
      <c r="K9097">
        <v>90.95</v>
      </c>
      <c r="L9097" t="s">
        <v>1</v>
      </c>
      <c r="O9097">
        <v>90.96</v>
      </c>
      <c r="P9097" t="s">
        <v>1</v>
      </c>
      <c r="S9097">
        <v>90.96</v>
      </c>
      <c r="T9097" t="s">
        <v>1</v>
      </c>
      <c r="W9097">
        <v>90.96</v>
      </c>
      <c r="X9097" t="s">
        <v>1</v>
      </c>
    </row>
    <row r="9098" spans="3:24">
      <c r="C9098" s="1">
        <v>90.97</v>
      </c>
      <c r="D9098" s="1" t="s">
        <v>1</v>
      </c>
      <c r="G9098">
        <v>90.97</v>
      </c>
      <c r="H9098">
        <v>8.2000000000000028</v>
      </c>
      <c r="K9098">
        <v>90.96</v>
      </c>
      <c r="L9098" t="s">
        <v>1</v>
      </c>
      <c r="O9098">
        <v>90.97</v>
      </c>
      <c r="P9098" t="s">
        <v>1</v>
      </c>
      <c r="S9098">
        <v>90.97</v>
      </c>
      <c r="T9098" t="s">
        <v>1</v>
      </c>
      <c r="W9098">
        <v>90.97</v>
      </c>
      <c r="X9098" t="s">
        <v>1</v>
      </c>
    </row>
    <row r="9099" spans="3:24">
      <c r="C9099" s="1">
        <v>90.98</v>
      </c>
      <c r="D9099" s="1" t="s">
        <v>1</v>
      </c>
      <c r="G9099">
        <v>90.98</v>
      </c>
      <c r="H9099">
        <v>7.9200000000000017</v>
      </c>
      <c r="K9099">
        <v>90.97</v>
      </c>
      <c r="L9099" t="s">
        <v>1</v>
      </c>
      <c r="O9099">
        <v>90.98</v>
      </c>
      <c r="P9099" t="s">
        <v>1</v>
      </c>
      <c r="S9099">
        <v>90.98</v>
      </c>
      <c r="T9099" t="s">
        <v>1</v>
      </c>
      <c r="W9099">
        <v>90.98</v>
      </c>
      <c r="X9099" t="s">
        <v>1</v>
      </c>
    </row>
    <row r="9100" spans="3:24">
      <c r="C9100" s="1">
        <v>90.99</v>
      </c>
      <c r="D9100" s="1" t="s">
        <v>1</v>
      </c>
      <c r="G9100">
        <v>90.99</v>
      </c>
      <c r="H9100">
        <v>7.910000000000001</v>
      </c>
      <c r="K9100">
        <v>90.98</v>
      </c>
      <c r="L9100" t="s">
        <v>1</v>
      </c>
      <c r="O9100">
        <v>90.99</v>
      </c>
      <c r="P9100" t="s">
        <v>1</v>
      </c>
      <c r="S9100">
        <v>90.99</v>
      </c>
      <c r="T9100" t="s">
        <v>1</v>
      </c>
      <c r="W9100">
        <v>90.99</v>
      </c>
      <c r="X9100" t="s">
        <v>1</v>
      </c>
    </row>
    <row r="9101" spans="3:24">
      <c r="C9101" s="1">
        <v>91</v>
      </c>
      <c r="D9101" s="1" t="s">
        <v>1</v>
      </c>
      <c r="G9101">
        <v>91</v>
      </c>
      <c r="H9101">
        <v>7.5800000000000018</v>
      </c>
      <c r="K9101">
        <v>90.99</v>
      </c>
      <c r="L9101" t="s">
        <v>1</v>
      </c>
      <c r="O9101">
        <v>91</v>
      </c>
      <c r="P9101" t="s">
        <v>1</v>
      </c>
      <c r="S9101">
        <v>91</v>
      </c>
      <c r="T9101" t="s">
        <v>1</v>
      </c>
      <c r="W9101">
        <v>91</v>
      </c>
      <c r="X9101" t="s">
        <v>1</v>
      </c>
    </row>
    <row r="9102" spans="3:24">
      <c r="C9102" s="1">
        <v>91.01</v>
      </c>
      <c r="D9102" s="1" t="s">
        <v>1</v>
      </c>
      <c r="G9102">
        <v>91.01</v>
      </c>
      <c r="H9102">
        <v>7.4500000000000011</v>
      </c>
      <c r="K9102">
        <v>91</v>
      </c>
      <c r="L9102" t="s">
        <v>1</v>
      </c>
      <c r="O9102">
        <v>91.01</v>
      </c>
      <c r="P9102" t="s">
        <v>1</v>
      </c>
      <c r="S9102">
        <v>91.01</v>
      </c>
      <c r="T9102" t="s">
        <v>1</v>
      </c>
      <c r="W9102">
        <v>91.01</v>
      </c>
      <c r="X9102" t="s">
        <v>1</v>
      </c>
    </row>
    <row r="9103" spans="3:24">
      <c r="C9103" s="1">
        <v>91.02</v>
      </c>
      <c r="D9103" s="1" t="s">
        <v>1</v>
      </c>
      <c r="G9103">
        <v>91.02</v>
      </c>
      <c r="H9103">
        <v>7.2600000000000033</v>
      </c>
      <c r="K9103">
        <v>91.01</v>
      </c>
      <c r="L9103" t="s">
        <v>1</v>
      </c>
      <c r="O9103">
        <v>91.02</v>
      </c>
      <c r="P9103" t="s">
        <v>1</v>
      </c>
      <c r="S9103">
        <v>91.02</v>
      </c>
      <c r="T9103" t="s">
        <v>1</v>
      </c>
      <c r="W9103">
        <v>91.02</v>
      </c>
      <c r="X9103" t="s">
        <v>1</v>
      </c>
    </row>
    <row r="9104" spans="3:24">
      <c r="C9104" s="1">
        <v>91.03</v>
      </c>
      <c r="D9104" s="1" t="s">
        <v>1</v>
      </c>
      <c r="G9104">
        <v>91.03</v>
      </c>
      <c r="H9104">
        <v>7.27</v>
      </c>
      <c r="K9104">
        <v>91.02</v>
      </c>
      <c r="L9104" t="s">
        <v>1</v>
      </c>
      <c r="O9104">
        <v>91.03</v>
      </c>
      <c r="P9104" t="s">
        <v>1</v>
      </c>
      <c r="S9104">
        <v>91.03</v>
      </c>
      <c r="T9104" t="s">
        <v>1</v>
      </c>
      <c r="W9104">
        <v>91.03</v>
      </c>
      <c r="X9104" t="s">
        <v>1</v>
      </c>
    </row>
    <row r="9105" spans="3:24">
      <c r="C9105" s="1">
        <v>91.04</v>
      </c>
      <c r="D9105" s="1" t="s">
        <v>1</v>
      </c>
      <c r="G9105">
        <v>91.04</v>
      </c>
      <c r="H9105">
        <v>6.99</v>
      </c>
      <c r="K9105">
        <v>91.03</v>
      </c>
      <c r="L9105" t="s">
        <v>1</v>
      </c>
      <c r="O9105">
        <v>91.04</v>
      </c>
      <c r="P9105" t="s">
        <v>1</v>
      </c>
      <c r="S9105">
        <v>91.04</v>
      </c>
      <c r="T9105" t="s">
        <v>1</v>
      </c>
      <c r="W9105">
        <v>91.04</v>
      </c>
      <c r="X9105" t="s">
        <v>1</v>
      </c>
    </row>
    <row r="9106" spans="3:24">
      <c r="C9106" s="1">
        <v>91.05</v>
      </c>
      <c r="D9106" s="1" t="s">
        <v>1</v>
      </c>
      <c r="G9106">
        <v>91.05</v>
      </c>
      <c r="H9106">
        <v>7.05</v>
      </c>
      <c r="K9106">
        <v>91.04</v>
      </c>
      <c r="L9106" t="s">
        <v>1</v>
      </c>
      <c r="O9106">
        <v>91.05</v>
      </c>
      <c r="P9106">
        <v>3.21</v>
      </c>
      <c r="S9106">
        <v>91.05</v>
      </c>
      <c r="T9106" t="s">
        <v>1</v>
      </c>
      <c r="W9106">
        <v>91.05</v>
      </c>
      <c r="X9106" t="s">
        <v>1</v>
      </c>
    </row>
    <row r="9107" spans="3:24">
      <c r="C9107" s="1">
        <v>91.06</v>
      </c>
      <c r="D9107" s="1" t="s">
        <v>1</v>
      </c>
      <c r="G9107">
        <v>91.06</v>
      </c>
      <c r="H9107">
        <v>6.9200000000000035</v>
      </c>
      <c r="K9107">
        <v>91.05</v>
      </c>
      <c r="L9107" t="s">
        <v>1</v>
      </c>
      <c r="O9107">
        <v>91.06</v>
      </c>
      <c r="P9107">
        <v>2.919999999999999</v>
      </c>
      <c r="S9107">
        <v>91.06</v>
      </c>
      <c r="T9107" t="s">
        <v>1</v>
      </c>
      <c r="W9107">
        <v>91.06</v>
      </c>
      <c r="X9107" t="s">
        <v>1</v>
      </c>
    </row>
    <row r="9108" spans="3:24">
      <c r="C9108" s="1">
        <v>91.07</v>
      </c>
      <c r="D9108" s="1" t="s">
        <v>1</v>
      </c>
      <c r="G9108">
        <v>91.07</v>
      </c>
      <c r="H9108">
        <v>6.94</v>
      </c>
      <c r="K9108">
        <v>91.06</v>
      </c>
      <c r="L9108" t="s">
        <v>1</v>
      </c>
      <c r="O9108">
        <v>91.07</v>
      </c>
      <c r="P9108">
        <v>3.0899999999999994</v>
      </c>
      <c r="S9108">
        <v>91.07</v>
      </c>
      <c r="T9108" t="s">
        <v>1</v>
      </c>
      <c r="W9108">
        <v>91.07</v>
      </c>
      <c r="X9108" t="s">
        <v>1</v>
      </c>
    </row>
    <row r="9109" spans="3:24">
      <c r="C9109" s="1">
        <v>91.08</v>
      </c>
      <c r="D9109" s="1" t="s">
        <v>1</v>
      </c>
      <c r="G9109">
        <v>91.08</v>
      </c>
      <c r="H9109">
        <v>6.8700000000000037</v>
      </c>
      <c r="K9109">
        <v>91.07</v>
      </c>
      <c r="L9109" t="s">
        <v>1</v>
      </c>
      <c r="O9109">
        <v>91.08</v>
      </c>
      <c r="P9109">
        <v>5.8100000000000005</v>
      </c>
      <c r="S9109">
        <v>91.08</v>
      </c>
      <c r="T9109" t="s">
        <v>1</v>
      </c>
      <c r="W9109">
        <v>91.08</v>
      </c>
      <c r="X9109" t="s">
        <v>1</v>
      </c>
    </row>
    <row r="9110" spans="3:24">
      <c r="C9110" s="1">
        <v>91.09</v>
      </c>
      <c r="D9110" s="1" t="s">
        <v>1</v>
      </c>
      <c r="G9110">
        <v>91.09</v>
      </c>
      <c r="H9110">
        <v>6.9600000000000017</v>
      </c>
      <c r="K9110">
        <v>91.08</v>
      </c>
      <c r="L9110" t="s">
        <v>1</v>
      </c>
      <c r="O9110">
        <v>91.09</v>
      </c>
      <c r="P9110">
        <v>8.11</v>
      </c>
      <c r="S9110">
        <v>91.09</v>
      </c>
      <c r="T9110" t="s">
        <v>1</v>
      </c>
      <c r="W9110">
        <v>91.09</v>
      </c>
      <c r="X9110" t="s">
        <v>1</v>
      </c>
    </row>
    <row r="9111" spans="3:24">
      <c r="C9111" s="1">
        <v>91.1</v>
      </c>
      <c r="D9111" s="1" t="s">
        <v>1</v>
      </c>
      <c r="G9111">
        <v>91.1</v>
      </c>
      <c r="H9111">
        <v>6.7900000000000018</v>
      </c>
      <c r="K9111">
        <v>91.09</v>
      </c>
      <c r="L9111" t="s">
        <v>1</v>
      </c>
      <c r="O9111">
        <v>91.1</v>
      </c>
      <c r="P9111">
        <v>9.6799999999999979</v>
      </c>
      <c r="S9111">
        <v>91.1</v>
      </c>
      <c r="T9111" t="s">
        <v>1</v>
      </c>
      <c r="W9111">
        <v>91.1</v>
      </c>
      <c r="X9111" t="s">
        <v>1</v>
      </c>
    </row>
    <row r="9112" spans="3:24">
      <c r="C9112" s="1">
        <v>91.11</v>
      </c>
      <c r="D9112" s="1" t="s">
        <v>1</v>
      </c>
      <c r="G9112">
        <v>91.11</v>
      </c>
      <c r="H9112">
        <v>6.88</v>
      </c>
      <c r="K9112">
        <v>91.1</v>
      </c>
      <c r="L9112" t="s">
        <v>1</v>
      </c>
      <c r="O9112">
        <v>91.11</v>
      </c>
      <c r="P9112">
        <v>8.64</v>
      </c>
      <c r="S9112">
        <v>91.11</v>
      </c>
      <c r="T9112" t="s">
        <v>1</v>
      </c>
      <c r="W9112">
        <v>91.11</v>
      </c>
      <c r="X9112" t="s">
        <v>1</v>
      </c>
    </row>
    <row r="9113" spans="3:24">
      <c r="C9113" s="1">
        <v>91.12</v>
      </c>
      <c r="D9113" s="1" t="s">
        <v>1</v>
      </c>
      <c r="G9113">
        <v>91.12</v>
      </c>
      <c r="H9113">
        <v>6.8100000000000032</v>
      </c>
      <c r="K9113">
        <v>91.11</v>
      </c>
      <c r="L9113" t="s">
        <v>1</v>
      </c>
      <c r="O9113">
        <v>91.12</v>
      </c>
      <c r="P9113">
        <v>7.89</v>
      </c>
      <c r="S9113">
        <v>91.12</v>
      </c>
      <c r="T9113" t="s">
        <v>1</v>
      </c>
      <c r="W9113">
        <v>91.12</v>
      </c>
      <c r="X9113" t="s">
        <v>1</v>
      </c>
    </row>
    <row r="9114" spans="3:24">
      <c r="C9114" s="1">
        <v>91.13</v>
      </c>
      <c r="D9114" s="1" t="s">
        <v>1</v>
      </c>
      <c r="G9114">
        <v>91.13</v>
      </c>
      <c r="H9114">
        <v>6.8900000000000006</v>
      </c>
      <c r="K9114">
        <v>91.12</v>
      </c>
      <c r="L9114" t="s">
        <v>1</v>
      </c>
      <c r="O9114">
        <v>91.13</v>
      </c>
      <c r="P9114">
        <v>7.61</v>
      </c>
      <c r="S9114">
        <v>91.13</v>
      </c>
      <c r="T9114" t="s">
        <v>1</v>
      </c>
      <c r="W9114">
        <v>91.13</v>
      </c>
      <c r="X9114" t="s">
        <v>1</v>
      </c>
    </row>
    <row r="9115" spans="3:24">
      <c r="C9115" s="1">
        <v>91.14</v>
      </c>
      <c r="D9115" s="1" t="s">
        <v>1</v>
      </c>
      <c r="G9115">
        <v>91.14</v>
      </c>
      <c r="H9115">
        <v>6.830000000000001</v>
      </c>
      <c r="K9115">
        <v>91.13</v>
      </c>
      <c r="L9115" t="s">
        <v>1</v>
      </c>
      <c r="O9115">
        <v>91.14</v>
      </c>
      <c r="P9115">
        <v>6.660000000000001</v>
      </c>
      <c r="S9115">
        <v>91.14</v>
      </c>
      <c r="T9115" t="s">
        <v>1</v>
      </c>
      <c r="W9115">
        <v>91.14</v>
      </c>
      <c r="X9115" t="s">
        <v>1</v>
      </c>
    </row>
    <row r="9116" spans="3:24">
      <c r="C9116" s="1">
        <v>91.15</v>
      </c>
      <c r="D9116" s="1" t="s">
        <v>1</v>
      </c>
      <c r="G9116">
        <v>91.15</v>
      </c>
      <c r="H9116">
        <v>6.7900000000000018</v>
      </c>
      <c r="K9116">
        <v>91.14</v>
      </c>
      <c r="L9116" t="s">
        <v>1</v>
      </c>
      <c r="O9116">
        <v>91.15</v>
      </c>
      <c r="P9116">
        <v>5.7</v>
      </c>
      <c r="S9116">
        <v>91.15</v>
      </c>
      <c r="T9116" t="s">
        <v>1</v>
      </c>
      <c r="W9116">
        <v>91.15</v>
      </c>
      <c r="X9116" t="s">
        <v>1</v>
      </c>
    </row>
    <row r="9117" spans="3:24">
      <c r="C9117" s="1">
        <v>91.16</v>
      </c>
      <c r="D9117" s="1" t="s">
        <v>1</v>
      </c>
      <c r="G9117">
        <v>91.16</v>
      </c>
      <c r="H9117">
        <v>6.7800000000000011</v>
      </c>
      <c r="K9117">
        <v>91.15</v>
      </c>
      <c r="L9117" t="s">
        <v>1</v>
      </c>
      <c r="O9117">
        <v>91.16</v>
      </c>
      <c r="P9117">
        <v>3.8099999999999983</v>
      </c>
      <c r="S9117">
        <v>91.16</v>
      </c>
      <c r="T9117" t="s">
        <v>1</v>
      </c>
      <c r="W9117">
        <v>91.16</v>
      </c>
      <c r="X9117" t="s">
        <v>1</v>
      </c>
    </row>
    <row r="9118" spans="3:24">
      <c r="C9118" s="1">
        <v>91.17</v>
      </c>
      <c r="D9118" s="1" t="s">
        <v>1</v>
      </c>
      <c r="G9118">
        <v>91.17</v>
      </c>
      <c r="H9118">
        <v>6.8000000000000025</v>
      </c>
      <c r="K9118">
        <v>91.16</v>
      </c>
      <c r="L9118" t="s">
        <v>1</v>
      </c>
      <c r="O9118">
        <v>91.17</v>
      </c>
      <c r="P9118">
        <v>3.7300000000000009</v>
      </c>
      <c r="S9118">
        <v>91.17</v>
      </c>
      <c r="T9118" t="s">
        <v>1</v>
      </c>
      <c r="W9118">
        <v>91.17</v>
      </c>
      <c r="X9118" t="s">
        <v>1</v>
      </c>
    </row>
    <row r="9119" spans="3:24">
      <c r="C9119" s="1">
        <v>91.18</v>
      </c>
      <c r="D9119" s="1" t="s">
        <v>1</v>
      </c>
      <c r="G9119">
        <v>91.18</v>
      </c>
      <c r="H9119">
        <v>6.660000000000001</v>
      </c>
      <c r="K9119">
        <v>91.17</v>
      </c>
      <c r="L9119" t="s">
        <v>1</v>
      </c>
      <c r="O9119">
        <v>91.18</v>
      </c>
      <c r="P9119">
        <v>3.0799999999999983</v>
      </c>
      <c r="S9119">
        <v>91.18</v>
      </c>
      <c r="T9119" t="s">
        <v>1</v>
      </c>
      <c r="W9119">
        <v>91.18</v>
      </c>
      <c r="X9119" t="s">
        <v>1</v>
      </c>
    </row>
    <row r="9120" spans="3:24">
      <c r="C9120" s="1">
        <v>91.19</v>
      </c>
      <c r="D9120" s="1" t="s">
        <v>1</v>
      </c>
      <c r="G9120">
        <v>91.19</v>
      </c>
      <c r="H9120">
        <v>6.54</v>
      </c>
      <c r="K9120">
        <v>91.18</v>
      </c>
      <c r="L9120" t="s">
        <v>1</v>
      </c>
      <c r="O9120">
        <v>91.19</v>
      </c>
      <c r="P9120">
        <v>3.1100000000000008</v>
      </c>
      <c r="S9120">
        <v>91.19</v>
      </c>
      <c r="T9120" t="s">
        <v>1</v>
      </c>
      <c r="W9120">
        <v>91.19</v>
      </c>
      <c r="X9120" t="s">
        <v>1</v>
      </c>
    </row>
    <row r="9121" spans="3:24">
      <c r="C9121" s="1">
        <v>91.2</v>
      </c>
      <c r="D9121" s="1" t="s">
        <v>1</v>
      </c>
      <c r="G9121">
        <v>91.2</v>
      </c>
      <c r="H9121">
        <v>6.5100000000000025</v>
      </c>
      <c r="K9121">
        <v>91.19</v>
      </c>
      <c r="L9121" t="s">
        <v>1</v>
      </c>
      <c r="O9121">
        <v>91.2</v>
      </c>
      <c r="P9121">
        <v>2.919999999999999</v>
      </c>
      <c r="S9121">
        <v>91.2</v>
      </c>
      <c r="T9121" t="s">
        <v>1</v>
      </c>
      <c r="W9121">
        <v>91.2</v>
      </c>
      <c r="X9121" t="s">
        <v>1</v>
      </c>
    </row>
    <row r="9122" spans="3:24">
      <c r="C9122" s="1">
        <v>91.21</v>
      </c>
      <c r="D9122" s="1" t="s">
        <v>1</v>
      </c>
      <c r="G9122">
        <v>91.21</v>
      </c>
      <c r="H9122">
        <v>6.4100000000000028</v>
      </c>
      <c r="K9122">
        <v>91.2</v>
      </c>
      <c r="L9122" t="s">
        <v>1</v>
      </c>
      <c r="O9122">
        <v>91.21</v>
      </c>
      <c r="P9122">
        <v>2.7999999999999985</v>
      </c>
      <c r="S9122">
        <v>91.21</v>
      </c>
      <c r="T9122" t="s">
        <v>1</v>
      </c>
      <c r="W9122">
        <v>91.21</v>
      </c>
      <c r="X9122" t="s">
        <v>1</v>
      </c>
    </row>
    <row r="9123" spans="3:24">
      <c r="C9123" s="1">
        <v>91.22</v>
      </c>
      <c r="D9123" s="1" t="s">
        <v>1</v>
      </c>
      <c r="G9123">
        <v>91.22</v>
      </c>
      <c r="H9123">
        <v>6.3600000000000039</v>
      </c>
      <c r="K9123">
        <v>91.21</v>
      </c>
      <c r="L9123" t="s">
        <v>1</v>
      </c>
      <c r="O9123">
        <v>91.22</v>
      </c>
      <c r="P9123">
        <v>2.6199999999999979</v>
      </c>
      <c r="S9123">
        <v>91.22</v>
      </c>
      <c r="T9123" t="s">
        <v>1</v>
      </c>
      <c r="W9123">
        <v>91.22</v>
      </c>
      <c r="X9123" t="s">
        <v>1</v>
      </c>
    </row>
    <row r="9124" spans="3:24">
      <c r="C9124" s="1">
        <v>91.23</v>
      </c>
      <c r="D9124" s="1" t="s">
        <v>1</v>
      </c>
      <c r="G9124">
        <v>91.23</v>
      </c>
      <c r="H9124">
        <v>5.8100000000000005</v>
      </c>
      <c r="K9124">
        <v>91.22</v>
      </c>
      <c r="L9124" t="s">
        <v>1</v>
      </c>
      <c r="O9124">
        <v>91.23</v>
      </c>
      <c r="P9124">
        <v>2.3999999999999981</v>
      </c>
      <c r="S9124">
        <v>91.23</v>
      </c>
      <c r="T9124">
        <v>5.169999999999999</v>
      </c>
      <c r="W9124">
        <v>91.23</v>
      </c>
      <c r="X9124" t="s">
        <v>1</v>
      </c>
    </row>
    <row r="9125" spans="3:24">
      <c r="C9125" s="1">
        <v>91.24</v>
      </c>
      <c r="D9125" s="1" t="s">
        <v>1</v>
      </c>
      <c r="G9125">
        <v>91.24</v>
      </c>
      <c r="H9125" t="s">
        <v>1</v>
      </c>
      <c r="K9125">
        <v>91.23</v>
      </c>
      <c r="L9125" t="s">
        <v>1</v>
      </c>
      <c r="O9125">
        <v>91.24</v>
      </c>
      <c r="P9125">
        <v>2.129999999999999</v>
      </c>
      <c r="S9125">
        <v>91.24</v>
      </c>
      <c r="T9125">
        <v>5.2500000000000009</v>
      </c>
      <c r="W9125">
        <v>91.24</v>
      </c>
      <c r="X9125" t="s">
        <v>1</v>
      </c>
    </row>
    <row r="9126" spans="3:24">
      <c r="C9126" s="1">
        <v>91.25</v>
      </c>
      <c r="D9126" s="1" t="s">
        <v>1</v>
      </c>
      <c r="G9126">
        <v>91.25</v>
      </c>
      <c r="H9126" t="s">
        <v>1</v>
      </c>
      <c r="K9126">
        <v>91.24</v>
      </c>
      <c r="L9126" t="s">
        <v>1</v>
      </c>
      <c r="O9126">
        <v>91.25</v>
      </c>
      <c r="P9126">
        <v>2.3999999999999981</v>
      </c>
      <c r="S9126">
        <v>91.25</v>
      </c>
      <c r="T9126">
        <v>5.19</v>
      </c>
      <c r="W9126">
        <v>91.25</v>
      </c>
      <c r="X9126" t="s">
        <v>1</v>
      </c>
    </row>
    <row r="9127" spans="3:24">
      <c r="C9127" s="1">
        <v>91.26</v>
      </c>
      <c r="D9127" s="1" t="s">
        <v>1</v>
      </c>
      <c r="G9127">
        <v>91.26</v>
      </c>
      <c r="H9127" t="s">
        <v>1</v>
      </c>
      <c r="K9127">
        <v>91.25</v>
      </c>
      <c r="L9127" t="s">
        <v>1</v>
      </c>
      <c r="O9127">
        <v>91.26</v>
      </c>
      <c r="P9127">
        <v>2.2700000000000014</v>
      </c>
      <c r="S9127">
        <v>91.26</v>
      </c>
      <c r="T9127">
        <v>5.1599999999999984</v>
      </c>
      <c r="W9127">
        <v>91.26</v>
      </c>
      <c r="X9127" t="s">
        <v>1</v>
      </c>
    </row>
    <row r="9128" spans="3:24">
      <c r="C9128" s="1">
        <v>91.27</v>
      </c>
      <c r="D9128" s="1" t="s">
        <v>1</v>
      </c>
      <c r="G9128">
        <v>91.27</v>
      </c>
      <c r="H9128" t="s">
        <v>1</v>
      </c>
      <c r="K9128">
        <v>91.26</v>
      </c>
      <c r="L9128" t="s">
        <v>1</v>
      </c>
      <c r="O9128">
        <v>91.27</v>
      </c>
      <c r="P9128">
        <v>2.2299999999999982</v>
      </c>
      <c r="S9128">
        <v>91.27</v>
      </c>
      <c r="T9128">
        <v>5.1599999999999984</v>
      </c>
      <c r="W9128">
        <v>91.27</v>
      </c>
      <c r="X9128" t="s">
        <v>1</v>
      </c>
    </row>
    <row r="9129" spans="3:24">
      <c r="C9129" s="1">
        <v>91.28</v>
      </c>
      <c r="D9129" s="1" t="s">
        <v>1</v>
      </c>
      <c r="G9129">
        <v>91.28</v>
      </c>
      <c r="H9129" t="s">
        <v>1</v>
      </c>
      <c r="K9129">
        <v>91.27</v>
      </c>
      <c r="L9129" t="s">
        <v>1</v>
      </c>
      <c r="O9129">
        <v>91.28</v>
      </c>
      <c r="P9129">
        <v>3.6899999999999977</v>
      </c>
      <c r="S9129">
        <v>91.28</v>
      </c>
      <c r="T9129">
        <v>7.3099999999999987</v>
      </c>
      <c r="W9129">
        <v>91.28</v>
      </c>
      <c r="X9129" t="s">
        <v>1</v>
      </c>
    </row>
    <row r="9130" spans="3:24">
      <c r="C9130" s="1">
        <v>91.29</v>
      </c>
      <c r="D9130" s="1" t="s">
        <v>1</v>
      </c>
      <c r="G9130">
        <v>91.29</v>
      </c>
      <c r="H9130" t="s">
        <v>1</v>
      </c>
      <c r="K9130">
        <v>91.28</v>
      </c>
      <c r="L9130" t="s">
        <v>1</v>
      </c>
      <c r="O9130">
        <v>91.29</v>
      </c>
      <c r="P9130">
        <v>5.0399999999999974</v>
      </c>
      <c r="S9130">
        <v>91.29</v>
      </c>
      <c r="T9130">
        <v>8.5599999999999987</v>
      </c>
      <c r="W9130">
        <v>91.29</v>
      </c>
      <c r="X9130" t="s">
        <v>1</v>
      </c>
    </row>
    <row r="9131" spans="3:24">
      <c r="C9131" s="1">
        <v>91.3</v>
      </c>
      <c r="D9131" s="1" t="s">
        <v>1</v>
      </c>
      <c r="G9131">
        <v>91.3</v>
      </c>
      <c r="H9131" t="s">
        <v>1</v>
      </c>
      <c r="K9131">
        <v>91.29</v>
      </c>
      <c r="L9131" t="s">
        <v>1</v>
      </c>
      <c r="O9131">
        <v>91.3</v>
      </c>
      <c r="P9131">
        <v>6.15</v>
      </c>
      <c r="S9131">
        <v>91.3</v>
      </c>
      <c r="T9131">
        <v>11.56</v>
      </c>
      <c r="W9131">
        <v>91.3</v>
      </c>
      <c r="X9131" t="s">
        <v>1</v>
      </c>
    </row>
    <row r="9132" spans="3:24">
      <c r="C9132" s="1">
        <v>91.31</v>
      </c>
      <c r="D9132" s="1" t="s">
        <v>1</v>
      </c>
      <c r="G9132">
        <v>91.31</v>
      </c>
      <c r="H9132" t="s">
        <v>1</v>
      </c>
      <c r="K9132">
        <v>91.3</v>
      </c>
      <c r="L9132" t="s">
        <v>1</v>
      </c>
      <c r="O9132">
        <v>91.31</v>
      </c>
      <c r="P9132">
        <v>6.509999999999998</v>
      </c>
      <c r="S9132">
        <v>91.31</v>
      </c>
      <c r="T9132">
        <v>12.270000000000001</v>
      </c>
      <c r="W9132">
        <v>91.31</v>
      </c>
      <c r="X9132" t="s">
        <v>1</v>
      </c>
    </row>
    <row r="9133" spans="3:24">
      <c r="C9133" s="1">
        <v>91.32</v>
      </c>
      <c r="D9133" s="1" t="s">
        <v>1</v>
      </c>
      <c r="G9133">
        <v>91.32</v>
      </c>
      <c r="H9133" t="s">
        <v>1</v>
      </c>
      <c r="K9133">
        <v>91.31</v>
      </c>
      <c r="L9133" t="s">
        <v>1</v>
      </c>
      <c r="O9133">
        <v>91.32</v>
      </c>
      <c r="P9133">
        <v>6.37</v>
      </c>
      <c r="S9133">
        <v>91.32</v>
      </c>
      <c r="T9133">
        <v>11.84</v>
      </c>
      <c r="W9133">
        <v>91.32</v>
      </c>
      <c r="X9133" t="s">
        <v>1</v>
      </c>
    </row>
    <row r="9134" spans="3:24">
      <c r="C9134" s="1">
        <v>91.33</v>
      </c>
      <c r="D9134" s="1" t="s">
        <v>1</v>
      </c>
      <c r="G9134">
        <v>91.33</v>
      </c>
      <c r="H9134" t="s">
        <v>1</v>
      </c>
      <c r="K9134">
        <v>91.32</v>
      </c>
      <c r="L9134" t="s">
        <v>1</v>
      </c>
      <c r="O9134">
        <v>91.33</v>
      </c>
      <c r="P9134">
        <v>6.9099999999999984</v>
      </c>
      <c r="S9134">
        <v>91.33</v>
      </c>
      <c r="T9134">
        <v>10.139999999999999</v>
      </c>
      <c r="W9134">
        <v>91.33</v>
      </c>
      <c r="X9134" t="s">
        <v>1</v>
      </c>
    </row>
    <row r="9135" spans="3:24">
      <c r="C9135" s="1">
        <v>91.34</v>
      </c>
      <c r="D9135" s="1" t="s">
        <v>1</v>
      </c>
      <c r="G9135">
        <v>91.34</v>
      </c>
      <c r="H9135" t="s">
        <v>1</v>
      </c>
      <c r="K9135">
        <v>91.33</v>
      </c>
      <c r="L9135" t="s">
        <v>1</v>
      </c>
      <c r="O9135">
        <v>91.34</v>
      </c>
      <c r="P9135">
        <v>9.7999999999999989</v>
      </c>
      <c r="S9135">
        <v>91.34</v>
      </c>
      <c r="T9135">
        <v>8.7000000000000011</v>
      </c>
      <c r="W9135">
        <v>91.34</v>
      </c>
      <c r="X9135" t="s">
        <v>1</v>
      </c>
    </row>
    <row r="9136" spans="3:24">
      <c r="C9136" s="1">
        <v>91.35</v>
      </c>
      <c r="D9136" s="1" t="s">
        <v>1</v>
      </c>
      <c r="G9136">
        <v>91.35</v>
      </c>
      <c r="H9136" t="s">
        <v>1</v>
      </c>
      <c r="K9136">
        <v>91.34</v>
      </c>
      <c r="L9136" t="s">
        <v>1</v>
      </c>
      <c r="O9136">
        <v>91.35</v>
      </c>
      <c r="P9136">
        <v>13.679999999999998</v>
      </c>
      <c r="S9136">
        <v>91.35</v>
      </c>
      <c r="T9136">
        <v>8.6499999999999968</v>
      </c>
      <c r="W9136">
        <v>91.35</v>
      </c>
      <c r="X9136" t="s">
        <v>1</v>
      </c>
    </row>
    <row r="9137" spans="3:24">
      <c r="C9137" s="1">
        <v>91.36</v>
      </c>
      <c r="D9137" s="1" t="s">
        <v>1</v>
      </c>
      <c r="G9137">
        <v>91.36</v>
      </c>
      <c r="H9137" t="s">
        <v>1</v>
      </c>
      <c r="K9137">
        <v>91.35</v>
      </c>
      <c r="L9137" t="s">
        <v>1</v>
      </c>
      <c r="O9137">
        <v>91.36</v>
      </c>
      <c r="P9137">
        <v>15.739999999999998</v>
      </c>
      <c r="S9137">
        <v>91.36</v>
      </c>
      <c r="T9137">
        <v>8.35</v>
      </c>
      <c r="W9137">
        <v>91.36</v>
      </c>
      <c r="X9137" t="s">
        <v>1</v>
      </c>
    </row>
    <row r="9138" spans="3:24">
      <c r="C9138" s="1">
        <v>91.37</v>
      </c>
      <c r="D9138" s="1" t="s">
        <v>1</v>
      </c>
      <c r="G9138">
        <v>91.37</v>
      </c>
      <c r="H9138" t="s">
        <v>1</v>
      </c>
      <c r="K9138">
        <v>91.36</v>
      </c>
      <c r="L9138" t="s">
        <v>1</v>
      </c>
      <c r="O9138">
        <v>91.37</v>
      </c>
      <c r="P9138">
        <v>16.34</v>
      </c>
      <c r="S9138">
        <v>91.37</v>
      </c>
      <c r="T9138">
        <v>7.9299999999999988</v>
      </c>
      <c r="W9138">
        <v>91.37</v>
      </c>
      <c r="X9138" t="s">
        <v>1</v>
      </c>
    </row>
    <row r="9139" spans="3:24">
      <c r="C9139" s="1">
        <v>91.38</v>
      </c>
      <c r="D9139" s="1" t="s">
        <v>1</v>
      </c>
      <c r="G9139">
        <v>91.38</v>
      </c>
      <c r="H9139" t="s">
        <v>1</v>
      </c>
      <c r="K9139">
        <v>91.37</v>
      </c>
      <c r="L9139" t="s">
        <v>1</v>
      </c>
      <c r="O9139">
        <v>91.38</v>
      </c>
      <c r="P9139">
        <v>15.229999999999999</v>
      </c>
      <c r="S9139">
        <v>91.38</v>
      </c>
      <c r="T9139">
        <v>7.8199999999999985</v>
      </c>
      <c r="W9139">
        <v>91.38</v>
      </c>
      <c r="X9139" t="s">
        <v>1</v>
      </c>
    </row>
    <row r="9140" spans="3:24">
      <c r="C9140" s="1">
        <v>91.39</v>
      </c>
      <c r="D9140" s="1" t="s">
        <v>1</v>
      </c>
      <c r="G9140">
        <v>91.39</v>
      </c>
      <c r="H9140" t="s">
        <v>1</v>
      </c>
      <c r="K9140">
        <v>91.38</v>
      </c>
      <c r="L9140" t="s">
        <v>1</v>
      </c>
      <c r="O9140">
        <v>91.39</v>
      </c>
      <c r="P9140">
        <v>15.449999999999998</v>
      </c>
      <c r="S9140">
        <v>91.39</v>
      </c>
      <c r="T9140">
        <v>7.8000000000000016</v>
      </c>
      <c r="W9140">
        <v>91.39</v>
      </c>
      <c r="X9140">
        <v>3.0600000000000014</v>
      </c>
    </row>
    <row r="9141" spans="3:24">
      <c r="C9141" s="1">
        <v>91.4</v>
      </c>
      <c r="D9141" s="1" t="s">
        <v>1</v>
      </c>
      <c r="G9141">
        <v>91.4</v>
      </c>
      <c r="H9141" t="s">
        <v>1</v>
      </c>
      <c r="K9141">
        <v>91.39</v>
      </c>
      <c r="L9141" t="s">
        <v>1</v>
      </c>
      <c r="O9141">
        <v>91.4</v>
      </c>
      <c r="P9141">
        <v>15.33</v>
      </c>
      <c r="S9141">
        <v>91.4</v>
      </c>
      <c r="T9141">
        <v>7.8099999999999978</v>
      </c>
      <c r="W9141">
        <v>91.4</v>
      </c>
      <c r="X9141">
        <v>5.9300000000000006</v>
      </c>
    </row>
    <row r="9142" spans="3:24">
      <c r="C9142" s="1">
        <v>91.41</v>
      </c>
      <c r="D9142" s="1" t="s">
        <v>1</v>
      </c>
      <c r="G9142">
        <v>91.41</v>
      </c>
      <c r="H9142" t="s">
        <v>1</v>
      </c>
      <c r="K9142">
        <v>91.4</v>
      </c>
      <c r="L9142" t="s">
        <v>1</v>
      </c>
      <c r="O9142">
        <v>91.41</v>
      </c>
      <c r="P9142">
        <v>15.419999999999998</v>
      </c>
      <c r="S9142">
        <v>91.41</v>
      </c>
      <c r="T9142">
        <v>7.89</v>
      </c>
      <c r="W9142">
        <v>91.41</v>
      </c>
      <c r="X9142">
        <v>10.040000000000001</v>
      </c>
    </row>
    <row r="9143" spans="3:24">
      <c r="C9143" s="1">
        <v>91.42</v>
      </c>
      <c r="D9143" s="1" t="s">
        <v>1</v>
      </c>
      <c r="G9143">
        <v>91.42</v>
      </c>
      <c r="H9143" t="s">
        <v>1</v>
      </c>
      <c r="K9143">
        <v>91.41</v>
      </c>
      <c r="L9143" t="s">
        <v>1</v>
      </c>
      <c r="O9143">
        <v>91.42</v>
      </c>
      <c r="P9143">
        <v>13.849999999999998</v>
      </c>
      <c r="S9143">
        <v>91.42</v>
      </c>
      <c r="T9143">
        <v>8.1499999999999986</v>
      </c>
      <c r="W9143">
        <v>91.42</v>
      </c>
      <c r="X9143">
        <v>11.910000000000002</v>
      </c>
    </row>
    <row r="9144" spans="3:24">
      <c r="C9144" s="1">
        <v>91.43</v>
      </c>
      <c r="D9144" s="1" t="s">
        <v>1</v>
      </c>
      <c r="G9144">
        <v>91.43</v>
      </c>
      <c r="H9144" t="s">
        <v>1</v>
      </c>
      <c r="K9144">
        <v>91.42</v>
      </c>
      <c r="L9144" t="s">
        <v>1</v>
      </c>
      <c r="O9144">
        <v>91.43</v>
      </c>
      <c r="P9144">
        <v>12.629999999999997</v>
      </c>
      <c r="S9144">
        <v>91.43</v>
      </c>
      <c r="T9144">
        <v>7.7599999999999989</v>
      </c>
      <c r="W9144">
        <v>91.43</v>
      </c>
      <c r="X9144">
        <v>12.39</v>
      </c>
    </row>
    <row r="9145" spans="3:24">
      <c r="C9145" s="1">
        <v>91.44</v>
      </c>
      <c r="D9145" s="1" t="s">
        <v>1</v>
      </c>
      <c r="G9145">
        <v>91.44</v>
      </c>
      <c r="H9145" t="s">
        <v>1</v>
      </c>
      <c r="K9145">
        <v>91.43</v>
      </c>
      <c r="L9145" t="s">
        <v>1</v>
      </c>
      <c r="O9145">
        <v>91.44</v>
      </c>
      <c r="P9145">
        <v>10.59</v>
      </c>
      <c r="S9145">
        <v>91.44</v>
      </c>
      <c r="T9145">
        <v>7.1299999999999981</v>
      </c>
      <c r="W9145">
        <v>91.44</v>
      </c>
      <c r="X9145">
        <v>11.02</v>
      </c>
    </row>
    <row r="9146" spans="3:24">
      <c r="C9146" s="1">
        <v>91.45</v>
      </c>
      <c r="D9146" s="1" t="s">
        <v>1</v>
      </c>
      <c r="G9146">
        <v>91.45</v>
      </c>
      <c r="H9146" t="s">
        <v>1</v>
      </c>
      <c r="K9146">
        <v>91.44</v>
      </c>
      <c r="L9146" t="s">
        <v>1</v>
      </c>
      <c r="O9146">
        <v>91.45</v>
      </c>
      <c r="P9146">
        <v>9.3899999999999988</v>
      </c>
      <c r="S9146">
        <v>91.45</v>
      </c>
      <c r="T9146">
        <v>6.6499999999999995</v>
      </c>
      <c r="W9146">
        <v>91.45</v>
      </c>
      <c r="X9146">
        <v>10.98</v>
      </c>
    </row>
    <row r="9147" spans="3:24">
      <c r="C9147" s="1">
        <v>91.46</v>
      </c>
      <c r="D9147" s="1" t="s">
        <v>1</v>
      </c>
      <c r="G9147">
        <v>91.46</v>
      </c>
      <c r="H9147" t="s">
        <v>1</v>
      </c>
      <c r="K9147">
        <v>91.45</v>
      </c>
      <c r="L9147" t="s">
        <v>1</v>
      </c>
      <c r="O9147">
        <v>91.46</v>
      </c>
      <c r="P9147">
        <v>7.6999999999999984</v>
      </c>
      <c r="S9147">
        <v>91.46</v>
      </c>
      <c r="T9147">
        <v>6.160000000000001</v>
      </c>
      <c r="W9147">
        <v>91.46</v>
      </c>
      <c r="X9147">
        <v>11.550000000000002</v>
      </c>
    </row>
    <row r="9148" spans="3:24">
      <c r="C9148" s="1">
        <v>91.47</v>
      </c>
      <c r="D9148" s="1" t="s">
        <v>1</v>
      </c>
      <c r="G9148">
        <v>91.47</v>
      </c>
      <c r="H9148" t="s">
        <v>1</v>
      </c>
      <c r="K9148">
        <v>91.46</v>
      </c>
      <c r="L9148" t="s">
        <v>1</v>
      </c>
      <c r="O9148">
        <v>91.47</v>
      </c>
      <c r="P9148">
        <v>6.15</v>
      </c>
      <c r="S9148">
        <v>91.47</v>
      </c>
      <c r="T9148">
        <v>6.330000000000001</v>
      </c>
      <c r="W9148">
        <v>91.47</v>
      </c>
      <c r="X9148">
        <v>11.96</v>
      </c>
    </row>
    <row r="9149" spans="3:24">
      <c r="C9149" s="1">
        <v>91.48</v>
      </c>
      <c r="D9149" s="1" t="s">
        <v>1</v>
      </c>
      <c r="G9149">
        <v>91.48</v>
      </c>
      <c r="H9149" t="s">
        <v>1</v>
      </c>
      <c r="K9149">
        <v>91.47</v>
      </c>
      <c r="L9149" t="s">
        <v>1</v>
      </c>
      <c r="O9149">
        <v>91.48</v>
      </c>
      <c r="P9149">
        <v>5.6199999999999983</v>
      </c>
      <c r="S9149">
        <v>91.48</v>
      </c>
      <c r="T9149">
        <v>6.42</v>
      </c>
      <c r="W9149">
        <v>91.48</v>
      </c>
      <c r="X9149">
        <v>11.93</v>
      </c>
    </row>
    <row r="9150" spans="3:24">
      <c r="C9150" s="1">
        <v>91.49</v>
      </c>
      <c r="D9150" s="1" t="s">
        <v>1</v>
      </c>
      <c r="G9150">
        <v>91.49</v>
      </c>
      <c r="H9150" t="s">
        <v>1</v>
      </c>
      <c r="K9150">
        <v>91.48</v>
      </c>
      <c r="L9150" t="s">
        <v>1</v>
      </c>
      <c r="O9150">
        <v>91.49</v>
      </c>
      <c r="P9150">
        <v>4.9700000000000006</v>
      </c>
      <c r="S9150">
        <v>91.49</v>
      </c>
      <c r="T9150">
        <v>6.0799999999999992</v>
      </c>
      <c r="W9150">
        <v>91.49</v>
      </c>
      <c r="X9150">
        <v>12.33</v>
      </c>
    </row>
    <row r="9151" spans="3:24">
      <c r="C9151" s="1">
        <v>91.5</v>
      </c>
      <c r="D9151" s="1" t="s">
        <v>1</v>
      </c>
      <c r="G9151">
        <v>91.5</v>
      </c>
      <c r="H9151" t="s">
        <v>1</v>
      </c>
      <c r="K9151">
        <v>91.49</v>
      </c>
      <c r="L9151" t="s">
        <v>1</v>
      </c>
      <c r="O9151">
        <v>91.5</v>
      </c>
      <c r="P9151">
        <v>4.6499999999999977</v>
      </c>
      <c r="S9151">
        <v>91.5</v>
      </c>
      <c r="T9151">
        <v>6.3499999999999988</v>
      </c>
      <c r="W9151">
        <v>91.5</v>
      </c>
      <c r="X9151">
        <v>12.12</v>
      </c>
    </row>
    <row r="9152" spans="3:24">
      <c r="C9152" s="1">
        <v>91.51</v>
      </c>
      <c r="D9152" s="1" t="s">
        <v>1</v>
      </c>
      <c r="G9152">
        <v>91.51</v>
      </c>
      <c r="H9152" t="s">
        <v>1</v>
      </c>
      <c r="K9152">
        <v>91.5</v>
      </c>
      <c r="L9152" t="s">
        <v>1</v>
      </c>
      <c r="O9152">
        <v>91.51</v>
      </c>
      <c r="P9152">
        <v>4.379999999999999</v>
      </c>
      <c r="S9152">
        <v>91.51</v>
      </c>
      <c r="T9152">
        <v>6.450000000000002</v>
      </c>
      <c r="W9152">
        <v>91.51</v>
      </c>
      <c r="X9152">
        <v>12.68</v>
      </c>
    </row>
    <row r="9153" spans="3:24">
      <c r="C9153" s="1">
        <v>91.52</v>
      </c>
      <c r="D9153" s="1" t="s">
        <v>1</v>
      </c>
      <c r="G9153">
        <v>91.52</v>
      </c>
      <c r="H9153" t="s">
        <v>1</v>
      </c>
      <c r="K9153">
        <v>91.51</v>
      </c>
      <c r="L9153" t="s">
        <v>1</v>
      </c>
      <c r="O9153">
        <v>91.52</v>
      </c>
      <c r="P9153">
        <v>4.5399999999999983</v>
      </c>
      <c r="S9153">
        <v>91.52</v>
      </c>
      <c r="T9153">
        <v>6.4099999999999984</v>
      </c>
      <c r="W9153">
        <v>91.52</v>
      </c>
      <c r="X9153">
        <v>12.75</v>
      </c>
    </row>
    <row r="9154" spans="3:24">
      <c r="C9154" s="1">
        <v>91.53</v>
      </c>
      <c r="D9154" s="1" t="s">
        <v>1</v>
      </c>
      <c r="G9154">
        <v>91.53</v>
      </c>
      <c r="H9154" t="s">
        <v>1</v>
      </c>
      <c r="K9154">
        <v>91.52</v>
      </c>
      <c r="L9154" t="s">
        <v>1</v>
      </c>
      <c r="O9154">
        <v>91.53</v>
      </c>
      <c r="P9154">
        <v>4.5399999999999983</v>
      </c>
      <c r="S9154">
        <v>91.53</v>
      </c>
      <c r="T9154">
        <v>6.1199999999999983</v>
      </c>
      <c r="W9154">
        <v>91.53</v>
      </c>
      <c r="X9154">
        <v>12.43</v>
      </c>
    </row>
    <row r="9155" spans="3:24">
      <c r="C9155" s="1">
        <v>91.54</v>
      </c>
      <c r="D9155" s="1" t="s">
        <v>1</v>
      </c>
      <c r="G9155">
        <v>91.54</v>
      </c>
      <c r="H9155" t="s">
        <v>1</v>
      </c>
      <c r="K9155">
        <v>91.53</v>
      </c>
      <c r="L9155" t="s">
        <v>1</v>
      </c>
      <c r="O9155">
        <v>91.54</v>
      </c>
      <c r="P9155">
        <v>4.4799999999999978</v>
      </c>
      <c r="S9155">
        <v>91.54</v>
      </c>
      <c r="T9155">
        <v>6.2700000000000014</v>
      </c>
      <c r="W9155">
        <v>91.54</v>
      </c>
      <c r="X9155">
        <v>12.22</v>
      </c>
    </row>
    <row r="9156" spans="3:24">
      <c r="C9156" s="1">
        <v>91.55</v>
      </c>
      <c r="D9156" s="1" t="s">
        <v>1</v>
      </c>
      <c r="G9156">
        <v>91.55</v>
      </c>
      <c r="H9156" t="s">
        <v>1</v>
      </c>
      <c r="K9156">
        <v>91.54</v>
      </c>
      <c r="L9156" t="s">
        <v>1</v>
      </c>
      <c r="O9156">
        <v>91.55</v>
      </c>
      <c r="P9156">
        <v>4.4399999999999986</v>
      </c>
      <c r="S9156">
        <v>91.55</v>
      </c>
      <c r="T9156">
        <v>6.3399999999999981</v>
      </c>
      <c r="W9156">
        <v>91.55</v>
      </c>
      <c r="X9156">
        <v>12.05</v>
      </c>
    </row>
    <row r="9157" spans="3:24">
      <c r="C9157" s="1">
        <v>91.56</v>
      </c>
      <c r="D9157" s="1" t="s">
        <v>1</v>
      </c>
      <c r="G9157">
        <v>91.56</v>
      </c>
      <c r="H9157" t="s">
        <v>1</v>
      </c>
      <c r="K9157">
        <v>91.55</v>
      </c>
      <c r="L9157" t="s">
        <v>1</v>
      </c>
      <c r="O9157">
        <v>91.56</v>
      </c>
      <c r="P9157">
        <v>4.6999999999999975</v>
      </c>
      <c r="S9157">
        <v>91.56</v>
      </c>
      <c r="T9157">
        <v>6.5299999999999994</v>
      </c>
      <c r="W9157">
        <v>91.56</v>
      </c>
      <c r="X9157">
        <v>11.540000000000001</v>
      </c>
    </row>
    <row r="9158" spans="3:24">
      <c r="C9158" s="1">
        <v>91.57</v>
      </c>
      <c r="D9158" s="1" t="s">
        <v>1</v>
      </c>
      <c r="G9158">
        <v>91.57</v>
      </c>
      <c r="H9158" t="s">
        <v>1</v>
      </c>
      <c r="K9158">
        <v>91.56</v>
      </c>
      <c r="L9158" t="s">
        <v>1</v>
      </c>
      <c r="O9158">
        <v>91.57</v>
      </c>
      <c r="P9158">
        <v>4.9200000000000008</v>
      </c>
      <c r="S9158">
        <v>91.57</v>
      </c>
      <c r="T9158">
        <v>6.3999999999999977</v>
      </c>
      <c r="W9158">
        <v>91.57</v>
      </c>
      <c r="X9158">
        <v>10.469999999999999</v>
      </c>
    </row>
    <row r="9159" spans="3:24">
      <c r="C9159" s="1">
        <v>91.58</v>
      </c>
      <c r="D9159" s="1" t="s">
        <v>1</v>
      </c>
      <c r="G9159">
        <v>91.58</v>
      </c>
      <c r="H9159" t="s">
        <v>1</v>
      </c>
      <c r="K9159">
        <v>91.57</v>
      </c>
      <c r="L9159" t="s">
        <v>1</v>
      </c>
      <c r="O9159">
        <v>91.58</v>
      </c>
      <c r="P9159">
        <v>4.5599999999999996</v>
      </c>
      <c r="S9159">
        <v>91.58</v>
      </c>
      <c r="T9159">
        <v>6.3599999999999994</v>
      </c>
      <c r="W9159">
        <v>91.58</v>
      </c>
      <c r="X9159">
        <v>11.540000000000001</v>
      </c>
    </row>
    <row r="9160" spans="3:24">
      <c r="C9160" s="1">
        <v>91.59</v>
      </c>
      <c r="D9160" s="1" t="s">
        <v>1</v>
      </c>
      <c r="G9160">
        <v>91.59</v>
      </c>
      <c r="H9160" t="s">
        <v>1</v>
      </c>
      <c r="K9160">
        <v>91.58</v>
      </c>
      <c r="L9160" t="s">
        <v>1</v>
      </c>
      <c r="O9160">
        <v>91.59</v>
      </c>
      <c r="P9160">
        <v>4.4199999999999973</v>
      </c>
      <c r="S9160">
        <v>91.59</v>
      </c>
      <c r="T9160">
        <v>6.2499999999999991</v>
      </c>
      <c r="W9160">
        <v>91.59</v>
      </c>
      <c r="X9160">
        <v>10.02</v>
      </c>
    </row>
    <row r="9161" spans="3:24">
      <c r="C9161" s="1">
        <v>91.6</v>
      </c>
      <c r="D9161" s="1" t="s">
        <v>1</v>
      </c>
      <c r="G9161">
        <v>91.6</v>
      </c>
      <c r="H9161" t="s">
        <v>1</v>
      </c>
      <c r="K9161">
        <v>91.59</v>
      </c>
      <c r="L9161" t="s">
        <v>1</v>
      </c>
      <c r="O9161">
        <v>91.6</v>
      </c>
      <c r="P9161">
        <v>4.5499999999999989</v>
      </c>
      <c r="S9161">
        <v>91.6</v>
      </c>
      <c r="T9161">
        <v>6.71</v>
      </c>
      <c r="W9161">
        <v>91.6</v>
      </c>
      <c r="X9161">
        <v>8.7299999999999986</v>
      </c>
    </row>
    <row r="9162" spans="3:24">
      <c r="C9162" s="1">
        <v>91.61</v>
      </c>
      <c r="D9162" s="1" t="s">
        <v>1</v>
      </c>
      <c r="G9162">
        <v>91.61</v>
      </c>
      <c r="H9162" t="s">
        <v>1</v>
      </c>
      <c r="K9162">
        <v>91.6</v>
      </c>
      <c r="L9162" t="s">
        <v>1</v>
      </c>
      <c r="O9162">
        <v>91.61</v>
      </c>
      <c r="P9162">
        <v>4.1800000000000006</v>
      </c>
      <c r="S9162">
        <v>91.61</v>
      </c>
      <c r="T9162">
        <v>10.459999999999997</v>
      </c>
      <c r="W9162">
        <v>91.61</v>
      </c>
      <c r="X9162">
        <v>8.4999999999999982</v>
      </c>
    </row>
    <row r="9163" spans="3:24">
      <c r="C9163" s="1">
        <v>91.62</v>
      </c>
      <c r="D9163" s="1" t="s">
        <v>1</v>
      </c>
      <c r="G9163">
        <v>91.62</v>
      </c>
      <c r="H9163" t="s">
        <v>1</v>
      </c>
      <c r="K9163">
        <v>91.61</v>
      </c>
      <c r="L9163" t="s">
        <v>1</v>
      </c>
      <c r="O9163">
        <v>91.62</v>
      </c>
      <c r="P9163">
        <v>3.1100000000000008</v>
      </c>
      <c r="S9163">
        <v>91.62</v>
      </c>
      <c r="T9163">
        <v>9.4399999999999977</v>
      </c>
      <c r="W9163">
        <v>91.62</v>
      </c>
      <c r="X9163">
        <v>7.620000000000001</v>
      </c>
    </row>
    <row r="9164" spans="3:24">
      <c r="C9164" s="1">
        <v>91.63</v>
      </c>
      <c r="D9164" s="1" t="s">
        <v>1</v>
      </c>
      <c r="G9164">
        <v>91.63</v>
      </c>
      <c r="H9164" t="s">
        <v>1</v>
      </c>
      <c r="K9164">
        <v>91.62</v>
      </c>
      <c r="L9164" t="s">
        <v>1</v>
      </c>
      <c r="O9164">
        <v>91.63</v>
      </c>
      <c r="P9164">
        <v>2.859999999999999</v>
      </c>
      <c r="S9164">
        <v>91.63</v>
      </c>
      <c r="T9164">
        <v>8.5900000000000016</v>
      </c>
      <c r="W9164">
        <v>91.63</v>
      </c>
      <c r="X9164">
        <v>7.4700000000000024</v>
      </c>
    </row>
    <row r="9165" spans="3:24">
      <c r="C9165" s="1">
        <v>91.64</v>
      </c>
      <c r="D9165" s="1" t="s">
        <v>1</v>
      </c>
      <c r="G9165">
        <v>91.64</v>
      </c>
      <c r="H9165" t="s">
        <v>1</v>
      </c>
      <c r="K9165">
        <v>91.63</v>
      </c>
      <c r="L9165" t="s">
        <v>1</v>
      </c>
      <c r="O9165">
        <v>91.64</v>
      </c>
      <c r="P9165">
        <v>2.6899999999999986</v>
      </c>
      <c r="S9165">
        <v>91.64</v>
      </c>
      <c r="T9165">
        <v>9.2299999999999986</v>
      </c>
      <c r="W9165">
        <v>91.64</v>
      </c>
      <c r="X9165">
        <v>7.1999999999999984</v>
      </c>
    </row>
    <row r="9166" spans="3:24">
      <c r="C9166" s="1">
        <v>91.65</v>
      </c>
      <c r="D9166" s="1" t="s">
        <v>1</v>
      </c>
      <c r="G9166">
        <v>91.65</v>
      </c>
      <c r="H9166" t="s">
        <v>1</v>
      </c>
      <c r="K9166">
        <v>91.64</v>
      </c>
      <c r="L9166" t="s">
        <v>1</v>
      </c>
      <c r="O9166">
        <v>91.65</v>
      </c>
      <c r="P9166">
        <v>2.6399999999999992</v>
      </c>
      <c r="S9166">
        <v>91.65</v>
      </c>
      <c r="T9166">
        <v>9.19</v>
      </c>
      <c r="W9166">
        <v>91.65</v>
      </c>
      <c r="X9166">
        <v>7.0200000000000022</v>
      </c>
    </row>
    <row r="9167" spans="3:24">
      <c r="C9167" s="1">
        <v>91.66</v>
      </c>
      <c r="D9167" s="1" t="s">
        <v>1</v>
      </c>
      <c r="G9167">
        <v>91.66</v>
      </c>
      <c r="H9167" t="s">
        <v>1</v>
      </c>
      <c r="K9167">
        <v>91.65</v>
      </c>
      <c r="L9167" t="s">
        <v>1</v>
      </c>
      <c r="O9167">
        <v>91.66</v>
      </c>
      <c r="P9167">
        <v>2.2899999999999983</v>
      </c>
      <c r="S9167">
        <v>91.66</v>
      </c>
      <c r="T9167">
        <v>9.02</v>
      </c>
      <c r="W9167">
        <v>91.66</v>
      </c>
      <c r="X9167">
        <v>6.6999999999999993</v>
      </c>
    </row>
    <row r="9168" spans="3:24">
      <c r="C9168" s="1">
        <v>91.67</v>
      </c>
      <c r="D9168" s="1" t="s">
        <v>1</v>
      </c>
      <c r="G9168">
        <v>91.67</v>
      </c>
      <c r="H9168" t="s">
        <v>1</v>
      </c>
      <c r="K9168">
        <v>91.66</v>
      </c>
      <c r="L9168" t="s">
        <v>1</v>
      </c>
      <c r="O9168">
        <v>91.67</v>
      </c>
      <c r="P9168">
        <v>2.4400000000000013</v>
      </c>
      <c r="S9168">
        <v>91.67</v>
      </c>
      <c r="T9168">
        <v>8.7099999999999973</v>
      </c>
      <c r="W9168">
        <v>91.67</v>
      </c>
      <c r="X9168">
        <v>6.9700000000000024</v>
      </c>
    </row>
    <row r="9169" spans="3:24">
      <c r="C9169" s="1">
        <v>91.68</v>
      </c>
      <c r="D9169" s="1" t="s">
        <v>1</v>
      </c>
      <c r="G9169">
        <v>91.68</v>
      </c>
      <c r="H9169" t="s">
        <v>1</v>
      </c>
      <c r="K9169">
        <v>91.67</v>
      </c>
      <c r="L9169" t="s">
        <v>1</v>
      </c>
      <c r="O9169">
        <v>91.68</v>
      </c>
      <c r="P9169">
        <v>2.2299999999999982</v>
      </c>
      <c r="S9169">
        <v>91.68</v>
      </c>
      <c r="T9169">
        <v>8.8199999999999985</v>
      </c>
      <c r="W9169">
        <v>91.68</v>
      </c>
      <c r="X9169">
        <v>6.49</v>
      </c>
    </row>
    <row r="9170" spans="3:24">
      <c r="C9170" s="1">
        <v>91.69</v>
      </c>
      <c r="D9170" s="1" t="s">
        <v>1</v>
      </c>
      <c r="G9170">
        <v>91.69</v>
      </c>
      <c r="H9170" t="s">
        <v>1</v>
      </c>
      <c r="K9170">
        <v>91.68</v>
      </c>
      <c r="L9170" t="s">
        <v>1</v>
      </c>
      <c r="O9170">
        <v>91.69</v>
      </c>
      <c r="P9170">
        <v>2.48</v>
      </c>
      <c r="S9170">
        <v>91.69</v>
      </c>
      <c r="T9170">
        <v>8.5599999999999987</v>
      </c>
      <c r="W9170">
        <v>91.69</v>
      </c>
      <c r="X9170">
        <v>6.5799999999999992</v>
      </c>
    </row>
    <row r="9171" spans="3:24">
      <c r="C9171" s="1">
        <v>91.7</v>
      </c>
      <c r="D9171" s="1" t="s">
        <v>1</v>
      </c>
      <c r="G9171">
        <v>91.7</v>
      </c>
      <c r="H9171" t="s">
        <v>1</v>
      </c>
      <c r="K9171">
        <v>91.69</v>
      </c>
      <c r="L9171" t="s">
        <v>1</v>
      </c>
      <c r="O9171">
        <v>91.7</v>
      </c>
      <c r="P9171">
        <v>2.069999999999999</v>
      </c>
      <c r="S9171">
        <v>91.7</v>
      </c>
      <c r="T9171">
        <v>7.9399999999999995</v>
      </c>
      <c r="W9171">
        <v>91.7</v>
      </c>
      <c r="X9171">
        <v>6.59</v>
      </c>
    </row>
    <row r="9172" spans="3:24">
      <c r="C9172" s="1">
        <v>91.71</v>
      </c>
      <c r="D9172" s="1" t="s">
        <v>1</v>
      </c>
      <c r="G9172">
        <v>91.71</v>
      </c>
      <c r="H9172" t="s">
        <v>1</v>
      </c>
      <c r="K9172">
        <v>91.7</v>
      </c>
      <c r="L9172" t="s">
        <v>1</v>
      </c>
      <c r="O9172">
        <v>91.71</v>
      </c>
      <c r="P9172">
        <v>2.159999999999997</v>
      </c>
      <c r="S9172">
        <v>91.71</v>
      </c>
      <c r="T9172">
        <v>10.66</v>
      </c>
      <c r="W9172">
        <v>91.71</v>
      </c>
      <c r="X9172">
        <v>7.5900000000000025</v>
      </c>
    </row>
    <row r="9173" spans="3:24">
      <c r="C9173" s="1">
        <v>91.72</v>
      </c>
      <c r="D9173" s="1" t="s">
        <v>1</v>
      </c>
      <c r="G9173">
        <v>91.72</v>
      </c>
      <c r="H9173" t="s">
        <v>1</v>
      </c>
      <c r="K9173">
        <v>91.71</v>
      </c>
      <c r="L9173" t="s">
        <v>1</v>
      </c>
      <c r="O9173">
        <v>91.72</v>
      </c>
      <c r="P9173">
        <v>2.0499999999999972</v>
      </c>
      <c r="S9173">
        <v>91.72</v>
      </c>
      <c r="T9173">
        <v>11.34</v>
      </c>
      <c r="W9173">
        <v>91.72</v>
      </c>
      <c r="X9173">
        <v>8.9499999999999993</v>
      </c>
    </row>
    <row r="9174" spans="3:24">
      <c r="C9174" s="1">
        <v>91.73</v>
      </c>
      <c r="D9174" s="1" t="s">
        <v>1</v>
      </c>
      <c r="G9174">
        <v>91.73</v>
      </c>
      <c r="H9174" t="s">
        <v>1</v>
      </c>
      <c r="K9174">
        <v>91.72</v>
      </c>
      <c r="L9174" t="s">
        <v>1</v>
      </c>
      <c r="O9174">
        <v>91.73</v>
      </c>
      <c r="P9174">
        <v>2.1199999999999983</v>
      </c>
      <c r="S9174">
        <v>91.73</v>
      </c>
      <c r="T9174">
        <v>11.94</v>
      </c>
      <c r="W9174">
        <v>91.73</v>
      </c>
      <c r="X9174">
        <v>8.9200000000000017</v>
      </c>
    </row>
    <row r="9175" spans="3:24">
      <c r="C9175" s="1">
        <v>91.74</v>
      </c>
      <c r="D9175" s="1" t="s">
        <v>1</v>
      </c>
      <c r="G9175">
        <v>91.74</v>
      </c>
      <c r="H9175" t="s">
        <v>1</v>
      </c>
      <c r="K9175">
        <v>91.73</v>
      </c>
      <c r="L9175" t="s">
        <v>1</v>
      </c>
      <c r="O9175">
        <v>91.74</v>
      </c>
      <c r="P9175">
        <v>1.7699999999999974</v>
      </c>
      <c r="S9175">
        <v>91.74</v>
      </c>
      <c r="T9175">
        <v>12.28</v>
      </c>
      <c r="W9175">
        <v>91.74</v>
      </c>
      <c r="X9175">
        <v>8.490000000000002</v>
      </c>
    </row>
    <row r="9176" spans="3:24">
      <c r="C9176" s="1">
        <v>91.75</v>
      </c>
      <c r="D9176" s="1" t="s">
        <v>1</v>
      </c>
      <c r="G9176">
        <v>91.75</v>
      </c>
      <c r="H9176" t="s">
        <v>1</v>
      </c>
      <c r="K9176">
        <v>91.74</v>
      </c>
      <c r="L9176" t="s">
        <v>1</v>
      </c>
      <c r="O9176">
        <v>91.75</v>
      </c>
      <c r="P9176">
        <v>1.8999999999999988</v>
      </c>
      <c r="S9176">
        <v>91.75</v>
      </c>
      <c r="T9176">
        <v>12.46</v>
      </c>
      <c r="W9176">
        <v>91.75</v>
      </c>
      <c r="X9176">
        <v>7.879999999999999</v>
      </c>
    </row>
    <row r="9177" spans="3:24">
      <c r="C9177" s="1">
        <v>91.76</v>
      </c>
      <c r="D9177" s="1" t="s">
        <v>1</v>
      </c>
      <c r="G9177">
        <v>91.76</v>
      </c>
      <c r="H9177" t="s">
        <v>1</v>
      </c>
      <c r="K9177">
        <v>91.75</v>
      </c>
      <c r="L9177" t="s">
        <v>1</v>
      </c>
      <c r="O9177">
        <v>91.76</v>
      </c>
      <c r="P9177">
        <v>2.8200000000000003</v>
      </c>
      <c r="S9177">
        <v>91.76</v>
      </c>
      <c r="T9177">
        <v>13.02</v>
      </c>
      <c r="W9177">
        <v>91.76</v>
      </c>
      <c r="X9177">
        <v>6.9600000000000017</v>
      </c>
    </row>
    <row r="9178" spans="3:24">
      <c r="C9178" s="1">
        <v>91.77</v>
      </c>
      <c r="D9178" s="1" t="s">
        <v>1</v>
      </c>
      <c r="G9178">
        <v>91.77</v>
      </c>
      <c r="H9178" t="s">
        <v>1</v>
      </c>
      <c r="K9178">
        <v>91.76</v>
      </c>
      <c r="L9178" t="s">
        <v>1</v>
      </c>
      <c r="O9178">
        <v>91.77</v>
      </c>
      <c r="P9178">
        <v>3.6100000000000003</v>
      </c>
      <c r="S9178">
        <v>91.77</v>
      </c>
      <c r="T9178">
        <v>13.319999999999999</v>
      </c>
      <c r="W9178">
        <v>91.77</v>
      </c>
      <c r="X9178">
        <v>5.9099999999999993</v>
      </c>
    </row>
    <row r="9179" spans="3:24">
      <c r="C9179" s="1">
        <v>91.78</v>
      </c>
      <c r="D9179" s="1" t="s">
        <v>1</v>
      </c>
      <c r="G9179">
        <v>91.78</v>
      </c>
      <c r="H9179" t="s">
        <v>1</v>
      </c>
      <c r="K9179">
        <v>91.77</v>
      </c>
      <c r="L9179" t="s">
        <v>1</v>
      </c>
      <c r="O9179">
        <v>91.78</v>
      </c>
      <c r="P9179">
        <v>3.4500000000000011</v>
      </c>
      <c r="S9179">
        <v>91.78</v>
      </c>
      <c r="T9179">
        <v>13.98</v>
      </c>
      <c r="W9179">
        <v>91.78</v>
      </c>
      <c r="X9179">
        <v>5.36</v>
      </c>
    </row>
    <row r="9180" spans="3:24">
      <c r="C9180" s="1">
        <v>91.79</v>
      </c>
      <c r="D9180" s="1" t="s">
        <v>1</v>
      </c>
      <c r="G9180">
        <v>91.79</v>
      </c>
      <c r="H9180" t="s">
        <v>1</v>
      </c>
      <c r="K9180">
        <v>91.78</v>
      </c>
      <c r="L9180" t="s">
        <v>1</v>
      </c>
      <c r="O9180">
        <v>91.79</v>
      </c>
      <c r="P9180">
        <v>3.1</v>
      </c>
      <c r="S9180">
        <v>91.79</v>
      </c>
      <c r="T9180">
        <v>14.45</v>
      </c>
      <c r="W9180">
        <v>91.79</v>
      </c>
      <c r="X9180">
        <v>5.52</v>
      </c>
    </row>
    <row r="9181" spans="3:24">
      <c r="C9181" s="1">
        <v>91.8</v>
      </c>
      <c r="D9181" s="1" t="s">
        <v>1</v>
      </c>
      <c r="G9181">
        <v>91.8</v>
      </c>
      <c r="H9181" t="s">
        <v>1</v>
      </c>
      <c r="K9181">
        <v>91.79</v>
      </c>
      <c r="L9181" t="s">
        <v>1</v>
      </c>
      <c r="O9181">
        <v>91.8</v>
      </c>
      <c r="P9181">
        <v>3.4799999999999986</v>
      </c>
      <c r="S9181">
        <v>91.8</v>
      </c>
      <c r="T9181">
        <v>14.49</v>
      </c>
      <c r="W9181">
        <v>91.8</v>
      </c>
      <c r="X9181">
        <v>5.2200000000000024</v>
      </c>
    </row>
    <row r="9182" spans="3:24">
      <c r="C9182" s="1">
        <v>91.81</v>
      </c>
      <c r="D9182" s="1" t="s">
        <v>1</v>
      </c>
      <c r="G9182">
        <v>91.81</v>
      </c>
      <c r="H9182" t="s">
        <v>1</v>
      </c>
      <c r="K9182">
        <v>91.8</v>
      </c>
      <c r="L9182" t="s">
        <v>1</v>
      </c>
      <c r="O9182">
        <v>91.81</v>
      </c>
      <c r="P9182">
        <v>3.3300000000000005</v>
      </c>
      <c r="S9182">
        <v>91.81</v>
      </c>
      <c r="T9182">
        <v>15.790000000000001</v>
      </c>
      <c r="W9182">
        <v>91.81</v>
      </c>
      <c r="X9182">
        <v>4.9200000000000008</v>
      </c>
    </row>
    <row r="9183" spans="3:24">
      <c r="C9183" s="1">
        <v>91.82</v>
      </c>
      <c r="D9183" s="1" t="s">
        <v>1</v>
      </c>
      <c r="G9183">
        <v>91.82</v>
      </c>
      <c r="H9183" t="s">
        <v>1</v>
      </c>
      <c r="K9183">
        <v>91.81</v>
      </c>
      <c r="L9183" t="s">
        <v>1</v>
      </c>
      <c r="O9183">
        <v>91.82</v>
      </c>
      <c r="P9183">
        <v>3.5299999999999985</v>
      </c>
      <c r="S9183">
        <v>91.82</v>
      </c>
      <c r="T9183">
        <v>13.549999999999999</v>
      </c>
      <c r="W9183">
        <v>91.82</v>
      </c>
      <c r="X9183">
        <v>4.6500000000000021</v>
      </c>
    </row>
    <row r="9184" spans="3:24">
      <c r="C9184" s="1">
        <v>91.83</v>
      </c>
      <c r="D9184" s="1" t="s">
        <v>1</v>
      </c>
      <c r="G9184">
        <v>91.83</v>
      </c>
      <c r="H9184" t="s">
        <v>1</v>
      </c>
      <c r="K9184">
        <v>91.82</v>
      </c>
      <c r="L9184" t="s">
        <v>1</v>
      </c>
      <c r="O9184">
        <v>91.83</v>
      </c>
      <c r="P9184">
        <v>3.3199999999999994</v>
      </c>
      <c r="S9184">
        <v>91.83</v>
      </c>
      <c r="T9184">
        <v>13.22</v>
      </c>
      <c r="W9184">
        <v>91.83</v>
      </c>
      <c r="X9184">
        <v>4.7600000000000016</v>
      </c>
    </row>
    <row r="9185" spans="3:24">
      <c r="C9185" s="1">
        <v>91.84</v>
      </c>
      <c r="D9185" s="1" t="s">
        <v>1</v>
      </c>
      <c r="G9185">
        <v>91.84</v>
      </c>
      <c r="H9185" t="s">
        <v>1</v>
      </c>
      <c r="K9185">
        <v>91.83</v>
      </c>
      <c r="L9185" t="s">
        <v>1</v>
      </c>
      <c r="O9185">
        <v>91.84</v>
      </c>
      <c r="P9185">
        <v>3.2899999999999974</v>
      </c>
      <c r="S9185">
        <v>91.84</v>
      </c>
      <c r="T9185">
        <v>13.059999999999999</v>
      </c>
      <c r="W9185">
        <v>91.84</v>
      </c>
      <c r="X9185">
        <v>4.3700000000000019</v>
      </c>
    </row>
    <row r="9186" spans="3:24">
      <c r="C9186" s="1">
        <v>91.85</v>
      </c>
      <c r="D9186" s="1" t="s">
        <v>1</v>
      </c>
      <c r="G9186">
        <v>91.85</v>
      </c>
      <c r="H9186" t="s">
        <v>1</v>
      </c>
      <c r="K9186">
        <v>91.84</v>
      </c>
      <c r="L9186" t="s">
        <v>1</v>
      </c>
      <c r="O9186">
        <v>91.85</v>
      </c>
      <c r="P9186">
        <v>3.3099999999999987</v>
      </c>
      <c r="S9186">
        <v>91.85</v>
      </c>
      <c r="T9186">
        <v>10.55</v>
      </c>
      <c r="W9186">
        <v>91.85</v>
      </c>
      <c r="X9186">
        <v>4.2099999999999991</v>
      </c>
    </row>
    <row r="9187" spans="3:24">
      <c r="C9187" s="1">
        <v>91.86</v>
      </c>
      <c r="D9187" s="1">
        <v>4.96</v>
      </c>
      <c r="G9187">
        <v>91.86</v>
      </c>
      <c r="H9187" t="s">
        <v>1</v>
      </c>
      <c r="K9187">
        <v>91.85</v>
      </c>
      <c r="L9187" t="s">
        <v>1</v>
      </c>
      <c r="O9187">
        <v>91.86</v>
      </c>
      <c r="P9187">
        <v>3.3499999999999974</v>
      </c>
      <c r="S9187">
        <v>91.86</v>
      </c>
      <c r="T9187">
        <v>10.210000000000001</v>
      </c>
      <c r="W9187">
        <v>91.86</v>
      </c>
      <c r="X9187">
        <v>4.1900000000000013</v>
      </c>
    </row>
    <row r="9188" spans="3:24">
      <c r="C9188" s="1">
        <v>91.87</v>
      </c>
      <c r="D9188" s="1">
        <v>5.7899999999999991</v>
      </c>
      <c r="G9188">
        <v>91.87</v>
      </c>
      <c r="H9188" t="s">
        <v>1</v>
      </c>
      <c r="K9188">
        <v>91.86</v>
      </c>
      <c r="L9188" t="s">
        <v>1</v>
      </c>
      <c r="O9188">
        <v>91.87</v>
      </c>
      <c r="P9188">
        <v>3.0500000000000003</v>
      </c>
      <c r="S9188">
        <v>91.87</v>
      </c>
      <c r="T9188">
        <v>9.2600000000000016</v>
      </c>
      <c r="W9188">
        <v>91.87</v>
      </c>
      <c r="X9188">
        <v>4.17</v>
      </c>
    </row>
    <row r="9189" spans="3:24">
      <c r="C9189" s="1">
        <v>91.88</v>
      </c>
      <c r="D9189" s="1">
        <v>6.7299999999999978</v>
      </c>
      <c r="G9189">
        <v>91.88</v>
      </c>
      <c r="H9189" t="s">
        <v>1</v>
      </c>
      <c r="K9189">
        <v>91.87</v>
      </c>
      <c r="L9189" t="s">
        <v>1</v>
      </c>
      <c r="O9189">
        <v>91.88</v>
      </c>
      <c r="P9189">
        <v>3.4500000000000011</v>
      </c>
      <c r="S9189">
        <v>91.88</v>
      </c>
      <c r="T9189">
        <v>8.6599999999999984</v>
      </c>
      <c r="W9189">
        <v>91.88</v>
      </c>
      <c r="X9189">
        <v>4.12</v>
      </c>
    </row>
    <row r="9190" spans="3:24">
      <c r="C9190" s="1">
        <v>91.89</v>
      </c>
      <c r="D9190" s="1">
        <v>6.9099999999999984</v>
      </c>
      <c r="G9190">
        <v>91.89</v>
      </c>
      <c r="H9190" t="s">
        <v>1</v>
      </c>
      <c r="K9190">
        <v>91.88</v>
      </c>
      <c r="L9190" t="s">
        <v>1</v>
      </c>
      <c r="O9190">
        <v>91.89</v>
      </c>
      <c r="P9190">
        <v>3.16</v>
      </c>
      <c r="S9190">
        <v>91.89</v>
      </c>
      <c r="T9190">
        <v>9.02</v>
      </c>
      <c r="W9190">
        <v>91.89</v>
      </c>
      <c r="X9190">
        <v>4.1599999999999993</v>
      </c>
    </row>
    <row r="9191" spans="3:24">
      <c r="C9191" s="1">
        <v>91.9</v>
      </c>
      <c r="D9191" s="1">
        <v>8.4200000000000017</v>
      </c>
      <c r="G9191">
        <v>91.9</v>
      </c>
      <c r="H9191" t="s">
        <v>1</v>
      </c>
      <c r="K9191">
        <v>91.89</v>
      </c>
      <c r="L9191" t="s">
        <v>1</v>
      </c>
      <c r="O9191">
        <v>91.9</v>
      </c>
      <c r="P9191">
        <v>2.9299999999999997</v>
      </c>
      <c r="S9191">
        <v>91.9</v>
      </c>
      <c r="T9191">
        <v>8.8600000000000012</v>
      </c>
      <c r="W9191">
        <v>91.9</v>
      </c>
      <c r="X9191">
        <v>3.9100000000000015</v>
      </c>
    </row>
    <row r="9192" spans="3:24">
      <c r="C9192" s="1">
        <v>91.91</v>
      </c>
      <c r="D9192" s="1">
        <v>11.44</v>
      </c>
      <c r="G9192">
        <v>91.91</v>
      </c>
      <c r="H9192" t="s">
        <v>1</v>
      </c>
      <c r="K9192">
        <v>91.9</v>
      </c>
      <c r="L9192" t="s">
        <v>1</v>
      </c>
      <c r="O9192">
        <v>91.91</v>
      </c>
      <c r="P9192">
        <v>3.0699999999999976</v>
      </c>
      <c r="S9192">
        <v>91.91</v>
      </c>
      <c r="T9192">
        <v>8.6499999999999968</v>
      </c>
      <c r="W9192">
        <v>91.91</v>
      </c>
      <c r="X9192">
        <v>3.819999999999999</v>
      </c>
    </row>
    <row r="9193" spans="3:24">
      <c r="C9193" s="1">
        <v>91.92</v>
      </c>
      <c r="D9193" s="1">
        <v>11.46</v>
      </c>
      <c r="G9193">
        <v>91.92</v>
      </c>
      <c r="H9193" t="s">
        <v>1</v>
      </c>
      <c r="K9193">
        <v>91.91</v>
      </c>
      <c r="L9193" t="s">
        <v>1</v>
      </c>
      <c r="O9193">
        <v>91.92</v>
      </c>
      <c r="P9193">
        <v>3.21</v>
      </c>
      <c r="S9193">
        <v>91.92</v>
      </c>
      <c r="T9193">
        <v>8.2099999999999991</v>
      </c>
      <c r="W9193">
        <v>91.92</v>
      </c>
      <c r="X9193">
        <v>3.89</v>
      </c>
    </row>
    <row r="9194" spans="3:24">
      <c r="C9194" s="1">
        <v>91.93</v>
      </c>
      <c r="D9194" s="1">
        <v>10.94</v>
      </c>
      <c r="G9194">
        <v>91.93</v>
      </c>
      <c r="H9194">
        <v>5.4400000000000022</v>
      </c>
      <c r="K9194">
        <v>91.92</v>
      </c>
      <c r="L9194" t="s">
        <v>1</v>
      </c>
      <c r="O9194">
        <v>91.93</v>
      </c>
      <c r="P9194">
        <v>3.1999999999999988</v>
      </c>
      <c r="S9194">
        <v>91.93</v>
      </c>
      <c r="T9194">
        <v>8.0200000000000014</v>
      </c>
      <c r="W9194">
        <v>91.93</v>
      </c>
      <c r="X9194">
        <v>3.9100000000000015</v>
      </c>
    </row>
    <row r="9195" spans="3:24">
      <c r="C9195" s="1">
        <v>91.94</v>
      </c>
      <c r="D9195" s="1">
        <v>11.46</v>
      </c>
      <c r="G9195">
        <v>91.94</v>
      </c>
      <c r="H9195">
        <v>5.490000000000002</v>
      </c>
      <c r="K9195">
        <v>91.93</v>
      </c>
      <c r="L9195" t="s">
        <v>1</v>
      </c>
      <c r="O9195">
        <v>91.94</v>
      </c>
      <c r="P9195">
        <v>3.1199999999999974</v>
      </c>
      <c r="S9195">
        <v>91.94</v>
      </c>
      <c r="T9195">
        <v>8.0800000000000018</v>
      </c>
      <c r="W9195">
        <v>91.94</v>
      </c>
      <c r="X9195">
        <v>3.9000000000000008</v>
      </c>
    </row>
    <row r="9196" spans="3:24">
      <c r="C9196" s="1">
        <v>91.95</v>
      </c>
      <c r="D9196" s="1">
        <v>12.17</v>
      </c>
      <c r="G9196">
        <v>91.95</v>
      </c>
      <c r="H9196">
        <v>5.41</v>
      </c>
      <c r="K9196">
        <v>91.94</v>
      </c>
      <c r="L9196" t="s">
        <v>1</v>
      </c>
      <c r="O9196">
        <v>91.95</v>
      </c>
      <c r="P9196">
        <v>3.1799999999999975</v>
      </c>
      <c r="S9196">
        <v>91.95</v>
      </c>
      <c r="T9196">
        <v>8.120000000000001</v>
      </c>
      <c r="W9196">
        <v>91.95</v>
      </c>
      <c r="X9196">
        <v>3.9000000000000008</v>
      </c>
    </row>
    <row r="9197" spans="3:24">
      <c r="C9197" s="1">
        <v>91.96</v>
      </c>
      <c r="D9197" s="1">
        <v>12.089999999999998</v>
      </c>
      <c r="G9197">
        <v>91.96</v>
      </c>
      <c r="H9197">
        <v>5.5400000000000009</v>
      </c>
      <c r="K9197">
        <v>91.95</v>
      </c>
      <c r="L9197" t="s">
        <v>1</v>
      </c>
      <c r="O9197">
        <v>91.96</v>
      </c>
      <c r="P9197">
        <v>3.0399999999999996</v>
      </c>
      <c r="S9197">
        <v>91.96</v>
      </c>
      <c r="T9197">
        <v>8.18</v>
      </c>
      <c r="W9197">
        <v>91.96</v>
      </c>
      <c r="X9197">
        <v>3.8799999999999994</v>
      </c>
    </row>
    <row r="9198" spans="3:24">
      <c r="C9198" s="1">
        <v>91.97</v>
      </c>
      <c r="D9198" s="1">
        <v>12.91</v>
      </c>
      <c r="G9198">
        <v>91.97</v>
      </c>
      <c r="H9198">
        <v>7.7700000000000031</v>
      </c>
      <c r="K9198">
        <v>91.96</v>
      </c>
      <c r="L9198" t="s">
        <v>1</v>
      </c>
      <c r="O9198">
        <v>91.97</v>
      </c>
      <c r="P9198">
        <v>2.8999999999999977</v>
      </c>
      <c r="S9198">
        <v>91.97</v>
      </c>
      <c r="T9198">
        <v>7.8199999999999985</v>
      </c>
      <c r="W9198">
        <v>91.97</v>
      </c>
      <c r="X9198">
        <v>3.7300000000000009</v>
      </c>
    </row>
    <row r="9199" spans="3:24">
      <c r="C9199" s="1">
        <v>91.98</v>
      </c>
      <c r="D9199" s="1">
        <v>13.81</v>
      </c>
      <c r="G9199">
        <v>91.98</v>
      </c>
      <c r="H9199">
        <v>12.700000000000001</v>
      </c>
      <c r="K9199">
        <v>91.97</v>
      </c>
      <c r="L9199" t="s">
        <v>1</v>
      </c>
      <c r="O9199">
        <v>91.98</v>
      </c>
      <c r="P9199">
        <v>2.8099999999999992</v>
      </c>
      <c r="S9199">
        <v>91.98</v>
      </c>
      <c r="T9199">
        <v>7.6599999999999993</v>
      </c>
      <c r="W9199">
        <v>91.98</v>
      </c>
      <c r="X9199" t="s">
        <v>1</v>
      </c>
    </row>
    <row r="9200" spans="3:24">
      <c r="C9200" s="1">
        <v>91.99</v>
      </c>
      <c r="D9200" s="1">
        <v>14.620000000000001</v>
      </c>
      <c r="G9200">
        <v>91.99</v>
      </c>
      <c r="H9200">
        <v>13.370000000000003</v>
      </c>
      <c r="K9200">
        <v>91.98</v>
      </c>
      <c r="L9200" t="s">
        <v>1</v>
      </c>
      <c r="O9200">
        <v>91.99</v>
      </c>
      <c r="P9200">
        <v>2.8399999999999972</v>
      </c>
      <c r="S9200">
        <v>91.99</v>
      </c>
      <c r="T9200">
        <v>7.6399999999999979</v>
      </c>
      <c r="W9200">
        <v>91.99</v>
      </c>
      <c r="X9200" t="s">
        <v>1</v>
      </c>
    </row>
    <row r="9201" spans="3:24">
      <c r="C9201" s="1">
        <v>92</v>
      </c>
      <c r="D9201" s="1">
        <v>15.649999999999999</v>
      </c>
      <c r="G9201">
        <v>92</v>
      </c>
      <c r="H9201">
        <v>13.610000000000001</v>
      </c>
      <c r="K9201">
        <v>91.99</v>
      </c>
      <c r="L9201" t="s">
        <v>1</v>
      </c>
      <c r="O9201">
        <v>92</v>
      </c>
      <c r="P9201">
        <v>2.7399999999999984</v>
      </c>
      <c r="S9201">
        <v>92</v>
      </c>
      <c r="T9201">
        <v>7.8199999999999985</v>
      </c>
      <c r="W9201">
        <v>92</v>
      </c>
      <c r="X9201" t="s">
        <v>1</v>
      </c>
    </row>
    <row r="9202" spans="3:24">
      <c r="C9202" s="1">
        <v>92.01</v>
      </c>
      <c r="D9202" s="1">
        <v>17.52</v>
      </c>
      <c r="G9202">
        <v>92.01</v>
      </c>
      <c r="H9202">
        <v>13.470000000000002</v>
      </c>
      <c r="K9202">
        <v>92</v>
      </c>
      <c r="L9202" t="s">
        <v>1</v>
      </c>
      <c r="O9202">
        <v>92.01</v>
      </c>
      <c r="P9202">
        <v>2.7999999999999985</v>
      </c>
      <c r="S9202">
        <v>92.01</v>
      </c>
      <c r="T9202">
        <v>7.4500000000000011</v>
      </c>
      <c r="W9202">
        <v>92.01</v>
      </c>
      <c r="X9202" t="s">
        <v>1</v>
      </c>
    </row>
    <row r="9203" spans="3:24">
      <c r="C9203" s="1">
        <v>92.02</v>
      </c>
      <c r="D9203" s="1">
        <v>19.009999999999998</v>
      </c>
      <c r="G9203">
        <v>92.02</v>
      </c>
      <c r="H9203">
        <v>15.070000000000002</v>
      </c>
      <c r="K9203">
        <v>92.01</v>
      </c>
      <c r="L9203" t="s">
        <v>1</v>
      </c>
      <c r="O9203">
        <v>92.02</v>
      </c>
      <c r="P9203">
        <v>2.76</v>
      </c>
      <c r="S9203">
        <v>92.02</v>
      </c>
      <c r="T9203">
        <v>7.2300000000000013</v>
      </c>
      <c r="W9203">
        <v>92.02</v>
      </c>
      <c r="X9203" t="s">
        <v>1</v>
      </c>
    </row>
    <row r="9204" spans="3:24">
      <c r="C9204" s="1">
        <v>92.03</v>
      </c>
      <c r="D9204" s="1">
        <v>16.010000000000002</v>
      </c>
      <c r="G9204">
        <v>92.03</v>
      </c>
      <c r="H9204">
        <v>14.170000000000002</v>
      </c>
      <c r="K9204">
        <v>92.02</v>
      </c>
      <c r="L9204" t="s">
        <v>1</v>
      </c>
      <c r="O9204">
        <v>92.03</v>
      </c>
      <c r="P9204">
        <v>2.9099999999999984</v>
      </c>
      <c r="S9204">
        <v>92.03</v>
      </c>
      <c r="T9204">
        <v>7.0299999999999985</v>
      </c>
      <c r="W9204">
        <v>92.03</v>
      </c>
      <c r="X9204" t="s">
        <v>1</v>
      </c>
    </row>
    <row r="9205" spans="3:24">
      <c r="C9205" s="1">
        <v>92.04</v>
      </c>
      <c r="D9205" s="1">
        <v>14.22</v>
      </c>
      <c r="G9205">
        <v>92.04</v>
      </c>
      <c r="H9205">
        <v>14.800000000000002</v>
      </c>
      <c r="K9205">
        <v>92.03</v>
      </c>
      <c r="L9205" t="s">
        <v>1</v>
      </c>
      <c r="O9205">
        <v>92.04</v>
      </c>
      <c r="P9205">
        <v>2.8999999999999977</v>
      </c>
      <c r="S9205">
        <v>92.04</v>
      </c>
      <c r="T9205">
        <v>7.11</v>
      </c>
      <c r="W9205">
        <v>92.04</v>
      </c>
      <c r="X9205" t="s">
        <v>1</v>
      </c>
    </row>
    <row r="9206" spans="3:24">
      <c r="C9206" s="1">
        <v>92.05</v>
      </c>
      <c r="D9206" s="1">
        <v>12.889999999999999</v>
      </c>
      <c r="G9206">
        <v>92.05</v>
      </c>
      <c r="H9206">
        <v>14.950000000000001</v>
      </c>
      <c r="K9206">
        <v>92.04</v>
      </c>
      <c r="L9206" t="s">
        <v>1</v>
      </c>
      <c r="O9206">
        <v>92.05</v>
      </c>
      <c r="P9206">
        <v>2.99</v>
      </c>
      <c r="S9206">
        <v>92.05</v>
      </c>
      <c r="T9206">
        <v>7.5700000000000012</v>
      </c>
      <c r="W9206">
        <v>92.05</v>
      </c>
      <c r="X9206" t="s">
        <v>1</v>
      </c>
    </row>
    <row r="9207" spans="3:24">
      <c r="C9207" s="1">
        <v>92.06</v>
      </c>
      <c r="D9207" s="1">
        <v>12.039999999999997</v>
      </c>
      <c r="G9207">
        <v>92.06</v>
      </c>
      <c r="H9207">
        <v>14.940000000000003</v>
      </c>
      <c r="K9207">
        <v>92.05</v>
      </c>
      <c r="L9207" t="s">
        <v>1</v>
      </c>
      <c r="O9207">
        <v>92.06</v>
      </c>
      <c r="P9207">
        <v>2.9099999999999984</v>
      </c>
      <c r="S9207">
        <v>92.06</v>
      </c>
      <c r="T9207">
        <v>7.7599999999999989</v>
      </c>
      <c r="W9207">
        <v>92.06</v>
      </c>
      <c r="X9207" t="s">
        <v>1</v>
      </c>
    </row>
    <row r="9208" spans="3:24">
      <c r="C9208" s="1">
        <v>92.07</v>
      </c>
      <c r="D9208" s="1">
        <v>11.61</v>
      </c>
      <c r="G9208">
        <v>92.07</v>
      </c>
      <c r="H9208">
        <v>15.400000000000002</v>
      </c>
      <c r="K9208">
        <v>92.06</v>
      </c>
      <c r="L9208" t="s">
        <v>1</v>
      </c>
      <c r="O9208">
        <v>92.07</v>
      </c>
      <c r="P9208">
        <v>2.6199999999999979</v>
      </c>
      <c r="S9208">
        <v>92.07</v>
      </c>
      <c r="T9208">
        <v>7.089999999999999</v>
      </c>
      <c r="W9208">
        <v>92.07</v>
      </c>
      <c r="X9208" t="s">
        <v>1</v>
      </c>
    </row>
    <row r="9209" spans="3:24">
      <c r="C9209" s="1">
        <v>92.08</v>
      </c>
      <c r="D9209" s="1">
        <v>11.010000000000002</v>
      </c>
      <c r="G9209">
        <v>92.08</v>
      </c>
      <c r="H9209">
        <v>16.39</v>
      </c>
      <c r="K9209">
        <v>92.07</v>
      </c>
      <c r="L9209" t="s">
        <v>1</v>
      </c>
      <c r="O9209">
        <v>92.08</v>
      </c>
      <c r="P9209">
        <v>2.6399999999999992</v>
      </c>
      <c r="S9209">
        <v>92.08</v>
      </c>
      <c r="T9209">
        <v>6.6100000000000012</v>
      </c>
      <c r="W9209">
        <v>92.08</v>
      </c>
      <c r="X9209" t="s">
        <v>1</v>
      </c>
    </row>
    <row r="9210" spans="3:24">
      <c r="C9210" s="1">
        <v>92.09</v>
      </c>
      <c r="D9210" s="1">
        <v>10.76</v>
      </c>
      <c r="G9210">
        <v>92.09</v>
      </c>
      <c r="H9210">
        <v>16.450000000000003</v>
      </c>
      <c r="K9210">
        <v>92.08</v>
      </c>
      <c r="L9210" t="s">
        <v>1</v>
      </c>
      <c r="O9210">
        <v>92.09</v>
      </c>
      <c r="P9210">
        <v>2.54</v>
      </c>
      <c r="S9210">
        <v>92.09</v>
      </c>
      <c r="T9210">
        <v>5.8899999999999979</v>
      </c>
      <c r="W9210">
        <v>92.09</v>
      </c>
      <c r="X9210" t="s">
        <v>1</v>
      </c>
    </row>
    <row r="9211" spans="3:24">
      <c r="C9211" s="1">
        <v>92.1</v>
      </c>
      <c r="D9211" s="1">
        <v>11.299999999999997</v>
      </c>
      <c r="G9211">
        <v>92.1</v>
      </c>
      <c r="H9211">
        <v>16.96</v>
      </c>
      <c r="K9211">
        <v>92.09</v>
      </c>
      <c r="L9211" t="s">
        <v>1</v>
      </c>
      <c r="O9211">
        <v>92.1</v>
      </c>
      <c r="P9211">
        <v>2.5699999999999981</v>
      </c>
      <c r="S9211">
        <v>92.1</v>
      </c>
      <c r="T9211">
        <v>5.7399999999999993</v>
      </c>
      <c r="W9211">
        <v>92.1</v>
      </c>
      <c r="X9211" t="s">
        <v>1</v>
      </c>
    </row>
    <row r="9212" spans="3:24">
      <c r="C9212" s="1">
        <v>92.11</v>
      </c>
      <c r="D9212" s="1">
        <v>11.110000000000001</v>
      </c>
      <c r="G9212">
        <v>92.11</v>
      </c>
      <c r="H9212">
        <v>16.350000000000001</v>
      </c>
      <c r="K9212">
        <v>92.1</v>
      </c>
      <c r="L9212" t="s">
        <v>1</v>
      </c>
      <c r="O9212">
        <v>92.11</v>
      </c>
      <c r="P9212">
        <v>2.4599999999999986</v>
      </c>
      <c r="S9212">
        <v>92.11</v>
      </c>
      <c r="T9212">
        <v>5.6199999999999983</v>
      </c>
      <c r="W9212">
        <v>92.11</v>
      </c>
      <c r="X9212" t="s">
        <v>1</v>
      </c>
    </row>
    <row r="9213" spans="3:24">
      <c r="C9213" s="1">
        <v>92.12</v>
      </c>
      <c r="D9213" s="1">
        <v>10.6</v>
      </c>
      <c r="G9213">
        <v>92.12</v>
      </c>
      <c r="H9213">
        <v>13.220000000000002</v>
      </c>
      <c r="K9213">
        <v>92.11</v>
      </c>
      <c r="L9213" t="s">
        <v>1</v>
      </c>
      <c r="O9213">
        <v>92.12</v>
      </c>
      <c r="P9213">
        <v>2.4599999999999986</v>
      </c>
      <c r="S9213">
        <v>92.12</v>
      </c>
      <c r="T9213">
        <v>5.7</v>
      </c>
      <c r="W9213">
        <v>92.12</v>
      </c>
      <c r="X9213" t="s">
        <v>1</v>
      </c>
    </row>
    <row r="9214" spans="3:24">
      <c r="C9214" s="1">
        <v>92.13</v>
      </c>
      <c r="D9214" s="1">
        <v>10.950000000000001</v>
      </c>
      <c r="G9214">
        <v>92.13</v>
      </c>
      <c r="H9214">
        <v>12.910000000000002</v>
      </c>
      <c r="K9214">
        <v>92.12</v>
      </c>
      <c r="L9214" t="s">
        <v>1</v>
      </c>
      <c r="O9214">
        <v>92.13</v>
      </c>
      <c r="P9214">
        <v>2.8099999999999992</v>
      </c>
      <c r="S9214">
        <v>92.13</v>
      </c>
      <c r="T9214">
        <v>5.5099999999999989</v>
      </c>
      <c r="W9214">
        <v>92.13</v>
      </c>
      <c r="X9214" t="s">
        <v>1</v>
      </c>
    </row>
    <row r="9215" spans="3:24">
      <c r="C9215" s="1">
        <v>92.14</v>
      </c>
      <c r="D9215" s="1">
        <v>10.450000000000001</v>
      </c>
      <c r="G9215">
        <v>92.14</v>
      </c>
      <c r="H9215">
        <v>14.000000000000002</v>
      </c>
      <c r="K9215">
        <v>92.13</v>
      </c>
      <c r="L9215" t="s">
        <v>1</v>
      </c>
      <c r="O9215">
        <v>92.14</v>
      </c>
      <c r="P9215">
        <v>2.8999999999999977</v>
      </c>
      <c r="S9215">
        <v>92.14</v>
      </c>
      <c r="T9215">
        <v>5.5099999999999989</v>
      </c>
      <c r="W9215">
        <v>92.14</v>
      </c>
      <c r="X9215" t="s">
        <v>1</v>
      </c>
    </row>
    <row r="9216" spans="3:24">
      <c r="C9216" s="1">
        <v>92.15</v>
      </c>
      <c r="D9216" s="1">
        <v>10.220000000000001</v>
      </c>
      <c r="G9216">
        <v>92.15</v>
      </c>
      <c r="H9216">
        <v>11.480000000000002</v>
      </c>
      <c r="K9216">
        <v>92.14</v>
      </c>
      <c r="L9216" t="s">
        <v>1</v>
      </c>
      <c r="O9216">
        <v>92.15</v>
      </c>
      <c r="P9216">
        <v>2.8999999999999977</v>
      </c>
      <c r="S9216">
        <v>92.15</v>
      </c>
      <c r="T9216">
        <v>5.4999999999999982</v>
      </c>
      <c r="W9216">
        <v>92.15</v>
      </c>
      <c r="X9216" t="s">
        <v>1</v>
      </c>
    </row>
    <row r="9217" spans="3:24">
      <c r="C9217" s="1">
        <v>92.16</v>
      </c>
      <c r="D9217" s="1">
        <v>10.110000000000001</v>
      </c>
      <c r="G9217">
        <v>92.16</v>
      </c>
      <c r="H9217">
        <v>10.81</v>
      </c>
      <c r="K9217">
        <v>92.15</v>
      </c>
      <c r="L9217" t="s">
        <v>1</v>
      </c>
      <c r="O9217">
        <v>92.16</v>
      </c>
      <c r="P9217">
        <v>2.7200000000000011</v>
      </c>
      <c r="S9217">
        <v>92.16</v>
      </c>
      <c r="T9217">
        <v>5.5699999999999994</v>
      </c>
      <c r="W9217">
        <v>92.16</v>
      </c>
      <c r="X9217" t="s">
        <v>1</v>
      </c>
    </row>
    <row r="9218" spans="3:24">
      <c r="C9218" s="1">
        <v>92.17</v>
      </c>
      <c r="D9218" s="1">
        <v>8.8600000000000012</v>
      </c>
      <c r="G9218">
        <v>92.17</v>
      </c>
      <c r="H9218">
        <v>10.330000000000002</v>
      </c>
      <c r="K9218">
        <v>92.16</v>
      </c>
      <c r="L9218" t="s">
        <v>1</v>
      </c>
      <c r="O9218">
        <v>92.17</v>
      </c>
      <c r="P9218">
        <v>2.5599999999999974</v>
      </c>
      <c r="S9218">
        <v>92.17</v>
      </c>
      <c r="T9218">
        <v>5.4800000000000013</v>
      </c>
      <c r="W9218">
        <v>92.17</v>
      </c>
      <c r="X9218" t="s">
        <v>1</v>
      </c>
    </row>
    <row r="9219" spans="3:24">
      <c r="C9219" s="1">
        <v>92.18</v>
      </c>
      <c r="D9219" s="1">
        <v>8.3000000000000007</v>
      </c>
      <c r="G9219">
        <v>92.18</v>
      </c>
      <c r="H9219">
        <v>10.190000000000001</v>
      </c>
      <c r="K9219">
        <v>92.17</v>
      </c>
      <c r="L9219" t="s">
        <v>1</v>
      </c>
      <c r="O9219">
        <v>92.18</v>
      </c>
      <c r="P9219">
        <v>2.6600000000000006</v>
      </c>
      <c r="S9219">
        <v>92.18</v>
      </c>
      <c r="T9219">
        <v>5.6099999999999977</v>
      </c>
      <c r="W9219">
        <v>92.18</v>
      </c>
      <c r="X9219" t="s">
        <v>1</v>
      </c>
    </row>
    <row r="9220" spans="3:24">
      <c r="C9220" s="1">
        <v>92.19</v>
      </c>
      <c r="D9220" s="1">
        <v>7.5799999999999974</v>
      </c>
      <c r="G9220">
        <v>92.19</v>
      </c>
      <c r="H9220">
        <v>9.3000000000000007</v>
      </c>
      <c r="K9220">
        <v>92.18</v>
      </c>
      <c r="L9220" t="s">
        <v>1</v>
      </c>
      <c r="O9220">
        <v>92.19</v>
      </c>
      <c r="P9220">
        <v>2.7999999999999985</v>
      </c>
      <c r="S9220">
        <v>92.19</v>
      </c>
      <c r="T9220">
        <v>5.4399999999999977</v>
      </c>
      <c r="W9220">
        <v>92.19</v>
      </c>
      <c r="X9220" t="s">
        <v>1</v>
      </c>
    </row>
    <row r="9221" spans="3:24">
      <c r="C9221" s="1">
        <v>92.2</v>
      </c>
      <c r="D9221" s="1">
        <v>7.469999999999998</v>
      </c>
      <c r="G9221">
        <v>92.2</v>
      </c>
      <c r="H9221">
        <v>9.0100000000000033</v>
      </c>
      <c r="K9221">
        <v>92.19</v>
      </c>
      <c r="L9221" t="s">
        <v>1</v>
      </c>
      <c r="O9221">
        <v>92.2</v>
      </c>
      <c r="P9221">
        <v>2.7299999999999978</v>
      </c>
      <c r="S9221">
        <v>92.2</v>
      </c>
      <c r="T9221">
        <v>5.549999999999998</v>
      </c>
      <c r="W9221">
        <v>92.2</v>
      </c>
      <c r="X9221" t="s">
        <v>1</v>
      </c>
    </row>
    <row r="9222" spans="3:24">
      <c r="C9222" s="1">
        <v>92.21</v>
      </c>
      <c r="D9222" s="1">
        <v>7.4000000000000012</v>
      </c>
      <c r="G9222">
        <v>92.21</v>
      </c>
      <c r="H9222">
        <v>9.5400000000000009</v>
      </c>
      <c r="K9222">
        <v>92.2</v>
      </c>
      <c r="L9222" t="s">
        <v>1</v>
      </c>
      <c r="O9222">
        <v>92.21</v>
      </c>
      <c r="P9222">
        <v>2.7200000000000011</v>
      </c>
      <c r="S9222">
        <v>92.21</v>
      </c>
      <c r="T9222">
        <v>5.4800000000000013</v>
      </c>
      <c r="W9222">
        <v>92.21</v>
      </c>
      <c r="X9222" t="s">
        <v>1</v>
      </c>
    </row>
    <row r="9223" spans="3:24">
      <c r="C9223" s="1">
        <v>92.22</v>
      </c>
      <c r="D9223" s="1">
        <v>7.33</v>
      </c>
      <c r="G9223">
        <v>92.22</v>
      </c>
      <c r="H9223">
        <v>8.7000000000000011</v>
      </c>
      <c r="K9223">
        <v>92.21</v>
      </c>
      <c r="L9223" t="s">
        <v>1</v>
      </c>
      <c r="O9223">
        <v>92.22</v>
      </c>
      <c r="P9223">
        <v>2.5199999999999987</v>
      </c>
      <c r="S9223">
        <v>92.22</v>
      </c>
      <c r="T9223">
        <v>5.52</v>
      </c>
      <c r="W9223">
        <v>92.22</v>
      </c>
      <c r="X9223" t="s">
        <v>1</v>
      </c>
    </row>
    <row r="9224" spans="3:24">
      <c r="C9224" s="1">
        <v>92.23</v>
      </c>
      <c r="D9224" s="1">
        <v>7.2200000000000006</v>
      </c>
      <c r="G9224">
        <v>92.23</v>
      </c>
      <c r="H9224">
        <v>7.5200000000000014</v>
      </c>
      <c r="K9224">
        <v>92.22</v>
      </c>
      <c r="L9224" t="s">
        <v>1</v>
      </c>
      <c r="O9224">
        <v>92.23</v>
      </c>
      <c r="P9224">
        <v>2.6399999999999992</v>
      </c>
      <c r="S9224">
        <v>92.23</v>
      </c>
      <c r="T9224">
        <v>5.47</v>
      </c>
      <c r="W9224">
        <v>92.23</v>
      </c>
      <c r="X9224" t="s">
        <v>1</v>
      </c>
    </row>
    <row r="9225" spans="3:24">
      <c r="C9225" s="1">
        <v>92.24</v>
      </c>
      <c r="D9225" s="1">
        <v>7.2499999999999982</v>
      </c>
      <c r="G9225">
        <v>92.24</v>
      </c>
      <c r="H9225">
        <v>6.860000000000003</v>
      </c>
      <c r="K9225">
        <v>92.23</v>
      </c>
      <c r="L9225" t="s">
        <v>1</v>
      </c>
      <c r="O9225">
        <v>92.24</v>
      </c>
      <c r="P9225">
        <v>2.6999999999999997</v>
      </c>
      <c r="S9225">
        <v>92.24</v>
      </c>
      <c r="T9225">
        <v>5.5400000000000009</v>
      </c>
      <c r="W9225">
        <v>92.24</v>
      </c>
      <c r="X9225" t="s">
        <v>1</v>
      </c>
    </row>
    <row r="9226" spans="3:24">
      <c r="C9226" s="1">
        <v>92.25</v>
      </c>
      <c r="D9226" s="1">
        <v>7.21</v>
      </c>
      <c r="G9226">
        <v>92.25</v>
      </c>
      <c r="H9226">
        <v>6.4100000000000028</v>
      </c>
      <c r="K9226">
        <v>92.24</v>
      </c>
      <c r="L9226" t="s">
        <v>1</v>
      </c>
      <c r="O9226">
        <v>92.25</v>
      </c>
      <c r="P9226">
        <v>2.5599999999999974</v>
      </c>
      <c r="S9226">
        <v>92.25</v>
      </c>
      <c r="T9226">
        <v>5.4599999999999991</v>
      </c>
      <c r="W9226">
        <v>92.25</v>
      </c>
      <c r="X9226" t="s">
        <v>1</v>
      </c>
    </row>
    <row r="9227" spans="3:24">
      <c r="C9227" s="1">
        <v>92.26</v>
      </c>
      <c r="D9227" s="1">
        <v>7.38</v>
      </c>
      <c r="G9227">
        <v>92.26</v>
      </c>
      <c r="H9227">
        <v>6.2400000000000029</v>
      </c>
      <c r="K9227">
        <v>92.25</v>
      </c>
      <c r="L9227" t="s">
        <v>1</v>
      </c>
      <c r="O9227">
        <v>92.26</v>
      </c>
      <c r="P9227">
        <v>2.6600000000000006</v>
      </c>
      <c r="S9227">
        <v>92.26</v>
      </c>
      <c r="T9227">
        <v>5.549999999999998</v>
      </c>
      <c r="W9227">
        <v>92.26</v>
      </c>
      <c r="X9227" t="s">
        <v>1</v>
      </c>
    </row>
    <row r="9228" spans="3:24">
      <c r="C9228" s="1">
        <v>92.27</v>
      </c>
      <c r="D9228" s="1">
        <v>7.5399999999999991</v>
      </c>
      <c r="G9228">
        <v>92.27</v>
      </c>
      <c r="H9228">
        <v>6.0500000000000016</v>
      </c>
      <c r="K9228">
        <v>92.26</v>
      </c>
      <c r="L9228" t="s">
        <v>1</v>
      </c>
      <c r="O9228">
        <v>92.27</v>
      </c>
      <c r="P9228">
        <v>2.5599999999999974</v>
      </c>
      <c r="S9228">
        <v>92.27</v>
      </c>
      <c r="T9228">
        <v>5.4300000000000015</v>
      </c>
      <c r="W9228">
        <v>92.27</v>
      </c>
      <c r="X9228" t="s">
        <v>1</v>
      </c>
    </row>
    <row r="9229" spans="3:24">
      <c r="C9229" s="1">
        <v>92.28</v>
      </c>
      <c r="D9229" s="1">
        <v>7.0399999999999991</v>
      </c>
      <c r="G9229">
        <v>92.28</v>
      </c>
      <c r="H9229">
        <v>6.0200000000000031</v>
      </c>
      <c r="K9229">
        <v>92.27</v>
      </c>
      <c r="L9229" t="s">
        <v>1</v>
      </c>
      <c r="O9229">
        <v>92.28</v>
      </c>
      <c r="P9229">
        <v>2.48</v>
      </c>
      <c r="S9229">
        <v>92.28</v>
      </c>
      <c r="T9229">
        <v>5.4399999999999977</v>
      </c>
      <c r="W9229">
        <v>92.28</v>
      </c>
      <c r="X9229" t="s">
        <v>1</v>
      </c>
    </row>
    <row r="9230" spans="3:24">
      <c r="C9230" s="1">
        <v>92.29</v>
      </c>
      <c r="D9230" s="1">
        <v>7.3599999999999985</v>
      </c>
      <c r="G9230">
        <v>92.29</v>
      </c>
      <c r="H9230">
        <v>5.87</v>
      </c>
      <c r="K9230">
        <v>92.28</v>
      </c>
      <c r="L9230" t="s">
        <v>1</v>
      </c>
      <c r="O9230">
        <v>92.29</v>
      </c>
      <c r="P9230">
        <v>2.6000000000000005</v>
      </c>
      <c r="S9230">
        <v>92.29</v>
      </c>
      <c r="T9230">
        <v>5.339999999999999</v>
      </c>
      <c r="W9230">
        <v>92.29</v>
      </c>
      <c r="X9230" t="s">
        <v>1</v>
      </c>
    </row>
    <row r="9231" spans="3:24">
      <c r="C9231" s="1">
        <v>92.3</v>
      </c>
      <c r="D9231" s="1">
        <v>8.7199999999999989</v>
      </c>
      <c r="G9231">
        <v>92.3</v>
      </c>
      <c r="H9231">
        <v>6.0200000000000031</v>
      </c>
      <c r="K9231">
        <v>92.29</v>
      </c>
      <c r="L9231" t="s">
        <v>1</v>
      </c>
      <c r="O9231">
        <v>92.3</v>
      </c>
      <c r="P9231">
        <v>2.6099999999999972</v>
      </c>
      <c r="S9231">
        <v>92.3</v>
      </c>
      <c r="T9231" t="s">
        <v>1</v>
      </c>
      <c r="W9231">
        <v>92.3</v>
      </c>
      <c r="X9231" t="s">
        <v>1</v>
      </c>
    </row>
    <row r="9232" spans="3:24">
      <c r="C9232" s="1">
        <v>92.31</v>
      </c>
      <c r="D9232" s="1">
        <v>9.4599999999999991</v>
      </c>
      <c r="G9232">
        <v>92.31</v>
      </c>
      <c r="H9232">
        <v>5.8500000000000032</v>
      </c>
      <c r="K9232">
        <v>92.3</v>
      </c>
      <c r="L9232" t="s">
        <v>1</v>
      </c>
      <c r="O9232">
        <v>92.31</v>
      </c>
      <c r="P9232">
        <v>2.48</v>
      </c>
      <c r="S9232">
        <v>92.31</v>
      </c>
      <c r="T9232" t="s">
        <v>1</v>
      </c>
      <c r="W9232">
        <v>92.31</v>
      </c>
      <c r="X9232" t="s">
        <v>1</v>
      </c>
    </row>
    <row r="9233" spans="3:24">
      <c r="C9233" s="1">
        <v>92.32</v>
      </c>
      <c r="D9233" s="1">
        <v>9.509999999999998</v>
      </c>
      <c r="G9233">
        <v>92.32</v>
      </c>
      <c r="H9233">
        <v>6.3400000000000016</v>
      </c>
      <c r="K9233">
        <v>92.31</v>
      </c>
      <c r="L9233" t="s">
        <v>1</v>
      </c>
      <c r="O9233">
        <v>92.32</v>
      </c>
      <c r="P9233">
        <v>2.6000000000000005</v>
      </c>
      <c r="S9233">
        <v>92.32</v>
      </c>
      <c r="T9233" t="s">
        <v>1</v>
      </c>
      <c r="W9233">
        <v>92.32</v>
      </c>
      <c r="X9233" t="s">
        <v>1</v>
      </c>
    </row>
    <row r="9234" spans="3:24">
      <c r="C9234" s="1">
        <v>92.33</v>
      </c>
      <c r="D9234" s="1">
        <v>8.8799999999999972</v>
      </c>
      <c r="G9234">
        <v>92.33</v>
      </c>
      <c r="H9234">
        <v>7.6300000000000017</v>
      </c>
      <c r="K9234">
        <v>92.32</v>
      </c>
      <c r="L9234" t="s">
        <v>1</v>
      </c>
      <c r="O9234">
        <v>92.33</v>
      </c>
      <c r="P9234">
        <v>2.4699999999999993</v>
      </c>
      <c r="S9234">
        <v>92.33</v>
      </c>
      <c r="T9234" t="s">
        <v>1</v>
      </c>
      <c r="W9234">
        <v>92.33</v>
      </c>
      <c r="X9234" t="s">
        <v>1</v>
      </c>
    </row>
    <row r="9235" spans="3:24">
      <c r="C9235" s="1">
        <v>92.34</v>
      </c>
      <c r="D9235" s="1">
        <v>8.4299999999999979</v>
      </c>
      <c r="G9235">
        <v>92.34</v>
      </c>
      <c r="H9235">
        <v>8.3300000000000036</v>
      </c>
      <c r="K9235">
        <v>92.33</v>
      </c>
      <c r="L9235" t="s">
        <v>1</v>
      </c>
      <c r="O9235">
        <v>92.34</v>
      </c>
      <c r="P9235">
        <v>2.4900000000000007</v>
      </c>
      <c r="S9235">
        <v>92.34</v>
      </c>
      <c r="T9235" t="s">
        <v>1</v>
      </c>
      <c r="W9235">
        <v>92.34</v>
      </c>
      <c r="X9235" t="s">
        <v>1</v>
      </c>
    </row>
    <row r="9236" spans="3:24">
      <c r="C9236" s="1">
        <v>92.35</v>
      </c>
      <c r="D9236" s="1">
        <v>7.95</v>
      </c>
      <c r="G9236">
        <v>92.35</v>
      </c>
      <c r="H9236">
        <v>9.2800000000000029</v>
      </c>
      <c r="K9236">
        <v>92.34</v>
      </c>
      <c r="L9236" t="s">
        <v>1</v>
      </c>
      <c r="O9236">
        <v>92.35</v>
      </c>
      <c r="P9236">
        <v>2.4900000000000007</v>
      </c>
      <c r="S9236">
        <v>92.35</v>
      </c>
      <c r="T9236" t="s">
        <v>1</v>
      </c>
      <c r="W9236">
        <v>92.35</v>
      </c>
      <c r="X9236" t="s">
        <v>1</v>
      </c>
    </row>
    <row r="9237" spans="3:24">
      <c r="C9237" s="1">
        <v>92.36</v>
      </c>
      <c r="D9237" s="1">
        <v>7.4099999999999975</v>
      </c>
      <c r="G9237">
        <v>92.36</v>
      </c>
      <c r="H9237">
        <v>9.0000000000000036</v>
      </c>
      <c r="K9237">
        <v>92.35</v>
      </c>
      <c r="L9237" t="s">
        <v>1</v>
      </c>
      <c r="O9237">
        <v>92.36</v>
      </c>
      <c r="P9237">
        <v>2.3499999999999988</v>
      </c>
      <c r="S9237">
        <v>92.36</v>
      </c>
      <c r="T9237" t="s">
        <v>1</v>
      </c>
      <c r="W9237">
        <v>92.36</v>
      </c>
      <c r="X9237" t="s">
        <v>1</v>
      </c>
    </row>
    <row r="9238" spans="3:24">
      <c r="C9238" s="1">
        <v>92.37</v>
      </c>
      <c r="D9238" s="1">
        <v>7.5199999999999978</v>
      </c>
      <c r="G9238">
        <v>92.37</v>
      </c>
      <c r="H9238">
        <v>9.8800000000000008</v>
      </c>
      <c r="K9238">
        <v>92.36</v>
      </c>
      <c r="L9238" t="s">
        <v>1</v>
      </c>
      <c r="O9238">
        <v>92.37</v>
      </c>
      <c r="P9238" t="s">
        <v>1</v>
      </c>
      <c r="S9238">
        <v>92.37</v>
      </c>
      <c r="T9238" t="s">
        <v>1</v>
      </c>
      <c r="W9238">
        <v>92.37</v>
      </c>
      <c r="X9238" t="s">
        <v>1</v>
      </c>
    </row>
    <row r="9239" spans="3:24">
      <c r="C9239" s="1">
        <v>92.38</v>
      </c>
      <c r="D9239" s="1">
        <v>7.3900000000000006</v>
      </c>
      <c r="G9239">
        <v>92.38</v>
      </c>
      <c r="H9239">
        <v>7.6000000000000032</v>
      </c>
      <c r="K9239">
        <v>92.37</v>
      </c>
      <c r="L9239" t="s">
        <v>1</v>
      </c>
      <c r="O9239">
        <v>92.38</v>
      </c>
      <c r="P9239" t="s">
        <v>1</v>
      </c>
      <c r="S9239">
        <v>92.38</v>
      </c>
      <c r="T9239" t="s">
        <v>1</v>
      </c>
      <c r="W9239">
        <v>92.38</v>
      </c>
      <c r="X9239" t="s">
        <v>1</v>
      </c>
    </row>
    <row r="9240" spans="3:24">
      <c r="C9240" s="1">
        <v>92.39</v>
      </c>
      <c r="D9240" s="1">
        <v>7.3699999999999992</v>
      </c>
      <c r="G9240">
        <v>92.39</v>
      </c>
      <c r="H9240">
        <v>6.1900000000000031</v>
      </c>
      <c r="K9240">
        <v>92.38</v>
      </c>
      <c r="L9240" t="s">
        <v>1</v>
      </c>
      <c r="O9240">
        <v>92.39</v>
      </c>
      <c r="P9240" t="s">
        <v>1</v>
      </c>
      <c r="S9240">
        <v>92.39</v>
      </c>
      <c r="T9240" t="s">
        <v>1</v>
      </c>
      <c r="W9240">
        <v>92.39</v>
      </c>
      <c r="X9240" t="s">
        <v>1</v>
      </c>
    </row>
    <row r="9241" spans="3:24">
      <c r="C9241" s="1">
        <v>92.4</v>
      </c>
      <c r="D9241" s="1">
        <v>6.4099999999999984</v>
      </c>
      <c r="G9241">
        <v>92.4</v>
      </c>
      <c r="H9241">
        <v>5.7700000000000014</v>
      </c>
      <c r="K9241">
        <v>92.39</v>
      </c>
      <c r="L9241" t="s">
        <v>1</v>
      </c>
      <c r="O9241">
        <v>92.4</v>
      </c>
      <c r="P9241" t="s">
        <v>1</v>
      </c>
      <c r="S9241">
        <v>92.4</v>
      </c>
      <c r="T9241" t="s">
        <v>1</v>
      </c>
      <c r="W9241">
        <v>92.4</v>
      </c>
      <c r="X9241" t="s">
        <v>1</v>
      </c>
    </row>
    <row r="9242" spans="3:24">
      <c r="C9242" s="1">
        <v>92.41</v>
      </c>
      <c r="D9242" s="1">
        <v>6.15</v>
      </c>
      <c r="G9242">
        <v>92.41</v>
      </c>
      <c r="H9242">
        <v>5.3800000000000017</v>
      </c>
      <c r="K9242">
        <v>92.4</v>
      </c>
      <c r="L9242" t="s">
        <v>1</v>
      </c>
      <c r="O9242">
        <v>92.41</v>
      </c>
      <c r="P9242" t="s">
        <v>1</v>
      </c>
      <c r="S9242">
        <v>92.41</v>
      </c>
      <c r="T9242" t="s">
        <v>1</v>
      </c>
      <c r="W9242">
        <v>92.41</v>
      </c>
      <c r="X9242" t="s">
        <v>1</v>
      </c>
    </row>
    <row r="9243" spans="3:24">
      <c r="C9243" s="1">
        <v>92.42</v>
      </c>
      <c r="D9243" s="1">
        <v>6.4799999999999995</v>
      </c>
      <c r="G9243">
        <v>92.42</v>
      </c>
      <c r="H9243">
        <v>5.3900000000000023</v>
      </c>
      <c r="K9243">
        <v>92.41</v>
      </c>
      <c r="L9243" t="s">
        <v>1</v>
      </c>
      <c r="O9243">
        <v>92.42</v>
      </c>
      <c r="P9243" t="s">
        <v>1</v>
      </c>
      <c r="S9243">
        <v>92.42</v>
      </c>
      <c r="T9243" t="s">
        <v>1</v>
      </c>
      <c r="W9243">
        <v>92.42</v>
      </c>
      <c r="X9243" t="s">
        <v>1</v>
      </c>
    </row>
    <row r="9244" spans="3:24">
      <c r="C9244" s="1">
        <v>92.43</v>
      </c>
      <c r="D9244" s="1">
        <v>5.97</v>
      </c>
      <c r="G9244">
        <v>92.43</v>
      </c>
      <c r="H9244">
        <v>5.36</v>
      </c>
      <c r="K9244">
        <v>92.42</v>
      </c>
      <c r="L9244" t="s">
        <v>1</v>
      </c>
      <c r="O9244">
        <v>92.43</v>
      </c>
      <c r="P9244" t="s">
        <v>1</v>
      </c>
      <c r="S9244">
        <v>92.43</v>
      </c>
      <c r="T9244" t="s">
        <v>1</v>
      </c>
      <c r="W9244">
        <v>92.43</v>
      </c>
      <c r="X9244" t="s">
        <v>1</v>
      </c>
    </row>
    <row r="9245" spans="3:24">
      <c r="C9245" s="1">
        <v>92.44</v>
      </c>
      <c r="D9245" s="1">
        <v>5.719999999999998</v>
      </c>
      <c r="G9245">
        <v>92.44</v>
      </c>
      <c r="H9245">
        <v>5.400000000000003</v>
      </c>
      <c r="K9245">
        <v>92.43</v>
      </c>
      <c r="L9245" t="s">
        <v>1</v>
      </c>
      <c r="O9245">
        <v>92.44</v>
      </c>
      <c r="P9245" t="s">
        <v>1</v>
      </c>
      <c r="S9245">
        <v>92.44</v>
      </c>
      <c r="T9245" t="s">
        <v>1</v>
      </c>
      <c r="W9245">
        <v>92.44</v>
      </c>
      <c r="X9245" t="s">
        <v>1</v>
      </c>
    </row>
    <row r="9246" spans="3:24">
      <c r="C9246" s="1">
        <v>92.45</v>
      </c>
      <c r="D9246" s="1">
        <v>5.2899999999999991</v>
      </c>
      <c r="G9246">
        <v>92.45</v>
      </c>
      <c r="H9246">
        <v>5.36</v>
      </c>
      <c r="K9246">
        <v>92.44</v>
      </c>
      <c r="L9246" t="s">
        <v>1</v>
      </c>
      <c r="O9246">
        <v>92.45</v>
      </c>
      <c r="P9246" t="s">
        <v>1</v>
      </c>
      <c r="S9246">
        <v>92.45</v>
      </c>
      <c r="T9246" t="s">
        <v>1</v>
      </c>
      <c r="W9246">
        <v>92.45</v>
      </c>
      <c r="X9246" t="s">
        <v>1</v>
      </c>
    </row>
    <row r="9247" spans="3:24">
      <c r="C9247" s="1">
        <v>92.46</v>
      </c>
      <c r="D9247" s="1">
        <v>5.1400000000000006</v>
      </c>
      <c r="G9247">
        <v>92.46</v>
      </c>
      <c r="H9247">
        <v>5.3</v>
      </c>
      <c r="K9247">
        <v>92.45</v>
      </c>
      <c r="L9247" t="s">
        <v>1</v>
      </c>
      <c r="O9247">
        <v>92.46</v>
      </c>
      <c r="P9247" t="s">
        <v>1</v>
      </c>
      <c r="S9247">
        <v>92.46</v>
      </c>
      <c r="T9247" t="s">
        <v>1</v>
      </c>
      <c r="W9247">
        <v>92.46</v>
      </c>
      <c r="X9247" t="s">
        <v>1</v>
      </c>
    </row>
    <row r="9248" spans="3:24">
      <c r="C9248" s="1">
        <v>92.47</v>
      </c>
      <c r="D9248" s="1" t="s">
        <v>1</v>
      </c>
      <c r="G9248">
        <v>92.47</v>
      </c>
      <c r="H9248">
        <v>5.1800000000000042</v>
      </c>
      <c r="K9248">
        <v>92.46</v>
      </c>
      <c r="L9248" t="s">
        <v>1</v>
      </c>
      <c r="O9248">
        <v>92.47</v>
      </c>
      <c r="P9248" t="s">
        <v>1</v>
      </c>
      <c r="S9248">
        <v>92.47</v>
      </c>
      <c r="T9248" t="s">
        <v>1</v>
      </c>
      <c r="W9248">
        <v>92.47</v>
      </c>
      <c r="X9248" t="s">
        <v>1</v>
      </c>
    </row>
    <row r="9249" spans="3:24">
      <c r="C9249" s="1">
        <v>92.48</v>
      </c>
      <c r="D9249" s="1" t="s">
        <v>1</v>
      </c>
      <c r="G9249">
        <v>92.48</v>
      </c>
      <c r="H9249">
        <v>5.2100000000000017</v>
      </c>
      <c r="K9249">
        <v>92.47</v>
      </c>
      <c r="L9249" t="s">
        <v>1</v>
      </c>
      <c r="O9249">
        <v>92.48</v>
      </c>
      <c r="P9249" t="s">
        <v>1</v>
      </c>
      <c r="S9249">
        <v>92.48</v>
      </c>
      <c r="T9249" t="s">
        <v>1</v>
      </c>
      <c r="W9249">
        <v>92.48</v>
      </c>
      <c r="X9249" t="s">
        <v>1</v>
      </c>
    </row>
    <row r="9250" spans="3:24">
      <c r="C9250" s="1">
        <v>92.49</v>
      </c>
      <c r="D9250" s="1" t="s">
        <v>1</v>
      </c>
      <c r="G9250">
        <v>92.49</v>
      </c>
      <c r="H9250">
        <v>5.0700000000000038</v>
      </c>
      <c r="K9250">
        <v>92.48</v>
      </c>
      <c r="L9250" t="s">
        <v>1</v>
      </c>
      <c r="O9250">
        <v>92.49</v>
      </c>
      <c r="P9250" t="s">
        <v>1</v>
      </c>
      <c r="S9250">
        <v>92.49</v>
      </c>
      <c r="T9250" t="s">
        <v>1</v>
      </c>
      <c r="W9250">
        <v>92.49</v>
      </c>
      <c r="X9250" t="s">
        <v>1</v>
      </c>
    </row>
    <row r="9251" spans="3:24">
      <c r="C9251" s="1">
        <v>92.5</v>
      </c>
      <c r="D9251" s="1" t="s">
        <v>1</v>
      </c>
      <c r="G9251">
        <v>92.5</v>
      </c>
      <c r="H9251">
        <v>5.1000000000000023</v>
      </c>
      <c r="K9251">
        <v>92.49</v>
      </c>
      <c r="L9251" t="s">
        <v>1</v>
      </c>
      <c r="O9251">
        <v>92.5</v>
      </c>
      <c r="P9251" t="s">
        <v>1</v>
      </c>
      <c r="S9251">
        <v>92.5</v>
      </c>
      <c r="T9251" t="s">
        <v>1</v>
      </c>
      <c r="W9251">
        <v>92.5</v>
      </c>
      <c r="X9251" t="s">
        <v>1</v>
      </c>
    </row>
    <row r="9252" spans="3:24">
      <c r="C9252" s="1">
        <v>92.51</v>
      </c>
      <c r="D9252" s="1" t="s">
        <v>1</v>
      </c>
      <c r="G9252">
        <v>92.51</v>
      </c>
      <c r="H9252">
        <v>6.1200000000000028</v>
      </c>
      <c r="K9252">
        <v>92.5</v>
      </c>
      <c r="L9252" t="s">
        <v>1</v>
      </c>
      <c r="O9252">
        <v>92.51</v>
      </c>
      <c r="P9252" t="s">
        <v>1</v>
      </c>
      <c r="S9252">
        <v>92.51</v>
      </c>
      <c r="T9252" t="s">
        <v>1</v>
      </c>
      <c r="W9252">
        <v>92.51</v>
      </c>
      <c r="X9252" t="s">
        <v>1</v>
      </c>
    </row>
    <row r="9253" spans="3:24">
      <c r="C9253" s="1">
        <v>92.52</v>
      </c>
      <c r="D9253" s="1" t="s">
        <v>1</v>
      </c>
      <c r="G9253">
        <v>92.52</v>
      </c>
      <c r="H9253">
        <v>6.7500000000000036</v>
      </c>
      <c r="K9253">
        <v>92.51</v>
      </c>
      <c r="L9253" t="s">
        <v>1</v>
      </c>
      <c r="O9253">
        <v>92.52</v>
      </c>
      <c r="P9253" t="s">
        <v>1</v>
      </c>
      <c r="S9253">
        <v>92.52</v>
      </c>
      <c r="T9253" t="s">
        <v>1</v>
      </c>
      <c r="W9253">
        <v>92.52</v>
      </c>
      <c r="X9253" t="s">
        <v>1</v>
      </c>
    </row>
    <row r="9254" spans="3:24">
      <c r="C9254" s="1">
        <v>92.53</v>
      </c>
      <c r="D9254" s="1" t="s">
        <v>1</v>
      </c>
      <c r="G9254">
        <v>92.53</v>
      </c>
      <c r="H9254">
        <v>6.7600000000000042</v>
      </c>
      <c r="K9254">
        <v>92.52</v>
      </c>
      <c r="L9254" t="s">
        <v>1</v>
      </c>
      <c r="O9254">
        <v>92.53</v>
      </c>
      <c r="P9254" t="s">
        <v>1</v>
      </c>
      <c r="S9254">
        <v>92.53</v>
      </c>
      <c r="T9254" t="s">
        <v>1</v>
      </c>
      <c r="W9254">
        <v>92.53</v>
      </c>
      <c r="X9254" t="s">
        <v>1</v>
      </c>
    </row>
    <row r="9255" spans="3:24">
      <c r="C9255" s="1">
        <v>92.54</v>
      </c>
      <c r="D9255" s="1" t="s">
        <v>1</v>
      </c>
      <c r="G9255">
        <v>92.54</v>
      </c>
      <c r="H9255">
        <v>6.82</v>
      </c>
      <c r="K9255">
        <v>92.53</v>
      </c>
      <c r="L9255" t="s">
        <v>1</v>
      </c>
      <c r="O9255">
        <v>92.54</v>
      </c>
      <c r="P9255" t="s">
        <v>1</v>
      </c>
      <c r="S9255">
        <v>92.54</v>
      </c>
      <c r="T9255" t="s">
        <v>1</v>
      </c>
      <c r="W9255">
        <v>92.54</v>
      </c>
      <c r="X9255" t="s">
        <v>1</v>
      </c>
    </row>
    <row r="9256" spans="3:24">
      <c r="C9256" s="1">
        <v>92.55</v>
      </c>
      <c r="D9256" s="1" t="s">
        <v>1</v>
      </c>
      <c r="G9256">
        <v>92.55</v>
      </c>
      <c r="H9256">
        <v>6.5200000000000031</v>
      </c>
      <c r="K9256">
        <v>92.54</v>
      </c>
      <c r="L9256" t="s">
        <v>1</v>
      </c>
      <c r="O9256">
        <v>92.55</v>
      </c>
      <c r="P9256" t="s">
        <v>1</v>
      </c>
      <c r="S9256">
        <v>92.55</v>
      </c>
      <c r="T9256" t="s">
        <v>1</v>
      </c>
      <c r="W9256">
        <v>92.55</v>
      </c>
      <c r="X9256" t="s">
        <v>1</v>
      </c>
    </row>
    <row r="9257" spans="3:24">
      <c r="C9257" s="1">
        <v>92.56</v>
      </c>
      <c r="D9257" s="1" t="s">
        <v>1</v>
      </c>
      <c r="G9257">
        <v>92.56</v>
      </c>
      <c r="H9257">
        <v>6.1100000000000012</v>
      </c>
      <c r="K9257">
        <v>92.55</v>
      </c>
      <c r="L9257" t="s">
        <v>1</v>
      </c>
      <c r="O9257">
        <v>92.56</v>
      </c>
      <c r="P9257" t="s">
        <v>1</v>
      </c>
      <c r="S9257">
        <v>92.56</v>
      </c>
      <c r="T9257" t="s">
        <v>1</v>
      </c>
      <c r="W9257">
        <v>92.56</v>
      </c>
      <c r="X9257" t="s">
        <v>1</v>
      </c>
    </row>
    <row r="9258" spans="3:24">
      <c r="C9258" s="1">
        <v>92.57</v>
      </c>
      <c r="D9258" s="1" t="s">
        <v>1</v>
      </c>
      <c r="G9258">
        <v>92.57</v>
      </c>
      <c r="H9258">
        <v>5.7300000000000031</v>
      </c>
      <c r="K9258">
        <v>92.56</v>
      </c>
      <c r="L9258" t="s">
        <v>1</v>
      </c>
      <c r="O9258">
        <v>92.57</v>
      </c>
      <c r="P9258" t="s">
        <v>1</v>
      </c>
      <c r="S9258">
        <v>92.57</v>
      </c>
      <c r="T9258" t="s">
        <v>1</v>
      </c>
      <c r="W9258">
        <v>92.57</v>
      </c>
      <c r="X9258" t="s">
        <v>1</v>
      </c>
    </row>
    <row r="9259" spans="3:24">
      <c r="C9259" s="1">
        <v>92.58</v>
      </c>
      <c r="D9259" s="1" t="s">
        <v>1</v>
      </c>
      <c r="G9259">
        <v>92.58</v>
      </c>
      <c r="H9259">
        <v>5.6400000000000006</v>
      </c>
      <c r="K9259">
        <v>92.57</v>
      </c>
      <c r="L9259" t="s">
        <v>1</v>
      </c>
      <c r="O9259">
        <v>92.58</v>
      </c>
      <c r="P9259" t="s">
        <v>1</v>
      </c>
      <c r="S9259">
        <v>92.58</v>
      </c>
      <c r="T9259" t="s">
        <v>1</v>
      </c>
      <c r="W9259">
        <v>92.58</v>
      </c>
      <c r="X9259" t="s">
        <v>1</v>
      </c>
    </row>
    <row r="9260" spans="3:24">
      <c r="C9260" s="1">
        <v>92.59</v>
      </c>
      <c r="D9260" s="1" t="s">
        <v>1</v>
      </c>
      <c r="G9260">
        <v>92.59</v>
      </c>
      <c r="H9260">
        <v>5.520000000000004</v>
      </c>
      <c r="K9260">
        <v>92.58</v>
      </c>
      <c r="L9260" t="s">
        <v>1</v>
      </c>
      <c r="O9260">
        <v>92.59</v>
      </c>
      <c r="P9260" t="s">
        <v>1</v>
      </c>
      <c r="S9260">
        <v>92.59</v>
      </c>
      <c r="T9260" t="s">
        <v>1</v>
      </c>
      <c r="W9260">
        <v>92.59</v>
      </c>
      <c r="X9260" t="s">
        <v>1</v>
      </c>
    </row>
    <row r="9261" spans="3:24">
      <c r="C9261" s="1">
        <v>92.6</v>
      </c>
      <c r="D9261" s="1" t="s">
        <v>1</v>
      </c>
      <c r="G9261">
        <v>92.6</v>
      </c>
      <c r="H9261">
        <v>5.5600000000000023</v>
      </c>
      <c r="K9261">
        <v>92.59</v>
      </c>
      <c r="L9261" t="s">
        <v>1</v>
      </c>
      <c r="O9261">
        <v>92.6</v>
      </c>
      <c r="P9261" t="s">
        <v>1</v>
      </c>
      <c r="S9261">
        <v>92.6</v>
      </c>
      <c r="T9261" t="s">
        <v>1</v>
      </c>
      <c r="W9261">
        <v>92.6</v>
      </c>
      <c r="X9261" t="s">
        <v>1</v>
      </c>
    </row>
    <row r="9262" spans="3:24">
      <c r="C9262" s="1">
        <v>92.61</v>
      </c>
      <c r="D9262" s="1" t="s">
        <v>1</v>
      </c>
      <c r="G9262">
        <v>92.61</v>
      </c>
      <c r="H9262">
        <v>5.4200000000000008</v>
      </c>
      <c r="K9262">
        <v>92.6</v>
      </c>
      <c r="L9262" t="s">
        <v>1</v>
      </c>
      <c r="O9262">
        <v>92.61</v>
      </c>
      <c r="P9262" t="s">
        <v>1</v>
      </c>
      <c r="S9262">
        <v>92.61</v>
      </c>
      <c r="T9262" t="s">
        <v>1</v>
      </c>
      <c r="W9262">
        <v>92.61</v>
      </c>
      <c r="X9262" t="s">
        <v>1</v>
      </c>
    </row>
    <row r="9263" spans="3:24">
      <c r="C9263" s="1">
        <v>92.62</v>
      </c>
      <c r="D9263" s="1" t="s">
        <v>1</v>
      </c>
      <c r="G9263">
        <v>92.62</v>
      </c>
      <c r="H9263">
        <v>5.3</v>
      </c>
      <c r="K9263">
        <v>92.61</v>
      </c>
      <c r="L9263" t="s">
        <v>1</v>
      </c>
      <c r="O9263">
        <v>92.62</v>
      </c>
      <c r="P9263" t="s">
        <v>1</v>
      </c>
      <c r="S9263">
        <v>92.62</v>
      </c>
      <c r="T9263" t="s">
        <v>1</v>
      </c>
      <c r="W9263">
        <v>92.62</v>
      </c>
      <c r="X9263" t="s">
        <v>1</v>
      </c>
    </row>
    <row r="9264" spans="3:24">
      <c r="C9264" s="1">
        <v>92.63</v>
      </c>
      <c r="D9264" s="1" t="s">
        <v>1</v>
      </c>
      <c r="G9264">
        <v>92.63</v>
      </c>
      <c r="H9264">
        <v>5.24</v>
      </c>
      <c r="K9264">
        <v>92.62</v>
      </c>
      <c r="L9264" t="s">
        <v>1</v>
      </c>
      <c r="O9264">
        <v>92.63</v>
      </c>
      <c r="P9264" t="s">
        <v>1</v>
      </c>
      <c r="S9264">
        <v>92.63</v>
      </c>
      <c r="T9264" t="s">
        <v>1</v>
      </c>
      <c r="W9264">
        <v>92.63</v>
      </c>
      <c r="X9264" t="s">
        <v>1</v>
      </c>
    </row>
    <row r="9265" spans="3:24">
      <c r="C9265" s="1">
        <v>92.64</v>
      </c>
      <c r="D9265" s="1" t="s">
        <v>1</v>
      </c>
      <c r="G9265">
        <v>92.64</v>
      </c>
      <c r="H9265">
        <v>5.3500000000000041</v>
      </c>
      <c r="K9265">
        <v>92.63</v>
      </c>
      <c r="L9265" t="s">
        <v>1</v>
      </c>
      <c r="O9265">
        <v>92.64</v>
      </c>
      <c r="P9265" t="s">
        <v>1</v>
      </c>
      <c r="S9265">
        <v>92.64</v>
      </c>
      <c r="T9265" t="s">
        <v>1</v>
      </c>
      <c r="W9265">
        <v>92.64</v>
      </c>
      <c r="X9265" t="s">
        <v>1</v>
      </c>
    </row>
    <row r="9266" spans="3:24">
      <c r="C9266" s="1">
        <v>92.65</v>
      </c>
      <c r="D9266" s="1" t="s">
        <v>1</v>
      </c>
      <c r="G9266">
        <v>92.65</v>
      </c>
      <c r="H9266">
        <v>5.3300000000000027</v>
      </c>
      <c r="K9266">
        <v>92.64</v>
      </c>
      <c r="L9266" t="s">
        <v>1</v>
      </c>
      <c r="O9266">
        <v>92.65</v>
      </c>
      <c r="P9266" t="s">
        <v>1</v>
      </c>
      <c r="S9266">
        <v>92.65</v>
      </c>
      <c r="T9266" t="s">
        <v>1</v>
      </c>
      <c r="W9266">
        <v>92.65</v>
      </c>
      <c r="X9266" t="s">
        <v>1</v>
      </c>
    </row>
    <row r="9267" spans="3:24">
      <c r="C9267" s="1">
        <v>92.66</v>
      </c>
      <c r="D9267" s="1" t="s">
        <v>1</v>
      </c>
      <c r="G9267">
        <v>92.66</v>
      </c>
      <c r="H9267">
        <v>5.3300000000000027</v>
      </c>
      <c r="K9267">
        <v>92.65</v>
      </c>
      <c r="L9267" t="s">
        <v>1</v>
      </c>
      <c r="O9267">
        <v>92.66</v>
      </c>
      <c r="P9267" t="s">
        <v>1</v>
      </c>
      <c r="S9267">
        <v>92.66</v>
      </c>
      <c r="T9267" t="s">
        <v>1</v>
      </c>
      <c r="W9267">
        <v>92.66</v>
      </c>
      <c r="X9267" t="s">
        <v>1</v>
      </c>
    </row>
    <row r="9268" spans="3:24">
      <c r="C9268" s="1">
        <v>92.67</v>
      </c>
      <c r="D9268" s="1" t="s">
        <v>1</v>
      </c>
      <c r="G9268">
        <v>92.67</v>
      </c>
      <c r="H9268">
        <v>5.2200000000000024</v>
      </c>
      <c r="K9268">
        <v>92.66</v>
      </c>
      <c r="L9268" t="s">
        <v>1</v>
      </c>
      <c r="O9268">
        <v>92.67</v>
      </c>
      <c r="P9268" t="s">
        <v>1</v>
      </c>
      <c r="S9268">
        <v>92.67</v>
      </c>
      <c r="T9268" t="s">
        <v>1</v>
      </c>
      <c r="W9268">
        <v>92.67</v>
      </c>
      <c r="X9268" t="s">
        <v>1</v>
      </c>
    </row>
    <row r="9269" spans="3:24">
      <c r="C9269" s="1">
        <v>92.68</v>
      </c>
      <c r="D9269" s="1" t="s">
        <v>1</v>
      </c>
      <c r="G9269">
        <v>92.68</v>
      </c>
      <c r="H9269">
        <v>5.2200000000000024</v>
      </c>
      <c r="K9269">
        <v>92.67</v>
      </c>
      <c r="L9269" t="s">
        <v>1</v>
      </c>
      <c r="O9269">
        <v>92.68</v>
      </c>
      <c r="P9269" t="s">
        <v>1</v>
      </c>
      <c r="S9269">
        <v>92.68</v>
      </c>
      <c r="T9269" t="s">
        <v>1</v>
      </c>
      <c r="W9269">
        <v>92.68</v>
      </c>
      <c r="X9269" t="s">
        <v>1</v>
      </c>
    </row>
    <row r="9270" spans="3:24">
      <c r="C9270" s="1">
        <v>92.69</v>
      </c>
      <c r="D9270" s="1" t="s">
        <v>1</v>
      </c>
      <c r="G9270">
        <v>92.69</v>
      </c>
      <c r="H9270">
        <v>5.2500000000000009</v>
      </c>
      <c r="K9270">
        <v>92.68</v>
      </c>
      <c r="L9270" t="s">
        <v>1</v>
      </c>
      <c r="O9270">
        <v>92.69</v>
      </c>
      <c r="P9270" t="s">
        <v>1</v>
      </c>
      <c r="S9270">
        <v>92.69</v>
      </c>
      <c r="T9270" t="s">
        <v>1</v>
      </c>
      <c r="W9270">
        <v>92.69</v>
      </c>
      <c r="X9270" t="s">
        <v>1</v>
      </c>
    </row>
    <row r="9271" spans="3:24">
      <c r="C9271" s="1">
        <v>92.7</v>
      </c>
      <c r="D9271" s="1" t="s">
        <v>1</v>
      </c>
      <c r="G9271">
        <v>92.7</v>
      </c>
      <c r="H9271">
        <v>5.2900000000000036</v>
      </c>
      <c r="K9271">
        <v>92.69</v>
      </c>
      <c r="L9271" t="s">
        <v>1</v>
      </c>
      <c r="O9271">
        <v>92.7</v>
      </c>
      <c r="P9271" t="s">
        <v>1</v>
      </c>
      <c r="S9271">
        <v>92.7</v>
      </c>
      <c r="T9271" t="s">
        <v>1</v>
      </c>
      <c r="W9271">
        <v>92.7</v>
      </c>
      <c r="X9271" t="s">
        <v>1</v>
      </c>
    </row>
    <row r="9272" spans="3:24">
      <c r="C9272" s="1">
        <v>92.71</v>
      </c>
      <c r="D9272" s="1" t="s">
        <v>1</v>
      </c>
      <c r="G9272">
        <v>92.71</v>
      </c>
      <c r="H9272">
        <v>5.1600000000000019</v>
      </c>
      <c r="K9272">
        <v>92.7</v>
      </c>
      <c r="L9272" t="s">
        <v>1</v>
      </c>
      <c r="O9272">
        <v>92.71</v>
      </c>
      <c r="P9272" t="s">
        <v>1</v>
      </c>
      <c r="S9272">
        <v>92.71</v>
      </c>
      <c r="T9272" t="s">
        <v>1</v>
      </c>
      <c r="W9272">
        <v>92.71</v>
      </c>
      <c r="X9272" t="s">
        <v>1</v>
      </c>
    </row>
    <row r="9273" spans="3:24">
      <c r="C9273" s="1">
        <v>92.72</v>
      </c>
      <c r="D9273" s="1" t="s">
        <v>1</v>
      </c>
      <c r="G9273">
        <v>92.72</v>
      </c>
      <c r="H9273">
        <v>5.1800000000000042</v>
      </c>
      <c r="K9273">
        <v>92.71</v>
      </c>
      <c r="L9273" t="s">
        <v>1</v>
      </c>
      <c r="O9273">
        <v>92.72</v>
      </c>
      <c r="P9273" t="s">
        <v>1</v>
      </c>
      <c r="S9273">
        <v>92.72</v>
      </c>
      <c r="T9273" t="s">
        <v>1</v>
      </c>
      <c r="W9273">
        <v>92.72</v>
      </c>
      <c r="X9273" t="s">
        <v>1</v>
      </c>
    </row>
    <row r="9274" spans="3:24">
      <c r="C9274" s="1">
        <v>92.73</v>
      </c>
      <c r="D9274" s="1" t="s">
        <v>1</v>
      </c>
      <c r="G9274">
        <v>92.73</v>
      </c>
      <c r="H9274">
        <v>5.110000000000003</v>
      </c>
      <c r="K9274">
        <v>92.72</v>
      </c>
      <c r="L9274" t="s">
        <v>1</v>
      </c>
      <c r="O9274">
        <v>92.73</v>
      </c>
      <c r="P9274" t="s">
        <v>1</v>
      </c>
      <c r="S9274">
        <v>92.73</v>
      </c>
      <c r="T9274" t="s">
        <v>1</v>
      </c>
      <c r="W9274">
        <v>92.73</v>
      </c>
      <c r="X9274" t="s">
        <v>1</v>
      </c>
    </row>
    <row r="9275" spans="3:24">
      <c r="C9275" s="1">
        <v>92.74</v>
      </c>
      <c r="D9275" s="1" t="s">
        <v>1</v>
      </c>
      <c r="G9275">
        <v>92.74</v>
      </c>
      <c r="H9275">
        <v>5.1800000000000042</v>
      </c>
      <c r="K9275">
        <v>92.73</v>
      </c>
      <c r="L9275" t="s">
        <v>1</v>
      </c>
      <c r="O9275">
        <v>92.74</v>
      </c>
      <c r="P9275" t="s">
        <v>1</v>
      </c>
      <c r="S9275">
        <v>92.74</v>
      </c>
      <c r="T9275" t="s">
        <v>1</v>
      </c>
      <c r="W9275">
        <v>92.74</v>
      </c>
      <c r="X9275" t="s">
        <v>1</v>
      </c>
    </row>
    <row r="9276" spans="3:24">
      <c r="C9276" s="1">
        <v>92.75</v>
      </c>
      <c r="D9276" s="1" t="s">
        <v>1</v>
      </c>
      <c r="G9276">
        <v>92.75</v>
      </c>
      <c r="H9276">
        <v>5.1200000000000037</v>
      </c>
      <c r="K9276">
        <v>92.74</v>
      </c>
      <c r="L9276" t="s">
        <v>1</v>
      </c>
      <c r="O9276">
        <v>92.75</v>
      </c>
      <c r="P9276" t="s">
        <v>1</v>
      </c>
      <c r="S9276">
        <v>92.75</v>
      </c>
      <c r="T9276" t="s">
        <v>1</v>
      </c>
      <c r="W9276">
        <v>92.75</v>
      </c>
      <c r="X9276" t="s">
        <v>1</v>
      </c>
    </row>
    <row r="9277" spans="3:24">
      <c r="C9277" s="1">
        <v>92.76</v>
      </c>
      <c r="D9277" s="1" t="s">
        <v>1</v>
      </c>
      <c r="G9277">
        <v>92.76</v>
      </c>
      <c r="H9277">
        <v>5.1600000000000019</v>
      </c>
      <c r="K9277">
        <v>92.75</v>
      </c>
      <c r="L9277" t="s">
        <v>1</v>
      </c>
      <c r="O9277">
        <v>92.76</v>
      </c>
      <c r="P9277" t="s">
        <v>1</v>
      </c>
      <c r="S9277">
        <v>92.76</v>
      </c>
      <c r="T9277" t="s">
        <v>1</v>
      </c>
      <c r="W9277">
        <v>92.76</v>
      </c>
      <c r="X9277" t="s">
        <v>1</v>
      </c>
    </row>
    <row r="9278" spans="3:24">
      <c r="C9278" s="1">
        <v>92.77</v>
      </c>
      <c r="D9278" s="1" t="s">
        <v>1</v>
      </c>
      <c r="G9278">
        <v>92.77</v>
      </c>
      <c r="H9278">
        <v>5.1400000000000006</v>
      </c>
      <c r="K9278">
        <v>92.76</v>
      </c>
      <c r="L9278" t="s">
        <v>1</v>
      </c>
      <c r="O9278">
        <v>92.77</v>
      </c>
      <c r="P9278" t="s">
        <v>1</v>
      </c>
      <c r="S9278">
        <v>92.77</v>
      </c>
      <c r="T9278" t="s">
        <v>1</v>
      </c>
      <c r="W9278">
        <v>92.77</v>
      </c>
      <c r="X9278" t="s">
        <v>1</v>
      </c>
    </row>
    <row r="9279" spans="3:24">
      <c r="C9279" s="1">
        <v>92.78</v>
      </c>
      <c r="D9279" s="1" t="s">
        <v>1</v>
      </c>
      <c r="G9279">
        <v>92.78</v>
      </c>
      <c r="H9279">
        <v>5.1800000000000042</v>
      </c>
      <c r="K9279">
        <v>92.77</v>
      </c>
      <c r="L9279" t="s">
        <v>1</v>
      </c>
      <c r="O9279">
        <v>92.78</v>
      </c>
      <c r="P9279" t="s">
        <v>1</v>
      </c>
      <c r="S9279">
        <v>92.78</v>
      </c>
      <c r="T9279" t="s">
        <v>1</v>
      </c>
      <c r="W9279">
        <v>92.78</v>
      </c>
      <c r="X9279" t="s">
        <v>1</v>
      </c>
    </row>
    <row r="9280" spans="3:24">
      <c r="C9280" s="1">
        <v>92.79</v>
      </c>
      <c r="D9280" s="1" t="s">
        <v>1</v>
      </c>
      <c r="G9280">
        <v>92.79</v>
      </c>
      <c r="H9280">
        <v>5.1400000000000006</v>
      </c>
      <c r="K9280">
        <v>92.78</v>
      </c>
      <c r="L9280" t="s">
        <v>1</v>
      </c>
      <c r="O9280">
        <v>92.79</v>
      </c>
      <c r="P9280" t="s">
        <v>1</v>
      </c>
      <c r="S9280">
        <v>92.79</v>
      </c>
      <c r="T9280" t="s">
        <v>1</v>
      </c>
      <c r="W9280">
        <v>92.79</v>
      </c>
      <c r="X9280" t="s">
        <v>1</v>
      </c>
    </row>
    <row r="9281" spans="3:24">
      <c r="C9281" s="1">
        <v>92.8</v>
      </c>
      <c r="D9281" s="1" t="s">
        <v>1</v>
      </c>
      <c r="G9281">
        <v>92.8</v>
      </c>
      <c r="H9281">
        <v>5.0100000000000033</v>
      </c>
      <c r="K9281">
        <v>92.79</v>
      </c>
      <c r="L9281" t="s">
        <v>1</v>
      </c>
      <c r="O9281">
        <v>92.8</v>
      </c>
      <c r="P9281" t="s">
        <v>1</v>
      </c>
      <c r="S9281">
        <v>92.8</v>
      </c>
      <c r="T9281">
        <v>4.6599999999999984</v>
      </c>
      <c r="W9281">
        <v>92.8</v>
      </c>
      <c r="X9281" t="s">
        <v>1</v>
      </c>
    </row>
    <row r="9282" spans="3:24">
      <c r="C9282" s="1">
        <v>92.81</v>
      </c>
      <c r="D9282" s="1" t="s">
        <v>1</v>
      </c>
      <c r="G9282">
        <v>92.81</v>
      </c>
      <c r="H9282">
        <v>4.8900000000000032</v>
      </c>
      <c r="K9282">
        <v>92.8</v>
      </c>
      <c r="L9282" t="s">
        <v>1</v>
      </c>
      <c r="O9282">
        <v>92.81</v>
      </c>
      <c r="P9282" t="s">
        <v>1</v>
      </c>
      <c r="S9282">
        <v>92.81</v>
      </c>
      <c r="T9282">
        <v>4.6300000000000008</v>
      </c>
      <c r="W9282">
        <v>92.81</v>
      </c>
      <c r="X9282" t="s">
        <v>1</v>
      </c>
    </row>
    <row r="9283" spans="3:24">
      <c r="C9283" s="1">
        <v>92.82</v>
      </c>
      <c r="D9283" s="1" t="s">
        <v>1</v>
      </c>
      <c r="G9283">
        <v>92.82</v>
      </c>
      <c r="H9283">
        <v>4.9300000000000015</v>
      </c>
      <c r="K9283">
        <v>92.81</v>
      </c>
      <c r="L9283" t="s">
        <v>1</v>
      </c>
      <c r="O9283">
        <v>92.82</v>
      </c>
      <c r="P9283" t="s">
        <v>1</v>
      </c>
      <c r="S9283">
        <v>92.82</v>
      </c>
      <c r="T9283">
        <v>4.7099999999999982</v>
      </c>
      <c r="W9283">
        <v>92.82</v>
      </c>
      <c r="X9283" t="s">
        <v>1</v>
      </c>
    </row>
    <row r="9284" spans="3:24">
      <c r="C9284" s="1">
        <v>92.83</v>
      </c>
      <c r="D9284" s="1">
        <v>6.4699999999999989</v>
      </c>
      <c r="G9284">
        <v>92.83</v>
      </c>
      <c r="H9284">
        <v>4.990000000000002</v>
      </c>
      <c r="K9284">
        <v>92.82</v>
      </c>
      <c r="L9284" t="s">
        <v>1</v>
      </c>
      <c r="O9284">
        <v>92.83</v>
      </c>
      <c r="P9284" t="s">
        <v>1</v>
      </c>
      <c r="S9284">
        <v>92.83</v>
      </c>
      <c r="T9284">
        <v>4.669999999999999</v>
      </c>
      <c r="W9284">
        <v>92.83</v>
      </c>
      <c r="X9284" t="s">
        <v>1</v>
      </c>
    </row>
    <row r="9285" spans="3:24">
      <c r="C9285" s="1">
        <v>92.84</v>
      </c>
      <c r="D9285" s="1">
        <v>10.900000000000002</v>
      </c>
      <c r="G9285">
        <v>92.84</v>
      </c>
      <c r="H9285">
        <v>5.0600000000000032</v>
      </c>
      <c r="K9285">
        <v>92.83</v>
      </c>
      <c r="L9285" t="s">
        <v>1</v>
      </c>
      <c r="O9285">
        <v>92.84</v>
      </c>
      <c r="P9285" t="s">
        <v>1</v>
      </c>
      <c r="S9285">
        <v>92.84</v>
      </c>
      <c r="T9285">
        <v>4.7299999999999995</v>
      </c>
      <c r="W9285">
        <v>92.84</v>
      </c>
      <c r="X9285" t="s">
        <v>1</v>
      </c>
    </row>
    <row r="9286" spans="3:24">
      <c r="C9286" s="1">
        <v>92.85</v>
      </c>
      <c r="D9286" s="1">
        <v>11.620000000000001</v>
      </c>
      <c r="G9286">
        <v>92.85</v>
      </c>
      <c r="H9286">
        <v>4.8500000000000005</v>
      </c>
      <c r="K9286">
        <v>92.84</v>
      </c>
      <c r="L9286" t="s">
        <v>1</v>
      </c>
      <c r="O9286">
        <v>92.85</v>
      </c>
      <c r="P9286" t="s">
        <v>1</v>
      </c>
      <c r="S9286">
        <v>92.85</v>
      </c>
      <c r="T9286">
        <v>4.7099999999999982</v>
      </c>
      <c r="W9286">
        <v>92.85</v>
      </c>
      <c r="X9286" t="s">
        <v>1</v>
      </c>
    </row>
    <row r="9287" spans="3:24">
      <c r="C9287" s="1">
        <v>92.86</v>
      </c>
      <c r="D9287" s="1">
        <v>11.189999999999998</v>
      </c>
      <c r="G9287">
        <v>92.86</v>
      </c>
      <c r="H9287">
        <v>4.8400000000000034</v>
      </c>
      <c r="K9287">
        <v>92.85</v>
      </c>
      <c r="L9287" t="s">
        <v>1</v>
      </c>
      <c r="O9287">
        <v>92.86</v>
      </c>
      <c r="P9287" t="s">
        <v>1</v>
      </c>
      <c r="S9287">
        <v>92.86</v>
      </c>
      <c r="T9287">
        <v>4.8100000000000014</v>
      </c>
      <c r="W9287">
        <v>92.86</v>
      </c>
      <c r="X9287">
        <v>3.5100000000000011</v>
      </c>
    </row>
    <row r="9288" spans="3:24">
      <c r="C9288" s="1">
        <v>92.87</v>
      </c>
      <c r="D9288" s="1">
        <v>10.849999999999998</v>
      </c>
      <c r="G9288">
        <v>92.87</v>
      </c>
      <c r="H9288">
        <v>4.730000000000004</v>
      </c>
      <c r="K9288">
        <v>92.86</v>
      </c>
      <c r="L9288" t="s">
        <v>1</v>
      </c>
      <c r="O9288">
        <v>92.87</v>
      </c>
      <c r="P9288" t="s">
        <v>1</v>
      </c>
      <c r="S9288">
        <v>92.87</v>
      </c>
      <c r="T9288">
        <v>4.7799999999999994</v>
      </c>
      <c r="W9288">
        <v>92.87</v>
      </c>
      <c r="X9288">
        <v>3.4600000000000017</v>
      </c>
    </row>
    <row r="9289" spans="3:24">
      <c r="C9289" s="1">
        <v>92.88</v>
      </c>
      <c r="D9289" s="1">
        <v>11.43</v>
      </c>
      <c r="G9289">
        <v>92.88</v>
      </c>
      <c r="H9289">
        <v>4.7500000000000009</v>
      </c>
      <c r="K9289">
        <v>92.87</v>
      </c>
      <c r="L9289" t="s">
        <v>1</v>
      </c>
      <c r="O9289">
        <v>92.88</v>
      </c>
      <c r="P9289" t="s">
        <v>1</v>
      </c>
      <c r="S9289">
        <v>92.88</v>
      </c>
      <c r="T9289">
        <v>4.8500000000000005</v>
      </c>
      <c r="W9289">
        <v>92.88</v>
      </c>
      <c r="X9289">
        <v>4.2400000000000011</v>
      </c>
    </row>
    <row r="9290" spans="3:24">
      <c r="C9290" s="1">
        <v>92.89</v>
      </c>
      <c r="D9290" s="1">
        <v>12.099999999999998</v>
      </c>
      <c r="G9290">
        <v>92.89</v>
      </c>
      <c r="H9290">
        <v>4.700000000000002</v>
      </c>
      <c r="K9290">
        <v>92.88</v>
      </c>
      <c r="L9290" t="s">
        <v>1</v>
      </c>
      <c r="O9290">
        <v>92.89</v>
      </c>
      <c r="P9290" t="s">
        <v>1</v>
      </c>
      <c r="S9290">
        <v>92.89</v>
      </c>
      <c r="T9290">
        <v>4.74</v>
      </c>
      <c r="W9290">
        <v>92.89</v>
      </c>
      <c r="X9290">
        <v>8.5400000000000027</v>
      </c>
    </row>
    <row r="9291" spans="3:24">
      <c r="C9291" s="1">
        <v>92.9</v>
      </c>
      <c r="D9291" s="1">
        <v>12.45</v>
      </c>
      <c r="G9291">
        <v>92.9</v>
      </c>
      <c r="H9291" t="s">
        <v>1</v>
      </c>
      <c r="K9291">
        <v>92.89</v>
      </c>
      <c r="L9291" t="s">
        <v>1</v>
      </c>
      <c r="O9291">
        <v>92.9</v>
      </c>
      <c r="P9291" t="s">
        <v>1</v>
      </c>
      <c r="S9291">
        <v>92.9</v>
      </c>
      <c r="T9291">
        <v>4.79</v>
      </c>
      <c r="W9291">
        <v>92.9</v>
      </c>
      <c r="X9291">
        <v>10.560000000000002</v>
      </c>
    </row>
    <row r="9292" spans="3:24">
      <c r="C9292" s="1">
        <v>92.91</v>
      </c>
      <c r="D9292" s="1">
        <v>13.55</v>
      </c>
      <c r="G9292">
        <v>92.91</v>
      </c>
      <c r="H9292" t="s">
        <v>1</v>
      </c>
      <c r="K9292">
        <v>92.9</v>
      </c>
      <c r="L9292" t="s">
        <v>1</v>
      </c>
      <c r="O9292">
        <v>92.91</v>
      </c>
      <c r="P9292" t="s">
        <v>1</v>
      </c>
      <c r="S9292">
        <v>92.91</v>
      </c>
      <c r="T9292">
        <v>5.3100000000000005</v>
      </c>
      <c r="W9292">
        <v>92.91</v>
      </c>
      <c r="X9292">
        <v>12.700000000000001</v>
      </c>
    </row>
    <row r="9293" spans="3:24">
      <c r="C9293" s="1">
        <v>92.92</v>
      </c>
      <c r="D9293" s="1">
        <v>14.26</v>
      </c>
      <c r="G9293">
        <v>92.92</v>
      </c>
      <c r="H9293" t="s">
        <v>1</v>
      </c>
      <c r="K9293">
        <v>92.91</v>
      </c>
      <c r="L9293" t="s">
        <v>1</v>
      </c>
      <c r="O9293">
        <v>92.92</v>
      </c>
      <c r="P9293" t="s">
        <v>1</v>
      </c>
      <c r="S9293">
        <v>92.92</v>
      </c>
      <c r="T9293">
        <v>7.4299999999999988</v>
      </c>
      <c r="W9293">
        <v>92.92</v>
      </c>
      <c r="X9293">
        <v>12.450000000000001</v>
      </c>
    </row>
    <row r="9294" spans="3:24">
      <c r="C9294" s="1">
        <v>92.93</v>
      </c>
      <c r="D9294" s="1">
        <v>15.659999999999998</v>
      </c>
      <c r="G9294">
        <v>92.93</v>
      </c>
      <c r="H9294" t="s">
        <v>1</v>
      </c>
      <c r="K9294">
        <v>92.92</v>
      </c>
      <c r="L9294" t="s">
        <v>1</v>
      </c>
      <c r="O9294">
        <v>92.93</v>
      </c>
      <c r="P9294" t="s">
        <v>1</v>
      </c>
      <c r="S9294">
        <v>92.93</v>
      </c>
      <c r="T9294">
        <v>9.82</v>
      </c>
      <c r="W9294">
        <v>92.93</v>
      </c>
      <c r="X9294">
        <v>10.87</v>
      </c>
    </row>
    <row r="9295" spans="3:24">
      <c r="C9295" s="1">
        <v>92.94</v>
      </c>
      <c r="D9295" s="1">
        <v>16.02</v>
      </c>
      <c r="G9295">
        <v>92.94</v>
      </c>
      <c r="H9295" t="s">
        <v>1</v>
      </c>
      <c r="K9295">
        <v>92.93</v>
      </c>
      <c r="L9295" t="s">
        <v>1</v>
      </c>
      <c r="O9295">
        <v>92.94</v>
      </c>
      <c r="P9295" t="s">
        <v>1</v>
      </c>
      <c r="S9295">
        <v>92.94</v>
      </c>
      <c r="T9295">
        <v>11.95</v>
      </c>
      <c r="W9295">
        <v>92.94</v>
      </c>
      <c r="X9295">
        <v>10.639999999999999</v>
      </c>
    </row>
    <row r="9296" spans="3:24">
      <c r="C9296" s="1">
        <v>92.95</v>
      </c>
      <c r="D9296" s="1">
        <v>18.39</v>
      </c>
      <c r="G9296">
        <v>92.95</v>
      </c>
      <c r="H9296" t="s">
        <v>1</v>
      </c>
      <c r="K9296">
        <v>92.94</v>
      </c>
      <c r="L9296" t="s">
        <v>1</v>
      </c>
      <c r="O9296">
        <v>92.95</v>
      </c>
      <c r="P9296" t="s">
        <v>1</v>
      </c>
      <c r="S9296">
        <v>92.95</v>
      </c>
      <c r="T9296">
        <v>12.02</v>
      </c>
      <c r="W9296">
        <v>92.95</v>
      </c>
      <c r="X9296">
        <v>11.48</v>
      </c>
    </row>
    <row r="9297" spans="3:24">
      <c r="C9297" s="1">
        <v>92.96</v>
      </c>
      <c r="D9297" s="1">
        <v>17.919999999999998</v>
      </c>
      <c r="G9297">
        <v>92.96</v>
      </c>
      <c r="H9297" t="s">
        <v>1</v>
      </c>
      <c r="K9297">
        <v>92.95</v>
      </c>
      <c r="L9297" t="s">
        <v>1</v>
      </c>
      <c r="O9297">
        <v>92.96</v>
      </c>
      <c r="P9297" t="s">
        <v>1</v>
      </c>
      <c r="S9297">
        <v>92.96</v>
      </c>
      <c r="T9297">
        <v>11.089999999999998</v>
      </c>
      <c r="W9297">
        <v>92.96</v>
      </c>
      <c r="X9297">
        <v>11.830000000000002</v>
      </c>
    </row>
    <row r="9298" spans="3:24">
      <c r="C9298" s="1">
        <v>92.97</v>
      </c>
      <c r="D9298" s="1">
        <v>15.790000000000001</v>
      </c>
      <c r="G9298">
        <v>92.97</v>
      </c>
      <c r="H9298" t="s">
        <v>1</v>
      </c>
      <c r="K9298">
        <v>92.96</v>
      </c>
      <c r="L9298" t="s">
        <v>1</v>
      </c>
      <c r="O9298">
        <v>92.97</v>
      </c>
      <c r="P9298" t="s">
        <v>1</v>
      </c>
      <c r="S9298">
        <v>92.97</v>
      </c>
      <c r="T9298">
        <v>9.6199999999999992</v>
      </c>
      <c r="W9298">
        <v>92.97</v>
      </c>
      <c r="X9298">
        <v>12.01</v>
      </c>
    </row>
    <row r="9299" spans="3:24">
      <c r="C9299" s="1">
        <v>92.98</v>
      </c>
      <c r="D9299" s="1">
        <v>13.98</v>
      </c>
      <c r="G9299">
        <v>92.98</v>
      </c>
      <c r="H9299" t="s">
        <v>1</v>
      </c>
      <c r="K9299">
        <v>92.97</v>
      </c>
      <c r="L9299" t="s">
        <v>1</v>
      </c>
      <c r="O9299">
        <v>92.98</v>
      </c>
      <c r="P9299" t="s">
        <v>1</v>
      </c>
      <c r="S9299">
        <v>92.98</v>
      </c>
      <c r="T9299">
        <v>9.1500000000000021</v>
      </c>
      <c r="W9299">
        <v>92.98</v>
      </c>
      <c r="X9299">
        <v>12.590000000000002</v>
      </c>
    </row>
    <row r="9300" spans="3:24">
      <c r="C9300" s="1">
        <v>92.99</v>
      </c>
      <c r="D9300" s="1">
        <v>13.02</v>
      </c>
      <c r="G9300">
        <v>92.99</v>
      </c>
      <c r="H9300" t="s">
        <v>1</v>
      </c>
      <c r="K9300">
        <v>92.98</v>
      </c>
      <c r="L9300" t="s">
        <v>1</v>
      </c>
      <c r="O9300">
        <v>92.99</v>
      </c>
      <c r="P9300" t="s">
        <v>1</v>
      </c>
      <c r="S9300">
        <v>92.99</v>
      </c>
      <c r="T9300">
        <v>8.7199999999999989</v>
      </c>
      <c r="W9300">
        <v>92.99</v>
      </c>
      <c r="X9300">
        <v>12.440000000000001</v>
      </c>
    </row>
    <row r="9301" spans="3:24">
      <c r="C9301" s="1">
        <v>93</v>
      </c>
      <c r="D9301" s="1">
        <v>11.919999999999998</v>
      </c>
      <c r="G9301">
        <v>93</v>
      </c>
      <c r="H9301" t="s">
        <v>1</v>
      </c>
      <c r="K9301">
        <v>92.99</v>
      </c>
      <c r="L9301" t="s">
        <v>1</v>
      </c>
      <c r="O9301">
        <v>93</v>
      </c>
      <c r="P9301" t="s">
        <v>1</v>
      </c>
      <c r="S9301">
        <v>93</v>
      </c>
      <c r="T9301">
        <v>8.64</v>
      </c>
      <c r="W9301">
        <v>93</v>
      </c>
      <c r="X9301">
        <v>12.54</v>
      </c>
    </row>
    <row r="9302" spans="3:24">
      <c r="C9302" s="1">
        <v>93.01</v>
      </c>
      <c r="D9302" s="1">
        <v>11.699999999999998</v>
      </c>
      <c r="G9302">
        <v>93.01</v>
      </c>
      <c r="H9302" t="s">
        <v>1</v>
      </c>
      <c r="K9302">
        <v>93</v>
      </c>
      <c r="L9302" t="s">
        <v>1</v>
      </c>
      <c r="O9302">
        <v>93.01</v>
      </c>
      <c r="P9302" t="s">
        <v>1</v>
      </c>
      <c r="S9302">
        <v>93.01</v>
      </c>
      <c r="T9302">
        <v>8.4999999999999982</v>
      </c>
      <c r="W9302">
        <v>93.01</v>
      </c>
      <c r="X9302">
        <v>12.620000000000001</v>
      </c>
    </row>
    <row r="9303" spans="3:24">
      <c r="C9303" s="1">
        <v>93.02</v>
      </c>
      <c r="D9303" s="1">
        <v>10.909999999999998</v>
      </c>
      <c r="G9303">
        <v>93.02</v>
      </c>
      <c r="H9303" t="s">
        <v>1</v>
      </c>
      <c r="K9303">
        <v>93.01</v>
      </c>
      <c r="L9303" t="s">
        <v>1</v>
      </c>
      <c r="O9303">
        <v>93.02</v>
      </c>
      <c r="P9303" t="s">
        <v>1</v>
      </c>
      <c r="S9303">
        <v>93.02</v>
      </c>
      <c r="T9303">
        <v>8.51</v>
      </c>
      <c r="W9303">
        <v>93.02</v>
      </c>
      <c r="X9303">
        <v>12.41</v>
      </c>
    </row>
    <row r="9304" spans="3:24">
      <c r="C9304" s="1">
        <v>93.03</v>
      </c>
      <c r="D9304" s="1">
        <v>11.26</v>
      </c>
      <c r="G9304">
        <v>93.03</v>
      </c>
      <c r="H9304" t="s">
        <v>1</v>
      </c>
      <c r="K9304">
        <v>93.02</v>
      </c>
      <c r="L9304" t="s">
        <v>1</v>
      </c>
      <c r="O9304">
        <v>93.03</v>
      </c>
      <c r="P9304" t="s">
        <v>1</v>
      </c>
      <c r="S9304">
        <v>93.03</v>
      </c>
      <c r="T9304">
        <v>8.379999999999999</v>
      </c>
      <c r="W9304">
        <v>93.03</v>
      </c>
      <c r="X9304">
        <v>11.890000000000002</v>
      </c>
    </row>
    <row r="9305" spans="3:24">
      <c r="C9305" s="1">
        <v>93.04</v>
      </c>
      <c r="D9305" s="1">
        <v>11.37</v>
      </c>
      <c r="G9305">
        <v>93.04</v>
      </c>
      <c r="H9305" t="s">
        <v>1</v>
      </c>
      <c r="K9305">
        <v>93.03</v>
      </c>
      <c r="L9305" t="s">
        <v>1</v>
      </c>
      <c r="O9305">
        <v>93.04</v>
      </c>
      <c r="P9305" t="s">
        <v>1</v>
      </c>
      <c r="S9305">
        <v>93.04</v>
      </c>
      <c r="T9305">
        <v>8.4299999999999979</v>
      </c>
      <c r="W9305">
        <v>93.04</v>
      </c>
      <c r="X9305">
        <v>11.78</v>
      </c>
    </row>
    <row r="9306" spans="3:24">
      <c r="C9306" s="1">
        <v>93.05</v>
      </c>
      <c r="D9306" s="1">
        <v>10.919999999999998</v>
      </c>
      <c r="G9306">
        <v>93.05</v>
      </c>
      <c r="H9306" t="s">
        <v>1</v>
      </c>
      <c r="K9306">
        <v>93.04</v>
      </c>
      <c r="L9306" t="s">
        <v>1</v>
      </c>
      <c r="O9306">
        <v>93.05</v>
      </c>
      <c r="P9306" t="s">
        <v>1</v>
      </c>
      <c r="S9306">
        <v>93.05</v>
      </c>
      <c r="T9306">
        <v>8.4299999999999979</v>
      </c>
      <c r="W9306">
        <v>93.05</v>
      </c>
      <c r="X9306">
        <v>11.19</v>
      </c>
    </row>
    <row r="9307" spans="3:24">
      <c r="C9307" s="1">
        <v>93.06</v>
      </c>
      <c r="D9307" s="1">
        <v>10.679999999999998</v>
      </c>
      <c r="G9307">
        <v>93.06</v>
      </c>
      <c r="H9307" t="s">
        <v>1</v>
      </c>
      <c r="K9307">
        <v>93.05</v>
      </c>
      <c r="L9307" t="s">
        <v>1</v>
      </c>
      <c r="O9307">
        <v>93.06</v>
      </c>
      <c r="P9307" t="s">
        <v>1</v>
      </c>
      <c r="S9307">
        <v>93.06</v>
      </c>
      <c r="T9307">
        <v>8.68</v>
      </c>
      <c r="W9307">
        <v>93.06</v>
      </c>
      <c r="X9307">
        <v>10.77</v>
      </c>
    </row>
    <row r="9308" spans="3:24">
      <c r="C9308" s="1">
        <v>93.07</v>
      </c>
      <c r="D9308" s="1">
        <v>10.679999999999998</v>
      </c>
      <c r="G9308">
        <v>93.07</v>
      </c>
      <c r="H9308" t="s">
        <v>1</v>
      </c>
      <c r="K9308">
        <v>93.06</v>
      </c>
      <c r="L9308" t="s">
        <v>1</v>
      </c>
      <c r="O9308">
        <v>93.07</v>
      </c>
      <c r="P9308" t="s">
        <v>1</v>
      </c>
      <c r="S9308">
        <v>93.07</v>
      </c>
      <c r="T9308">
        <v>8.3199999999999985</v>
      </c>
      <c r="W9308">
        <v>93.07</v>
      </c>
      <c r="X9308">
        <v>11.370000000000001</v>
      </c>
    </row>
    <row r="9309" spans="3:24">
      <c r="C9309" s="1">
        <v>93.08</v>
      </c>
      <c r="D9309" s="1">
        <v>10.229999999999999</v>
      </c>
      <c r="G9309">
        <v>93.08</v>
      </c>
      <c r="H9309" t="s">
        <v>1</v>
      </c>
      <c r="K9309">
        <v>93.07</v>
      </c>
      <c r="L9309" t="s">
        <v>1</v>
      </c>
      <c r="O9309">
        <v>93.08</v>
      </c>
      <c r="P9309" t="s">
        <v>1</v>
      </c>
      <c r="S9309">
        <v>93.08</v>
      </c>
      <c r="T9309">
        <v>7.61</v>
      </c>
      <c r="W9309">
        <v>93.08</v>
      </c>
      <c r="X9309">
        <v>9.2600000000000016</v>
      </c>
    </row>
    <row r="9310" spans="3:24">
      <c r="C9310" s="1">
        <v>93.09</v>
      </c>
      <c r="D9310" s="1">
        <v>9.9999999999999982</v>
      </c>
      <c r="G9310">
        <v>93.09</v>
      </c>
      <c r="H9310" t="s">
        <v>1</v>
      </c>
      <c r="K9310">
        <v>93.08</v>
      </c>
      <c r="L9310" t="s">
        <v>1</v>
      </c>
      <c r="O9310">
        <v>93.09</v>
      </c>
      <c r="P9310" t="s">
        <v>1</v>
      </c>
      <c r="S9310">
        <v>93.09</v>
      </c>
      <c r="T9310">
        <v>7.5399999999999991</v>
      </c>
      <c r="W9310">
        <v>93.09</v>
      </c>
      <c r="X9310">
        <v>8.3899999999999988</v>
      </c>
    </row>
    <row r="9311" spans="3:24">
      <c r="C9311" s="1">
        <v>93.1</v>
      </c>
      <c r="D9311" s="1">
        <v>10.199999999999999</v>
      </c>
      <c r="G9311">
        <v>93.1</v>
      </c>
      <c r="H9311" t="s">
        <v>1</v>
      </c>
      <c r="K9311">
        <v>93.09</v>
      </c>
      <c r="L9311" t="s">
        <v>1</v>
      </c>
      <c r="O9311">
        <v>93.1</v>
      </c>
      <c r="P9311" t="s">
        <v>1</v>
      </c>
      <c r="S9311">
        <v>93.1</v>
      </c>
      <c r="T9311">
        <v>7.4000000000000012</v>
      </c>
      <c r="W9311">
        <v>93.1</v>
      </c>
      <c r="X9311">
        <v>8.0999999999999979</v>
      </c>
    </row>
    <row r="9312" spans="3:24">
      <c r="C9312" s="1">
        <v>93.11</v>
      </c>
      <c r="D9312" s="1">
        <v>8.9999999999999982</v>
      </c>
      <c r="G9312">
        <v>93.11</v>
      </c>
      <c r="H9312" t="s">
        <v>1</v>
      </c>
      <c r="K9312">
        <v>93.1</v>
      </c>
      <c r="L9312" t="s">
        <v>1</v>
      </c>
      <c r="O9312">
        <v>93.11</v>
      </c>
      <c r="P9312" t="s">
        <v>1</v>
      </c>
      <c r="S9312">
        <v>93.11</v>
      </c>
      <c r="T9312">
        <v>7.2499999999999982</v>
      </c>
      <c r="W9312">
        <v>93.11</v>
      </c>
      <c r="X9312">
        <v>7.240000000000002</v>
      </c>
    </row>
    <row r="9313" spans="3:24">
      <c r="C9313" s="1">
        <v>93.12</v>
      </c>
      <c r="D9313" s="1">
        <v>8.18</v>
      </c>
      <c r="G9313">
        <v>93.12</v>
      </c>
      <c r="H9313" t="s">
        <v>1</v>
      </c>
      <c r="K9313">
        <v>93.11</v>
      </c>
      <c r="L9313" t="s">
        <v>1</v>
      </c>
      <c r="O9313">
        <v>93.12</v>
      </c>
      <c r="P9313" t="s">
        <v>1</v>
      </c>
      <c r="S9313">
        <v>93.12</v>
      </c>
      <c r="T9313">
        <v>7.27</v>
      </c>
      <c r="W9313">
        <v>93.12</v>
      </c>
      <c r="X9313">
        <v>6.9000000000000021</v>
      </c>
    </row>
    <row r="9314" spans="3:24">
      <c r="C9314" s="1">
        <v>93.13</v>
      </c>
      <c r="D9314" s="1">
        <v>7.4399999999999995</v>
      </c>
      <c r="G9314">
        <v>93.13</v>
      </c>
      <c r="H9314" t="s">
        <v>1</v>
      </c>
      <c r="K9314">
        <v>93.12</v>
      </c>
      <c r="L9314" t="s">
        <v>1</v>
      </c>
      <c r="O9314">
        <v>93.13</v>
      </c>
      <c r="P9314" t="s">
        <v>1</v>
      </c>
      <c r="S9314">
        <v>93.13</v>
      </c>
      <c r="T9314">
        <v>7.1899999999999977</v>
      </c>
      <c r="W9314">
        <v>93.13</v>
      </c>
      <c r="X9314">
        <v>6.8000000000000025</v>
      </c>
    </row>
    <row r="9315" spans="3:24">
      <c r="C9315" s="1">
        <v>93.14</v>
      </c>
      <c r="D9315" s="1">
        <v>7.16</v>
      </c>
      <c r="G9315">
        <v>93.14</v>
      </c>
      <c r="H9315" t="s">
        <v>1</v>
      </c>
      <c r="K9315">
        <v>93.13</v>
      </c>
      <c r="L9315" t="s">
        <v>1</v>
      </c>
      <c r="O9315">
        <v>93.14</v>
      </c>
      <c r="P9315" t="s">
        <v>1</v>
      </c>
      <c r="S9315">
        <v>93.14</v>
      </c>
      <c r="T9315">
        <v>7.2599999999999989</v>
      </c>
      <c r="W9315">
        <v>93.14</v>
      </c>
      <c r="X9315">
        <v>6.71</v>
      </c>
    </row>
    <row r="9316" spans="3:24">
      <c r="C9316" s="1">
        <v>93.15</v>
      </c>
      <c r="D9316" s="1">
        <v>7.1399999999999988</v>
      </c>
      <c r="G9316">
        <v>93.15</v>
      </c>
      <c r="H9316" t="s">
        <v>1</v>
      </c>
      <c r="K9316">
        <v>93.14</v>
      </c>
      <c r="L9316" t="s">
        <v>1</v>
      </c>
      <c r="O9316">
        <v>93.15</v>
      </c>
      <c r="P9316" t="s">
        <v>1</v>
      </c>
      <c r="S9316">
        <v>93.15</v>
      </c>
      <c r="T9316">
        <v>7.1800000000000015</v>
      </c>
      <c r="W9316">
        <v>93.15</v>
      </c>
      <c r="X9316">
        <v>6.14</v>
      </c>
    </row>
    <row r="9317" spans="3:24">
      <c r="C9317" s="1">
        <v>93.16</v>
      </c>
      <c r="D9317" s="1">
        <v>7.0299999999999985</v>
      </c>
      <c r="G9317">
        <v>93.16</v>
      </c>
      <c r="H9317" t="s">
        <v>1</v>
      </c>
      <c r="K9317">
        <v>93.15</v>
      </c>
      <c r="L9317" t="s">
        <v>1</v>
      </c>
      <c r="O9317">
        <v>93.16</v>
      </c>
      <c r="P9317" t="s">
        <v>1</v>
      </c>
      <c r="S9317">
        <v>93.16</v>
      </c>
      <c r="T9317">
        <v>7.1499999999999995</v>
      </c>
      <c r="W9317">
        <v>93.16</v>
      </c>
      <c r="X9317">
        <v>5.6100000000000021</v>
      </c>
    </row>
    <row r="9318" spans="3:24">
      <c r="C9318" s="1">
        <v>93.17</v>
      </c>
      <c r="D9318" s="1">
        <v>7.0799999999999983</v>
      </c>
      <c r="G9318">
        <v>93.17</v>
      </c>
      <c r="H9318" t="s">
        <v>1</v>
      </c>
      <c r="K9318">
        <v>93.16</v>
      </c>
      <c r="L9318" t="s">
        <v>1</v>
      </c>
      <c r="O9318">
        <v>93.17</v>
      </c>
      <c r="P9318" t="s">
        <v>1</v>
      </c>
      <c r="S9318">
        <v>93.17</v>
      </c>
      <c r="T9318">
        <v>7.1</v>
      </c>
      <c r="W9318">
        <v>93.17</v>
      </c>
      <c r="X9318">
        <v>5.5699999999999994</v>
      </c>
    </row>
    <row r="9319" spans="3:24">
      <c r="C9319" s="1">
        <v>93.18</v>
      </c>
      <c r="D9319" s="1">
        <v>6.9699999999999989</v>
      </c>
      <c r="G9319">
        <v>93.18</v>
      </c>
      <c r="H9319" t="s">
        <v>1</v>
      </c>
      <c r="K9319">
        <v>93.17</v>
      </c>
      <c r="L9319" t="s">
        <v>1</v>
      </c>
      <c r="O9319">
        <v>93.18</v>
      </c>
      <c r="P9319" t="s">
        <v>1</v>
      </c>
      <c r="S9319">
        <v>93.18</v>
      </c>
      <c r="T9319">
        <v>7.120000000000001</v>
      </c>
      <c r="W9319">
        <v>93.18</v>
      </c>
      <c r="X9319">
        <v>5.6100000000000021</v>
      </c>
    </row>
    <row r="9320" spans="3:24">
      <c r="C9320" s="1">
        <v>93.19</v>
      </c>
      <c r="D9320" s="1">
        <v>6.9699999999999989</v>
      </c>
      <c r="G9320">
        <v>93.19</v>
      </c>
      <c r="H9320" t="s">
        <v>1</v>
      </c>
      <c r="K9320">
        <v>93.18</v>
      </c>
      <c r="L9320" t="s">
        <v>1</v>
      </c>
      <c r="O9320">
        <v>93.19</v>
      </c>
      <c r="P9320" t="s">
        <v>1</v>
      </c>
      <c r="S9320">
        <v>93.19</v>
      </c>
      <c r="T9320">
        <v>7.1499999999999995</v>
      </c>
      <c r="W9320">
        <v>93.19</v>
      </c>
      <c r="X9320">
        <v>6.5799999999999992</v>
      </c>
    </row>
    <row r="9321" spans="3:24">
      <c r="C9321" s="1">
        <v>93.2</v>
      </c>
      <c r="D9321" s="1">
        <v>7.0199999999999978</v>
      </c>
      <c r="G9321">
        <v>93.2</v>
      </c>
      <c r="H9321" t="s">
        <v>1</v>
      </c>
      <c r="K9321">
        <v>93.19</v>
      </c>
      <c r="L9321" t="s">
        <v>1</v>
      </c>
      <c r="O9321">
        <v>93.2</v>
      </c>
      <c r="P9321">
        <v>1.5999999999999974</v>
      </c>
      <c r="S9321">
        <v>93.2</v>
      </c>
      <c r="T9321">
        <v>7.2399999999999975</v>
      </c>
      <c r="W9321">
        <v>93.2</v>
      </c>
      <c r="X9321">
        <v>7.8400000000000007</v>
      </c>
    </row>
    <row r="9322" spans="3:24">
      <c r="C9322" s="1">
        <v>93.21</v>
      </c>
      <c r="D9322" s="1">
        <v>7.2399999999999975</v>
      </c>
      <c r="G9322">
        <v>93.21</v>
      </c>
      <c r="H9322" t="s">
        <v>1</v>
      </c>
      <c r="K9322">
        <v>93.2</v>
      </c>
      <c r="L9322" t="s">
        <v>1</v>
      </c>
      <c r="O9322">
        <v>93.21</v>
      </c>
      <c r="P9322">
        <v>4.2099999999999991</v>
      </c>
      <c r="S9322">
        <v>93.21</v>
      </c>
      <c r="T9322">
        <v>7.120000000000001</v>
      </c>
      <c r="W9322">
        <v>93.21</v>
      </c>
      <c r="X9322">
        <v>8.4600000000000009</v>
      </c>
    </row>
    <row r="9323" spans="3:24">
      <c r="C9323" s="1">
        <v>93.22</v>
      </c>
      <c r="D9323" s="1">
        <v>6.919999999999999</v>
      </c>
      <c r="G9323">
        <v>93.22</v>
      </c>
      <c r="H9323" t="s">
        <v>1</v>
      </c>
      <c r="K9323">
        <v>93.21</v>
      </c>
      <c r="L9323" t="s">
        <v>1</v>
      </c>
      <c r="O9323">
        <v>93.22</v>
      </c>
      <c r="P9323">
        <v>4.5599999999999996</v>
      </c>
      <c r="S9323">
        <v>93.22</v>
      </c>
      <c r="T9323">
        <v>7.2200000000000006</v>
      </c>
      <c r="W9323">
        <v>93.22</v>
      </c>
      <c r="X9323">
        <v>7.910000000000001</v>
      </c>
    </row>
    <row r="9324" spans="3:24">
      <c r="C9324" s="1">
        <v>93.23</v>
      </c>
      <c r="D9324" s="1">
        <v>7.7499999999999982</v>
      </c>
      <c r="G9324">
        <v>93.23</v>
      </c>
      <c r="H9324" t="s">
        <v>1</v>
      </c>
      <c r="K9324">
        <v>93.22</v>
      </c>
      <c r="L9324" t="s">
        <v>1</v>
      </c>
      <c r="O9324">
        <v>93.23</v>
      </c>
      <c r="P9324">
        <v>5.4299999999999971</v>
      </c>
      <c r="S9324">
        <v>93.23</v>
      </c>
      <c r="T9324">
        <v>7.1399999999999988</v>
      </c>
      <c r="W9324">
        <v>93.23</v>
      </c>
      <c r="X9324">
        <v>7.4000000000000012</v>
      </c>
    </row>
    <row r="9325" spans="3:24">
      <c r="C9325" s="1">
        <v>93.24</v>
      </c>
      <c r="D9325" s="1">
        <v>9.41</v>
      </c>
      <c r="G9325">
        <v>93.24</v>
      </c>
      <c r="H9325" t="s">
        <v>1</v>
      </c>
      <c r="K9325">
        <v>93.23</v>
      </c>
      <c r="L9325" t="s">
        <v>1</v>
      </c>
      <c r="O9325">
        <v>93.24</v>
      </c>
      <c r="P9325">
        <v>7.5299999999999985</v>
      </c>
      <c r="S9325">
        <v>93.24</v>
      </c>
      <c r="T9325">
        <v>8.81</v>
      </c>
      <c r="W9325">
        <v>93.24</v>
      </c>
      <c r="X9325">
        <v>6.9100000000000028</v>
      </c>
    </row>
    <row r="9326" spans="3:24">
      <c r="C9326" s="1">
        <v>93.25</v>
      </c>
      <c r="D9326" s="1">
        <v>10.029999999999999</v>
      </c>
      <c r="G9326">
        <v>93.25</v>
      </c>
      <c r="H9326" t="s">
        <v>1</v>
      </c>
      <c r="K9326">
        <v>93.24</v>
      </c>
      <c r="L9326" t="s">
        <v>1</v>
      </c>
      <c r="O9326">
        <v>93.25</v>
      </c>
      <c r="P9326">
        <v>9.9499999999999975</v>
      </c>
      <c r="S9326">
        <v>93.25</v>
      </c>
      <c r="T9326">
        <v>10.210000000000001</v>
      </c>
      <c r="W9326">
        <v>93.25</v>
      </c>
      <c r="X9326">
        <v>5.950000000000002</v>
      </c>
    </row>
    <row r="9327" spans="3:24">
      <c r="C9327" s="1">
        <v>93.26</v>
      </c>
      <c r="D9327" s="1">
        <v>9.629999999999999</v>
      </c>
      <c r="G9327">
        <v>93.26</v>
      </c>
      <c r="H9327" t="s">
        <v>1</v>
      </c>
      <c r="K9327">
        <v>93.25</v>
      </c>
      <c r="L9327" t="s">
        <v>1</v>
      </c>
      <c r="O9327">
        <v>93.26</v>
      </c>
      <c r="P9327">
        <v>10.7</v>
      </c>
      <c r="S9327">
        <v>93.26</v>
      </c>
      <c r="T9327">
        <v>9.9400000000000013</v>
      </c>
      <c r="W9327">
        <v>93.26</v>
      </c>
      <c r="X9327">
        <v>5.4400000000000022</v>
      </c>
    </row>
    <row r="9328" spans="3:24">
      <c r="C9328" s="1">
        <v>93.27</v>
      </c>
      <c r="D9328" s="1">
        <v>9.129999999999999</v>
      </c>
      <c r="G9328">
        <v>93.27</v>
      </c>
      <c r="H9328" t="s">
        <v>1</v>
      </c>
      <c r="K9328">
        <v>93.26</v>
      </c>
      <c r="L9328" t="s">
        <v>1</v>
      </c>
      <c r="O9328">
        <v>93.27</v>
      </c>
      <c r="P9328">
        <v>10.610000000000001</v>
      </c>
      <c r="S9328">
        <v>93.27</v>
      </c>
      <c r="T9328">
        <v>8.9399999999999977</v>
      </c>
      <c r="W9328">
        <v>93.27</v>
      </c>
      <c r="X9328">
        <v>5.0200000000000005</v>
      </c>
    </row>
    <row r="9329" spans="3:24">
      <c r="C9329" s="1">
        <v>93.28</v>
      </c>
      <c r="D9329" s="1">
        <v>8.81</v>
      </c>
      <c r="G9329">
        <v>93.28</v>
      </c>
      <c r="H9329" t="s">
        <v>1</v>
      </c>
      <c r="K9329">
        <v>93.27</v>
      </c>
      <c r="L9329" t="s">
        <v>1</v>
      </c>
      <c r="O9329">
        <v>93.28</v>
      </c>
      <c r="P9329">
        <v>9.7399999999999984</v>
      </c>
      <c r="S9329">
        <v>93.28</v>
      </c>
      <c r="T9329">
        <v>9.0599999999999987</v>
      </c>
      <c r="W9329">
        <v>93.28</v>
      </c>
      <c r="X9329">
        <v>4.6900000000000013</v>
      </c>
    </row>
    <row r="9330" spans="3:24">
      <c r="C9330" s="1">
        <v>93.29</v>
      </c>
      <c r="D9330" s="1">
        <v>8.1499999999999986</v>
      </c>
      <c r="G9330">
        <v>93.29</v>
      </c>
      <c r="H9330" t="s">
        <v>1</v>
      </c>
      <c r="K9330">
        <v>93.28</v>
      </c>
      <c r="L9330" t="s">
        <v>1</v>
      </c>
      <c r="O9330">
        <v>93.29</v>
      </c>
      <c r="P9330">
        <v>8.4899999999999984</v>
      </c>
      <c r="S9330">
        <v>93.29</v>
      </c>
      <c r="T9330">
        <v>8.8899999999999988</v>
      </c>
      <c r="W9330">
        <v>93.29</v>
      </c>
      <c r="X9330">
        <v>4.6300000000000008</v>
      </c>
    </row>
    <row r="9331" spans="3:24">
      <c r="C9331" s="1">
        <v>93.3</v>
      </c>
      <c r="D9331" s="1">
        <v>7.9699999999999971</v>
      </c>
      <c r="G9331">
        <v>93.3</v>
      </c>
      <c r="H9331" t="s">
        <v>1</v>
      </c>
      <c r="K9331">
        <v>93.29</v>
      </c>
      <c r="L9331" t="s">
        <v>1</v>
      </c>
      <c r="O9331">
        <v>93.3</v>
      </c>
      <c r="P9331">
        <v>7.6899999999999977</v>
      </c>
      <c r="S9331">
        <v>93.3</v>
      </c>
      <c r="T9331">
        <v>8.7899999999999991</v>
      </c>
      <c r="W9331">
        <v>93.3</v>
      </c>
      <c r="X9331">
        <v>4.3899999999999997</v>
      </c>
    </row>
    <row r="9332" spans="3:24">
      <c r="C9332" s="1">
        <v>93.31</v>
      </c>
      <c r="D9332" s="1">
        <v>7.6300000000000017</v>
      </c>
      <c r="G9332">
        <v>93.31</v>
      </c>
      <c r="H9332" t="s">
        <v>1</v>
      </c>
      <c r="K9332">
        <v>93.3</v>
      </c>
      <c r="L9332" t="s">
        <v>1</v>
      </c>
      <c r="O9332">
        <v>93.31</v>
      </c>
      <c r="P9332">
        <v>6.2999999999999989</v>
      </c>
      <c r="S9332">
        <v>93.31</v>
      </c>
      <c r="T9332">
        <v>8.8899999999999988</v>
      </c>
      <c r="W9332">
        <v>93.31</v>
      </c>
      <c r="X9332">
        <v>3.9200000000000021</v>
      </c>
    </row>
    <row r="9333" spans="3:24">
      <c r="C9333" s="1">
        <v>93.32</v>
      </c>
      <c r="D9333" s="1">
        <v>7.620000000000001</v>
      </c>
      <c r="G9333">
        <v>93.32</v>
      </c>
      <c r="H9333" t="s">
        <v>1</v>
      </c>
      <c r="K9333">
        <v>93.31</v>
      </c>
      <c r="L9333" t="s">
        <v>1</v>
      </c>
      <c r="O9333">
        <v>93.32</v>
      </c>
      <c r="P9333">
        <v>6.3399999999999981</v>
      </c>
      <c r="S9333">
        <v>93.32</v>
      </c>
      <c r="T9333">
        <v>9.48</v>
      </c>
      <c r="W9333">
        <v>93.32</v>
      </c>
      <c r="X9333">
        <v>3.89</v>
      </c>
    </row>
    <row r="9334" spans="3:24">
      <c r="C9334" s="1">
        <v>93.33</v>
      </c>
      <c r="D9334" s="1">
        <v>7.2300000000000013</v>
      </c>
      <c r="G9334">
        <v>93.33</v>
      </c>
      <c r="H9334" t="s">
        <v>1</v>
      </c>
      <c r="K9334">
        <v>93.32</v>
      </c>
      <c r="L9334" t="s">
        <v>1</v>
      </c>
      <c r="O9334">
        <v>93.33</v>
      </c>
      <c r="P9334">
        <v>5.97</v>
      </c>
      <c r="S9334">
        <v>93.33</v>
      </c>
      <c r="T9334">
        <v>8.5499999999999989</v>
      </c>
      <c r="W9334">
        <v>93.33</v>
      </c>
      <c r="X9334">
        <v>3.7400000000000015</v>
      </c>
    </row>
    <row r="9335" spans="3:24">
      <c r="C9335" s="1">
        <v>93.34</v>
      </c>
      <c r="D9335" s="1">
        <v>6.6399999999999988</v>
      </c>
      <c r="G9335">
        <v>93.34</v>
      </c>
      <c r="H9335" t="s">
        <v>1</v>
      </c>
      <c r="K9335">
        <v>93.33</v>
      </c>
      <c r="L9335" t="s">
        <v>1</v>
      </c>
      <c r="O9335">
        <v>93.34</v>
      </c>
      <c r="P9335">
        <v>5.7799999999999976</v>
      </c>
      <c r="S9335">
        <v>93.34</v>
      </c>
      <c r="T9335">
        <v>9.4300000000000015</v>
      </c>
      <c r="W9335">
        <v>93.34</v>
      </c>
      <c r="X9335">
        <v>3.5600000000000005</v>
      </c>
    </row>
    <row r="9336" spans="3:24">
      <c r="C9336" s="1">
        <v>93.35</v>
      </c>
      <c r="D9336" s="1">
        <v>6.8699999999999992</v>
      </c>
      <c r="G9336">
        <v>93.35</v>
      </c>
      <c r="H9336" t="s">
        <v>1</v>
      </c>
      <c r="K9336">
        <v>93.34</v>
      </c>
      <c r="L9336" t="s">
        <v>1</v>
      </c>
      <c r="O9336">
        <v>93.35</v>
      </c>
      <c r="P9336">
        <v>5.5699999999999994</v>
      </c>
      <c r="S9336">
        <v>93.35</v>
      </c>
      <c r="T9336">
        <v>10.99</v>
      </c>
      <c r="W9336">
        <v>93.35</v>
      </c>
      <c r="X9336">
        <v>3.6900000000000017</v>
      </c>
    </row>
    <row r="9337" spans="3:24">
      <c r="C9337" s="1">
        <v>93.36</v>
      </c>
      <c r="D9337" s="1">
        <v>6.3800000000000008</v>
      </c>
      <c r="G9337">
        <v>93.36</v>
      </c>
      <c r="H9337" t="s">
        <v>1</v>
      </c>
      <c r="K9337">
        <v>93.35</v>
      </c>
      <c r="L9337" t="s">
        <v>1</v>
      </c>
      <c r="O9337">
        <v>93.36</v>
      </c>
      <c r="P9337">
        <v>5.6099999999999977</v>
      </c>
      <c r="S9337">
        <v>93.36</v>
      </c>
      <c r="T9337">
        <v>11.98</v>
      </c>
      <c r="W9337">
        <v>93.36</v>
      </c>
      <c r="X9337">
        <v>3.5100000000000011</v>
      </c>
    </row>
    <row r="9338" spans="3:24">
      <c r="C9338" s="1">
        <v>93.37</v>
      </c>
      <c r="D9338" s="1">
        <v>6.0699999999999985</v>
      </c>
      <c r="G9338">
        <v>93.37</v>
      </c>
      <c r="H9338" t="s">
        <v>1</v>
      </c>
      <c r="K9338">
        <v>93.36</v>
      </c>
      <c r="L9338" t="s">
        <v>1</v>
      </c>
      <c r="O9338">
        <v>93.37</v>
      </c>
      <c r="P9338">
        <v>5.41</v>
      </c>
      <c r="S9338">
        <v>93.37</v>
      </c>
      <c r="T9338">
        <v>12.21</v>
      </c>
      <c r="W9338">
        <v>93.37</v>
      </c>
      <c r="X9338">
        <v>3.4299999999999993</v>
      </c>
    </row>
    <row r="9339" spans="3:24">
      <c r="C9339" s="1">
        <v>93.38</v>
      </c>
      <c r="D9339" s="1">
        <v>6.14</v>
      </c>
      <c r="G9339">
        <v>93.38</v>
      </c>
      <c r="H9339" t="s">
        <v>1</v>
      </c>
      <c r="K9339">
        <v>93.37</v>
      </c>
      <c r="L9339" t="s">
        <v>1</v>
      </c>
      <c r="O9339">
        <v>93.38</v>
      </c>
      <c r="P9339">
        <v>5.3799999999999972</v>
      </c>
      <c r="S9339">
        <v>93.38</v>
      </c>
      <c r="T9339">
        <v>12.42</v>
      </c>
      <c r="W9339">
        <v>93.38</v>
      </c>
      <c r="X9339">
        <v>3.38</v>
      </c>
    </row>
    <row r="9340" spans="3:24">
      <c r="C9340" s="1">
        <v>93.39</v>
      </c>
      <c r="D9340" s="1">
        <v>6.2100000000000009</v>
      </c>
      <c r="G9340">
        <v>93.39</v>
      </c>
      <c r="H9340" t="s">
        <v>1</v>
      </c>
      <c r="K9340">
        <v>93.38</v>
      </c>
      <c r="L9340" t="s">
        <v>1</v>
      </c>
      <c r="O9340">
        <v>93.39</v>
      </c>
      <c r="P9340">
        <v>5.2799999999999985</v>
      </c>
      <c r="S9340">
        <v>93.39</v>
      </c>
      <c r="T9340">
        <v>12.93</v>
      </c>
      <c r="W9340">
        <v>93.39</v>
      </c>
      <c r="X9340">
        <v>3.3500000000000019</v>
      </c>
    </row>
    <row r="9341" spans="3:24">
      <c r="C9341" s="1">
        <v>93.4</v>
      </c>
      <c r="D9341" s="1">
        <v>5.9599999999999991</v>
      </c>
      <c r="G9341">
        <v>93.4</v>
      </c>
      <c r="H9341" t="s">
        <v>1</v>
      </c>
      <c r="K9341">
        <v>93.39</v>
      </c>
      <c r="L9341" t="s">
        <v>1</v>
      </c>
      <c r="O9341">
        <v>93.4</v>
      </c>
      <c r="P9341">
        <v>5.2599999999999971</v>
      </c>
      <c r="S9341">
        <v>93.4</v>
      </c>
      <c r="T9341">
        <v>13.16</v>
      </c>
      <c r="W9341">
        <v>93.4</v>
      </c>
      <c r="X9341">
        <v>3.4600000000000017</v>
      </c>
    </row>
    <row r="9342" spans="3:24">
      <c r="C9342" s="1">
        <v>93.41</v>
      </c>
      <c r="D9342" s="1">
        <v>5.87</v>
      </c>
      <c r="G9342">
        <v>93.41</v>
      </c>
      <c r="H9342" t="s">
        <v>1</v>
      </c>
      <c r="K9342">
        <v>93.4</v>
      </c>
      <c r="L9342" t="s">
        <v>1</v>
      </c>
      <c r="O9342">
        <v>93.41</v>
      </c>
      <c r="P9342">
        <v>5.2299999999999986</v>
      </c>
      <c r="S9342">
        <v>93.41</v>
      </c>
      <c r="T9342">
        <v>13.41</v>
      </c>
      <c r="W9342">
        <v>93.41</v>
      </c>
      <c r="X9342">
        <v>3.1999999999999988</v>
      </c>
    </row>
    <row r="9343" spans="3:24">
      <c r="C9343" s="1">
        <v>93.42</v>
      </c>
      <c r="D9343" s="1">
        <v>5.6699999999999982</v>
      </c>
      <c r="G9343">
        <v>93.42</v>
      </c>
      <c r="H9343" t="s">
        <v>1</v>
      </c>
      <c r="K9343">
        <v>93.41</v>
      </c>
      <c r="L9343" t="s">
        <v>1</v>
      </c>
      <c r="O9343">
        <v>93.42</v>
      </c>
      <c r="P9343">
        <v>5.2299999999999986</v>
      </c>
      <c r="S9343">
        <v>93.42</v>
      </c>
      <c r="T9343">
        <v>14.19</v>
      </c>
      <c r="W9343">
        <v>93.42</v>
      </c>
      <c r="X9343">
        <v>3.1300000000000021</v>
      </c>
    </row>
    <row r="9344" spans="3:24">
      <c r="C9344" s="1">
        <v>93.43</v>
      </c>
      <c r="D9344" s="1">
        <v>5.7299999999999986</v>
      </c>
      <c r="G9344">
        <v>93.43</v>
      </c>
      <c r="H9344" t="s">
        <v>1</v>
      </c>
      <c r="K9344">
        <v>93.42</v>
      </c>
      <c r="L9344" t="s">
        <v>1</v>
      </c>
      <c r="O9344">
        <v>93.43</v>
      </c>
      <c r="P9344">
        <v>5.8499999999999988</v>
      </c>
      <c r="S9344">
        <v>93.43</v>
      </c>
      <c r="T9344">
        <v>14.389999999999999</v>
      </c>
      <c r="W9344">
        <v>93.43</v>
      </c>
      <c r="X9344">
        <v>3.27</v>
      </c>
    </row>
    <row r="9345" spans="3:24">
      <c r="C9345" s="1">
        <v>93.44</v>
      </c>
      <c r="D9345" s="1">
        <v>5.98</v>
      </c>
      <c r="G9345">
        <v>93.44</v>
      </c>
      <c r="H9345" t="s">
        <v>1</v>
      </c>
      <c r="K9345">
        <v>93.43</v>
      </c>
      <c r="L9345" t="s">
        <v>1</v>
      </c>
      <c r="O9345">
        <v>93.44</v>
      </c>
      <c r="P9345">
        <v>7.1</v>
      </c>
      <c r="S9345">
        <v>93.44</v>
      </c>
      <c r="T9345">
        <v>15.12</v>
      </c>
      <c r="W9345">
        <v>93.44</v>
      </c>
      <c r="X9345">
        <v>3.0800000000000027</v>
      </c>
    </row>
    <row r="9346" spans="3:24">
      <c r="C9346" s="1">
        <v>93.45</v>
      </c>
      <c r="D9346" s="1" t="s">
        <v>1</v>
      </c>
      <c r="G9346">
        <v>93.45</v>
      </c>
      <c r="H9346" t="s">
        <v>1</v>
      </c>
      <c r="K9346">
        <v>93.44</v>
      </c>
      <c r="L9346" t="s">
        <v>1</v>
      </c>
      <c r="O9346">
        <v>93.45</v>
      </c>
      <c r="P9346">
        <v>7.6399999999999979</v>
      </c>
      <c r="S9346">
        <v>93.45</v>
      </c>
      <c r="T9346">
        <v>15.78</v>
      </c>
      <c r="W9346">
        <v>93.45</v>
      </c>
      <c r="X9346" t="s">
        <v>1</v>
      </c>
    </row>
    <row r="9347" spans="3:24">
      <c r="C9347" s="1">
        <v>93.46</v>
      </c>
      <c r="D9347" s="1" t="s">
        <v>1</v>
      </c>
      <c r="G9347">
        <v>93.46</v>
      </c>
      <c r="H9347" t="s">
        <v>1</v>
      </c>
      <c r="K9347">
        <v>93.45</v>
      </c>
      <c r="L9347" t="s">
        <v>1</v>
      </c>
      <c r="O9347">
        <v>93.46</v>
      </c>
      <c r="P9347">
        <v>7.4899999999999993</v>
      </c>
      <c r="S9347">
        <v>93.46</v>
      </c>
      <c r="T9347">
        <v>11.6</v>
      </c>
      <c r="W9347">
        <v>93.46</v>
      </c>
      <c r="X9347" t="s">
        <v>1</v>
      </c>
    </row>
    <row r="9348" spans="3:24">
      <c r="C9348" s="1">
        <v>93.47</v>
      </c>
      <c r="D9348" s="1" t="s">
        <v>1</v>
      </c>
      <c r="G9348">
        <v>93.47</v>
      </c>
      <c r="H9348" t="s">
        <v>1</v>
      </c>
      <c r="K9348">
        <v>93.46</v>
      </c>
      <c r="L9348" t="s">
        <v>1</v>
      </c>
      <c r="O9348">
        <v>93.47</v>
      </c>
      <c r="P9348">
        <v>7.6399999999999979</v>
      </c>
      <c r="S9348">
        <v>93.47</v>
      </c>
      <c r="T9348">
        <v>13.319999999999999</v>
      </c>
      <c r="W9348">
        <v>93.47</v>
      </c>
      <c r="X9348" t="s">
        <v>1</v>
      </c>
    </row>
    <row r="9349" spans="3:24">
      <c r="C9349" s="1">
        <v>93.48</v>
      </c>
      <c r="D9349" s="1" t="s">
        <v>1</v>
      </c>
      <c r="G9349">
        <v>93.48</v>
      </c>
      <c r="H9349" t="s">
        <v>1</v>
      </c>
      <c r="K9349">
        <v>93.47</v>
      </c>
      <c r="L9349" t="s">
        <v>1</v>
      </c>
      <c r="O9349">
        <v>93.48</v>
      </c>
      <c r="P9349">
        <v>8</v>
      </c>
      <c r="S9349">
        <v>93.48</v>
      </c>
      <c r="T9349">
        <v>12.079999999999998</v>
      </c>
      <c r="W9349">
        <v>93.48</v>
      </c>
      <c r="X9349" t="s">
        <v>1</v>
      </c>
    </row>
    <row r="9350" spans="3:24">
      <c r="C9350" s="1">
        <v>93.49</v>
      </c>
      <c r="D9350" s="1" t="s">
        <v>1</v>
      </c>
      <c r="G9350">
        <v>93.49</v>
      </c>
      <c r="H9350" t="s">
        <v>1</v>
      </c>
      <c r="K9350">
        <v>93.48</v>
      </c>
      <c r="L9350" t="s">
        <v>1</v>
      </c>
      <c r="O9350">
        <v>93.49</v>
      </c>
      <c r="P9350">
        <v>10.500000000000002</v>
      </c>
      <c r="S9350">
        <v>93.49</v>
      </c>
      <c r="T9350">
        <v>9.75</v>
      </c>
      <c r="W9350">
        <v>93.49</v>
      </c>
      <c r="X9350" t="s">
        <v>1</v>
      </c>
    </row>
    <row r="9351" spans="3:24">
      <c r="C9351" s="1">
        <v>93.5</v>
      </c>
      <c r="D9351" s="1" t="s">
        <v>1</v>
      </c>
      <c r="G9351">
        <v>93.5</v>
      </c>
      <c r="H9351" t="s">
        <v>1</v>
      </c>
      <c r="K9351">
        <v>93.49</v>
      </c>
      <c r="L9351" t="s">
        <v>1</v>
      </c>
      <c r="O9351">
        <v>93.5</v>
      </c>
      <c r="P9351">
        <v>12.939999999999998</v>
      </c>
      <c r="S9351">
        <v>93.5</v>
      </c>
      <c r="T9351">
        <v>9.3800000000000026</v>
      </c>
      <c r="W9351">
        <v>93.5</v>
      </c>
      <c r="X9351" t="s">
        <v>1</v>
      </c>
    </row>
    <row r="9352" spans="3:24">
      <c r="C9352" s="1">
        <v>93.51</v>
      </c>
      <c r="D9352" s="1" t="s">
        <v>1</v>
      </c>
      <c r="G9352">
        <v>93.51</v>
      </c>
      <c r="H9352" t="s">
        <v>1</v>
      </c>
      <c r="K9352">
        <v>93.5</v>
      </c>
      <c r="L9352" t="s">
        <v>1</v>
      </c>
      <c r="O9352">
        <v>93.51</v>
      </c>
      <c r="P9352">
        <v>13.64</v>
      </c>
      <c r="S9352">
        <v>93.51</v>
      </c>
      <c r="T9352">
        <v>8.9300000000000015</v>
      </c>
      <c r="W9352">
        <v>93.51</v>
      </c>
      <c r="X9352" t="s">
        <v>1</v>
      </c>
    </row>
    <row r="9353" spans="3:24">
      <c r="C9353" s="1">
        <v>93.52</v>
      </c>
      <c r="D9353" s="1" t="s">
        <v>1</v>
      </c>
      <c r="G9353">
        <v>93.52</v>
      </c>
      <c r="H9353">
        <v>5.1400000000000006</v>
      </c>
      <c r="K9353">
        <v>93.51</v>
      </c>
      <c r="L9353" t="s">
        <v>1</v>
      </c>
      <c r="O9353">
        <v>93.52</v>
      </c>
      <c r="P9353">
        <v>15.029999999999998</v>
      </c>
      <c r="S9353">
        <v>93.52</v>
      </c>
      <c r="T9353">
        <v>9.92</v>
      </c>
      <c r="W9353">
        <v>93.52</v>
      </c>
      <c r="X9353" t="s">
        <v>1</v>
      </c>
    </row>
    <row r="9354" spans="3:24">
      <c r="C9354" s="1">
        <v>93.53</v>
      </c>
      <c r="D9354" s="1" t="s">
        <v>1</v>
      </c>
      <c r="G9354">
        <v>93.53</v>
      </c>
      <c r="H9354">
        <v>5.08</v>
      </c>
      <c r="K9354">
        <v>93.52</v>
      </c>
      <c r="L9354" t="s">
        <v>1</v>
      </c>
      <c r="O9354">
        <v>93.53</v>
      </c>
      <c r="P9354">
        <v>14.959999999999999</v>
      </c>
      <c r="S9354">
        <v>93.53</v>
      </c>
      <c r="T9354">
        <v>10.330000000000002</v>
      </c>
      <c r="W9354">
        <v>93.53</v>
      </c>
      <c r="X9354" t="s">
        <v>1</v>
      </c>
    </row>
    <row r="9355" spans="3:24">
      <c r="C9355" s="1">
        <v>93.54</v>
      </c>
      <c r="D9355" s="1" t="s">
        <v>1</v>
      </c>
      <c r="G9355">
        <v>93.54</v>
      </c>
      <c r="H9355">
        <v>5.19</v>
      </c>
      <c r="K9355">
        <v>93.53</v>
      </c>
      <c r="L9355" t="s">
        <v>1</v>
      </c>
      <c r="O9355">
        <v>93.54</v>
      </c>
      <c r="P9355">
        <v>15.22</v>
      </c>
      <c r="S9355">
        <v>93.54</v>
      </c>
      <c r="T9355">
        <v>9.5599999999999987</v>
      </c>
      <c r="W9355">
        <v>93.54</v>
      </c>
      <c r="X9355" t="s">
        <v>1</v>
      </c>
    </row>
    <row r="9356" spans="3:24">
      <c r="C9356" s="1">
        <v>93.55</v>
      </c>
      <c r="D9356" s="1" t="s">
        <v>1</v>
      </c>
      <c r="G9356">
        <v>93.55</v>
      </c>
      <c r="H9356">
        <v>5.1400000000000006</v>
      </c>
      <c r="K9356">
        <v>93.54</v>
      </c>
      <c r="L9356" t="s">
        <v>1</v>
      </c>
      <c r="O9356">
        <v>93.55</v>
      </c>
      <c r="P9356">
        <v>14.579999999999998</v>
      </c>
      <c r="S9356">
        <v>93.55</v>
      </c>
      <c r="T9356">
        <v>9.3399999999999981</v>
      </c>
      <c r="W9356">
        <v>93.55</v>
      </c>
      <c r="X9356" t="s">
        <v>1</v>
      </c>
    </row>
    <row r="9357" spans="3:24">
      <c r="C9357" s="1">
        <v>93.56</v>
      </c>
      <c r="D9357" s="1" t="s">
        <v>1</v>
      </c>
      <c r="G9357">
        <v>93.56</v>
      </c>
      <c r="H9357">
        <v>7.61</v>
      </c>
      <c r="K9357">
        <v>93.55</v>
      </c>
      <c r="L9357" t="s">
        <v>1</v>
      </c>
      <c r="O9357">
        <v>93.56</v>
      </c>
      <c r="P9357">
        <v>14.839999999999998</v>
      </c>
      <c r="S9357">
        <v>93.56</v>
      </c>
      <c r="T9357">
        <v>9.0400000000000009</v>
      </c>
      <c r="W9357">
        <v>93.56</v>
      </c>
      <c r="X9357" t="s">
        <v>1</v>
      </c>
    </row>
    <row r="9358" spans="3:24">
      <c r="C9358" s="1">
        <v>93.57</v>
      </c>
      <c r="D9358" s="1" t="s">
        <v>1</v>
      </c>
      <c r="G9358">
        <v>93.57</v>
      </c>
      <c r="H9358">
        <v>12.700000000000001</v>
      </c>
      <c r="K9358">
        <v>93.56</v>
      </c>
      <c r="L9358" t="s">
        <v>1</v>
      </c>
      <c r="O9358">
        <v>93.57</v>
      </c>
      <c r="P9358">
        <v>14.09</v>
      </c>
      <c r="S9358">
        <v>93.57</v>
      </c>
      <c r="T9358">
        <v>8.6199999999999992</v>
      </c>
      <c r="W9358">
        <v>93.57</v>
      </c>
      <c r="X9358" t="s">
        <v>1</v>
      </c>
    </row>
    <row r="9359" spans="3:24">
      <c r="C9359" s="1">
        <v>93.58</v>
      </c>
      <c r="D9359" s="1" t="s">
        <v>1</v>
      </c>
      <c r="G9359">
        <v>93.58</v>
      </c>
      <c r="H9359">
        <v>14.600000000000001</v>
      </c>
      <c r="K9359">
        <v>93.57</v>
      </c>
      <c r="L9359" t="s">
        <v>1</v>
      </c>
      <c r="O9359">
        <v>93.58</v>
      </c>
      <c r="P9359">
        <v>12.249999999999996</v>
      </c>
      <c r="S9359">
        <v>93.58</v>
      </c>
      <c r="T9359">
        <v>8.9499999999999993</v>
      </c>
      <c r="W9359">
        <v>93.58</v>
      </c>
      <c r="X9359" t="s">
        <v>1</v>
      </c>
    </row>
    <row r="9360" spans="3:24">
      <c r="C9360" s="1">
        <v>93.59</v>
      </c>
      <c r="D9360" s="1" t="s">
        <v>1</v>
      </c>
      <c r="G9360">
        <v>93.59</v>
      </c>
      <c r="H9360">
        <v>14.700000000000001</v>
      </c>
      <c r="K9360">
        <v>93.58</v>
      </c>
      <c r="L9360" t="s">
        <v>1</v>
      </c>
      <c r="O9360">
        <v>93.59</v>
      </c>
      <c r="P9360">
        <v>10.49</v>
      </c>
      <c r="S9360">
        <v>93.59</v>
      </c>
      <c r="T9360">
        <v>8.9700000000000006</v>
      </c>
      <c r="W9360">
        <v>93.59</v>
      </c>
      <c r="X9360" t="s">
        <v>1</v>
      </c>
    </row>
    <row r="9361" spans="3:24">
      <c r="C9361" s="1">
        <v>93.6</v>
      </c>
      <c r="D9361" s="1" t="s">
        <v>1</v>
      </c>
      <c r="G9361">
        <v>93.6</v>
      </c>
      <c r="H9361">
        <v>14.680000000000001</v>
      </c>
      <c r="K9361">
        <v>93.59</v>
      </c>
      <c r="L9361" t="s">
        <v>1</v>
      </c>
      <c r="O9361">
        <v>93.6</v>
      </c>
      <c r="P9361">
        <v>9.01</v>
      </c>
      <c r="S9361">
        <v>93.6</v>
      </c>
      <c r="T9361">
        <v>9.1500000000000021</v>
      </c>
      <c r="W9361">
        <v>93.6</v>
      </c>
      <c r="X9361" t="s">
        <v>1</v>
      </c>
    </row>
    <row r="9362" spans="3:24">
      <c r="C9362" s="1">
        <v>93.61</v>
      </c>
      <c r="D9362" s="1" t="s">
        <v>1</v>
      </c>
      <c r="G9362">
        <v>93.61</v>
      </c>
      <c r="H9362">
        <v>14.160000000000004</v>
      </c>
      <c r="K9362">
        <v>93.6</v>
      </c>
      <c r="L9362" t="s">
        <v>1</v>
      </c>
      <c r="O9362">
        <v>93.61</v>
      </c>
      <c r="P9362">
        <v>7.0799999999999983</v>
      </c>
      <c r="S9362">
        <v>93.61</v>
      </c>
      <c r="T9362">
        <v>8.8000000000000007</v>
      </c>
      <c r="W9362">
        <v>93.61</v>
      </c>
      <c r="X9362" t="s">
        <v>1</v>
      </c>
    </row>
    <row r="9363" spans="3:24">
      <c r="C9363" s="1">
        <v>93.62</v>
      </c>
      <c r="D9363" s="1" t="s">
        <v>1</v>
      </c>
      <c r="G9363">
        <v>93.62</v>
      </c>
      <c r="H9363">
        <v>14.430000000000001</v>
      </c>
      <c r="K9363">
        <v>93.61</v>
      </c>
      <c r="L9363" t="s">
        <v>1</v>
      </c>
      <c r="O9363">
        <v>93.62</v>
      </c>
      <c r="P9363">
        <v>4.7500000000000009</v>
      </c>
      <c r="S9363">
        <v>93.62</v>
      </c>
      <c r="T9363">
        <v>8.64</v>
      </c>
      <c r="W9363">
        <v>93.62</v>
      </c>
      <c r="X9363" t="s">
        <v>1</v>
      </c>
    </row>
    <row r="9364" spans="3:24">
      <c r="C9364" s="1">
        <v>93.63</v>
      </c>
      <c r="D9364" s="1" t="s">
        <v>1</v>
      </c>
      <c r="G9364">
        <v>93.63</v>
      </c>
      <c r="H9364">
        <v>15.580000000000002</v>
      </c>
      <c r="K9364">
        <v>93.62</v>
      </c>
      <c r="L9364" t="s">
        <v>1</v>
      </c>
      <c r="O9364">
        <v>93.63</v>
      </c>
      <c r="P9364">
        <v>4.7500000000000009</v>
      </c>
      <c r="S9364">
        <v>93.63</v>
      </c>
      <c r="T9364">
        <v>8.6900000000000013</v>
      </c>
      <c r="W9364">
        <v>93.63</v>
      </c>
      <c r="X9364" t="s">
        <v>1</v>
      </c>
    </row>
    <row r="9365" spans="3:24">
      <c r="C9365" s="1">
        <v>93.64</v>
      </c>
      <c r="D9365" s="1" t="s">
        <v>1</v>
      </c>
      <c r="G9365">
        <v>93.64</v>
      </c>
      <c r="H9365">
        <v>15.480000000000002</v>
      </c>
      <c r="K9365">
        <v>93.63</v>
      </c>
      <c r="L9365" t="s">
        <v>1</v>
      </c>
      <c r="O9365">
        <v>93.64</v>
      </c>
      <c r="P9365">
        <v>4.17</v>
      </c>
      <c r="S9365">
        <v>93.64</v>
      </c>
      <c r="T9365">
        <v>8.8899999999999988</v>
      </c>
      <c r="W9365">
        <v>93.64</v>
      </c>
      <c r="X9365" t="s">
        <v>1</v>
      </c>
    </row>
    <row r="9366" spans="3:24">
      <c r="C9366" s="1">
        <v>93.65</v>
      </c>
      <c r="D9366" s="1" t="s">
        <v>1</v>
      </c>
      <c r="G9366">
        <v>93.65</v>
      </c>
      <c r="H9366">
        <v>15.580000000000002</v>
      </c>
      <c r="K9366">
        <v>93.64</v>
      </c>
      <c r="L9366" t="s">
        <v>1</v>
      </c>
      <c r="O9366">
        <v>93.65</v>
      </c>
      <c r="P9366">
        <v>3.5799999999999979</v>
      </c>
      <c r="S9366">
        <v>93.65</v>
      </c>
      <c r="T9366">
        <v>8.259999999999998</v>
      </c>
      <c r="W9366">
        <v>93.65</v>
      </c>
      <c r="X9366" t="s">
        <v>1</v>
      </c>
    </row>
    <row r="9367" spans="3:24">
      <c r="C9367" s="1">
        <v>93.66</v>
      </c>
      <c r="D9367" s="1" t="s">
        <v>1</v>
      </c>
      <c r="G9367">
        <v>93.66</v>
      </c>
      <c r="H9367">
        <v>14.840000000000002</v>
      </c>
      <c r="K9367">
        <v>93.65</v>
      </c>
      <c r="L9367" t="s">
        <v>1</v>
      </c>
      <c r="O9367">
        <v>93.66</v>
      </c>
      <c r="P9367">
        <v>3.7300000000000009</v>
      </c>
      <c r="S9367">
        <v>93.66</v>
      </c>
      <c r="T9367">
        <v>8.2900000000000009</v>
      </c>
      <c r="W9367">
        <v>93.66</v>
      </c>
      <c r="X9367" t="s">
        <v>1</v>
      </c>
    </row>
    <row r="9368" spans="3:24">
      <c r="C9368" s="1">
        <v>93.67</v>
      </c>
      <c r="D9368" s="1" t="s">
        <v>1</v>
      </c>
      <c r="G9368">
        <v>93.67</v>
      </c>
      <c r="H9368">
        <v>14.720000000000002</v>
      </c>
      <c r="K9368">
        <v>93.66</v>
      </c>
      <c r="L9368" t="s">
        <v>1</v>
      </c>
      <c r="O9368">
        <v>93.67</v>
      </c>
      <c r="P9368">
        <v>3.6100000000000003</v>
      </c>
      <c r="S9368">
        <v>93.67</v>
      </c>
      <c r="T9368">
        <v>7.73</v>
      </c>
      <c r="W9368">
        <v>93.67</v>
      </c>
      <c r="X9368" t="s">
        <v>1</v>
      </c>
    </row>
    <row r="9369" spans="3:24">
      <c r="C9369" s="1">
        <v>93.68</v>
      </c>
      <c r="D9369" s="1" t="s">
        <v>1</v>
      </c>
      <c r="G9369">
        <v>93.68</v>
      </c>
      <c r="H9369">
        <v>14.620000000000001</v>
      </c>
      <c r="K9369">
        <v>93.67</v>
      </c>
      <c r="L9369" t="s">
        <v>1</v>
      </c>
      <c r="O9369">
        <v>93.68</v>
      </c>
      <c r="P9369">
        <v>3.5899999999999985</v>
      </c>
      <c r="S9369">
        <v>93.68</v>
      </c>
      <c r="T9369">
        <v>8.9200000000000017</v>
      </c>
      <c r="W9369">
        <v>93.68</v>
      </c>
      <c r="X9369" t="s">
        <v>1</v>
      </c>
    </row>
    <row r="9370" spans="3:24">
      <c r="C9370" s="1">
        <v>93.69</v>
      </c>
      <c r="D9370" s="1" t="s">
        <v>1</v>
      </c>
      <c r="G9370">
        <v>93.69</v>
      </c>
      <c r="H9370">
        <v>15.120000000000001</v>
      </c>
      <c r="K9370">
        <v>93.68</v>
      </c>
      <c r="L9370" t="s">
        <v>1</v>
      </c>
      <c r="O9370">
        <v>93.69</v>
      </c>
      <c r="P9370">
        <v>3.9099999999999975</v>
      </c>
      <c r="S9370">
        <v>93.69</v>
      </c>
      <c r="T9370">
        <v>7.5399999999999991</v>
      </c>
      <c r="W9370">
        <v>93.69</v>
      </c>
      <c r="X9370" t="s">
        <v>1</v>
      </c>
    </row>
    <row r="9371" spans="3:24">
      <c r="C9371" s="1">
        <v>93.7</v>
      </c>
      <c r="D9371" s="1" t="s">
        <v>1</v>
      </c>
      <c r="G9371">
        <v>93.7</v>
      </c>
      <c r="H9371">
        <v>14.870000000000001</v>
      </c>
      <c r="K9371">
        <v>93.69</v>
      </c>
      <c r="L9371" t="s">
        <v>1</v>
      </c>
      <c r="O9371">
        <v>93.7</v>
      </c>
      <c r="P9371">
        <v>4.0600000000000005</v>
      </c>
      <c r="S9371">
        <v>93.7</v>
      </c>
      <c r="T9371">
        <v>8.5599999999999987</v>
      </c>
      <c r="W9371">
        <v>93.7</v>
      </c>
      <c r="X9371" t="s">
        <v>1</v>
      </c>
    </row>
    <row r="9372" spans="3:24">
      <c r="C9372" s="1">
        <v>93.71</v>
      </c>
      <c r="D9372" s="1" t="s">
        <v>1</v>
      </c>
      <c r="G9372">
        <v>93.71</v>
      </c>
      <c r="H9372">
        <v>12.430000000000001</v>
      </c>
      <c r="K9372">
        <v>93.7</v>
      </c>
      <c r="L9372" t="s">
        <v>1</v>
      </c>
      <c r="O9372">
        <v>93.71</v>
      </c>
      <c r="P9372">
        <v>4.3899999999999997</v>
      </c>
      <c r="S9372">
        <v>93.71</v>
      </c>
      <c r="T9372">
        <v>8</v>
      </c>
      <c r="W9372">
        <v>93.71</v>
      </c>
      <c r="X9372" t="s">
        <v>1</v>
      </c>
    </row>
    <row r="9373" spans="3:24">
      <c r="C9373" s="1">
        <v>93.72</v>
      </c>
      <c r="D9373" s="1" t="s">
        <v>1</v>
      </c>
      <c r="G9373">
        <v>93.72</v>
      </c>
      <c r="H9373">
        <v>11.680000000000001</v>
      </c>
      <c r="K9373">
        <v>93.71</v>
      </c>
      <c r="L9373" t="s">
        <v>1</v>
      </c>
      <c r="O9373">
        <v>93.72</v>
      </c>
      <c r="P9373">
        <v>4.5200000000000005</v>
      </c>
      <c r="S9373">
        <v>93.72</v>
      </c>
      <c r="T9373">
        <v>6.7300000000000013</v>
      </c>
      <c r="W9373">
        <v>93.72</v>
      </c>
      <c r="X9373" t="s">
        <v>1</v>
      </c>
    </row>
    <row r="9374" spans="3:24">
      <c r="C9374" s="1">
        <v>93.73</v>
      </c>
      <c r="D9374" s="1" t="s">
        <v>1</v>
      </c>
      <c r="G9374">
        <v>93.73</v>
      </c>
      <c r="H9374">
        <v>12.890000000000002</v>
      </c>
      <c r="K9374">
        <v>93.72</v>
      </c>
      <c r="L9374" t="s">
        <v>1</v>
      </c>
      <c r="O9374">
        <v>93.73</v>
      </c>
      <c r="P9374">
        <v>4.4299999999999979</v>
      </c>
      <c r="S9374">
        <v>93.73</v>
      </c>
      <c r="T9374">
        <v>6.0699999999999985</v>
      </c>
      <c r="W9374">
        <v>93.73</v>
      </c>
      <c r="X9374">
        <v>4.3600000000000012</v>
      </c>
    </row>
    <row r="9375" spans="3:24">
      <c r="C9375" s="1">
        <v>93.74</v>
      </c>
      <c r="D9375" s="1" t="s">
        <v>1</v>
      </c>
      <c r="G9375">
        <v>93.74</v>
      </c>
      <c r="H9375">
        <v>10.910000000000002</v>
      </c>
      <c r="K9375">
        <v>93.73</v>
      </c>
      <c r="L9375" t="s">
        <v>1</v>
      </c>
      <c r="O9375">
        <v>93.74</v>
      </c>
      <c r="P9375">
        <v>4.0100000000000007</v>
      </c>
      <c r="S9375">
        <v>93.74</v>
      </c>
      <c r="T9375">
        <v>5.87</v>
      </c>
      <c r="W9375">
        <v>93.74</v>
      </c>
      <c r="X9375">
        <v>9.35</v>
      </c>
    </row>
    <row r="9376" spans="3:24">
      <c r="C9376" s="1">
        <v>93.75</v>
      </c>
      <c r="D9376" s="1" t="s">
        <v>1</v>
      </c>
      <c r="G9376">
        <v>93.75</v>
      </c>
      <c r="H9376">
        <v>8.9200000000000017</v>
      </c>
      <c r="K9376">
        <v>93.74</v>
      </c>
      <c r="L9376" t="s">
        <v>1</v>
      </c>
      <c r="O9376">
        <v>93.75</v>
      </c>
      <c r="P9376">
        <v>4.1499999999999986</v>
      </c>
      <c r="S9376">
        <v>93.75</v>
      </c>
      <c r="T9376">
        <v>5.7899999999999991</v>
      </c>
      <c r="W9376">
        <v>93.75</v>
      </c>
      <c r="X9376">
        <v>10.790000000000001</v>
      </c>
    </row>
    <row r="9377" spans="3:24">
      <c r="C9377" s="1">
        <v>93.76</v>
      </c>
      <c r="D9377" s="1" t="s">
        <v>1</v>
      </c>
      <c r="G9377">
        <v>93.76</v>
      </c>
      <c r="H9377">
        <v>9.36</v>
      </c>
      <c r="K9377">
        <v>93.75</v>
      </c>
      <c r="L9377" t="s">
        <v>1</v>
      </c>
      <c r="O9377">
        <v>93.76</v>
      </c>
      <c r="P9377">
        <v>3.1199999999999974</v>
      </c>
      <c r="S9377">
        <v>93.76</v>
      </c>
      <c r="T9377">
        <v>5.8599999999999994</v>
      </c>
      <c r="W9377">
        <v>93.76</v>
      </c>
      <c r="X9377">
        <v>12.170000000000002</v>
      </c>
    </row>
    <row r="9378" spans="3:24">
      <c r="C9378" s="1">
        <v>93.77</v>
      </c>
      <c r="D9378" s="1" t="s">
        <v>1</v>
      </c>
      <c r="G9378">
        <v>93.77</v>
      </c>
      <c r="H9378">
        <v>9.9000000000000021</v>
      </c>
      <c r="K9378">
        <v>93.76</v>
      </c>
      <c r="L9378" t="s">
        <v>1</v>
      </c>
      <c r="O9378">
        <v>93.77</v>
      </c>
      <c r="P9378">
        <v>2.2799999999999976</v>
      </c>
      <c r="S9378">
        <v>93.77</v>
      </c>
      <c r="T9378">
        <v>5.7100000000000009</v>
      </c>
      <c r="W9378">
        <v>93.77</v>
      </c>
      <c r="X9378">
        <v>12.15</v>
      </c>
    </row>
    <row r="9379" spans="3:24">
      <c r="C9379" s="1">
        <v>93.78</v>
      </c>
      <c r="D9379" s="1" t="s">
        <v>1</v>
      </c>
      <c r="G9379">
        <v>93.78</v>
      </c>
      <c r="H9379">
        <v>8.74</v>
      </c>
      <c r="K9379">
        <v>93.77</v>
      </c>
      <c r="L9379" t="s">
        <v>1</v>
      </c>
      <c r="O9379">
        <v>93.78</v>
      </c>
      <c r="P9379">
        <v>1.7500000000000002</v>
      </c>
      <c r="S9379">
        <v>93.78</v>
      </c>
      <c r="T9379">
        <v>5.719999999999998</v>
      </c>
      <c r="W9379">
        <v>93.78</v>
      </c>
      <c r="X9379">
        <v>10.730000000000002</v>
      </c>
    </row>
    <row r="9380" spans="3:24">
      <c r="C9380" s="1">
        <v>93.79</v>
      </c>
      <c r="D9380" s="1" t="s">
        <v>1</v>
      </c>
      <c r="G9380">
        <v>93.79</v>
      </c>
      <c r="H9380">
        <v>8.9700000000000006</v>
      </c>
      <c r="K9380">
        <v>93.78</v>
      </c>
      <c r="L9380" t="s">
        <v>1</v>
      </c>
      <c r="O9380">
        <v>93.79</v>
      </c>
      <c r="P9380">
        <v>1.7099999999999971</v>
      </c>
      <c r="S9380">
        <v>93.79</v>
      </c>
      <c r="T9380">
        <v>5.6199999999999983</v>
      </c>
      <c r="W9380">
        <v>93.79</v>
      </c>
      <c r="X9380">
        <v>10.960000000000003</v>
      </c>
    </row>
    <row r="9381" spans="3:24">
      <c r="C9381" s="1">
        <v>93.8</v>
      </c>
      <c r="D9381" s="1" t="s">
        <v>1</v>
      </c>
      <c r="G9381">
        <v>93.8</v>
      </c>
      <c r="H9381">
        <v>9.2700000000000014</v>
      </c>
      <c r="K9381">
        <v>93.79</v>
      </c>
      <c r="L9381" t="s">
        <v>1</v>
      </c>
      <c r="O9381">
        <v>93.8</v>
      </c>
      <c r="P9381">
        <v>1.6500000000000012</v>
      </c>
      <c r="S9381">
        <v>93.8</v>
      </c>
      <c r="T9381">
        <v>5.7600000000000007</v>
      </c>
      <c r="W9381">
        <v>93.8</v>
      </c>
      <c r="X9381">
        <v>11.520000000000001</v>
      </c>
    </row>
    <row r="9382" spans="3:24">
      <c r="C9382" s="1">
        <v>93.81</v>
      </c>
      <c r="D9382" s="1" t="s">
        <v>1</v>
      </c>
      <c r="G9382">
        <v>93.81</v>
      </c>
      <c r="H9382">
        <v>8.58</v>
      </c>
      <c r="K9382">
        <v>93.8</v>
      </c>
      <c r="L9382" t="s">
        <v>1</v>
      </c>
      <c r="O9382">
        <v>93.81</v>
      </c>
      <c r="P9382">
        <v>1.0499999999999985</v>
      </c>
      <c r="S9382">
        <v>93.81</v>
      </c>
      <c r="T9382">
        <v>5.6500000000000012</v>
      </c>
      <c r="W9382">
        <v>93.81</v>
      </c>
      <c r="X9382">
        <v>11.64</v>
      </c>
    </row>
    <row r="9383" spans="3:24">
      <c r="C9383" s="1">
        <v>93.82</v>
      </c>
      <c r="D9383" s="1" t="s">
        <v>1</v>
      </c>
      <c r="G9383">
        <v>93.82</v>
      </c>
      <c r="H9383">
        <v>6.94</v>
      </c>
      <c r="K9383">
        <v>93.81</v>
      </c>
      <c r="L9383" t="s">
        <v>1</v>
      </c>
      <c r="O9383">
        <v>93.82</v>
      </c>
      <c r="P9383">
        <v>1.0499999999999985</v>
      </c>
      <c r="S9383">
        <v>93.82</v>
      </c>
      <c r="T9383">
        <v>5.6600000000000019</v>
      </c>
      <c r="W9383">
        <v>93.82</v>
      </c>
      <c r="X9383">
        <v>11.660000000000002</v>
      </c>
    </row>
    <row r="9384" spans="3:24">
      <c r="C9384" s="1">
        <v>93.83</v>
      </c>
      <c r="D9384" s="1" t="s">
        <v>1</v>
      </c>
      <c r="G9384">
        <v>93.83</v>
      </c>
      <c r="H9384">
        <v>5.5400000000000009</v>
      </c>
      <c r="K9384">
        <v>93.82</v>
      </c>
      <c r="L9384" t="s">
        <v>1</v>
      </c>
      <c r="O9384">
        <v>93.83</v>
      </c>
      <c r="P9384">
        <v>1.2500000000000007</v>
      </c>
      <c r="S9384">
        <v>93.83</v>
      </c>
      <c r="T9384">
        <v>5.4999999999999982</v>
      </c>
      <c r="W9384">
        <v>93.83</v>
      </c>
      <c r="X9384">
        <v>12.66</v>
      </c>
    </row>
    <row r="9385" spans="3:24">
      <c r="C9385" s="1">
        <v>93.84</v>
      </c>
      <c r="D9385" s="1" t="s">
        <v>1</v>
      </c>
      <c r="G9385">
        <v>93.84</v>
      </c>
      <c r="H9385">
        <v>4.6000000000000023</v>
      </c>
      <c r="K9385">
        <v>93.83</v>
      </c>
      <c r="L9385" t="s">
        <v>1</v>
      </c>
      <c r="O9385">
        <v>93.84</v>
      </c>
      <c r="P9385">
        <v>1.0499999999999985</v>
      </c>
      <c r="S9385">
        <v>93.84</v>
      </c>
      <c r="T9385">
        <v>5.6199999999999983</v>
      </c>
      <c r="W9385">
        <v>93.84</v>
      </c>
      <c r="X9385">
        <v>12.91</v>
      </c>
    </row>
    <row r="9386" spans="3:24">
      <c r="C9386" s="1">
        <v>93.85</v>
      </c>
      <c r="D9386" s="1" t="s">
        <v>1</v>
      </c>
      <c r="G9386">
        <v>93.85</v>
      </c>
      <c r="H9386">
        <v>4.3500000000000005</v>
      </c>
      <c r="K9386">
        <v>93.84</v>
      </c>
      <c r="L9386" t="s">
        <v>1</v>
      </c>
      <c r="O9386">
        <v>93.85</v>
      </c>
      <c r="P9386">
        <v>1.2500000000000007</v>
      </c>
      <c r="S9386">
        <v>93.85</v>
      </c>
      <c r="T9386">
        <v>5.4800000000000013</v>
      </c>
      <c r="W9386">
        <v>93.85</v>
      </c>
      <c r="X9386">
        <v>12.33</v>
      </c>
    </row>
    <row r="9387" spans="3:24">
      <c r="C9387" s="1">
        <v>93.86</v>
      </c>
      <c r="D9387" s="1" t="s">
        <v>1</v>
      </c>
      <c r="G9387">
        <v>93.86</v>
      </c>
      <c r="H9387">
        <v>4.34</v>
      </c>
      <c r="K9387">
        <v>93.85</v>
      </c>
      <c r="L9387" t="s">
        <v>1</v>
      </c>
      <c r="O9387">
        <v>93.86</v>
      </c>
      <c r="P9387">
        <v>1.0499999999999985</v>
      </c>
      <c r="S9387">
        <v>93.86</v>
      </c>
      <c r="T9387">
        <v>5.63</v>
      </c>
      <c r="W9387">
        <v>93.86</v>
      </c>
      <c r="X9387">
        <v>11.940000000000001</v>
      </c>
    </row>
    <row r="9388" spans="3:24">
      <c r="C9388" s="1">
        <v>93.87</v>
      </c>
      <c r="D9388" s="1" t="s">
        <v>1</v>
      </c>
      <c r="G9388">
        <v>93.87</v>
      </c>
      <c r="H9388">
        <v>4.200000000000002</v>
      </c>
      <c r="K9388">
        <v>93.86</v>
      </c>
      <c r="L9388" t="s">
        <v>1</v>
      </c>
      <c r="O9388">
        <v>93.87</v>
      </c>
      <c r="P9388">
        <v>1.0499999999999985</v>
      </c>
      <c r="S9388">
        <v>93.87</v>
      </c>
      <c r="T9388">
        <v>5.4599999999999991</v>
      </c>
      <c r="W9388">
        <v>93.87</v>
      </c>
      <c r="X9388">
        <v>12.06</v>
      </c>
    </row>
    <row r="9389" spans="3:24">
      <c r="C9389" s="1">
        <v>93.88</v>
      </c>
      <c r="D9389" s="1" t="s">
        <v>1</v>
      </c>
      <c r="G9389">
        <v>93.88</v>
      </c>
      <c r="H9389">
        <v>4.2100000000000026</v>
      </c>
      <c r="K9389">
        <v>93.87</v>
      </c>
      <c r="L9389" t="s">
        <v>1</v>
      </c>
      <c r="O9389">
        <v>93.88</v>
      </c>
      <c r="P9389">
        <v>1.2500000000000007</v>
      </c>
      <c r="S9389">
        <v>93.88</v>
      </c>
      <c r="T9389">
        <v>5.47</v>
      </c>
      <c r="W9389">
        <v>93.88</v>
      </c>
      <c r="X9389">
        <v>12.020000000000001</v>
      </c>
    </row>
    <row r="9390" spans="3:24">
      <c r="C9390" s="1">
        <v>93.89</v>
      </c>
      <c r="D9390" s="1" t="s">
        <v>1</v>
      </c>
      <c r="G9390">
        <v>93.89</v>
      </c>
      <c r="H9390">
        <v>4.030000000000002</v>
      </c>
      <c r="K9390">
        <v>93.88</v>
      </c>
      <c r="L9390" t="s">
        <v>1</v>
      </c>
      <c r="O9390">
        <v>93.89</v>
      </c>
      <c r="P9390">
        <v>1.0499999999999985</v>
      </c>
      <c r="S9390">
        <v>93.89</v>
      </c>
      <c r="T9390">
        <v>5.4200000000000008</v>
      </c>
      <c r="W9390">
        <v>93.89</v>
      </c>
      <c r="X9390">
        <v>12.22</v>
      </c>
    </row>
    <row r="9391" spans="3:24">
      <c r="C9391" s="1">
        <v>93.9</v>
      </c>
      <c r="D9391" s="1" t="s">
        <v>1</v>
      </c>
      <c r="G9391">
        <v>93.9</v>
      </c>
      <c r="H9391">
        <v>4.0500000000000034</v>
      </c>
      <c r="K9391">
        <v>93.89</v>
      </c>
      <c r="L9391" t="s">
        <v>1</v>
      </c>
      <c r="O9391">
        <v>93.9</v>
      </c>
      <c r="P9391">
        <v>1.0499999999999985</v>
      </c>
      <c r="S9391">
        <v>93.9</v>
      </c>
      <c r="T9391">
        <v>5.5099999999999989</v>
      </c>
      <c r="W9391">
        <v>93.9</v>
      </c>
      <c r="X9391">
        <v>10.690000000000003</v>
      </c>
    </row>
    <row r="9392" spans="3:24">
      <c r="C9392" s="1">
        <v>93.91</v>
      </c>
      <c r="D9392" s="1" t="s">
        <v>1</v>
      </c>
      <c r="G9392">
        <v>93.91</v>
      </c>
      <c r="H9392">
        <v>4.6000000000000023</v>
      </c>
      <c r="K9392">
        <v>93.9</v>
      </c>
      <c r="L9392" t="s">
        <v>1</v>
      </c>
      <c r="O9392">
        <v>93.91</v>
      </c>
      <c r="P9392">
        <v>2.5299999999999994</v>
      </c>
      <c r="S9392">
        <v>93.91</v>
      </c>
      <c r="T9392">
        <v>5.4599999999999991</v>
      </c>
      <c r="W9392">
        <v>93.91</v>
      </c>
      <c r="X9392">
        <v>11.129999999999999</v>
      </c>
    </row>
    <row r="9393" spans="3:24">
      <c r="C9393" s="1">
        <v>93.92</v>
      </c>
      <c r="D9393" s="1" t="s">
        <v>1</v>
      </c>
      <c r="G9393">
        <v>93.92</v>
      </c>
      <c r="H9393">
        <v>8.4600000000000009</v>
      </c>
      <c r="K9393">
        <v>93.91</v>
      </c>
      <c r="L9393" t="s">
        <v>1</v>
      </c>
      <c r="O9393">
        <v>93.92</v>
      </c>
      <c r="P9393">
        <v>3.299999999999998</v>
      </c>
      <c r="S9393">
        <v>93.92</v>
      </c>
      <c r="T9393">
        <v>5.2500000000000009</v>
      </c>
      <c r="W9393">
        <v>93.92</v>
      </c>
      <c r="X9393">
        <v>10.730000000000002</v>
      </c>
    </row>
    <row r="9394" spans="3:24">
      <c r="C9394" s="1">
        <v>93.93</v>
      </c>
      <c r="D9394" s="1" t="s">
        <v>1</v>
      </c>
      <c r="G9394">
        <v>93.93</v>
      </c>
      <c r="H9394">
        <v>8.1400000000000023</v>
      </c>
      <c r="K9394">
        <v>93.92</v>
      </c>
      <c r="L9394" t="s">
        <v>1</v>
      </c>
      <c r="O9394">
        <v>93.93</v>
      </c>
      <c r="P9394">
        <v>2.830000000000001</v>
      </c>
      <c r="S9394">
        <v>93.93</v>
      </c>
      <c r="T9394">
        <v>5.3299999999999983</v>
      </c>
      <c r="W9394">
        <v>93.93</v>
      </c>
      <c r="X9394">
        <v>9.6799999999999979</v>
      </c>
    </row>
    <row r="9395" spans="3:24">
      <c r="C9395" s="1">
        <v>93.94</v>
      </c>
      <c r="D9395" s="1" t="s">
        <v>1</v>
      </c>
      <c r="G9395">
        <v>93.94</v>
      </c>
      <c r="H9395">
        <v>9.5100000000000033</v>
      </c>
      <c r="K9395">
        <v>93.93</v>
      </c>
      <c r="L9395" t="s">
        <v>1</v>
      </c>
      <c r="O9395">
        <v>93.94</v>
      </c>
      <c r="P9395">
        <v>2.7999999999999985</v>
      </c>
      <c r="S9395">
        <v>93.94</v>
      </c>
      <c r="T9395">
        <v>5.4300000000000015</v>
      </c>
      <c r="W9395">
        <v>93.94</v>
      </c>
      <c r="X9395">
        <v>8.6199999999999992</v>
      </c>
    </row>
    <row r="9396" spans="3:24">
      <c r="C9396" s="1">
        <v>93.95</v>
      </c>
      <c r="D9396" s="1" t="s">
        <v>1</v>
      </c>
      <c r="G9396">
        <v>93.95</v>
      </c>
      <c r="H9396">
        <v>9.14</v>
      </c>
      <c r="K9396">
        <v>93.94</v>
      </c>
      <c r="L9396" t="s">
        <v>1</v>
      </c>
      <c r="O9396">
        <v>93.95</v>
      </c>
      <c r="P9396">
        <v>2.5199999999999987</v>
      </c>
      <c r="S9396">
        <v>93.95</v>
      </c>
      <c r="T9396" t="s">
        <v>1</v>
      </c>
      <c r="W9396">
        <v>93.95</v>
      </c>
      <c r="X9396">
        <v>8.17</v>
      </c>
    </row>
    <row r="9397" spans="3:24">
      <c r="C9397" s="1">
        <v>93.96</v>
      </c>
      <c r="D9397" s="1" t="s">
        <v>1</v>
      </c>
      <c r="G9397">
        <v>93.96</v>
      </c>
      <c r="H9397">
        <v>8.5300000000000011</v>
      </c>
      <c r="K9397">
        <v>93.95</v>
      </c>
      <c r="L9397" t="s">
        <v>1</v>
      </c>
      <c r="O9397">
        <v>93.96</v>
      </c>
      <c r="P9397">
        <v>2.6299999999999986</v>
      </c>
      <c r="S9397">
        <v>93.96</v>
      </c>
      <c r="T9397" t="s">
        <v>1</v>
      </c>
      <c r="W9397">
        <v>93.96</v>
      </c>
      <c r="X9397">
        <v>8</v>
      </c>
    </row>
    <row r="9398" spans="3:24">
      <c r="C9398" s="1">
        <v>93.97</v>
      </c>
      <c r="D9398" s="1" t="s">
        <v>1</v>
      </c>
      <c r="G9398">
        <v>93.97</v>
      </c>
      <c r="H9398">
        <v>8.4400000000000031</v>
      </c>
      <c r="K9398">
        <v>93.96</v>
      </c>
      <c r="L9398" t="s">
        <v>1</v>
      </c>
      <c r="O9398">
        <v>93.97</v>
      </c>
      <c r="P9398">
        <v>2.6899999999999986</v>
      </c>
      <c r="S9398">
        <v>93.97</v>
      </c>
      <c r="T9398" t="s">
        <v>1</v>
      </c>
      <c r="W9398">
        <v>93.97</v>
      </c>
      <c r="X9398">
        <v>7.530000000000002</v>
      </c>
    </row>
    <row r="9399" spans="3:24">
      <c r="C9399" s="1">
        <v>93.98</v>
      </c>
      <c r="D9399" s="1" t="s">
        <v>1</v>
      </c>
      <c r="G9399">
        <v>93.98</v>
      </c>
      <c r="H9399">
        <v>7.620000000000001</v>
      </c>
      <c r="K9399">
        <v>93.97</v>
      </c>
      <c r="L9399" t="s">
        <v>1</v>
      </c>
      <c r="O9399">
        <v>93.98</v>
      </c>
      <c r="P9399">
        <v>2.7999999999999985</v>
      </c>
      <c r="S9399">
        <v>93.98</v>
      </c>
      <c r="T9399" t="s">
        <v>1</v>
      </c>
      <c r="W9399">
        <v>93.98</v>
      </c>
      <c r="X9399">
        <v>6.8400000000000016</v>
      </c>
    </row>
    <row r="9400" spans="3:24">
      <c r="C9400" s="1">
        <v>93.99</v>
      </c>
      <c r="D9400" s="1" t="s">
        <v>1</v>
      </c>
      <c r="G9400">
        <v>93.99</v>
      </c>
      <c r="H9400">
        <v>6.9100000000000028</v>
      </c>
      <c r="K9400">
        <v>93.98</v>
      </c>
      <c r="L9400" t="s">
        <v>1</v>
      </c>
      <c r="O9400">
        <v>93.99</v>
      </c>
      <c r="P9400">
        <v>2.6799999999999979</v>
      </c>
      <c r="S9400">
        <v>93.99</v>
      </c>
      <c r="T9400" t="s">
        <v>1</v>
      </c>
      <c r="W9400">
        <v>93.99</v>
      </c>
      <c r="X9400">
        <v>6.4799999999999995</v>
      </c>
    </row>
    <row r="9401" spans="3:24">
      <c r="C9401" s="1">
        <v>94</v>
      </c>
      <c r="D9401" s="1" t="s">
        <v>1</v>
      </c>
      <c r="G9401">
        <v>94</v>
      </c>
      <c r="H9401">
        <v>6.5000000000000009</v>
      </c>
      <c r="K9401">
        <v>93.99</v>
      </c>
      <c r="L9401" t="s">
        <v>1</v>
      </c>
      <c r="O9401">
        <v>94</v>
      </c>
      <c r="P9401">
        <v>2.6899999999999986</v>
      </c>
      <c r="S9401">
        <v>94</v>
      </c>
      <c r="T9401" t="s">
        <v>1</v>
      </c>
      <c r="W9401">
        <v>94</v>
      </c>
      <c r="X9401">
        <v>6.03</v>
      </c>
    </row>
    <row r="9402" spans="3:24">
      <c r="C9402" s="1">
        <v>94.01</v>
      </c>
      <c r="D9402" s="1" t="s">
        <v>1</v>
      </c>
      <c r="G9402">
        <v>94.01</v>
      </c>
      <c r="H9402">
        <v>6.3100000000000041</v>
      </c>
      <c r="K9402">
        <v>94</v>
      </c>
      <c r="L9402" t="s">
        <v>1</v>
      </c>
      <c r="O9402">
        <v>94.01</v>
      </c>
      <c r="P9402">
        <v>2.6099999999999972</v>
      </c>
      <c r="S9402">
        <v>94.01</v>
      </c>
      <c r="T9402" t="s">
        <v>1</v>
      </c>
      <c r="W9402">
        <v>94.01</v>
      </c>
      <c r="X9402">
        <v>5.9400000000000013</v>
      </c>
    </row>
    <row r="9403" spans="3:24">
      <c r="C9403" s="1">
        <v>94.02</v>
      </c>
      <c r="D9403" s="1" t="s">
        <v>1</v>
      </c>
      <c r="G9403">
        <v>94.02</v>
      </c>
      <c r="H9403">
        <v>6.330000000000001</v>
      </c>
      <c r="K9403">
        <v>94.01</v>
      </c>
      <c r="L9403" t="s">
        <v>1</v>
      </c>
      <c r="O9403">
        <v>94.02</v>
      </c>
      <c r="P9403">
        <v>2.3599999999999994</v>
      </c>
      <c r="S9403">
        <v>94.02</v>
      </c>
      <c r="T9403" t="s">
        <v>1</v>
      </c>
      <c r="W9403">
        <v>94.02</v>
      </c>
      <c r="X9403">
        <v>7.1900000000000022</v>
      </c>
    </row>
    <row r="9404" spans="3:24">
      <c r="C9404" s="1">
        <v>94.03</v>
      </c>
      <c r="D9404" s="1" t="s">
        <v>1</v>
      </c>
      <c r="G9404">
        <v>94.03</v>
      </c>
      <c r="H9404">
        <v>6.1200000000000028</v>
      </c>
      <c r="K9404">
        <v>94.02</v>
      </c>
      <c r="L9404" t="s">
        <v>1</v>
      </c>
      <c r="O9404">
        <v>94.03</v>
      </c>
      <c r="P9404">
        <v>2.7100000000000004</v>
      </c>
      <c r="S9404">
        <v>94.03</v>
      </c>
      <c r="T9404" t="s">
        <v>1</v>
      </c>
      <c r="W9404">
        <v>94.03</v>
      </c>
      <c r="X9404">
        <v>6.8400000000000016</v>
      </c>
    </row>
    <row r="9405" spans="3:24">
      <c r="C9405" s="1">
        <v>94.04</v>
      </c>
      <c r="D9405" s="1" t="s">
        <v>1</v>
      </c>
      <c r="G9405">
        <v>94.04</v>
      </c>
      <c r="H9405">
        <v>6.1800000000000024</v>
      </c>
      <c r="K9405">
        <v>94.03</v>
      </c>
      <c r="L9405" t="s">
        <v>1</v>
      </c>
      <c r="O9405">
        <v>94.04</v>
      </c>
      <c r="P9405">
        <v>2.6299999999999986</v>
      </c>
      <c r="S9405">
        <v>94.04</v>
      </c>
      <c r="T9405" t="s">
        <v>1</v>
      </c>
      <c r="W9405">
        <v>94.04</v>
      </c>
      <c r="X9405">
        <v>8.3299999999999983</v>
      </c>
    </row>
    <row r="9406" spans="3:24">
      <c r="C9406" s="1">
        <v>94.05</v>
      </c>
      <c r="D9406" s="1" t="s">
        <v>1</v>
      </c>
      <c r="G9406">
        <v>94.05</v>
      </c>
      <c r="H9406">
        <v>6.2</v>
      </c>
      <c r="K9406">
        <v>94.04</v>
      </c>
      <c r="L9406" t="s">
        <v>1</v>
      </c>
      <c r="O9406">
        <v>94.05</v>
      </c>
      <c r="P9406">
        <v>2.7700000000000005</v>
      </c>
      <c r="S9406">
        <v>94.05</v>
      </c>
      <c r="T9406" t="s">
        <v>1</v>
      </c>
      <c r="W9406">
        <v>94.05</v>
      </c>
      <c r="X9406">
        <v>8.7799999999999994</v>
      </c>
    </row>
    <row r="9407" spans="3:24">
      <c r="C9407" s="1">
        <v>94.06</v>
      </c>
      <c r="D9407" s="1" t="s">
        <v>1</v>
      </c>
      <c r="G9407">
        <v>94.06</v>
      </c>
      <c r="H9407">
        <v>6.1700000000000017</v>
      </c>
      <c r="K9407">
        <v>94.05</v>
      </c>
      <c r="L9407" t="s">
        <v>1</v>
      </c>
      <c r="O9407">
        <v>94.06</v>
      </c>
      <c r="P9407">
        <v>2.7999999999999985</v>
      </c>
      <c r="S9407">
        <v>94.06</v>
      </c>
      <c r="T9407" t="s">
        <v>1</v>
      </c>
      <c r="W9407">
        <v>94.06</v>
      </c>
      <c r="X9407">
        <v>8.8000000000000007</v>
      </c>
    </row>
    <row r="9408" spans="3:24">
      <c r="C9408" s="1">
        <v>94.07</v>
      </c>
      <c r="D9408" s="1" t="s">
        <v>1</v>
      </c>
      <c r="G9408">
        <v>94.07</v>
      </c>
      <c r="H9408">
        <v>6.0400000000000009</v>
      </c>
      <c r="K9408">
        <v>94.06</v>
      </c>
      <c r="L9408" t="s">
        <v>1</v>
      </c>
      <c r="O9408">
        <v>94.07</v>
      </c>
      <c r="P9408">
        <v>2.76</v>
      </c>
      <c r="S9408">
        <v>94.07</v>
      </c>
      <c r="T9408" t="s">
        <v>1</v>
      </c>
      <c r="W9408">
        <v>94.07</v>
      </c>
      <c r="X9408">
        <v>8.4800000000000022</v>
      </c>
    </row>
    <row r="9409" spans="3:24">
      <c r="C9409" s="1">
        <v>94.08</v>
      </c>
      <c r="D9409" s="1" t="s">
        <v>1</v>
      </c>
      <c r="G9409">
        <v>94.08</v>
      </c>
      <c r="H9409">
        <v>6.0000000000000018</v>
      </c>
      <c r="K9409">
        <v>94.07</v>
      </c>
      <c r="L9409" t="s">
        <v>1</v>
      </c>
      <c r="O9409">
        <v>94.08</v>
      </c>
      <c r="P9409">
        <v>2.6699999999999973</v>
      </c>
      <c r="S9409">
        <v>94.08</v>
      </c>
      <c r="T9409" t="s">
        <v>1</v>
      </c>
      <c r="W9409">
        <v>94.08</v>
      </c>
      <c r="X9409">
        <v>8.0900000000000016</v>
      </c>
    </row>
    <row r="9410" spans="3:24">
      <c r="C9410" s="1">
        <v>94.09</v>
      </c>
      <c r="D9410" s="1" t="s">
        <v>1</v>
      </c>
      <c r="G9410">
        <v>94.09</v>
      </c>
      <c r="H9410">
        <v>5.8599999999999994</v>
      </c>
      <c r="K9410">
        <v>94.08</v>
      </c>
      <c r="L9410" t="s">
        <v>1</v>
      </c>
      <c r="O9410">
        <v>94.09</v>
      </c>
      <c r="P9410">
        <v>2.6699999999999973</v>
      </c>
      <c r="S9410">
        <v>94.09</v>
      </c>
      <c r="T9410" t="s">
        <v>1</v>
      </c>
      <c r="W9410">
        <v>94.09</v>
      </c>
      <c r="X9410">
        <v>7.27</v>
      </c>
    </row>
    <row r="9411" spans="3:24">
      <c r="C9411" s="1">
        <v>94.1</v>
      </c>
      <c r="D9411" s="1" t="s">
        <v>1</v>
      </c>
      <c r="G9411">
        <v>94.1</v>
      </c>
      <c r="H9411">
        <v>6.7700000000000005</v>
      </c>
      <c r="K9411">
        <v>94.09</v>
      </c>
      <c r="L9411" t="s">
        <v>1</v>
      </c>
      <c r="O9411">
        <v>94.1</v>
      </c>
      <c r="P9411">
        <v>2.5199999999999987</v>
      </c>
      <c r="S9411">
        <v>94.1</v>
      </c>
      <c r="T9411" t="s">
        <v>1</v>
      </c>
      <c r="W9411">
        <v>94.1</v>
      </c>
      <c r="X9411">
        <v>6.42</v>
      </c>
    </row>
    <row r="9412" spans="3:24">
      <c r="C9412" s="1">
        <v>94.11</v>
      </c>
      <c r="D9412" s="1" t="s">
        <v>1</v>
      </c>
      <c r="G9412">
        <v>94.11</v>
      </c>
      <c r="H9412">
        <v>7.240000000000002</v>
      </c>
      <c r="K9412">
        <v>94.1</v>
      </c>
      <c r="L9412" t="s">
        <v>1</v>
      </c>
      <c r="O9412">
        <v>94.11</v>
      </c>
      <c r="P9412">
        <v>2.5699999999999981</v>
      </c>
      <c r="S9412">
        <v>94.11</v>
      </c>
      <c r="T9412" t="s">
        <v>1</v>
      </c>
      <c r="W9412">
        <v>94.11</v>
      </c>
      <c r="X9412">
        <v>5.3800000000000017</v>
      </c>
    </row>
    <row r="9413" spans="3:24">
      <c r="C9413" s="1">
        <v>94.12</v>
      </c>
      <c r="D9413" s="1" t="s">
        <v>1</v>
      </c>
      <c r="G9413">
        <v>94.12</v>
      </c>
      <c r="H9413">
        <v>7.3600000000000021</v>
      </c>
      <c r="K9413">
        <v>94.11</v>
      </c>
      <c r="L9413" t="s">
        <v>1</v>
      </c>
      <c r="O9413">
        <v>94.12</v>
      </c>
      <c r="P9413">
        <v>2.5699999999999981</v>
      </c>
      <c r="S9413">
        <v>94.12</v>
      </c>
      <c r="T9413" t="s">
        <v>1</v>
      </c>
      <c r="W9413">
        <v>94.12</v>
      </c>
      <c r="X9413">
        <v>5.2000000000000011</v>
      </c>
    </row>
    <row r="9414" spans="3:24">
      <c r="C9414" s="1">
        <v>94.13</v>
      </c>
      <c r="D9414" s="1" t="s">
        <v>1</v>
      </c>
      <c r="G9414">
        <v>94.13</v>
      </c>
      <c r="H9414">
        <v>7.1</v>
      </c>
      <c r="K9414">
        <v>94.12</v>
      </c>
      <c r="L9414" t="s">
        <v>1</v>
      </c>
      <c r="O9414">
        <v>94.13</v>
      </c>
      <c r="P9414">
        <v>2.54</v>
      </c>
      <c r="S9414">
        <v>94.13</v>
      </c>
      <c r="T9414" t="s">
        <v>1</v>
      </c>
      <c r="W9414">
        <v>94.13</v>
      </c>
      <c r="X9414">
        <v>5.0300000000000011</v>
      </c>
    </row>
    <row r="9415" spans="3:24">
      <c r="C9415" s="1">
        <v>94.14</v>
      </c>
      <c r="D9415" s="1" t="s">
        <v>1</v>
      </c>
      <c r="G9415">
        <v>94.14</v>
      </c>
      <c r="H9415">
        <v>6.4700000000000033</v>
      </c>
      <c r="K9415">
        <v>94.13</v>
      </c>
      <c r="L9415" t="s">
        <v>1</v>
      </c>
      <c r="O9415">
        <v>94.14</v>
      </c>
      <c r="P9415">
        <v>2.59</v>
      </c>
      <c r="S9415">
        <v>94.14</v>
      </c>
      <c r="T9415" t="s">
        <v>1</v>
      </c>
      <c r="W9415">
        <v>94.14</v>
      </c>
      <c r="X9415">
        <v>4.8299999999999983</v>
      </c>
    </row>
    <row r="9416" spans="3:24">
      <c r="C9416" s="1">
        <v>94.15</v>
      </c>
      <c r="D9416" s="1" t="s">
        <v>1</v>
      </c>
      <c r="G9416">
        <v>94.15</v>
      </c>
      <c r="H9416">
        <v>5.7600000000000007</v>
      </c>
      <c r="K9416">
        <v>94.14</v>
      </c>
      <c r="L9416" t="s">
        <v>1</v>
      </c>
      <c r="O9416">
        <v>94.15</v>
      </c>
      <c r="P9416">
        <v>2.4499999999999975</v>
      </c>
      <c r="S9416">
        <v>94.15</v>
      </c>
      <c r="T9416" t="s">
        <v>1</v>
      </c>
      <c r="W9416">
        <v>94.15</v>
      </c>
      <c r="X9416">
        <v>4.3100000000000023</v>
      </c>
    </row>
    <row r="9417" spans="3:24">
      <c r="C9417" s="1">
        <v>94.16</v>
      </c>
      <c r="D9417" s="1" t="s">
        <v>1</v>
      </c>
      <c r="G9417">
        <v>94.16</v>
      </c>
      <c r="H9417">
        <v>6.15</v>
      </c>
      <c r="K9417">
        <v>94.15</v>
      </c>
      <c r="L9417" t="s">
        <v>1</v>
      </c>
      <c r="O9417">
        <v>94.16</v>
      </c>
      <c r="P9417">
        <v>2.4999999999999973</v>
      </c>
      <c r="S9417">
        <v>94.16</v>
      </c>
      <c r="T9417" t="s">
        <v>1</v>
      </c>
      <c r="W9417">
        <v>94.16</v>
      </c>
      <c r="X9417">
        <v>3.9899999999999989</v>
      </c>
    </row>
    <row r="9418" spans="3:24">
      <c r="C9418" s="1">
        <v>94.17</v>
      </c>
      <c r="D9418" s="1" t="s">
        <v>1</v>
      </c>
      <c r="G9418">
        <v>94.17</v>
      </c>
      <c r="H9418">
        <v>5.9600000000000035</v>
      </c>
      <c r="K9418">
        <v>94.16</v>
      </c>
      <c r="L9418" t="s">
        <v>1</v>
      </c>
      <c r="O9418">
        <v>94.17</v>
      </c>
      <c r="P9418">
        <v>2.37</v>
      </c>
      <c r="S9418">
        <v>94.17</v>
      </c>
      <c r="T9418" t="s">
        <v>1</v>
      </c>
      <c r="W9418">
        <v>94.17</v>
      </c>
      <c r="X9418">
        <v>3.9600000000000009</v>
      </c>
    </row>
    <row r="9419" spans="3:24">
      <c r="C9419" s="1">
        <v>94.18</v>
      </c>
      <c r="D9419" s="1" t="s">
        <v>1</v>
      </c>
      <c r="G9419">
        <v>94.18</v>
      </c>
      <c r="H9419">
        <v>5.8200000000000012</v>
      </c>
      <c r="K9419">
        <v>94.17</v>
      </c>
      <c r="L9419" t="s">
        <v>1</v>
      </c>
      <c r="O9419">
        <v>94.18</v>
      </c>
      <c r="P9419">
        <v>2.3899999999999975</v>
      </c>
      <c r="S9419">
        <v>94.18</v>
      </c>
      <c r="T9419" t="s">
        <v>1</v>
      </c>
      <c r="W9419">
        <v>94.18</v>
      </c>
      <c r="X9419">
        <v>3.8799999999999994</v>
      </c>
    </row>
    <row r="9420" spans="3:24">
      <c r="C9420" s="1">
        <v>94.19</v>
      </c>
      <c r="D9420" s="1" t="s">
        <v>1</v>
      </c>
      <c r="G9420">
        <v>94.19</v>
      </c>
      <c r="H9420">
        <v>5.6400000000000006</v>
      </c>
      <c r="K9420">
        <v>94.18</v>
      </c>
      <c r="L9420" t="s">
        <v>1</v>
      </c>
      <c r="O9420">
        <v>94.19</v>
      </c>
      <c r="P9420">
        <v>2.3999999999999981</v>
      </c>
      <c r="S9420">
        <v>94.19</v>
      </c>
      <c r="T9420" t="s">
        <v>1</v>
      </c>
      <c r="W9420">
        <v>94.19</v>
      </c>
      <c r="X9420">
        <v>3.8100000000000023</v>
      </c>
    </row>
    <row r="9421" spans="3:24">
      <c r="C9421" s="1">
        <v>94.2</v>
      </c>
      <c r="D9421" s="1" t="s">
        <v>1</v>
      </c>
      <c r="G9421">
        <v>94.2</v>
      </c>
      <c r="H9421">
        <v>5.4300000000000015</v>
      </c>
      <c r="K9421">
        <v>94.19</v>
      </c>
      <c r="L9421" t="s">
        <v>1</v>
      </c>
      <c r="O9421">
        <v>94.2</v>
      </c>
      <c r="P9421">
        <v>2.4099999999999988</v>
      </c>
      <c r="S9421">
        <v>94.2</v>
      </c>
      <c r="T9421" t="s">
        <v>1</v>
      </c>
      <c r="W9421">
        <v>94.2</v>
      </c>
      <c r="X9421">
        <v>3.7599999999999989</v>
      </c>
    </row>
    <row r="9422" spans="3:24">
      <c r="C9422" s="1">
        <v>94.21</v>
      </c>
      <c r="D9422" s="1" t="s">
        <v>1</v>
      </c>
      <c r="G9422">
        <v>94.21</v>
      </c>
      <c r="H9422">
        <v>5.3400000000000034</v>
      </c>
      <c r="K9422">
        <v>94.2</v>
      </c>
      <c r="L9422" t="s">
        <v>1</v>
      </c>
      <c r="O9422">
        <v>94.21</v>
      </c>
      <c r="P9422">
        <v>2.4300000000000006</v>
      </c>
      <c r="S9422">
        <v>94.21</v>
      </c>
      <c r="T9422" t="s">
        <v>1</v>
      </c>
      <c r="W9422">
        <v>94.21</v>
      </c>
      <c r="X9422">
        <v>3.7199999999999998</v>
      </c>
    </row>
    <row r="9423" spans="3:24">
      <c r="C9423" s="1">
        <v>94.22</v>
      </c>
      <c r="D9423" s="1" t="s">
        <v>1</v>
      </c>
      <c r="G9423">
        <v>94.22</v>
      </c>
      <c r="H9423">
        <v>5.3300000000000027</v>
      </c>
      <c r="K9423">
        <v>94.21</v>
      </c>
      <c r="L9423" t="s">
        <v>1</v>
      </c>
      <c r="O9423">
        <v>94.22</v>
      </c>
      <c r="P9423">
        <v>2.48</v>
      </c>
      <c r="S9423">
        <v>94.22</v>
      </c>
      <c r="T9423" t="s">
        <v>1</v>
      </c>
      <c r="W9423">
        <v>94.22</v>
      </c>
      <c r="X9423">
        <v>3.5800000000000023</v>
      </c>
    </row>
    <row r="9424" spans="3:24">
      <c r="C9424" s="1">
        <v>94.23</v>
      </c>
      <c r="D9424" s="1" t="s">
        <v>1</v>
      </c>
      <c r="G9424">
        <v>94.23</v>
      </c>
      <c r="H9424">
        <v>5.2000000000000011</v>
      </c>
      <c r="K9424">
        <v>94.22</v>
      </c>
      <c r="L9424" t="s">
        <v>1</v>
      </c>
      <c r="O9424">
        <v>94.23</v>
      </c>
      <c r="P9424">
        <v>2.4300000000000006</v>
      </c>
      <c r="S9424">
        <v>94.23</v>
      </c>
      <c r="T9424" t="s">
        <v>1</v>
      </c>
      <c r="W9424">
        <v>94.23</v>
      </c>
      <c r="X9424">
        <v>3.55</v>
      </c>
    </row>
    <row r="9425" spans="3:24">
      <c r="C9425" s="1">
        <v>94.24</v>
      </c>
      <c r="D9425" s="1" t="s">
        <v>1</v>
      </c>
      <c r="G9425">
        <v>94.24</v>
      </c>
      <c r="H9425">
        <v>5.1800000000000042</v>
      </c>
      <c r="K9425">
        <v>94.23</v>
      </c>
      <c r="L9425" t="s">
        <v>1</v>
      </c>
      <c r="O9425">
        <v>94.24</v>
      </c>
      <c r="P9425">
        <v>2.3899999999999975</v>
      </c>
      <c r="S9425">
        <v>94.24</v>
      </c>
      <c r="T9425" t="s">
        <v>1</v>
      </c>
      <c r="W9425">
        <v>94.24</v>
      </c>
      <c r="X9425">
        <v>3.44</v>
      </c>
    </row>
    <row r="9426" spans="3:24">
      <c r="C9426" s="1">
        <v>94.25</v>
      </c>
      <c r="D9426" s="1">
        <v>5.9099999999999993</v>
      </c>
      <c r="G9426">
        <v>94.25</v>
      </c>
      <c r="H9426">
        <v>5.13</v>
      </c>
      <c r="K9426">
        <v>94.24</v>
      </c>
      <c r="L9426" t="s">
        <v>1</v>
      </c>
      <c r="O9426">
        <v>94.25</v>
      </c>
      <c r="P9426">
        <v>2.37</v>
      </c>
      <c r="S9426">
        <v>94.25</v>
      </c>
      <c r="T9426" t="s">
        <v>1</v>
      </c>
      <c r="W9426">
        <v>94.25</v>
      </c>
      <c r="X9426">
        <v>3.4700000000000024</v>
      </c>
    </row>
    <row r="9427" spans="3:24">
      <c r="C9427" s="1">
        <v>94.26</v>
      </c>
      <c r="D9427" s="1">
        <v>5.8999999999999986</v>
      </c>
      <c r="G9427">
        <v>94.26</v>
      </c>
      <c r="H9427">
        <v>5.1000000000000023</v>
      </c>
      <c r="K9427">
        <v>94.25</v>
      </c>
      <c r="L9427" t="s">
        <v>1</v>
      </c>
      <c r="O9427">
        <v>94.26</v>
      </c>
      <c r="P9427">
        <v>2.4900000000000007</v>
      </c>
      <c r="S9427">
        <v>94.26</v>
      </c>
      <c r="T9427" t="s">
        <v>1</v>
      </c>
      <c r="W9427">
        <v>94.26</v>
      </c>
      <c r="X9427">
        <v>3.4100000000000019</v>
      </c>
    </row>
    <row r="9428" spans="3:24">
      <c r="C9428" s="1">
        <v>94.27</v>
      </c>
      <c r="D9428" s="1">
        <v>5.9499999999999984</v>
      </c>
      <c r="G9428">
        <v>94.27</v>
      </c>
      <c r="H9428">
        <v>4.990000000000002</v>
      </c>
      <c r="K9428">
        <v>94.26</v>
      </c>
      <c r="L9428" t="s">
        <v>1</v>
      </c>
      <c r="O9428">
        <v>94.27</v>
      </c>
      <c r="P9428">
        <v>2.3800000000000008</v>
      </c>
      <c r="S9428">
        <v>94.27</v>
      </c>
      <c r="T9428" t="s">
        <v>1</v>
      </c>
      <c r="W9428">
        <v>94.27</v>
      </c>
      <c r="X9428">
        <v>3.44</v>
      </c>
    </row>
    <row r="9429" spans="3:24">
      <c r="C9429" s="1">
        <v>94.28</v>
      </c>
      <c r="D9429" s="1">
        <v>5.92</v>
      </c>
      <c r="G9429">
        <v>94.28</v>
      </c>
      <c r="H9429">
        <v>5.110000000000003</v>
      </c>
      <c r="K9429">
        <v>94.27</v>
      </c>
      <c r="L9429" t="s">
        <v>1</v>
      </c>
      <c r="O9429">
        <v>94.28</v>
      </c>
      <c r="P9429">
        <v>2.4499999999999975</v>
      </c>
      <c r="S9429">
        <v>94.28</v>
      </c>
      <c r="T9429" t="s">
        <v>1</v>
      </c>
      <c r="W9429">
        <v>94.28</v>
      </c>
      <c r="X9429">
        <v>3.38</v>
      </c>
    </row>
    <row r="9430" spans="3:24">
      <c r="C9430" s="1">
        <v>94.29</v>
      </c>
      <c r="D9430" s="1">
        <v>7.28</v>
      </c>
      <c r="G9430">
        <v>94.29</v>
      </c>
      <c r="H9430">
        <v>4.6400000000000015</v>
      </c>
      <c r="K9430">
        <v>94.28</v>
      </c>
      <c r="L9430" t="s">
        <v>1</v>
      </c>
      <c r="O9430">
        <v>94.29</v>
      </c>
      <c r="P9430">
        <v>2.2999999999999989</v>
      </c>
      <c r="S9430">
        <v>94.29</v>
      </c>
      <c r="T9430" t="s">
        <v>1</v>
      </c>
      <c r="W9430">
        <v>94.29</v>
      </c>
      <c r="X9430">
        <v>3.420000000000003</v>
      </c>
    </row>
    <row r="9431" spans="3:24">
      <c r="C9431" s="1">
        <v>94.3</v>
      </c>
      <c r="D9431" s="1">
        <v>10.950000000000001</v>
      </c>
      <c r="G9431">
        <v>94.3</v>
      </c>
      <c r="H9431">
        <v>4.7600000000000016</v>
      </c>
      <c r="K9431">
        <v>94.29</v>
      </c>
      <c r="L9431" t="s">
        <v>1</v>
      </c>
      <c r="O9431">
        <v>94.3</v>
      </c>
      <c r="P9431">
        <v>2.3399999999999981</v>
      </c>
      <c r="S9431">
        <v>94.3</v>
      </c>
      <c r="T9431" t="s">
        <v>1</v>
      </c>
      <c r="W9431">
        <v>94.3</v>
      </c>
      <c r="X9431">
        <v>3.3300000000000005</v>
      </c>
    </row>
    <row r="9432" spans="3:24">
      <c r="C9432" s="1">
        <v>94.31</v>
      </c>
      <c r="D9432" s="1">
        <v>11.34</v>
      </c>
      <c r="G9432">
        <v>94.31</v>
      </c>
      <c r="H9432">
        <v>4.8900000000000032</v>
      </c>
      <c r="K9432">
        <v>94.3</v>
      </c>
      <c r="L9432" t="s">
        <v>1</v>
      </c>
      <c r="O9432">
        <v>94.31</v>
      </c>
      <c r="P9432">
        <v>2.2799999999999976</v>
      </c>
      <c r="S9432">
        <v>94.31</v>
      </c>
      <c r="T9432" t="s">
        <v>1</v>
      </c>
      <c r="W9432">
        <v>94.31</v>
      </c>
      <c r="X9432">
        <v>3.38</v>
      </c>
    </row>
    <row r="9433" spans="3:24">
      <c r="C9433" s="1">
        <v>94.32</v>
      </c>
      <c r="D9433" s="1">
        <v>11.23</v>
      </c>
      <c r="G9433">
        <v>94.32</v>
      </c>
      <c r="H9433" t="s">
        <v>1</v>
      </c>
      <c r="K9433">
        <v>94.31</v>
      </c>
      <c r="L9433" t="s">
        <v>1</v>
      </c>
      <c r="O9433">
        <v>94.32</v>
      </c>
      <c r="P9433">
        <v>2.329999999999997</v>
      </c>
      <c r="S9433">
        <v>94.32</v>
      </c>
      <c r="T9433" t="s">
        <v>1</v>
      </c>
      <c r="W9433">
        <v>94.32</v>
      </c>
      <c r="X9433">
        <v>3.3199999999999994</v>
      </c>
    </row>
    <row r="9434" spans="3:24">
      <c r="C9434" s="1">
        <v>94.33</v>
      </c>
      <c r="D9434" s="1">
        <v>11.23</v>
      </c>
      <c r="G9434">
        <v>94.33</v>
      </c>
      <c r="H9434" t="s">
        <v>1</v>
      </c>
      <c r="K9434">
        <v>94.32</v>
      </c>
      <c r="L9434" t="s">
        <v>1</v>
      </c>
      <c r="O9434">
        <v>94.33</v>
      </c>
      <c r="P9434">
        <v>2.31</v>
      </c>
      <c r="S9434">
        <v>94.33</v>
      </c>
      <c r="T9434" t="s">
        <v>1</v>
      </c>
      <c r="W9434">
        <v>94.33</v>
      </c>
      <c r="X9434">
        <v>3.38</v>
      </c>
    </row>
    <row r="9435" spans="3:24">
      <c r="C9435" s="1">
        <v>94.34</v>
      </c>
      <c r="D9435" s="1">
        <v>11.680000000000001</v>
      </c>
      <c r="G9435">
        <v>94.34</v>
      </c>
      <c r="H9435" t="s">
        <v>1</v>
      </c>
      <c r="K9435">
        <v>94.33</v>
      </c>
      <c r="L9435" t="s">
        <v>1</v>
      </c>
      <c r="O9435">
        <v>94.34</v>
      </c>
      <c r="P9435">
        <v>2.3599999999999994</v>
      </c>
      <c r="S9435">
        <v>94.34</v>
      </c>
      <c r="T9435" t="s">
        <v>1</v>
      </c>
      <c r="W9435">
        <v>94.34</v>
      </c>
      <c r="X9435">
        <v>3.2599999999999993</v>
      </c>
    </row>
    <row r="9436" spans="3:24">
      <c r="C9436" s="1">
        <v>94.35</v>
      </c>
      <c r="D9436" s="1">
        <v>12.209999999999999</v>
      </c>
      <c r="G9436">
        <v>94.35</v>
      </c>
      <c r="H9436" t="s">
        <v>1</v>
      </c>
      <c r="K9436">
        <v>94.34</v>
      </c>
      <c r="L9436" t="s">
        <v>1</v>
      </c>
      <c r="O9436">
        <v>94.35</v>
      </c>
      <c r="P9436">
        <v>2.2999999999999989</v>
      </c>
      <c r="S9436">
        <v>94.35</v>
      </c>
      <c r="T9436" t="s">
        <v>1</v>
      </c>
      <c r="W9436">
        <v>94.35</v>
      </c>
      <c r="X9436">
        <v>3.21</v>
      </c>
    </row>
    <row r="9437" spans="3:24">
      <c r="C9437" s="1">
        <v>94.36</v>
      </c>
      <c r="D9437" s="1">
        <v>12.84</v>
      </c>
      <c r="G9437">
        <v>94.36</v>
      </c>
      <c r="H9437" t="s">
        <v>1</v>
      </c>
      <c r="K9437">
        <v>94.35</v>
      </c>
      <c r="L9437" t="s">
        <v>1</v>
      </c>
      <c r="O9437">
        <v>94.36</v>
      </c>
      <c r="P9437">
        <v>2.3599999999999994</v>
      </c>
      <c r="S9437">
        <v>94.36</v>
      </c>
      <c r="T9437" t="s">
        <v>1</v>
      </c>
      <c r="W9437">
        <v>94.36</v>
      </c>
      <c r="X9437">
        <v>3.1100000000000008</v>
      </c>
    </row>
    <row r="9438" spans="3:24">
      <c r="C9438" s="1">
        <v>94.37</v>
      </c>
      <c r="D9438" s="1">
        <v>13.609999999999998</v>
      </c>
      <c r="G9438">
        <v>94.37</v>
      </c>
      <c r="H9438" t="s">
        <v>1</v>
      </c>
      <c r="K9438">
        <v>94.36</v>
      </c>
      <c r="L9438" t="s">
        <v>1</v>
      </c>
      <c r="O9438">
        <v>94.37</v>
      </c>
      <c r="P9438">
        <v>2.2499999999999996</v>
      </c>
      <c r="S9438">
        <v>94.37</v>
      </c>
      <c r="T9438" t="s">
        <v>1</v>
      </c>
      <c r="W9438">
        <v>94.37</v>
      </c>
      <c r="X9438" t="s">
        <v>1</v>
      </c>
    </row>
    <row r="9439" spans="3:24">
      <c r="C9439" s="1">
        <v>94.38</v>
      </c>
      <c r="D9439" s="1">
        <v>13.71</v>
      </c>
      <c r="G9439">
        <v>94.38</v>
      </c>
      <c r="H9439" t="s">
        <v>1</v>
      </c>
      <c r="K9439">
        <v>94.37</v>
      </c>
      <c r="L9439" t="s">
        <v>1</v>
      </c>
      <c r="O9439">
        <v>94.38</v>
      </c>
      <c r="P9439">
        <v>2.31</v>
      </c>
      <c r="S9439">
        <v>94.38</v>
      </c>
      <c r="T9439" t="s">
        <v>1</v>
      </c>
      <c r="W9439">
        <v>94.38</v>
      </c>
      <c r="X9439" t="s">
        <v>1</v>
      </c>
    </row>
    <row r="9440" spans="3:24">
      <c r="C9440" s="1">
        <v>94.39</v>
      </c>
      <c r="D9440" s="1">
        <v>14.73</v>
      </c>
      <c r="G9440">
        <v>94.39</v>
      </c>
      <c r="H9440" t="s">
        <v>1</v>
      </c>
      <c r="K9440">
        <v>94.38</v>
      </c>
      <c r="L9440" t="s">
        <v>1</v>
      </c>
      <c r="O9440">
        <v>94.39</v>
      </c>
      <c r="P9440">
        <v>2.2199999999999975</v>
      </c>
      <c r="S9440">
        <v>94.39</v>
      </c>
      <c r="T9440" t="s">
        <v>1</v>
      </c>
      <c r="W9440">
        <v>94.39</v>
      </c>
      <c r="X9440" t="s">
        <v>1</v>
      </c>
    </row>
    <row r="9441" spans="3:24">
      <c r="C9441" s="1">
        <v>94.4</v>
      </c>
      <c r="D9441" s="1">
        <v>15.989999999999998</v>
      </c>
      <c r="G9441">
        <v>94.4</v>
      </c>
      <c r="H9441" t="s">
        <v>1</v>
      </c>
      <c r="K9441">
        <v>94.39</v>
      </c>
      <c r="L9441" t="s">
        <v>1</v>
      </c>
      <c r="O9441">
        <v>94.4</v>
      </c>
      <c r="P9441">
        <v>2.2600000000000002</v>
      </c>
      <c r="S9441">
        <v>94.4</v>
      </c>
      <c r="T9441" t="s">
        <v>1</v>
      </c>
      <c r="W9441">
        <v>94.4</v>
      </c>
      <c r="X9441" t="s">
        <v>1</v>
      </c>
    </row>
    <row r="9442" spans="3:24">
      <c r="C9442" s="1">
        <v>94.41</v>
      </c>
      <c r="D9442" s="1">
        <v>18.27</v>
      </c>
      <c r="G9442">
        <v>94.41</v>
      </c>
      <c r="H9442" t="s">
        <v>1</v>
      </c>
      <c r="K9442">
        <v>94.4</v>
      </c>
      <c r="L9442" t="s">
        <v>1</v>
      </c>
      <c r="O9442">
        <v>94.41</v>
      </c>
      <c r="P9442">
        <v>2.1399999999999997</v>
      </c>
      <c r="S9442">
        <v>94.41</v>
      </c>
      <c r="T9442" t="s">
        <v>1</v>
      </c>
      <c r="W9442">
        <v>94.41</v>
      </c>
      <c r="X9442" t="s">
        <v>1</v>
      </c>
    </row>
    <row r="9443" spans="3:24">
      <c r="C9443" s="1">
        <v>94.42</v>
      </c>
      <c r="D9443" s="1">
        <v>17.849999999999998</v>
      </c>
      <c r="G9443">
        <v>94.42</v>
      </c>
      <c r="H9443" t="s">
        <v>1</v>
      </c>
      <c r="K9443">
        <v>94.41</v>
      </c>
      <c r="L9443" t="s">
        <v>1</v>
      </c>
      <c r="O9443">
        <v>94.42</v>
      </c>
      <c r="P9443">
        <v>2.2199999999999975</v>
      </c>
      <c r="S9443">
        <v>94.42</v>
      </c>
      <c r="T9443" t="s">
        <v>1</v>
      </c>
      <c r="W9443">
        <v>94.42</v>
      </c>
      <c r="X9443" t="s">
        <v>1</v>
      </c>
    </row>
    <row r="9444" spans="3:24">
      <c r="C9444" s="1">
        <v>94.43</v>
      </c>
      <c r="D9444" s="1">
        <v>15.639999999999997</v>
      </c>
      <c r="G9444">
        <v>94.43</v>
      </c>
      <c r="H9444" t="s">
        <v>1</v>
      </c>
      <c r="K9444">
        <v>94.42</v>
      </c>
      <c r="L9444" t="s">
        <v>1</v>
      </c>
      <c r="O9444">
        <v>94.43</v>
      </c>
      <c r="P9444">
        <v>2.1099999999999977</v>
      </c>
      <c r="S9444">
        <v>94.43</v>
      </c>
      <c r="T9444" t="s">
        <v>1</v>
      </c>
      <c r="W9444">
        <v>94.43</v>
      </c>
      <c r="X9444" t="s">
        <v>1</v>
      </c>
    </row>
    <row r="9445" spans="3:24">
      <c r="C9445" s="1">
        <v>94.44</v>
      </c>
      <c r="D9445" s="1">
        <v>14.399999999999997</v>
      </c>
      <c r="G9445">
        <v>94.44</v>
      </c>
      <c r="H9445" t="s">
        <v>1</v>
      </c>
      <c r="K9445">
        <v>94.43</v>
      </c>
      <c r="L9445" t="s">
        <v>1</v>
      </c>
      <c r="O9445">
        <v>94.44</v>
      </c>
      <c r="P9445">
        <v>2.2000000000000002</v>
      </c>
      <c r="S9445">
        <v>94.44</v>
      </c>
      <c r="T9445" t="s">
        <v>1</v>
      </c>
      <c r="W9445">
        <v>94.44</v>
      </c>
      <c r="X9445" t="s">
        <v>1</v>
      </c>
    </row>
    <row r="9446" spans="3:24">
      <c r="C9446" s="1">
        <v>94.45</v>
      </c>
      <c r="D9446" s="1">
        <v>13.099999999999998</v>
      </c>
      <c r="G9446">
        <v>94.45</v>
      </c>
      <c r="H9446" t="s">
        <v>1</v>
      </c>
      <c r="K9446">
        <v>94.44</v>
      </c>
      <c r="L9446" t="s">
        <v>1</v>
      </c>
      <c r="O9446">
        <v>94.45</v>
      </c>
      <c r="P9446">
        <v>2.1099999999999977</v>
      </c>
      <c r="S9446">
        <v>94.45</v>
      </c>
      <c r="T9446" t="s">
        <v>1</v>
      </c>
      <c r="W9446">
        <v>94.45</v>
      </c>
      <c r="X9446" t="s">
        <v>1</v>
      </c>
    </row>
    <row r="9447" spans="3:24">
      <c r="C9447" s="1">
        <v>94.46</v>
      </c>
      <c r="D9447" s="1">
        <v>12.080000000000002</v>
      </c>
      <c r="G9447">
        <v>94.46</v>
      </c>
      <c r="H9447" t="s">
        <v>1</v>
      </c>
      <c r="K9447">
        <v>94.45</v>
      </c>
      <c r="L9447" t="s">
        <v>1</v>
      </c>
      <c r="O9447">
        <v>94.46</v>
      </c>
      <c r="P9447">
        <v>2.100000000000001</v>
      </c>
      <c r="S9447">
        <v>94.46</v>
      </c>
      <c r="T9447" t="s">
        <v>1</v>
      </c>
      <c r="W9447">
        <v>94.46</v>
      </c>
      <c r="X9447" t="s">
        <v>1</v>
      </c>
    </row>
    <row r="9448" spans="3:24">
      <c r="C9448" s="1">
        <v>94.47</v>
      </c>
      <c r="D9448" s="1">
        <v>11.749999999999998</v>
      </c>
      <c r="G9448">
        <v>94.47</v>
      </c>
      <c r="H9448" t="s">
        <v>1</v>
      </c>
      <c r="K9448">
        <v>94.46</v>
      </c>
      <c r="L9448" t="s">
        <v>1</v>
      </c>
      <c r="O9448">
        <v>94.47</v>
      </c>
      <c r="P9448">
        <v>2.0300000000000002</v>
      </c>
      <c r="S9448">
        <v>94.47</v>
      </c>
      <c r="T9448" t="s">
        <v>1</v>
      </c>
      <c r="W9448">
        <v>94.47</v>
      </c>
      <c r="X9448" t="s">
        <v>1</v>
      </c>
    </row>
    <row r="9449" spans="3:24">
      <c r="C9449" s="1">
        <v>94.48</v>
      </c>
      <c r="D9449" s="1">
        <v>10.72</v>
      </c>
      <c r="G9449">
        <v>94.48</v>
      </c>
      <c r="H9449" t="s">
        <v>1</v>
      </c>
      <c r="K9449">
        <v>94.47</v>
      </c>
      <c r="L9449" t="s">
        <v>1</v>
      </c>
      <c r="O9449">
        <v>94.48</v>
      </c>
      <c r="P9449">
        <v>2.0400000000000009</v>
      </c>
      <c r="S9449">
        <v>94.48</v>
      </c>
      <c r="T9449" t="s">
        <v>1</v>
      </c>
      <c r="W9449">
        <v>94.48</v>
      </c>
      <c r="X9449" t="s">
        <v>1</v>
      </c>
    </row>
    <row r="9450" spans="3:24">
      <c r="C9450" s="1">
        <v>94.49</v>
      </c>
      <c r="D9450" s="1">
        <v>11.309999999999999</v>
      </c>
      <c r="G9450">
        <v>94.49</v>
      </c>
      <c r="H9450" t="s">
        <v>1</v>
      </c>
      <c r="K9450">
        <v>94.48</v>
      </c>
      <c r="L9450" t="s">
        <v>1</v>
      </c>
      <c r="O9450">
        <v>94.49</v>
      </c>
      <c r="P9450">
        <v>2.129999999999999</v>
      </c>
      <c r="S9450">
        <v>94.49</v>
      </c>
      <c r="T9450" t="s">
        <v>1</v>
      </c>
      <c r="W9450">
        <v>94.49</v>
      </c>
      <c r="X9450" t="s">
        <v>1</v>
      </c>
    </row>
    <row r="9451" spans="3:24">
      <c r="C9451" s="1">
        <v>94.5</v>
      </c>
      <c r="D9451" s="1">
        <v>11.620000000000001</v>
      </c>
      <c r="G9451">
        <v>94.5</v>
      </c>
      <c r="H9451" t="s">
        <v>1</v>
      </c>
      <c r="K9451">
        <v>94.49</v>
      </c>
      <c r="L9451" t="s">
        <v>1</v>
      </c>
      <c r="O9451">
        <v>94.5</v>
      </c>
      <c r="P9451">
        <v>2.2199999999999975</v>
      </c>
      <c r="S9451">
        <v>94.5</v>
      </c>
      <c r="T9451" t="s">
        <v>1</v>
      </c>
      <c r="W9451">
        <v>94.5</v>
      </c>
      <c r="X9451" t="s">
        <v>1</v>
      </c>
    </row>
    <row r="9452" spans="3:24">
      <c r="C9452" s="1">
        <v>94.51</v>
      </c>
      <c r="D9452" s="1">
        <v>11.16</v>
      </c>
      <c r="G9452">
        <v>94.51</v>
      </c>
      <c r="H9452" t="s">
        <v>1</v>
      </c>
      <c r="K9452">
        <v>94.5</v>
      </c>
      <c r="L9452" t="s">
        <v>1</v>
      </c>
      <c r="O9452">
        <v>94.51</v>
      </c>
      <c r="P9452">
        <v>2.1199999999999983</v>
      </c>
      <c r="S9452">
        <v>94.51</v>
      </c>
      <c r="T9452" t="s">
        <v>1</v>
      </c>
      <c r="W9452">
        <v>94.51</v>
      </c>
      <c r="X9452" t="s">
        <v>1</v>
      </c>
    </row>
    <row r="9453" spans="3:24">
      <c r="C9453" s="1">
        <v>94.52</v>
      </c>
      <c r="D9453" s="1">
        <v>10.900000000000002</v>
      </c>
      <c r="G9453">
        <v>94.52</v>
      </c>
      <c r="H9453" t="s">
        <v>1</v>
      </c>
      <c r="K9453">
        <v>94.51</v>
      </c>
      <c r="L9453" t="s">
        <v>1</v>
      </c>
      <c r="O9453">
        <v>94.52</v>
      </c>
      <c r="P9453">
        <v>2.1899999999999995</v>
      </c>
      <c r="S9453">
        <v>94.52</v>
      </c>
      <c r="T9453" t="s">
        <v>1</v>
      </c>
      <c r="W9453">
        <v>94.52</v>
      </c>
      <c r="X9453" t="s">
        <v>1</v>
      </c>
    </row>
    <row r="9454" spans="3:24">
      <c r="C9454" s="1">
        <v>94.53</v>
      </c>
      <c r="D9454" s="1">
        <v>10.93</v>
      </c>
      <c r="G9454">
        <v>94.53</v>
      </c>
      <c r="H9454" t="s">
        <v>1</v>
      </c>
      <c r="K9454">
        <v>94.52</v>
      </c>
      <c r="L9454" t="s">
        <v>1</v>
      </c>
      <c r="O9454">
        <v>94.53</v>
      </c>
      <c r="P9454">
        <v>2.0799999999999996</v>
      </c>
      <c r="S9454">
        <v>94.53</v>
      </c>
      <c r="T9454" t="s">
        <v>1</v>
      </c>
      <c r="W9454">
        <v>94.53</v>
      </c>
      <c r="X9454" t="s">
        <v>1</v>
      </c>
    </row>
    <row r="9455" spans="3:24">
      <c r="C9455" s="1">
        <v>94.54</v>
      </c>
      <c r="D9455" s="1">
        <v>10.15</v>
      </c>
      <c r="G9455">
        <v>94.54</v>
      </c>
      <c r="H9455" t="s">
        <v>1</v>
      </c>
      <c r="K9455">
        <v>94.53</v>
      </c>
      <c r="L9455" t="s">
        <v>1</v>
      </c>
      <c r="O9455">
        <v>94.54</v>
      </c>
      <c r="P9455">
        <v>2.0400000000000009</v>
      </c>
      <c r="S9455">
        <v>94.54</v>
      </c>
      <c r="T9455" t="s">
        <v>1</v>
      </c>
      <c r="W9455">
        <v>94.54</v>
      </c>
      <c r="X9455" t="s">
        <v>1</v>
      </c>
    </row>
    <row r="9456" spans="3:24">
      <c r="C9456" s="1">
        <v>94.55</v>
      </c>
      <c r="D9456" s="1">
        <v>9.7700000000000014</v>
      </c>
      <c r="G9456">
        <v>94.55</v>
      </c>
      <c r="H9456" t="s">
        <v>1</v>
      </c>
      <c r="K9456">
        <v>94.54</v>
      </c>
      <c r="L9456" t="s">
        <v>1</v>
      </c>
      <c r="O9456">
        <v>94.55</v>
      </c>
      <c r="P9456">
        <v>1.9999999999999978</v>
      </c>
      <c r="S9456">
        <v>94.55</v>
      </c>
      <c r="T9456" t="s">
        <v>1</v>
      </c>
      <c r="W9456">
        <v>94.55</v>
      </c>
      <c r="X9456" t="s">
        <v>1</v>
      </c>
    </row>
    <row r="9457" spans="3:24">
      <c r="C9457" s="1">
        <v>94.56</v>
      </c>
      <c r="D9457" s="1">
        <v>9.9499999999999975</v>
      </c>
      <c r="G9457">
        <v>94.56</v>
      </c>
      <c r="H9457" t="s">
        <v>1</v>
      </c>
      <c r="K9457">
        <v>94.55</v>
      </c>
      <c r="L9457" t="s">
        <v>1</v>
      </c>
      <c r="O9457">
        <v>94.56</v>
      </c>
      <c r="P9457">
        <v>2.0099999999999985</v>
      </c>
      <c r="S9457">
        <v>94.56</v>
      </c>
      <c r="T9457" t="s">
        <v>1</v>
      </c>
      <c r="W9457">
        <v>94.56</v>
      </c>
      <c r="X9457" t="s">
        <v>1</v>
      </c>
    </row>
    <row r="9458" spans="3:24">
      <c r="C9458" s="1">
        <v>94.57</v>
      </c>
      <c r="D9458" s="1">
        <v>8.57</v>
      </c>
      <c r="G9458">
        <v>94.57</v>
      </c>
      <c r="H9458" t="s">
        <v>1</v>
      </c>
      <c r="K9458">
        <v>94.56</v>
      </c>
      <c r="L9458" t="s">
        <v>1</v>
      </c>
      <c r="O9458">
        <v>94.57</v>
      </c>
      <c r="P9458" t="s">
        <v>1</v>
      </c>
      <c r="S9458">
        <v>94.57</v>
      </c>
      <c r="T9458" t="s">
        <v>1</v>
      </c>
      <c r="W9458">
        <v>94.57</v>
      </c>
      <c r="X9458" t="s">
        <v>1</v>
      </c>
    </row>
    <row r="9459" spans="3:24">
      <c r="C9459" s="1">
        <v>94.58</v>
      </c>
      <c r="D9459" s="1">
        <v>7.6599999999999993</v>
      </c>
      <c r="G9459">
        <v>94.58</v>
      </c>
      <c r="H9459" t="s">
        <v>1</v>
      </c>
      <c r="K9459">
        <v>94.57</v>
      </c>
      <c r="L9459" t="s">
        <v>1</v>
      </c>
      <c r="O9459">
        <v>94.58</v>
      </c>
      <c r="P9459" t="s">
        <v>1</v>
      </c>
      <c r="S9459">
        <v>94.58</v>
      </c>
      <c r="T9459" t="s">
        <v>1</v>
      </c>
      <c r="W9459">
        <v>94.58</v>
      </c>
      <c r="X9459" t="s">
        <v>1</v>
      </c>
    </row>
    <row r="9460" spans="3:24">
      <c r="C9460" s="1">
        <v>94.59</v>
      </c>
      <c r="D9460" s="1">
        <v>6.6999999999999993</v>
      </c>
      <c r="G9460">
        <v>94.59</v>
      </c>
      <c r="H9460" t="s">
        <v>1</v>
      </c>
      <c r="K9460">
        <v>94.58</v>
      </c>
      <c r="L9460" t="s">
        <v>1</v>
      </c>
      <c r="O9460">
        <v>94.59</v>
      </c>
      <c r="P9460" t="s">
        <v>1</v>
      </c>
      <c r="S9460">
        <v>94.59</v>
      </c>
      <c r="T9460" t="s">
        <v>1</v>
      </c>
      <c r="W9460">
        <v>94.59</v>
      </c>
      <c r="X9460" t="s">
        <v>1</v>
      </c>
    </row>
    <row r="9461" spans="3:24">
      <c r="C9461" s="1">
        <v>94.6</v>
      </c>
      <c r="D9461" s="1">
        <v>6.4099999999999984</v>
      </c>
      <c r="G9461">
        <v>94.6</v>
      </c>
      <c r="H9461" t="s">
        <v>1</v>
      </c>
      <c r="K9461">
        <v>94.59</v>
      </c>
      <c r="L9461" t="s">
        <v>1</v>
      </c>
      <c r="O9461">
        <v>94.6</v>
      </c>
      <c r="P9461" t="s">
        <v>1</v>
      </c>
      <c r="S9461">
        <v>94.6</v>
      </c>
      <c r="T9461" t="s">
        <v>1</v>
      </c>
      <c r="W9461">
        <v>94.6</v>
      </c>
      <c r="X9461" t="s">
        <v>1</v>
      </c>
    </row>
    <row r="9462" spans="3:24">
      <c r="C9462" s="1">
        <v>94.61</v>
      </c>
      <c r="D9462" s="1">
        <v>6.3800000000000008</v>
      </c>
      <c r="G9462">
        <v>94.61</v>
      </c>
      <c r="H9462" t="s">
        <v>1</v>
      </c>
      <c r="K9462">
        <v>94.6</v>
      </c>
      <c r="L9462" t="s">
        <v>1</v>
      </c>
      <c r="O9462">
        <v>94.61</v>
      </c>
      <c r="P9462" t="s">
        <v>1</v>
      </c>
      <c r="S9462">
        <v>94.61</v>
      </c>
      <c r="T9462" t="s">
        <v>1</v>
      </c>
      <c r="W9462">
        <v>94.61</v>
      </c>
      <c r="X9462" t="s">
        <v>1</v>
      </c>
    </row>
    <row r="9463" spans="3:24">
      <c r="C9463" s="1">
        <v>94.62</v>
      </c>
      <c r="D9463" s="1">
        <v>6.2999999999999989</v>
      </c>
      <c r="G9463">
        <v>94.62</v>
      </c>
      <c r="H9463" t="s">
        <v>1</v>
      </c>
      <c r="K9463">
        <v>94.61</v>
      </c>
      <c r="L9463" t="s">
        <v>1</v>
      </c>
      <c r="O9463">
        <v>94.62</v>
      </c>
      <c r="P9463" t="s">
        <v>1</v>
      </c>
      <c r="S9463">
        <v>94.62</v>
      </c>
      <c r="T9463" t="s">
        <v>1</v>
      </c>
      <c r="W9463">
        <v>94.62</v>
      </c>
      <c r="X9463" t="s">
        <v>1</v>
      </c>
    </row>
    <row r="9464" spans="3:24">
      <c r="C9464" s="1">
        <v>94.63</v>
      </c>
      <c r="D9464" s="1">
        <v>6.32</v>
      </c>
      <c r="G9464">
        <v>94.63</v>
      </c>
      <c r="H9464" t="s">
        <v>1</v>
      </c>
      <c r="K9464">
        <v>94.62</v>
      </c>
      <c r="L9464" t="s">
        <v>1</v>
      </c>
      <c r="O9464">
        <v>94.63</v>
      </c>
      <c r="P9464" t="s">
        <v>1</v>
      </c>
      <c r="S9464">
        <v>94.63</v>
      </c>
      <c r="T9464" t="s">
        <v>1</v>
      </c>
      <c r="W9464">
        <v>94.63</v>
      </c>
      <c r="X9464" t="s">
        <v>1</v>
      </c>
    </row>
    <row r="9465" spans="3:24">
      <c r="C9465" s="1">
        <v>94.64</v>
      </c>
      <c r="D9465" s="1">
        <v>6.42</v>
      </c>
      <c r="G9465">
        <v>94.64</v>
      </c>
      <c r="H9465" t="s">
        <v>1</v>
      </c>
      <c r="K9465">
        <v>94.63</v>
      </c>
      <c r="L9465" t="s">
        <v>1</v>
      </c>
      <c r="O9465">
        <v>94.64</v>
      </c>
      <c r="P9465" t="s">
        <v>1</v>
      </c>
      <c r="S9465">
        <v>94.64</v>
      </c>
      <c r="T9465" t="s">
        <v>1</v>
      </c>
      <c r="W9465">
        <v>94.64</v>
      </c>
      <c r="X9465" t="s">
        <v>1</v>
      </c>
    </row>
    <row r="9466" spans="3:24">
      <c r="C9466" s="1">
        <v>94.65</v>
      </c>
      <c r="D9466" s="1">
        <v>6.4099999999999984</v>
      </c>
      <c r="G9466">
        <v>94.65</v>
      </c>
      <c r="H9466" t="s">
        <v>1</v>
      </c>
      <c r="K9466">
        <v>94.64</v>
      </c>
      <c r="L9466" t="s">
        <v>1</v>
      </c>
      <c r="O9466">
        <v>94.65</v>
      </c>
      <c r="P9466" t="s">
        <v>1</v>
      </c>
      <c r="S9466">
        <v>94.65</v>
      </c>
      <c r="T9466" t="s">
        <v>1</v>
      </c>
      <c r="W9466">
        <v>94.65</v>
      </c>
      <c r="X9466" t="s">
        <v>1</v>
      </c>
    </row>
    <row r="9467" spans="3:24">
      <c r="C9467" s="1">
        <v>94.66</v>
      </c>
      <c r="D9467" s="1">
        <v>6.93</v>
      </c>
      <c r="G9467">
        <v>94.66</v>
      </c>
      <c r="H9467" t="s">
        <v>1</v>
      </c>
      <c r="K9467">
        <v>94.65</v>
      </c>
      <c r="L9467" t="s">
        <v>1</v>
      </c>
      <c r="O9467">
        <v>94.66</v>
      </c>
      <c r="P9467" t="s">
        <v>1</v>
      </c>
      <c r="S9467">
        <v>94.66</v>
      </c>
      <c r="T9467" t="s">
        <v>1</v>
      </c>
      <c r="W9467">
        <v>94.66</v>
      </c>
      <c r="X9467" t="s">
        <v>1</v>
      </c>
    </row>
    <row r="9468" spans="3:24">
      <c r="C9468" s="1">
        <v>94.67</v>
      </c>
      <c r="D9468" s="1">
        <v>7.0600000000000014</v>
      </c>
      <c r="G9468">
        <v>94.67</v>
      </c>
      <c r="H9468" t="s">
        <v>1</v>
      </c>
      <c r="K9468">
        <v>94.66</v>
      </c>
      <c r="L9468" t="s">
        <v>1</v>
      </c>
      <c r="O9468">
        <v>94.67</v>
      </c>
      <c r="P9468" t="s">
        <v>1</v>
      </c>
      <c r="S9468">
        <v>94.67</v>
      </c>
      <c r="T9468" t="s">
        <v>1</v>
      </c>
      <c r="W9468">
        <v>94.67</v>
      </c>
      <c r="X9468" t="s">
        <v>1</v>
      </c>
    </row>
    <row r="9469" spans="3:24">
      <c r="C9469" s="1">
        <v>94.68</v>
      </c>
      <c r="D9469" s="1">
        <v>6.5799999999999992</v>
      </c>
      <c r="G9469">
        <v>94.68</v>
      </c>
      <c r="H9469" t="s">
        <v>1</v>
      </c>
      <c r="K9469">
        <v>94.67</v>
      </c>
      <c r="L9469" t="s">
        <v>1</v>
      </c>
      <c r="O9469">
        <v>94.68</v>
      </c>
      <c r="P9469" t="s">
        <v>1</v>
      </c>
      <c r="S9469">
        <v>94.68</v>
      </c>
      <c r="T9469" t="s">
        <v>1</v>
      </c>
      <c r="W9469">
        <v>94.68</v>
      </c>
      <c r="X9469" t="s">
        <v>1</v>
      </c>
    </row>
    <row r="9470" spans="3:24">
      <c r="C9470" s="1">
        <v>94.69</v>
      </c>
      <c r="D9470" s="1">
        <v>7.349999999999997</v>
      </c>
      <c r="G9470">
        <v>94.69</v>
      </c>
      <c r="H9470" t="s">
        <v>1</v>
      </c>
      <c r="K9470">
        <v>94.68</v>
      </c>
      <c r="L9470" t="s">
        <v>1</v>
      </c>
      <c r="O9470">
        <v>94.69</v>
      </c>
      <c r="P9470" t="s">
        <v>1</v>
      </c>
      <c r="S9470">
        <v>94.69</v>
      </c>
      <c r="T9470" t="s">
        <v>1</v>
      </c>
      <c r="W9470">
        <v>94.69</v>
      </c>
      <c r="X9470" t="s">
        <v>1</v>
      </c>
    </row>
    <row r="9471" spans="3:24">
      <c r="C9471" s="1">
        <v>94.7</v>
      </c>
      <c r="D9471" s="1">
        <v>9.42</v>
      </c>
      <c r="G9471">
        <v>94.7</v>
      </c>
      <c r="H9471" t="s">
        <v>1</v>
      </c>
      <c r="K9471">
        <v>94.69</v>
      </c>
      <c r="L9471" t="s">
        <v>1</v>
      </c>
      <c r="O9471">
        <v>94.7</v>
      </c>
      <c r="P9471" t="s">
        <v>1</v>
      </c>
      <c r="S9471">
        <v>94.7</v>
      </c>
      <c r="T9471" t="s">
        <v>1</v>
      </c>
      <c r="W9471">
        <v>94.7</v>
      </c>
      <c r="X9471" t="s">
        <v>1</v>
      </c>
    </row>
    <row r="9472" spans="3:24">
      <c r="C9472" s="1">
        <v>94.71</v>
      </c>
      <c r="D9472" s="1">
        <v>10.029999999999999</v>
      </c>
      <c r="G9472">
        <v>94.71</v>
      </c>
      <c r="H9472" t="s">
        <v>1</v>
      </c>
      <c r="K9472">
        <v>94.7</v>
      </c>
      <c r="L9472" t="s">
        <v>1</v>
      </c>
      <c r="O9472">
        <v>94.71</v>
      </c>
      <c r="P9472" t="s">
        <v>1</v>
      </c>
      <c r="S9472">
        <v>94.71</v>
      </c>
      <c r="T9472" t="s">
        <v>1</v>
      </c>
      <c r="W9472">
        <v>94.71</v>
      </c>
      <c r="X9472">
        <v>3.0100000000000016</v>
      </c>
    </row>
    <row r="9473" spans="3:24">
      <c r="C9473" s="1">
        <v>94.72</v>
      </c>
      <c r="D9473" s="1">
        <v>9.8800000000000008</v>
      </c>
      <c r="G9473">
        <v>94.72</v>
      </c>
      <c r="H9473" t="s">
        <v>1</v>
      </c>
      <c r="K9473">
        <v>94.71</v>
      </c>
      <c r="L9473" t="s">
        <v>1</v>
      </c>
      <c r="O9473">
        <v>94.72</v>
      </c>
      <c r="P9473" t="s">
        <v>1</v>
      </c>
      <c r="S9473">
        <v>94.72</v>
      </c>
      <c r="T9473" t="s">
        <v>1</v>
      </c>
      <c r="W9473">
        <v>94.72</v>
      </c>
      <c r="X9473" t="s">
        <v>1</v>
      </c>
    </row>
    <row r="9474" spans="3:24">
      <c r="C9474" s="1">
        <v>94.73</v>
      </c>
      <c r="D9474" s="1">
        <v>9.2600000000000016</v>
      </c>
      <c r="G9474">
        <v>94.73</v>
      </c>
      <c r="H9474" t="s">
        <v>1</v>
      </c>
      <c r="K9474">
        <v>94.72</v>
      </c>
      <c r="L9474" t="s">
        <v>1</v>
      </c>
      <c r="O9474">
        <v>94.73</v>
      </c>
      <c r="P9474" t="s">
        <v>1</v>
      </c>
      <c r="S9474">
        <v>94.73</v>
      </c>
      <c r="T9474" t="s">
        <v>1</v>
      </c>
      <c r="W9474">
        <v>94.73</v>
      </c>
      <c r="X9474" t="s">
        <v>1</v>
      </c>
    </row>
    <row r="9475" spans="3:24">
      <c r="C9475" s="1">
        <v>94.74</v>
      </c>
      <c r="D9475" s="1">
        <v>8.35</v>
      </c>
      <c r="G9475">
        <v>94.74</v>
      </c>
      <c r="H9475" t="s">
        <v>1</v>
      </c>
      <c r="K9475">
        <v>94.73</v>
      </c>
      <c r="L9475" t="s">
        <v>1</v>
      </c>
      <c r="O9475">
        <v>94.74</v>
      </c>
      <c r="P9475" t="s">
        <v>1</v>
      </c>
      <c r="S9475">
        <v>94.74</v>
      </c>
      <c r="T9475" t="s">
        <v>1</v>
      </c>
      <c r="W9475">
        <v>94.74</v>
      </c>
      <c r="X9475" t="s">
        <v>1</v>
      </c>
    </row>
    <row r="9476" spans="3:24">
      <c r="C9476" s="1">
        <v>94.75</v>
      </c>
      <c r="D9476" s="1">
        <v>8.0399999999999991</v>
      </c>
      <c r="G9476">
        <v>94.75</v>
      </c>
      <c r="H9476" t="s">
        <v>1</v>
      </c>
      <c r="K9476">
        <v>94.74</v>
      </c>
      <c r="L9476" t="s">
        <v>1</v>
      </c>
      <c r="O9476">
        <v>94.75</v>
      </c>
      <c r="P9476" t="s">
        <v>1</v>
      </c>
      <c r="S9476">
        <v>94.75</v>
      </c>
      <c r="T9476" t="s">
        <v>1</v>
      </c>
      <c r="W9476">
        <v>94.75</v>
      </c>
      <c r="X9476" t="s">
        <v>1</v>
      </c>
    </row>
    <row r="9477" spans="3:24">
      <c r="C9477" s="1">
        <v>94.76</v>
      </c>
      <c r="D9477" s="1">
        <v>7.7400000000000011</v>
      </c>
      <c r="G9477">
        <v>94.76</v>
      </c>
      <c r="H9477" t="s">
        <v>1</v>
      </c>
      <c r="K9477">
        <v>94.75</v>
      </c>
      <c r="L9477" t="s">
        <v>1</v>
      </c>
      <c r="O9477">
        <v>94.76</v>
      </c>
      <c r="P9477" t="s">
        <v>1</v>
      </c>
      <c r="S9477">
        <v>94.76</v>
      </c>
      <c r="T9477" t="s">
        <v>1</v>
      </c>
      <c r="W9477">
        <v>94.76</v>
      </c>
      <c r="X9477" t="s">
        <v>1</v>
      </c>
    </row>
    <row r="9478" spans="3:24">
      <c r="C9478" s="1">
        <v>94.77</v>
      </c>
      <c r="D9478" s="1">
        <v>7.620000000000001</v>
      </c>
      <c r="G9478">
        <v>94.77</v>
      </c>
      <c r="H9478" t="s">
        <v>1</v>
      </c>
      <c r="K9478">
        <v>94.76</v>
      </c>
      <c r="L9478" t="s">
        <v>1</v>
      </c>
      <c r="O9478">
        <v>94.77</v>
      </c>
      <c r="P9478" t="s">
        <v>1</v>
      </c>
      <c r="S9478">
        <v>94.77</v>
      </c>
      <c r="T9478" t="s">
        <v>1</v>
      </c>
      <c r="W9478">
        <v>94.77</v>
      </c>
      <c r="X9478" t="s">
        <v>1</v>
      </c>
    </row>
    <row r="9479" spans="3:24">
      <c r="C9479" s="1">
        <v>94.78</v>
      </c>
      <c r="D9479" s="1">
        <v>7.67</v>
      </c>
      <c r="G9479">
        <v>94.78</v>
      </c>
      <c r="H9479">
        <v>5.2200000000000024</v>
      </c>
      <c r="K9479">
        <v>94.77</v>
      </c>
      <c r="L9479" t="s">
        <v>1</v>
      </c>
      <c r="O9479">
        <v>94.78</v>
      </c>
      <c r="P9479" t="s">
        <v>1</v>
      </c>
      <c r="S9479">
        <v>94.78</v>
      </c>
      <c r="T9479" t="s">
        <v>1</v>
      </c>
      <c r="W9479">
        <v>94.78</v>
      </c>
      <c r="X9479" t="s">
        <v>1</v>
      </c>
    </row>
    <row r="9480" spans="3:24">
      <c r="C9480" s="1">
        <v>94.79</v>
      </c>
      <c r="D9480" s="1">
        <v>7.6399999999999979</v>
      </c>
      <c r="G9480">
        <v>94.79</v>
      </c>
      <c r="H9480">
        <v>5.1700000000000026</v>
      </c>
      <c r="K9480">
        <v>94.78</v>
      </c>
      <c r="L9480" t="s">
        <v>1</v>
      </c>
      <c r="O9480">
        <v>94.79</v>
      </c>
      <c r="P9480" t="s">
        <v>1</v>
      </c>
      <c r="S9480">
        <v>94.79</v>
      </c>
      <c r="T9480" t="s">
        <v>1</v>
      </c>
      <c r="W9480">
        <v>94.79</v>
      </c>
      <c r="X9480" t="s">
        <v>1</v>
      </c>
    </row>
    <row r="9481" spans="3:24">
      <c r="C9481" s="1">
        <v>94.8</v>
      </c>
      <c r="D9481" s="1">
        <v>7.1999999999999984</v>
      </c>
      <c r="G9481">
        <v>94.8</v>
      </c>
      <c r="H9481">
        <v>5.2300000000000031</v>
      </c>
      <c r="K9481">
        <v>94.79</v>
      </c>
      <c r="L9481" t="s">
        <v>1</v>
      </c>
      <c r="O9481">
        <v>94.8</v>
      </c>
      <c r="P9481" t="s">
        <v>1</v>
      </c>
      <c r="S9481">
        <v>94.8</v>
      </c>
      <c r="T9481" t="s">
        <v>1</v>
      </c>
      <c r="W9481">
        <v>94.8</v>
      </c>
      <c r="X9481" t="s">
        <v>1</v>
      </c>
    </row>
    <row r="9482" spans="3:24">
      <c r="C9482" s="1">
        <v>94.81</v>
      </c>
      <c r="D9482" s="1">
        <v>7.120000000000001</v>
      </c>
      <c r="G9482">
        <v>94.81</v>
      </c>
      <c r="H9482">
        <v>5.1800000000000042</v>
      </c>
      <c r="K9482">
        <v>94.8</v>
      </c>
      <c r="L9482" t="s">
        <v>1</v>
      </c>
      <c r="O9482">
        <v>94.81</v>
      </c>
      <c r="P9482" t="s">
        <v>1</v>
      </c>
      <c r="S9482">
        <v>94.81</v>
      </c>
      <c r="T9482">
        <v>5.4999999999999982</v>
      </c>
      <c r="W9482">
        <v>94.81</v>
      </c>
      <c r="X9482" t="s">
        <v>1</v>
      </c>
    </row>
    <row r="9483" spans="3:24">
      <c r="C9483" s="1">
        <v>94.82</v>
      </c>
      <c r="D9483" s="1">
        <v>7.33</v>
      </c>
      <c r="G9483">
        <v>94.82</v>
      </c>
      <c r="H9483">
        <v>5.2500000000000009</v>
      </c>
      <c r="K9483">
        <v>94.81</v>
      </c>
      <c r="L9483" t="s">
        <v>1</v>
      </c>
      <c r="O9483">
        <v>94.82</v>
      </c>
      <c r="P9483" t="s">
        <v>1</v>
      </c>
      <c r="S9483">
        <v>94.82</v>
      </c>
      <c r="T9483">
        <v>5.4300000000000015</v>
      </c>
      <c r="W9483">
        <v>94.82</v>
      </c>
      <c r="X9483" t="s">
        <v>1</v>
      </c>
    </row>
    <row r="9484" spans="3:24">
      <c r="C9484" s="1">
        <v>94.83</v>
      </c>
      <c r="D9484" s="1">
        <v>6.8999999999999977</v>
      </c>
      <c r="G9484">
        <v>94.83</v>
      </c>
      <c r="H9484">
        <v>5.1500000000000012</v>
      </c>
      <c r="K9484">
        <v>94.82</v>
      </c>
      <c r="L9484" t="s">
        <v>1</v>
      </c>
      <c r="O9484">
        <v>94.83</v>
      </c>
      <c r="P9484" t="s">
        <v>1</v>
      </c>
      <c r="S9484">
        <v>94.83</v>
      </c>
      <c r="T9484">
        <v>5.4800000000000013</v>
      </c>
      <c r="W9484">
        <v>94.83</v>
      </c>
      <c r="X9484" t="s">
        <v>1</v>
      </c>
    </row>
    <row r="9485" spans="3:24">
      <c r="C9485" s="1">
        <v>94.84</v>
      </c>
      <c r="D9485" s="1">
        <v>6.330000000000001</v>
      </c>
      <c r="G9485">
        <v>94.84</v>
      </c>
      <c r="H9485">
        <v>5.24</v>
      </c>
      <c r="K9485">
        <v>94.83</v>
      </c>
      <c r="L9485" t="s">
        <v>1</v>
      </c>
      <c r="O9485">
        <v>94.84</v>
      </c>
      <c r="P9485" t="s">
        <v>1</v>
      </c>
      <c r="S9485">
        <v>94.84</v>
      </c>
      <c r="T9485">
        <v>5.3999999999999995</v>
      </c>
      <c r="W9485">
        <v>94.84</v>
      </c>
      <c r="X9485" t="s">
        <v>1</v>
      </c>
    </row>
    <row r="9486" spans="3:24">
      <c r="C9486" s="1">
        <v>94.85</v>
      </c>
      <c r="D9486" s="1">
        <v>6.2999999999999989</v>
      </c>
      <c r="G9486">
        <v>94.85</v>
      </c>
      <c r="H9486">
        <v>5.1800000000000042</v>
      </c>
      <c r="K9486">
        <v>94.84</v>
      </c>
      <c r="L9486" t="s">
        <v>1</v>
      </c>
      <c r="O9486">
        <v>94.85</v>
      </c>
      <c r="P9486" t="s">
        <v>1</v>
      </c>
      <c r="S9486">
        <v>94.85</v>
      </c>
      <c r="T9486">
        <v>5.4499999999999984</v>
      </c>
      <c r="W9486">
        <v>94.85</v>
      </c>
      <c r="X9486" t="s">
        <v>1</v>
      </c>
    </row>
    <row r="9487" spans="3:24">
      <c r="C9487" s="1">
        <v>94.86</v>
      </c>
      <c r="D9487" s="1">
        <v>5.7600000000000007</v>
      </c>
      <c r="G9487">
        <v>94.86</v>
      </c>
      <c r="H9487">
        <v>7.1700000000000008</v>
      </c>
      <c r="K9487">
        <v>94.85</v>
      </c>
      <c r="L9487" t="s">
        <v>1</v>
      </c>
      <c r="O9487">
        <v>94.86</v>
      </c>
      <c r="P9487" t="s">
        <v>1</v>
      </c>
      <c r="S9487">
        <v>94.86</v>
      </c>
      <c r="T9487">
        <v>5.370000000000001</v>
      </c>
      <c r="W9487">
        <v>94.86</v>
      </c>
      <c r="X9487" t="s">
        <v>1</v>
      </c>
    </row>
    <row r="9488" spans="3:24">
      <c r="C9488" s="1">
        <v>94.87</v>
      </c>
      <c r="D9488" s="1">
        <v>5.58</v>
      </c>
      <c r="G9488">
        <v>94.87</v>
      </c>
      <c r="H9488">
        <v>12.240000000000002</v>
      </c>
      <c r="K9488">
        <v>94.86</v>
      </c>
      <c r="L9488" t="s">
        <v>1</v>
      </c>
      <c r="O9488">
        <v>94.87</v>
      </c>
      <c r="P9488" t="s">
        <v>1</v>
      </c>
      <c r="S9488">
        <v>94.87</v>
      </c>
      <c r="T9488">
        <v>7.0799999999999983</v>
      </c>
      <c r="W9488">
        <v>94.87</v>
      </c>
      <c r="X9488" t="s">
        <v>1</v>
      </c>
    </row>
    <row r="9489" spans="3:24">
      <c r="C9489" s="1">
        <v>94.88</v>
      </c>
      <c r="D9489" s="1" t="s">
        <v>1</v>
      </c>
      <c r="G9489">
        <v>94.88</v>
      </c>
      <c r="H9489">
        <v>14.440000000000003</v>
      </c>
      <c r="K9489">
        <v>94.87</v>
      </c>
      <c r="L9489" t="s">
        <v>1</v>
      </c>
      <c r="O9489">
        <v>94.88</v>
      </c>
      <c r="P9489" t="s">
        <v>1</v>
      </c>
      <c r="S9489">
        <v>94.88</v>
      </c>
      <c r="T9489">
        <v>8.35</v>
      </c>
      <c r="W9489">
        <v>94.88</v>
      </c>
      <c r="X9489" t="s">
        <v>1</v>
      </c>
    </row>
    <row r="9490" spans="3:24">
      <c r="C9490" s="1">
        <v>94.89</v>
      </c>
      <c r="D9490" s="1" t="s">
        <v>1</v>
      </c>
      <c r="G9490">
        <v>94.89</v>
      </c>
      <c r="H9490">
        <v>14.690000000000003</v>
      </c>
      <c r="K9490">
        <v>94.88</v>
      </c>
      <c r="L9490" t="s">
        <v>1</v>
      </c>
      <c r="O9490">
        <v>94.89</v>
      </c>
      <c r="P9490" t="s">
        <v>1</v>
      </c>
      <c r="S9490">
        <v>94.89</v>
      </c>
      <c r="T9490">
        <v>11.17</v>
      </c>
      <c r="W9490">
        <v>94.89</v>
      </c>
      <c r="X9490" t="s">
        <v>1</v>
      </c>
    </row>
    <row r="9491" spans="3:24">
      <c r="C9491" s="1">
        <v>94.9</v>
      </c>
      <c r="D9491" s="1" t="s">
        <v>1</v>
      </c>
      <c r="G9491">
        <v>94.9</v>
      </c>
      <c r="H9491">
        <v>13.690000000000001</v>
      </c>
      <c r="K9491">
        <v>94.89</v>
      </c>
      <c r="L9491" t="s">
        <v>1</v>
      </c>
      <c r="O9491">
        <v>94.9</v>
      </c>
      <c r="P9491" t="s">
        <v>1</v>
      </c>
      <c r="S9491">
        <v>94.9</v>
      </c>
      <c r="T9491">
        <v>12.51</v>
      </c>
      <c r="W9491">
        <v>94.9</v>
      </c>
      <c r="X9491">
        <v>3.0800000000000027</v>
      </c>
    </row>
    <row r="9492" spans="3:24">
      <c r="C9492" s="1">
        <v>94.91</v>
      </c>
      <c r="D9492" s="1" t="s">
        <v>1</v>
      </c>
      <c r="G9492">
        <v>94.91</v>
      </c>
      <c r="H9492">
        <v>15.140000000000002</v>
      </c>
      <c r="K9492">
        <v>94.9</v>
      </c>
      <c r="L9492" t="s">
        <v>1</v>
      </c>
      <c r="O9492">
        <v>94.91</v>
      </c>
      <c r="P9492" t="s">
        <v>1</v>
      </c>
      <c r="S9492">
        <v>94.91</v>
      </c>
      <c r="T9492">
        <v>12.21</v>
      </c>
      <c r="W9492">
        <v>94.91</v>
      </c>
      <c r="X9492">
        <v>4.4000000000000004</v>
      </c>
    </row>
    <row r="9493" spans="3:24">
      <c r="C9493" s="1">
        <v>94.92</v>
      </c>
      <c r="D9493" s="1" t="s">
        <v>1</v>
      </c>
      <c r="G9493">
        <v>94.92</v>
      </c>
      <c r="H9493">
        <v>14.600000000000001</v>
      </c>
      <c r="K9493">
        <v>94.91</v>
      </c>
      <c r="L9493" t="s">
        <v>1</v>
      </c>
      <c r="O9493">
        <v>94.92</v>
      </c>
      <c r="P9493" t="s">
        <v>1</v>
      </c>
      <c r="S9493">
        <v>94.92</v>
      </c>
      <c r="T9493">
        <v>10.89</v>
      </c>
      <c r="W9493">
        <v>94.92</v>
      </c>
      <c r="X9493">
        <v>9.4400000000000013</v>
      </c>
    </row>
    <row r="9494" spans="3:24">
      <c r="C9494" s="1">
        <v>94.93</v>
      </c>
      <c r="D9494" s="1" t="s">
        <v>1</v>
      </c>
      <c r="G9494">
        <v>94.93</v>
      </c>
      <c r="H9494">
        <v>14.940000000000003</v>
      </c>
      <c r="K9494">
        <v>94.92</v>
      </c>
      <c r="L9494" t="s">
        <v>1</v>
      </c>
      <c r="O9494">
        <v>94.93</v>
      </c>
      <c r="P9494" t="s">
        <v>1</v>
      </c>
      <c r="S9494">
        <v>94.93</v>
      </c>
      <c r="T9494">
        <v>9.1099999999999977</v>
      </c>
      <c r="W9494">
        <v>94.93</v>
      </c>
      <c r="X9494">
        <v>11.02</v>
      </c>
    </row>
    <row r="9495" spans="3:24">
      <c r="C9495" s="1">
        <v>94.94</v>
      </c>
      <c r="D9495" s="1" t="s">
        <v>1</v>
      </c>
      <c r="G9495">
        <v>94.94</v>
      </c>
      <c r="H9495">
        <v>15.130000000000003</v>
      </c>
      <c r="K9495">
        <v>94.93</v>
      </c>
      <c r="L9495" t="s">
        <v>1</v>
      </c>
      <c r="O9495">
        <v>94.94</v>
      </c>
      <c r="P9495" t="s">
        <v>1</v>
      </c>
      <c r="S9495">
        <v>94.94</v>
      </c>
      <c r="T9495">
        <v>8.7899999999999991</v>
      </c>
      <c r="W9495">
        <v>94.94</v>
      </c>
      <c r="X9495">
        <v>12.38</v>
      </c>
    </row>
    <row r="9496" spans="3:24">
      <c r="C9496" s="1">
        <v>94.95</v>
      </c>
      <c r="D9496" s="1" t="s">
        <v>1</v>
      </c>
      <c r="G9496">
        <v>94.95</v>
      </c>
      <c r="H9496">
        <v>15.590000000000002</v>
      </c>
      <c r="K9496">
        <v>94.94</v>
      </c>
      <c r="L9496" t="s">
        <v>1</v>
      </c>
      <c r="O9496">
        <v>94.95</v>
      </c>
      <c r="P9496" t="s">
        <v>1</v>
      </c>
      <c r="S9496">
        <v>94.95</v>
      </c>
      <c r="T9496">
        <v>8.6300000000000008</v>
      </c>
      <c r="W9496">
        <v>94.95</v>
      </c>
      <c r="X9496">
        <v>12.12</v>
      </c>
    </row>
    <row r="9497" spans="3:24">
      <c r="C9497" s="1">
        <v>94.96</v>
      </c>
      <c r="D9497" s="1" t="s">
        <v>1</v>
      </c>
      <c r="G9497">
        <v>94.96</v>
      </c>
      <c r="H9497">
        <v>17.260000000000002</v>
      </c>
      <c r="K9497">
        <v>94.95</v>
      </c>
      <c r="L9497" t="s">
        <v>1</v>
      </c>
      <c r="O9497">
        <v>94.96</v>
      </c>
      <c r="P9497" t="s">
        <v>1</v>
      </c>
      <c r="S9497">
        <v>94.96</v>
      </c>
      <c r="T9497">
        <v>8.41</v>
      </c>
      <c r="W9497">
        <v>94.96</v>
      </c>
      <c r="X9497">
        <v>10.690000000000003</v>
      </c>
    </row>
    <row r="9498" spans="3:24">
      <c r="C9498" s="1">
        <v>94.97</v>
      </c>
      <c r="D9498" s="1" t="s">
        <v>1</v>
      </c>
      <c r="G9498">
        <v>94.97</v>
      </c>
      <c r="H9498">
        <v>17.260000000000002</v>
      </c>
      <c r="K9498">
        <v>94.96</v>
      </c>
      <c r="L9498" t="s">
        <v>1</v>
      </c>
      <c r="O9498">
        <v>94.97</v>
      </c>
      <c r="P9498" t="s">
        <v>1</v>
      </c>
      <c r="S9498">
        <v>94.97</v>
      </c>
      <c r="T9498">
        <v>8.3600000000000012</v>
      </c>
      <c r="W9498">
        <v>94.97</v>
      </c>
      <c r="X9498">
        <v>10.840000000000002</v>
      </c>
    </row>
    <row r="9499" spans="3:24">
      <c r="C9499" s="1">
        <v>94.98</v>
      </c>
      <c r="D9499" s="1" t="s">
        <v>1</v>
      </c>
      <c r="G9499">
        <v>94.98</v>
      </c>
      <c r="H9499">
        <v>16.950000000000003</v>
      </c>
      <c r="K9499">
        <v>94.97</v>
      </c>
      <c r="L9499" t="s">
        <v>1</v>
      </c>
      <c r="O9499">
        <v>94.98</v>
      </c>
      <c r="P9499" t="s">
        <v>1</v>
      </c>
      <c r="S9499">
        <v>94.98</v>
      </c>
      <c r="T9499">
        <v>8.2500000000000018</v>
      </c>
      <c r="W9499">
        <v>94.98</v>
      </c>
      <c r="X9499">
        <v>12.01</v>
      </c>
    </row>
    <row r="9500" spans="3:24">
      <c r="C9500" s="1">
        <v>94.99</v>
      </c>
      <c r="D9500" s="1" t="s">
        <v>1</v>
      </c>
      <c r="G9500">
        <v>94.99</v>
      </c>
      <c r="H9500">
        <v>16.510000000000002</v>
      </c>
      <c r="K9500">
        <v>94.98</v>
      </c>
      <c r="L9500" t="s">
        <v>1</v>
      </c>
      <c r="O9500">
        <v>94.99</v>
      </c>
      <c r="P9500" t="s">
        <v>1</v>
      </c>
      <c r="S9500">
        <v>94.99</v>
      </c>
      <c r="T9500">
        <v>8.2500000000000018</v>
      </c>
      <c r="W9500">
        <v>94.99</v>
      </c>
      <c r="X9500">
        <v>11.890000000000002</v>
      </c>
    </row>
    <row r="9501" spans="3:24">
      <c r="C9501" s="1">
        <v>95</v>
      </c>
      <c r="D9501" s="1" t="s">
        <v>1</v>
      </c>
      <c r="G9501">
        <v>95</v>
      </c>
      <c r="H9501">
        <v>15.720000000000002</v>
      </c>
      <c r="K9501">
        <v>94.99</v>
      </c>
      <c r="L9501" t="s">
        <v>1</v>
      </c>
      <c r="O9501">
        <v>95</v>
      </c>
      <c r="P9501" t="s">
        <v>1</v>
      </c>
      <c r="S9501">
        <v>95</v>
      </c>
      <c r="T9501">
        <v>8.1999999999999975</v>
      </c>
      <c r="W9501">
        <v>95</v>
      </c>
      <c r="X9501">
        <v>11.53</v>
      </c>
    </row>
    <row r="9502" spans="3:24">
      <c r="C9502" s="1">
        <v>95.01</v>
      </c>
      <c r="D9502" s="1" t="s">
        <v>1</v>
      </c>
      <c r="G9502">
        <v>95.01</v>
      </c>
      <c r="H9502">
        <v>15.020000000000001</v>
      </c>
      <c r="K9502">
        <v>95</v>
      </c>
      <c r="L9502" t="s">
        <v>1</v>
      </c>
      <c r="O9502">
        <v>95.01</v>
      </c>
      <c r="P9502" t="s">
        <v>1</v>
      </c>
      <c r="S9502">
        <v>95.01</v>
      </c>
      <c r="T9502">
        <v>8.91</v>
      </c>
      <c r="W9502">
        <v>95.01</v>
      </c>
      <c r="X9502">
        <v>12.280000000000001</v>
      </c>
    </row>
    <row r="9503" spans="3:24">
      <c r="C9503" s="1">
        <v>95.02</v>
      </c>
      <c r="D9503" s="1" t="s">
        <v>1</v>
      </c>
      <c r="G9503">
        <v>95.02</v>
      </c>
      <c r="H9503">
        <v>14.470000000000002</v>
      </c>
      <c r="K9503">
        <v>95.01</v>
      </c>
      <c r="L9503" t="s">
        <v>1</v>
      </c>
      <c r="O9503">
        <v>95.02</v>
      </c>
      <c r="P9503">
        <v>2.7700000000000005</v>
      </c>
      <c r="S9503">
        <v>95.02</v>
      </c>
      <c r="T9503">
        <v>8.5999999999999979</v>
      </c>
      <c r="W9503">
        <v>95.02</v>
      </c>
      <c r="X9503">
        <v>12.83</v>
      </c>
    </row>
    <row r="9504" spans="3:24">
      <c r="C9504" s="1">
        <v>95.03</v>
      </c>
      <c r="D9504" s="1" t="s">
        <v>1</v>
      </c>
      <c r="G9504">
        <v>95.03</v>
      </c>
      <c r="H9504">
        <v>13.890000000000002</v>
      </c>
      <c r="K9504">
        <v>95.02</v>
      </c>
      <c r="L9504" t="s">
        <v>1</v>
      </c>
      <c r="O9504">
        <v>95.03</v>
      </c>
      <c r="P9504">
        <v>3.849999999999997</v>
      </c>
      <c r="S9504">
        <v>95.03</v>
      </c>
      <c r="T9504">
        <v>8.1499999999999986</v>
      </c>
      <c r="W9504">
        <v>95.03</v>
      </c>
      <c r="X9504">
        <v>12.700000000000001</v>
      </c>
    </row>
    <row r="9505" spans="3:24">
      <c r="C9505" s="1">
        <v>95.04</v>
      </c>
      <c r="D9505" s="1" t="s">
        <v>1</v>
      </c>
      <c r="G9505">
        <v>95.04</v>
      </c>
      <c r="H9505">
        <v>13.350000000000001</v>
      </c>
      <c r="K9505">
        <v>95.03</v>
      </c>
      <c r="L9505" t="s">
        <v>1</v>
      </c>
      <c r="O9505">
        <v>95.04</v>
      </c>
      <c r="P9505">
        <v>5.2599999999999971</v>
      </c>
      <c r="S9505">
        <v>95.04</v>
      </c>
      <c r="T9505">
        <v>6.6700000000000017</v>
      </c>
      <c r="W9505">
        <v>95.04</v>
      </c>
      <c r="X9505">
        <v>12.250000000000002</v>
      </c>
    </row>
    <row r="9506" spans="3:24">
      <c r="C9506" s="1">
        <v>95.05</v>
      </c>
      <c r="D9506" s="1" t="s">
        <v>1</v>
      </c>
      <c r="G9506">
        <v>95.05</v>
      </c>
      <c r="H9506">
        <v>12.630000000000003</v>
      </c>
      <c r="K9506">
        <v>95.04</v>
      </c>
      <c r="L9506" t="s">
        <v>1</v>
      </c>
      <c r="O9506">
        <v>95.05</v>
      </c>
      <c r="P9506">
        <v>7.6899999999999977</v>
      </c>
      <c r="S9506">
        <v>95.05</v>
      </c>
      <c r="T9506">
        <v>6.3800000000000008</v>
      </c>
      <c r="W9506">
        <v>95.05</v>
      </c>
      <c r="X9506">
        <v>12.38</v>
      </c>
    </row>
    <row r="9507" spans="3:24">
      <c r="C9507" s="1">
        <v>95.06</v>
      </c>
      <c r="D9507" s="1" t="s">
        <v>1</v>
      </c>
      <c r="G9507">
        <v>95.06</v>
      </c>
      <c r="H9507">
        <v>12.480000000000002</v>
      </c>
      <c r="K9507">
        <v>95.05</v>
      </c>
      <c r="L9507" t="s">
        <v>1</v>
      </c>
      <c r="O9507">
        <v>95.06</v>
      </c>
      <c r="P9507">
        <v>10.37</v>
      </c>
      <c r="S9507">
        <v>95.06</v>
      </c>
      <c r="T9507">
        <v>6.3800000000000008</v>
      </c>
      <c r="W9507">
        <v>95.06</v>
      </c>
      <c r="X9507">
        <v>12.41</v>
      </c>
    </row>
    <row r="9508" spans="3:24">
      <c r="C9508" s="1">
        <v>95.07</v>
      </c>
      <c r="D9508" s="1" t="s">
        <v>1</v>
      </c>
      <c r="G9508">
        <v>95.07</v>
      </c>
      <c r="H9508">
        <v>11.950000000000003</v>
      </c>
      <c r="K9508">
        <v>95.06</v>
      </c>
      <c r="L9508" t="s">
        <v>1</v>
      </c>
      <c r="O9508">
        <v>95.07</v>
      </c>
      <c r="P9508">
        <v>11.409999999999998</v>
      </c>
      <c r="S9508">
        <v>95.07</v>
      </c>
      <c r="T9508">
        <v>6.2999999999999989</v>
      </c>
      <c r="W9508">
        <v>95.07</v>
      </c>
      <c r="X9508">
        <v>12.57</v>
      </c>
    </row>
    <row r="9509" spans="3:24">
      <c r="C9509" s="1">
        <v>95.08</v>
      </c>
      <c r="D9509" s="1" t="s">
        <v>1</v>
      </c>
      <c r="G9509">
        <v>95.08</v>
      </c>
      <c r="H9509">
        <v>12.370000000000001</v>
      </c>
      <c r="K9509">
        <v>95.07</v>
      </c>
      <c r="L9509" t="s">
        <v>1</v>
      </c>
      <c r="O9509">
        <v>95.08</v>
      </c>
      <c r="P9509">
        <v>9.3299999999999983</v>
      </c>
      <c r="S9509">
        <v>95.08</v>
      </c>
      <c r="T9509">
        <v>6.009999999999998</v>
      </c>
      <c r="W9509">
        <v>95.08</v>
      </c>
      <c r="X9509">
        <v>10.840000000000002</v>
      </c>
    </row>
    <row r="9510" spans="3:24">
      <c r="C9510" s="1">
        <v>95.09</v>
      </c>
      <c r="D9510" s="1" t="s">
        <v>1</v>
      </c>
      <c r="G9510">
        <v>95.09</v>
      </c>
      <c r="H9510">
        <v>11.520000000000001</v>
      </c>
      <c r="K9510">
        <v>95.08</v>
      </c>
      <c r="L9510" t="s">
        <v>1</v>
      </c>
      <c r="O9510">
        <v>95.09</v>
      </c>
      <c r="P9510">
        <v>10.48</v>
      </c>
      <c r="S9510">
        <v>95.09</v>
      </c>
      <c r="T9510">
        <v>6.0599999999999978</v>
      </c>
      <c r="W9510">
        <v>95.09</v>
      </c>
      <c r="X9510">
        <v>11.200000000000001</v>
      </c>
    </row>
    <row r="9511" spans="3:24">
      <c r="C9511" s="1">
        <v>95.1</v>
      </c>
      <c r="D9511" s="1" t="s">
        <v>1</v>
      </c>
      <c r="G9511">
        <v>95.1</v>
      </c>
      <c r="H9511">
        <v>11.190000000000001</v>
      </c>
      <c r="K9511">
        <v>95.09</v>
      </c>
      <c r="L9511" t="s">
        <v>1</v>
      </c>
      <c r="O9511">
        <v>95.1</v>
      </c>
      <c r="P9511">
        <v>9.7199999999999971</v>
      </c>
      <c r="S9511">
        <v>95.1</v>
      </c>
      <c r="T9511">
        <v>6.2499999999999991</v>
      </c>
      <c r="W9511">
        <v>95.1</v>
      </c>
      <c r="X9511">
        <v>10.639999999999999</v>
      </c>
    </row>
    <row r="9512" spans="3:24">
      <c r="C9512" s="1">
        <v>95.11</v>
      </c>
      <c r="D9512" s="1" t="s">
        <v>1</v>
      </c>
      <c r="G9512">
        <v>95.11</v>
      </c>
      <c r="H9512">
        <v>11.06</v>
      </c>
      <c r="K9512">
        <v>95.1</v>
      </c>
      <c r="L9512" t="s">
        <v>1</v>
      </c>
      <c r="O9512">
        <v>95.11</v>
      </c>
      <c r="P9512">
        <v>8.4600000000000009</v>
      </c>
      <c r="S9512">
        <v>95.11</v>
      </c>
      <c r="T9512">
        <v>6.0799999999999992</v>
      </c>
      <c r="W9512">
        <v>95.11</v>
      </c>
      <c r="X9512">
        <v>9.98</v>
      </c>
    </row>
    <row r="9513" spans="3:24">
      <c r="C9513" s="1">
        <v>95.12</v>
      </c>
      <c r="D9513" s="1" t="s">
        <v>1</v>
      </c>
      <c r="G9513">
        <v>95.12</v>
      </c>
      <c r="H9513">
        <v>9.6900000000000031</v>
      </c>
      <c r="K9513">
        <v>95.11</v>
      </c>
      <c r="L9513" t="s">
        <v>1</v>
      </c>
      <c r="O9513">
        <v>95.12</v>
      </c>
      <c r="P9513">
        <v>8</v>
      </c>
      <c r="S9513">
        <v>95.12</v>
      </c>
      <c r="T9513">
        <v>5.7600000000000007</v>
      </c>
      <c r="W9513">
        <v>95.12</v>
      </c>
      <c r="X9513">
        <v>8.67</v>
      </c>
    </row>
    <row r="9514" spans="3:24">
      <c r="C9514" s="1">
        <v>95.13</v>
      </c>
      <c r="D9514" s="1" t="s">
        <v>1</v>
      </c>
      <c r="G9514">
        <v>95.13</v>
      </c>
      <c r="H9514">
        <v>7.620000000000001</v>
      </c>
      <c r="K9514">
        <v>95.12</v>
      </c>
      <c r="L9514" t="s">
        <v>1</v>
      </c>
      <c r="O9514">
        <v>95.13</v>
      </c>
      <c r="P9514">
        <v>7.5100000000000007</v>
      </c>
      <c r="S9514">
        <v>95.13</v>
      </c>
      <c r="T9514">
        <v>5.97</v>
      </c>
      <c r="W9514">
        <v>95.13</v>
      </c>
      <c r="X9514">
        <v>8.5200000000000014</v>
      </c>
    </row>
    <row r="9515" spans="3:24">
      <c r="C9515" s="1">
        <v>95.14</v>
      </c>
      <c r="D9515" s="1" t="s">
        <v>1</v>
      </c>
      <c r="G9515">
        <v>95.14</v>
      </c>
      <c r="H9515">
        <v>6.1100000000000012</v>
      </c>
      <c r="K9515">
        <v>95.13</v>
      </c>
      <c r="L9515" t="s">
        <v>1</v>
      </c>
      <c r="O9515">
        <v>95.14</v>
      </c>
      <c r="P9515">
        <v>6.94</v>
      </c>
      <c r="S9515">
        <v>95.14</v>
      </c>
      <c r="T9515">
        <v>5.9999999999999973</v>
      </c>
      <c r="W9515">
        <v>95.14</v>
      </c>
      <c r="X9515">
        <v>7.4899999999999993</v>
      </c>
    </row>
    <row r="9516" spans="3:24">
      <c r="C9516" s="1">
        <v>95.15</v>
      </c>
      <c r="D9516" s="1" t="s">
        <v>1</v>
      </c>
      <c r="G9516">
        <v>95.15</v>
      </c>
      <c r="H9516">
        <v>5.53</v>
      </c>
      <c r="K9516">
        <v>95.14</v>
      </c>
      <c r="L9516" t="s">
        <v>1</v>
      </c>
      <c r="O9516">
        <v>95.15</v>
      </c>
      <c r="P9516">
        <v>6.4799999999999995</v>
      </c>
      <c r="S9516">
        <v>95.15</v>
      </c>
      <c r="T9516">
        <v>6.1100000000000012</v>
      </c>
      <c r="W9516">
        <v>95.15</v>
      </c>
      <c r="X9516">
        <v>7.0100000000000016</v>
      </c>
    </row>
    <row r="9517" spans="3:24">
      <c r="C9517" s="1">
        <v>95.16</v>
      </c>
      <c r="D9517" s="1" t="s">
        <v>1</v>
      </c>
      <c r="G9517">
        <v>95.16</v>
      </c>
      <c r="H9517">
        <v>5.4300000000000015</v>
      </c>
      <c r="K9517">
        <v>95.15</v>
      </c>
      <c r="L9517" t="s">
        <v>1</v>
      </c>
      <c r="O9517">
        <v>95.16</v>
      </c>
      <c r="P9517">
        <v>6.71</v>
      </c>
      <c r="S9517">
        <v>95.16</v>
      </c>
      <c r="T9517">
        <v>6.0699999999999985</v>
      </c>
      <c r="W9517">
        <v>95.16</v>
      </c>
      <c r="X9517">
        <v>7.0000000000000009</v>
      </c>
    </row>
    <row r="9518" spans="3:24">
      <c r="C9518" s="1">
        <v>95.17</v>
      </c>
      <c r="D9518" s="1" t="s">
        <v>1</v>
      </c>
      <c r="G9518">
        <v>95.17</v>
      </c>
      <c r="H9518">
        <v>5.3900000000000023</v>
      </c>
      <c r="K9518">
        <v>95.16</v>
      </c>
      <c r="L9518" t="s">
        <v>1</v>
      </c>
      <c r="O9518">
        <v>95.17</v>
      </c>
      <c r="P9518">
        <v>6.6799999999999979</v>
      </c>
      <c r="S9518">
        <v>95.17</v>
      </c>
      <c r="T9518">
        <v>6.1799999999999988</v>
      </c>
      <c r="W9518">
        <v>95.17</v>
      </c>
      <c r="X9518">
        <v>6.49</v>
      </c>
    </row>
    <row r="9519" spans="3:24">
      <c r="C9519" s="1">
        <v>95.18</v>
      </c>
      <c r="D9519" s="1" t="s">
        <v>1</v>
      </c>
      <c r="G9519">
        <v>95.18</v>
      </c>
      <c r="H9519">
        <v>5.2800000000000029</v>
      </c>
      <c r="K9519">
        <v>95.17</v>
      </c>
      <c r="L9519" t="s">
        <v>1</v>
      </c>
      <c r="O9519">
        <v>95.18</v>
      </c>
      <c r="P9519">
        <v>6.5599999999999969</v>
      </c>
      <c r="S9519">
        <v>95.18</v>
      </c>
      <c r="T9519">
        <v>6.1799999999999988</v>
      </c>
      <c r="W9519">
        <v>95.18</v>
      </c>
      <c r="X9519">
        <v>6.280000000000002</v>
      </c>
    </row>
    <row r="9520" spans="3:24">
      <c r="C9520" s="1">
        <v>95.19</v>
      </c>
      <c r="D9520" s="1" t="s">
        <v>1</v>
      </c>
      <c r="G9520">
        <v>95.19</v>
      </c>
      <c r="H9520">
        <v>5.0700000000000038</v>
      </c>
      <c r="K9520">
        <v>95.18</v>
      </c>
      <c r="L9520" t="s">
        <v>1</v>
      </c>
      <c r="O9520">
        <v>95.19</v>
      </c>
      <c r="P9520">
        <v>6.3299999999999974</v>
      </c>
      <c r="S9520">
        <v>95.19</v>
      </c>
      <c r="T9520">
        <v>6.4300000000000006</v>
      </c>
      <c r="W9520">
        <v>95.19</v>
      </c>
      <c r="X9520">
        <v>6.49</v>
      </c>
    </row>
    <row r="9521" spans="3:24">
      <c r="C9521" s="1">
        <v>95.2</v>
      </c>
      <c r="D9521" s="1" t="s">
        <v>1</v>
      </c>
      <c r="G9521">
        <v>95.2</v>
      </c>
      <c r="H9521">
        <v>5.110000000000003</v>
      </c>
      <c r="K9521">
        <v>95.19</v>
      </c>
      <c r="L9521" t="s">
        <v>1</v>
      </c>
      <c r="O9521">
        <v>95.2</v>
      </c>
      <c r="P9521">
        <v>6.2899999999999983</v>
      </c>
      <c r="S9521">
        <v>95.2</v>
      </c>
      <c r="T9521">
        <v>11.17</v>
      </c>
      <c r="W9521">
        <v>95.2</v>
      </c>
      <c r="X9521">
        <v>6.6200000000000019</v>
      </c>
    </row>
    <row r="9522" spans="3:24">
      <c r="C9522" s="1">
        <v>95.21</v>
      </c>
      <c r="D9522" s="1" t="s">
        <v>1</v>
      </c>
      <c r="G9522">
        <v>95.21</v>
      </c>
      <c r="H9522">
        <v>5.2300000000000031</v>
      </c>
      <c r="K9522">
        <v>95.2</v>
      </c>
      <c r="L9522" t="s">
        <v>1</v>
      </c>
      <c r="O9522">
        <v>95.21</v>
      </c>
      <c r="P9522">
        <v>6.1199999999999983</v>
      </c>
      <c r="S9522">
        <v>95.21</v>
      </c>
      <c r="T9522">
        <v>9.5299999999999994</v>
      </c>
      <c r="W9522">
        <v>95.21</v>
      </c>
      <c r="X9522">
        <v>6.3800000000000008</v>
      </c>
    </row>
    <row r="9523" spans="3:24">
      <c r="C9523" s="1">
        <v>95.22</v>
      </c>
      <c r="D9523" s="1" t="s">
        <v>1</v>
      </c>
      <c r="G9523">
        <v>95.22</v>
      </c>
      <c r="H9523">
        <v>8.610000000000003</v>
      </c>
      <c r="K9523">
        <v>95.21</v>
      </c>
      <c r="L9523" t="s">
        <v>1</v>
      </c>
      <c r="O9523">
        <v>95.22</v>
      </c>
      <c r="P9523">
        <v>6.32</v>
      </c>
      <c r="S9523">
        <v>95.22</v>
      </c>
      <c r="T9523">
        <v>9.52</v>
      </c>
      <c r="W9523">
        <v>95.22</v>
      </c>
      <c r="X9523">
        <v>8.01</v>
      </c>
    </row>
    <row r="9524" spans="3:24">
      <c r="C9524" s="1">
        <v>95.23</v>
      </c>
      <c r="D9524" s="1" t="s">
        <v>1</v>
      </c>
      <c r="G9524">
        <v>95.23</v>
      </c>
      <c r="H9524">
        <v>10.130000000000001</v>
      </c>
      <c r="K9524">
        <v>95.22</v>
      </c>
      <c r="L9524" t="s">
        <v>1</v>
      </c>
      <c r="O9524">
        <v>95.23</v>
      </c>
      <c r="P9524">
        <v>6.2799999999999976</v>
      </c>
      <c r="S9524">
        <v>95.23</v>
      </c>
      <c r="T9524">
        <v>9.3800000000000026</v>
      </c>
      <c r="W9524">
        <v>95.23</v>
      </c>
      <c r="X9524">
        <v>8.41</v>
      </c>
    </row>
    <row r="9525" spans="3:24">
      <c r="C9525" s="1">
        <v>95.24</v>
      </c>
      <c r="D9525" s="1" t="s">
        <v>1</v>
      </c>
      <c r="G9525">
        <v>95.24</v>
      </c>
      <c r="H9525">
        <v>10.540000000000003</v>
      </c>
      <c r="K9525">
        <v>95.23</v>
      </c>
      <c r="L9525" t="s">
        <v>1</v>
      </c>
      <c r="O9525">
        <v>95.24</v>
      </c>
      <c r="P9525">
        <v>6.2799999999999976</v>
      </c>
      <c r="S9525">
        <v>95.24</v>
      </c>
      <c r="T9525">
        <v>9.5699999999999985</v>
      </c>
      <c r="W9525">
        <v>95.24</v>
      </c>
      <c r="X9525">
        <v>8.5300000000000011</v>
      </c>
    </row>
    <row r="9526" spans="3:24">
      <c r="C9526" s="1">
        <v>95.25</v>
      </c>
      <c r="D9526" s="1" t="s">
        <v>1</v>
      </c>
      <c r="G9526">
        <v>95.25</v>
      </c>
      <c r="H9526">
        <v>10.430000000000001</v>
      </c>
      <c r="K9526">
        <v>95.24</v>
      </c>
      <c r="L9526" t="s">
        <v>1</v>
      </c>
      <c r="O9526">
        <v>95.25</v>
      </c>
      <c r="P9526">
        <v>6.8599999999999985</v>
      </c>
      <c r="S9526">
        <v>95.25</v>
      </c>
      <c r="T9526">
        <v>9.2100000000000009</v>
      </c>
      <c r="W9526">
        <v>95.25</v>
      </c>
      <c r="X9526">
        <v>8.5400000000000027</v>
      </c>
    </row>
    <row r="9527" spans="3:24">
      <c r="C9527" s="1">
        <v>95.26</v>
      </c>
      <c r="D9527" s="1" t="s">
        <v>1</v>
      </c>
      <c r="G9527">
        <v>95.26</v>
      </c>
      <c r="H9527">
        <v>9.6800000000000033</v>
      </c>
      <c r="K9527">
        <v>95.25</v>
      </c>
      <c r="L9527" t="s">
        <v>1</v>
      </c>
      <c r="O9527">
        <v>95.26</v>
      </c>
      <c r="P9527">
        <v>7.9399999999999995</v>
      </c>
      <c r="S9527">
        <v>95.26</v>
      </c>
      <c r="T9527">
        <v>9.35</v>
      </c>
      <c r="W9527">
        <v>95.26</v>
      </c>
      <c r="X9527">
        <v>7.78</v>
      </c>
    </row>
    <row r="9528" spans="3:24">
      <c r="C9528" s="1">
        <v>95.27</v>
      </c>
      <c r="D9528" s="1" t="s">
        <v>1</v>
      </c>
      <c r="G9528">
        <v>95.27</v>
      </c>
      <c r="H9528">
        <v>9.1700000000000035</v>
      </c>
      <c r="K9528">
        <v>95.26</v>
      </c>
      <c r="L9528" t="s">
        <v>1</v>
      </c>
      <c r="O9528">
        <v>95.27</v>
      </c>
      <c r="P9528">
        <v>8.35</v>
      </c>
      <c r="S9528">
        <v>95.27</v>
      </c>
      <c r="T9528">
        <v>9.6099999999999977</v>
      </c>
      <c r="W9528">
        <v>95.27</v>
      </c>
      <c r="X9528">
        <v>7.1900000000000022</v>
      </c>
    </row>
    <row r="9529" spans="3:24">
      <c r="C9529" s="1">
        <v>95.28</v>
      </c>
      <c r="D9529" s="1" t="s">
        <v>1</v>
      </c>
      <c r="G9529">
        <v>95.28</v>
      </c>
      <c r="H9529">
        <v>8.1400000000000023</v>
      </c>
      <c r="K9529">
        <v>95.27</v>
      </c>
      <c r="L9529" t="s">
        <v>1</v>
      </c>
      <c r="O9529">
        <v>95.28</v>
      </c>
      <c r="P9529">
        <v>8.81</v>
      </c>
      <c r="S9529">
        <v>95.28</v>
      </c>
      <c r="T9529">
        <v>9.490000000000002</v>
      </c>
      <c r="W9529">
        <v>95.28</v>
      </c>
      <c r="X9529">
        <v>5.97</v>
      </c>
    </row>
    <row r="9530" spans="3:24">
      <c r="C9530" s="1">
        <v>95.29</v>
      </c>
      <c r="D9530" s="1" t="s">
        <v>1</v>
      </c>
      <c r="G9530">
        <v>95.29</v>
      </c>
      <c r="H9530">
        <v>6.8900000000000006</v>
      </c>
      <c r="K9530">
        <v>95.28</v>
      </c>
      <c r="L9530" t="s">
        <v>1</v>
      </c>
      <c r="O9530">
        <v>95.29</v>
      </c>
      <c r="P9530">
        <v>8.7799999999999994</v>
      </c>
      <c r="S9530">
        <v>95.29</v>
      </c>
      <c r="T9530">
        <v>8.7899999999999991</v>
      </c>
      <c r="W9530">
        <v>95.29</v>
      </c>
      <c r="X9530">
        <v>5.0500000000000025</v>
      </c>
    </row>
    <row r="9531" spans="3:24">
      <c r="C9531" s="1">
        <v>95.3</v>
      </c>
      <c r="D9531" s="1" t="s">
        <v>1</v>
      </c>
      <c r="G9531">
        <v>95.3</v>
      </c>
      <c r="H9531">
        <v>6.330000000000001</v>
      </c>
      <c r="K9531">
        <v>95.29</v>
      </c>
      <c r="L9531" t="s">
        <v>1</v>
      </c>
      <c r="O9531">
        <v>95.3</v>
      </c>
      <c r="P9531">
        <v>9.35</v>
      </c>
      <c r="S9531">
        <v>95.3</v>
      </c>
      <c r="T9531">
        <v>9.98</v>
      </c>
      <c r="W9531">
        <v>95.3</v>
      </c>
      <c r="X9531">
        <v>4.7799999999999994</v>
      </c>
    </row>
    <row r="9532" spans="3:24">
      <c r="C9532" s="1">
        <v>95.31</v>
      </c>
      <c r="D9532" s="1" t="s">
        <v>1</v>
      </c>
      <c r="G9532">
        <v>95.31</v>
      </c>
      <c r="H9532">
        <v>5.6000000000000014</v>
      </c>
      <c r="K9532">
        <v>95.3</v>
      </c>
      <c r="L9532" t="s">
        <v>1</v>
      </c>
      <c r="O9532">
        <v>95.31</v>
      </c>
      <c r="P9532">
        <v>10.89</v>
      </c>
      <c r="S9532">
        <v>95.31</v>
      </c>
      <c r="T9532">
        <v>11.070000000000002</v>
      </c>
      <c r="W9532">
        <v>95.31</v>
      </c>
      <c r="X9532">
        <v>4.51</v>
      </c>
    </row>
    <row r="9533" spans="3:24">
      <c r="C9533" s="1">
        <v>95.32</v>
      </c>
      <c r="D9533" s="1" t="s">
        <v>1</v>
      </c>
      <c r="G9533">
        <v>95.32</v>
      </c>
      <c r="H9533">
        <v>5.6400000000000006</v>
      </c>
      <c r="K9533">
        <v>95.31</v>
      </c>
      <c r="L9533" t="s">
        <v>1</v>
      </c>
      <c r="O9533">
        <v>95.32</v>
      </c>
      <c r="P9533">
        <v>12.84</v>
      </c>
      <c r="S9533">
        <v>95.32</v>
      </c>
      <c r="T9533">
        <v>12.06</v>
      </c>
      <c r="W9533">
        <v>95.32</v>
      </c>
      <c r="X9533">
        <v>4.2300000000000004</v>
      </c>
    </row>
    <row r="9534" spans="3:24">
      <c r="C9534" s="1">
        <v>95.33</v>
      </c>
      <c r="D9534" s="1" t="s">
        <v>1</v>
      </c>
      <c r="G9534">
        <v>95.33</v>
      </c>
      <c r="H9534">
        <v>5.400000000000003</v>
      </c>
      <c r="K9534">
        <v>95.32</v>
      </c>
      <c r="L9534" t="s">
        <v>1</v>
      </c>
      <c r="O9534">
        <v>95.33</v>
      </c>
      <c r="P9534">
        <v>14.659999999999998</v>
      </c>
      <c r="S9534">
        <v>95.33</v>
      </c>
      <c r="T9534">
        <v>12.479999999999999</v>
      </c>
      <c r="W9534">
        <v>95.33</v>
      </c>
      <c r="X9534">
        <v>3.9600000000000009</v>
      </c>
    </row>
    <row r="9535" spans="3:24">
      <c r="C9535" s="1">
        <v>95.34</v>
      </c>
      <c r="D9535" s="1" t="s">
        <v>1</v>
      </c>
      <c r="G9535">
        <v>95.34</v>
      </c>
      <c r="H9535">
        <v>5.2000000000000011</v>
      </c>
      <c r="K9535">
        <v>95.33</v>
      </c>
      <c r="L9535" t="s">
        <v>1</v>
      </c>
      <c r="O9535">
        <v>95.34</v>
      </c>
      <c r="P9535">
        <v>15.35</v>
      </c>
      <c r="S9535">
        <v>95.34</v>
      </c>
      <c r="T9535">
        <v>12.09</v>
      </c>
      <c r="W9535">
        <v>95.34</v>
      </c>
      <c r="X9535">
        <v>3.7800000000000002</v>
      </c>
    </row>
    <row r="9536" spans="3:24">
      <c r="C9536" s="1">
        <v>95.35</v>
      </c>
      <c r="D9536" s="1" t="s">
        <v>1</v>
      </c>
      <c r="G9536">
        <v>95.35</v>
      </c>
      <c r="H9536">
        <v>5.0500000000000025</v>
      </c>
      <c r="K9536">
        <v>95.34</v>
      </c>
      <c r="L9536" t="s">
        <v>1</v>
      </c>
      <c r="O9536">
        <v>95.35</v>
      </c>
      <c r="P9536">
        <v>15.459999999999999</v>
      </c>
      <c r="S9536">
        <v>95.35</v>
      </c>
      <c r="T9536">
        <v>13.030000000000001</v>
      </c>
      <c r="W9536">
        <v>95.35</v>
      </c>
      <c r="X9536">
        <v>3.7599999999999989</v>
      </c>
    </row>
    <row r="9537" spans="3:24">
      <c r="C9537" s="1">
        <v>95.36</v>
      </c>
      <c r="D9537" s="1" t="s">
        <v>1</v>
      </c>
      <c r="G9537">
        <v>95.36</v>
      </c>
      <c r="H9537">
        <v>4.9300000000000015</v>
      </c>
      <c r="K9537">
        <v>95.35</v>
      </c>
      <c r="L9537" t="s">
        <v>1</v>
      </c>
      <c r="O9537">
        <v>95.36</v>
      </c>
      <c r="P9537">
        <v>15.459999999999999</v>
      </c>
      <c r="S9537">
        <v>95.36</v>
      </c>
      <c r="T9537">
        <v>13.069999999999999</v>
      </c>
      <c r="W9537">
        <v>95.36</v>
      </c>
      <c r="X9537">
        <v>3.7300000000000009</v>
      </c>
    </row>
    <row r="9538" spans="3:24">
      <c r="C9538" s="1">
        <v>95.37</v>
      </c>
      <c r="D9538" s="1" t="s">
        <v>1</v>
      </c>
      <c r="G9538">
        <v>95.37</v>
      </c>
      <c r="H9538">
        <v>4.9700000000000006</v>
      </c>
      <c r="K9538">
        <v>95.36</v>
      </c>
      <c r="L9538" t="s">
        <v>1</v>
      </c>
      <c r="O9538">
        <v>95.37</v>
      </c>
      <c r="P9538">
        <v>15.27</v>
      </c>
      <c r="S9538">
        <v>95.37</v>
      </c>
      <c r="T9538">
        <v>13.7</v>
      </c>
      <c r="W9538">
        <v>95.37</v>
      </c>
      <c r="X9538">
        <v>3.7199999999999998</v>
      </c>
    </row>
    <row r="9539" spans="3:24">
      <c r="C9539" s="1">
        <v>95.38</v>
      </c>
      <c r="D9539" s="1" t="s">
        <v>1</v>
      </c>
      <c r="G9539">
        <v>95.38</v>
      </c>
      <c r="H9539">
        <v>4.9700000000000006</v>
      </c>
      <c r="K9539">
        <v>95.37</v>
      </c>
      <c r="L9539" t="s">
        <v>1</v>
      </c>
      <c r="O9539">
        <v>95.38</v>
      </c>
      <c r="P9539">
        <v>14.87</v>
      </c>
      <c r="S9539">
        <v>95.38</v>
      </c>
      <c r="T9539">
        <v>14.43</v>
      </c>
      <c r="W9539">
        <v>95.38</v>
      </c>
      <c r="X9539">
        <v>3.5899999999999985</v>
      </c>
    </row>
    <row r="9540" spans="3:24">
      <c r="C9540" s="1">
        <v>95.39</v>
      </c>
      <c r="D9540" s="1" t="s">
        <v>1</v>
      </c>
      <c r="G9540">
        <v>95.39</v>
      </c>
      <c r="H9540">
        <v>4.7700000000000022</v>
      </c>
      <c r="K9540">
        <v>95.38</v>
      </c>
      <c r="L9540" t="s">
        <v>1</v>
      </c>
      <c r="O9540">
        <v>95.39</v>
      </c>
      <c r="P9540">
        <v>13.81</v>
      </c>
      <c r="S9540">
        <v>95.39</v>
      </c>
      <c r="T9540">
        <v>14.440000000000001</v>
      </c>
      <c r="W9540">
        <v>95.39</v>
      </c>
      <c r="X9540">
        <v>3.4899999999999998</v>
      </c>
    </row>
    <row r="9541" spans="3:24">
      <c r="C9541" s="1">
        <v>95.4</v>
      </c>
      <c r="D9541" s="1" t="s">
        <v>1</v>
      </c>
      <c r="G9541">
        <v>95.4</v>
      </c>
      <c r="H9541">
        <v>6.6400000000000032</v>
      </c>
      <c r="K9541">
        <v>95.39</v>
      </c>
      <c r="L9541" t="s">
        <v>1</v>
      </c>
      <c r="O9541">
        <v>95.4</v>
      </c>
      <c r="P9541">
        <v>11.4</v>
      </c>
      <c r="S9541">
        <v>95.4</v>
      </c>
      <c r="T9541">
        <v>15.65</v>
      </c>
      <c r="W9541">
        <v>95.4</v>
      </c>
      <c r="X9541">
        <v>3.4899999999999998</v>
      </c>
    </row>
    <row r="9542" spans="3:24">
      <c r="C9542" s="1">
        <v>95.41</v>
      </c>
      <c r="D9542" s="1" t="s">
        <v>1</v>
      </c>
      <c r="G9542">
        <v>95.41</v>
      </c>
      <c r="H9542">
        <v>7.2200000000000006</v>
      </c>
      <c r="K9542">
        <v>95.4</v>
      </c>
      <c r="L9542" t="s">
        <v>1</v>
      </c>
      <c r="O9542">
        <v>95.41</v>
      </c>
      <c r="P9542">
        <v>8.0399999999999991</v>
      </c>
      <c r="S9542">
        <v>95.41</v>
      </c>
      <c r="T9542">
        <v>15.200000000000001</v>
      </c>
      <c r="W9542">
        <v>95.41</v>
      </c>
      <c r="X9542">
        <v>3.4799999999999986</v>
      </c>
    </row>
    <row r="9543" spans="3:24">
      <c r="C9543" s="1">
        <v>95.42</v>
      </c>
      <c r="D9543" s="1" t="s">
        <v>1</v>
      </c>
      <c r="G9543">
        <v>95.42</v>
      </c>
      <c r="H9543">
        <v>7.3600000000000021</v>
      </c>
      <c r="K9543">
        <v>95.41</v>
      </c>
      <c r="L9543" t="s">
        <v>1</v>
      </c>
      <c r="O9543">
        <v>95.42</v>
      </c>
      <c r="P9543">
        <v>7.7099999999999991</v>
      </c>
      <c r="S9543">
        <v>95.42</v>
      </c>
      <c r="T9543">
        <v>12.329999999999998</v>
      </c>
      <c r="W9543">
        <v>95.42</v>
      </c>
      <c r="X9543">
        <v>3.4299999999999993</v>
      </c>
    </row>
    <row r="9544" spans="3:24">
      <c r="C9544" s="1">
        <v>95.43</v>
      </c>
      <c r="D9544" s="1" t="s">
        <v>1</v>
      </c>
      <c r="G9544">
        <v>95.43</v>
      </c>
      <c r="H9544">
        <v>6.71</v>
      </c>
      <c r="K9544">
        <v>95.42</v>
      </c>
      <c r="L9544" t="s">
        <v>1</v>
      </c>
      <c r="O9544">
        <v>95.43</v>
      </c>
      <c r="P9544">
        <v>6.5799999999999992</v>
      </c>
      <c r="S9544">
        <v>95.43</v>
      </c>
      <c r="T9544">
        <v>13.19</v>
      </c>
      <c r="W9544">
        <v>95.43</v>
      </c>
      <c r="X9544">
        <v>3.3699999999999992</v>
      </c>
    </row>
    <row r="9545" spans="3:24">
      <c r="C9545" s="1">
        <v>95.44</v>
      </c>
      <c r="D9545" s="1" t="s">
        <v>1</v>
      </c>
      <c r="G9545">
        <v>95.44</v>
      </c>
      <c r="H9545">
        <v>6.54</v>
      </c>
      <c r="K9545">
        <v>95.43</v>
      </c>
      <c r="L9545" t="s">
        <v>1</v>
      </c>
      <c r="O9545">
        <v>95.44</v>
      </c>
      <c r="P9545">
        <v>5.4399999999999977</v>
      </c>
      <c r="S9545">
        <v>95.44</v>
      </c>
      <c r="T9545">
        <v>11.149999999999999</v>
      </c>
      <c r="W9545">
        <v>95.44</v>
      </c>
      <c r="X9545">
        <v>3.3300000000000005</v>
      </c>
    </row>
    <row r="9546" spans="3:24">
      <c r="C9546" s="1">
        <v>95.45</v>
      </c>
      <c r="D9546" s="1" t="s">
        <v>1</v>
      </c>
      <c r="G9546">
        <v>95.45</v>
      </c>
      <c r="H9546">
        <v>5.7</v>
      </c>
      <c r="K9546">
        <v>95.44</v>
      </c>
      <c r="L9546" t="s">
        <v>1</v>
      </c>
      <c r="O9546">
        <v>95.45</v>
      </c>
      <c r="P9546">
        <v>4.9299999999999979</v>
      </c>
      <c r="S9546">
        <v>95.45</v>
      </c>
      <c r="T9546">
        <v>10.620000000000001</v>
      </c>
      <c r="W9546">
        <v>95.45</v>
      </c>
      <c r="X9546">
        <v>3.2800000000000007</v>
      </c>
    </row>
    <row r="9547" spans="3:24">
      <c r="C9547" s="1">
        <v>95.46</v>
      </c>
      <c r="D9547" s="1" t="s">
        <v>1</v>
      </c>
      <c r="G9547">
        <v>95.46</v>
      </c>
      <c r="H9547">
        <v>5.8900000000000023</v>
      </c>
      <c r="K9547">
        <v>95.45</v>
      </c>
      <c r="L9547" t="s">
        <v>1</v>
      </c>
      <c r="O9547">
        <v>95.46</v>
      </c>
      <c r="P9547">
        <v>4.29</v>
      </c>
      <c r="S9547">
        <v>95.46</v>
      </c>
      <c r="T9547">
        <v>9.3999999999999986</v>
      </c>
      <c r="W9547">
        <v>95.46</v>
      </c>
      <c r="X9547">
        <v>3.2300000000000013</v>
      </c>
    </row>
    <row r="9548" spans="3:24">
      <c r="C9548" s="1">
        <v>95.47</v>
      </c>
      <c r="D9548" s="1" t="s">
        <v>1</v>
      </c>
      <c r="G9548">
        <v>95.47</v>
      </c>
      <c r="H9548">
        <v>5.7200000000000024</v>
      </c>
      <c r="K9548">
        <v>95.46</v>
      </c>
      <c r="L9548" t="s">
        <v>1</v>
      </c>
      <c r="O9548">
        <v>95.47</v>
      </c>
      <c r="P9548">
        <v>3.7399999999999971</v>
      </c>
      <c r="S9548">
        <v>95.47</v>
      </c>
      <c r="T9548">
        <v>8.870000000000001</v>
      </c>
      <c r="W9548">
        <v>95.47</v>
      </c>
      <c r="X9548" t="s">
        <v>1</v>
      </c>
    </row>
    <row r="9549" spans="3:24">
      <c r="C9549" s="1">
        <v>95.48</v>
      </c>
      <c r="D9549" s="1" t="s">
        <v>1</v>
      </c>
      <c r="G9549">
        <v>95.48</v>
      </c>
      <c r="H9549">
        <v>5.4800000000000013</v>
      </c>
      <c r="K9549">
        <v>95.47</v>
      </c>
      <c r="L9549" t="s">
        <v>1</v>
      </c>
      <c r="O9549">
        <v>95.48</v>
      </c>
      <c r="P9549">
        <v>3.6599999999999997</v>
      </c>
      <c r="S9549">
        <v>95.48</v>
      </c>
      <c r="T9549">
        <v>10.170000000000002</v>
      </c>
      <c r="W9549">
        <v>95.48</v>
      </c>
      <c r="X9549" t="s">
        <v>1</v>
      </c>
    </row>
    <row r="9550" spans="3:24">
      <c r="C9550" s="1">
        <v>95.49</v>
      </c>
      <c r="D9550" s="1" t="s">
        <v>1</v>
      </c>
      <c r="G9550">
        <v>95.49</v>
      </c>
      <c r="H9550">
        <v>4.8300000000000027</v>
      </c>
      <c r="K9550">
        <v>95.48</v>
      </c>
      <c r="L9550" t="s">
        <v>1</v>
      </c>
      <c r="O9550">
        <v>95.49</v>
      </c>
      <c r="P9550">
        <v>3.9199999999999982</v>
      </c>
      <c r="S9550">
        <v>95.49</v>
      </c>
      <c r="T9550">
        <v>10.119999999999997</v>
      </c>
      <c r="W9550">
        <v>95.49</v>
      </c>
      <c r="X9550" t="s">
        <v>1</v>
      </c>
    </row>
    <row r="9551" spans="3:24">
      <c r="C9551" s="1">
        <v>95.5</v>
      </c>
      <c r="D9551" s="1" t="s">
        <v>1</v>
      </c>
      <c r="G9551">
        <v>95.5</v>
      </c>
      <c r="H9551">
        <v>5.1000000000000023</v>
      </c>
      <c r="K9551">
        <v>95.49</v>
      </c>
      <c r="L9551" t="s">
        <v>1</v>
      </c>
      <c r="O9551">
        <v>95.5</v>
      </c>
      <c r="P9551">
        <v>3.7199999999999998</v>
      </c>
      <c r="S9551">
        <v>95.5</v>
      </c>
      <c r="T9551">
        <v>9.4999999999999982</v>
      </c>
      <c r="W9551">
        <v>95.5</v>
      </c>
      <c r="X9551" t="s">
        <v>1</v>
      </c>
    </row>
    <row r="9552" spans="3:24">
      <c r="C9552" s="1">
        <v>95.51</v>
      </c>
      <c r="D9552" s="1" t="s">
        <v>1</v>
      </c>
      <c r="G9552">
        <v>95.51</v>
      </c>
      <c r="H9552">
        <v>4.68</v>
      </c>
      <c r="K9552">
        <v>95.5</v>
      </c>
      <c r="L9552" t="s">
        <v>1</v>
      </c>
      <c r="O9552">
        <v>95.51</v>
      </c>
      <c r="P9552">
        <v>4.0899999999999981</v>
      </c>
      <c r="S9552">
        <v>95.51</v>
      </c>
      <c r="T9552">
        <v>9.07</v>
      </c>
      <c r="W9552">
        <v>95.51</v>
      </c>
      <c r="X9552" t="s">
        <v>1</v>
      </c>
    </row>
    <row r="9553" spans="3:24">
      <c r="C9553" s="1">
        <v>95.52</v>
      </c>
      <c r="D9553" s="1" t="s">
        <v>1</v>
      </c>
      <c r="G9553">
        <v>95.52</v>
      </c>
      <c r="H9553">
        <v>4.7600000000000016</v>
      </c>
      <c r="K9553">
        <v>95.51</v>
      </c>
      <c r="L9553" t="s">
        <v>1</v>
      </c>
      <c r="O9553">
        <v>95.52</v>
      </c>
      <c r="P9553">
        <v>4.57</v>
      </c>
      <c r="S9553">
        <v>95.52</v>
      </c>
      <c r="T9553">
        <v>9.129999999999999</v>
      </c>
      <c r="W9553">
        <v>95.52</v>
      </c>
      <c r="X9553" t="s">
        <v>1</v>
      </c>
    </row>
    <row r="9554" spans="3:24">
      <c r="C9554" s="1">
        <v>95.53</v>
      </c>
      <c r="D9554" s="1" t="s">
        <v>1</v>
      </c>
      <c r="G9554">
        <v>95.53</v>
      </c>
      <c r="H9554">
        <v>4.7800000000000038</v>
      </c>
      <c r="K9554">
        <v>95.52</v>
      </c>
      <c r="L9554" t="s">
        <v>1</v>
      </c>
      <c r="O9554">
        <v>95.53</v>
      </c>
      <c r="P9554">
        <v>5.2299999999999986</v>
      </c>
      <c r="S9554">
        <v>95.53</v>
      </c>
      <c r="T9554">
        <v>9.2699999999999978</v>
      </c>
      <c r="W9554">
        <v>95.53</v>
      </c>
      <c r="X9554" t="s">
        <v>1</v>
      </c>
    </row>
    <row r="9555" spans="3:24">
      <c r="C9555" s="1">
        <v>95.54</v>
      </c>
      <c r="D9555" s="1" t="s">
        <v>1</v>
      </c>
      <c r="G9555">
        <v>95.54</v>
      </c>
      <c r="H9555">
        <v>4.9300000000000015</v>
      </c>
      <c r="K9555">
        <v>95.53</v>
      </c>
      <c r="L9555" t="s">
        <v>1</v>
      </c>
      <c r="O9555">
        <v>95.54</v>
      </c>
      <c r="P9555">
        <v>5.5599999999999987</v>
      </c>
      <c r="S9555">
        <v>95.54</v>
      </c>
      <c r="T9555">
        <v>9.3999999999999986</v>
      </c>
      <c r="W9555">
        <v>95.54</v>
      </c>
      <c r="X9555" t="s">
        <v>1</v>
      </c>
    </row>
    <row r="9556" spans="3:24">
      <c r="C9556" s="1">
        <v>95.55</v>
      </c>
      <c r="D9556" s="1" t="s">
        <v>1</v>
      </c>
      <c r="G9556">
        <v>95.55</v>
      </c>
      <c r="H9556">
        <v>4.7800000000000038</v>
      </c>
      <c r="K9556">
        <v>95.54</v>
      </c>
      <c r="L9556" t="s">
        <v>1</v>
      </c>
      <c r="O9556">
        <v>95.55</v>
      </c>
      <c r="P9556">
        <v>4.259999999999998</v>
      </c>
      <c r="S9556">
        <v>95.55</v>
      </c>
      <c r="T9556">
        <v>9.490000000000002</v>
      </c>
      <c r="W9556">
        <v>95.55</v>
      </c>
      <c r="X9556" t="s">
        <v>1</v>
      </c>
    </row>
    <row r="9557" spans="3:24">
      <c r="C9557" s="1">
        <v>95.56</v>
      </c>
      <c r="D9557" s="1" t="s">
        <v>1</v>
      </c>
      <c r="G9557">
        <v>95.56</v>
      </c>
      <c r="H9557">
        <v>4.8200000000000021</v>
      </c>
      <c r="K9557">
        <v>95.55</v>
      </c>
      <c r="L9557" t="s">
        <v>1</v>
      </c>
      <c r="O9557">
        <v>95.56</v>
      </c>
      <c r="P9557">
        <v>4.0600000000000005</v>
      </c>
      <c r="S9557">
        <v>95.56</v>
      </c>
      <c r="T9557">
        <v>9.370000000000001</v>
      </c>
      <c r="W9557">
        <v>95.56</v>
      </c>
      <c r="X9557" t="s">
        <v>1</v>
      </c>
    </row>
    <row r="9558" spans="3:24">
      <c r="C9558" s="1">
        <v>95.57</v>
      </c>
      <c r="D9558" s="1" t="s">
        <v>1</v>
      </c>
      <c r="G9558">
        <v>95.57</v>
      </c>
      <c r="H9558">
        <v>4.7500000000000009</v>
      </c>
      <c r="K9558">
        <v>95.56</v>
      </c>
      <c r="L9558" t="s">
        <v>1</v>
      </c>
      <c r="O9558">
        <v>95.57</v>
      </c>
      <c r="P9558">
        <v>3.9199999999999982</v>
      </c>
      <c r="S9558">
        <v>95.57</v>
      </c>
      <c r="T9558">
        <v>9.25</v>
      </c>
      <c r="W9558">
        <v>95.57</v>
      </c>
      <c r="X9558" t="s">
        <v>1</v>
      </c>
    </row>
    <row r="9559" spans="3:24">
      <c r="C9559" s="1">
        <v>95.58</v>
      </c>
      <c r="D9559" s="1" t="s">
        <v>1</v>
      </c>
      <c r="G9559">
        <v>95.58</v>
      </c>
      <c r="H9559">
        <v>4.7700000000000022</v>
      </c>
      <c r="K9559">
        <v>95.57</v>
      </c>
      <c r="L9559" t="s">
        <v>1</v>
      </c>
      <c r="O9559">
        <v>95.58</v>
      </c>
      <c r="P9559">
        <v>3.0000000000000009</v>
      </c>
      <c r="S9559">
        <v>95.58</v>
      </c>
      <c r="T9559">
        <v>8.81</v>
      </c>
      <c r="W9559">
        <v>95.58</v>
      </c>
      <c r="X9559" t="s">
        <v>1</v>
      </c>
    </row>
    <row r="9560" spans="3:24">
      <c r="C9560" s="1">
        <v>95.59</v>
      </c>
      <c r="D9560" s="1" t="s">
        <v>1</v>
      </c>
      <c r="G9560">
        <v>95.59</v>
      </c>
      <c r="H9560">
        <v>4.7500000000000009</v>
      </c>
      <c r="K9560">
        <v>95.58</v>
      </c>
      <c r="L9560" t="s">
        <v>1</v>
      </c>
      <c r="O9560">
        <v>95.59</v>
      </c>
      <c r="P9560">
        <v>2.37</v>
      </c>
      <c r="S9560">
        <v>95.59</v>
      </c>
      <c r="T9560">
        <v>8.8299999999999983</v>
      </c>
      <c r="W9560">
        <v>95.59</v>
      </c>
      <c r="X9560" t="s">
        <v>1</v>
      </c>
    </row>
    <row r="9561" spans="3:24">
      <c r="C9561" s="1">
        <v>95.6</v>
      </c>
      <c r="D9561" s="1" t="s">
        <v>1</v>
      </c>
      <c r="G9561">
        <v>95.6</v>
      </c>
      <c r="H9561">
        <v>4.8000000000000007</v>
      </c>
      <c r="K9561">
        <v>95.59</v>
      </c>
      <c r="L9561" t="s">
        <v>1</v>
      </c>
      <c r="O9561">
        <v>95.6</v>
      </c>
      <c r="P9561">
        <v>2.2600000000000002</v>
      </c>
      <c r="S9561">
        <v>95.6</v>
      </c>
      <c r="T9561">
        <v>8.4899999999999984</v>
      </c>
      <c r="W9561">
        <v>95.6</v>
      </c>
      <c r="X9561" t="s">
        <v>1</v>
      </c>
    </row>
    <row r="9562" spans="3:24">
      <c r="C9562" s="1">
        <v>95.61</v>
      </c>
      <c r="D9562" s="1" t="s">
        <v>1</v>
      </c>
      <c r="G9562">
        <v>95.61</v>
      </c>
      <c r="H9562">
        <v>4.6600000000000028</v>
      </c>
      <c r="K9562">
        <v>95.6</v>
      </c>
      <c r="L9562" t="s">
        <v>1</v>
      </c>
      <c r="O9562">
        <v>95.61</v>
      </c>
      <c r="P9562">
        <v>1.9800000000000004</v>
      </c>
      <c r="S9562">
        <v>95.61</v>
      </c>
      <c r="T9562">
        <v>8.3699999999999974</v>
      </c>
      <c r="W9562">
        <v>95.61</v>
      </c>
      <c r="X9562" t="s">
        <v>1</v>
      </c>
    </row>
    <row r="9563" spans="3:24">
      <c r="C9563" s="1">
        <v>95.62</v>
      </c>
      <c r="D9563" s="1" t="s">
        <v>1</v>
      </c>
      <c r="G9563">
        <v>95.62</v>
      </c>
      <c r="H9563">
        <v>4.7600000000000016</v>
      </c>
      <c r="K9563">
        <v>95.61</v>
      </c>
      <c r="L9563" t="s">
        <v>1</v>
      </c>
      <c r="O9563">
        <v>95.62</v>
      </c>
      <c r="P9563">
        <v>2.2199999999999975</v>
      </c>
      <c r="S9563">
        <v>95.62</v>
      </c>
      <c r="T9563">
        <v>8.0299999999999976</v>
      </c>
      <c r="W9563">
        <v>95.62</v>
      </c>
      <c r="X9563" t="s">
        <v>1</v>
      </c>
    </row>
    <row r="9564" spans="3:24">
      <c r="C9564" s="1">
        <v>95.63</v>
      </c>
      <c r="D9564" s="1" t="s">
        <v>1</v>
      </c>
      <c r="G9564">
        <v>95.63</v>
      </c>
      <c r="H9564">
        <v>4.7500000000000009</v>
      </c>
      <c r="K9564">
        <v>95.62</v>
      </c>
      <c r="L9564" t="s">
        <v>1</v>
      </c>
      <c r="O9564">
        <v>95.63</v>
      </c>
      <c r="P9564">
        <v>2.100000000000001</v>
      </c>
      <c r="S9564">
        <v>95.63</v>
      </c>
      <c r="T9564">
        <v>7.4899999999999993</v>
      </c>
      <c r="W9564">
        <v>95.63</v>
      </c>
      <c r="X9564" t="s">
        <v>1</v>
      </c>
    </row>
    <row r="9565" spans="3:24">
      <c r="C9565" s="1">
        <v>95.64</v>
      </c>
      <c r="D9565" s="1" t="s">
        <v>1</v>
      </c>
      <c r="G9565">
        <v>95.64</v>
      </c>
      <c r="H9565">
        <v>5.0300000000000011</v>
      </c>
      <c r="K9565">
        <v>95.63</v>
      </c>
      <c r="L9565" t="s">
        <v>1</v>
      </c>
      <c r="O9565">
        <v>95.64</v>
      </c>
      <c r="P9565">
        <v>2.0300000000000002</v>
      </c>
      <c r="S9565">
        <v>95.64</v>
      </c>
      <c r="T9565">
        <v>9.07</v>
      </c>
      <c r="W9565">
        <v>95.64</v>
      </c>
      <c r="X9565" t="s">
        <v>1</v>
      </c>
    </row>
    <row r="9566" spans="3:24">
      <c r="C9566" s="1">
        <v>95.65</v>
      </c>
      <c r="D9566" s="1" t="s">
        <v>1</v>
      </c>
      <c r="G9566">
        <v>95.65</v>
      </c>
      <c r="H9566">
        <v>5.2100000000000017</v>
      </c>
      <c r="K9566">
        <v>95.64</v>
      </c>
      <c r="L9566" t="s">
        <v>1</v>
      </c>
      <c r="O9566">
        <v>95.65</v>
      </c>
      <c r="P9566">
        <v>1.8700000000000008</v>
      </c>
      <c r="S9566">
        <v>95.65</v>
      </c>
      <c r="T9566">
        <v>8.4499999999999993</v>
      </c>
      <c r="W9566">
        <v>95.65</v>
      </c>
      <c r="X9566" t="s">
        <v>1</v>
      </c>
    </row>
    <row r="9567" spans="3:24">
      <c r="C9567" s="1">
        <v>95.66</v>
      </c>
      <c r="D9567" s="1" t="s">
        <v>1</v>
      </c>
      <c r="G9567">
        <v>95.66</v>
      </c>
      <c r="H9567">
        <v>5.4400000000000022</v>
      </c>
      <c r="K9567">
        <v>95.65</v>
      </c>
      <c r="L9567" t="s">
        <v>1</v>
      </c>
      <c r="O9567">
        <v>95.66</v>
      </c>
      <c r="P9567">
        <v>2.0400000000000009</v>
      </c>
      <c r="S9567">
        <v>95.66</v>
      </c>
      <c r="T9567">
        <v>8.68</v>
      </c>
      <c r="W9567">
        <v>95.66</v>
      </c>
      <c r="X9567" t="s">
        <v>1</v>
      </c>
    </row>
    <row r="9568" spans="3:24">
      <c r="C9568" s="1">
        <v>95.67</v>
      </c>
      <c r="D9568" s="1" t="s">
        <v>1</v>
      </c>
      <c r="G9568">
        <v>95.67</v>
      </c>
      <c r="H9568">
        <v>5.4200000000000008</v>
      </c>
      <c r="K9568">
        <v>95.66</v>
      </c>
      <c r="L9568" t="s">
        <v>1</v>
      </c>
      <c r="O9568">
        <v>95.67</v>
      </c>
      <c r="P9568">
        <v>1.9200000000000002</v>
      </c>
      <c r="S9568">
        <v>95.67</v>
      </c>
      <c r="T9568">
        <v>8.01</v>
      </c>
      <c r="W9568">
        <v>95.67</v>
      </c>
      <c r="X9568" t="s">
        <v>1</v>
      </c>
    </row>
    <row r="9569" spans="3:24">
      <c r="C9569" s="1">
        <v>95.68</v>
      </c>
      <c r="D9569" s="1" t="s">
        <v>1</v>
      </c>
      <c r="G9569">
        <v>95.68</v>
      </c>
      <c r="H9569">
        <v>5.5000000000000027</v>
      </c>
      <c r="K9569">
        <v>95.67</v>
      </c>
      <c r="L9569" t="s">
        <v>1</v>
      </c>
      <c r="O9569">
        <v>95.68</v>
      </c>
      <c r="P9569">
        <v>1.9499999999999982</v>
      </c>
      <c r="S9569">
        <v>95.68</v>
      </c>
      <c r="T9569">
        <v>6.9599999999999973</v>
      </c>
      <c r="W9569">
        <v>95.68</v>
      </c>
      <c r="X9569" t="s">
        <v>1</v>
      </c>
    </row>
    <row r="9570" spans="3:24">
      <c r="C9570" s="1">
        <v>95.69</v>
      </c>
      <c r="D9570" s="1" t="s">
        <v>1</v>
      </c>
      <c r="G9570">
        <v>95.69</v>
      </c>
      <c r="H9570">
        <v>5.3100000000000005</v>
      </c>
      <c r="K9570">
        <v>95.68</v>
      </c>
      <c r="L9570" t="s">
        <v>1</v>
      </c>
      <c r="O9570">
        <v>95.69</v>
      </c>
      <c r="P9570">
        <v>1.8999999999999988</v>
      </c>
      <c r="S9570">
        <v>95.69</v>
      </c>
      <c r="T9570">
        <v>6.26</v>
      </c>
      <c r="W9570">
        <v>95.69</v>
      </c>
      <c r="X9570" t="s">
        <v>1</v>
      </c>
    </row>
    <row r="9571" spans="3:24">
      <c r="C9571" s="1">
        <v>95.7</v>
      </c>
      <c r="D9571" s="1" t="s">
        <v>1</v>
      </c>
      <c r="G9571">
        <v>95.7</v>
      </c>
      <c r="H9571">
        <v>5.2200000000000024</v>
      </c>
      <c r="K9571">
        <v>95.69</v>
      </c>
      <c r="L9571" t="s">
        <v>1</v>
      </c>
      <c r="O9571">
        <v>95.7</v>
      </c>
      <c r="P9571">
        <v>1.9399999999999975</v>
      </c>
      <c r="S9571">
        <v>95.7</v>
      </c>
      <c r="T9571">
        <v>5.8899999999999979</v>
      </c>
      <c r="W9571">
        <v>95.7</v>
      </c>
      <c r="X9571" t="s">
        <v>1</v>
      </c>
    </row>
    <row r="9572" spans="3:24">
      <c r="C9572" s="1">
        <v>95.71</v>
      </c>
      <c r="D9572" s="1" t="s">
        <v>1</v>
      </c>
      <c r="G9572">
        <v>95.71</v>
      </c>
      <c r="H9572">
        <v>5.1600000000000019</v>
      </c>
      <c r="K9572">
        <v>95.7</v>
      </c>
      <c r="L9572" t="s">
        <v>1</v>
      </c>
      <c r="O9572">
        <v>95.71</v>
      </c>
      <c r="P9572">
        <v>1.8799999999999972</v>
      </c>
      <c r="S9572">
        <v>95.71</v>
      </c>
      <c r="T9572">
        <v>6.0500000000000016</v>
      </c>
      <c r="W9572">
        <v>95.71</v>
      </c>
      <c r="X9572" t="s">
        <v>1</v>
      </c>
    </row>
    <row r="9573" spans="3:24">
      <c r="C9573" s="1">
        <v>95.72</v>
      </c>
      <c r="D9573" s="1" t="s">
        <v>1</v>
      </c>
      <c r="G9573">
        <v>95.72</v>
      </c>
      <c r="H9573">
        <v>5.0300000000000011</v>
      </c>
      <c r="K9573">
        <v>95.71</v>
      </c>
      <c r="L9573" t="s">
        <v>1</v>
      </c>
      <c r="O9573">
        <v>95.72</v>
      </c>
      <c r="P9573">
        <v>2.0900000000000003</v>
      </c>
      <c r="S9573">
        <v>95.72</v>
      </c>
      <c r="T9573">
        <v>5.97</v>
      </c>
      <c r="W9573">
        <v>95.72</v>
      </c>
      <c r="X9573" t="s">
        <v>1</v>
      </c>
    </row>
    <row r="9574" spans="3:24">
      <c r="C9574" s="1">
        <v>95.73</v>
      </c>
      <c r="D9574" s="1" t="s">
        <v>1</v>
      </c>
      <c r="G9574">
        <v>95.73</v>
      </c>
      <c r="H9574">
        <v>5.0100000000000033</v>
      </c>
      <c r="K9574">
        <v>95.72</v>
      </c>
      <c r="L9574" t="s">
        <v>1</v>
      </c>
      <c r="O9574">
        <v>95.73</v>
      </c>
      <c r="P9574">
        <v>2.7999999999999985</v>
      </c>
      <c r="S9574">
        <v>95.73</v>
      </c>
      <c r="T9574">
        <v>6.0599999999999978</v>
      </c>
      <c r="W9574">
        <v>95.73</v>
      </c>
      <c r="X9574">
        <v>3.4600000000000017</v>
      </c>
    </row>
    <row r="9575" spans="3:24">
      <c r="C9575" s="1">
        <v>95.74</v>
      </c>
      <c r="D9575" s="1" t="s">
        <v>1</v>
      </c>
      <c r="G9575">
        <v>95.74</v>
      </c>
      <c r="H9575">
        <v>4.990000000000002</v>
      </c>
      <c r="K9575">
        <v>95.73</v>
      </c>
      <c r="L9575" t="s">
        <v>1</v>
      </c>
      <c r="O9575">
        <v>95.74</v>
      </c>
      <c r="P9575">
        <v>2.6699999999999973</v>
      </c>
      <c r="S9575">
        <v>95.74</v>
      </c>
      <c r="T9575">
        <v>6.0400000000000009</v>
      </c>
      <c r="W9575">
        <v>95.74</v>
      </c>
      <c r="X9575">
        <v>8.5400000000000027</v>
      </c>
    </row>
    <row r="9576" spans="3:24">
      <c r="C9576" s="1">
        <v>95.75</v>
      </c>
      <c r="D9576" s="1" t="s">
        <v>1</v>
      </c>
      <c r="G9576">
        <v>95.75</v>
      </c>
      <c r="H9576">
        <v>4.8200000000000021</v>
      </c>
      <c r="K9576">
        <v>95.74</v>
      </c>
      <c r="L9576" t="s">
        <v>1</v>
      </c>
      <c r="O9576">
        <v>95.75</v>
      </c>
      <c r="P9576">
        <v>2.4300000000000006</v>
      </c>
      <c r="S9576">
        <v>95.75</v>
      </c>
      <c r="T9576">
        <v>6.0500000000000016</v>
      </c>
      <c r="W9576">
        <v>95.75</v>
      </c>
      <c r="X9576">
        <v>10.83</v>
      </c>
    </row>
    <row r="9577" spans="3:24">
      <c r="C9577" s="1">
        <v>95.76</v>
      </c>
      <c r="D9577" s="1" t="s">
        <v>1</v>
      </c>
      <c r="G9577">
        <v>95.76</v>
      </c>
      <c r="H9577">
        <v>4.9800000000000013</v>
      </c>
      <c r="K9577">
        <v>95.75</v>
      </c>
      <c r="L9577" t="s">
        <v>1</v>
      </c>
      <c r="O9577">
        <v>95.76</v>
      </c>
      <c r="P9577">
        <v>2.2199999999999975</v>
      </c>
      <c r="S9577">
        <v>95.76</v>
      </c>
      <c r="T9577">
        <v>5.8999999999999986</v>
      </c>
      <c r="W9577">
        <v>95.76</v>
      </c>
      <c r="X9577">
        <v>12.64</v>
      </c>
    </row>
    <row r="9578" spans="3:24">
      <c r="C9578" s="1">
        <v>95.77</v>
      </c>
      <c r="D9578" s="1" t="s">
        <v>1</v>
      </c>
      <c r="G9578">
        <v>95.77</v>
      </c>
      <c r="H9578">
        <v>4.8900000000000032</v>
      </c>
      <c r="K9578">
        <v>95.76</v>
      </c>
      <c r="L9578" t="s">
        <v>1</v>
      </c>
      <c r="O9578">
        <v>95.77</v>
      </c>
      <c r="P9578">
        <v>1.6699999999999984</v>
      </c>
      <c r="S9578">
        <v>95.77</v>
      </c>
      <c r="T9578">
        <v>5.92</v>
      </c>
      <c r="W9578">
        <v>95.77</v>
      </c>
      <c r="X9578">
        <v>12.23</v>
      </c>
    </row>
    <row r="9579" spans="3:24">
      <c r="C9579" s="1">
        <v>95.78</v>
      </c>
      <c r="D9579" s="1" t="s">
        <v>1</v>
      </c>
      <c r="G9579">
        <v>95.78</v>
      </c>
      <c r="H9579">
        <v>5.0200000000000005</v>
      </c>
      <c r="K9579">
        <v>95.77</v>
      </c>
      <c r="L9579" t="s">
        <v>1</v>
      </c>
      <c r="O9579">
        <v>95.78</v>
      </c>
      <c r="P9579">
        <v>1.7399999999999993</v>
      </c>
      <c r="S9579">
        <v>95.78</v>
      </c>
      <c r="T9579">
        <v>5.7899999999999991</v>
      </c>
      <c r="W9579">
        <v>95.78</v>
      </c>
      <c r="X9579">
        <v>10.55</v>
      </c>
    </row>
    <row r="9580" spans="3:24">
      <c r="C9580" s="1">
        <v>95.79</v>
      </c>
      <c r="D9580" s="1" t="s">
        <v>1</v>
      </c>
      <c r="G9580">
        <v>95.79</v>
      </c>
      <c r="H9580">
        <v>4.990000000000002</v>
      </c>
      <c r="K9580">
        <v>95.78</v>
      </c>
      <c r="L9580" t="s">
        <v>1</v>
      </c>
      <c r="O9580">
        <v>95.79</v>
      </c>
      <c r="P9580">
        <v>1.719999999999998</v>
      </c>
      <c r="S9580">
        <v>95.79</v>
      </c>
      <c r="T9580">
        <v>5.6600000000000019</v>
      </c>
      <c r="W9580">
        <v>95.79</v>
      </c>
      <c r="X9580">
        <v>10.76</v>
      </c>
    </row>
    <row r="9581" spans="3:24">
      <c r="C9581" s="1">
        <v>95.8</v>
      </c>
      <c r="D9581" s="1" t="s">
        <v>1</v>
      </c>
      <c r="G9581">
        <v>95.8</v>
      </c>
      <c r="H9581">
        <v>5.1000000000000023</v>
      </c>
      <c r="K9581">
        <v>95.79</v>
      </c>
      <c r="L9581" t="s">
        <v>1</v>
      </c>
      <c r="O9581">
        <v>95.8</v>
      </c>
      <c r="P9581">
        <v>1.7799999999999983</v>
      </c>
      <c r="S9581">
        <v>95.8</v>
      </c>
      <c r="T9581">
        <v>5.6400000000000006</v>
      </c>
      <c r="W9581">
        <v>95.8</v>
      </c>
      <c r="X9581">
        <v>11.770000000000001</v>
      </c>
    </row>
    <row r="9582" spans="3:24">
      <c r="C9582" s="1">
        <v>95.81</v>
      </c>
      <c r="D9582" s="1" t="s">
        <v>1</v>
      </c>
      <c r="G9582">
        <v>95.81</v>
      </c>
      <c r="H9582">
        <v>4.96</v>
      </c>
      <c r="K9582">
        <v>95.8</v>
      </c>
      <c r="L9582" t="s">
        <v>1</v>
      </c>
      <c r="O9582">
        <v>95.81</v>
      </c>
      <c r="P9582">
        <v>1.7000000000000006</v>
      </c>
      <c r="S9582">
        <v>95.81</v>
      </c>
      <c r="T9582">
        <v>5.7299999999999986</v>
      </c>
      <c r="W9582">
        <v>95.81</v>
      </c>
      <c r="X9582">
        <v>12.250000000000002</v>
      </c>
    </row>
    <row r="9583" spans="3:24">
      <c r="C9583" s="1">
        <v>95.82</v>
      </c>
      <c r="D9583" s="1" t="s">
        <v>1</v>
      </c>
      <c r="G9583">
        <v>95.82</v>
      </c>
      <c r="H9583">
        <v>5.0500000000000025</v>
      </c>
      <c r="K9583">
        <v>95.81</v>
      </c>
      <c r="L9583" t="s">
        <v>1</v>
      </c>
      <c r="O9583">
        <v>95.82</v>
      </c>
      <c r="P9583">
        <v>1.9399999999999975</v>
      </c>
      <c r="S9583">
        <v>95.82</v>
      </c>
      <c r="T9583">
        <v>5.549999999999998</v>
      </c>
      <c r="W9583">
        <v>95.82</v>
      </c>
      <c r="X9583">
        <v>12.3</v>
      </c>
    </row>
    <row r="9584" spans="3:24">
      <c r="C9584" s="1">
        <v>95.83</v>
      </c>
      <c r="D9584" s="1" t="s">
        <v>1</v>
      </c>
      <c r="G9584">
        <v>95.83</v>
      </c>
      <c r="H9584" t="s">
        <v>1</v>
      </c>
      <c r="K9584">
        <v>95.82</v>
      </c>
      <c r="L9584" t="s">
        <v>1</v>
      </c>
      <c r="O9584">
        <v>95.83</v>
      </c>
      <c r="P9584">
        <v>1.7699999999999974</v>
      </c>
      <c r="S9584">
        <v>95.83</v>
      </c>
      <c r="T9584">
        <v>5.5900000000000007</v>
      </c>
      <c r="W9584">
        <v>95.83</v>
      </c>
      <c r="X9584">
        <v>12.58</v>
      </c>
    </row>
    <row r="9585" spans="3:24">
      <c r="C9585" s="1">
        <v>95.84</v>
      </c>
      <c r="D9585" s="1" t="s">
        <v>1</v>
      </c>
      <c r="G9585">
        <v>95.84</v>
      </c>
      <c r="H9585" t="s">
        <v>1</v>
      </c>
      <c r="K9585">
        <v>95.83</v>
      </c>
      <c r="L9585" t="s">
        <v>1</v>
      </c>
      <c r="O9585">
        <v>95.84</v>
      </c>
      <c r="P9585">
        <v>2.0300000000000002</v>
      </c>
      <c r="S9585">
        <v>95.84</v>
      </c>
      <c r="T9585">
        <v>5.549999999999998</v>
      </c>
      <c r="W9585">
        <v>95.84</v>
      </c>
      <c r="X9585">
        <v>12.450000000000001</v>
      </c>
    </row>
    <row r="9586" spans="3:24">
      <c r="C9586" s="1">
        <v>95.85</v>
      </c>
      <c r="D9586" s="1" t="s">
        <v>1</v>
      </c>
      <c r="G9586">
        <v>95.85</v>
      </c>
      <c r="H9586" t="s">
        <v>1</v>
      </c>
      <c r="K9586">
        <v>95.84</v>
      </c>
      <c r="L9586" t="s">
        <v>1</v>
      </c>
      <c r="O9586">
        <v>95.85</v>
      </c>
      <c r="P9586">
        <v>2.1500000000000008</v>
      </c>
      <c r="S9586">
        <v>95.85</v>
      </c>
      <c r="T9586">
        <v>5.7899999999999991</v>
      </c>
      <c r="W9586">
        <v>95.85</v>
      </c>
      <c r="X9586">
        <v>12.33</v>
      </c>
    </row>
    <row r="9587" spans="3:24">
      <c r="C9587" s="1">
        <v>95.86</v>
      </c>
      <c r="D9587" s="1" t="s">
        <v>1</v>
      </c>
      <c r="G9587">
        <v>95.86</v>
      </c>
      <c r="H9587" t="s">
        <v>1</v>
      </c>
      <c r="K9587">
        <v>95.85</v>
      </c>
      <c r="L9587" t="s">
        <v>1</v>
      </c>
      <c r="O9587">
        <v>95.86</v>
      </c>
      <c r="P9587">
        <v>2.2199999999999975</v>
      </c>
      <c r="S9587">
        <v>95.86</v>
      </c>
      <c r="T9587" t="s">
        <v>1</v>
      </c>
      <c r="W9587">
        <v>95.86</v>
      </c>
      <c r="X9587">
        <v>12.64</v>
      </c>
    </row>
    <row r="9588" spans="3:24">
      <c r="C9588" s="1">
        <v>95.87</v>
      </c>
      <c r="D9588" s="1" t="s">
        <v>1</v>
      </c>
      <c r="G9588">
        <v>95.87</v>
      </c>
      <c r="H9588" t="s">
        <v>1</v>
      </c>
      <c r="K9588">
        <v>95.86</v>
      </c>
      <c r="L9588" t="s">
        <v>1</v>
      </c>
      <c r="O9588">
        <v>95.87</v>
      </c>
      <c r="P9588">
        <v>2.159999999999997</v>
      </c>
      <c r="S9588">
        <v>95.87</v>
      </c>
      <c r="T9588" t="s">
        <v>1</v>
      </c>
      <c r="W9588">
        <v>95.87</v>
      </c>
      <c r="X9588">
        <v>12.16</v>
      </c>
    </row>
    <row r="9589" spans="3:24">
      <c r="C9589" s="1">
        <v>95.88</v>
      </c>
      <c r="D9589" s="1" t="s">
        <v>1</v>
      </c>
      <c r="G9589">
        <v>95.88</v>
      </c>
      <c r="H9589" t="s">
        <v>1</v>
      </c>
      <c r="K9589">
        <v>95.87</v>
      </c>
      <c r="L9589" t="s">
        <v>1</v>
      </c>
      <c r="O9589">
        <v>95.88</v>
      </c>
      <c r="P9589">
        <v>2.2399999999999989</v>
      </c>
      <c r="S9589">
        <v>95.88</v>
      </c>
      <c r="T9589" t="s">
        <v>1</v>
      </c>
      <c r="W9589">
        <v>95.88</v>
      </c>
      <c r="X9589">
        <v>11.99</v>
      </c>
    </row>
    <row r="9590" spans="3:24">
      <c r="C9590" s="1">
        <v>95.89</v>
      </c>
      <c r="D9590" s="1" t="s">
        <v>1</v>
      </c>
      <c r="G9590">
        <v>95.89</v>
      </c>
      <c r="H9590" t="s">
        <v>1</v>
      </c>
      <c r="K9590">
        <v>95.88</v>
      </c>
      <c r="L9590" t="s">
        <v>1</v>
      </c>
      <c r="O9590">
        <v>95.89</v>
      </c>
      <c r="P9590">
        <v>2.0499999999999972</v>
      </c>
      <c r="S9590">
        <v>95.89</v>
      </c>
      <c r="T9590" t="s">
        <v>1</v>
      </c>
      <c r="W9590">
        <v>95.89</v>
      </c>
      <c r="X9590">
        <v>12.420000000000002</v>
      </c>
    </row>
    <row r="9591" spans="3:24">
      <c r="C9591" s="1">
        <v>95.9</v>
      </c>
      <c r="D9591" s="1" t="s">
        <v>1</v>
      </c>
      <c r="G9591">
        <v>95.9</v>
      </c>
      <c r="H9591" t="s">
        <v>1</v>
      </c>
      <c r="K9591">
        <v>95.89</v>
      </c>
      <c r="L9591" t="s">
        <v>1</v>
      </c>
      <c r="O9591">
        <v>95.9</v>
      </c>
      <c r="P9591">
        <v>1.9999999999999978</v>
      </c>
      <c r="S9591">
        <v>95.9</v>
      </c>
      <c r="T9591" t="s">
        <v>1</v>
      </c>
      <c r="W9591">
        <v>95.9</v>
      </c>
      <c r="X9591">
        <v>10.66</v>
      </c>
    </row>
    <row r="9592" spans="3:24">
      <c r="C9592" s="1">
        <v>95.91</v>
      </c>
      <c r="D9592" s="1" t="s">
        <v>1</v>
      </c>
      <c r="G9592">
        <v>95.91</v>
      </c>
      <c r="H9592" t="s">
        <v>1</v>
      </c>
      <c r="K9592">
        <v>95.9</v>
      </c>
      <c r="L9592" t="s">
        <v>1</v>
      </c>
      <c r="O9592">
        <v>95.91</v>
      </c>
      <c r="P9592">
        <v>1.58</v>
      </c>
      <c r="S9592">
        <v>95.91</v>
      </c>
      <c r="T9592" t="s">
        <v>1</v>
      </c>
      <c r="W9592">
        <v>95.91</v>
      </c>
      <c r="X9592">
        <v>10.749999999999998</v>
      </c>
    </row>
    <row r="9593" spans="3:24">
      <c r="C9593" s="1">
        <v>95.92</v>
      </c>
      <c r="D9593" s="1" t="s">
        <v>1</v>
      </c>
      <c r="G9593">
        <v>95.92</v>
      </c>
      <c r="H9593" t="s">
        <v>1</v>
      </c>
      <c r="K9593">
        <v>95.91</v>
      </c>
      <c r="L9593" t="s">
        <v>1</v>
      </c>
      <c r="O9593">
        <v>95.92</v>
      </c>
      <c r="P9593">
        <v>1.5699999999999994</v>
      </c>
      <c r="S9593">
        <v>95.92</v>
      </c>
      <c r="T9593" t="s">
        <v>1</v>
      </c>
      <c r="W9593">
        <v>95.92</v>
      </c>
      <c r="X9593">
        <v>11.16</v>
      </c>
    </row>
    <row r="9594" spans="3:24">
      <c r="C9594" s="1">
        <v>95.93</v>
      </c>
      <c r="D9594" s="1" t="s">
        <v>1</v>
      </c>
      <c r="G9594">
        <v>95.93</v>
      </c>
      <c r="H9594" t="s">
        <v>1</v>
      </c>
      <c r="K9594">
        <v>95.92</v>
      </c>
      <c r="L9594" t="s">
        <v>1</v>
      </c>
      <c r="O9594">
        <v>95.93</v>
      </c>
      <c r="P9594" t="s">
        <v>1</v>
      </c>
      <c r="S9594">
        <v>95.93</v>
      </c>
      <c r="T9594" t="s">
        <v>1</v>
      </c>
      <c r="W9594">
        <v>95.93</v>
      </c>
      <c r="X9594">
        <v>10.09</v>
      </c>
    </row>
    <row r="9595" spans="3:24">
      <c r="C9595" s="1">
        <v>95.94</v>
      </c>
      <c r="D9595" s="1" t="s">
        <v>1</v>
      </c>
      <c r="G9595">
        <v>95.94</v>
      </c>
      <c r="H9595" t="s">
        <v>1</v>
      </c>
      <c r="K9595">
        <v>95.93</v>
      </c>
      <c r="L9595" t="s">
        <v>1</v>
      </c>
      <c r="O9595">
        <v>95.94</v>
      </c>
      <c r="P9595" t="s">
        <v>1</v>
      </c>
      <c r="S9595">
        <v>95.94</v>
      </c>
      <c r="T9595" t="s">
        <v>1</v>
      </c>
      <c r="W9595">
        <v>95.94</v>
      </c>
      <c r="X9595">
        <v>8.8300000000000018</v>
      </c>
    </row>
    <row r="9596" spans="3:24">
      <c r="C9596" s="1">
        <v>95.95</v>
      </c>
      <c r="D9596" s="1" t="s">
        <v>1</v>
      </c>
      <c r="G9596">
        <v>95.95</v>
      </c>
      <c r="H9596" t="s">
        <v>1</v>
      </c>
      <c r="K9596">
        <v>95.94</v>
      </c>
      <c r="L9596" t="s">
        <v>1</v>
      </c>
      <c r="O9596">
        <v>95.95</v>
      </c>
      <c r="P9596" t="s">
        <v>1</v>
      </c>
      <c r="S9596">
        <v>95.95</v>
      </c>
      <c r="T9596" t="s">
        <v>1</v>
      </c>
      <c r="W9596">
        <v>95.95</v>
      </c>
      <c r="X9596">
        <v>8.7700000000000031</v>
      </c>
    </row>
    <row r="9597" spans="3:24">
      <c r="C9597" s="1">
        <v>95.96</v>
      </c>
      <c r="D9597" s="1" t="s">
        <v>1</v>
      </c>
      <c r="G9597">
        <v>95.96</v>
      </c>
      <c r="H9597" t="s">
        <v>1</v>
      </c>
      <c r="K9597">
        <v>95.95</v>
      </c>
      <c r="L9597" t="s">
        <v>1</v>
      </c>
      <c r="O9597">
        <v>95.96</v>
      </c>
      <c r="P9597" t="s">
        <v>1</v>
      </c>
      <c r="S9597">
        <v>95.96</v>
      </c>
      <c r="T9597" t="s">
        <v>1</v>
      </c>
      <c r="W9597">
        <v>95.96</v>
      </c>
      <c r="X9597">
        <v>8.0200000000000014</v>
      </c>
    </row>
    <row r="9598" spans="3:24">
      <c r="C9598" s="1">
        <v>95.97</v>
      </c>
      <c r="D9598" s="1" t="s">
        <v>1</v>
      </c>
      <c r="G9598">
        <v>95.97</v>
      </c>
      <c r="H9598" t="s">
        <v>1</v>
      </c>
      <c r="K9598">
        <v>95.96</v>
      </c>
      <c r="L9598" t="s">
        <v>1</v>
      </c>
      <c r="O9598">
        <v>95.97</v>
      </c>
      <c r="P9598" t="s">
        <v>1</v>
      </c>
      <c r="S9598">
        <v>95.97</v>
      </c>
      <c r="T9598" t="s">
        <v>1</v>
      </c>
      <c r="W9598">
        <v>95.97</v>
      </c>
      <c r="X9598">
        <v>7.240000000000002</v>
      </c>
    </row>
    <row r="9599" spans="3:24">
      <c r="C9599" s="1">
        <v>95.98</v>
      </c>
      <c r="D9599" s="1" t="s">
        <v>1</v>
      </c>
      <c r="G9599">
        <v>95.98</v>
      </c>
      <c r="H9599" t="s">
        <v>1</v>
      </c>
      <c r="K9599">
        <v>95.97</v>
      </c>
      <c r="L9599" t="s">
        <v>1</v>
      </c>
      <c r="O9599">
        <v>95.98</v>
      </c>
      <c r="P9599" t="s">
        <v>1</v>
      </c>
      <c r="S9599">
        <v>95.98</v>
      </c>
      <c r="T9599" t="s">
        <v>1</v>
      </c>
      <c r="W9599">
        <v>95.98</v>
      </c>
      <c r="X9599">
        <v>7.3600000000000021</v>
      </c>
    </row>
    <row r="9600" spans="3:24">
      <c r="C9600" s="1">
        <v>95.99</v>
      </c>
      <c r="D9600" s="1" t="s">
        <v>1</v>
      </c>
      <c r="G9600">
        <v>95.99</v>
      </c>
      <c r="H9600" t="s">
        <v>1</v>
      </c>
      <c r="K9600">
        <v>95.98</v>
      </c>
      <c r="L9600" t="s">
        <v>1</v>
      </c>
      <c r="O9600">
        <v>95.99</v>
      </c>
      <c r="P9600" t="s">
        <v>1</v>
      </c>
      <c r="S9600">
        <v>95.99</v>
      </c>
      <c r="T9600" t="s">
        <v>1</v>
      </c>
      <c r="W9600">
        <v>95.99</v>
      </c>
      <c r="X9600">
        <v>6.830000000000001</v>
      </c>
    </row>
    <row r="9601" spans="3:24">
      <c r="C9601" s="1">
        <v>96</v>
      </c>
      <c r="D9601" s="1" t="s">
        <v>1</v>
      </c>
      <c r="G9601">
        <v>96</v>
      </c>
      <c r="H9601" t="s">
        <v>1</v>
      </c>
      <c r="K9601">
        <v>95.99</v>
      </c>
      <c r="L9601" t="s">
        <v>1</v>
      </c>
      <c r="O9601">
        <v>96</v>
      </c>
      <c r="P9601" t="s">
        <v>1</v>
      </c>
      <c r="S9601">
        <v>96</v>
      </c>
      <c r="T9601" t="s">
        <v>1</v>
      </c>
      <c r="W9601">
        <v>96</v>
      </c>
      <c r="X9601">
        <v>6.9700000000000024</v>
      </c>
    </row>
    <row r="9602" spans="3:24">
      <c r="C9602" s="1">
        <v>96.01</v>
      </c>
      <c r="D9602" s="1" t="s">
        <v>1</v>
      </c>
      <c r="G9602">
        <v>96.01</v>
      </c>
      <c r="H9602" t="s">
        <v>1</v>
      </c>
      <c r="K9602">
        <v>96</v>
      </c>
      <c r="L9602" t="s">
        <v>1</v>
      </c>
      <c r="O9602">
        <v>96.01</v>
      </c>
      <c r="P9602" t="s">
        <v>1</v>
      </c>
      <c r="S9602">
        <v>96.01</v>
      </c>
      <c r="T9602" t="s">
        <v>1</v>
      </c>
      <c r="W9602">
        <v>96.01</v>
      </c>
      <c r="X9602">
        <v>6.5799999999999992</v>
      </c>
    </row>
    <row r="9603" spans="3:24">
      <c r="C9603" s="1">
        <v>96.02</v>
      </c>
      <c r="D9603" s="1" t="s">
        <v>1</v>
      </c>
      <c r="G9603">
        <v>96.02</v>
      </c>
      <c r="H9603" t="s">
        <v>1</v>
      </c>
      <c r="K9603">
        <v>96.01</v>
      </c>
      <c r="L9603" t="s">
        <v>1</v>
      </c>
      <c r="O9603">
        <v>96.02</v>
      </c>
      <c r="P9603" t="s">
        <v>1</v>
      </c>
      <c r="S9603">
        <v>96.02</v>
      </c>
      <c r="T9603" t="s">
        <v>1</v>
      </c>
      <c r="W9603">
        <v>96.02</v>
      </c>
      <c r="X9603">
        <v>6.6399999999999988</v>
      </c>
    </row>
    <row r="9604" spans="3:24">
      <c r="C9604" s="1">
        <v>96.03</v>
      </c>
      <c r="D9604" s="1" t="s">
        <v>1</v>
      </c>
      <c r="G9604">
        <v>96.03</v>
      </c>
      <c r="H9604" t="s">
        <v>1</v>
      </c>
      <c r="K9604">
        <v>96.02</v>
      </c>
      <c r="L9604" t="s">
        <v>1</v>
      </c>
      <c r="O9604">
        <v>96.03</v>
      </c>
      <c r="P9604" t="s">
        <v>1</v>
      </c>
      <c r="S9604">
        <v>96.03</v>
      </c>
      <c r="T9604" t="s">
        <v>1</v>
      </c>
      <c r="W9604">
        <v>96.03</v>
      </c>
      <c r="X9604">
        <v>7.0800000000000027</v>
      </c>
    </row>
    <row r="9605" spans="3:24">
      <c r="C9605" s="1">
        <v>96.04</v>
      </c>
      <c r="D9605" s="1" t="s">
        <v>1</v>
      </c>
      <c r="G9605">
        <v>96.04</v>
      </c>
      <c r="H9605" t="s">
        <v>1</v>
      </c>
      <c r="K9605">
        <v>96.03</v>
      </c>
      <c r="L9605" t="s">
        <v>1</v>
      </c>
      <c r="O9605">
        <v>96.04</v>
      </c>
      <c r="P9605" t="s">
        <v>1</v>
      </c>
      <c r="S9605">
        <v>96.04</v>
      </c>
      <c r="T9605" t="s">
        <v>1</v>
      </c>
      <c r="W9605">
        <v>96.04</v>
      </c>
      <c r="X9605">
        <v>8.3800000000000026</v>
      </c>
    </row>
    <row r="9606" spans="3:24">
      <c r="C9606" s="1">
        <v>96.05</v>
      </c>
      <c r="D9606" s="1" t="s">
        <v>1</v>
      </c>
      <c r="G9606">
        <v>96.05</v>
      </c>
      <c r="H9606" t="s">
        <v>1</v>
      </c>
      <c r="K9606">
        <v>96.04</v>
      </c>
      <c r="L9606" t="s">
        <v>1</v>
      </c>
      <c r="O9606">
        <v>96.05</v>
      </c>
      <c r="P9606" t="s">
        <v>1</v>
      </c>
      <c r="S9606">
        <v>96.05</v>
      </c>
      <c r="T9606" t="s">
        <v>1</v>
      </c>
      <c r="W9606">
        <v>96.05</v>
      </c>
      <c r="X9606">
        <v>9.01</v>
      </c>
    </row>
    <row r="9607" spans="3:24">
      <c r="C9607" s="1">
        <v>96.06</v>
      </c>
      <c r="D9607" s="1" t="s">
        <v>1</v>
      </c>
      <c r="G9607">
        <v>96.06</v>
      </c>
      <c r="H9607" t="s">
        <v>1</v>
      </c>
      <c r="K9607">
        <v>96.05</v>
      </c>
      <c r="L9607" t="s">
        <v>1</v>
      </c>
      <c r="O9607">
        <v>96.06</v>
      </c>
      <c r="P9607" t="s">
        <v>1</v>
      </c>
      <c r="S9607">
        <v>96.06</v>
      </c>
      <c r="T9607" t="s">
        <v>1</v>
      </c>
      <c r="W9607">
        <v>96.06</v>
      </c>
      <c r="X9607">
        <v>8.7799999999999994</v>
      </c>
    </row>
    <row r="9608" spans="3:24">
      <c r="C9608" s="1">
        <v>96.07</v>
      </c>
      <c r="D9608" s="1" t="s">
        <v>1</v>
      </c>
      <c r="G9608">
        <v>96.07</v>
      </c>
      <c r="H9608" t="s">
        <v>1</v>
      </c>
      <c r="K9608">
        <v>96.06</v>
      </c>
      <c r="L9608" t="s">
        <v>1</v>
      </c>
      <c r="O9608">
        <v>96.07</v>
      </c>
      <c r="P9608" t="s">
        <v>1</v>
      </c>
      <c r="S9608">
        <v>96.07</v>
      </c>
      <c r="T9608" t="s">
        <v>1</v>
      </c>
      <c r="W9608">
        <v>96.07</v>
      </c>
      <c r="X9608">
        <v>8.9</v>
      </c>
    </row>
    <row r="9609" spans="3:24">
      <c r="C9609" s="1">
        <v>96.08</v>
      </c>
      <c r="D9609" s="1" t="s">
        <v>1</v>
      </c>
      <c r="G9609">
        <v>96.08</v>
      </c>
      <c r="H9609" t="s">
        <v>1</v>
      </c>
      <c r="K9609">
        <v>96.07</v>
      </c>
      <c r="L9609" t="s">
        <v>1</v>
      </c>
      <c r="O9609">
        <v>96.08</v>
      </c>
      <c r="P9609" t="s">
        <v>1</v>
      </c>
      <c r="S9609">
        <v>96.08</v>
      </c>
      <c r="T9609" t="s">
        <v>1</v>
      </c>
      <c r="W9609">
        <v>96.08</v>
      </c>
      <c r="X9609">
        <v>8.23</v>
      </c>
    </row>
    <row r="9610" spans="3:24">
      <c r="C9610" s="1">
        <v>96.09</v>
      </c>
      <c r="D9610" s="1" t="s">
        <v>1</v>
      </c>
      <c r="G9610">
        <v>96.09</v>
      </c>
      <c r="H9610" t="s">
        <v>1</v>
      </c>
      <c r="K9610">
        <v>96.08</v>
      </c>
      <c r="L9610" t="s">
        <v>1</v>
      </c>
      <c r="O9610">
        <v>96.09</v>
      </c>
      <c r="P9610" t="s">
        <v>1</v>
      </c>
      <c r="S9610">
        <v>96.09</v>
      </c>
      <c r="T9610" t="s">
        <v>1</v>
      </c>
      <c r="W9610">
        <v>96.09</v>
      </c>
      <c r="X9610">
        <v>7.27</v>
      </c>
    </row>
    <row r="9611" spans="3:24">
      <c r="C9611" s="1">
        <v>96.1</v>
      </c>
      <c r="D9611" s="1" t="s">
        <v>1</v>
      </c>
      <c r="G9611">
        <v>96.1</v>
      </c>
      <c r="H9611" t="s">
        <v>1</v>
      </c>
      <c r="K9611">
        <v>96.09</v>
      </c>
      <c r="L9611" t="s">
        <v>1</v>
      </c>
      <c r="O9611">
        <v>96.1</v>
      </c>
      <c r="P9611" t="s">
        <v>1</v>
      </c>
      <c r="S9611">
        <v>96.1</v>
      </c>
      <c r="T9611" t="s">
        <v>1</v>
      </c>
      <c r="W9611">
        <v>96.1</v>
      </c>
      <c r="X9611">
        <v>6.2300000000000022</v>
      </c>
    </row>
    <row r="9612" spans="3:24">
      <c r="C9612" s="1">
        <v>96.11</v>
      </c>
      <c r="D9612" s="1" t="s">
        <v>1</v>
      </c>
      <c r="G9612">
        <v>96.11</v>
      </c>
      <c r="H9612" t="s">
        <v>1</v>
      </c>
      <c r="K9612">
        <v>96.1</v>
      </c>
      <c r="L9612" t="s">
        <v>1</v>
      </c>
      <c r="O9612">
        <v>96.11</v>
      </c>
      <c r="P9612" t="s">
        <v>1</v>
      </c>
      <c r="S9612">
        <v>96.11</v>
      </c>
      <c r="T9612" t="s">
        <v>1</v>
      </c>
      <c r="W9612">
        <v>96.11</v>
      </c>
      <c r="X9612">
        <v>5.3800000000000017</v>
      </c>
    </row>
    <row r="9613" spans="3:24">
      <c r="C9613" s="1">
        <v>96.12</v>
      </c>
      <c r="D9613" s="1" t="s">
        <v>1</v>
      </c>
      <c r="G9613">
        <v>96.12</v>
      </c>
      <c r="H9613" t="s">
        <v>1</v>
      </c>
      <c r="K9613">
        <v>96.11</v>
      </c>
      <c r="L9613" t="s">
        <v>1</v>
      </c>
      <c r="O9613">
        <v>96.12</v>
      </c>
      <c r="P9613" t="s">
        <v>1</v>
      </c>
      <c r="S9613">
        <v>96.12</v>
      </c>
      <c r="T9613" t="s">
        <v>1</v>
      </c>
      <c r="W9613">
        <v>96.12</v>
      </c>
      <c r="X9613">
        <v>4.8899999999999988</v>
      </c>
    </row>
    <row r="9614" spans="3:24">
      <c r="C9614" s="1">
        <v>96.13</v>
      </c>
      <c r="D9614" s="1" t="s">
        <v>1</v>
      </c>
      <c r="G9614">
        <v>96.13</v>
      </c>
      <c r="H9614" t="s">
        <v>1</v>
      </c>
      <c r="K9614">
        <v>96.12</v>
      </c>
      <c r="L9614" t="s">
        <v>1</v>
      </c>
      <c r="O9614">
        <v>96.13</v>
      </c>
      <c r="P9614" t="s">
        <v>1</v>
      </c>
      <c r="S9614">
        <v>96.13</v>
      </c>
      <c r="T9614" t="s">
        <v>1</v>
      </c>
      <c r="W9614">
        <v>96.13</v>
      </c>
      <c r="X9614">
        <v>4.669999999999999</v>
      </c>
    </row>
    <row r="9615" spans="3:24">
      <c r="C9615" s="1">
        <v>96.14</v>
      </c>
      <c r="D9615" s="1" t="s">
        <v>1</v>
      </c>
      <c r="G9615">
        <v>96.14</v>
      </c>
      <c r="H9615" t="s">
        <v>1</v>
      </c>
      <c r="K9615">
        <v>96.13</v>
      </c>
      <c r="L9615" t="s">
        <v>1</v>
      </c>
      <c r="O9615">
        <v>96.14</v>
      </c>
      <c r="P9615" t="s">
        <v>1</v>
      </c>
      <c r="S9615">
        <v>96.14</v>
      </c>
      <c r="T9615" t="s">
        <v>1</v>
      </c>
      <c r="W9615">
        <v>96.14</v>
      </c>
      <c r="X9615">
        <v>4.62</v>
      </c>
    </row>
    <row r="9616" spans="3:24">
      <c r="C9616" s="1">
        <v>96.15</v>
      </c>
      <c r="D9616" s="1" t="s">
        <v>1</v>
      </c>
      <c r="G9616">
        <v>96.15</v>
      </c>
      <c r="H9616" t="s">
        <v>1</v>
      </c>
      <c r="K9616">
        <v>96.14</v>
      </c>
      <c r="L9616" t="s">
        <v>1</v>
      </c>
      <c r="O9616">
        <v>96.15</v>
      </c>
      <c r="P9616" t="s">
        <v>1</v>
      </c>
      <c r="S9616">
        <v>96.15</v>
      </c>
      <c r="T9616" t="s">
        <v>1</v>
      </c>
      <c r="W9616">
        <v>96.15</v>
      </c>
      <c r="X9616">
        <v>4.1300000000000008</v>
      </c>
    </row>
    <row r="9617" spans="3:24">
      <c r="C9617" s="1">
        <v>96.16</v>
      </c>
      <c r="D9617" s="1" t="s">
        <v>1</v>
      </c>
      <c r="G9617">
        <v>96.16</v>
      </c>
      <c r="H9617" t="s">
        <v>1</v>
      </c>
      <c r="K9617">
        <v>96.15</v>
      </c>
      <c r="L9617" t="s">
        <v>1</v>
      </c>
      <c r="O9617">
        <v>96.16</v>
      </c>
      <c r="P9617" t="s">
        <v>1</v>
      </c>
      <c r="S9617">
        <v>96.16</v>
      </c>
      <c r="T9617" t="s">
        <v>1</v>
      </c>
      <c r="W9617">
        <v>96.16</v>
      </c>
      <c r="X9617">
        <v>3.7599999999999989</v>
      </c>
    </row>
    <row r="9618" spans="3:24">
      <c r="C9618" s="1">
        <v>96.17</v>
      </c>
      <c r="D9618" s="1" t="s">
        <v>1</v>
      </c>
      <c r="G9618">
        <v>96.17</v>
      </c>
      <c r="H9618" t="s">
        <v>1</v>
      </c>
      <c r="K9618">
        <v>96.16</v>
      </c>
      <c r="L9618" t="s">
        <v>1</v>
      </c>
      <c r="O9618">
        <v>96.17</v>
      </c>
      <c r="P9618" t="s">
        <v>1</v>
      </c>
      <c r="S9618">
        <v>96.17</v>
      </c>
      <c r="T9618" t="s">
        <v>1</v>
      </c>
      <c r="W9618">
        <v>96.17</v>
      </c>
      <c r="X9618">
        <v>3.7900000000000009</v>
      </c>
    </row>
    <row r="9619" spans="3:24">
      <c r="C9619" s="1">
        <v>96.18</v>
      </c>
      <c r="D9619" s="1" t="s">
        <v>1</v>
      </c>
      <c r="G9619">
        <v>96.18</v>
      </c>
      <c r="H9619" t="s">
        <v>1</v>
      </c>
      <c r="K9619">
        <v>96.17</v>
      </c>
      <c r="L9619" t="s">
        <v>1</v>
      </c>
      <c r="O9619">
        <v>96.18</v>
      </c>
      <c r="P9619" t="s">
        <v>1</v>
      </c>
      <c r="S9619">
        <v>96.18</v>
      </c>
      <c r="T9619" t="s">
        <v>1</v>
      </c>
      <c r="W9619">
        <v>96.18</v>
      </c>
      <c r="X9619">
        <v>3.5999999999999992</v>
      </c>
    </row>
    <row r="9620" spans="3:24">
      <c r="C9620" s="1">
        <v>96.19</v>
      </c>
      <c r="D9620" s="1" t="s">
        <v>1</v>
      </c>
      <c r="G9620">
        <v>96.19</v>
      </c>
      <c r="H9620" t="s">
        <v>1</v>
      </c>
      <c r="K9620">
        <v>96.18</v>
      </c>
      <c r="L9620" t="s">
        <v>1</v>
      </c>
      <c r="O9620">
        <v>96.19</v>
      </c>
      <c r="P9620" t="s">
        <v>1</v>
      </c>
      <c r="S9620">
        <v>96.19</v>
      </c>
      <c r="T9620" t="s">
        <v>1</v>
      </c>
      <c r="W9620">
        <v>96.19</v>
      </c>
      <c r="X9620">
        <v>3.5300000000000025</v>
      </c>
    </row>
    <row r="9621" spans="3:24">
      <c r="C9621" s="1">
        <v>96.2</v>
      </c>
      <c r="D9621" s="1" t="s">
        <v>1</v>
      </c>
      <c r="G9621">
        <v>96.2</v>
      </c>
      <c r="H9621" t="s">
        <v>1</v>
      </c>
      <c r="K9621">
        <v>96.19</v>
      </c>
      <c r="L9621" t="s">
        <v>1</v>
      </c>
      <c r="O9621">
        <v>96.2</v>
      </c>
      <c r="P9621" t="s">
        <v>1</v>
      </c>
      <c r="S9621">
        <v>96.2</v>
      </c>
      <c r="T9621" t="s">
        <v>1</v>
      </c>
      <c r="W9621">
        <v>96.2</v>
      </c>
      <c r="X9621">
        <v>3.5399999999999991</v>
      </c>
    </row>
    <row r="9622" spans="3:24">
      <c r="C9622" s="1">
        <v>96.21</v>
      </c>
      <c r="D9622" s="1" t="s">
        <v>1</v>
      </c>
      <c r="G9622">
        <v>96.21</v>
      </c>
      <c r="H9622" t="s">
        <v>1</v>
      </c>
      <c r="K9622">
        <v>96.2</v>
      </c>
      <c r="L9622" t="s">
        <v>1</v>
      </c>
      <c r="O9622">
        <v>96.21</v>
      </c>
      <c r="P9622" t="s">
        <v>1</v>
      </c>
      <c r="S9622">
        <v>96.21</v>
      </c>
      <c r="T9622" t="s">
        <v>1</v>
      </c>
      <c r="W9622">
        <v>96.21</v>
      </c>
      <c r="X9622">
        <v>3.4500000000000011</v>
      </c>
    </row>
    <row r="9623" spans="3:24">
      <c r="C9623" s="1">
        <v>96.22</v>
      </c>
      <c r="D9623" s="1" t="s">
        <v>1</v>
      </c>
      <c r="G9623">
        <v>96.22</v>
      </c>
      <c r="H9623" t="s">
        <v>1</v>
      </c>
      <c r="K9623">
        <v>96.21</v>
      </c>
      <c r="L9623" t="s">
        <v>1</v>
      </c>
      <c r="O9623">
        <v>96.22</v>
      </c>
      <c r="P9623" t="s">
        <v>1</v>
      </c>
      <c r="S9623">
        <v>96.22</v>
      </c>
      <c r="T9623" t="s">
        <v>1</v>
      </c>
      <c r="W9623">
        <v>96.22</v>
      </c>
      <c r="X9623">
        <v>3.4299999999999993</v>
      </c>
    </row>
    <row r="9624" spans="3:24">
      <c r="C9624" s="1">
        <v>96.23</v>
      </c>
      <c r="D9624" s="1" t="s">
        <v>1</v>
      </c>
      <c r="G9624">
        <v>96.23</v>
      </c>
      <c r="H9624" t="s">
        <v>1</v>
      </c>
      <c r="K9624">
        <v>96.22</v>
      </c>
      <c r="L9624" t="s">
        <v>1</v>
      </c>
      <c r="O9624">
        <v>96.23</v>
      </c>
      <c r="P9624">
        <v>1.58</v>
      </c>
      <c r="S9624">
        <v>96.23</v>
      </c>
      <c r="T9624" t="s">
        <v>1</v>
      </c>
      <c r="W9624">
        <v>96.23</v>
      </c>
      <c r="X9624">
        <v>3.3400000000000012</v>
      </c>
    </row>
    <row r="9625" spans="3:24">
      <c r="C9625" s="1">
        <v>96.24</v>
      </c>
      <c r="D9625" s="1" t="s">
        <v>1</v>
      </c>
      <c r="G9625">
        <v>96.24</v>
      </c>
      <c r="H9625" t="s">
        <v>1</v>
      </c>
      <c r="K9625">
        <v>96.23</v>
      </c>
      <c r="L9625" t="s">
        <v>1</v>
      </c>
      <c r="O9625">
        <v>96.24</v>
      </c>
      <c r="P9625">
        <v>4.4699999999999971</v>
      </c>
      <c r="S9625">
        <v>96.24</v>
      </c>
      <c r="T9625" t="s">
        <v>1</v>
      </c>
      <c r="W9625">
        <v>96.24</v>
      </c>
      <c r="X9625">
        <v>3.4500000000000011</v>
      </c>
    </row>
    <row r="9626" spans="3:24">
      <c r="C9626" s="1">
        <v>96.25</v>
      </c>
      <c r="D9626" s="1" t="s">
        <v>1</v>
      </c>
      <c r="G9626">
        <v>96.25</v>
      </c>
      <c r="H9626" t="s">
        <v>1</v>
      </c>
      <c r="K9626">
        <v>96.24</v>
      </c>
      <c r="L9626" t="s">
        <v>1</v>
      </c>
      <c r="O9626">
        <v>96.25</v>
      </c>
      <c r="P9626">
        <v>8.2199999999999989</v>
      </c>
      <c r="S9626">
        <v>96.25</v>
      </c>
      <c r="T9626" t="s">
        <v>1</v>
      </c>
      <c r="W9626">
        <v>96.25</v>
      </c>
      <c r="X9626">
        <v>3.3900000000000006</v>
      </c>
    </row>
    <row r="9627" spans="3:24">
      <c r="C9627" s="1">
        <v>96.26</v>
      </c>
      <c r="D9627" s="1" t="s">
        <v>1</v>
      </c>
      <c r="G9627">
        <v>96.26</v>
      </c>
      <c r="H9627" t="s">
        <v>1</v>
      </c>
      <c r="K9627">
        <v>96.25</v>
      </c>
      <c r="L9627" t="s">
        <v>1</v>
      </c>
      <c r="O9627">
        <v>96.26</v>
      </c>
      <c r="P9627">
        <v>9.4300000000000015</v>
      </c>
      <c r="S9627">
        <v>96.26</v>
      </c>
      <c r="T9627" t="s">
        <v>1</v>
      </c>
      <c r="W9627">
        <v>96.26</v>
      </c>
      <c r="X9627" t="s">
        <v>1</v>
      </c>
    </row>
    <row r="9628" spans="3:24">
      <c r="C9628" s="1">
        <v>96.27</v>
      </c>
      <c r="D9628" s="1" t="s">
        <v>1</v>
      </c>
      <c r="G9628">
        <v>96.27</v>
      </c>
      <c r="H9628" t="s">
        <v>1</v>
      </c>
      <c r="K9628">
        <v>96.26</v>
      </c>
      <c r="L9628" t="s">
        <v>1</v>
      </c>
      <c r="O9628">
        <v>96.27</v>
      </c>
      <c r="P9628">
        <v>10.059999999999997</v>
      </c>
      <c r="S9628">
        <v>96.27</v>
      </c>
      <c r="T9628" t="s">
        <v>1</v>
      </c>
      <c r="W9628">
        <v>96.27</v>
      </c>
      <c r="X9628" t="s">
        <v>1</v>
      </c>
    </row>
    <row r="9629" spans="3:24">
      <c r="C9629" s="1">
        <v>96.28</v>
      </c>
      <c r="D9629" s="1" t="s">
        <v>1</v>
      </c>
      <c r="G9629">
        <v>96.28</v>
      </c>
      <c r="H9629" t="s">
        <v>1</v>
      </c>
      <c r="K9629">
        <v>96.27</v>
      </c>
      <c r="L9629" t="s">
        <v>1</v>
      </c>
      <c r="O9629">
        <v>96.28</v>
      </c>
      <c r="P9629">
        <v>9.8399999999999981</v>
      </c>
      <c r="S9629">
        <v>96.28</v>
      </c>
      <c r="T9629" t="s">
        <v>1</v>
      </c>
      <c r="W9629">
        <v>96.28</v>
      </c>
      <c r="X9629" t="s">
        <v>1</v>
      </c>
    </row>
    <row r="9630" spans="3:24">
      <c r="C9630" s="1">
        <v>96.29</v>
      </c>
      <c r="D9630" s="1" t="s">
        <v>1</v>
      </c>
      <c r="G9630">
        <v>96.29</v>
      </c>
      <c r="H9630" t="s">
        <v>1</v>
      </c>
      <c r="K9630">
        <v>96.28</v>
      </c>
      <c r="L9630" t="s">
        <v>1</v>
      </c>
      <c r="O9630">
        <v>96.29</v>
      </c>
      <c r="P9630">
        <v>9.7100000000000009</v>
      </c>
      <c r="S9630">
        <v>96.29</v>
      </c>
      <c r="T9630" t="s">
        <v>1</v>
      </c>
      <c r="W9630">
        <v>96.29</v>
      </c>
      <c r="X9630" t="s">
        <v>1</v>
      </c>
    </row>
    <row r="9631" spans="3:24">
      <c r="C9631" s="1">
        <v>96.3</v>
      </c>
      <c r="D9631" s="1" t="s">
        <v>1</v>
      </c>
      <c r="G9631">
        <v>96.3</v>
      </c>
      <c r="H9631" t="s">
        <v>1</v>
      </c>
      <c r="K9631">
        <v>96.29</v>
      </c>
      <c r="L9631" t="s">
        <v>1</v>
      </c>
      <c r="O9631">
        <v>96.3</v>
      </c>
      <c r="P9631">
        <v>8.85</v>
      </c>
      <c r="S9631">
        <v>96.3</v>
      </c>
      <c r="T9631" t="s">
        <v>1</v>
      </c>
      <c r="W9631">
        <v>96.3</v>
      </c>
      <c r="X9631" t="s">
        <v>1</v>
      </c>
    </row>
    <row r="9632" spans="3:24">
      <c r="C9632" s="1">
        <v>96.31</v>
      </c>
      <c r="D9632" s="1" t="s">
        <v>1</v>
      </c>
      <c r="G9632">
        <v>96.31</v>
      </c>
      <c r="H9632" t="s">
        <v>1</v>
      </c>
      <c r="K9632">
        <v>96.3</v>
      </c>
      <c r="L9632" t="s">
        <v>1</v>
      </c>
      <c r="O9632">
        <v>96.31</v>
      </c>
      <c r="P9632">
        <v>7.3599999999999985</v>
      </c>
      <c r="S9632">
        <v>96.31</v>
      </c>
      <c r="T9632" t="s">
        <v>1</v>
      </c>
      <c r="W9632">
        <v>96.31</v>
      </c>
      <c r="X9632" t="s">
        <v>1</v>
      </c>
    </row>
    <row r="9633" spans="3:24">
      <c r="C9633" s="1">
        <v>96.32</v>
      </c>
      <c r="D9633" s="1">
        <v>5.719999999999998</v>
      </c>
      <c r="G9633">
        <v>96.32</v>
      </c>
      <c r="H9633" t="s">
        <v>1</v>
      </c>
      <c r="K9633">
        <v>96.31</v>
      </c>
      <c r="L9633" t="s">
        <v>1</v>
      </c>
      <c r="O9633">
        <v>96.32</v>
      </c>
      <c r="P9633">
        <v>6.1099999999999977</v>
      </c>
      <c r="S9633">
        <v>96.32</v>
      </c>
      <c r="T9633" t="s">
        <v>1</v>
      </c>
      <c r="W9633">
        <v>96.32</v>
      </c>
      <c r="X9633" t="s">
        <v>1</v>
      </c>
    </row>
    <row r="9634" spans="3:24">
      <c r="C9634" s="1">
        <v>96.33</v>
      </c>
      <c r="D9634" s="1">
        <v>5.6500000000000012</v>
      </c>
      <c r="G9634">
        <v>96.33</v>
      </c>
      <c r="H9634" t="s">
        <v>1</v>
      </c>
      <c r="K9634">
        <v>96.32</v>
      </c>
      <c r="L9634" t="s">
        <v>1</v>
      </c>
      <c r="O9634">
        <v>96.33</v>
      </c>
      <c r="P9634">
        <v>5.8599999999999994</v>
      </c>
      <c r="S9634">
        <v>96.33</v>
      </c>
      <c r="T9634" t="s">
        <v>1</v>
      </c>
      <c r="W9634">
        <v>96.33</v>
      </c>
      <c r="X9634" t="s">
        <v>1</v>
      </c>
    </row>
    <row r="9635" spans="3:24">
      <c r="C9635" s="1">
        <v>96.34</v>
      </c>
      <c r="D9635" s="1">
        <v>5.7399999999999993</v>
      </c>
      <c r="G9635">
        <v>96.34</v>
      </c>
      <c r="H9635" t="s">
        <v>1</v>
      </c>
      <c r="K9635">
        <v>96.33</v>
      </c>
      <c r="L9635" t="s">
        <v>1</v>
      </c>
      <c r="O9635">
        <v>96.34</v>
      </c>
      <c r="P9635">
        <v>5.4200000000000008</v>
      </c>
      <c r="S9635">
        <v>96.34</v>
      </c>
      <c r="T9635" t="s">
        <v>1</v>
      </c>
      <c r="W9635">
        <v>96.34</v>
      </c>
      <c r="X9635" t="s">
        <v>1</v>
      </c>
    </row>
    <row r="9636" spans="3:24">
      <c r="C9636" s="1">
        <v>96.35</v>
      </c>
      <c r="D9636" s="1">
        <v>5.6799999999999988</v>
      </c>
      <c r="G9636">
        <v>96.35</v>
      </c>
      <c r="H9636" t="s">
        <v>1</v>
      </c>
      <c r="K9636">
        <v>96.34</v>
      </c>
      <c r="L9636" t="s">
        <v>1</v>
      </c>
      <c r="O9636">
        <v>96.35</v>
      </c>
      <c r="P9636">
        <v>5.2000000000000011</v>
      </c>
      <c r="S9636">
        <v>96.35</v>
      </c>
      <c r="T9636" t="s">
        <v>1</v>
      </c>
      <c r="W9636">
        <v>96.35</v>
      </c>
      <c r="X9636" t="s">
        <v>1</v>
      </c>
    </row>
    <row r="9637" spans="3:24">
      <c r="C9637" s="1">
        <v>96.36</v>
      </c>
      <c r="D9637" s="1">
        <v>5.6199999999999983</v>
      </c>
      <c r="G9637">
        <v>96.36</v>
      </c>
      <c r="H9637" t="s">
        <v>1</v>
      </c>
      <c r="K9637">
        <v>96.35</v>
      </c>
      <c r="L9637" t="s">
        <v>1</v>
      </c>
      <c r="O9637">
        <v>96.36</v>
      </c>
      <c r="P9637">
        <v>4.9399999999999986</v>
      </c>
      <c r="S9637">
        <v>96.36</v>
      </c>
      <c r="T9637" t="s">
        <v>1</v>
      </c>
      <c r="W9637">
        <v>96.36</v>
      </c>
      <c r="X9637" t="s">
        <v>1</v>
      </c>
    </row>
    <row r="9638" spans="3:24">
      <c r="C9638" s="1">
        <v>96.37</v>
      </c>
      <c r="D9638" s="1">
        <v>5.7399999999999993</v>
      </c>
      <c r="G9638">
        <v>96.37</v>
      </c>
      <c r="H9638" t="s">
        <v>1</v>
      </c>
      <c r="K9638">
        <v>96.36</v>
      </c>
      <c r="L9638" t="s">
        <v>1</v>
      </c>
      <c r="O9638">
        <v>96.37</v>
      </c>
      <c r="P9638">
        <v>4.8899999999999988</v>
      </c>
      <c r="S9638">
        <v>96.37</v>
      </c>
      <c r="T9638" t="s">
        <v>1</v>
      </c>
      <c r="W9638">
        <v>96.37</v>
      </c>
      <c r="X9638" t="s">
        <v>1</v>
      </c>
    </row>
    <row r="9639" spans="3:24">
      <c r="C9639" s="1">
        <v>96.38</v>
      </c>
      <c r="D9639" s="1">
        <v>5.8299999999999974</v>
      </c>
      <c r="G9639">
        <v>96.38</v>
      </c>
      <c r="H9639" t="s">
        <v>1</v>
      </c>
      <c r="K9639">
        <v>96.37</v>
      </c>
      <c r="L9639" t="s">
        <v>1</v>
      </c>
      <c r="O9639">
        <v>96.38</v>
      </c>
      <c r="P9639">
        <v>4.8799999999999981</v>
      </c>
      <c r="S9639">
        <v>96.38</v>
      </c>
      <c r="T9639" t="s">
        <v>1</v>
      </c>
      <c r="W9639">
        <v>96.38</v>
      </c>
      <c r="X9639" t="s">
        <v>1</v>
      </c>
    </row>
    <row r="9640" spans="3:24">
      <c r="C9640" s="1">
        <v>96.39</v>
      </c>
      <c r="D9640" s="1">
        <v>7.8299999999999992</v>
      </c>
      <c r="G9640">
        <v>96.39</v>
      </c>
      <c r="H9640" t="s">
        <v>1</v>
      </c>
      <c r="K9640">
        <v>96.38</v>
      </c>
      <c r="L9640" t="s">
        <v>1</v>
      </c>
      <c r="O9640">
        <v>96.39</v>
      </c>
      <c r="P9640">
        <v>4.79</v>
      </c>
      <c r="S9640">
        <v>96.39</v>
      </c>
      <c r="T9640" t="s">
        <v>1</v>
      </c>
      <c r="W9640">
        <v>96.39</v>
      </c>
      <c r="X9640" t="s">
        <v>1</v>
      </c>
    </row>
    <row r="9641" spans="3:24">
      <c r="C9641" s="1">
        <v>96.4</v>
      </c>
      <c r="D9641" s="1">
        <v>10.87</v>
      </c>
      <c r="G9641">
        <v>96.4</v>
      </c>
      <c r="H9641" t="s">
        <v>1</v>
      </c>
      <c r="K9641">
        <v>96.39</v>
      </c>
      <c r="L9641" t="s">
        <v>1</v>
      </c>
      <c r="O9641">
        <v>96.4</v>
      </c>
      <c r="P9641">
        <v>4.7099999999999982</v>
      </c>
      <c r="S9641">
        <v>96.4</v>
      </c>
      <c r="T9641" t="s">
        <v>1</v>
      </c>
      <c r="W9641">
        <v>96.4</v>
      </c>
      <c r="X9641" t="s">
        <v>1</v>
      </c>
    </row>
    <row r="9642" spans="3:24">
      <c r="C9642" s="1">
        <v>96.41</v>
      </c>
      <c r="D9642" s="1">
        <v>10.840000000000002</v>
      </c>
      <c r="G9642">
        <v>96.41</v>
      </c>
      <c r="H9642" t="s">
        <v>1</v>
      </c>
      <c r="K9642">
        <v>96.4</v>
      </c>
      <c r="L9642" t="s">
        <v>1</v>
      </c>
      <c r="O9642">
        <v>96.41</v>
      </c>
      <c r="P9642">
        <v>4.8099999999999969</v>
      </c>
      <c r="S9642">
        <v>96.41</v>
      </c>
      <c r="T9642" t="s">
        <v>1</v>
      </c>
      <c r="W9642">
        <v>96.41</v>
      </c>
      <c r="X9642" t="s">
        <v>1</v>
      </c>
    </row>
    <row r="9643" spans="3:24">
      <c r="C9643" s="1">
        <v>96.42</v>
      </c>
      <c r="D9643" s="1">
        <v>10.639999999999999</v>
      </c>
      <c r="G9643">
        <v>96.42</v>
      </c>
      <c r="H9643" t="s">
        <v>1</v>
      </c>
      <c r="K9643">
        <v>96.41</v>
      </c>
      <c r="L9643" t="s">
        <v>1</v>
      </c>
      <c r="O9643">
        <v>96.42</v>
      </c>
      <c r="P9643">
        <v>4.68</v>
      </c>
      <c r="S9643">
        <v>96.42</v>
      </c>
      <c r="T9643" t="s">
        <v>1</v>
      </c>
      <c r="W9643">
        <v>96.42</v>
      </c>
      <c r="X9643" t="s">
        <v>1</v>
      </c>
    </row>
    <row r="9644" spans="3:24">
      <c r="C9644" s="1">
        <v>96.43</v>
      </c>
      <c r="D9644" s="1">
        <v>10.969999999999999</v>
      </c>
      <c r="G9644">
        <v>96.43</v>
      </c>
      <c r="H9644" t="s">
        <v>1</v>
      </c>
      <c r="K9644">
        <v>96.42</v>
      </c>
      <c r="L9644" t="s">
        <v>1</v>
      </c>
      <c r="O9644">
        <v>96.43</v>
      </c>
      <c r="P9644">
        <v>4.68</v>
      </c>
      <c r="S9644">
        <v>96.43</v>
      </c>
      <c r="T9644" t="s">
        <v>1</v>
      </c>
      <c r="W9644">
        <v>96.43</v>
      </c>
      <c r="X9644" t="s">
        <v>1</v>
      </c>
    </row>
    <row r="9645" spans="3:24">
      <c r="C9645" s="1">
        <v>96.44</v>
      </c>
      <c r="D9645" s="1">
        <v>11.479999999999999</v>
      </c>
      <c r="G9645">
        <v>96.44</v>
      </c>
      <c r="H9645" t="s">
        <v>1</v>
      </c>
      <c r="K9645">
        <v>96.43</v>
      </c>
      <c r="L9645" t="s">
        <v>1</v>
      </c>
      <c r="O9645">
        <v>96.44</v>
      </c>
      <c r="P9645">
        <v>6.2199999999999971</v>
      </c>
      <c r="S9645">
        <v>96.44</v>
      </c>
      <c r="T9645" t="s">
        <v>1</v>
      </c>
      <c r="W9645">
        <v>96.44</v>
      </c>
      <c r="X9645" t="s">
        <v>1</v>
      </c>
    </row>
    <row r="9646" spans="3:24">
      <c r="C9646" s="1">
        <v>96.45</v>
      </c>
      <c r="D9646" s="1">
        <v>11.620000000000001</v>
      </c>
      <c r="G9646">
        <v>96.45</v>
      </c>
      <c r="H9646" t="s">
        <v>1</v>
      </c>
      <c r="K9646">
        <v>96.44</v>
      </c>
      <c r="L9646" t="s">
        <v>1</v>
      </c>
      <c r="O9646">
        <v>96.45</v>
      </c>
      <c r="P9646">
        <v>7.0099999999999971</v>
      </c>
      <c r="S9646">
        <v>96.45</v>
      </c>
      <c r="T9646" t="s">
        <v>1</v>
      </c>
      <c r="W9646">
        <v>96.45</v>
      </c>
      <c r="X9646" t="s">
        <v>1</v>
      </c>
    </row>
    <row r="9647" spans="3:24">
      <c r="C9647" s="1">
        <v>96.46</v>
      </c>
      <c r="D9647" s="1">
        <v>12.530000000000001</v>
      </c>
      <c r="G9647">
        <v>96.46</v>
      </c>
      <c r="H9647" t="s">
        <v>1</v>
      </c>
      <c r="K9647">
        <v>96.45</v>
      </c>
      <c r="L9647" t="s">
        <v>1</v>
      </c>
      <c r="O9647">
        <v>96.46</v>
      </c>
      <c r="P9647">
        <v>7.4399999999999995</v>
      </c>
      <c r="S9647">
        <v>96.46</v>
      </c>
      <c r="T9647" t="s">
        <v>1</v>
      </c>
      <c r="W9647">
        <v>96.46</v>
      </c>
      <c r="X9647" t="s">
        <v>1</v>
      </c>
    </row>
    <row r="9648" spans="3:24">
      <c r="C9648" s="1">
        <v>96.47</v>
      </c>
      <c r="D9648" s="1">
        <v>14.000000000000002</v>
      </c>
      <c r="G9648">
        <v>96.47</v>
      </c>
      <c r="H9648" t="s">
        <v>1</v>
      </c>
      <c r="K9648">
        <v>96.46</v>
      </c>
      <c r="L9648" t="s">
        <v>1</v>
      </c>
      <c r="O9648">
        <v>96.47</v>
      </c>
      <c r="P9648">
        <v>8.68</v>
      </c>
      <c r="S9648">
        <v>96.47</v>
      </c>
      <c r="T9648" t="s">
        <v>1</v>
      </c>
      <c r="W9648">
        <v>96.47</v>
      </c>
      <c r="X9648" t="s">
        <v>1</v>
      </c>
    </row>
    <row r="9649" spans="3:24">
      <c r="C9649" s="1">
        <v>96.48</v>
      </c>
      <c r="D9649" s="1">
        <v>14.16</v>
      </c>
      <c r="G9649">
        <v>96.48</v>
      </c>
      <c r="H9649" t="s">
        <v>1</v>
      </c>
      <c r="K9649">
        <v>96.47</v>
      </c>
      <c r="L9649" t="s">
        <v>1</v>
      </c>
      <c r="O9649">
        <v>96.48</v>
      </c>
      <c r="P9649">
        <v>8.9299999999999979</v>
      </c>
      <c r="S9649">
        <v>96.48</v>
      </c>
      <c r="T9649" t="s">
        <v>1</v>
      </c>
      <c r="W9649">
        <v>96.48</v>
      </c>
      <c r="X9649" t="s">
        <v>1</v>
      </c>
    </row>
    <row r="9650" spans="3:24">
      <c r="C9650" s="1">
        <v>96.49</v>
      </c>
      <c r="D9650" s="1">
        <v>15.180000000000001</v>
      </c>
      <c r="G9650">
        <v>96.49</v>
      </c>
      <c r="H9650" t="s">
        <v>1</v>
      </c>
      <c r="K9650">
        <v>96.48</v>
      </c>
      <c r="L9650" t="s">
        <v>1</v>
      </c>
      <c r="O9650">
        <v>96.49</v>
      </c>
      <c r="P9650">
        <v>9.64</v>
      </c>
      <c r="S9650">
        <v>96.49</v>
      </c>
      <c r="T9650" t="s">
        <v>1</v>
      </c>
      <c r="W9650">
        <v>96.49</v>
      </c>
      <c r="X9650" t="s">
        <v>1</v>
      </c>
    </row>
    <row r="9651" spans="3:24">
      <c r="C9651" s="1">
        <v>96.5</v>
      </c>
      <c r="D9651" s="1">
        <v>16.97</v>
      </c>
      <c r="G9651">
        <v>96.5</v>
      </c>
      <c r="H9651" t="s">
        <v>1</v>
      </c>
      <c r="K9651">
        <v>96.49</v>
      </c>
      <c r="L9651" t="s">
        <v>1</v>
      </c>
      <c r="O9651">
        <v>96.5</v>
      </c>
      <c r="P9651">
        <v>10.08</v>
      </c>
      <c r="S9651">
        <v>96.5</v>
      </c>
      <c r="T9651" t="s">
        <v>1</v>
      </c>
      <c r="W9651">
        <v>96.5</v>
      </c>
      <c r="X9651" t="s">
        <v>1</v>
      </c>
    </row>
    <row r="9652" spans="3:24">
      <c r="C9652" s="1">
        <v>96.51</v>
      </c>
      <c r="D9652" s="1">
        <v>19.02</v>
      </c>
      <c r="G9652">
        <v>96.51</v>
      </c>
      <c r="H9652" t="s">
        <v>1</v>
      </c>
      <c r="K9652">
        <v>96.5</v>
      </c>
      <c r="L9652" t="s">
        <v>1</v>
      </c>
      <c r="O9652">
        <v>96.51</v>
      </c>
      <c r="P9652">
        <v>12.309999999999997</v>
      </c>
      <c r="S9652">
        <v>96.51</v>
      </c>
      <c r="T9652" t="s">
        <v>1</v>
      </c>
      <c r="W9652">
        <v>96.51</v>
      </c>
      <c r="X9652" t="s">
        <v>1</v>
      </c>
    </row>
    <row r="9653" spans="3:24">
      <c r="C9653" s="1">
        <v>96.52</v>
      </c>
      <c r="D9653" s="1">
        <v>16.66</v>
      </c>
      <c r="G9653">
        <v>96.52</v>
      </c>
      <c r="H9653" t="s">
        <v>1</v>
      </c>
      <c r="K9653">
        <v>96.51</v>
      </c>
      <c r="L9653" t="s">
        <v>1</v>
      </c>
      <c r="O9653">
        <v>96.52</v>
      </c>
      <c r="P9653">
        <v>13.319999999999999</v>
      </c>
      <c r="S9653">
        <v>96.52</v>
      </c>
      <c r="T9653" t="s">
        <v>1</v>
      </c>
      <c r="W9653">
        <v>96.52</v>
      </c>
      <c r="X9653" t="s">
        <v>1</v>
      </c>
    </row>
    <row r="9654" spans="3:24">
      <c r="C9654" s="1">
        <v>96.53</v>
      </c>
      <c r="D9654" s="1">
        <v>15.079999999999998</v>
      </c>
      <c r="G9654">
        <v>96.53</v>
      </c>
      <c r="H9654" t="s">
        <v>1</v>
      </c>
      <c r="K9654">
        <v>96.52</v>
      </c>
      <c r="L9654" t="s">
        <v>1</v>
      </c>
      <c r="O9654">
        <v>96.53</v>
      </c>
      <c r="P9654">
        <v>13.92</v>
      </c>
      <c r="S9654">
        <v>96.53</v>
      </c>
      <c r="T9654" t="s">
        <v>1</v>
      </c>
      <c r="W9654">
        <v>96.53</v>
      </c>
      <c r="X9654" t="s">
        <v>1</v>
      </c>
    </row>
    <row r="9655" spans="3:24">
      <c r="C9655" s="1">
        <v>96.54</v>
      </c>
      <c r="D9655" s="1">
        <v>13.98</v>
      </c>
      <c r="G9655">
        <v>96.54</v>
      </c>
      <c r="H9655" t="s">
        <v>1</v>
      </c>
      <c r="K9655">
        <v>96.53</v>
      </c>
      <c r="L9655" t="s">
        <v>1</v>
      </c>
      <c r="O9655">
        <v>96.54</v>
      </c>
      <c r="P9655">
        <v>15.109999999999998</v>
      </c>
      <c r="S9655">
        <v>96.54</v>
      </c>
      <c r="T9655" t="s">
        <v>1</v>
      </c>
      <c r="W9655">
        <v>96.54</v>
      </c>
      <c r="X9655" t="s">
        <v>1</v>
      </c>
    </row>
    <row r="9656" spans="3:24">
      <c r="C9656" s="1">
        <v>96.55</v>
      </c>
      <c r="D9656" s="1">
        <v>12.649999999999997</v>
      </c>
      <c r="G9656">
        <v>96.55</v>
      </c>
      <c r="H9656" t="s">
        <v>1</v>
      </c>
      <c r="K9656">
        <v>96.54</v>
      </c>
      <c r="L9656" t="s">
        <v>1</v>
      </c>
      <c r="O9656">
        <v>96.55</v>
      </c>
      <c r="P9656">
        <v>15.83</v>
      </c>
      <c r="S9656">
        <v>96.55</v>
      </c>
      <c r="T9656" t="s">
        <v>1</v>
      </c>
      <c r="W9656">
        <v>96.55</v>
      </c>
      <c r="X9656" t="s">
        <v>1</v>
      </c>
    </row>
    <row r="9657" spans="3:24">
      <c r="C9657" s="1">
        <v>96.56</v>
      </c>
      <c r="D9657" s="1">
        <v>12.01</v>
      </c>
      <c r="G9657">
        <v>96.56</v>
      </c>
      <c r="H9657" t="s">
        <v>1</v>
      </c>
      <c r="K9657">
        <v>96.55</v>
      </c>
      <c r="L9657" t="s">
        <v>1</v>
      </c>
      <c r="O9657">
        <v>96.56</v>
      </c>
      <c r="P9657">
        <v>15.419999999999998</v>
      </c>
      <c r="S9657">
        <v>96.56</v>
      </c>
      <c r="T9657" t="s">
        <v>1</v>
      </c>
      <c r="W9657">
        <v>96.56</v>
      </c>
      <c r="X9657" t="s">
        <v>1</v>
      </c>
    </row>
    <row r="9658" spans="3:24">
      <c r="C9658" s="1">
        <v>96.57</v>
      </c>
      <c r="D9658" s="1">
        <v>11.510000000000002</v>
      </c>
      <c r="G9658">
        <v>96.57</v>
      </c>
      <c r="H9658" t="s">
        <v>1</v>
      </c>
      <c r="K9658">
        <v>96.56</v>
      </c>
      <c r="L9658" t="s">
        <v>1</v>
      </c>
      <c r="O9658">
        <v>96.57</v>
      </c>
      <c r="P9658">
        <v>14.59</v>
      </c>
      <c r="S9658">
        <v>96.57</v>
      </c>
      <c r="T9658" t="s">
        <v>1</v>
      </c>
      <c r="W9658">
        <v>96.57</v>
      </c>
      <c r="X9658" t="s">
        <v>1</v>
      </c>
    </row>
    <row r="9659" spans="3:24">
      <c r="C9659" s="1">
        <v>96.58</v>
      </c>
      <c r="D9659" s="1">
        <v>10.689999999999998</v>
      </c>
      <c r="G9659">
        <v>96.58</v>
      </c>
      <c r="H9659" t="s">
        <v>1</v>
      </c>
      <c r="K9659">
        <v>96.57</v>
      </c>
      <c r="L9659" t="s">
        <v>1</v>
      </c>
      <c r="O9659">
        <v>96.58</v>
      </c>
      <c r="P9659">
        <v>14.23</v>
      </c>
      <c r="S9659">
        <v>96.58</v>
      </c>
      <c r="T9659" t="s">
        <v>1</v>
      </c>
      <c r="W9659">
        <v>96.58</v>
      </c>
      <c r="X9659" t="s">
        <v>1</v>
      </c>
    </row>
    <row r="9660" spans="3:24">
      <c r="C9660" s="1">
        <v>96.59</v>
      </c>
      <c r="D9660" s="1">
        <v>11.709999999999999</v>
      </c>
      <c r="G9660">
        <v>96.59</v>
      </c>
      <c r="H9660" t="s">
        <v>1</v>
      </c>
      <c r="K9660">
        <v>96.58</v>
      </c>
      <c r="L9660" t="s">
        <v>1</v>
      </c>
      <c r="O9660">
        <v>96.59</v>
      </c>
      <c r="P9660">
        <v>13.449999999999998</v>
      </c>
      <c r="S9660">
        <v>96.59</v>
      </c>
      <c r="T9660" t="s">
        <v>1</v>
      </c>
      <c r="W9660">
        <v>96.59</v>
      </c>
      <c r="X9660" t="s">
        <v>1</v>
      </c>
    </row>
    <row r="9661" spans="3:24">
      <c r="C9661" s="1">
        <v>96.6</v>
      </c>
      <c r="D9661" s="1">
        <v>11.67</v>
      </c>
      <c r="G9661">
        <v>96.6</v>
      </c>
      <c r="H9661" t="s">
        <v>1</v>
      </c>
      <c r="K9661">
        <v>96.59</v>
      </c>
      <c r="L9661" t="s">
        <v>1</v>
      </c>
      <c r="O9661">
        <v>96.6</v>
      </c>
      <c r="P9661">
        <v>10.440000000000001</v>
      </c>
      <c r="S9661">
        <v>96.6</v>
      </c>
      <c r="T9661" t="s">
        <v>1</v>
      </c>
      <c r="W9661">
        <v>96.6</v>
      </c>
      <c r="X9661" t="s">
        <v>1</v>
      </c>
    </row>
    <row r="9662" spans="3:24">
      <c r="C9662" s="1">
        <v>96.61</v>
      </c>
      <c r="D9662" s="1">
        <v>11.17</v>
      </c>
      <c r="G9662">
        <v>96.61</v>
      </c>
      <c r="H9662" t="s">
        <v>1</v>
      </c>
      <c r="K9662">
        <v>96.6</v>
      </c>
      <c r="L9662" t="s">
        <v>1</v>
      </c>
      <c r="O9662">
        <v>96.61</v>
      </c>
      <c r="P9662">
        <v>9.24</v>
      </c>
      <c r="S9662">
        <v>96.61</v>
      </c>
      <c r="T9662" t="s">
        <v>1</v>
      </c>
      <c r="W9662">
        <v>96.61</v>
      </c>
      <c r="X9662" t="s">
        <v>1</v>
      </c>
    </row>
    <row r="9663" spans="3:24">
      <c r="C9663" s="1">
        <v>96.62</v>
      </c>
      <c r="D9663" s="1">
        <v>10.94</v>
      </c>
      <c r="G9663">
        <v>96.62</v>
      </c>
      <c r="H9663" t="s">
        <v>1</v>
      </c>
      <c r="K9663">
        <v>96.61</v>
      </c>
      <c r="L9663" t="s">
        <v>1</v>
      </c>
      <c r="O9663">
        <v>96.62</v>
      </c>
      <c r="P9663">
        <v>8.4999999999999982</v>
      </c>
      <c r="S9663">
        <v>96.62</v>
      </c>
      <c r="T9663" t="s">
        <v>1</v>
      </c>
      <c r="W9663">
        <v>96.62</v>
      </c>
      <c r="X9663" t="s">
        <v>1</v>
      </c>
    </row>
    <row r="9664" spans="3:24">
      <c r="C9664" s="1">
        <v>96.63</v>
      </c>
      <c r="D9664" s="1">
        <v>10.799999999999999</v>
      </c>
      <c r="G9664">
        <v>96.63</v>
      </c>
      <c r="H9664" t="s">
        <v>1</v>
      </c>
      <c r="K9664">
        <v>96.62</v>
      </c>
      <c r="L9664" t="s">
        <v>1</v>
      </c>
      <c r="O9664">
        <v>96.63</v>
      </c>
      <c r="P9664">
        <v>8.0799999999999965</v>
      </c>
      <c r="S9664">
        <v>96.63</v>
      </c>
      <c r="T9664" t="s">
        <v>1</v>
      </c>
      <c r="W9664">
        <v>96.63</v>
      </c>
      <c r="X9664" t="s">
        <v>1</v>
      </c>
    </row>
    <row r="9665" spans="3:24">
      <c r="C9665" s="1">
        <v>96.64</v>
      </c>
      <c r="D9665" s="1">
        <v>10.330000000000002</v>
      </c>
      <c r="G9665">
        <v>96.64</v>
      </c>
      <c r="H9665" t="s">
        <v>1</v>
      </c>
      <c r="K9665">
        <v>96.63</v>
      </c>
      <c r="L9665" t="s">
        <v>1</v>
      </c>
      <c r="O9665">
        <v>96.64</v>
      </c>
      <c r="P9665">
        <v>6.9699999999999989</v>
      </c>
      <c r="S9665">
        <v>96.64</v>
      </c>
      <c r="T9665" t="s">
        <v>1</v>
      </c>
      <c r="W9665">
        <v>96.64</v>
      </c>
      <c r="X9665" t="s">
        <v>1</v>
      </c>
    </row>
    <row r="9666" spans="3:24">
      <c r="C9666" s="1">
        <v>96.65</v>
      </c>
      <c r="D9666" s="1">
        <v>10.32</v>
      </c>
      <c r="G9666">
        <v>96.65</v>
      </c>
      <c r="H9666" t="s">
        <v>1</v>
      </c>
      <c r="K9666">
        <v>96.64</v>
      </c>
      <c r="L9666" t="s">
        <v>1</v>
      </c>
      <c r="O9666">
        <v>96.65</v>
      </c>
      <c r="P9666">
        <v>6.660000000000001</v>
      </c>
      <c r="S9666">
        <v>96.65</v>
      </c>
      <c r="T9666" t="s">
        <v>1</v>
      </c>
      <c r="W9666">
        <v>96.65</v>
      </c>
      <c r="X9666" t="s">
        <v>1</v>
      </c>
    </row>
    <row r="9667" spans="3:24">
      <c r="C9667" s="1">
        <v>96.66</v>
      </c>
      <c r="D9667" s="1">
        <v>9.6199999999999992</v>
      </c>
      <c r="G9667">
        <v>96.66</v>
      </c>
      <c r="H9667" t="s">
        <v>1</v>
      </c>
      <c r="K9667">
        <v>96.65</v>
      </c>
      <c r="L9667" t="s">
        <v>1</v>
      </c>
      <c r="O9667">
        <v>96.66</v>
      </c>
      <c r="P9667">
        <v>6.2999999999999989</v>
      </c>
      <c r="S9667">
        <v>96.66</v>
      </c>
      <c r="T9667" t="s">
        <v>1</v>
      </c>
      <c r="W9667">
        <v>96.66</v>
      </c>
      <c r="X9667" t="s">
        <v>1</v>
      </c>
    </row>
    <row r="9668" spans="3:24">
      <c r="C9668" s="1">
        <v>96.67</v>
      </c>
      <c r="D9668" s="1">
        <v>8.3699999999999974</v>
      </c>
      <c r="G9668">
        <v>96.67</v>
      </c>
      <c r="H9668" t="s">
        <v>1</v>
      </c>
      <c r="K9668">
        <v>96.66</v>
      </c>
      <c r="L9668" t="s">
        <v>1</v>
      </c>
      <c r="O9668">
        <v>96.67</v>
      </c>
      <c r="P9668">
        <v>6.160000000000001</v>
      </c>
      <c r="S9668">
        <v>96.67</v>
      </c>
      <c r="T9668" t="s">
        <v>1</v>
      </c>
      <c r="W9668">
        <v>96.67</v>
      </c>
      <c r="X9668" t="s">
        <v>1</v>
      </c>
    </row>
    <row r="9669" spans="3:24">
      <c r="C9669" s="1">
        <v>96.68</v>
      </c>
      <c r="D9669" s="1">
        <v>7.9799999999999978</v>
      </c>
      <c r="G9669">
        <v>96.68</v>
      </c>
      <c r="H9669" t="s">
        <v>1</v>
      </c>
      <c r="K9669">
        <v>96.67</v>
      </c>
      <c r="L9669" t="s">
        <v>1</v>
      </c>
      <c r="O9669">
        <v>96.68</v>
      </c>
      <c r="P9669">
        <v>6.26</v>
      </c>
      <c r="S9669">
        <v>96.68</v>
      </c>
      <c r="T9669" t="s">
        <v>1</v>
      </c>
      <c r="W9669">
        <v>96.68</v>
      </c>
      <c r="X9669" t="s">
        <v>1</v>
      </c>
    </row>
    <row r="9670" spans="3:24">
      <c r="C9670" s="1">
        <v>96.69</v>
      </c>
      <c r="D9670" s="1">
        <v>7.4299999999999988</v>
      </c>
      <c r="G9670">
        <v>96.69</v>
      </c>
      <c r="H9670" t="s">
        <v>1</v>
      </c>
      <c r="K9670">
        <v>96.68</v>
      </c>
      <c r="L9670" t="s">
        <v>1</v>
      </c>
      <c r="O9670">
        <v>96.69</v>
      </c>
      <c r="P9670">
        <v>5.9300000000000006</v>
      </c>
      <c r="S9670">
        <v>96.69</v>
      </c>
      <c r="T9670" t="s">
        <v>1</v>
      </c>
      <c r="W9670">
        <v>96.69</v>
      </c>
      <c r="X9670" t="s">
        <v>1</v>
      </c>
    </row>
    <row r="9671" spans="3:24">
      <c r="C9671" s="1">
        <v>96.7</v>
      </c>
      <c r="D9671" s="1">
        <v>7.0199999999999978</v>
      </c>
      <c r="G9671">
        <v>96.7</v>
      </c>
      <c r="H9671" t="s">
        <v>1</v>
      </c>
      <c r="K9671">
        <v>96.69</v>
      </c>
      <c r="L9671" t="s">
        <v>1</v>
      </c>
      <c r="O9671">
        <v>96.7</v>
      </c>
      <c r="P9671">
        <v>6.03</v>
      </c>
      <c r="S9671">
        <v>96.7</v>
      </c>
      <c r="T9671">
        <v>4.96</v>
      </c>
      <c r="W9671">
        <v>96.7</v>
      </c>
      <c r="X9671" t="s">
        <v>1</v>
      </c>
    </row>
    <row r="9672" spans="3:24">
      <c r="C9672" s="1">
        <v>96.71</v>
      </c>
      <c r="D9672" s="1">
        <v>7.1</v>
      </c>
      <c r="G9672">
        <v>96.71</v>
      </c>
      <c r="H9672" t="s">
        <v>1</v>
      </c>
      <c r="K9672">
        <v>96.7</v>
      </c>
      <c r="L9672" t="s">
        <v>1</v>
      </c>
      <c r="O9672">
        <v>96.71</v>
      </c>
      <c r="P9672">
        <v>6.37</v>
      </c>
      <c r="S9672">
        <v>96.71</v>
      </c>
      <c r="T9672">
        <v>4.9999999999999991</v>
      </c>
      <c r="W9672">
        <v>96.71</v>
      </c>
      <c r="X9672" t="s">
        <v>1</v>
      </c>
    </row>
    <row r="9673" spans="3:24">
      <c r="C9673" s="1">
        <v>96.72</v>
      </c>
      <c r="D9673" s="1">
        <v>6.9099999999999984</v>
      </c>
      <c r="G9673">
        <v>96.72</v>
      </c>
      <c r="H9673" t="s">
        <v>1</v>
      </c>
      <c r="K9673">
        <v>96.71</v>
      </c>
      <c r="L9673" t="s">
        <v>1</v>
      </c>
      <c r="O9673">
        <v>96.72</v>
      </c>
      <c r="P9673">
        <v>6.6000000000000005</v>
      </c>
      <c r="S9673">
        <v>96.72</v>
      </c>
      <c r="T9673">
        <v>4.91</v>
      </c>
      <c r="W9673">
        <v>96.72</v>
      </c>
      <c r="X9673" t="s">
        <v>1</v>
      </c>
    </row>
    <row r="9674" spans="3:24">
      <c r="C9674" s="1">
        <v>96.73</v>
      </c>
      <c r="D9674" s="1">
        <v>6.93</v>
      </c>
      <c r="G9674">
        <v>96.73</v>
      </c>
      <c r="H9674" t="s">
        <v>1</v>
      </c>
      <c r="K9674">
        <v>96.72</v>
      </c>
      <c r="L9674" t="s">
        <v>1</v>
      </c>
      <c r="O9674">
        <v>96.73</v>
      </c>
      <c r="P9674">
        <v>6.389999999999997</v>
      </c>
      <c r="S9674">
        <v>96.73</v>
      </c>
      <c r="T9674">
        <v>5.0200000000000005</v>
      </c>
      <c r="W9674">
        <v>96.73</v>
      </c>
      <c r="X9674" t="s">
        <v>1</v>
      </c>
    </row>
    <row r="9675" spans="3:24">
      <c r="C9675" s="1">
        <v>96.74</v>
      </c>
      <c r="D9675" s="1">
        <v>6.88</v>
      </c>
      <c r="G9675">
        <v>96.74</v>
      </c>
      <c r="H9675" t="s">
        <v>1</v>
      </c>
      <c r="K9675">
        <v>96.73</v>
      </c>
      <c r="L9675" t="s">
        <v>1</v>
      </c>
      <c r="O9675">
        <v>96.74</v>
      </c>
      <c r="P9675">
        <v>6.1899999999999995</v>
      </c>
      <c r="S9675">
        <v>96.74</v>
      </c>
      <c r="T9675">
        <v>4.9800000000000013</v>
      </c>
      <c r="W9675">
        <v>96.74</v>
      </c>
      <c r="X9675" t="s">
        <v>1</v>
      </c>
    </row>
    <row r="9676" spans="3:24">
      <c r="C9676" s="1">
        <v>96.75</v>
      </c>
      <c r="D9676" s="1">
        <v>6.81</v>
      </c>
      <c r="G9676">
        <v>96.75</v>
      </c>
      <c r="H9676" t="s">
        <v>1</v>
      </c>
      <c r="K9676">
        <v>96.74</v>
      </c>
      <c r="L9676" t="s">
        <v>1</v>
      </c>
      <c r="O9676">
        <v>96.75</v>
      </c>
      <c r="P9676">
        <v>6.2799999999999976</v>
      </c>
      <c r="S9676">
        <v>96.75</v>
      </c>
      <c r="T9676">
        <v>5.0300000000000011</v>
      </c>
      <c r="W9676">
        <v>96.75</v>
      </c>
      <c r="X9676" t="s">
        <v>1</v>
      </c>
    </row>
    <row r="9677" spans="3:24">
      <c r="C9677" s="1">
        <v>96.76</v>
      </c>
      <c r="D9677" s="1">
        <v>7.4399999999999995</v>
      </c>
      <c r="G9677">
        <v>96.76</v>
      </c>
      <c r="H9677" t="s">
        <v>1</v>
      </c>
      <c r="K9677">
        <v>96.75</v>
      </c>
      <c r="L9677" t="s">
        <v>1</v>
      </c>
      <c r="O9677">
        <v>96.76</v>
      </c>
      <c r="P9677">
        <v>5.4999999999999982</v>
      </c>
      <c r="S9677">
        <v>96.76</v>
      </c>
      <c r="T9677">
        <v>4.9800000000000013</v>
      </c>
      <c r="W9677">
        <v>96.76</v>
      </c>
      <c r="X9677" t="s">
        <v>1</v>
      </c>
    </row>
    <row r="9678" spans="3:24">
      <c r="C9678" s="1">
        <v>96.77</v>
      </c>
      <c r="D9678" s="1">
        <v>7.4299999999999988</v>
      </c>
      <c r="G9678">
        <v>96.77</v>
      </c>
      <c r="H9678" t="s">
        <v>1</v>
      </c>
      <c r="K9678">
        <v>96.76</v>
      </c>
      <c r="L9678" t="s">
        <v>1</v>
      </c>
      <c r="O9678">
        <v>96.77</v>
      </c>
      <c r="P9678">
        <v>4.68</v>
      </c>
      <c r="S9678">
        <v>96.77</v>
      </c>
      <c r="T9678">
        <v>5.0599999999999987</v>
      </c>
      <c r="W9678">
        <v>96.77</v>
      </c>
      <c r="X9678" t="s">
        <v>1</v>
      </c>
    </row>
    <row r="9679" spans="3:24">
      <c r="C9679" s="1">
        <v>96.78</v>
      </c>
      <c r="D9679" s="1">
        <v>7.3599999999999985</v>
      </c>
      <c r="G9679">
        <v>96.78</v>
      </c>
      <c r="H9679" t="s">
        <v>1</v>
      </c>
      <c r="K9679">
        <v>96.77</v>
      </c>
      <c r="L9679" t="s">
        <v>1</v>
      </c>
      <c r="O9679">
        <v>96.78</v>
      </c>
      <c r="P9679">
        <v>4.5599999999999996</v>
      </c>
      <c r="S9679">
        <v>96.78</v>
      </c>
      <c r="T9679">
        <v>7.6499999999999986</v>
      </c>
      <c r="W9679">
        <v>96.78</v>
      </c>
      <c r="X9679" t="s">
        <v>1</v>
      </c>
    </row>
    <row r="9680" spans="3:24">
      <c r="C9680" s="1">
        <v>96.79</v>
      </c>
      <c r="D9680" s="1">
        <v>8.64</v>
      </c>
      <c r="G9680">
        <v>96.79</v>
      </c>
      <c r="H9680" t="s">
        <v>1</v>
      </c>
      <c r="K9680">
        <v>96.78</v>
      </c>
      <c r="L9680" t="s">
        <v>1</v>
      </c>
      <c r="O9680">
        <v>96.79</v>
      </c>
      <c r="P9680">
        <v>4.0600000000000005</v>
      </c>
      <c r="S9680">
        <v>96.79</v>
      </c>
      <c r="T9680">
        <v>9.59</v>
      </c>
      <c r="W9680">
        <v>96.79</v>
      </c>
      <c r="X9680" t="s">
        <v>1</v>
      </c>
    </row>
    <row r="9681" spans="3:24">
      <c r="C9681" s="1">
        <v>96.8</v>
      </c>
      <c r="D9681" s="1">
        <v>9.4700000000000006</v>
      </c>
      <c r="G9681">
        <v>96.8</v>
      </c>
      <c r="H9681" t="s">
        <v>1</v>
      </c>
      <c r="K9681">
        <v>96.79</v>
      </c>
      <c r="L9681" t="s">
        <v>1</v>
      </c>
      <c r="O9681">
        <v>96.8</v>
      </c>
      <c r="P9681">
        <v>3.5100000000000011</v>
      </c>
      <c r="S9681">
        <v>96.8</v>
      </c>
      <c r="T9681">
        <v>10.919999999999998</v>
      </c>
      <c r="W9681">
        <v>96.8</v>
      </c>
      <c r="X9681">
        <v>3.0800000000000027</v>
      </c>
    </row>
    <row r="9682" spans="3:24">
      <c r="C9682" s="1">
        <v>96.81</v>
      </c>
      <c r="D9682" s="1">
        <v>9.5699999999999985</v>
      </c>
      <c r="G9682">
        <v>96.81</v>
      </c>
      <c r="H9682" t="s">
        <v>1</v>
      </c>
      <c r="K9682">
        <v>96.8</v>
      </c>
      <c r="L9682" t="s">
        <v>1</v>
      </c>
      <c r="O9682">
        <v>96.81</v>
      </c>
      <c r="P9682">
        <v>3.3999999999999972</v>
      </c>
      <c r="S9682">
        <v>96.81</v>
      </c>
      <c r="T9682">
        <v>12.290000000000001</v>
      </c>
      <c r="W9682">
        <v>96.81</v>
      </c>
      <c r="X9682">
        <v>5.5400000000000009</v>
      </c>
    </row>
    <row r="9683" spans="3:24">
      <c r="C9683" s="1">
        <v>96.82</v>
      </c>
      <c r="D9683" s="1">
        <v>9.24</v>
      </c>
      <c r="G9683">
        <v>96.82</v>
      </c>
      <c r="H9683" t="s">
        <v>1</v>
      </c>
      <c r="K9683">
        <v>96.81</v>
      </c>
      <c r="L9683" t="s">
        <v>1</v>
      </c>
      <c r="O9683">
        <v>96.82</v>
      </c>
      <c r="P9683">
        <v>3.4500000000000011</v>
      </c>
      <c r="S9683">
        <v>96.82</v>
      </c>
      <c r="T9683">
        <v>11.8</v>
      </c>
      <c r="W9683">
        <v>96.82</v>
      </c>
      <c r="X9683">
        <v>10.740000000000002</v>
      </c>
    </row>
    <row r="9684" spans="3:24">
      <c r="C9684" s="1">
        <v>96.83</v>
      </c>
      <c r="D9684" s="1">
        <v>8.51</v>
      </c>
      <c r="G9684">
        <v>96.83</v>
      </c>
      <c r="H9684" t="s">
        <v>1</v>
      </c>
      <c r="K9684">
        <v>96.82</v>
      </c>
      <c r="L9684" t="s">
        <v>1</v>
      </c>
      <c r="O9684">
        <v>96.83</v>
      </c>
      <c r="P9684">
        <v>3.3300000000000005</v>
      </c>
      <c r="S9684">
        <v>96.83</v>
      </c>
      <c r="T9684">
        <v>10.679999999999998</v>
      </c>
      <c r="W9684">
        <v>96.83</v>
      </c>
      <c r="X9684">
        <v>12.110000000000001</v>
      </c>
    </row>
    <row r="9685" spans="3:24">
      <c r="C9685" s="1">
        <v>96.84</v>
      </c>
      <c r="D9685" s="1">
        <v>8.24</v>
      </c>
      <c r="G9685">
        <v>96.84</v>
      </c>
      <c r="H9685" t="s">
        <v>1</v>
      </c>
      <c r="K9685">
        <v>96.83</v>
      </c>
      <c r="L9685" t="s">
        <v>1</v>
      </c>
      <c r="O9685">
        <v>96.84</v>
      </c>
      <c r="P9685">
        <v>3.5399999999999991</v>
      </c>
      <c r="S9685">
        <v>96.84</v>
      </c>
      <c r="T9685">
        <v>9.6099999999999977</v>
      </c>
      <c r="W9685">
        <v>96.84</v>
      </c>
      <c r="X9685">
        <v>12.52</v>
      </c>
    </row>
    <row r="9686" spans="3:24">
      <c r="C9686" s="1">
        <v>96.85</v>
      </c>
      <c r="D9686" s="1">
        <v>7.89</v>
      </c>
      <c r="G9686">
        <v>96.85</v>
      </c>
      <c r="H9686" t="s">
        <v>1</v>
      </c>
      <c r="K9686">
        <v>96.84</v>
      </c>
      <c r="L9686" t="s">
        <v>1</v>
      </c>
      <c r="O9686">
        <v>96.85</v>
      </c>
      <c r="P9686">
        <v>3.89</v>
      </c>
      <c r="S9686">
        <v>96.85</v>
      </c>
      <c r="T9686">
        <v>9.24</v>
      </c>
      <c r="W9686">
        <v>96.85</v>
      </c>
      <c r="X9686">
        <v>11.320000000000002</v>
      </c>
    </row>
    <row r="9687" spans="3:24">
      <c r="C9687" s="1">
        <v>96.86</v>
      </c>
      <c r="D9687" s="1">
        <v>7.6399999999999979</v>
      </c>
      <c r="G9687">
        <v>96.86</v>
      </c>
      <c r="H9687">
        <v>3.1300000000000021</v>
      </c>
      <c r="K9687">
        <v>96.85</v>
      </c>
      <c r="L9687" t="s">
        <v>1</v>
      </c>
      <c r="O9687">
        <v>96.86</v>
      </c>
      <c r="P9687">
        <v>3.0000000000000009</v>
      </c>
      <c r="S9687">
        <v>96.86</v>
      </c>
      <c r="T9687">
        <v>8.8899999999999988</v>
      </c>
      <c r="W9687">
        <v>96.86</v>
      </c>
      <c r="X9687">
        <v>11.010000000000002</v>
      </c>
    </row>
    <row r="9688" spans="3:24">
      <c r="C9688" s="1">
        <v>96.87</v>
      </c>
      <c r="D9688" s="1">
        <v>7.469999999999998</v>
      </c>
      <c r="G9688">
        <v>96.87</v>
      </c>
      <c r="H9688">
        <v>3.0800000000000027</v>
      </c>
      <c r="K9688">
        <v>96.86</v>
      </c>
      <c r="L9688" t="s">
        <v>1</v>
      </c>
      <c r="O9688">
        <v>96.87</v>
      </c>
      <c r="P9688">
        <v>3.469999999999998</v>
      </c>
      <c r="S9688">
        <v>96.87</v>
      </c>
      <c r="T9688">
        <v>8.8899999999999988</v>
      </c>
      <c r="W9688">
        <v>96.87</v>
      </c>
      <c r="X9688">
        <v>11.08</v>
      </c>
    </row>
    <row r="9689" spans="3:24">
      <c r="C9689" s="1">
        <v>96.88</v>
      </c>
      <c r="D9689" s="1">
        <v>7.0799999999999983</v>
      </c>
      <c r="G9689">
        <v>96.88</v>
      </c>
      <c r="H9689">
        <v>3.16</v>
      </c>
      <c r="K9689">
        <v>96.87</v>
      </c>
      <c r="L9689" t="s">
        <v>1</v>
      </c>
      <c r="O9689">
        <v>96.88</v>
      </c>
      <c r="P9689">
        <v>3.21</v>
      </c>
      <c r="S9689">
        <v>96.88</v>
      </c>
      <c r="T9689">
        <v>8.85</v>
      </c>
      <c r="W9689">
        <v>96.88</v>
      </c>
      <c r="X9689">
        <v>12.080000000000002</v>
      </c>
    </row>
    <row r="9690" spans="3:24">
      <c r="C9690" s="1">
        <v>96.89</v>
      </c>
      <c r="D9690" s="1">
        <v>6.59</v>
      </c>
      <c r="G9690">
        <v>96.89</v>
      </c>
      <c r="H9690">
        <v>3.1300000000000021</v>
      </c>
      <c r="K9690">
        <v>96.88</v>
      </c>
      <c r="L9690" t="s">
        <v>1</v>
      </c>
      <c r="O9690">
        <v>96.89</v>
      </c>
      <c r="P9690">
        <v>2.8200000000000003</v>
      </c>
      <c r="S9690">
        <v>96.89</v>
      </c>
      <c r="T9690">
        <v>8.7199999999999989</v>
      </c>
      <c r="W9690">
        <v>96.89</v>
      </c>
      <c r="X9690">
        <v>12.080000000000002</v>
      </c>
    </row>
    <row r="9691" spans="3:24">
      <c r="C9691" s="1">
        <v>96.9</v>
      </c>
      <c r="D9691" s="1">
        <v>6.5600000000000014</v>
      </c>
      <c r="G9691">
        <v>96.9</v>
      </c>
      <c r="H9691">
        <v>3.16</v>
      </c>
      <c r="K9691">
        <v>96.89</v>
      </c>
      <c r="L9691" t="s">
        <v>1</v>
      </c>
      <c r="O9691">
        <v>96.9</v>
      </c>
      <c r="P9691">
        <v>2.3999999999999981</v>
      </c>
      <c r="S9691">
        <v>96.9</v>
      </c>
      <c r="T9691">
        <v>8.7299999999999986</v>
      </c>
      <c r="W9691">
        <v>96.9</v>
      </c>
      <c r="X9691">
        <v>12.100000000000001</v>
      </c>
    </row>
    <row r="9692" spans="3:24">
      <c r="C9692" s="1">
        <v>96.91</v>
      </c>
      <c r="D9692" s="1">
        <v>6.59</v>
      </c>
      <c r="G9692">
        <v>96.91</v>
      </c>
      <c r="H9692">
        <v>3.55</v>
      </c>
      <c r="K9692">
        <v>96.9</v>
      </c>
      <c r="L9692" t="s">
        <v>1</v>
      </c>
      <c r="O9692">
        <v>96.91</v>
      </c>
      <c r="P9692">
        <v>3.5000000000000004</v>
      </c>
      <c r="S9692">
        <v>96.91</v>
      </c>
      <c r="T9692">
        <v>8.8299999999999983</v>
      </c>
      <c r="W9692">
        <v>96.91</v>
      </c>
      <c r="X9692">
        <v>12.22</v>
      </c>
    </row>
    <row r="9693" spans="3:24">
      <c r="C9693" s="1">
        <v>96.92</v>
      </c>
      <c r="D9693" s="1">
        <v>6.09</v>
      </c>
      <c r="G9693">
        <v>96.92</v>
      </c>
      <c r="H9693">
        <v>7.5800000000000018</v>
      </c>
      <c r="K9693">
        <v>96.91</v>
      </c>
      <c r="L9693" t="s">
        <v>1</v>
      </c>
      <c r="O9693">
        <v>96.92</v>
      </c>
      <c r="P9693">
        <v>5.7299999999999986</v>
      </c>
      <c r="S9693">
        <v>96.92</v>
      </c>
      <c r="T9693">
        <v>8.9300000000000015</v>
      </c>
      <c r="W9693">
        <v>96.92</v>
      </c>
      <c r="X9693">
        <v>12.55</v>
      </c>
    </row>
    <row r="9694" spans="3:24">
      <c r="C9694" s="1">
        <v>96.93</v>
      </c>
      <c r="D9694" s="1">
        <v>5.4999999999999982</v>
      </c>
      <c r="G9694">
        <v>96.93</v>
      </c>
      <c r="H9694">
        <v>12.190000000000001</v>
      </c>
      <c r="K9694">
        <v>96.92</v>
      </c>
      <c r="L9694" t="s">
        <v>1</v>
      </c>
      <c r="O9694">
        <v>96.93</v>
      </c>
      <c r="P9694">
        <v>5.3199999999999976</v>
      </c>
      <c r="S9694">
        <v>96.93</v>
      </c>
      <c r="T9694">
        <v>9.0400000000000009</v>
      </c>
      <c r="W9694">
        <v>96.93</v>
      </c>
      <c r="X9694">
        <v>12.55</v>
      </c>
    </row>
    <row r="9695" spans="3:24">
      <c r="C9695" s="1">
        <v>96.94</v>
      </c>
      <c r="D9695" s="1">
        <v>5.4399999999999977</v>
      </c>
      <c r="G9695">
        <v>96.94</v>
      </c>
      <c r="H9695">
        <v>13.120000000000001</v>
      </c>
      <c r="K9695">
        <v>96.93</v>
      </c>
      <c r="L9695" t="s">
        <v>1</v>
      </c>
      <c r="O9695">
        <v>96.94</v>
      </c>
      <c r="P9695">
        <v>4.4699999999999971</v>
      </c>
      <c r="S9695">
        <v>96.94</v>
      </c>
      <c r="T9695">
        <v>8.0899999999999981</v>
      </c>
      <c r="W9695">
        <v>96.94</v>
      </c>
      <c r="X9695">
        <v>12.32</v>
      </c>
    </row>
    <row r="9696" spans="3:24">
      <c r="C9696" s="1">
        <v>96.95</v>
      </c>
      <c r="D9696" s="1">
        <v>5.47</v>
      </c>
      <c r="G9696">
        <v>96.95</v>
      </c>
      <c r="H9696">
        <v>13.030000000000003</v>
      </c>
      <c r="K9696">
        <v>96.94</v>
      </c>
      <c r="L9696" t="s">
        <v>1</v>
      </c>
      <c r="O9696">
        <v>96.95</v>
      </c>
      <c r="P9696">
        <v>4.3500000000000005</v>
      </c>
      <c r="S9696">
        <v>96.95</v>
      </c>
      <c r="T9696">
        <v>6.7899999999999974</v>
      </c>
      <c r="W9696">
        <v>96.95</v>
      </c>
      <c r="X9696">
        <v>11.47</v>
      </c>
    </row>
    <row r="9697" spans="3:24">
      <c r="C9697" s="1">
        <v>96.96</v>
      </c>
      <c r="D9697" s="1">
        <v>5.4399999999999977</v>
      </c>
      <c r="G9697">
        <v>96.96</v>
      </c>
      <c r="H9697">
        <v>13.220000000000002</v>
      </c>
      <c r="K9697">
        <v>96.95</v>
      </c>
      <c r="L9697" t="s">
        <v>1</v>
      </c>
      <c r="O9697">
        <v>96.96</v>
      </c>
      <c r="P9697">
        <v>4.22</v>
      </c>
      <c r="S9697">
        <v>96.96</v>
      </c>
      <c r="T9697">
        <v>7.16</v>
      </c>
      <c r="W9697">
        <v>96.96</v>
      </c>
      <c r="X9697">
        <v>11.64</v>
      </c>
    </row>
    <row r="9698" spans="3:24">
      <c r="C9698" s="1">
        <v>96.97</v>
      </c>
      <c r="D9698" s="1">
        <v>5.3899999999999988</v>
      </c>
      <c r="G9698">
        <v>96.97</v>
      </c>
      <c r="H9698">
        <v>14.410000000000002</v>
      </c>
      <c r="K9698">
        <v>96.96</v>
      </c>
      <c r="L9698" t="s">
        <v>1</v>
      </c>
      <c r="O9698">
        <v>96.97</v>
      </c>
      <c r="P9698">
        <v>3.819999999999999</v>
      </c>
      <c r="S9698">
        <v>96.97</v>
      </c>
      <c r="T9698">
        <v>7.0000000000000009</v>
      </c>
      <c r="W9698">
        <v>96.97</v>
      </c>
      <c r="X9698">
        <v>11.65</v>
      </c>
    </row>
    <row r="9699" spans="3:24">
      <c r="C9699" s="1">
        <v>96.98</v>
      </c>
      <c r="D9699" s="1">
        <v>5.3200000000000012</v>
      </c>
      <c r="G9699">
        <v>96.98</v>
      </c>
      <c r="H9699">
        <v>14.320000000000002</v>
      </c>
      <c r="K9699">
        <v>96.97</v>
      </c>
      <c r="L9699" t="s">
        <v>1</v>
      </c>
      <c r="O9699">
        <v>96.98</v>
      </c>
      <c r="P9699">
        <v>3.3699999999999992</v>
      </c>
      <c r="S9699">
        <v>96.98</v>
      </c>
      <c r="T9699">
        <v>6.7300000000000013</v>
      </c>
      <c r="W9699">
        <v>96.98</v>
      </c>
      <c r="X9699">
        <v>10.54</v>
      </c>
    </row>
    <row r="9700" spans="3:24">
      <c r="C9700" s="1">
        <v>96.99</v>
      </c>
      <c r="D9700" s="1">
        <v>5.2099999999999973</v>
      </c>
      <c r="G9700">
        <v>96.99</v>
      </c>
      <c r="H9700">
        <v>14.130000000000003</v>
      </c>
      <c r="K9700">
        <v>96.98</v>
      </c>
      <c r="L9700" t="s">
        <v>1</v>
      </c>
      <c r="O9700">
        <v>96.99</v>
      </c>
      <c r="P9700">
        <v>3.5199999999999978</v>
      </c>
      <c r="S9700">
        <v>96.99</v>
      </c>
      <c r="T9700">
        <v>6.76</v>
      </c>
      <c r="W9700">
        <v>96.99</v>
      </c>
      <c r="X9700">
        <v>11.46</v>
      </c>
    </row>
    <row r="9701" spans="3:24">
      <c r="C9701" s="1">
        <v>97</v>
      </c>
      <c r="D9701" s="1">
        <v>5.1199999999999992</v>
      </c>
      <c r="G9701">
        <v>97</v>
      </c>
      <c r="H9701">
        <v>14.350000000000003</v>
      </c>
      <c r="K9701">
        <v>96.99</v>
      </c>
      <c r="L9701" t="s">
        <v>1</v>
      </c>
      <c r="O9701">
        <v>97</v>
      </c>
      <c r="P9701">
        <v>3.3300000000000005</v>
      </c>
      <c r="S9701">
        <v>97</v>
      </c>
      <c r="T9701">
        <v>6.99</v>
      </c>
      <c r="W9701">
        <v>97</v>
      </c>
      <c r="X9701">
        <v>10.15</v>
      </c>
    </row>
    <row r="9702" spans="3:24">
      <c r="C9702" s="1">
        <v>97.01</v>
      </c>
      <c r="D9702" s="1">
        <v>5.2299999999999986</v>
      </c>
      <c r="G9702">
        <v>97.01</v>
      </c>
      <c r="H9702">
        <v>15.110000000000003</v>
      </c>
      <c r="K9702">
        <v>97</v>
      </c>
      <c r="L9702" t="s">
        <v>1</v>
      </c>
      <c r="O9702">
        <v>97.01</v>
      </c>
      <c r="P9702">
        <v>4</v>
      </c>
      <c r="S9702">
        <v>97.01</v>
      </c>
      <c r="T9702">
        <v>7.16</v>
      </c>
      <c r="W9702">
        <v>97.01</v>
      </c>
      <c r="X9702">
        <v>9.2299999999999986</v>
      </c>
    </row>
    <row r="9703" spans="3:24">
      <c r="C9703" s="1">
        <v>97.02</v>
      </c>
      <c r="D9703" s="1" t="s">
        <v>1</v>
      </c>
      <c r="G9703">
        <v>97.02</v>
      </c>
      <c r="H9703">
        <v>16.5</v>
      </c>
      <c r="K9703">
        <v>97.01</v>
      </c>
      <c r="L9703" t="s">
        <v>1</v>
      </c>
      <c r="O9703">
        <v>97.02</v>
      </c>
      <c r="P9703">
        <v>4.580000000000001</v>
      </c>
      <c r="S9703">
        <v>97.02</v>
      </c>
      <c r="T9703">
        <v>6.76</v>
      </c>
      <c r="W9703">
        <v>97.02</v>
      </c>
      <c r="X9703">
        <v>8.3100000000000023</v>
      </c>
    </row>
    <row r="9704" spans="3:24">
      <c r="C9704" s="1">
        <v>97.03</v>
      </c>
      <c r="D9704" s="1" t="s">
        <v>1</v>
      </c>
      <c r="G9704">
        <v>97.03</v>
      </c>
      <c r="H9704">
        <v>15.930000000000003</v>
      </c>
      <c r="K9704">
        <v>97.02</v>
      </c>
      <c r="L9704" t="s">
        <v>1</v>
      </c>
      <c r="O9704">
        <v>97.03</v>
      </c>
      <c r="P9704">
        <v>4.1599999999999993</v>
      </c>
      <c r="S9704">
        <v>97.03</v>
      </c>
      <c r="T9704">
        <v>7.21</v>
      </c>
      <c r="W9704">
        <v>97.03</v>
      </c>
      <c r="X9704">
        <v>8.18</v>
      </c>
    </row>
    <row r="9705" spans="3:24">
      <c r="C9705" s="1">
        <v>97.04</v>
      </c>
      <c r="D9705" s="1" t="s">
        <v>1</v>
      </c>
      <c r="G9705">
        <v>97.04</v>
      </c>
      <c r="H9705">
        <v>16.430000000000003</v>
      </c>
      <c r="K9705">
        <v>97.03</v>
      </c>
      <c r="L9705" t="s">
        <v>1</v>
      </c>
      <c r="O9705">
        <v>97.04</v>
      </c>
      <c r="P9705">
        <v>3.7800000000000002</v>
      </c>
      <c r="S9705">
        <v>97.04</v>
      </c>
      <c r="T9705">
        <v>6.99</v>
      </c>
      <c r="W9705">
        <v>97.04</v>
      </c>
      <c r="X9705">
        <v>7.4799999999999986</v>
      </c>
    </row>
    <row r="9706" spans="3:24">
      <c r="C9706" s="1">
        <v>97.05</v>
      </c>
      <c r="D9706" s="1" t="s">
        <v>1</v>
      </c>
      <c r="G9706">
        <v>97.05</v>
      </c>
      <c r="H9706">
        <v>15.750000000000002</v>
      </c>
      <c r="K9706">
        <v>97.04</v>
      </c>
      <c r="L9706" t="s">
        <v>1</v>
      </c>
      <c r="O9706">
        <v>97.05</v>
      </c>
      <c r="P9706">
        <v>3.6100000000000003</v>
      </c>
      <c r="S9706">
        <v>97.05</v>
      </c>
      <c r="T9706">
        <v>7.05</v>
      </c>
      <c r="W9706">
        <v>97.05</v>
      </c>
      <c r="X9706">
        <v>7.120000000000001</v>
      </c>
    </row>
    <row r="9707" spans="3:24">
      <c r="C9707" s="1">
        <v>97.06</v>
      </c>
      <c r="D9707" s="1" t="s">
        <v>1</v>
      </c>
      <c r="G9707">
        <v>97.06</v>
      </c>
      <c r="H9707">
        <v>14.370000000000001</v>
      </c>
      <c r="K9707">
        <v>97.05</v>
      </c>
      <c r="L9707" t="s">
        <v>1</v>
      </c>
      <c r="O9707">
        <v>97.06</v>
      </c>
      <c r="P9707">
        <v>3.89</v>
      </c>
      <c r="S9707">
        <v>97.06</v>
      </c>
      <c r="T9707">
        <v>6.94</v>
      </c>
      <c r="W9707">
        <v>97.06</v>
      </c>
      <c r="X9707">
        <v>7.3400000000000007</v>
      </c>
    </row>
    <row r="9708" spans="3:24">
      <c r="C9708" s="1">
        <v>97.07</v>
      </c>
      <c r="D9708" s="1" t="s">
        <v>1</v>
      </c>
      <c r="G9708">
        <v>97.07</v>
      </c>
      <c r="H9708">
        <v>11.4</v>
      </c>
      <c r="K9708">
        <v>97.06</v>
      </c>
      <c r="L9708" t="s">
        <v>1</v>
      </c>
      <c r="O9708">
        <v>97.07</v>
      </c>
      <c r="P9708">
        <v>3.6899999999999977</v>
      </c>
      <c r="S9708">
        <v>97.07</v>
      </c>
      <c r="T9708">
        <v>6.9799999999999995</v>
      </c>
      <c r="W9708">
        <v>97.07</v>
      </c>
      <c r="X9708">
        <v>7.0800000000000027</v>
      </c>
    </row>
    <row r="9709" spans="3:24">
      <c r="C9709" s="1">
        <v>97.08</v>
      </c>
      <c r="D9709" s="1" t="s">
        <v>1</v>
      </c>
      <c r="G9709">
        <v>97.08</v>
      </c>
      <c r="H9709">
        <v>13.040000000000001</v>
      </c>
      <c r="K9709">
        <v>97.07</v>
      </c>
      <c r="L9709" t="s">
        <v>1</v>
      </c>
      <c r="O9709">
        <v>97.08</v>
      </c>
      <c r="P9709">
        <v>3.4899999999999998</v>
      </c>
      <c r="S9709">
        <v>97.08</v>
      </c>
      <c r="T9709">
        <v>6.9500000000000011</v>
      </c>
      <c r="W9709">
        <v>97.08</v>
      </c>
      <c r="X9709">
        <v>7.1900000000000022</v>
      </c>
    </row>
    <row r="9710" spans="3:24">
      <c r="C9710" s="1">
        <v>97.09</v>
      </c>
      <c r="D9710" s="1" t="s">
        <v>1</v>
      </c>
      <c r="G9710">
        <v>97.09</v>
      </c>
      <c r="H9710">
        <v>12.250000000000002</v>
      </c>
      <c r="K9710">
        <v>97.08</v>
      </c>
      <c r="L9710" t="s">
        <v>1</v>
      </c>
      <c r="O9710">
        <v>97.09</v>
      </c>
      <c r="P9710">
        <v>3.38</v>
      </c>
      <c r="S9710">
        <v>97.09</v>
      </c>
      <c r="T9710">
        <v>6.9699999999999989</v>
      </c>
      <c r="W9710">
        <v>97.09</v>
      </c>
      <c r="X9710">
        <v>7.0800000000000027</v>
      </c>
    </row>
    <row r="9711" spans="3:24">
      <c r="C9711" s="1">
        <v>97.1</v>
      </c>
      <c r="D9711" s="1" t="s">
        <v>1</v>
      </c>
      <c r="G9711">
        <v>97.1</v>
      </c>
      <c r="H9711">
        <v>11.320000000000002</v>
      </c>
      <c r="K9711">
        <v>97.09</v>
      </c>
      <c r="L9711" t="s">
        <v>1</v>
      </c>
      <c r="O9711">
        <v>97.1</v>
      </c>
      <c r="P9711">
        <v>3.3199999999999994</v>
      </c>
      <c r="S9711">
        <v>97.1</v>
      </c>
      <c r="T9711">
        <v>7.0299999999999985</v>
      </c>
      <c r="W9711">
        <v>97.1</v>
      </c>
      <c r="X9711">
        <v>7.1300000000000017</v>
      </c>
    </row>
    <row r="9712" spans="3:24">
      <c r="C9712" s="1">
        <v>97.11</v>
      </c>
      <c r="D9712" s="1" t="s">
        <v>1</v>
      </c>
      <c r="G9712">
        <v>97.11</v>
      </c>
      <c r="H9712">
        <v>10.290000000000003</v>
      </c>
      <c r="K9712">
        <v>97.1</v>
      </c>
      <c r="L9712" t="s">
        <v>1</v>
      </c>
      <c r="O9712">
        <v>97.11</v>
      </c>
      <c r="P9712">
        <v>2.509999999999998</v>
      </c>
      <c r="S9712">
        <v>97.11</v>
      </c>
      <c r="T9712">
        <v>11.33</v>
      </c>
      <c r="W9712">
        <v>97.11</v>
      </c>
      <c r="X9712">
        <v>7.67</v>
      </c>
    </row>
    <row r="9713" spans="3:24">
      <c r="C9713" s="1">
        <v>97.12</v>
      </c>
      <c r="D9713" s="1" t="s">
        <v>1</v>
      </c>
      <c r="G9713">
        <v>97.12</v>
      </c>
      <c r="H9713">
        <v>10.16</v>
      </c>
      <c r="K9713">
        <v>97.11</v>
      </c>
      <c r="L9713" t="s">
        <v>1</v>
      </c>
      <c r="O9713">
        <v>97.12</v>
      </c>
      <c r="P9713">
        <v>2.4699999999999993</v>
      </c>
      <c r="S9713">
        <v>97.12</v>
      </c>
      <c r="T9713">
        <v>10.469999999999999</v>
      </c>
      <c r="W9713">
        <v>97.12</v>
      </c>
      <c r="X9713">
        <v>8.7199999999999989</v>
      </c>
    </row>
    <row r="9714" spans="3:24">
      <c r="C9714" s="1">
        <v>97.13</v>
      </c>
      <c r="D9714" s="1" t="s">
        <v>1</v>
      </c>
      <c r="G9714">
        <v>97.13</v>
      </c>
      <c r="H9714">
        <v>9.9700000000000024</v>
      </c>
      <c r="K9714">
        <v>97.12</v>
      </c>
      <c r="L9714" t="s">
        <v>1</v>
      </c>
      <c r="O9714">
        <v>97.13</v>
      </c>
      <c r="P9714">
        <v>2.4199999999999995</v>
      </c>
      <c r="S9714">
        <v>97.13</v>
      </c>
      <c r="T9714">
        <v>9.36</v>
      </c>
      <c r="W9714">
        <v>97.13</v>
      </c>
      <c r="X9714">
        <v>8.870000000000001</v>
      </c>
    </row>
    <row r="9715" spans="3:24">
      <c r="C9715" s="1">
        <v>97.14</v>
      </c>
      <c r="D9715" s="1" t="s">
        <v>1</v>
      </c>
      <c r="G9715">
        <v>97.14</v>
      </c>
      <c r="H9715">
        <v>9.5600000000000023</v>
      </c>
      <c r="K9715">
        <v>97.13</v>
      </c>
      <c r="L9715" t="s">
        <v>1</v>
      </c>
      <c r="O9715">
        <v>97.14</v>
      </c>
      <c r="P9715">
        <v>2.4699999999999993</v>
      </c>
      <c r="S9715">
        <v>97.14</v>
      </c>
      <c r="T9715">
        <v>9.2600000000000016</v>
      </c>
      <c r="W9715">
        <v>97.14</v>
      </c>
      <c r="X9715">
        <v>8.81</v>
      </c>
    </row>
    <row r="9716" spans="3:24">
      <c r="C9716" s="1">
        <v>97.15</v>
      </c>
      <c r="D9716" s="1" t="s">
        <v>1</v>
      </c>
      <c r="G9716">
        <v>97.15</v>
      </c>
      <c r="H9716">
        <v>9.870000000000001</v>
      </c>
      <c r="K9716">
        <v>97.14</v>
      </c>
      <c r="L9716" t="s">
        <v>1</v>
      </c>
      <c r="O9716">
        <v>97.15</v>
      </c>
      <c r="P9716">
        <v>2.509999999999998</v>
      </c>
      <c r="S9716">
        <v>97.15</v>
      </c>
      <c r="T9716">
        <v>10.42</v>
      </c>
      <c r="W9716">
        <v>97.15</v>
      </c>
      <c r="X9716">
        <v>8.2000000000000028</v>
      </c>
    </row>
    <row r="9717" spans="3:24">
      <c r="C9717" s="1">
        <v>97.16</v>
      </c>
      <c r="D9717" s="1" t="s">
        <v>1</v>
      </c>
      <c r="G9717">
        <v>97.16</v>
      </c>
      <c r="H9717">
        <v>9.870000000000001</v>
      </c>
      <c r="K9717">
        <v>97.15</v>
      </c>
      <c r="L9717" t="s">
        <v>1</v>
      </c>
      <c r="O9717">
        <v>97.16</v>
      </c>
      <c r="P9717">
        <v>2.3800000000000008</v>
      </c>
      <c r="S9717">
        <v>97.16</v>
      </c>
      <c r="T9717">
        <v>10.220000000000001</v>
      </c>
      <c r="W9717">
        <v>97.16</v>
      </c>
      <c r="X9717">
        <v>7.8199999999999985</v>
      </c>
    </row>
    <row r="9718" spans="3:24">
      <c r="C9718" s="1">
        <v>97.17</v>
      </c>
      <c r="D9718" s="1" t="s">
        <v>1</v>
      </c>
      <c r="G9718">
        <v>97.17</v>
      </c>
      <c r="H9718">
        <v>8.98</v>
      </c>
      <c r="K9718">
        <v>97.16</v>
      </c>
      <c r="L9718" t="s">
        <v>1</v>
      </c>
      <c r="O9718">
        <v>97.17</v>
      </c>
      <c r="P9718" t="s">
        <v>1</v>
      </c>
      <c r="S9718">
        <v>97.17</v>
      </c>
      <c r="T9718">
        <v>9.92</v>
      </c>
      <c r="W9718">
        <v>97.17</v>
      </c>
      <c r="X9718">
        <v>7.1300000000000017</v>
      </c>
    </row>
    <row r="9719" spans="3:24">
      <c r="C9719" s="1">
        <v>97.18</v>
      </c>
      <c r="D9719" s="1" t="s">
        <v>1</v>
      </c>
      <c r="G9719">
        <v>97.18</v>
      </c>
      <c r="H9719">
        <v>7.6600000000000037</v>
      </c>
      <c r="K9719">
        <v>97.17</v>
      </c>
      <c r="L9719" t="s">
        <v>1</v>
      </c>
      <c r="O9719">
        <v>97.18</v>
      </c>
      <c r="P9719" t="s">
        <v>1</v>
      </c>
      <c r="S9719">
        <v>97.18</v>
      </c>
      <c r="T9719">
        <v>10.08</v>
      </c>
      <c r="W9719">
        <v>97.18</v>
      </c>
      <c r="X9719">
        <v>5.9300000000000006</v>
      </c>
    </row>
    <row r="9720" spans="3:24">
      <c r="C9720" s="1">
        <v>97.19</v>
      </c>
      <c r="D9720" s="1" t="s">
        <v>1</v>
      </c>
      <c r="G9720">
        <v>97.19</v>
      </c>
      <c r="H9720">
        <v>6.8500000000000023</v>
      </c>
      <c r="K9720">
        <v>97.18</v>
      </c>
      <c r="L9720" t="s">
        <v>1</v>
      </c>
      <c r="O9720">
        <v>97.19</v>
      </c>
      <c r="P9720" t="s">
        <v>1</v>
      </c>
      <c r="S9720">
        <v>97.19</v>
      </c>
      <c r="T9720">
        <v>9.5599999999999987</v>
      </c>
      <c r="W9720">
        <v>97.19</v>
      </c>
      <c r="X9720">
        <v>5.2299999999999986</v>
      </c>
    </row>
    <row r="9721" spans="3:24">
      <c r="C9721" s="1">
        <v>97.2</v>
      </c>
      <c r="D9721" s="1" t="s">
        <v>1</v>
      </c>
      <c r="G9721">
        <v>97.2</v>
      </c>
      <c r="H9721">
        <v>5.4400000000000022</v>
      </c>
      <c r="K9721">
        <v>97.19</v>
      </c>
      <c r="L9721" t="s">
        <v>1</v>
      </c>
      <c r="O9721">
        <v>97.2</v>
      </c>
      <c r="P9721" t="s">
        <v>1</v>
      </c>
      <c r="S9721">
        <v>97.2</v>
      </c>
      <c r="T9721">
        <v>9.0300000000000011</v>
      </c>
      <c r="W9721">
        <v>97.2</v>
      </c>
      <c r="X9721">
        <v>5.24</v>
      </c>
    </row>
    <row r="9722" spans="3:24">
      <c r="C9722" s="1">
        <v>97.21</v>
      </c>
      <c r="D9722" s="1" t="s">
        <v>1</v>
      </c>
      <c r="G9722">
        <v>97.21</v>
      </c>
      <c r="H9722">
        <v>5.4300000000000015</v>
      </c>
      <c r="K9722">
        <v>97.2</v>
      </c>
      <c r="L9722" t="s">
        <v>1</v>
      </c>
      <c r="O9722">
        <v>97.21</v>
      </c>
      <c r="P9722" t="s">
        <v>1</v>
      </c>
      <c r="S9722">
        <v>97.21</v>
      </c>
      <c r="T9722">
        <v>10.309999999999999</v>
      </c>
      <c r="W9722">
        <v>97.21</v>
      </c>
      <c r="X9722">
        <v>4.990000000000002</v>
      </c>
    </row>
    <row r="9723" spans="3:24">
      <c r="C9723" s="1">
        <v>97.22</v>
      </c>
      <c r="D9723" s="1" t="s">
        <v>1</v>
      </c>
      <c r="G9723">
        <v>97.22</v>
      </c>
      <c r="H9723">
        <v>5.5500000000000016</v>
      </c>
      <c r="K9723">
        <v>97.21</v>
      </c>
      <c r="L9723" t="s">
        <v>1</v>
      </c>
      <c r="O9723">
        <v>97.22</v>
      </c>
      <c r="P9723" t="s">
        <v>1</v>
      </c>
      <c r="S9723">
        <v>97.22</v>
      </c>
      <c r="T9723">
        <v>11.57</v>
      </c>
      <c r="W9723">
        <v>97.22</v>
      </c>
      <c r="X9723">
        <v>4.9999999999999991</v>
      </c>
    </row>
    <row r="9724" spans="3:24">
      <c r="C9724" s="1">
        <v>97.23</v>
      </c>
      <c r="D9724" s="1" t="s">
        <v>1</v>
      </c>
      <c r="G9724">
        <v>97.23</v>
      </c>
      <c r="H9724">
        <v>5.5100000000000033</v>
      </c>
      <c r="K9724">
        <v>97.22</v>
      </c>
      <c r="L9724" t="s">
        <v>1</v>
      </c>
      <c r="O9724">
        <v>97.23</v>
      </c>
      <c r="P9724" t="s">
        <v>1</v>
      </c>
      <c r="S9724">
        <v>97.23</v>
      </c>
      <c r="T9724">
        <v>12.34</v>
      </c>
      <c r="W9724">
        <v>97.23</v>
      </c>
      <c r="X9724">
        <v>4.6099999999999994</v>
      </c>
    </row>
    <row r="9725" spans="3:24">
      <c r="C9725" s="1">
        <v>97.24</v>
      </c>
      <c r="D9725" s="1" t="s">
        <v>1</v>
      </c>
      <c r="G9725">
        <v>97.24</v>
      </c>
      <c r="H9725">
        <v>5.58</v>
      </c>
      <c r="K9725">
        <v>97.23</v>
      </c>
      <c r="L9725" t="s">
        <v>1</v>
      </c>
      <c r="O9725">
        <v>97.24</v>
      </c>
      <c r="P9725" t="s">
        <v>1</v>
      </c>
      <c r="S9725">
        <v>97.24</v>
      </c>
      <c r="T9725">
        <v>12.729999999999999</v>
      </c>
      <c r="W9725">
        <v>97.24</v>
      </c>
      <c r="X9725">
        <v>4.4700000000000015</v>
      </c>
    </row>
    <row r="9726" spans="3:24">
      <c r="C9726" s="1">
        <v>97.25</v>
      </c>
      <c r="D9726" s="1" t="s">
        <v>1</v>
      </c>
      <c r="G9726">
        <v>97.25</v>
      </c>
      <c r="H9726">
        <v>5.5500000000000016</v>
      </c>
      <c r="K9726">
        <v>97.24</v>
      </c>
      <c r="L9726" t="s">
        <v>1</v>
      </c>
      <c r="O9726">
        <v>97.25</v>
      </c>
      <c r="P9726" t="s">
        <v>1</v>
      </c>
      <c r="S9726">
        <v>97.25</v>
      </c>
      <c r="T9726">
        <v>12.709999999999999</v>
      </c>
      <c r="W9726">
        <v>97.25</v>
      </c>
      <c r="X9726">
        <v>4.2699999999999987</v>
      </c>
    </row>
    <row r="9727" spans="3:24">
      <c r="C9727" s="1">
        <v>97.26</v>
      </c>
      <c r="D9727" s="1">
        <v>4.96</v>
      </c>
      <c r="G9727">
        <v>97.26</v>
      </c>
      <c r="H9727">
        <v>5.58</v>
      </c>
      <c r="K9727">
        <v>97.25</v>
      </c>
      <c r="L9727" t="s">
        <v>1</v>
      </c>
      <c r="O9727">
        <v>97.26</v>
      </c>
      <c r="P9727" t="s">
        <v>1</v>
      </c>
      <c r="S9727">
        <v>97.26</v>
      </c>
      <c r="T9727">
        <v>13.39</v>
      </c>
      <c r="W9727">
        <v>97.26</v>
      </c>
      <c r="X9727">
        <v>4.3100000000000023</v>
      </c>
    </row>
    <row r="9728" spans="3:24">
      <c r="C9728" s="1">
        <v>97.27</v>
      </c>
      <c r="D9728" s="1">
        <v>6.1199999999999983</v>
      </c>
      <c r="G9728">
        <v>97.27</v>
      </c>
      <c r="H9728">
        <v>7.1700000000000008</v>
      </c>
      <c r="K9728">
        <v>97.26</v>
      </c>
      <c r="L9728" t="s">
        <v>1</v>
      </c>
      <c r="O9728">
        <v>97.27</v>
      </c>
      <c r="P9728" t="s">
        <v>1</v>
      </c>
      <c r="S9728">
        <v>97.27</v>
      </c>
      <c r="T9728">
        <v>13.280000000000001</v>
      </c>
      <c r="W9728">
        <v>97.27</v>
      </c>
      <c r="X9728">
        <v>4.22</v>
      </c>
    </row>
    <row r="9729" spans="3:24">
      <c r="C9729" s="1">
        <v>97.28</v>
      </c>
      <c r="D9729" s="1">
        <v>10.799999999999999</v>
      </c>
      <c r="G9729">
        <v>97.28</v>
      </c>
      <c r="H9729">
        <v>8.9000000000000039</v>
      </c>
      <c r="K9729">
        <v>97.27</v>
      </c>
      <c r="L9729" t="s">
        <v>1</v>
      </c>
      <c r="O9729">
        <v>97.28</v>
      </c>
      <c r="P9729" t="s">
        <v>1</v>
      </c>
      <c r="S9729">
        <v>97.28</v>
      </c>
      <c r="T9729">
        <v>14.1</v>
      </c>
      <c r="W9729">
        <v>97.28</v>
      </c>
      <c r="X9729">
        <v>4.1599999999999993</v>
      </c>
    </row>
    <row r="9730" spans="3:24">
      <c r="C9730" s="1">
        <v>97.29</v>
      </c>
      <c r="D9730" s="1">
        <v>11.859999999999998</v>
      </c>
      <c r="G9730">
        <v>97.29</v>
      </c>
      <c r="H9730">
        <v>9.2200000000000024</v>
      </c>
      <c r="K9730">
        <v>97.28</v>
      </c>
      <c r="L9730" t="s">
        <v>1</v>
      </c>
      <c r="O9730">
        <v>97.29</v>
      </c>
      <c r="P9730" t="s">
        <v>1</v>
      </c>
      <c r="S9730">
        <v>97.29</v>
      </c>
      <c r="T9730">
        <v>14.75</v>
      </c>
      <c r="W9730">
        <v>97.29</v>
      </c>
      <c r="X9730">
        <v>3.8500000000000014</v>
      </c>
    </row>
    <row r="9731" spans="3:24">
      <c r="C9731" s="1">
        <v>97.3</v>
      </c>
      <c r="D9731" s="1">
        <v>13.339999999999998</v>
      </c>
      <c r="G9731">
        <v>97.3</v>
      </c>
      <c r="H9731">
        <v>9.4700000000000006</v>
      </c>
      <c r="K9731">
        <v>97.29</v>
      </c>
      <c r="L9731" t="s">
        <v>1</v>
      </c>
      <c r="O9731">
        <v>97.3</v>
      </c>
      <c r="P9731" t="s">
        <v>1</v>
      </c>
      <c r="S9731">
        <v>97.3</v>
      </c>
      <c r="T9731">
        <v>14.479999999999999</v>
      </c>
      <c r="W9731">
        <v>97.3</v>
      </c>
      <c r="X9731">
        <v>3.9000000000000008</v>
      </c>
    </row>
    <row r="9732" spans="3:24">
      <c r="C9732" s="1">
        <v>97.31</v>
      </c>
      <c r="D9732" s="1">
        <v>14.179999999999998</v>
      </c>
      <c r="G9732">
        <v>97.31</v>
      </c>
      <c r="H9732">
        <v>9.4600000000000026</v>
      </c>
      <c r="K9732">
        <v>97.3</v>
      </c>
      <c r="L9732" t="s">
        <v>1</v>
      </c>
      <c r="O9732">
        <v>97.31</v>
      </c>
      <c r="P9732" t="s">
        <v>1</v>
      </c>
      <c r="S9732">
        <v>97.31</v>
      </c>
      <c r="T9732">
        <v>15.95</v>
      </c>
      <c r="W9732">
        <v>97.31</v>
      </c>
      <c r="X9732">
        <v>3.8000000000000016</v>
      </c>
    </row>
    <row r="9733" spans="3:24">
      <c r="C9733" s="1">
        <v>97.32</v>
      </c>
      <c r="D9733" s="1">
        <v>13.52</v>
      </c>
      <c r="G9733">
        <v>97.32</v>
      </c>
      <c r="H9733">
        <v>9.4300000000000015</v>
      </c>
      <c r="K9733">
        <v>97.31</v>
      </c>
      <c r="L9733" t="s">
        <v>1</v>
      </c>
      <c r="O9733">
        <v>97.32</v>
      </c>
      <c r="P9733" t="s">
        <v>1</v>
      </c>
      <c r="S9733">
        <v>97.32</v>
      </c>
      <c r="T9733">
        <v>15.1</v>
      </c>
      <c r="W9733">
        <v>97.32</v>
      </c>
      <c r="X9733">
        <v>3.8100000000000023</v>
      </c>
    </row>
    <row r="9734" spans="3:24">
      <c r="C9734" s="1">
        <v>97.33</v>
      </c>
      <c r="D9734" s="1">
        <v>13.490000000000002</v>
      </c>
      <c r="G9734">
        <v>97.33</v>
      </c>
      <c r="H9734">
        <v>9.36</v>
      </c>
      <c r="K9734">
        <v>97.32</v>
      </c>
      <c r="L9734" t="s">
        <v>1</v>
      </c>
      <c r="O9734">
        <v>97.33</v>
      </c>
      <c r="P9734" t="s">
        <v>1</v>
      </c>
      <c r="S9734">
        <v>97.33</v>
      </c>
      <c r="T9734">
        <v>13.089999999999998</v>
      </c>
      <c r="W9734">
        <v>97.33</v>
      </c>
      <c r="X9734">
        <v>3.6400000000000023</v>
      </c>
    </row>
    <row r="9735" spans="3:24">
      <c r="C9735" s="1">
        <v>97.34</v>
      </c>
      <c r="D9735" s="1">
        <v>14.36</v>
      </c>
      <c r="G9735">
        <v>97.34</v>
      </c>
      <c r="H9735">
        <v>8.5900000000000016</v>
      </c>
      <c r="K9735">
        <v>97.33</v>
      </c>
      <c r="L9735" t="s">
        <v>1</v>
      </c>
      <c r="O9735">
        <v>97.34</v>
      </c>
      <c r="P9735" t="s">
        <v>1</v>
      </c>
      <c r="S9735">
        <v>97.34</v>
      </c>
      <c r="T9735">
        <v>13.259999999999998</v>
      </c>
      <c r="W9735">
        <v>97.34</v>
      </c>
      <c r="X9735">
        <v>3.6700000000000004</v>
      </c>
    </row>
    <row r="9736" spans="3:24">
      <c r="C9736" s="1">
        <v>97.35</v>
      </c>
      <c r="D9736" s="1">
        <v>15.089999999999998</v>
      </c>
      <c r="G9736">
        <v>97.35</v>
      </c>
      <c r="H9736">
        <v>8.06</v>
      </c>
      <c r="K9736">
        <v>97.34</v>
      </c>
      <c r="L9736" t="s">
        <v>1</v>
      </c>
      <c r="O9736">
        <v>97.35</v>
      </c>
      <c r="P9736" t="s">
        <v>1</v>
      </c>
      <c r="S9736">
        <v>97.35</v>
      </c>
      <c r="T9736">
        <v>11.249999999999998</v>
      </c>
      <c r="W9736">
        <v>97.35</v>
      </c>
      <c r="X9736">
        <v>3.5300000000000025</v>
      </c>
    </row>
    <row r="9737" spans="3:24">
      <c r="C9737" s="1">
        <v>97.36</v>
      </c>
      <c r="D9737" s="1">
        <v>14.83</v>
      </c>
      <c r="G9737">
        <v>97.36</v>
      </c>
      <c r="H9737">
        <v>7.6000000000000032</v>
      </c>
      <c r="K9737">
        <v>97.35</v>
      </c>
      <c r="L9737" t="s">
        <v>1</v>
      </c>
      <c r="O9737">
        <v>97.36</v>
      </c>
      <c r="P9737" t="s">
        <v>1</v>
      </c>
      <c r="S9737">
        <v>97.36</v>
      </c>
      <c r="T9737">
        <v>10.55</v>
      </c>
      <c r="W9737">
        <v>97.36</v>
      </c>
      <c r="X9737">
        <v>3.6100000000000003</v>
      </c>
    </row>
    <row r="9738" spans="3:24">
      <c r="C9738" s="1">
        <v>97.37</v>
      </c>
      <c r="D9738" s="1">
        <v>15.290000000000001</v>
      </c>
      <c r="G9738">
        <v>97.37</v>
      </c>
      <c r="H9738">
        <v>7.3400000000000007</v>
      </c>
      <c r="K9738">
        <v>97.36</v>
      </c>
      <c r="L9738" t="s">
        <v>1</v>
      </c>
      <c r="O9738">
        <v>97.37</v>
      </c>
      <c r="P9738" t="s">
        <v>1</v>
      </c>
      <c r="S9738">
        <v>97.37</v>
      </c>
      <c r="T9738">
        <v>9.31</v>
      </c>
      <c r="W9738">
        <v>97.37</v>
      </c>
      <c r="X9738">
        <v>3.4700000000000024</v>
      </c>
    </row>
    <row r="9739" spans="3:24">
      <c r="C9739" s="1">
        <v>97.38</v>
      </c>
      <c r="D9739" s="1">
        <v>18.079999999999998</v>
      </c>
      <c r="G9739">
        <v>97.38</v>
      </c>
      <c r="H9739">
        <v>7.3500000000000014</v>
      </c>
      <c r="K9739">
        <v>97.37</v>
      </c>
      <c r="L9739" t="s">
        <v>1</v>
      </c>
      <c r="O9739">
        <v>97.38</v>
      </c>
      <c r="P9739" t="s">
        <v>1</v>
      </c>
      <c r="S9739">
        <v>97.38</v>
      </c>
      <c r="T9739">
        <v>8.81</v>
      </c>
      <c r="W9739">
        <v>97.38</v>
      </c>
      <c r="X9739">
        <v>3.4700000000000024</v>
      </c>
    </row>
    <row r="9740" spans="3:24">
      <c r="C9740" s="1">
        <v>97.39</v>
      </c>
      <c r="D9740" s="1">
        <v>19.79</v>
      </c>
      <c r="G9740">
        <v>97.39</v>
      </c>
      <c r="H9740">
        <v>7.2600000000000033</v>
      </c>
      <c r="K9740">
        <v>97.38</v>
      </c>
      <c r="L9740" t="s">
        <v>1</v>
      </c>
      <c r="O9740">
        <v>97.39</v>
      </c>
      <c r="P9740" t="s">
        <v>1</v>
      </c>
      <c r="S9740">
        <v>97.39</v>
      </c>
      <c r="T9740">
        <v>10.040000000000001</v>
      </c>
      <c r="W9740">
        <v>97.39</v>
      </c>
      <c r="X9740" t="s">
        <v>1</v>
      </c>
    </row>
    <row r="9741" spans="3:24">
      <c r="C9741" s="1">
        <v>97.4</v>
      </c>
      <c r="D9741" s="1">
        <v>19.200000000000003</v>
      </c>
      <c r="G9741">
        <v>97.4</v>
      </c>
      <c r="H9741">
        <v>7.2900000000000009</v>
      </c>
      <c r="K9741">
        <v>97.39</v>
      </c>
      <c r="L9741" t="s">
        <v>1</v>
      </c>
      <c r="O9741">
        <v>97.4</v>
      </c>
      <c r="P9741" t="s">
        <v>1</v>
      </c>
      <c r="S9741">
        <v>97.4</v>
      </c>
      <c r="T9741">
        <v>9.8999999999999986</v>
      </c>
      <c r="W9741">
        <v>97.4</v>
      </c>
      <c r="X9741" t="s">
        <v>1</v>
      </c>
    </row>
    <row r="9742" spans="3:24">
      <c r="C9742" s="1">
        <v>97.41</v>
      </c>
      <c r="D9742" s="1">
        <v>16.299999999999997</v>
      </c>
      <c r="G9742">
        <v>97.41</v>
      </c>
      <c r="H9742">
        <v>7.0600000000000014</v>
      </c>
      <c r="K9742">
        <v>97.4</v>
      </c>
      <c r="L9742" t="s">
        <v>1</v>
      </c>
      <c r="O9742">
        <v>97.41</v>
      </c>
      <c r="P9742" t="s">
        <v>1</v>
      </c>
      <c r="S9742">
        <v>97.41</v>
      </c>
      <c r="T9742">
        <v>9.65</v>
      </c>
      <c r="W9742">
        <v>97.41</v>
      </c>
      <c r="X9742" t="s">
        <v>1</v>
      </c>
    </row>
    <row r="9743" spans="3:24">
      <c r="C9743" s="1">
        <v>97.42</v>
      </c>
      <c r="D9743" s="1">
        <v>14.36</v>
      </c>
      <c r="G9743">
        <v>97.42</v>
      </c>
      <c r="H9743">
        <v>7.1300000000000017</v>
      </c>
      <c r="K9743">
        <v>97.41</v>
      </c>
      <c r="L9743" t="s">
        <v>1</v>
      </c>
      <c r="O9743">
        <v>97.42</v>
      </c>
      <c r="P9743" t="s">
        <v>1</v>
      </c>
      <c r="S9743">
        <v>97.42</v>
      </c>
      <c r="T9743">
        <v>8.4999999999999982</v>
      </c>
      <c r="W9743">
        <v>97.42</v>
      </c>
      <c r="X9743" t="s">
        <v>1</v>
      </c>
    </row>
    <row r="9744" spans="3:24">
      <c r="C9744" s="1">
        <v>97.43</v>
      </c>
      <c r="D9744" s="1">
        <v>12.46</v>
      </c>
      <c r="G9744">
        <v>97.43</v>
      </c>
      <c r="H9744">
        <v>7.0000000000000009</v>
      </c>
      <c r="K9744">
        <v>97.42</v>
      </c>
      <c r="L9744" t="s">
        <v>1</v>
      </c>
      <c r="O9744">
        <v>97.43</v>
      </c>
      <c r="P9744" t="s">
        <v>1</v>
      </c>
      <c r="S9744">
        <v>97.43</v>
      </c>
      <c r="T9744">
        <v>8.34</v>
      </c>
      <c r="W9744">
        <v>97.43</v>
      </c>
      <c r="X9744" t="s">
        <v>1</v>
      </c>
    </row>
    <row r="9745" spans="3:24">
      <c r="C9745" s="1">
        <v>97.44</v>
      </c>
      <c r="D9745" s="1">
        <v>11.239999999999997</v>
      </c>
      <c r="G9745">
        <v>97.44</v>
      </c>
      <c r="H9745">
        <v>7.05</v>
      </c>
      <c r="K9745">
        <v>97.43</v>
      </c>
      <c r="L9745" t="s">
        <v>1</v>
      </c>
      <c r="O9745">
        <v>97.44</v>
      </c>
      <c r="P9745" t="s">
        <v>1</v>
      </c>
      <c r="S9745">
        <v>97.44</v>
      </c>
      <c r="T9745">
        <v>8.4899999999999984</v>
      </c>
      <c r="W9745">
        <v>97.44</v>
      </c>
      <c r="X9745" t="s">
        <v>1</v>
      </c>
    </row>
    <row r="9746" spans="3:24">
      <c r="C9746" s="1">
        <v>97.45</v>
      </c>
      <c r="D9746" s="1">
        <v>11.409999999999998</v>
      </c>
      <c r="G9746">
        <v>97.45</v>
      </c>
      <c r="H9746">
        <v>7.4500000000000011</v>
      </c>
      <c r="K9746">
        <v>97.44</v>
      </c>
      <c r="L9746" t="s">
        <v>1</v>
      </c>
      <c r="O9746">
        <v>97.45</v>
      </c>
      <c r="P9746" t="s">
        <v>1</v>
      </c>
      <c r="S9746">
        <v>97.45</v>
      </c>
      <c r="T9746">
        <v>8.7699999999999978</v>
      </c>
      <c r="W9746">
        <v>97.45</v>
      </c>
      <c r="X9746" t="s">
        <v>1</v>
      </c>
    </row>
    <row r="9747" spans="3:24">
      <c r="C9747" s="1">
        <v>97.46</v>
      </c>
      <c r="D9747" s="1">
        <v>10.77</v>
      </c>
      <c r="G9747">
        <v>97.46</v>
      </c>
      <c r="H9747">
        <v>8.8600000000000012</v>
      </c>
      <c r="K9747">
        <v>97.45</v>
      </c>
      <c r="L9747" t="s">
        <v>1</v>
      </c>
      <c r="O9747">
        <v>97.46</v>
      </c>
      <c r="P9747" t="s">
        <v>1</v>
      </c>
      <c r="S9747">
        <v>97.46</v>
      </c>
      <c r="T9747">
        <v>8.7199999999999989</v>
      </c>
      <c r="W9747">
        <v>97.46</v>
      </c>
      <c r="X9747" t="s">
        <v>1</v>
      </c>
    </row>
    <row r="9748" spans="3:24">
      <c r="C9748" s="1">
        <v>97.47</v>
      </c>
      <c r="D9748" s="1">
        <v>10.76</v>
      </c>
      <c r="G9748">
        <v>97.47</v>
      </c>
      <c r="H9748">
        <v>8.7800000000000029</v>
      </c>
      <c r="K9748">
        <v>97.46</v>
      </c>
      <c r="L9748" t="s">
        <v>1</v>
      </c>
      <c r="O9748">
        <v>97.47</v>
      </c>
      <c r="P9748" t="s">
        <v>1</v>
      </c>
      <c r="S9748">
        <v>97.47</v>
      </c>
      <c r="T9748">
        <v>8.7099999999999973</v>
      </c>
      <c r="W9748">
        <v>97.47</v>
      </c>
      <c r="X9748" t="s">
        <v>1</v>
      </c>
    </row>
    <row r="9749" spans="3:24">
      <c r="C9749" s="1">
        <v>97.48</v>
      </c>
      <c r="D9749" s="1">
        <v>11.520000000000001</v>
      </c>
      <c r="G9749">
        <v>97.48</v>
      </c>
      <c r="H9749">
        <v>8.2900000000000009</v>
      </c>
      <c r="K9749">
        <v>97.47</v>
      </c>
      <c r="L9749" t="s">
        <v>1</v>
      </c>
      <c r="O9749">
        <v>97.48</v>
      </c>
      <c r="P9749" t="s">
        <v>1</v>
      </c>
      <c r="S9749">
        <v>97.48</v>
      </c>
      <c r="T9749">
        <v>8.27</v>
      </c>
      <c r="W9749">
        <v>97.48</v>
      </c>
      <c r="X9749" t="s">
        <v>1</v>
      </c>
    </row>
    <row r="9750" spans="3:24">
      <c r="C9750" s="1">
        <v>97.49</v>
      </c>
      <c r="D9750" s="1">
        <v>11.03</v>
      </c>
      <c r="G9750">
        <v>97.49</v>
      </c>
      <c r="H9750">
        <v>7.6600000000000037</v>
      </c>
      <c r="K9750">
        <v>97.48</v>
      </c>
      <c r="L9750" t="s">
        <v>1</v>
      </c>
      <c r="O9750">
        <v>97.49</v>
      </c>
      <c r="P9750" t="s">
        <v>1</v>
      </c>
      <c r="S9750">
        <v>97.49</v>
      </c>
      <c r="T9750">
        <v>8.07</v>
      </c>
      <c r="W9750">
        <v>97.49</v>
      </c>
      <c r="X9750" t="s">
        <v>1</v>
      </c>
    </row>
    <row r="9751" spans="3:24">
      <c r="C9751" s="1">
        <v>97.5</v>
      </c>
      <c r="D9751" s="1">
        <v>10.66</v>
      </c>
      <c r="G9751">
        <v>97.5</v>
      </c>
      <c r="H9751">
        <v>7.4600000000000017</v>
      </c>
      <c r="K9751">
        <v>97.49</v>
      </c>
      <c r="L9751" t="s">
        <v>1</v>
      </c>
      <c r="O9751">
        <v>97.5</v>
      </c>
      <c r="P9751" t="s">
        <v>1</v>
      </c>
      <c r="S9751">
        <v>97.5</v>
      </c>
      <c r="T9751">
        <v>8.3100000000000023</v>
      </c>
      <c r="W9751">
        <v>97.5</v>
      </c>
      <c r="X9751" t="s">
        <v>1</v>
      </c>
    </row>
    <row r="9752" spans="3:24">
      <c r="C9752" s="1">
        <v>97.51</v>
      </c>
      <c r="D9752" s="1">
        <v>10.619999999999997</v>
      </c>
      <c r="G9752">
        <v>97.51</v>
      </c>
      <c r="H9752">
        <v>6.88</v>
      </c>
      <c r="K9752">
        <v>97.5</v>
      </c>
      <c r="L9752" t="s">
        <v>1</v>
      </c>
      <c r="O9752">
        <v>97.51</v>
      </c>
      <c r="P9752" t="s">
        <v>1</v>
      </c>
      <c r="S9752">
        <v>97.51</v>
      </c>
      <c r="T9752">
        <v>8.0899999999999981</v>
      </c>
      <c r="W9752">
        <v>97.51</v>
      </c>
      <c r="X9752" t="s">
        <v>1</v>
      </c>
    </row>
    <row r="9753" spans="3:24">
      <c r="C9753" s="1">
        <v>97.52</v>
      </c>
      <c r="D9753" s="1">
        <v>10.299999999999999</v>
      </c>
      <c r="G9753">
        <v>97.52</v>
      </c>
      <c r="H9753">
        <v>6.9300000000000042</v>
      </c>
      <c r="K9753">
        <v>97.51</v>
      </c>
      <c r="L9753" t="s">
        <v>1</v>
      </c>
      <c r="O9753">
        <v>97.52</v>
      </c>
      <c r="P9753" t="s">
        <v>1</v>
      </c>
      <c r="S9753">
        <v>97.52</v>
      </c>
      <c r="T9753">
        <v>7.5899999999999981</v>
      </c>
      <c r="W9753">
        <v>97.52</v>
      </c>
      <c r="X9753" t="s">
        <v>1</v>
      </c>
    </row>
    <row r="9754" spans="3:24">
      <c r="C9754" s="1">
        <v>97.53</v>
      </c>
      <c r="D9754" s="1">
        <v>10.619999999999997</v>
      </c>
      <c r="G9754">
        <v>97.53</v>
      </c>
      <c r="H9754">
        <v>6.7800000000000011</v>
      </c>
      <c r="K9754">
        <v>97.52</v>
      </c>
      <c r="L9754" t="s">
        <v>1</v>
      </c>
      <c r="O9754">
        <v>97.53</v>
      </c>
      <c r="P9754" t="s">
        <v>1</v>
      </c>
      <c r="S9754">
        <v>97.53</v>
      </c>
      <c r="T9754">
        <v>7.6900000000000022</v>
      </c>
      <c r="W9754">
        <v>97.53</v>
      </c>
      <c r="X9754" t="s">
        <v>1</v>
      </c>
    </row>
    <row r="9755" spans="3:24">
      <c r="C9755" s="1">
        <v>97.54</v>
      </c>
      <c r="D9755" s="1">
        <v>10.08</v>
      </c>
      <c r="G9755">
        <v>97.54</v>
      </c>
      <c r="H9755">
        <v>6.7000000000000037</v>
      </c>
      <c r="K9755">
        <v>97.53</v>
      </c>
      <c r="L9755" t="s">
        <v>1</v>
      </c>
      <c r="O9755">
        <v>97.54</v>
      </c>
      <c r="P9755" t="s">
        <v>1</v>
      </c>
      <c r="S9755">
        <v>97.54</v>
      </c>
      <c r="T9755">
        <v>7.67</v>
      </c>
      <c r="W9755">
        <v>97.54</v>
      </c>
      <c r="X9755" t="s">
        <v>1</v>
      </c>
    </row>
    <row r="9756" spans="3:24">
      <c r="C9756" s="1">
        <v>97.55</v>
      </c>
      <c r="D9756" s="1">
        <v>8.51</v>
      </c>
      <c r="G9756">
        <v>97.55</v>
      </c>
      <c r="H9756">
        <v>6.3600000000000039</v>
      </c>
      <c r="K9756">
        <v>97.54</v>
      </c>
      <c r="L9756" t="s">
        <v>1</v>
      </c>
      <c r="O9756">
        <v>97.55</v>
      </c>
      <c r="P9756" t="s">
        <v>1</v>
      </c>
      <c r="S9756">
        <v>97.55</v>
      </c>
      <c r="T9756">
        <v>8.61</v>
      </c>
      <c r="W9756">
        <v>97.55</v>
      </c>
      <c r="X9756" t="s">
        <v>1</v>
      </c>
    </row>
    <row r="9757" spans="3:24">
      <c r="C9757" s="1">
        <v>97.56</v>
      </c>
      <c r="D9757" s="1">
        <v>7.6</v>
      </c>
      <c r="G9757">
        <v>97.56</v>
      </c>
      <c r="H9757">
        <v>6.2</v>
      </c>
      <c r="K9757">
        <v>97.55</v>
      </c>
      <c r="L9757" t="s">
        <v>1</v>
      </c>
      <c r="O9757">
        <v>97.56</v>
      </c>
      <c r="P9757" t="s">
        <v>1</v>
      </c>
      <c r="S9757">
        <v>97.56</v>
      </c>
      <c r="T9757">
        <v>8.259999999999998</v>
      </c>
      <c r="W9757">
        <v>97.56</v>
      </c>
      <c r="X9757" t="s">
        <v>1</v>
      </c>
    </row>
    <row r="9758" spans="3:24">
      <c r="C9758" s="1">
        <v>97.57</v>
      </c>
      <c r="D9758" s="1">
        <v>7.2200000000000006</v>
      </c>
      <c r="G9758">
        <v>97.57</v>
      </c>
      <c r="H9758">
        <v>6.0500000000000016</v>
      </c>
      <c r="K9758">
        <v>97.56</v>
      </c>
      <c r="L9758" t="s">
        <v>1</v>
      </c>
      <c r="O9758">
        <v>97.57</v>
      </c>
      <c r="P9758" t="s">
        <v>1</v>
      </c>
      <c r="S9758">
        <v>97.57</v>
      </c>
      <c r="T9758">
        <v>8.35</v>
      </c>
      <c r="W9758">
        <v>97.57</v>
      </c>
      <c r="X9758" t="s">
        <v>1</v>
      </c>
    </row>
    <row r="9759" spans="3:24">
      <c r="C9759" s="1">
        <v>97.58</v>
      </c>
      <c r="D9759" s="1">
        <v>6.8900000000000006</v>
      </c>
      <c r="G9759">
        <v>97.58</v>
      </c>
      <c r="H9759">
        <v>6.4300000000000006</v>
      </c>
      <c r="K9759">
        <v>97.57</v>
      </c>
      <c r="L9759" t="s">
        <v>1</v>
      </c>
      <c r="O9759">
        <v>97.58</v>
      </c>
      <c r="P9759" t="s">
        <v>1</v>
      </c>
      <c r="S9759">
        <v>97.58</v>
      </c>
      <c r="T9759">
        <v>8.18</v>
      </c>
      <c r="W9759">
        <v>97.58</v>
      </c>
      <c r="X9759" t="s">
        <v>1</v>
      </c>
    </row>
    <row r="9760" spans="3:24">
      <c r="C9760" s="1">
        <v>97.59</v>
      </c>
      <c r="D9760" s="1">
        <v>6.8599999999999985</v>
      </c>
      <c r="G9760">
        <v>97.59</v>
      </c>
      <c r="H9760">
        <v>6.2400000000000029</v>
      </c>
      <c r="K9760">
        <v>97.58</v>
      </c>
      <c r="L9760" t="s">
        <v>1</v>
      </c>
      <c r="O9760">
        <v>97.59</v>
      </c>
      <c r="P9760" t="s">
        <v>1</v>
      </c>
      <c r="S9760">
        <v>97.59</v>
      </c>
      <c r="T9760">
        <v>7.67</v>
      </c>
      <c r="W9760">
        <v>97.59</v>
      </c>
      <c r="X9760" t="s">
        <v>1</v>
      </c>
    </row>
    <row r="9761" spans="3:24">
      <c r="C9761" s="1">
        <v>97.6</v>
      </c>
      <c r="D9761" s="1">
        <v>6.8499999999999979</v>
      </c>
      <c r="G9761">
        <v>97.6</v>
      </c>
      <c r="H9761">
        <v>6.2700000000000014</v>
      </c>
      <c r="K9761">
        <v>97.59</v>
      </c>
      <c r="L9761" t="s">
        <v>1</v>
      </c>
      <c r="O9761">
        <v>97.6</v>
      </c>
      <c r="P9761" t="s">
        <v>1</v>
      </c>
      <c r="S9761">
        <v>97.6</v>
      </c>
      <c r="T9761">
        <v>7.1999999999999984</v>
      </c>
      <c r="W9761">
        <v>97.6</v>
      </c>
      <c r="X9761">
        <v>3.1700000000000008</v>
      </c>
    </row>
    <row r="9762" spans="3:24">
      <c r="C9762" s="1">
        <v>97.61</v>
      </c>
      <c r="D9762" s="1">
        <v>6.7800000000000011</v>
      </c>
      <c r="G9762">
        <v>97.61</v>
      </c>
      <c r="H9762">
        <v>6.1800000000000024</v>
      </c>
      <c r="K9762">
        <v>97.6</v>
      </c>
      <c r="L9762" t="s">
        <v>1</v>
      </c>
      <c r="O9762">
        <v>97.61</v>
      </c>
      <c r="P9762" t="s">
        <v>1</v>
      </c>
      <c r="S9762">
        <v>97.61</v>
      </c>
      <c r="T9762">
        <v>6.8499999999999979</v>
      </c>
      <c r="W9762">
        <v>97.61</v>
      </c>
      <c r="X9762">
        <v>4.8299999999999983</v>
      </c>
    </row>
    <row r="9763" spans="3:24">
      <c r="C9763" s="1">
        <v>97.62</v>
      </c>
      <c r="D9763" s="1">
        <v>6.9599999999999973</v>
      </c>
      <c r="G9763">
        <v>97.62</v>
      </c>
      <c r="H9763">
        <v>6.2500000000000036</v>
      </c>
      <c r="K9763">
        <v>97.61</v>
      </c>
      <c r="L9763" t="s">
        <v>1</v>
      </c>
      <c r="O9763">
        <v>97.62</v>
      </c>
      <c r="P9763" t="s">
        <v>1</v>
      </c>
      <c r="S9763">
        <v>97.62</v>
      </c>
      <c r="T9763">
        <v>6.7399999999999984</v>
      </c>
      <c r="W9763">
        <v>97.62</v>
      </c>
      <c r="X9763">
        <v>10.120000000000003</v>
      </c>
    </row>
    <row r="9764" spans="3:24">
      <c r="C9764" s="1">
        <v>97.63</v>
      </c>
      <c r="D9764" s="1">
        <v>7.120000000000001</v>
      </c>
      <c r="G9764">
        <v>97.63</v>
      </c>
      <c r="H9764">
        <v>6.1800000000000024</v>
      </c>
      <c r="K9764">
        <v>97.62</v>
      </c>
      <c r="L9764" t="s">
        <v>1</v>
      </c>
      <c r="O9764">
        <v>97.63</v>
      </c>
      <c r="P9764" t="s">
        <v>1</v>
      </c>
      <c r="S9764">
        <v>97.63</v>
      </c>
      <c r="T9764">
        <v>6.76</v>
      </c>
      <c r="W9764">
        <v>97.63</v>
      </c>
      <c r="X9764">
        <v>11.540000000000001</v>
      </c>
    </row>
    <row r="9765" spans="3:24">
      <c r="C9765" s="1">
        <v>97.64</v>
      </c>
      <c r="D9765" s="1">
        <v>7.1299999999999981</v>
      </c>
      <c r="G9765">
        <v>97.64</v>
      </c>
      <c r="H9765">
        <v>6.2700000000000014</v>
      </c>
      <c r="K9765">
        <v>97.63</v>
      </c>
      <c r="L9765" t="s">
        <v>1</v>
      </c>
      <c r="O9765">
        <v>97.64</v>
      </c>
      <c r="P9765" t="s">
        <v>1</v>
      </c>
      <c r="S9765">
        <v>97.64</v>
      </c>
      <c r="T9765">
        <v>6.54</v>
      </c>
      <c r="W9765">
        <v>97.64</v>
      </c>
      <c r="X9765">
        <v>12.690000000000001</v>
      </c>
    </row>
    <row r="9766" spans="3:24">
      <c r="C9766" s="1">
        <v>97.65</v>
      </c>
      <c r="D9766" s="1">
        <v>7.1</v>
      </c>
      <c r="G9766">
        <v>97.65</v>
      </c>
      <c r="H9766">
        <v>6.2300000000000022</v>
      </c>
      <c r="K9766">
        <v>97.64</v>
      </c>
      <c r="L9766" t="s">
        <v>1</v>
      </c>
      <c r="O9766">
        <v>97.65</v>
      </c>
      <c r="P9766" t="s">
        <v>1</v>
      </c>
      <c r="S9766">
        <v>97.65</v>
      </c>
      <c r="T9766">
        <v>6.5699999999999985</v>
      </c>
      <c r="W9766">
        <v>97.65</v>
      </c>
      <c r="X9766">
        <v>12.100000000000001</v>
      </c>
    </row>
    <row r="9767" spans="3:24">
      <c r="C9767" s="1">
        <v>97.66</v>
      </c>
      <c r="D9767" s="1">
        <v>6.5799999999999992</v>
      </c>
      <c r="G9767">
        <v>97.66</v>
      </c>
      <c r="H9767">
        <v>6.2700000000000014</v>
      </c>
      <c r="K9767">
        <v>97.65</v>
      </c>
      <c r="L9767" t="s">
        <v>1</v>
      </c>
      <c r="O9767">
        <v>97.66</v>
      </c>
      <c r="P9767" t="s">
        <v>1</v>
      </c>
      <c r="S9767">
        <v>97.66</v>
      </c>
      <c r="T9767">
        <v>6.509999999999998</v>
      </c>
      <c r="W9767">
        <v>97.66</v>
      </c>
      <c r="X9767">
        <v>10.960000000000003</v>
      </c>
    </row>
    <row r="9768" spans="3:24">
      <c r="C9768" s="1">
        <v>97.67</v>
      </c>
      <c r="D9768" s="1">
        <v>6.8999999999999977</v>
      </c>
      <c r="G9768">
        <v>97.67</v>
      </c>
      <c r="H9768">
        <v>6.2200000000000015</v>
      </c>
      <c r="K9768">
        <v>97.66</v>
      </c>
      <c r="L9768" t="s">
        <v>1</v>
      </c>
      <c r="O9768">
        <v>97.67</v>
      </c>
      <c r="P9768" t="s">
        <v>1</v>
      </c>
      <c r="S9768">
        <v>97.67</v>
      </c>
      <c r="T9768">
        <v>6.6399999999999988</v>
      </c>
      <c r="W9768">
        <v>97.67</v>
      </c>
      <c r="X9768">
        <v>10.72</v>
      </c>
    </row>
    <row r="9769" spans="3:24">
      <c r="C9769" s="1">
        <v>97.68</v>
      </c>
      <c r="D9769" s="1">
        <v>8.6199999999999992</v>
      </c>
      <c r="G9769">
        <v>97.68</v>
      </c>
      <c r="H9769">
        <v>6.280000000000002</v>
      </c>
      <c r="K9769">
        <v>97.67</v>
      </c>
      <c r="L9769" t="s">
        <v>1</v>
      </c>
      <c r="O9769">
        <v>97.68</v>
      </c>
      <c r="P9769" t="s">
        <v>1</v>
      </c>
      <c r="S9769">
        <v>97.68</v>
      </c>
      <c r="T9769">
        <v>6.5600000000000014</v>
      </c>
      <c r="W9769">
        <v>97.68</v>
      </c>
      <c r="X9769">
        <v>11.830000000000002</v>
      </c>
    </row>
    <row r="9770" spans="3:24">
      <c r="C9770" s="1">
        <v>97.69</v>
      </c>
      <c r="D9770" s="1">
        <v>9.9099999999999984</v>
      </c>
      <c r="G9770">
        <v>97.69</v>
      </c>
      <c r="H9770">
        <v>6.3000000000000034</v>
      </c>
      <c r="K9770">
        <v>97.68</v>
      </c>
      <c r="L9770" t="s">
        <v>1</v>
      </c>
      <c r="O9770">
        <v>97.69</v>
      </c>
      <c r="P9770" t="s">
        <v>1</v>
      </c>
      <c r="S9770">
        <v>97.69</v>
      </c>
      <c r="T9770">
        <v>6.5799999999999992</v>
      </c>
      <c r="W9770">
        <v>97.69</v>
      </c>
      <c r="X9770">
        <v>11.890000000000002</v>
      </c>
    </row>
    <row r="9771" spans="3:24">
      <c r="C9771" s="1">
        <v>97.7</v>
      </c>
      <c r="D9771" s="1">
        <v>9.98</v>
      </c>
      <c r="G9771">
        <v>97.7</v>
      </c>
      <c r="H9771">
        <v>6.3000000000000034</v>
      </c>
      <c r="K9771">
        <v>97.69</v>
      </c>
      <c r="L9771" t="s">
        <v>1</v>
      </c>
      <c r="O9771">
        <v>97.7</v>
      </c>
      <c r="P9771" t="s">
        <v>1</v>
      </c>
      <c r="S9771">
        <v>97.7</v>
      </c>
      <c r="T9771">
        <v>6.4799999999999995</v>
      </c>
      <c r="W9771">
        <v>97.7</v>
      </c>
      <c r="X9771">
        <v>12.21</v>
      </c>
    </row>
    <row r="9772" spans="3:24">
      <c r="C9772" s="1">
        <v>97.71</v>
      </c>
      <c r="D9772" s="1">
        <v>9.1599999999999984</v>
      </c>
      <c r="G9772">
        <v>97.71</v>
      </c>
      <c r="H9772">
        <v>6.2700000000000014</v>
      </c>
      <c r="K9772">
        <v>97.7</v>
      </c>
      <c r="L9772" t="s">
        <v>1</v>
      </c>
      <c r="O9772">
        <v>97.71</v>
      </c>
      <c r="P9772" t="s">
        <v>1</v>
      </c>
      <c r="S9772">
        <v>97.71</v>
      </c>
      <c r="T9772">
        <v>6.5600000000000014</v>
      </c>
      <c r="W9772">
        <v>97.71</v>
      </c>
      <c r="X9772">
        <v>12.68</v>
      </c>
    </row>
    <row r="9773" spans="3:24">
      <c r="C9773" s="1">
        <v>97.72</v>
      </c>
      <c r="D9773" s="1">
        <v>8.2799999999999994</v>
      </c>
      <c r="G9773">
        <v>97.72</v>
      </c>
      <c r="H9773">
        <v>6.3500000000000023</v>
      </c>
      <c r="K9773">
        <v>97.71</v>
      </c>
      <c r="L9773" t="s">
        <v>1</v>
      </c>
      <c r="O9773">
        <v>97.72</v>
      </c>
      <c r="P9773" t="s">
        <v>1</v>
      </c>
      <c r="S9773">
        <v>97.72</v>
      </c>
      <c r="T9773">
        <v>6.4099999999999984</v>
      </c>
      <c r="W9773">
        <v>97.72</v>
      </c>
      <c r="X9773">
        <v>12.620000000000001</v>
      </c>
    </row>
    <row r="9774" spans="3:24">
      <c r="C9774" s="1">
        <v>97.73</v>
      </c>
      <c r="D9774" s="1">
        <v>7.4500000000000011</v>
      </c>
      <c r="G9774">
        <v>97.73</v>
      </c>
      <c r="H9774">
        <v>6.26</v>
      </c>
      <c r="K9774">
        <v>97.72</v>
      </c>
      <c r="L9774" t="s">
        <v>1</v>
      </c>
      <c r="O9774">
        <v>97.73</v>
      </c>
      <c r="P9774" t="s">
        <v>1</v>
      </c>
      <c r="S9774">
        <v>97.73</v>
      </c>
      <c r="T9774">
        <v>6.37</v>
      </c>
      <c r="W9774">
        <v>97.73</v>
      </c>
      <c r="X9774">
        <v>12.030000000000001</v>
      </c>
    </row>
    <row r="9775" spans="3:24">
      <c r="C9775" s="1">
        <v>97.74</v>
      </c>
      <c r="D9775" s="1">
        <v>7.05</v>
      </c>
      <c r="G9775">
        <v>97.74</v>
      </c>
      <c r="H9775">
        <v>6.1700000000000017</v>
      </c>
      <c r="K9775">
        <v>97.73</v>
      </c>
      <c r="L9775" t="s">
        <v>1</v>
      </c>
      <c r="O9775">
        <v>97.74</v>
      </c>
      <c r="P9775" t="s">
        <v>1</v>
      </c>
      <c r="S9775">
        <v>97.74</v>
      </c>
      <c r="T9775">
        <v>6.3499999999999988</v>
      </c>
      <c r="W9775">
        <v>97.74</v>
      </c>
      <c r="X9775">
        <v>12.270000000000001</v>
      </c>
    </row>
    <row r="9776" spans="3:24">
      <c r="C9776" s="1">
        <v>97.75</v>
      </c>
      <c r="D9776" s="1">
        <v>6.54</v>
      </c>
      <c r="G9776">
        <v>97.75</v>
      </c>
      <c r="H9776">
        <v>5.9600000000000035</v>
      </c>
      <c r="K9776">
        <v>97.74</v>
      </c>
      <c r="L9776" t="s">
        <v>1</v>
      </c>
      <c r="O9776">
        <v>97.75</v>
      </c>
      <c r="P9776" t="s">
        <v>1</v>
      </c>
      <c r="S9776">
        <v>97.75</v>
      </c>
      <c r="T9776">
        <v>6.3599999999999994</v>
      </c>
      <c r="W9776">
        <v>97.75</v>
      </c>
      <c r="X9776">
        <v>12.06</v>
      </c>
    </row>
    <row r="9777" spans="3:24">
      <c r="C9777" s="1">
        <v>97.76</v>
      </c>
      <c r="D9777" s="1">
        <v>6.81</v>
      </c>
      <c r="G9777">
        <v>97.76</v>
      </c>
      <c r="H9777">
        <v>5.75</v>
      </c>
      <c r="K9777">
        <v>97.75</v>
      </c>
      <c r="L9777" t="s">
        <v>1</v>
      </c>
      <c r="O9777">
        <v>97.76</v>
      </c>
      <c r="P9777" t="s">
        <v>1</v>
      </c>
      <c r="S9777">
        <v>97.76</v>
      </c>
      <c r="T9777">
        <v>6.330000000000001</v>
      </c>
      <c r="W9777">
        <v>97.76</v>
      </c>
      <c r="X9777">
        <v>11.42</v>
      </c>
    </row>
    <row r="9778" spans="3:24">
      <c r="C9778" s="1">
        <v>97.77</v>
      </c>
      <c r="D9778" s="1">
        <v>6.2899999999999983</v>
      </c>
      <c r="G9778">
        <v>97.77</v>
      </c>
      <c r="H9778">
        <v>5.7400000000000038</v>
      </c>
      <c r="K9778">
        <v>97.76</v>
      </c>
      <c r="L9778" t="s">
        <v>1</v>
      </c>
      <c r="O9778">
        <v>97.77</v>
      </c>
      <c r="P9778" t="s">
        <v>1</v>
      </c>
      <c r="S9778">
        <v>97.77</v>
      </c>
      <c r="T9778">
        <v>6.330000000000001</v>
      </c>
      <c r="W9778">
        <v>97.77</v>
      </c>
      <c r="X9778">
        <v>11.600000000000001</v>
      </c>
    </row>
    <row r="9779" spans="3:24">
      <c r="C9779" s="1">
        <v>97.78</v>
      </c>
      <c r="D9779" s="1">
        <v>6.0400000000000009</v>
      </c>
      <c r="G9779">
        <v>97.78</v>
      </c>
      <c r="H9779">
        <v>5.9600000000000035</v>
      </c>
      <c r="K9779">
        <v>97.77</v>
      </c>
      <c r="L9779" t="s">
        <v>1</v>
      </c>
      <c r="O9779">
        <v>97.78</v>
      </c>
      <c r="P9779" t="s">
        <v>1</v>
      </c>
      <c r="S9779">
        <v>97.78</v>
      </c>
      <c r="T9779">
        <v>6.2899999999999983</v>
      </c>
      <c r="W9779">
        <v>97.78</v>
      </c>
      <c r="X9779">
        <v>10.850000000000001</v>
      </c>
    </row>
    <row r="9780" spans="3:24">
      <c r="C9780" s="1">
        <v>97.79</v>
      </c>
      <c r="D9780" s="1">
        <v>5.5699999999999994</v>
      </c>
      <c r="G9780">
        <v>97.79</v>
      </c>
      <c r="H9780">
        <v>5.7900000000000027</v>
      </c>
      <c r="K9780">
        <v>97.78</v>
      </c>
      <c r="L9780" t="s">
        <v>1</v>
      </c>
      <c r="O9780">
        <v>97.79</v>
      </c>
      <c r="P9780" t="s">
        <v>1</v>
      </c>
      <c r="S9780">
        <v>97.79</v>
      </c>
      <c r="T9780">
        <v>6.4300000000000006</v>
      </c>
      <c r="W9780">
        <v>97.79</v>
      </c>
      <c r="X9780">
        <v>10.94</v>
      </c>
    </row>
    <row r="9781" spans="3:24">
      <c r="C9781" s="1">
        <v>97.8</v>
      </c>
      <c r="D9781" s="1">
        <v>5.8</v>
      </c>
      <c r="G9781">
        <v>97.8</v>
      </c>
      <c r="H9781">
        <v>5.7200000000000024</v>
      </c>
      <c r="K9781">
        <v>97.79</v>
      </c>
      <c r="L9781" t="s">
        <v>1</v>
      </c>
      <c r="O9781">
        <v>97.8</v>
      </c>
      <c r="P9781" t="s">
        <v>1</v>
      </c>
      <c r="S9781">
        <v>97.8</v>
      </c>
      <c r="T9781">
        <v>6.4099999999999984</v>
      </c>
      <c r="W9781">
        <v>97.8</v>
      </c>
      <c r="X9781">
        <v>10.610000000000001</v>
      </c>
    </row>
    <row r="9782" spans="3:24">
      <c r="C9782" s="1">
        <v>97.81</v>
      </c>
      <c r="D9782" s="1">
        <v>5.18</v>
      </c>
      <c r="G9782">
        <v>97.81</v>
      </c>
      <c r="H9782">
        <v>5.6400000000000006</v>
      </c>
      <c r="K9782">
        <v>97.8</v>
      </c>
      <c r="L9782" t="s">
        <v>1</v>
      </c>
      <c r="O9782">
        <v>97.81</v>
      </c>
      <c r="P9782" t="s">
        <v>1</v>
      </c>
      <c r="S9782">
        <v>97.81</v>
      </c>
      <c r="T9782" t="s">
        <v>1</v>
      </c>
      <c r="W9782">
        <v>97.81</v>
      </c>
      <c r="X9782">
        <v>9.24</v>
      </c>
    </row>
    <row r="9783" spans="3:24">
      <c r="C9783" s="1">
        <v>97.82</v>
      </c>
      <c r="D9783" s="1" t="s">
        <v>1</v>
      </c>
      <c r="G9783">
        <v>97.82</v>
      </c>
      <c r="H9783">
        <v>5.6800000000000033</v>
      </c>
      <c r="K9783">
        <v>97.81</v>
      </c>
      <c r="L9783" t="s">
        <v>1</v>
      </c>
      <c r="O9783">
        <v>97.82</v>
      </c>
      <c r="P9783" t="s">
        <v>1</v>
      </c>
      <c r="S9783">
        <v>97.82</v>
      </c>
      <c r="T9783" t="s">
        <v>1</v>
      </c>
      <c r="W9783">
        <v>97.82</v>
      </c>
      <c r="X9783">
        <v>8.3700000000000028</v>
      </c>
    </row>
    <row r="9784" spans="3:24">
      <c r="C9784" s="1">
        <v>97.83</v>
      </c>
      <c r="D9784" s="1" t="s">
        <v>1</v>
      </c>
      <c r="G9784">
        <v>97.83</v>
      </c>
      <c r="H9784">
        <v>5.5500000000000016</v>
      </c>
      <c r="K9784">
        <v>97.82</v>
      </c>
      <c r="L9784" t="s">
        <v>1</v>
      </c>
      <c r="O9784">
        <v>97.83</v>
      </c>
      <c r="P9784" t="s">
        <v>1</v>
      </c>
      <c r="S9784">
        <v>97.83</v>
      </c>
      <c r="T9784" t="s">
        <v>1</v>
      </c>
      <c r="W9784">
        <v>97.83</v>
      </c>
      <c r="X9784">
        <v>7.5800000000000018</v>
      </c>
    </row>
    <row r="9785" spans="3:24">
      <c r="C9785" s="1">
        <v>97.84</v>
      </c>
      <c r="D9785" s="1" t="s">
        <v>1</v>
      </c>
      <c r="G9785">
        <v>97.84</v>
      </c>
      <c r="H9785">
        <v>5.5900000000000007</v>
      </c>
      <c r="K9785">
        <v>97.83</v>
      </c>
      <c r="L9785" t="s">
        <v>1</v>
      </c>
      <c r="O9785">
        <v>97.84</v>
      </c>
      <c r="P9785" t="s">
        <v>1</v>
      </c>
      <c r="S9785">
        <v>97.84</v>
      </c>
      <c r="T9785" t="s">
        <v>1</v>
      </c>
      <c r="W9785">
        <v>97.84</v>
      </c>
      <c r="X9785">
        <v>7.8500000000000014</v>
      </c>
    </row>
    <row r="9786" spans="3:24">
      <c r="C9786" s="1">
        <v>97.85</v>
      </c>
      <c r="D9786" s="1" t="s">
        <v>1</v>
      </c>
      <c r="G9786">
        <v>97.85</v>
      </c>
      <c r="H9786">
        <v>5.5100000000000033</v>
      </c>
      <c r="K9786">
        <v>97.84</v>
      </c>
      <c r="L9786" t="s">
        <v>1</v>
      </c>
      <c r="O9786">
        <v>97.85</v>
      </c>
      <c r="P9786" t="s">
        <v>1</v>
      </c>
      <c r="S9786">
        <v>97.85</v>
      </c>
      <c r="T9786" t="s">
        <v>1</v>
      </c>
      <c r="W9786">
        <v>97.85</v>
      </c>
      <c r="X9786">
        <v>7.11</v>
      </c>
    </row>
    <row r="9787" spans="3:24">
      <c r="C9787" s="1">
        <v>97.86</v>
      </c>
      <c r="D9787" s="1" t="s">
        <v>1</v>
      </c>
      <c r="G9787">
        <v>97.86</v>
      </c>
      <c r="H9787">
        <v>5.5700000000000038</v>
      </c>
      <c r="K9787">
        <v>97.85</v>
      </c>
      <c r="L9787" t="s">
        <v>1</v>
      </c>
      <c r="O9787">
        <v>97.86</v>
      </c>
      <c r="P9787" t="s">
        <v>1</v>
      </c>
      <c r="S9787">
        <v>97.86</v>
      </c>
      <c r="T9787" t="s">
        <v>1</v>
      </c>
      <c r="W9787">
        <v>97.86</v>
      </c>
      <c r="X9787">
        <v>7.05</v>
      </c>
    </row>
    <row r="9788" spans="3:24">
      <c r="C9788" s="1">
        <v>97.87</v>
      </c>
      <c r="D9788" s="1" t="s">
        <v>1</v>
      </c>
      <c r="G9788">
        <v>97.87</v>
      </c>
      <c r="H9788">
        <v>5.4500000000000028</v>
      </c>
      <c r="K9788">
        <v>97.86</v>
      </c>
      <c r="L9788" t="s">
        <v>1</v>
      </c>
      <c r="O9788">
        <v>97.87</v>
      </c>
      <c r="P9788" t="s">
        <v>1</v>
      </c>
      <c r="S9788">
        <v>97.87</v>
      </c>
      <c r="T9788" t="s">
        <v>1</v>
      </c>
      <c r="W9788">
        <v>97.87</v>
      </c>
      <c r="X9788">
        <v>6.37</v>
      </c>
    </row>
    <row r="9789" spans="3:24">
      <c r="C9789" s="1">
        <v>97.88</v>
      </c>
      <c r="D9789" s="1" t="s">
        <v>1</v>
      </c>
      <c r="G9789">
        <v>97.88</v>
      </c>
      <c r="H9789">
        <v>5.4800000000000013</v>
      </c>
      <c r="K9789">
        <v>97.87</v>
      </c>
      <c r="L9789" t="s">
        <v>1</v>
      </c>
      <c r="O9789">
        <v>97.88</v>
      </c>
      <c r="P9789" t="s">
        <v>1</v>
      </c>
      <c r="S9789">
        <v>97.88</v>
      </c>
      <c r="T9789" t="s">
        <v>1</v>
      </c>
      <c r="W9789">
        <v>97.88</v>
      </c>
      <c r="X9789">
        <v>6.7700000000000005</v>
      </c>
    </row>
    <row r="9790" spans="3:24">
      <c r="C9790" s="1">
        <v>97.89</v>
      </c>
      <c r="D9790" s="1" t="s">
        <v>1</v>
      </c>
      <c r="G9790">
        <v>97.89</v>
      </c>
      <c r="H9790">
        <v>5.370000000000001</v>
      </c>
      <c r="K9790">
        <v>97.88</v>
      </c>
      <c r="L9790" t="s">
        <v>1</v>
      </c>
      <c r="O9790">
        <v>97.89</v>
      </c>
      <c r="P9790" t="s">
        <v>1</v>
      </c>
      <c r="S9790">
        <v>97.89</v>
      </c>
      <c r="T9790" t="s">
        <v>1</v>
      </c>
      <c r="W9790">
        <v>97.89</v>
      </c>
      <c r="X9790">
        <v>6.6999999999999993</v>
      </c>
    </row>
    <row r="9791" spans="3:24">
      <c r="C9791" s="1">
        <v>97.9</v>
      </c>
      <c r="D9791" s="1" t="s">
        <v>1</v>
      </c>
      <c r="G9791">
        <v>97.9</v>
      </c>
      <c r="H9791">
        <v>5.3900000000000023</v>
      </c>
      <c r="K9791">
        <v>97.89</v>
      </c>
      <c r="L9791" t="s">
        <v>1</v>
      </c>
      <c r="O9791">
        <v>97.9</v>
      </c>
      <c r="P9791" t="s">
        <v>1</v>
      </c>
      <c r="S9791">
        <v>97.9</v>
      </c>
      <c r="T9791" t="s">
        <v>1</v>
      </c>
      <c r="W9791">
        <v>97.9</v>
      </c>
      <c r="X9791">
        <v>6.5100000000000025</v>
      </c>
    </row>
    <row r="9792" spans="3:24">
      <c r="C9792" s="1">
        <v>97.91</v>
      </c>
      <c r="D9792" s="1" t="s">
        <v>1</v>
      </c>
      <c r="G9792">
        <v>97.91</v>
      </c>
      <c r="H9792">
        <v>5.3400000000000034</v>
      </c>
      <c r="K9792">
        <v>97.9</v>
      </c>
      <c r="L9792" t="s">
        <v>1</v>
      </c>
      <c r="O9792">
        <v>97.91</v>
      </c>
      <c r="P9792" t="s">
        <v>1</v>
      </c>
      <c r="S9792">
        <v>97.91</v>
      </c>
      <c r="T9792" t="s">
        <v>1</v>
      </c>
      <c r="W9792">
        <v>97.91</v>
      </c>
      <c r="X9792">
        <v>7.1300000000000017</v>
      </c>
    </row>
    <row r="9793" spans="3:24">
      <c r="C9793" s="1">
        <v>97.92</v>
      </c>
      <c r="D9793" s="1" t="s">
        <v>1</v>
      </c>
      <c r="G9793">
        <v>97.92</v>
      </c>
      <c r="H9793">
        <v>5.4200000000000008</v>
      </c>
      <c r="K9793">
        <v>97.91</v>
      </c>
      <c r="L9793" t="s">
        <v>1</v>
      </c>
      <c r="O9793">
        <v>97.92</v>
      </c>
      <c r="P9793" t="s">
        <v>1</v>
      </c>
      <c r="S9793">
        <v>97.92</v>
      </c>
      <c r="T9793" t="s">
        <v>1</v>
      </c>
      <c r="W9793">
        <v>97.92</v>
      </c>
      <c r="X9793">
        <v>7.5900000000000025</v>
      </c>
    </row>
    <row r="9794" spans="3:24">
      <c r="C9794" s="1">
        <v>97.93</v>
      </c>
      <c r="D9794" s="1" t="s">
        <v>1</v>
      </c>
      <c r="G9794">
        <v>97.93</v>
      </c>
      <c r="H9794">
        <v>5.3300000000000027</v>
      </c>
      <c r="K9794">
        <v>97.92</v>
      </c>
      <c r="L9794" t="s">
        <v>1</v>
      </c>
      <c r="O9794">
        <v>97.93</v>
      </c>
      <c r="P9794" t="s">
        <v>1</v>
      </c>
      <c r="S9794">
        <v>97.93</v>
      </c>
      <c r="T9794" t="s">
        <v>1</v>
      </c>
      <c r="W9794">
        <v>97.93</v>
      </c>
      <c r="X9794">
        <v>9.1500000000000021</v>
      </c>
    </row>
    <row r="9795" spans="3:24">
      <c r="C9795" s="1">
        <v>97.94</v>
      </c>
      <c r="D9795" s="1" t="s">
        <v>1</v>
      </c>
      <c r="G9795">
        <v>97.94</v>
      </c>
      <c r="H9795">
        <v>5.3800000000000017</v>
      </c>
      <c r="K9795">
        <v>97.93</v>
      </c>
      <c r="L9795" t="s">
        <v>1</v>
      </c>
      <c r="O9795">
        <v>97.94</v>
      </c>
      <c r="P9795" t="s">
        <v>1</v>
      </c>
      <c r="S9795">
        <v>97.94</v>
      </c>
      <c r="T9795" t="s">
        <v>1</v>
      </c>
      <c r="W9795">
        <v>97.94</v>
      </c>
      <c r="X9795">
        <v>9.08</v>
      </c>
    </row>
    <row r="9796" spans="3:24">
      <c r="C9796" s="1">
        <v>97.95</v>
      </c>
      <c r="D9796" s="1" t="s">
        <v>1</v>
      </c>
      <c r="G9796">
        <v>97.95</v>
      </c>
      <c r="H9796">
        <v>5.3</v>
      </c>
      <c r="K9796">
        <v>97.94</v>
      </c>
      <c r="L9796" t="s">
        <v>1</v>
      </c>
      <c r="O9796">
        <v>97.95</v>
      </c>
      <c r="P9796" t="s">
        <v>1</v>
      </c>
      <c r="S9796">
        <v>97.95</v>
      </c>
      <c r="T9796" t="s">
        <v>1</v>
      </c>
      <c r="W9796">
        <v>97.95</v>
      </c>
      <c r="X9796">
        <v>8.8899999999999988</v>
      </c>
    </row>
    <row r="9797" spans="3:24">
      <c r="C9797" s="1">
        <v>97.96</v>
      </c>
      <c r="D9797" s="1" t="s">
        <v>1</v>
      </c>
      <c r="G9797">
        <v>97.96</v>
      </c>
      <c r="H9797">
        <v>5.2900000000000036</v>
      </c>
      <c r="K9797">
        <v>97.95</v>
      </c>
      <c r="L9797" t="s">
        <v>1</v>
      </c>
      <c r="O9797">
        <v>97.96</v>
      </c>
      <c r="P9797" t="s">
        <v>1</v>
      </c>
      <c r="S9797">
        <v>97.96</v>
      </c>
      <c r="T9797" t="s">
        <v>1</v>
      </c>
      <c r="W9797">
        <v>97.96</v>
      </c>
      <c r="X9797">
        <v>8.07</v>
      </c>
    </row>
    <row r="9798" spans="3:24">
      <c r="C9798" s="1">
        <v>97.97</v>
      </c>
      <c r="D9798" s="1">
        <v>5.169999999999999</v>
      </c>
      <c r="G9798">
        <v>97.97</v>
      </c>
      <c r="H9798">
        <v>5.2700000000000022</v>
      </c>
      <c r="K9798">
        <v>97.96</v>
      </c>
      <c r="L9798" t="s">
        <v>1</v>
      </c>
      <c r="O9798">
        <v>97.97</v>
      </c>
      <c r="P9798" t="s">
        <v>1</v>
      </c>
      <c r="S9798">
        <v>97.97</v>
      </c>
      <c r="T9798" t="s">
        <v>1</v>
      </c>
      <c r="W9798">
        <v>97.97</v>
      </c>
      <c r="X9798">
        <v>7.28</v>
      </c>
    </row>
    <row r="9799" spans="3:24">
      <c r="C9799" s="1">
        <v>97.98</v>
      </c>
      <c r="D9799" s="1">
        <v>8.5499999999999989</v>
      </c>
      <c r="G9799">
        <v>97.98</v>
      </c>
      <c r="H9799" t="s">
        <v>1</v>
      </c>
      <c r="K9799">
        <v>97.97</v>
      </c>
      <c r="L9799" t="s">
        <v>1</v>
      </c>
      <c r="O9799">
        <v>97.98</v>
      </c>
      <c r="P9799" t="s">
        <v>1</v>
      </c>
      <c r="S9799">
        <v>97.98</v>
      </c>
      <c r="T9799" t="s">
        <v>1</v>
      </c>
      <c r="W9799">
        <v>97.98</v>
      </c>
      <c r="X9799">
        <v>6.0400000000000009</v>
      </c>
    </row>
    <row r="9800" spans="3:24">
      <c r="C9800" s="1">
        <v>97.99</v>
      </c>
      <c r="D9800" s="1">
        <v>10.909999999999998</v>
      </c>
      <c r="G9800">
        <v>97.99</v>
      </c>
      <c r="H9800" t="s">
        <v>1</v>
      </c>
      <c r="K9800">
        <v>97.98</v>
      </c>
      <c r="L9800" t="s">
        <v>1</v>
      </c>
      <c r="O9800">
        <v>97.99</v>
      </c>
      <c r="P9800" t="s">
        <v>1</v>
      </c>
      <c r="S9800">
        <v>97.99</v>
      </c>
      <c r="T9800" t="s">
        <v>1</v>
      </c>
      <c r="W9800">
        <v>97.99</v>
      </c>
      <c r="X9800">
        <v>5.47</v>
      </c>
    </row>
    <row r="9801" spans="3:24">
      <c r="C9801" s="1">
        <v>98</v>
      </c>
      <c r="D9801" s="1">
        <v>10.19</v>
      </c>
      <c r="G9801">
        <v>98</v>
      </c>
      <c r="H9801" t="s">
        <v>1</v>
      </c>
      <c r="K9801">
        <v>97.99</v>
      </c>
      <c r="L9801" t="s">
        <v>1</v>
      </c>
      <c r="O9801">
        <v>98</v>
      </c>
      <c r="P9801" t="s">
        <v>1</v>
      </c>
      <c r="S9801">
        <v>98</v>
      </c>
      <c r="T9801" t="s">
        <v>1</v>
      </c>
      <c r="W9801">
        <v>98</v>
      </c>
      <c r="X9801">
        <v>5.339999999999999</v>
      </c>
    </row>
    <row r="9802" spans="3:24">
      <c r="C9802" s="1">
        <v>98.01</v>
      </c>
      <c r="D9802" s="1">
        <v>10.069999999999999</v>
      </c>
      <c r="G9802">
        <v>98.01</v>
      </c>
      <c r="H9802" t="s">
        <v>1</v>
      </c>
      <c r="K9802">
        <v>98</v>
      </c>
      <c r="L9802" t="s">
        <v>1</v>
      </c>
      <c r="O9802">
        <v>98.01</v>
      </c>
      <c r="P9802" t="s">
        <v>1</v>
      </c>
      <c r="S9802">
        <v>98.01</v>
      </c>
      <c r="T9802" t="s">
        <v>1</v>
      </c>
      <c r="W9802">
        <v>98.01</v>
      </c>
      <c r="X9802">
        <v>5.0599999999999987</v>
      </c>
    </row>
    <row r="9803" spans="3:24">
      <c r="C9803" s="1">
        <v>98.02</v>
      </c>
      <c r="D9803" s="1">
        <v>10.689999999999998</v>
      </c>
      <c r="G9803">
        <v>98.02</v>
      </c>
      <c r="H9803" t="s">
        <v>1</v>
      </c>
      <c r="K9803">
        <v>98.01</v>
      </c>
      <c r="L9803" t="s">
        <v>1</v>
      </c>
      <c r="O9803">
        <v>98.02</v>
      </c>
      <c r="P9803" t="s">
        <v>1</v>
      </c>
      <c r="S9803">
        <v>98.02</v>
      </c>
      <c r="T9803" t="s">
        <v>1</v>
      </c>
      <c r="W9803">
        <v>98.02</v>
      </c>
      <c r="X9803">
        <v>4.8299999999999983</v>
      </c>
    </row>
    <row r="9804" spans="3:24">
      <c r="C9804" s="1">
        <v>98.03</v>
      </c>
      <c r="D9804" s="1">
        <v>11.290000000000001</v>
      </c>
      <c r="G9804">
        <v>98.03</v>
      </c>
      <c r="H9804" t="s">
        <v>1</v>
      </c>
      <c r="K9804">
        <v>98.02</v>
      </c>
      <c r="L9804" t="s">
        <v>1</v>
      </c>
      <c r="O9804">
        <v>98.03</v>
      </c>
      <c r="P9804" t="s">
        <v>1</v>
      </c>
      <c r="S9804">
        <v>98.03</v>
      </c>
      <c r="T9804" t="s">
        <v>1</v>
      </c>
      <c r="W9804">
        <v>98.03</v>
      </c>
      <c r="X9804">
        <v>4.4700000000000015</v>
      </c>
    </row>
    <row r="9805" spans="3:24">
      <c r="C9805" s="1">
        <v>98.04</v>
      </c>
      <c r="D9805" s="1">
        <v>11.709999999999999</v>
      </c>
      <c r="G9805">
        <v>98.04</v>
      </c>
      <c r="H9805" t="s">
        <v>1</v>
      </c>
      <c r="K9805">
        <v>98.03</v>
      </c>
      <c r="L9805" t="s">
        <v>1</v>
      </c>
      <c r="O9805">
        <v>98.04</v>
      </c>
      <c r="P9805" t="s">
        <v>1</v>
      </c>
      <c r="S9805">
        <v>98.04</v>
      </c>
      <c r="T9805" t="s">
        <v>1</v>
      </c>
      <c r="W9805">
        <v>98.04</v>
      </c>
      <c r="X9805">
        <v>4.1900000000000013</v>
      </c>
    </row>
    <row r="9806" spans="3:24">
      <c r="C9806" s="1">
        <v>98.05</v>
      </c>
      <c r="D9806" s="1">
        <v>11.94</v>
      </c>
      <c r="G9806">
        <v>98.05</v>
      </c>
      <c r="H9806" t="s">
        <v>1</v>
      </c>
      <c r="K9806">
        <v>98.04</v>
      </c>
      <c r="L9806" t="s">
        <v>1</v>
      </c>
      <c r="O9806">
        <v>98.05</v>
      </c>
      <c r="P9806" t="s">
        <v>1</v>
      </c>
      <c r="S9806">
        <v>98.05</v>
      </c>
      <c r="T9806" t="s">
        <v>1</v>
      </c>
      <c r="W9806">
        <v>98.05</v>
      </c>
      <c r="X9806">
        <v>4</v>
      </c>
    </row>
    <row r="9807" spans="3:24">
      <c r="C9807" s="1">
        <v>98.06</v>
      </c>
      <c r="D9807" s="1">
        <v>12.709999999999997</v>
      </c>
      <c r="G9807">
        <v>98.06</v>
      </c>
      <c r="H9807" t="s">
        <v>1</v>
      </c>
      <c r="K9807">
        <v>98.05</v>
      </c>
      <c r="L9807" t="s">
        <v>1</v>
      </c>
      <c r="O9807">
        <v>98.06</v>
      </c>
      <c r="P9807" t="s">
        <v>1</v>
      </c>
      <c r="S9807">
        <v>98.06</v>
      </c>
      <c r="T9807" t="s">
        <v>1</v>
      </c>
      <c r="W9807">
        <v>98.06</v>
      </c>
      <c r="X9807">
        <v>4.0200000000000014</v>
      </c>
    </row>
    <row r="9808" spans="3:24">
      <c r="C9808" s="1">
        <v>98.07</v>
      </c>
      <c r="D9808" s="1">
        <v>13.18</v>
      </c>
      <c r="G9808">
        <v>98.07</v>
      </c>
      <c r="H9808" t="s">
        <v>1</v>
      </c>
      <c r="K9808">
        <v>98.06</v>
      </c>
      <c r="L9808" t="s">
        <v>1</v>
      </c>
      <c r="O9808">
        <v>98.07</v>
      </c>
      <c r="P9808" t="s">
        <v>1</v>
      </c>
      <c r="S9808">
        <v>98.07</v>
      </c>
      <c r="T9808" t="s">
        <v>1</v>
      </c>
      <c r="W9808">
        <v>98.07</v>
      </c>
      <c r="X9808">
        <v>3.9800000000000026</v>
      </c>
    </row>
    <row r="9809" spans="3:24">
      <c r="C9809" s="1">
        <v>98.08</v>
      </c>
      <c r="D9809" s="1">
        <v>14.670000000000002</v>
      </c>
      <c r="G9809">
        <v>98.08</v>
      </c>
      <c r="H9809" t="s">
        <v>1</v>
      </c>
      <c r="K9809">
        <v>98.07</v>
      </c>
      <c r="L9809" t="s">
        <v>1</v>
      </c>
      <c r="O9809">
        <v>98.08</v>
      </c>
      <c r="P9809" t="s">
        <v>1</v>
      </c>
      <c r="S9809">
        <v>98.08</v>
      </c>
      <c r="T9809" t="s">
        <v>1</v>
      </c>
      <c r="W9809">
        <v>98.08</v>
      </c>
      <c r="X9809">
        <v>4.030000000000002</v>
      </c>
    </row>
    <row r="9810" spans="3:24">
      <c r="C9810" s="1">
        <v>98.09</v>
      </c>
      <c r="D9810" s="1">
        <v>18.23</v>
      </c>
      <c r="G9810">
        <v>98.09</v>
      </c>
      <c r="H9810" t="s">
        <v>1</v>
      </c>
      <c r="K9810">
        <v>98.08</v>
      </c>
      <c r="L9810" t="s">
        <v>1</v>
      </c>
      <c r="O9810">
        <v>98.09</v>
      </c>
      <c r="P9810" t="s">
        <v>1</v>
      </c>
      <c r="S9810">
        <v>98.09</v>
      </c>
      <c r="T9810" t="s">
        <v>1</v>
      </c>
      <c r="W9810">
        <v>98.09</v>
      </c>
      <c r="X9810">
        <v>4.0200000000000014</v>
      </c>
    </row>
    <row r="9811" spans="3:24">
      <c r="C9811" s="1">
        <v>98.1</v>
      </c>
      <c r="D9811" s="1">
        <v>19.03</v>
      </c>
      <c r="G9811">
        <v>98.1</v>
      </c>
      <c r="H9811" t="s">
        <v>1</v>
      </c>
      <c r="K9811">
        <v>98.09</v>
      </c>
      <c r="L9811" t="s">
        <v>1</v>
      </c>
      <c r="O9811">
        <v>98.1</v>
      </c>
      <c r="P9811" t="s">
        <v>1</v>
      </c>
      <c r="S9811">
        <v>98.1</v>
      </c>
      <c r="T9811" t="s">
        <v>1</v>
      </c>
      <c r="W9811">
        <v>98.1</v>
      </c>
      <c r="X9811">
        <v>3.8500000000000014</v>
      </c>
    </row>
    <row r="9812" spans="3:24">
      <c r="C9812" s="1">
        <v>98.11</v>
      </c>
      <c r="D9812" s="1">
        <v>14.83</v>
      </c>
      <c r="G9812">
        <v>98.11</v>
      </c>
      <c r="H9812" t="s">
        <v>1</v>
      </c>
      <c r="K9812">
        <v>98.1</v>
      </c>
      <c r="L9812" t="s">
        <v>1</v>
      </c>
      <c r="O9812">
        <v>98.11</v>
      </c>
      <c r="P9812" t="s">
        <v>1</v>
      </c>
      <c r="S9812">
        <v>98.11</v>
      </c>
      <c r="T9812" t="s">
        <v>1</v>
      </c>
      <c r="W9812">
        <v>98.11</v>
      </c>
      <c r="X9812">
        <v>3.7800000000000002</v>
      </c>
    </row>
    <row r="9813" spans="3:24">
      <c r="C9813" s="1">
        <v>98.12</v>
      </c>
      <c r="D9813" s="1">
        <v>13.049999999999997</v>
      </c>
      <c r="G9813">
        <v>98.12</v>
      </c>
      <c r="H9813" t="s">
        <v>1</v>
      </c>
      <c r="K9813">
        <v>98.11</v>
      </c>
      <c r="L9813" t="s">
        <v>1</v>
      </c>
      <c r="O9813">
        <v>98.12</v>
      </c>
      <c r="P9813" t="s">
        <v>1</v>
      </c>
      <c r="S9813">
        <v>98.12</v>
      </c>
      <c r="T9813" t="s">
        <v>1</v>
      </c>
      <c r="W9813">
        <v>98.12</v>
      </c>
      <c r="X9813">
        <v>3.7900000000000009</v>
      </c>
    </row>
    <row r="9814" spans="3:24">
      <c r="C9814" s="1">
        <v>98.13</v>
      </c>
      <c r="D9814" s="1">
        <v>12.250000000000002</v>
      </c>
      <c r="G9814">
        <v>98.13</v>
      </c>
      <c r="H9814" t="s">
        <v>1</v>
      </c>
      <c r="K9814">
        <v>98.12</v>
      </c>
      <c r="L9814" t="s">
        <v>1</v>
      </c>
      <c r="O9814">
        <v>98.13</v>
      </c>
      <c r="P9814" t="s">
        <v>1</v>
      </c>
      <c r="S9814">
        <v>98.13</v>
      </c>
      <c r="T9814" t="s">
        <v>1</v>
      </c>
      <c r="W9814">
        <v>98.13</v>
      </c>
      <c r="X9814">
        <v>3.6400000000000023</v>
      </c>
    </row>
    <row r="9815" spans="3:24">
      <c r="C9815" s="1">
        <v>98.14</v>
      </c>
      <c r="D9815" s="1">
        <v>11.26</v>
      </c>
      <c r="G9815">
        <v>98.14</v>
      </c>
      <c r="H9815" t="s">
        <v>1</v>
      </c>
      <c r="K9815">
        <v>98.13</v>
      </c>
      <c r="L9815" t="s">
        <v>1</v>
      </c>
      <c r="O9815">
        <v>98.14</v>
      </c>
      <c r="P9815" t="s">
        <v>1</v>
      </c>
      <c r="S9815">
        <v>98.14</v>
      </c>
      <c r="T9815" t="s">
        <v>1</v>
      </c>
      <c r="W9815">
        <v>98.14</v>
      </c>
      <c r="X9815">
        <v>3.5600000000000005</v>
      </c>
    </row>
    <row r="9816" spans="3:24">
      <c r="C9816" s="1">
        <v>98.15</v>
      </c>
      <c r="D9816" s="1">
        <v>10.330000000000002</v>
      </c>
      <c r="G9816">
        <v>98.15</v>
      </c>
      <c r="H9816" t="s">
        <v>1</v>
      </c>
      <c r="K9816">
        <v>98.14</v>
      </c>
      <c r="L9816" t="s">
        <v>1</v>
      </c>
      <c r="O9816">
        <v>98.15</v>
      </c>
      <c r="P9816" t="s">
        <v>1</v>
      </c>
      <c r="S9816">
        <v>98.15</v>
      </c>
      <c r="T9816" t="s">
        <v>1</v>
      </c>
      <c r="W9816">
        <v>98.15</v>
      </c>
      <c r="X9816">
        <v>3.6100000000000003</v>
      </c>
    </row>
    <row r="9817" spans="3:24">
      <c r="C9817" s="1">
        <v>98.16</v>
      </c>
      <c r="D9817" s="1">
        <v>9.9400000000000013</v>
      </c>
      <c r="G9817">
        <v>98.16</v>
      </c>
      <c r="H9817" t="s">
        <v>1</v>
      </c>
      <c r="K9817">
        <v>98.15</v>
      </c>
      <c r="L9817" t="s">
        <v>1</v>
      </c>
      <c r="O9817">
        <v>98.16</v>
      </c>
      <c r="P9817" t="s">
        <v>1</v>
      </c>
      <c r="S9817">
        <v>98.16</v>
      </c>
      <c r="T9817" t="s">
        <v>1</v>
      </c>
      <c r="W9817">
        <v>98.16</v>
      </c>
      <c r="X9817">
        <v>3.5300000000000025</v>
      </c>
    </row>
    <row r="9818" spans="3:24">
      <c r="C9818" s="1">
        <v>98.17</v>
      </c>
      <c r="D9818" s="1">
        <v>10.32</v>
      </c>
      <c r="G9818">
        <v>98.17</v>
      </c>
      <c r="H9818" t="s">
        <v>1</v>
      </c>
      <c r="K9818">
        <v>98.16</v>
      </c>
      <c r="L9818" t="s">
        <v>1</v>
      </c>
      <c r="O9818">
        <v>98.17</v>
      </c>
      <c r="P9818">
        <v>2.8800000000000003</v>
      </c>
      <c r="S9818">
        <v>98.17</v>
      </c>
      <c r="T9818" t="s">
        <v>1</v>
      </c>
      <c r="W9818">
        <v>98.17</v>
      </c>
      <c r="X9818">
        <v>3.4700000000000024</v>
      </c>
    </row>
    <row r="9819" spans="3:24">
      <c r="C9819" s="1">
        <v>98.18</v>
      </c>
      <c r="D9819" s="1">
        <v>10.76</v>
      </c>
      <c r="G9819">
        <v>98.18</v>
      </c>
      <c r="H9819" t="s">
        <v>1</v>
      </c>
      <c r="K9819">
        <v>98.17</v>
      </c>
      <c r="L9819" t="s">
        <v>1</v>
      </c>
      <c r="O9819">
        <v>98.18</v>
      </c>
      <c r="P9819">
        <v>2.9400000000000008</v>
      </c>
      <c r="S9819">
        <v>98.18</v>
      </c>
      <c r="T9819" t="s">
        <v>1</v>
      </c>
      <c r="W9819">
        <v>98.18</v>
      </c>
      <c r="X9819">
        <v>3.3900000000000006</v>
      </c>
    </row>
    <row r="9820" spans="3:24">
      <c r="C9820" s="1">
        <v>98.19</v>
      </c>
      <c r="D9820" s="1">
        <v>10.519999999999998</v>
      </c>
      <c r="G9820">
        <v>98.19</v>
      </c>
      <c r="H9820" t="s">
        <v>1</v>
      </c>
      <c r="K9820">
        <v>98.18</v>
      </c>
      <c r="L9820" t="s">
        <v>1</v>
      </c>
      <c r="O9820">
        <v>98.19</v>
      </c>
      <c r="P9820">
        <v>2.8099999999999992</v>
      </c>
      <c r="S9820">
        <v>98.19</v>
      </c>
      <c r="T9820" t="s">
        <v>1</v>
      </c>
      <c r="W9820">
        <v>98.19</v>
      </c>
      <c r="X9820">
        <v>3.44</v>
      </c>
    </row>
    <row r="9821" spans="3:24">
      <c r="C9821" s="1">
        <v>98.2</v>
      </c>
      <c r="D9821" s="1">
        <v>10.459999999999997</v>
      </c>
      <c r="G9821">
        <v>98.2</v>
      </c>
      <c r="H9821" t="s">
        <v>1</v>
      </c>
      <c r="K9821">
        <v>98.19</v>
      </c>
      <c r="L9821" t="s">
        <v>1</v>
      </c>
      <c r="O9821">
        <v>98.2</v>
      </c>
      <c r="P9821">
        <v>2.76</v>
      </c>
      <c r="S9821">
        <v>98.2</v>
      </c>
      <c r="T9821" t="s">
        <v>1</v>
      </c>
      <c r="W9821">
        <v>98.2</v>
      </c>
      <c r="X9821">
        <v>3.5700000000000016</v>
      </c>
    </row>
    <row r="9822" spans="3:24">
      <c r="C9822" s="1">
        <v>98.21</v>
      </c>
      <c r="D9822" s="1">
        <v>10.299999999999999</v>
      </c>
      <c r="G9822">
        <v>98.21</v>
      </c>
      <c r="H9822" t="s">
        <v>1</v>
      </c>
      <c r="K9822">
        <v>98.2</v>
      </c>
      <c r="L9822" t="s">
        <v>1</v>
      </c>
      <c r="O9822">
        <v>98.21</v>
      </c>
      <c r="P9822">
        <v>2.859999999999999</v>
      </c>
      <c r="S9822">
        <v>98.21</v>
      </c>
      <c r="T9822" t="s">
        <v>1</v>
      </c>
      <c r="W9822">
        <v>98.21</v>
      </c>
      <c r="X9822" t="s">
        <v>1</v>
      </c>
    </row>
    <row r="9823" spans="3:24">
      <c r="C9823" s="1">
        <v>98.22</v>
      </c>
      <c r="D9823" s="1">
        <v>10.050000000000001</v>
      </c>
      <c r="G9823">
        <v>98.22</v>
      </c>
      <c r="H9823" t="s">
        <v>1</v>
      </c>
      <c r="K9823">
        <v>98.21</v>
      </c>
      <c r="L9823" t="s">
        <v>1</v>
      </c>
      <c r="O9823">
        <v>98.22</v>
      </c>
      <c r="P9823">
        <v>3.0000000000000009</v>
      </c>
      <c r="S9823">
        <v>98.22</v>
      </c>
      <c r="T9823" t="s">
        <v>1</v>
      </c>
      <c r="W9823">
        <v>98.22</v>
      </c>
      <c r="X9823" t="s">
        <v>1</v>
      </c>
    </row>
    <row r="9824" spans="3:24">
      <c r="C9824" s="1">
        <v>98.23</v>
      </c>
      <c r="D9824" s="1">
        <v>9.2000000000000011</v>
      </c>
      <c r="G9824">
        <v>98.23</v>
      </c>
      <c r="H9824" t="s">
        <v>1</v>
      </c>
      <c r="K9824">
        <v>98.22</v>
      </c>
      <c r="L9824" t="s">
        <v>1</v>
      </c>
      <c r="O9824">
        <v>98.23</v>
      </c>
      <c r="P9824">
        <v>2.7700000000000005</v>
      </c>
      <c r="S9824">
        <v>98.23</v>
      </c>
      <c r="T9824" t="s">
        <v>1</v>
      </c>
      <c r="W9824">
        <v>98.23</v>
      </c>
      <c r="X9824" t="s">
        <v>1</v>
      </c>
    </row>
    <row r="9825" spans="3:24">
      <c r="C9825" s="1">
        <v>98.24</v>
      </c>
      <c r="D9825" s="1">
        <v>9.1099999999999977</v>
      </c>
      <c r="G9825">
        <v>98.24</v>
      </c>
      <c r="H9825" t="s">
        <v>1</v>
      </c>
      <c r="K9825">
        <v>98.23</v>
      </c>
      <c r="L9825" t="s">
        <v>1</v>
      </c>
      <c r="O9825">
        <v>98.24</v>
      </c>
      <c r="P9825">
        <v>3.0600000000000014</v>
      </c>
      <c r="S9825">
        <v>98.24</v>
      </c>
      <c r="T9825" t="s">
        <v>1</v>
      </c>
      <c r="W9825">
        <v>98.24</v>
      </c>
      <c r="X9825" t="s">
        <v>1</v>
      </c>
    </row>
    <row r="9826" spans="3:24">
      <c r="C9826" s="1">
        <v>98.25</v>
      </c>
      <c r="D9826" s="1">
        <v>7.9799999999999978</v>
      </c>
      <c r="G9826">
        <v>98.25</v>
      </c>
      <c r="H9826" t="s">
        <v>1</v>
      </c>
      <c r="K9826">
        <v>98.24</v>
      </c>
      <c r="L9826" t="s">
        <v>1</v>
      </c>
      <c r="O9826">
        <v>98.25</v>
      </c>
      <c r="P9826">
        <v>4.29</v>
      </c>
      <c r="S9826">
        <v>98.25</v>
      </c>
      <c r="T9826" t="s">
        <v>1</v>
      </c>
      <c r="W9826">
        <v>98.25</v>
      </c>
      <c r="X9826" t="s">
        <v>1</v>
      </c>
    </row>
    <row r="9827" spans="3:24">
      <c r="C9827" s="1">
        <v>98.26</v>
      </c>
      <c r="D9827" s="1">
        <v>7.7099999999999991</v>
      </c>
      <c r="G9827">
        <v>98.26</v>
      </c>
      <c r="H9827" t="s">
        <v>1</v>
      </c>
      <c r="K9827">
        <v>98.25</v>
      </c>
      <c r="L9827" t="s">
        <v>1</v>
      </c>
      <c r="O9827">
        <v>98.26</v>
      </c>
      <c r="P9827">
        <v>5.4999999999999982</v>
      </c>
      <c r="S9827">
        <v>98.26</v>
      </c>
      <c r="T9827" t="s">
        <v>1</v>
      </c>
      <c r="W9827">
        <v>98.26</v>
      </c>
      <c r="X9827" t="s">
        <v>1</v>
      </c>
    </row>
    <row r="9828" spans="3:24">
      <c r="C9828" s="1">
        <v>98.27</v>
      </c>
      <c r="D9828" s="1">
        <v>6.93</v>
      </c>
      <c r="G9828">
        <v>98.27</v>
      </c>
      <c r="H9828" t="s">
        <v>1</v>
      </c>
      <c r="K9828">
        <v>98.26</v>
      </c>
      <c r="L9828" t="s">
        <v>1</v>
      </c>
      <c r="O9828">
        <v>98.27</v>
      </c>
      <c r="P9828">
        <v>7.5100000000000007</v>
      </c>
      <c r="S9828">
        <v>98.27</v>
      </c>
      <c r="T9828" t="s">
        <v>1</v>
      </c>
      <c r="W9828">
        <v>98.27</v>
      </c>
      <c r="X9828" t="s">
        <v>1</v>
      </c>
    </row>
    <row r="9829" spans="3:24">
      <c r="C9829" s="1">
        <v>98.28</v>
      </c>
      <c r="D9829" s="1">
        <v>6.6799999999999979</v>
      </c>
      <c r="G9829">
        <v>98.28</v>
      </c>
      <c r="H9829" t="s">
        <v>1</v>
      </c>
      <c r="K9829">
        <v>98.27</v>
      </c>
      <c r="L9829" t="s">
        <v>1</v>
      </c>
      <c r="O9829">
        <v>98.28</v>
      </c>
      <c r="P9829">
        <v>9.64</v>
      </c>
      <c r="S9829">
        <v>98.28</v>
      </c>
      <c r="T9829" t="s">
        <v>1</v>
      </c>
      <c r="W9829">
        <v>98.28</v>
      </c>
      <c r="X9829" t="s">
        <v>1</v>
      </c>
    </row>
    <row r="9830" spans="3:24">
      <c r="C9830" s="1">
        <v>98.29</v>
      </c>
      <c r="D9830" s="1">
        <v>6.49</v>
      </c>
      <c r="G9830">
        <v>98.29</v>
      </c>
      <c r="H9830" t="s">
        <v>1</v>
      </c>
      <c r="K9830">
        <v>98.28</v>
      </c>
      <c r="L9830" t="s">
        <v>1</v>
      </c>
      <c r="O9830">
        <v>98.29</v>
      </c>
      <c r="P9830">
        <v>8.6599999999999984</v>
      </c>
      <c r="S9830">
        <v>98.29</v>
      </c>
      <c r="T9830" t="s">
        <v>1</v>
      </c>
      <c r="W9830">
        <v>98.29</v>
      </c>
      <c r="X9830" t="s">
        <v>1</v>
      </c>
    </row>
    <row r="9831" spans="3:24">
      <c r="C9831" s="1">
        <v>98.3</v>
      </c>
      <c r="D9831" s="1">
        <v>6.49</v>
      </c>
      <c r="G9831">
        <v>98.3</v>
      </c>
      <c r="H9831" t="s">
        <v>1</v>
      </c>
      <c r="K9831">
        <v>98.29</v>
      </c>
      <c r="L9831" t="s">
        <v>1</v>
      </c>
      <c r="O9831">
        <v>98.3</v>
      </c>
      <c r="P9831">
        <v>9.24</v>
      </c>
      <c r="S9831">
        <v>98.3</v>
      </c>
      <c r="T9831" t="s">
        <v>1</v>
      </c>
      <c r="W9831">
        <v>98.3</v>
      </c>
      <c r="X9831" t="s">
        <v>1</v>
      </c>
    </row>
    <row r="9832" spans="3:24">
      <c r="C9832" s="1">
        <v>98.31</v>
      </c>
      <c r="D9832" s="1">
        <v>6.5199999999999987</v>
      </c>
      <c r="G9832">
        <v>98.31</v>
      </c>
      <c r="H9832" t="s">
        <v>1</v>
      </c>
      <c r="K9832">
        <v>98.3</v>
      </c>
      <c r="L9832" t="s">
        <v>1</v>
      </c>
      <c r="O9832">
        <v>98.31</v>
      </c>
      <c r="P9832">
        <v>9.07</v>
      </c>
      <c r="S9832">
        <v>98.31</v>
      </c>
      <c r="T9832" t="s">
        <v>1</v>
      </c>
      <c r="W9832">
        <v>98.31</v>
      </c>
      <c r="X9832" t="s">
        <v>1</v>
      </c>
    </row>
    <row r="9833" spans="3:24">
      <c r="C9833" s="1">
        <v>98.32</v>
      </c>
      <c r="D9833" s="1">
        <v>6.4699999999999989</v>
      </c>
      <c r="G9833">
        <v>98.32</v>
      </c>
      <c r="H9833" t="s">
        <v>1</v>
      </c>
      <c r="K9833">
        <v>98.31</v>
      </c>
      <c r="L9833" t="s">
        <v>1</v>
      </c>
      <c r="O9833">
        <v>98.32</v>
      </c>
      <c r="P9833">
        <v>8.0999999999999979</v>
      </c>
      <c r="S9833">
        <v>98.32</v>
      </c>
      <c r="T9833" t="s">
        <v>1</v>
      </c>
      <c r="W9833">
        <v>98.32</v>
      </c>
      <c r="X9833" t="s">
        <v>1</v>
      </c>
    </row>
    <row r="9834" spans="3:24">
      <c r="C9834" s="1">
        <v>98.33</v>
      </c>
      <c r="D9834" s="1">
        <v>6.5799999999999992</v>
      </c>
      <c r="G9834">
        <v>98.33</v>
      </c>
      <c r="H9834" t="s">
        <v>1</v>
      </c>
      <c r="K9834">
        <v>98.32</v>
      </c>
      <c r="L9834" t="s">
        <v>1</v>
      </c>
      <c r="O9834">
        <v>98.33</v>
      </c>
      <c r="P9834">
        <v>7.7499999999999982</v>
      </c>
      <c r="S9834">
        <v>98.33</v>
      </c>
      <c r="T9834" t="s">
        <v>1</v>
      </c>
      <c r="W9834">
        <v>98.33</v>
      </c>
      <c r="X9834" t="s">
        <v>1</v>
      </c>
    </row>
    <row r="9835" spans="3:24">
      <c r="C9835" s="1">
        <v>98.34</v>
      </c>
      <c r="D9835" s="1">
        <v>6.0400000000000009</v>
      </c>
      <c r="G9835">
        <v>98.34</v>
      </c>
      <c r="H9835" t="s">
        <v>1</v>
      </c>
      <c r="K9835">
        <v>98.33</v>
      </c>
      <c r="L9835" t="s">
        <v>1</v>
      </c>
      <c r="O9835">
        <v>98.34</v>
      </c>
      <c r="P9835">
        <v>7.8500000000000014</v>
      </c>
      <c r="S9835">
        <v>98.34</v>
      </c>
      <c r="T9835" t="s">
        <v>1</v>
      </c>
      <c r="W9835">
        <v>98.34</v>
      </c>
      <c r="X9835" t="s">
        <v>1</v>
      </c>
    </row>
    <row r="9836" spans="3:24">
      <c r="C9836" s="1">
        <v>98.35</v>
      </c>
      <c r="D9836" s="1">
        <v>6.4499999999999975</v>
      </c>
      <c r="G9836">
        <v>98.35</v>
      </c>
      <c r="H9836" t="s">
        <v>1</v>
      </c>
      <c r="K9836">
        <v>98.34</v>
      </c>
      <c r="L9836" t="s">
        <v>1</v>
      </c>
      <c r="O9836">
        <v>98.35</v>
      </c>
      <c r="P9836">
        <v>7.67</v>
      </c>
      <c r="S9836">
        <v>98.35</v>
      </c>
      <c r="T9836" t="s">
        <v>1</v>
      </c>
      <c r="W9836">
        <v>98.35</v>
      </c>
      <c r="X9836" t="s">
        <v>1</v>
      </c>
    </row>
    <row r="9837" spans="3:24">
      <c r="C9837" s="1">
        <v>98.36</v>
      </c>
      <c r="D9837" s="1">
        <v>5.5900000000000007</v>
      </c>
      <c r="G9837">
        <v>98.36</v>
      </c>
      <c r="H9837" t="s">
        <v>1</v>
      </c>
      <c r="K9837">
        <v>98.35</v>
      </c>
      <c r="L9837" t="s">
        <v>1</v>
      </c>
      <c r="O9837">
        <v>98.36</v>
      </c>
      <c r="P9837">
        <v>7.3099999999999987</v>
      </c>
      <c r="S9837">
        <v>98.36</v>
      </c>
      <c r="T9837" t="s">
        <v>1</v>
      </c>
      <c r="W9837">
        <v>98.36</v>
      </c>
      <c r="X9837" t="s">
        <v>1</v>
      </c>
    </row>
    <row r="9838" spans="3:24">
      <c r="C9838" s="1">
        <v>98.37</v>
      </c>
      <c r="D9838" s="1">
        <v>6.37</v>
      </c>
      <c r="G9838">
        <v>98.37</v>
      </c>
      <c r="H9838" t="s">
        <v>1</v>
      </c>
      <c r="K9838">
        <v>98.36</v>
      </c>
      <c r="L9838" t="s">
        <v>1</v>
      </c>
      <c r="O9838">
        <v>98.37</v>
      </c>
      <c r="P9838">
        <v>7.0199999999999978</v>
      </c>
      <c r="S9838">
        <v>98.37</v>
      </c>
      <c r="T9838" t="s">
        <v>1</v>
      </c>
      <c r="W9838">
        <v>98.37</v>
      </c>
      <c r="X9838" t="s">
        <v>1</v>
      </c>
    </row>
    <row r="9839" spans="3:24">
      <c r="C9839" s="1">
        <v>98.38</v>
      </c>
      <c r="D9839" s="1">
        <v>8.3699999999999974</v>
      </c>
      <c r="G9839">
        <v>98.38</v>
      </c>
      <c r="H9839" t="s">
        <v>1</v>
      </c>
      <c r="K9839">
        <v>98.37</v>
      </c>
      <c r="L9839" t="s">
        <v>1</v>
      </c>
      <c r="O9839">
        <v>98.38</v>
      </c>
      <c r="P9839">
        <v>6.94</v>
      </c>
      <c r="S9839">
        <v>98.38</v>
      </c>
      <c r="T9839" t="s">
        <v>1</v>
      </c>
      <c r="W9839">
        <v>98.38</v>
      </c>
      <c r="X9839" t="s">
        <v>1</v>
      </c>
    </row>
    <row r="9840" spans="3:24">
      <c r="C9840" s="1">
        <v>98.39</v>
      </c>
      <c r="D9840" s="1">
        <v>8.9</v>
      </c>
      <c r="G9840">
        <v>98.39</v>
      </c>
      <c r="H9840" t="s">
        <v>1</v>
      </c>
      <c r="K9840">
        <v>98.38</v>
      </c>
      <c r="L9840" t="s">
        <v>1</v>
      </c>
      <c r="O9840">
        <v>98.39</v>
      </c>
      <c r="P9840">
        <v>6.81</v>
      </c>
      <c r="S9840">
        <v>98.39</v>
      </c>
      <c r="T9840">
        <v>6.09</v>
      </c>
      <c r="W9840">
        <v>98.39</v>
      </c>
      <c r="X9840" t="s">
        <v>1</v>
      </c>
    </row>
    <row r="9841" spans="3:24">
      <c r="C9841" s="1">
        <v>98.4</v>
      </c>
      <c r="D9841" s="1">
        <v>8.9200000000000017</v>
      </c>
      <c r="G9841">
        <v>98.4</v>
      </c>
      <c r="H9841" t="s">
        <v>1</v>
      </c>
      <c r="K9841">
        <v>98.39</v>
      </c>
      <c r="L9841" t="s">
        <v>1</v>
      </c>
      <c r="O9841">
        <v>98.4</v>
      </c>
      <c r="P9841">
        <v>6.8399999999999972</v>
      </c>
      <c r="S9841">
        <v>98.4</v>
      </c>
      <c r="T9841">
        <v>6.14</v>
      </c>
      <c r="W9841">
        <v>98.4</v>
      </c>
      <c r="X9841" t="s">
        <v>1</v>
      </c>
    </row>
    <row r="9842" spans="3:24">
      <c r="C9842" s="1">
        <v>98.41</v>
      </c>
      <c r="D9842" s="1">
        <v>8.3199999999999985</v>
      </c>
      <c r="G9842">
        <v>98.41</v>
      </c>
      <c r="H9842" t="s">
        <v>1</v>
      </c>
      <c r="K9842">
        <v>98.4</v>
      </c>
      <c r="L9842" t="s">
        <v>1</v>
      </c>
      <c r="O9842">
        <v>98.41</v>
      </c>
      <c r="P9842">
        <v>6.6399999999999988</v>
      </c>
      <c r="S9842">
        <v>98.41</v>
      </c>
      <c r="T9842">
        <v>6.1100000000000012</v>
      </c>
      <c r="W9842">
        <v>98.41</v>
      </c>
      <c r="X9842" t="s">
        <v>1</v>
      </c>
    </row>
    <row r="9843" spans="3:24">
      <c r="C9843" s="1">
        <v>98.42</v>
      </c>
      <c r="D9843" s="1">
        <v>7.8500000000000014</v>
      </c>
      <c r="G9843">
        <v>98.42</v>
      </c>
      <c r="H9843" t="s">
        <v>1</v>
      </c>
      <c r="K9843">
        <v>98.41</v>
      </c>
      <c r="L9843" t="s">
        <v>1</v>
      </c>
      <c r="O9843">
        <v>98.42</v>
      </c>
      <c r="P9843">
        <v>6.6899999999999986</v>
      </c>
      <c r="S9843">
        <v>98.42</v>
      </c>
      <c r="T9843">
        <v>6.1100000000000012</v>
      </c>
      <c r="W9843">
        <v>98.42</v>
      </c>
      <c r="X9843" t="s">
        <v>1</v>
      </c>
    </row>
    <row r="9844" spans="3:24">
      <c r="C9844" s="1">
        <v>98.43</v>
      </c>
      <c r="D9844" s="1">
        <v>7.3400000000000007</v>
      </c>
      <c r="G9844">
        <v>98.43</v>
      </c>
      <c r="H9844" t="s">
        <v>1</v>
      </c>
      <c r="K9844">
        <v>98.42</v>
      </c>
      <c r="L9844" t="s">
        <v>1</v>
      </c>
      <c r="O9844">
        <v>98.43</v>
      </c>
      <c r="P9844">
        <v>6.6499999999999995</v>
      </c>
      <c r="S9844">
        <v>98.43</v>
      </c>
      <c r="T9844">
        <v>6.2</v>
      </c>
      <c r="W9844">
        <v>98.43</v>
      </c>
      <c r="X9844" t="s">
        <v>1</v>
      </c>
    </row>
    <row r="9845" spans="3:24">
      <c r="C9845" s="1">
        <v>98.44</v>
      </c>
      <c r="D9845" s="1">
        <v>6.9599999999999973</v>
      </c>
      <c r="G9845">
        <v>98.44</v>
      </c>
      <c r="H9845" t="s">
        <v>1</v>
      </c>
      <c r="K9845">
        <v>98.43</v>
      </c>
      <c r="L9845" t="s">
        <v>1</v>
      </c>
      <c r="O9845">
        <v>98.44</v>
      </c>
      <c r="P9845">
        <v>6.5199999999999987</v>
      </c>
      <c r="S9845">
        <v>98.44</v>
      </c>
      <c r="T9845">
        <v>8.35</v>
      </c>
      <c r="W9845">
        <v>98.44</v>
      </c>
      <c r="X9845" t="s">
        <v>1</v>
      </c>
    </row>
    <row r="9846" spans="3:24">
      <c r="C9846" s="1">
        <v>98.45</v>
      </c>
      <c r="D9846" s="1">
        <v>6.9500000000000011</v>
      </c>
      <c r="G9846">
        <v>98.45</v>
      </c>
      <c r="H9846" t="s">
        <v>1</v>
      </c>
      <c r="K9846">
        <v>98.44</v>
      </c>
      <c r="L9846" t="s">
        <v>1</v>
      </c>
      <c r="O9846">
        <v>98.45</v>
      </c>
      <c r="P9846">
        <v>6.6299999999999981</v>
      </c>
      <c r="S9846">
        <v>98.45</v>
      </c>
      <c r="T9846">
        <v>9.490000000000002</v>
      </c>
      <c r="W9846">
        <v>98.45</v>
      </c>
      <c r="X9846" t="s">
        <v>1</v>
      </c>
    </row>
    <row r="9847" spans="3:24">
      <c r="C9847" s="1">
        <v>98.46</v>
      </c>
      <c r="D9847" s="1">
        <v>6.99</v>
      </c>
      <c r="G9847">
        <v>98.46</v>
      </c>
      <c r="H9847" t="s">
        <v>1</v>
      </c>
      <c r="K9847">
        <v>98.45</v>
      </c>
      <c r="L9847" t="s">
        <v>1</v>
      </c>
      <c r="O9847">
        <v>98.46</v>
      </c>
      <c r="P9847">
        <v>7.27</v>
      </c>
      <c r="S9847">
        <v>98.46</v>
      </c>
      <c r="T9847">
        <v>11.98</v>
      </c>
      <c r="W9847">
        <v>98.46</v>
      </c>
      <c r="X9847" t="s">
        <v>1</v>
      </c>
    </row>
    <row r="9848" spans="3:24">
      <c r="C9848" s="1">
        <v>98.47</v>
      </c>
      <c r="D9848" s="1">
        <v>6.6100000000000012</v>
      </c>
      <c r="G9848">
        <v>98.47</v>
      </c>
      <c r="H9848" t="s">
        <v>1</v>
      </c>
      <c r="K9848">
        <v>98.46</v>
      </c>
      <c r="L9848" t="s">
        <v>1</v>
      </c>
      <c r="O9848">
        <v>98.47</v>
      </c>
      <c r="P9848">
        <v>7.11</v>
      </c>
      <c r="S9848">
        <v>98.47</v>
      </c>
      <c r="T9848">
        <v>12.42</v>
      </c>
      <c r="W9848">
        <v>98.47</v>
      </c>
      <c r="X9848" t="s">
        <v>1</v>
      </c>
    </row>
    <row r="9849" spans="3:24">
      <c r="C9849" s="1">
        <v>98.48</v>
      </c>
      <c r="D9849" s="1">
        <v>6.0500000000000016</v>
      </c>
      <c r="G9849">
        <v>98.48</v>
      </c>
      <c r="H9849" t="s">
        <v>1</v>
      </c>
      <c r="K9849">
        <v>98.47</v>
      </c>
      <c r="L9849" t="s">
        <v>1</v>
      </c>
      <c r="O9849">
        <v>98.48</v>
      </c>
      <c r="P9849">
        <v>7.9799999999999978</v>
      </c>
      <c r="S9849">
        <v>98.48</v>
      </c>
      <c r="T9849">
        <v>11.46</v>
      </c>
      <c r="W9849">
        <v>98.48</v>
      </c>
      <c r="X9849" t="s">
        <v>1</v>
      </c>
    </row>
    <row r="9850" spans="3:24">
      <c r="C9850" s="1">
        <v>98.49</v>
      </c>
      <c r="D9850" s="1">
        <v>5.9900000000000011</v>
      </c>
      <c r="G9850">
        <v>98.49</v>
      </c>
      <c r="H9850" t="s">
        <v>1</v>
      </c>
      <c r="K9850">
        <v>98.48</v>
      </c>
      <c r="L9850" t="s">
        <v>1</v>
      </c>
      <c r="O9850">
        <v>98.49</v>
      </c>
      <c r="P9850">
        <v>8.0299999999999976</v>
      </c>
      <c r="S9850">
        <v>98.49</v>
      </c>
      <c r="T9850">
        <v>10.210000000000001</v>
      </c>
      <c r="W9850">
        <v>98.49</v>
      </c>
      <c r="X9850" t="s">
        <v>1</v>
      </c>
    </row>
    <row r="9851" spans="3:24">
      <c r="C9851" s="1">
        <v>98.5</v>
      </c>
      <c r="D9851" s="1">
        <v>6.03</v>
      </c>
      <c r="G9851">
        <v>98.5</v>
      </c>
      <c r="H9851" t="s">
        <v>1</v>
      </c>
      <c r="K9851">
        <v>98.49</v>
      </c>
      <c r="L9851" t="s">
        <v>1</v>
      </c>
      <c r="O9851">
        <v>98.5</v>
      </c>
      <c r="P9851">
        <v>8.07</v>
      </c>
      <c r="S9851">
        <v>98.5</v>
      </c>
      <c r="T9851">
        <v>9.4599999999999991</v>
      </c>
      <c r="W9851">
        <v>98.5</v>
      </c>
      <c r="X9851" t="s">
        <v>1</v>
      </c>
    </row>
    <row r="9852" spans="3:24">
      <c r="C9852" s="1">
        <v>98.51</v>
      </c>
      <c r="D9852" s="1">
        <v>5.0200000000000005</v>
      </c>
      <c r="G9852">
        <v>98.51</v>
      </c>
      <c r="H9852" t="s">
        <v>1</v>
      </c>
      <c r="K9852">
        <v>98.5</v>
      </c>
      <c r="L9852" t="s">
        <v>1</v>
      </c>
      <c r="O9852">
        <v>98.51</v>
      </c>
      <c r="P9852">
        <v>8.3299999999999983</v>
      </c>
      <c r="S9852">
        <v>98.51</v>
      </c>
      <c r="T9852">
        <v>8.9399999999999977</v>
      </c>
      <c r="W9852">
        <v>98.51</v>
      </c>
      <c r="X9852" t="s">
        <v>1</v>
      </c>
    </row>
    <row r="9853" spans="3:24">
      <c r="C9853" s="1">
        <v>98.52</v>
      </c>
      <c r="D9853" s="1" t="s">
        <v>1</v>
      </c>
      <c r="G9853">
        <v>98.52</v>
      </c>
      <c r="H9853" t="s">
        <v>1</v>
      </c>
      <c r="K9853">
        <v>98.51</v>
      </c>
      <c r="L9853" t="s">
        <v>1</v>
      </c>
      <c r="O9853">
        <v>98.52</v>
      </c>
      <c r="P9853">
        <v>9.65</v>
      </c>
      <c r="S9853">
        <v>98.52</v>
      </c>
      <c r="T9853">
        <v>8.8899999999999988</v>
      </c>
      <c r="W9853">
        <v>98.52</v>
      </c>
      <c r="X9853" t="s">
        <v>1</v>
      </c>
    </row>
    <row r="9854" spans="3:24">
      <c r="C9854" s="1">
        <v>98.53</v>
      </c>
      <c r="D9854" s="1" t="s">
        <v>1</v>
      </c>
      <c r="G9854">
        <v>98.53</v>
      </c>
      <c r="H9854" t="s">
        <v>1</v>
      </c>
      <c r="K9854">
        <v>98.52</v>
      </c>
      <c r="L9854" t="s">
        <v>1</v>
      </c>
      <c r="O9854">
        <v>98.53</v>
      </c>
      <c r="P9854">
        <v>12.959999999999999</v>
      </c>
      <c r="S9854">
        <v>98.53</v>
      </c>
      <c r="T9854">
        <v>8.6499999999999968</v>
      </c>
      <c r="W9854">
        <v>98.53</v>
      </c>
      <c r="X9854" t="s">
        <v>1</v>
      </c>
    </row>
    <row r="9855" spans="3:24">
      <c r="C9855" s="1">
        <v>98.54</v>
      </c>
      <c r="D9855" s="1" t="s">
        <v>1</v>
      </c>
      <c r="G9855">
        <v>98.54</v>
      </c>
      <c r="H9855" t="s">
        <v>1</v>
      </c>
      <c r="K9855">
        <v>98.53</v>
      </c>
      <c r="L9855" t="s">
        <v>1</v>
      </c>
      <c r="O9855">
        <v>98.54</v>
      </c>
      <c r="P9855">
        <v>15.19</v>
      </c>
      <c r="S9855">
        <v>98.54</v>
      </c>
      <c r="T9855">
        <v>8.6900000000000013</v>
      </c>
      <c r="W9855">
        <v>98.54</v>
      </c>
      <c r="X9855" t="s">
        <v>1</v>
      </c>
    </row>
    <row r="9856" spans="3:24">
      <c r="C9856" s="1">
        <v>98.55</v>
      </c>
      <c r="D9856" s="1" t="s">
        <v>1</v>
      </c>
      <c r="G9856">
        <v>98.55</v>
      </c>
      <c r="H9856" t="s">
        <v>1</v>
      </c>
      <c r="K9856">
        <v>98.54</v>
      </c>
      <c r="L9856" t="s">
        <v>1</v>
      </c>
      <c r="O9856">
        <v>98.55</v>
      </c>
      <c r="P9856">
        <v>15.33</v>
      </c>
      <c r="S9856">
        <v>98.55</v>
      </c>
      <c r="T9856">
        <v>8.5599999999999987</v>
      </c>
      <c r="W9856">
        <v>98.55</v>
      </c>
      <c r="X9856" t="s">
        <v>1</v>
      </c>
    </row>
    <row r="9857" spans="3:24">
      <c r="C9857" s="1">
        <v>98.56</v>
      </c>
      <c r="D9857" s="1" t="s">
        <v>1</v>
      </c>
      <c r="G9857">
        <v>98.56</v>
      </c>
      <c r="H9857" t="s">
        <v>1</v>
      </c>
      <c r="K9857">
        <v>98.55</v>
      </c>
      <c r="L9857" t="s">
        <v>1</v>
      </c>
      <c r="O9857">
        <v>98.56</v>
      </c>
      <c r="P9857">
        <v>14.919999999999998</v>
      </c>
      <c r="S9857">
        <v>98.56</v>
      </c>
      <c r="T9857">
        <v>8.6900000000000013</v>
      </c>
      <c r="W9857">
        <v>98.56</v>
      </c>
      <c r="X9857" t="s">
        <v>1</v>
      </c>
    </row>
    <row r="9858" spans="3:24">
      <c r="C9858" s="1">
        <v>98.57</v>
      </c>
      <c r="D9858" s="1" t="s">
        <v>1</v>
      </c>
      <c r="G9858">
        <v>98.57</v>
      </c>
      <c r="H9858" t="s">
        <v>1</v>
      </c>
      <c r="K9858">
        <v>98.56</v>
      </c>
      <c r="L9858" t="s">
        <v>1</v>
      </c>
      <c r="O9858">
        <v>98.57</v>
      </c>
      <c r="P9858">
        <v>14.4</v>
      </c>
      <c r="S9858">
        <v>98.57</v>
      </c>
      <c r="T9858">
        <v>8.7899999999999991</v>
      </c>
      <c r="W9858">
        <v>98.57</v>
      </c>
      <c r="X9858" t="s">
        <v>1</v>
      </c>
    </row>
    <row r="9859" spans="3:24">
      <c r="C9859" s="1">
        <v>98.58</v>
      </c>
      <c r="D9859" s="1" t="s">
        <v>1</v>
      </c>
      <c r="G9859">
        <v>98.58</v>
      </c>
      <c r="H9859" t="s">
        <v>1</v>
      </c>
      <c r="K9859">
        <v>98.57</v>
      </c>
      <c r="L9859" t="s">
        <v>1</v>
      </c>
      <c r="O9859">
        <v>98.58</v>
      </c>
      <c r="P9859">
        <v>14.559999999999999</v>
      </c>
      <c r="S9859">
        <v>98.58</v>
      </c>
      <c r="T9859">
        <v>8.8199999999999985</v>
      </c>
      <c r="W9859">
        <v>98.58</v>
      </c>
      <c r="X9859" t="s">
        <v>1</v>
      </c>
    </row>
    <row r="9860" spans="3:24">
      <c r="C9860" s="1">
        <v>98.59</v>
      </c>
      <c r="D9860" s="1" t="s">
        <v>1</v>
      </c>
      <c r="G9860">
        <v>98.59</v>
      </c>
      <c r="H9860" t="s">
        <v>1</v>
      </c>
      <c r="K9860">
        <v>98.58</v>
      </c>
      <c r="L9860" t="s">
        <v>1</v>
      </c>
      <c r="O9860">
        <v>98.59</v>
      </c>
      <c r="P9860">
        <v>14.049999999999999</v>
      </c>
      <c r="S9860">
        <v>98.59</v>
      </c>
      <c r="T9860">
        <v>8.6900000000000013</v>
      </c>
      <c r="W9860">
        <v>98.59</v>
      </c>
      <c r="X9860" t="s">
        <v>1</v>
      </c>
    </row>
    <row r="9861" spans="3:24">
      <c r="C9861" s="1">
        <v>98.6</v>
      </c>
      <c r="D9861" s="1" t="s">
        <v>1</v>
      </c>
      <c r="G9861">
        <v>98.6</v>
      </c>
      <c r="H9861">
        <v>3.7000000000000028</v>
      </c>
      <c r="K9861">
        <v>98.59</v>
      </c>
      <c r="L9861" t="s">
        <v>1</v>
      </c>
      <c r="O9861">
        <v>98.6</v>
      </c>
      <c r="P9861">
        <v>14.249999999999998</v>
      </c>
      <c r="S9861">
        <v>98.6</v>
      </c>
      <c r="T9861">
        <v>7.4299999999999988</v>
      </c>
      <c r="W9861">
        <v>98.6</v>
      </c>
      <c r="X9861" t="s">
        <v>1</v>
      </c>
    </row>
    <row r="9862" spans="3:24">
      <c r="C9862" s="1">
        <v>98.61</v>
      </c>
      <c r="D9862" s="1" t="s">
        <v>1</v>
      </c>
      <c r="G9862">
        <v>98.61</v>
      </c>
      <c r="H9862">
        <v>3.7400000000000015</v>
      </c>
      <c r="K9862">
        <v>98.6</v>
      </c>
      <c r="L9862" t="s">
        <v>1</v>
      </c>
      <c r="O9862">
        <v>98.61</v>
      </c>
      <c r="P9862">
        <v>12.639999999999999</v>
      </c>
      <c r="S9862">
        <v>98.61</v>
      </c>
      <c r="T9862">
        <v>7.21</v>
      </c>
      <c r="W9862">
        <v>98.61</v>
      </c>
      <c r="X9862" t="s">
        <v>1</v>
      </c>
    </row>
    <row r="9863" spans="3:24">
      <c r="C9863" s="1">
        <v>98.62</v>
      </c>
      <c r="D9863" s="1" t="s">
        <v>1</v>
      </c>
      <c r="G9863">
        <v>98.62</v>
      </c>
      <c r="H9863">
        <v>4.2200000000000033</v>
      </c>
      <c r="K9863">
        <v>98.61</v>
      </c>
      <c r="L9863" t="s">
        <v>1</v>
      </c>
      <c r="O9863">
        <v>98.62</v>
      </c>
      <c r="P9863">
        <v>10.679999999999998</v>
      </c>
      <c r="S9863">
        <v>98.62</v>
      </c>
      <c r="T9863">
        <v>6.8900000000000006</v>
      </c>
      <c r="W9863">
        <v>98.62</v>
      </c>
      <c r="X9863" t="s">
        <v>1</v>
      </c>
    </row>
    <row r="9864" spans="3:24">
      <c r="C9864" s="1">
        <v>98.63</v>
      </c>
      <c r="D9864" s="1" t="s">
        <v>1</v>
      </c>
      <c r="G9864">
        <v>98.63</v>
      </c>
      <c r="H9864">
        <v>8.2500000000000018</v>
      </c>
      <c r="K9864">
        <v>98.62</v>
      </c>
      <c r="L9864" t="s">
        <v>1</v>
      </c>
      <c r="O9864">
        <v>98.63</v>
      </c>
      <c r="P9864">
        <v>8.91</v>
      </c>
      <c r="S9864">
        <v>98.63</v>
      </c>
      <c r="T9864">
        <v>6.799999999999998</v>
      </c>
      <c r="W9864">
        <v>98.63</v>
      </c>
      <c r="X9864" t="s">
        <v>1</v>
      </c>
    </row>
    <row r="9865" spans="3:24">
      <c r="C9865" s="1">
        <v>98.64</v>
      </c>
      <c r="D9865" s="1" t="s">
        <v>1</v>
      </c>
      <c r="G9865">
        <v>98.64</v>
      </c>
      <c r="H9865">
        <v>13.050000000000002</v>
      </c>
      <c r="K9865">
        <v>98.63</v>
      </c>
      <c r="L9865" t="s">
        <v>1</v>
      </c>
      <c r="O9865">
        <v>98.64</v>
      </c>
      <c r="P9865">
        <v>9.14</v>
      </c>
      <c r="S9865">
        <v>98.64</v>
      </c>
      <c r="T9865">
        <v>6.59</v>
      </c>
      <c r="W9865">
        <v>98.64</v>
      </c>
      <c r="X9865" t="s">
        <v>1</v>
      </c>
    </row>
    <row r="9866" spans="3:24">
      <c r="C9866" s="1">
        <v>98.65</v>
      </c>
      <c r="D9866" s="1" t="s">
        <v>1</v>
      </c>
      <c r="G9866">
        <v>98.65</v>
      </c>
      <c r="H9866">
        <v>13.4</v>
      </c>
      <c r="K9866">
        <v>98.64</v>
      </c>
      <c r="L9866" t="s">
        <v>1</v>
      </c>
      <c r="O9866">
        <v>98.65</v>
      </c>
      <c r="P9866">
        <v>8.5299999999999976</v>
      </c>
      <c r="S9866">
        <v>98.65</v>
      </c>
      <c r="T9866">
        <v>6.3999999999999977</v>
      </c>
      <c r="W9866">
        <v>98.65</v>
      </c>
      <c r="X9866" t="s">
        <v>1</v>
      </c>
    </row>
    <row r="9867" spans="3:24">
      <c r="C9867" s="1">
        <v>98.66</v>
      </c>
      <c r="D9867" s="1" t="s">
        <v>1</v>
      </c>
      <c r="G9867">
        <v>98.66</v>
      </c>
      <c r="H9867">
        <v>12.900000000000002</v>
      </c>
      <c r="K9867">
        <v>98.65</v>
      </c>
      <c r="L9867" t="s">
        <v>1</v>
      </c>
      <c r="O9867">
        <v>98.66</v>
      </c>
      <c r="P9867">
        <v>7.3099999999999987</v>
      </c>
      <c r="S9867">
        <v>98.66</v>
      </c>
      <c r="T9867">
        <v>5.9300000000000006</v>
      </c>
      <c r="W9867">
        <v>98.66</v>
      </c>
      <c r="X9867" t="s">
        <v>1</v>
      </c>
    </row>
    <row r="9868" spans="3:24">
      <c r="C9868" s="1">
        <v>98.67</v>
      </c>
      <c r="D9868" s="1" t="s">
        <v>1</v>
      </c>
      <c r="G9868">
        <v>98.67</v>
      </c>
      <c r="H9868">
        <v>13.38</v>
      </c>
      <c r="K9868">
        <v>98.66</v>
      </c>
      <c r="L9868" t="s">
        <v>1</v>
      </c>
      <c r="O9868">
        <v>98.67</v>
      </c>
      <c r="P9868">
        <v>6.5500000000000007</v>
      </c>
      <c r="S9868">
        <v>98.67</v>
      </c>
      <c r="T9868">
        <v>5.7100000000000009</v>
      </c>
      <c r="W9868">
        <v>98.67</v>
      </c>
      <c r="X9868" t="s">
        <v>1</v>
      </c>
    </row>
    <row r="9869" spans="3:24">
      <c r="C9869" s="1">
        <v>98.68</v>
      </c>
      <c r="D9869" s="1" t="s">
        <v>1</v>
      </c>
      <c r="G9869">
        <v>98.68</v>
      </c>
      <c r="H9869">
        <v>15.100000000000001</v>
      </c>
      <c r="K9869">
        <v>98.67</v>
      </c>
      <c r="L9869" t="s">
        <v>1</v>
      </c>
      <c r="O9869">
        <v>98.68</v>
      </c>
      <c r="P9869">
        <v>6.59</v>
      </c>
      <c r="S9869">
        <v>98.68</v>
      </c>
      <c r="T9869">
        <v>5.6899999999999995</v>
      </c>
      <c r="W9869">
        <v>98.68</v>
      </c>
      <c r="X9869">
        <v>3.1999999999999988</v>
      </c>
    </row>
    <row r="9870" spans="3:24">
      <c r="C9870" s="1">
        <v>98.69</v>
      </c>
      <c r="D9870" s="1" t="s">
        <v>1</v>
      </c>
      <c r="G9870">
        <v>98.69</v>
      </c>
      <c r="H9870">
        <v>14.710000000000003</v>
      </c>
      <c r="K9870">
        <v>98.68</v>
      </c>
      <c r="L9870" t="s">
        <v>1</v>
      </c>
      <c r="O9870">
        <v>98.69</v>
      </c>
      <c r="P9870">
        <v>4.8699999999999974</v>
      </c>
      <c r="S9870">
        <v>98.69</v>
      </c>
      <c r="T9870">
        <v>5.6699999999999982</v>
      </c>
      <c r="W9870">
        <v>98.69</v>
      </c>
      <c r="X9870">
        <v>3.240000000000002</v>
      </c>
    </row>
    <row r="9871" spans="3:24">
      <c r="C9871" s="1">
        <v>98.7</v>
      </c>
      <c r="D9871" s="1">
        <v>4.9839999999999973</v>
      </c>
      <c r="G9871">
        <v>98.7</v>
      </c>
      <c r="H9871">
        <v>14.820000000000002</v>
      </c>
      <c r="K9871">
        <v>98.69</v>
      </c>
      <c r="L9871" t="s">
        <v>1</v>
      </c>
      <c r="O9871">
        <v>98.7</v>
      </c>
      <c r="P9871">
        <v>5.1099999999999985</v>
      </c>
      <c r="S9871">
        <v>98.7</v>
      </c>
      <c r="T9871">
        <v>5.6500000000000012</v>
      </c>
      <c r="W9871">
        <v>98.7</v>
      </c>
      <c r="X9871">
        <v>3.2599999999999993</v>
      </c>
    </row>
    <row r="9872" spans="3:24">
      <c r="C9872" s="1">
        <v>98.71</v>
      </c>
      <c r="D9872" s="1">
        <v>6.3399999999999981</v>
      </c>
      <c r="G9872">
        <v>98.71</v>
      </c>
      <c r="H9872">
        <v>14.290000000000003</v>
      </c>
      <c r="K9872">
        <v>98.7</v>
      </c>
      <c r="L9872" t="s">
        <v>1</v>
      </c>
      <c r="O9872">
        <v>98.71</v>
      </c>
      <c r="P9872">
        <v>4.3199999999999985</v>
      </c>
      <c r="S9872">
        <v>98.71</v>
      </c>
      <c r="T9872">
        <v>5.6500000000000012</v>
      </c>
      <c r="W9872">
        <v>98.71</v>
      </c>
      <c r="X9872">
        <v>3.3000000000000025</v>
      </c>
    </row>
    <row r="9873" spans="3:24">
      <c r="C9873" s="1">
        <v>98.72</v>
      </c>
      <c r="D9873" s="1">
        <v>10.26</v>
      </c>
      <c r="G9873">
        <v>98.72</v>
      </c>
      <c r="H9873">
        <v>15.820000000000002</v>
      </c>
      <c r="K9873">
        <v>98.71</v>
      </c>
      <c r="L9873" t="s">
        <v>1</v>
      </c>
      <c r="O9873">
        <v>98.72</v>
      </c>
      <c r="P9873">
        <v>4.8999999999999995</v>
      </c>
      <c r="S9873">
        <v>98.72</v>
      </c>
      <c r="T9873">
        <v>5.6400000000000006</v>
      </c>
      <c r="W9873">
        <v>98.72</v>
      </c>
      <c r="X9873">
        <v>5.3200000000000012</v>
      </c>
    </row>
    <row r="9874" spans="3:24">
      <c r="C9874" s="1">
        <v>98.73</v>
      </c>
      <c r="D9874" s="1">
        <v>10.38</v>
      </c>
      <c r="G9874">
        <v>98.73</v>
      </c>
      <c r="H9874">
        <v>16.420000000000002</v>
      </c>
      <c r="K9874">
        <v>98.72</v>
      </c>
      <c r="L9874" t="s">
        <v>1</v>
      </c>
      <c r="O9874">
        <v>98.73</v>
      </c>
      <c r="P9874">
        <v>5.719999999999998</v>
      </c>
      <c r="S9874">
        <v>98.73</v>
      </c>
      <c r="T9874">
        <v>5.6000000000000014</v>
      </c>
      <c r="W9874">
        <v>98.73</v>
      </c>
      <c r="X9874">
        <v>10.139999999999999</v>
      </c>
    </row>
    <row r="9875" spans="3:24">
      <c r="C9875" s="1">
        <v>98.74</v>
      </c>
      <c r="D9875" s="1">
        <v>9.8299999999999965</v>
      </c>
      <c r="G9875">
        <v>98.74</v>
      </c>
      <c r="H9875">
        <v>16.46</v>
      </c>
      <c r="K9875">
        <v>98.73</v>
      </c>
      <c r="L9875" t="s">
        <v>1</v>
      </c>
      <c r="O9875">
        <v>98.74</v>
      </c>
      <c r="P9875">
        <v>6.1899999999999995</v>
      </c>
      <c r="S9875">
        <v>98.74</v>
      </c>
      <c r="T9875">
        <v>5.5599999999999987</v>
      </c>
      <c r="W9875">
        <v>98.74</v>
      </c>
      <c r="X9875">
        <v>11.53</v>
      </c>
    </row>
    <row r="9876" spans="3:24">
      <c r="C9876" s="1">
        <v>98.75</v>
      </c>
      <c r="D9876" s="1">
        <v>9.8800000000000008</v>
      </c>
      <c r="G9876">
        <v>98.75</v>
      </c>
      <c r="H9876">
        <v>16.660000000000004</v>
      </c>
      <c r="K9876">
        <v>98.74</v>
      </c>
      <c r="L9876" t="s">
        <v>1</v>
      </c>
      <c r="O9876">
        <v>98.75</v>
      </c>
      <c r="P9876">
        <v>5.5099999999999989</v>
      </c>
      <c r="S9876">
        <v>98.75</v>
      </c>
      <c r="T9876">
        <v>5.549999999999998</v>
      </c>
      <c r="W9876">
        <v>98.75</v>
      </c>
      <c r="X9876">
        <v>12.730000000000002</v>
      </c>
    </row>
    <row r="9877" spans="3:24">
      <c r="C9877" s="1">
        <v>98.76</v>
      </c>
      <c r="D9877" s="1">
        <v>10.739999999999998</v>
      </c>
      <c r="G9877">
        <v>98.76</v>
      </c>
      <c r="H9877">
        <v>15.74</v>
      </c>
      <c r="K9877">
        <v>98.75</v>
      </c>
      <c r="L9877" t="s">
        <v>1</v>
      </c>
      <c r="O9877">
        <v>98.76</v>
      </c>
      <c r="P9877">
        <v>5.24</v>
      </c>
      <c r="S9877">
        <v>98.76</v>
      </c>
      <c r="T9877">
        <v>7.5700000000000012</v>
      </c>
      <c r="W9877">
        <v>98.76</v>
      </c>
      <c r="X9877">
        <v>11.940000000000001</v>
      </c>
    </row>
    <row r="9878" spans="3:24">
      <c r="C9878" s="1">
        <v>98.77</v>
      </c>
      <c r="D9878" s="1">
        <v>11.189999999999998</v>
      </c>
      <c r="G9878">
        <v>98.77</v>
      </c>
      <c r="H9878">
        <v>16.11</v>
      </c>
      <c r="K9878">
        <v>98.76</v>
      </c>
      <c r="L9878" t="s">
        <v>1</v>
      </c>
      <c r="O9878">
        <v>98.77</v>
      </c>
      <c r="P9878">
        <v>4.6900000000000013</v>
      </c>
      <c r="S9878">
        <v>98.77</v>
      </c>
      <c r="T9878">
        <v>11.17</v>
      </c>
      <c r="W9878">
        <v>98.77</v>
      </c>
      <c r="X9878">
        <v>10.83</v>
      </c>
    </row>
    <row r="9879" spans="3:24">
      <c r="C9879" s="1">
        <v>98.78</v>
      </c>
      <c r="D9879" s="1">
        <v>11.620000000000001</v>
      </c>
      <c r="G9879">
        <v>98.78</v>
      </c>
      <c r="H9879">
        <v>13.180000000000001</v>
      </c>
      <c r="K9879">
        <v>98.77</v>
      </c>
      <c r="L9879" t="s">
        <v>1</v>
      </c>
      <c r="O9879">
        <v>98.78</v>
      </c>
      <c r="P9879">
        <v>5.3799999999999972</v>
      </c>
      <c r="S9879">
        <v>98.78</v>
      </c>
      <c r="T9879">
        <v>9.4700000000000006</v>
      </c>
      <c r="W9879">
        <v>98.78</v>
      </c>
      <c r="X9879">
        <v>10.950000000000001</v>
      </c>
    </row>
    <row r="9880" spans="3:24">
      <c r="C9880" s="1">
        <v>98.79</v>
      </c>
      <c r="D9880" s="1">
        <v>12.41</v>
      </c>
      <c r="G9880">
        <v>98.79</v>
      </c>
      <c r="H9880">
        <v>14.130000000000003</v>
      </c>
      <c r="K9880">
        <v>98.78</v>
      </c>
      <c r="L9880" t="s">
        <v>1</v>
      </c>
      <c r="O9880">
        <v>98.79</v>
      </c>
      <c r="P9880">
        <v>4.9200000000000008</v>
      </c>
      <c r="S9880">
        <v>98.79</v>
      </c>
      <c r="T9880">
        <v>8.6499999999999968</v>
      </c>
      <c r="W9880">
        <v>98.79</v>
      </c>
      <c r="X9880">
        <v>11.93</v>
      </c>
    </row>
    <row r="9881" spans="3:24">
      <c r="C9881" s="1">
        <v>98.8</v>
      </c>
      <c r="D9881" s="1">
        <v>13.109999999999998</v>
      </c>
      <c r="G9881">
        <v>98.8</v>
      </c>
      <c r="H9881">
        <v>13.270000000000001</v>
      </c>
      <c r="K9881">
        <v>98.79</v>
      </c>
      <c r="L9881" t="s">
        <v>1</v>
      </c>
      <c r="O9881">
        <v>98.8</v>
      </c>
      <c r="P9881">
        <v>4.1300000000000008</v>
      </c>
      <c r="S9881">
        <v>98.8</v>
      </c>
      <c r="T9881">
        <v>9.370000000000001</v>
      </c>
      <c r="W9881">
        <v>98.8</v>
      </c>
      <c r="X9881">
        <v>12.100000000000001</v>
      </c>
    </row>
    <row r="9882" spans="3:24">
      <c r="C9882" s="1">
        <v>98.81</v>
      </c>
      <c r="D9882" s="1">
        <v>14.469999999999999</v>
      </c>
      <c r="G9882">
        <v>98.81</v>
      </c>
      <c r="H9882">
        <v>11.160000000000002</v>
      </c>
      <c r="K9882">
        <v>98.8</v>
      </c>
      <c r="L9882" t="s">
        <v>1</v>
      </c>
      <c r="O9882">
        <v>98.81</v>
      </c>
      <c r="P9882">
        <v>3.849999999999997</v>
      </c>
      <c r="S9882">
        <v>98.81</v>
      </c>
      <c r="T9882">
        <v>9.5400000000000009</v>
      </c>
      <c r="W9882">
        <v>98.81</v>
      </c>
      <c r="X9882">
        <v>13.06</v>
      </c>
    </row>
    <row r="9883" spans="3:24">
      <c r="C9883" s="1">
        <v>98.82</v>
      </c>
      <c r="D9883" s="1">
        <v>16.12</v>
      </c>
      <c r="G9883">
        <v>98.82</v>
      </c>
      <c r="H9883">
        <v>10.480000000000002</v>
      </c>
      <c r="K9883">
        <v>98.81</v>
      </c>
      <c r="L9883" t="s">
        <v>1</v>
      </c>
      <c r="O9883">
        <v>98.82</v>
      </c>
      <c r="P9883">
        <v>3.5399999999999991</v>
      </c>
      <c r="S9883">
        <v>98.82</v>
      </c>
      <c r="T9883">
        <v>9.3399999999999981</v>
      </c>
      <c r="W9883">
        <v>98.82</v>
      </c>
      <c r="X9883">
        <v>12.650000000000002</v>
      </c>
    </row>
    <row r="9884" spans="3:24">
      <c r="C9884" s="1">
        <v>98.83</v>
      </c>
      <c r="D9884" s="1">
        <v>19.749999999999996</v>
      </c>
      <c r="G9884">
        <v>98.83</v>
      </c>
      <c r="H9884">
        <v>10.850000000000001</v>
      </c>
      <c r="K9884">
        <v>98.82</v>
      </c>
      <c r="L9884" t="s">
        <v>1</v>
      </c>
      <c r="O9884">
        <v>98.83</v>
      </c>
      <c r="P9884">
        <v>3.4599999999999973</v>
      </c>
      <c r="S9884">
        <v>98.83</v>
      </c>
      <c r="T9884">
        <v>9.3200000000000021</v>
      </c>
      <c r="W9884">
        <v>98.83</v>
      </c>
      <c r="X9884">
        <v>12.57</v>
      </c>
    </row>
    <row r="9885" spans="3:24">
      <c r="C9885" s="1">
        <v>98.84</v>
      </c>
      <c r="D9885" s="1">
        <v>16.350000000000001</v>
      </c>
      <c r="G9885">
        <v>98.84</v>
      </c>
      <c r="H9885">
        <v>10.3</v>
      </c>
      <c r="K9885">
        <v>98.83</v>
      </c>
      <c r="L9885" t="s">
        <v>1</v>
      </c>
      <c r="O9885">
        <v>98.84</v>
      </c>
      <c r="P9885">
        <v>3.5399999999999991</v>
      </c>
      <c r="S9885">
        <v>98.84</v>
      </c>
      <c r="T9885">
        <v>9.41</v>
      </c>
      <c r="W9885">
        <v>98.84</v>
      </c>
      <c r="X9885">
        <v>12.200000000000001</v>
      </c>
    </row>
    <row r="9886" spans="3:24">
      <c r="C9886" s="1">
        <v>98.85</v>
      </c>
      <c r="D9886" s="1">
        <v>13.959999999999999</v>
      </c>
      <c r="G9886">
        <v>98.85</v>
      </c>
      <c r="H9886">
        <v>8.8000000000000007</v>
      </c>
      <c r="K9886">
        <v>98.84</v>
      </c>
      <c r="L9886" t="s">
        <v>1</v>
      </c>
      <c r="O9886">
        <v>98.85</v>
      </c>
      <c r="P9886">
        <v>3.3599999999999985</v>
      </c>
      <c r="S9886">
        <v>98.85</v>
      </c>
      <c r="T9886">
        <v>9.07</v>
      </c>
      <c r="W9886">
        <v>98.85</v>
      </c>
      <c r="X9886">
        <v>12.190000000000001</v>
      </c>
    </row>
    <row r="9887" spans="3:24">
      <c r="C9887" s="1">
        <v>98.86</v>
      </c>
      <c r="D9887" s="1">
        <v>12.819999999999997</v>
      </c>
      <c r="G9887">
        <v>98.86</v>
      </c>
      <c r="H9887">
        <v>9.870000000000001</v>
      </c>
      <c r="K9887">
        <v>98.85</v>
      </c>
      <c r="L9887" t="s">
        <v>1</v>
      </c>
      <c r="O9887">
        <v>98.86</v>
      </c>
      <c r="P9887">
        <v>2.99</v>
      </c>
      <c r="S9887">
        <v>98.86</v>
      </c>
      <c r="T9887">
        <v>9.19</v>
      </c>
      <c r="W9887">
        <v>98.86</v>
      </c>
      <c r="X9887">
        <v>12.16</v>
      </c>
    </row>
    <row r="9888" spans="3:24">
      <c r="C9888" s="1">
        <v>98.87</v>
      </c>
      <c r="D9888" s="1">
        <v>12.140000000000002</v>
      </c>
      <c r="G9888">
        <v>98.87</v>
      </c>
      <c r="H9888">
        <v>9.65</v>
      </c>
      <c r="K9888">
        <v>98.86</v>
      </c>
      <c r="L9888" t="s">
        <v>1</v>
      </c>
      <c r="O9888">
        <v>98.87</v>
      </c>
      <c r="P9888">
        <v>3.27</v>
      </c>
      <c r="S9888">
        <v>98.87</v>
      </c>
      <c r="T9888">
        <v>10.88</v>
      </c>
      <c r="W9888">
        <v>98.87</v>
      </c>
      <c r="X9888">
        <v>12.040000000000001</v>
      </c>
    </row>
    <row r="9889" spans="3:24">
      <c r="C9889" s="1">
        <v>98.88</v>
      </c>
      <c r="D9889" s="1">
        <v>10.840000000000002</v>
      </c>
      <c r="G9889">
        <v>98.88</v>
      </c>
      <c r="H9889">
        <v>8.68</v>
      </c>
      <c r="K9889">
        <v>98.87</v>
      </c>
      <c r="L9889" t="s">
        <v>1</v>
      </c>
      <c r="O9889">
        <v>98.88</v>
      </c>
      <c r="P9889">
        <v>3.3300000000000005</v>
      </c>
      <c r="S9889">
        <v>98.88</v>
      </c>
      <c r="T9889">
        <v>11.869999999999997</v>
      </c>
      <c r="W9889">
        <v>98.88</v>
      </c>
      <c r="X9889">
        <v>11.81</v>
      </c>
    </row>
    <row r="9890" spans="3:24">
      <c r="C9890" s="1">
        <v>98.89</v>
      </c>
      <c r="D9890" s="1">
        <v>10.399999999999999</v>
      </c>
      <c r="G9890">
        <v>98.89</v>
      </c>
      <c r="H9890">
        <v>6.99</v>
      </c>
      <c r="K9890">
        <v>98.88</v>
      </c>
      <c r="L9890" t="s">
        <v>1</v>
      </c>
      <c r="O9890">
        <v>98.89</v>
      </c>
      <c r="P9890">
        <v>3.1899999999999982</v>
      </c>
      <c r="S9890">
        <v>98.89</v>
      </c>
      <c r="T9890">
        <v>12.11</v>
      </c>
      <c r="W9890">
        <v>98.89</v>
      </c>
      <c r="X9890">
        <v>10.570000000000002</v>
      </c>
    </row>
    <row r="9891" spans="3:24">
      <c r="C9891" s="1">
        <v>98.9</v>
      </c>
      <c r="D9891" s="1">
        <v>9.8999999999999986</v>
      </c>
      <c r="G9891">
        <v>98.9</v>
      </c>
      <c r="H9891">
        <v>6.4400000000000013</v>
      </c>
      <c r="K9891">
        <v>98.89</v>
      </c>
      <c r="L9891" t="s">
        <v>1</v>
      </c>
      <c r="O9891">
        <v>98.9</v>
      </c>
      <c r="P9891">
        <v>3.1499999999999995</v>
      </c>
      <c r="S9891">
        <v>98.9</v>
      </c>
      <c r="T9891">
        <v>12.44</v>
      </c>
      <c r="W9891">
        <v>98.9</v>
      </c>
      <c r="X9891">
        <v>10.53</v>
      </c>
    </row>
    <row r="9892" spans="3:24">
      <c r="C9892" s="1">
        <v>98.91</v>
      </c>
      <c r="D9892" s="1">
        <v>10.37</v>
      </c>
      <c r="G9892">
        <v>98.91</v>
      </c>
      <c r="H9892">
        <v>6.0000000000000018</v>
      </c>
      <c r="K9892">
        <v>98.9</v>
      </c>
      <c r="L9892" t="s">
        <v>1</v>
      </c>
      <c r="O9892">
        <v>98.91</v>
      </c>
      <c r="P9892">
        <v>3.0899999999999994</v>
      </c>
      <c r="S9892">
        <v>98.91</v>
      </c>
      <c r="T9892">
        <v>12.91</v>
      </c>
      <c r="W9892">
        <v>98.91</v>
      </c>
      <c r="X9892">
        <v>10.840000000000002</v>
      </c>
    </row>
    <row r="9893" spans="3:24">
      <c r="C9893" s="1">
        <v>98.92</v>
      </c>
      <c r="D9893" s="1">
        <v>10.77</v>
      </c>
      <c r="G9893">
        <v>98.92</v>
      </c>
      <c r="H9893">
        <v>5.8200000000000012</v>
      </c>
      <c r="K9893">
        <v>98.91</v>
      </c>
      <c r="L9893" t="s">
        <v>1</v>
      </c>
      <c r="O9893">
        <v>98.92</v>
      </c>
      <c r="P9893">
        <v>3.0199999999999982</v>
      </c>
      <c r="S9893">
        <v>98.92</v>
      </c>
      <c r="T9893">
        <v>13.280000000000001</v>
      </c>
      <c r="W9893">
        <v>98.92</v>
      </c>
      <c r="X9893">
        <v>9.5000000000000018</v>
      </c>
    </row>
    <row r="9894" spans="3:24">
      <c r="C9894" s="1">
        <v>98.93</v>
      </c>
      <c r="D9894" s="1">
        <v>10.409999999999998</v>
      </c>
      <c r="G9894">
        <v>98.93</v>
      </c>
      <c r="H9894">
        <v>5.7700000000000014</v>
      </c>
      <c r="K9894">
        <v>98.92</v>
      </c>
      <c r="L9894" t="s">
        <v>1</v>
      </c>
      <c r="O9894">
        <v>98.93</v>
      </c>
      <c r="P9894">
        <v>2.9699999999999989</v>
      </c>
      <c r="S9894">
        <v>98.93</v>
      </c>
      <c r="T9894">
        <v>12.729999999999999</v>
      </c>
      <c r="W9894">
        <v>98.93</v>
      </c>
      <c r="X9894">
        <v>8.9599999999999991</v>
      </c>
    </row>
    <row r="9895" spans="3:24">
      <c r="C9895" s="1">
        <v>98.94</v>
      </c>
      <c r="D9895" s="1">
        <v>10.339999999999998</v>
      </c>
      <c r="G9895">
        <v>98.94</v>
      </c>
      <c r="H9895">
        <v>5.6600000000000019</v>
      </c>
      <c r="K9895">
        <v>98.93</v>
      </c>
      <c r="L9895" t="s">
        <v>1</v>
      </c>
      <c r="O9895">
        <v>98.94</v>
      </c>
      <c r="P9895">
        <v>4.1599999999999993</v>
      </c>
      <c r="S9895">
        <v>98.94</v>
      </c>
      <c r="T9895">
        <v>14.09</v>
      </c>
      <c r="W9895">
        <v>98.94</v>
      </c>
      <c r="X9895">
        <v>8.9599999999999991</v>
      </c>
    </row>
    <row r="9896" spans="3:24">
      <c r="C9896" s="1">
        <v>98.95</v>
      </c>
      <c r="D9896" s="1">
        <v>10.09</v>
      </c>
      <c r="G9896">
        <v>98.95</v>
      </c>
      <c r="H9896">
        <v>5.7</v>
      </c>
      <c r="K9896">
        <v>98.94</v>
      </c>
      <c r="L9896" t="s">
        <v>1</v>
      </c>
      <c r="O9896">
        <v>98.95</v>
      </c>
      <c r="P9896">
        <v>4.6900000000000013</v>
      </c>
      <c r="S9896">
        <v>98.95</v>
      </c>
      <c r="T9896">
        <v>14.54</v>
      </c>
      <c r="W9896">
        <v>98.95</v>
      </c>
      <c r="X9896">
        <v>8.2100000000000026</v>
      </c>
    </row>
    <row r="9897" spans="3:24">
      <c r="C9897" s="1">
        <v>98.96</v>
      </c>
      <c r="D9897" s="1">
        <v>9.8399999999999981</v>
      </c>
      <c r="G9897">
        <v>98.96</v>
      </c>
      <c r="H9897">
        <v>5.8599999999999994</v>
      </c>
      <c r="K9897">
        <v>98.95</v>
      </c>
      <c r="L9897" t="s">
        <v>1</v>
      </c>
      <c r="O9897">
        <v>98.96</v>
      </c>
      <c r="P9897">
        <v>3.9899999999999989</v>
      </c>
      <c r="S9897">
        <v>98.96</v>
      </c>
      <c r="T9897">
        <v>14.78</v>
      </c>
      <c r="W9897">
        <v>98.96</v>
      </c>
      <c r="X9897">
        <v>7.6800000000000006</v>
      </c>
    </row>
    <row r="9898" spans="3:24">
      <c r="C9898" s="1">
        <v>98.97</v>
      </c>
      <c r="D9898" s="1">
        <v>8.9999999999999982</v>
      </c>
      <c r="G9898">
        <v>98.97</v>
      </c>
      <c r="H9898">
        <v>5.780000000000002</v>
      </c>
      <c r="K9898">
        <v>98.96</v>
      </c>
      <c r="L9898" t="s">
        <v>1</v>
      </c>
      <c r="O9898">
        <v>98.97</v>
      </c>
      <c r="P9898">
        <v>4.1999999999999975</v>
      </c>
      <c r="S9898">
        <v>98.97</v>
      </c>
      <c r="T9898">
        <v>16.149999999999999</v>
      </c>
      <c r="W9898">
        <v>98.97</v>
      </c>
      <c r="X9898">
        <v>7.4100000000000019</v>
      </c>
    </row>
    <row r="9899" spans="3:24">
      <c r="C9899" s="1">
        <v>98.98</v>
      </c>
      <c r="D9899" s="1">
        <v>8.6300000000000008</v>
      </c>
      <c r="G9899">
        <v>98.98</v>
      </c>
      <c r="H9899">
        <v>6.660000000000001</v>
      </c>
      <c r="K9899">
        <v>98.97</v>
      </c>
      <c r="L9899" t="s">
        <v>1</v>
      </c>
      <c r="O9899">
        <v>98.98</v>
      </c>
      <c r="P9899">
        <v>3.8599999999999977</v>
      </c>
      <c r="S9899">
        <v>98.98</v>
      </c>
      <c r="T9899">
        <v>12.79</v>
      </c>
      <c r="W9899">
        <v>98.98</v>
      </c>
      <c r="X9899">
        <v>6.8900000000000006</v>
      </c>
    </row>
    <row r="9900" spans="3:24">
      <c r="C9900" s="1">
        <v>98.99</v>
      </c>
      <c r="D9900" s="1">
        <v>7.4799999999999986</v>
      </c>
      <c r="G9900">
        <v>98.99</v>
      </c>
      <c r="H9900">
        <v>8.3300000000000036</v>
      </c>
      <c r="K9900">
        <v>98.98</v>
      </c>
      <c r="L9900" t="s">
        <v>1</v>
      </c>
      <c r="O9900">
        <v>98.99</v>
      </c>
      <c r="P9900">
        <v>3.9799999999999982</v>
      </c>
      <c r="S9900">
        <v>98.99</v>
      </c>
      <c r="T9900">
        <v>13.620000000000001</v>
      </c>
      <c r="W9900">
        <v>98.99</v>
      </c>
      <c r="X9900">
        <v>7.0200000000000022</v>
      </c>
    </row>
    <row r="9901" spans="3:24">
      <c r="C9901" s="1">
        <v>99</v>
      </c>
      <c r="D9901" s="1">
        <v>7.0000000000000009</v>
      </c>
      <c r="G9901">
        <v>99</v>
      </c>
      <c r="H9901">
        <v>9.4700000000000006</v>
      </c>
      <c r="K9901">
        <v>98.99</v>
      </c>
      <c r="L9901" t="s">
        <v>1</v>
      </c>
      <c r="O9901">
        <v>99</v>
      </c>
      <c r="P9901">
        <v>4.0499999999999989</v>
      </c>
      <c r="S9901">
        <v>99</v>
      </c>
      <c r="T9901">
        <v>12.89</v>
      </c>
      <c r="W9901">
        <v>99</v>
      </c>
      <c r="X9901">
        <v>7.1999999999999984</v>
      </c>
    </row>
    <row r="9902" spans="3:24">
      <c r="C9902" s="1">
        <v>99.01</v>
      </c>
      <c r="D9902" s="1">
        <v>6.2299999999999978</v>
      </c>
      <c r="G9902">
        <v>99.01</v>
      </c>
      <c r="H9902">
        <v>9.7200000000000024</v>
      </c>
      <c r="K9902">
        <v>99</v>
      </c>
      <c r="L9902" t="s">
        <v>1</v>
      </c>
      <c r="O9902">
        <v>99.01</v>
      </c>
      <c r="P9902">
        <v>4.0199999999999969</v>
      </c>
      <c r="S9902">
        <v>99.01</v>
      </c>
      <c r="T9902">
        <v>10.66</v>
      </c>
      <c r="W9902">
        <v>99.01</v>
      </c>
      <c r="X9902">
        <v>7.0000000000000009</v>
      </c>
    </row>
    <row r="9903" spans="3:24">
      <c r="C9903" s="1">
        <v>99.02</v>
      </c>
      <c r="D9903" s="1">
        <v>5.8899999999999979</v>
      </c>
      <c r="G9903">
        <v>99.02</v>
      </c>
      <c r="H9903">
        <v>9.2400000000000038</v>
      </c>
      <c r="K9903">
        <v>99.01</v>
      </c>
      <c r="L9903" t="s">
        <v>1</v>
      </c>
      <c r="O9903">
        <v>99.02</v>
      </c>
      <c r="P9903">
        <v>4.0199999999999969</v>
      </c>
      <c r="S9903">
        <v>99.02</v>
      </c>
      <c r="T9903">
        <v>10.309999999999999</v>
      </c>
      <c r="W9903">
        <v>99.02</v>
      </c>
      <c r="X9903">
        <v>7.4500000000000011</v>
      </c>
    </row>
    <row r="9904" spans="3:24">
      <c r="C9904" s="1">
        <v>99.03</v>
      </c>
      <c r="D9904" s="1">
        <v>5.7299999999999986</v>
      </c>
      <c r="G9904">
        <v>99.03</v>
      </c>
      <c r="H9904">
        <v>8.2500000000000018</v>
      </c>
      <c r="K9904">
        <v>99.02</v>
      </c>
      <c r="L9904" t="s">
        <v>1</v>
      </c>
      <c r="O9904">
        <v>99.03</v>
      </c>
      <c r="P9904">
        <v>3.8699999999999983</v>
      </c>
      <c r="S9904">
        <v>99.03</v>
      </c>
      <c r="T9904">
        <v>8.3100000000000023</v>
      </c>
      <c r="W9904">
        <v>99.03</v>
      </c>
      <c r="X9904">
        <v>7.9300000000000033</v>
      </c>
    </row>
    <row r="9905" spans="3:24">
      <c r="C9905" s="1">
        <v>99.04</v>
      </c>
      <c r="D9905" s="1">
        <v>5.6899999999999995</v>
      </c>
      <c r="G9905">
        <v>99.04</v>
      </c>
      <c r="H9905">
        <v>6.4300000000000006</v>
      </c>
      <c r="K9905">
        <v>99.03</v>
      </c>
      <c r="L9905" t="s">
        <v>1</v>
      </c>
      <c r="O9905">
        <v>99.04</v>
      </c>
      <c r="P9905">
        <v>3.9299999999999988</v>
      </c>
      <c r="S9905">
        <v>99.04</v>
      </c>
      <c r="T9905">
        <v>9.07</v>
      </c>
      <c r="W9905">
        <v>99.04</v>
      </c>
      <c r="X9905">
        <v>8.6900000000000013</v>
      </c>
    </row>
    <row r="9906" spans="3:24">
      <c r="C9906" s="1">
        <v>99.05</v>
      </c>
      <c r="D9906" s="1">
        <v>5.6400000000000006</v>
      </c>
      <c r="G9906">
        <v>99.05</v>
      </c>
      <c r="H9906">
        <v>5.13</v>
      </c>
      <c r="K9906">
        <v>99.04</v>
      </c>
      <c r="L9906" t="s">
        <v>1</v>
      </c>
      <c r="O9906">
        <v>99.05</v>
      </c>
      <c r="P9906">
        <v>3.9199999999999982</v>
      </c>
      <c r="S9906">
        <v>99.05</v>
      </c>
      <c r="T9906">
        <v>9.8300000000000018</v>
      </c>
      <c r="W9906">
        <v>99.05</v>
      </c>
      <c r="X9906">
        <v>9.07</v>
      </c>
    </row>
    <row r="9907" spans="3:24">
      <c r="C9907" s="1">
        <v>99.06</v>
      </c>
      <c r="D9907" s="1">
        <v>5.7700000000000014</v>
      </c>
      <c r="G9907">
        <v>99.06</v>
      </c>
      <c r="H9907">
        <v>4.8900000000000032</v>
      </c>
      <c r="K9907">
        <v>99.05</v>
      </c>
      <c r="L9907" t="s">
        <v>1</v>
      </c>
      <c r="O9907">
        <v>99.06</v>
      </c>
      <c r="P9907">
        <v>4.4000000000000004</v>
      </c>
      <c r="S9907">
        <v>99.06</v>
      </c>
      <c r="T9907">
        <v>9.82</v>
      </c>
      <c r="W9907">
        <v>99.06</v>
      </c>
      <c r="X9907">
        <v>8.0200000000000014</v>
      </c>
    </row>
    <row r="9908" spans="3:24">
      <c r="C9908" s="1">
        <v>99.07</v>
      </c>
      <c r="D9908" s="1">
        <v>5.8299999999999974</v>
      </c>
      <c r="G9908">
        <v>99.07</v>
      </c>
      <c r="H9908">
        <v>4.4000000000000004</v>
      </c>
      <c r="K9908">
        <v>99.06</v>
      </c>
      <c r="L9908" t="s">
        <v>1</v>
      </c>
      <c r="O9908">
        <v>99.07</v>
      </c>
      <c r="P9908">
        <v>4.1499999999999986</v>
      </c>
      <c r="S9908">
        <v>99.07</v>
      </c>
      <c r="T9908">
        <v>8.41</v>
      </c>
      <c r="W9908">
        <v>99.07</v>
      </c>
      <c r="X9908">
        <v>7.910000000000001</v>
      </c>
    </row>
    <row r="9909" spans="3:24">
      <c r="C9909" s="1">
        <v>99.08</v>
      </c>
      <c r="D9909" s="1">
        <v>6.2299999999999978</v>
      </c>
      <c r="G9909">
        <v>99.08</v>
      </c>
      <c r="H9909">
        <v>4.2700000000000031</v>
      </c>
      <c r="K9909">
        <v>99.07</v>
      </c>
      <c r="L9909" t="s">
        <v>1</v>
      </c>
      <c r="O9909">
        <v>99.08</v>
      </c>
      <c r="P9909">
        <v>4.1300000000000008</v>
      </c>
      <c r="S9909">
        <v>99.08</v>
      </c>
      <c r="T9909">
        <v>8.3899999999999988</v>
      </c>
      <c r="W9909">
        <v>99.08</v>
      </c>
      <c r="X9909">
        <v>6.7900000000000018</v>
      </c>
    </row>
    <row r="9910" spans="3:24">
      <c r="C9910" s="1">
        <v>99.09</v>
      </c>
      <c r="D9910" s="1">
        <v>5.719999999999998</v>
      </c>
      <c r="G9910">
        <v>99.09</v>
      </c>
      <c r="H9910">
        <v>4.2400000000000011</v>
      </c>
      <c r="K9910">
        <v>99.08</v>
      </c>
      <c r="L9910" t="s">
        <v>1</v>
      </c>
      <c r="O9910">
        <v>99.09</v>
      </c>
      <c r="P9910">
        <v>4</v>
      </c>
      <c r="S9910">
        <v>99.09</v>
      </c>
      <c r="T9910">
        <v>8.4</v>
      </c>
      <c r="W9910">
        <v>99.09</v>
      </c>
      <c r="X9910">
        <v>6.0400000000000009</v>
      </c>
    </row>
    <row r="9911" spans="3:24">
      <c r="C9911" s="1">
        <v>99.1</v>
      </c>
      <c r="D9911" s="1">
        <v>5.3299999999999983</v>
      </c>
      <c r="G9911">
        <v>99.1</v>
      </c>
      <c r="H9911">
        <v>4.2400000000000011</v>
      </c>
      <c r="K9911">
        <v>99.09</v>
      </c>
      <c r="L9911" t="s">
        <v>1</v>
      </c>
      <c r="O9911">
        <v>99.1</v>
      </c>
      <c r="P9911">
        <v>4.0999999999999988</v>
      </c>
      <c r="S9911">
        <v>99.1</v>
      </c>
      <c r="T9911">
        <v>8.44</v>
      </c>
      <c r="W9911">
        <v>99.1</v>
      </c>
      <c r="X9911">
        <v>5.1500000000000012</v>
      </c>
    </row>
    <row r="9912" spans="3:24">
      <c r="C9912" s="1">
        <v>99.11</v>
      </c>
      <c r="D9912" s="1">
        <v>7.1299999999999981</v>
      </c>
      <c r="G9912">
        <v>99.11</v>
      </c>
      <c r="H9912">
        <v>4.2500000000000018</v>
      </c>
      <c r="K9912">
        <v>99.1</v>
      </c>
      <c r="L9912" t="s">
        <v>1</v>
      </c>
      <c r="O9912">
        <v>99.11</v>
      </c>
      <c r="P9912">
        <v>4.0299999999999976</v>
      </c>
      <c r="S9912">
        <v>99.11</v>
      </c>
      <c r="T9912">
        <v>8.4999999999999982</v>
      </c>
      <c r="W9912">
        <v>99.11</v>
      </c>
      <c r="X9912">
        <v>5.01</v>
      </c>
    </row>
    <row r="9913" spans="3:24">
      <c r="C9913" s="1">
        <v>99.12</v>
      </c>
      <c r="D9913" s="1">
        <v>8.4600000000000009</v>
      </c>
      <c r="G9913">
        <v>99.12</v>
      </c>
      <c r="H9913">
        <v>4.12</v>
      </c>
      <c r="K9913">
        <v>99.11</v>
      </c>
      <c r="L9913" t="s">
        <v>1</v>
      </c>
      <c r="O9913">
        <v>99.12</v>
      </c>
      <c r="P9913">
        <v>3.9299999999999988</v>
      </c>
      <c r="S9913">
        <v>99.12</v>
      </c>
      <c r="T9913">
        <v>8.5200000000000014</v>
      </c>
      <c r="W9913">
        <v>99.12</v>
      </c>
      <c r="X9913">
        <v>4.7799999999999994</v>
      </c>
    </row>
    <row r="9914" spans="3:24">
      <c r="C9914" s="1">
        <v>99.13</v>
      </c>
      <c r="D9914" s="1">
        <v>8.870000000000001</v>
      </c>
      <c r="G9914">
        <v>99.13</v>
      </c>
      <c r="H9914">
        <v>4.0600000000000005</v>
      </c>
      <c r="K9914">
        <v>99.12</v>
      </c>
      <c r="L9914" t="s">
        <v>1</v>
      </c>
      <c r="O9914">
        <v>99.13</v>
      </c>
      <c r="P9914">
        <v>3.55</v>
      </c>
      <c r="S9914">
        <v>99.13</v>
      </c>
      <c r="T9914">
        <v>8.3000000000000007</v>
      </c>
      <c r="W9914">
        <v>99.13</v>
      </c>
      <c r="X9914">
        <v>4.7600000000000016</v>
      </c>
    </row>
    <row r="9915" spans="3:24">
      <c r="C9915" s="1">
        <v>99.14</v>
      </c>
      <c r="D9915" s="1">
        <v>8.6900000000000013</v>
      </c>
      <c r="G9915">
        <v>99.14</v>
      </c>
      <c r="H9915">
        <v>3.970000000000002</v>
      </c>
      <c r="K9915">
        <v>99.13</v>
      </c>
      <c r="L9915" t="s">
        <v>1</v>
      </c>
      <c r="O9915">
        <v>99.14</v>
      </c>
      <c r="P9915">
        <v>3.5899999999999985</v>
      </c>
      <c r="S9915">
        <v>99.14</v>
      </c>
      <c r="T9915">
        <v>8.1300000000000008</v>
      </c>
      <c r="W9915">
        <v>99.14</v>
      </c>
      <c r="X9915">
        <v>4.4700000000000015</v>
      </c>
    </row>
    <row r="9916" spans="3:24">
      <c r="C9916" s="1">
        <v>99.15</v>
      </c>
      <c r="D9916" s="1">
        <v>7.9600000000000009</v>
      </c>
      <c r="G9916">
        <v>99.15</v>
      </c>
      <c r="H9916">
        <v>3.95</v>
      </c>
      <c r="K9916">
        <v>99.14</v>
      </c>
      <c r="L9916" t="s">
        <v>1</v>
      </c>
      <c r="O9916">
        <v>99.15</v>
      </c>
      <c r="P9916">
        <v>3.4599999999999973</v>
      </c>
      <c r="S9916">
        <v>99.15</v>
      </c>
      <c r="T9916">
        <v>8.01</v>
      </c>
      <c r="W9916">
        <v>99.15</v>
      </c>
      <c r="X9916">
        <v>4.45</v>
      </c>
    </row>
    <row r="9917" spans="3:24">
      <c r="C9917" s="1">
        <v>99.16</v>
      </c>
      <c r="D9917" s="1">
        <v>7.3599999999999985</v>
      </c>
      <c r="G9917">
        <v>99.16</v>
      </c>
      <c r="H9917">
        <v>4.2400000000000011</v>
      </c>
      <c r="K9917">
        <v>99.15</v>
      </c>
      <c r="L9917" t="s">
        <v>1</v>
      </c>
      <c r="O9917">
        <v>99.16</v>
      </c>
      <c r="P9917">
        <v>3.469999999999998</v>
      </c>
      <c r="S9917">
        <v>99.16</v>
      </c>
      <c r="T9917">
        <v>8.24</v>
      </c>
      <c r="W9917">
        <v>99.16</v>
      </c>
      <c r="X9917">
        <v>4.379999999999999</v>
      </c>
    </row>
    <row r="9918" spans="3:24">
      <c r="C9918" s="1">
        <v>99.17</v>
      </c>
      <c r="D9918" s="1">
        <v>6.8999999999999977</v>
      </c>
      <c r="G9918">
        <v>99.17</v>
      </c>
      <c r="H9918">
        <v>5.87</v>
      </c>
      <c r="K9918">
        <v>99.16</v>
      </c>
      <c r="L9918" t="s">
        <v>1</v>
      </c>
      <c r="O9918">
        <v>99.17</v>
      </c>
      <c r="P9918">
        <v>3.3099999999999987</v>
      </c>
      <c r="S9918">
        <v>99.17</v>
      </c>
      <c r="T9918">
        <v>7.8099999999999978</v>
      </c>
      <c r="W9918">
        <v>99.17</v>
      </c>
      <c r="X9918">
        <v>4.2300000000000004</v>
      </c>
    </row>
    <row r="9919" spans="3:24">
      <c r="C9919" s="1">
        <v>99.18</v>
      </c>
      <c r="D9919" s="1">
        <v>7.0399999999999991</v>
      </c>
      <c r="G9919">
        <v>99.18</v>
      </c>
      <c r="H9919">
        <v>6.1700000000000017</v>
      </c>
      <c r="K9919">
        <v>99.17</v>
      </c>
      <c r="L9919" t="s">
        <v>1</v>
      </c>
      <c r="O9919">
        <v>99.18</v>
      </c>
      <c r="P9919">
        <v>3.4099999999999979</v>
      </c>
      <c r="S9919">
        <v>99.18</v>
      </c>
      <c r="T9919">
        <v>7.620000000000001</v>
      </c>
      <c r="W9919">
        <v>99.18</v>
      </c>
      <c r="X9919">
        <v>4.1099999999999994</v>
      </c>
    </row>
    <row r="9920" spans="3:24">
      <c r="C9920" s="1">
        <v>99.19</v>
      </c>
      <c r="D9920" s="1">
        <v>6.799999999999998</v>
      </c>
      <c r="G9920">
        <v>99.19</v>
      </c>
      <c r="H9920">
        <v>6.3000000000000034</v>
      </c>
      <c r="K9920">
        <v>99.18</v>
      </c>
      <c r="L9920" t="s">
        <v>1</v>
      </c>
      <c r="O9920">
        <v>99.19</v>
      </c>
      <c r="P9920">
        <v>3.3699999999999992</v>
      </c>
      <c r="S9920">
        <v>99.19</v>
      </c>
      <c r="T9920">
        <v>7.4199999999999982</v>
      </c>
      <c r="W9920">
        <v>99.19</v>
      </c>
      <c r="X9920">
        <v>4.1400000000000015</v>
      </c>
    </row>
    <row r="9921" spans="3:24">
      <c r="C9921" s="1">
        <v>99.2</v>
      </c>
      <c r="D9921" s="1">
        <v>6.660000000000001</v>
      </c>
      <c r="G9921">
        <v>99.2</v>
      </c>
      <c r="H9921">
        <v>5.8500000000000032</v>
      </c>
      <c r="K9921">
        <v>99.19</v>
      </c>
      <c r="L9921" t="s">
        <v>1</v>
      </c>
      <c r="O9921">
        <v>99.2</v>
      </c>
      <c r="P9921">
        <v>3.3499999999999974</v>
      </c>
      <c r="S9921">
        <v>99.2</v>
      </c>
      <c r="T9921">
        <v>8.0999999999999979</v>
      </c>
      <c r="W9921">
        <v>99.2</v>
      </c>
      <c r="X9921">
        <v>4.17</v>
      </c>
    </row>
    <row r="9922" spans="3:24">
      <c r="C9922" s="1">
        <v>99.21</v>
      </c>
      <c r="D9922" s="1">
        <v>6.009999999999998</v>
      </c>
      <c r="G9922">
        <v>99.21</v>
      </c>
      <c r="H9922">
        <v>5.7</v>
      </c>
      <c r="K9922">
        <v>99.2</v>
      </c>
      <c r="L9922" t="s">
        <v>1</v>
      </c>
      <c r="O9922">
        <v>99.21</v>
      </c>
      <c r="P9922">
        <v>3.3999999999999972</v>
      </c>
      <c r="S9922">
        <v>99.21</v>
      </c>
      <c r="T9922">
        <v>7.4899999999999993</v>
      </c>
      <c r="W9922">
        <v>99.21</v>
      </c>
      <c r="X9922">
        <v>4.12</v>
      </c>
    </row>
    <row r="9923" spans="3:24">
      <c r="C9923" s="1">
        <v>99.22</v>
      </c>
      <c r="D9923" s="1">
        <v>5.8999999999999986</v>
      </c>
      <c r="G9923">
        <v>99.22</v>
      </c>
      <c r="H9923">
        <v>5.4200000000000008</v>
      </c>
      <c r="K9923">
        <v>99.21</v>
      </c>
      <c r="L9923" t="s">
        <v>1</v>
      </c>
      <c r="O9923">
        <v>99.22</v>
      </c>
      <c r="P9923">
        <v>3.4099999999999979</v>
      </c>
      <c r="S9923">
        <v>99.22</v>
      </c>
      <c r="T9923">
        <v>9.3000000000000007</v>
      </c>
      <c r="W9923">
        <v>99.22</v>
      </c>
      <c r="X9923">
        <v>4.0200000000000014</v>
      </c>
    </row>
    <row r="9924" spans="3:24">
      <c r="C9924" s="1">
        <v>99.23</v>
      </c>
      <c r="D9924" s="1">
        <v>5.4200000000000008</v>
      </c>
      <c r="G9924">
        <v>99.23</v>
      </c>
      <c r="H9924">
        <v>5.2600000000000016</v>
      </c>
      <c r="K9924">
        <v>99.22</v>
      </c>
      <c r="L9924" t="s">
        <v>1</v>
      </c>
      <c r="O9924">
        <v>99.23</v>
      </c>
      <c r="P9924">
        <v>3.4099999999999979</v>
      </c>
      <c r="S9924">
        <v>99.23</v>
      </c>
      <c r="T9924">
        <v>8.0999999999999979</v>
      </c>
      <c r="W9924">
        <v>99.23</v>
      </c>
      <c r="X9924">
        <v>4.0900000000000025</v>
      </c>
    </row>
    <row r="9925" spans="3:24">
      <c r="C9925" s="1">
        <v>99.24</v>
      </c>
      <c r="D9925" s="1">
        <v>5.5599999999999987</v>
      </c>
      <c r="G9925">
        <v>99.24</v>
      </c>
      <c r="H9925">
        <v>5.2500000000000009</v>
      </c>
      <c r="K9925">
        <v>99.23</v>
      </c>
      <c r="L9925" t="s">
        <v>1</v>
      </c>
      <c r="O9925">
        <v>99.24</v>
      </c>
      <c r="P9925">
        <v>3.2599999999999993</v>
      </c>
      <c r="S9925">
        <v>99.24</v>
      </c>
      <c r="T9925">
        <v>6.8699999999999992</v>
      </c>
      <c r="W9925">
        <v>99.24</v>
      </c>
      <c r="X9925">
        <v>4.0100000000000007</v>
      </c>
    </row>
    <row r="9926" spans="3:24">
      <c r="C9926" s="1">
        <v>99.25</v>
      </c>
      <c r="D9926" s="1">
        <v>5.4300000000000015</v>
      </c>
      <c r="G9926">
        <v>99.25</v>
      </c>
      <c r="H9926">
        <v>5.1600000000000019</v>
      </c>
      <c r="K9926">
        <v>99.24</v>
      </c>
      <c r="L9926" t="s">
        <v>1</v>
      </c>
      <c r="O9926">
        <v>99.25</v>
      </c>
      <c r="P9926">
        <v>3.1499999999999995</v>
      </c>
      <c r="S9926">
        <v>99.25</v>
      </c>
      <c r="T9926">
        <v>5.35</v>
      </c>
      <c r="W9926">
        <v>99.25</v>
      </c>
      <c r="X9926">
        <v>4.0800000000000018</v>
      </c>
    </row>
    <row r="9927" spans="3:24">
      <c r="C9927" s="1">
        <v>99.26</v>
      </c>
      <c r="D9927" s="1">
        <v>5.2000000000000011</v>
      </c>
      <c r="G9927">
        <v>99.26</v>
      </c>
      <c r="H9927">
        <v>5.0700000000000038</v>
      </c>
      <c r="K9927">
        <v>99.25</v>
      </c>
      <c r="L9927" t="s">
        <v>1</v>
      </c>
      <c r="O9927">
        <v>99.26</v>
      </c>
      <c r="P9927">
        <v>3.3599999999999985</v>
      </c>
      <c r="S9927">
        <v>99.26</v>
      </c>
      <c r="T9927">
        <v>5.52</v>
      </c>
      <c r="W9927">
        <v>99.26</v>
      </c>
      <c r="X9927">
        <v>3.9600000000000009</v>
      </c>
    </row>
    <row r="9928" spans="3:24">
      <c r="C9928" s="1">
        <v>99.27</v>
      </c>
      <c r="D9928" s="1" t="s">
        <v>1</v>
      </c>
      <c r="G9928">
        <v>99.27</v>
      </c>
      <c r="H9928">
        <v>5.0200000000000005</v>
      </c>
      <c r="K9928">
        <v>99.26</v>
      </c>
      <c r="L9928" t="s">
        <v>1</v>
      </c>
      <c r="O9928">
        <v>99.27</v>
      </c>
      <c r="P9928">
        <v>3.21</v>
      </c>
      <c r="S9928">
        <v>99.27</v>
      </c>
      <c r="T9928">
        <v>5.0400000000000018</v>
      </c>
      <c r="W9928">
        <v>99.27</v>
      </c>
      <c r="X9928">
        <v>3.9800000000000026</v>
      </c>
    </row>
    <row r="9929" spans="3:24">
      <c r="C9929" s="1">
        <v>99.28</v>
      </c>
      <c r="D9929" s="1" t="s">
        <v>1</v>
      </c>
      <c r="G9929">
        <v>99.28</v>
      </c>
      <c r="H9929">
        <v>4.9700000000000006</v>
      </c>
      <c r="K9929">
        <v>99.27</v>
      </c>
      <c r="L9929" t="s">
        <v>1</v>
      </c>
      <c r="O9929">
        <v>99.28</v>
      </c>
      <c r="P9929">
        <v>3.3300000000000005</v>
      </c>
      <c r="S9929">
        <v>99.28</v>
      </c>
      <c r="T9929">
        <v>4.9700000000000006</v>
      </c>
      <c r="W9929">
        <v>99.28</v>
      </c>
      <c r="X9929">
        <v>3.9800000000000026</v>
      </c>
    </row>
    <row r="9930" spans="3:24">
      <c r="C9930" s="1">
        <v>99.29</v>
      </c>
      <c r="D9930" s="1" t="s">
        <v>1</v>
      </c>
      <c r="G9930">
        <v>99.29</v>
      </c>
      <c r="H9930">
        <v>5.0900000000000016</v>
      </c>
      <c r="K9930">
        <v>99.28</v>
      </c>
      <c r="L9930" t="s">
        <v>1</v>
      </c>
      <c r="O9930">
        <v>99.29</v>
      </c>
      <c r="P9930">
        <v>3.1700000000000008</v>
      </c>
      <c r="S9930">
        <v>99.29</v>
      </c>
      <c r="T9930">
        <v>4.8799999999999981</v>
      </c>
      <c r="W9930">
        <v>99.29</v>
      </c>
      <c r="X9930">
        <v>3.970000000000002</v>
      </c>
    </row>
    <row r="9931" spans="3:24">
      <c r="C9931" s="1">
        <v>99.3</v>
      </c>
      <c r="D9931" s="1" t="s">
        <v>1</v>
      </c>
      <c r="G9931">
        <v>99.3</v>
      </c>
      <c r="H9931">
        <v>4.9200000000000008</v>
      </c>
      <c r="K9931">
        <v>99.29</v>
      </c>
      <c r="L9931" t="s">
        <v>1</v>
      </c>
      <c r="O9931">
        <v>99.3</v>
      </c>
      <c r="P9931">
        <v>3.3099999999999987</v>
      </c>
      <c r="S9931">
        <v>99.3</v>
      </c>
      <c r="T9931">
        <v>4.839999999999999</v>
      </c>
      <c r="W9931">
        <v>99.3</v>
      </c>
      <c r="X9931">
        <v>3.9299999999999988</v>
      </c>
    </row>
    <row r="9932" spans="3:24">
      <c r="C9932" s="1">
        <v>99.31</v>
      </c>
      <c r="D9932" s="1" t="s">
        <v>1</v>
      </c>
      <c r="G9932">
        <v>99.31</v>
      </c>
      <c r="H9932">
        <v>4.9200000000000008</v>
      </c>
      <c r="K9932">
        <v>99.3</v>
      </c>
      <c r="L9932" t="s">
        <v>1</v>
      </c>
      <c r="O9932">
        <v>99.31</v>
      </c>
      <c r="P9932">
        <v>3.27</v>
      </c>
      <c r="S9932">
        <v>99.31</v>
      </c>
      <c r="T9932">
        <v>4.7799999999999994</v>
      </c>
      <c r="W9932">
        <v>99.31</v>
      </c>
      <c r="X9932">
        <v>3.9600000000000009</v>
      </c>
    </row>
    <row r="9933" spans="3:24">
      <c r="C9933" s="1">
        <v>99.32</v>
      </c>
      <c r="D9933" s="1" t="s">
        <v>1</v>
      </c>
      <c r="G9933">
        <v>99.32</v>
      </c>
      <c r="H9933">
        <v>4.8200000000000021</v>
      </c>
      <c r="K9933">
        <v>99.31</v>
      </c>
      <c r="L9933" t="s">
        <v>1</v>
      </c>
      <c r="O9933">
        <v>99.32</v>
      </c>
      <c r="P9933">
        <v>3.3099999999999987</v>
      </c>
      <c r="S9933">
        <v>99.32</v>
      </c>
      <c r="T9933">
        <v>4.8799999999999981</v>
      </c>
      <c r="W9933">
        <v>99.32</v>
      </c>
      <c r="X9933">
        <v>3.9399999999999995</v>
      </c>
    </row>
    <row r="9934" spans="3:24">
      <c r="C9934" s="1">
        <v>99.33</v>
      </c>
      <c r="D9934" s="1" t="s">
        <v>1</v>
      </c>
      <c r="G9934">
        <v>99.33</v>
      </c>
      <c r="H9934">
        <v>4.8300000000000027</v>
      </c>
      <c r="K9934">
        <v>99.32</v>
      </c>
      <c r="L9934" t="s">
        <v>1</v>
      </c>
      <c r="O9934">
        <v>99.33</v>
      </c>
      <c r="P9934">
        <v>3.1299999999999981</v>
      </c>
      <c r="S9934">
        <v>99.33</v>
      </c>
      <c r="T9934">
        <v>4.7799999999999994</v>
      </c>
      <c r="W9934">
        <v>99.33</v>
      </c>
      <c r="X9934">
        <v>3.8299999999999996</v>
      </c>
    </row>
    <row r="9935" spans="3:24">
      <c r="C9935" s="1">
        <v>99.34</v>
      </c>
      <c r="D9935" s="1" t="s">
        <v>1</v>
      </c>
      <c r="G9935">
        <v>99.34</v>
      </c>
      <c r="H9935">
        <v>4.7800000000000038</v>
      </c>
      <c r="K9935">
        <v>99.33</v>
      </c>
      <c r="L9935" t="s">
        <v>1</v>
      </c>
      <c r="O9935">
        <v>99.34</v>
      </c>
      <c r="P9935">
        <v>3.0799999999999983</v>
      </c>
      <c r="S9935">
        <v>99.34</v>
      </c>
      <c r="T9935">
        <v>4.8000000000000007</v>
      </c>
      <c r="W9935">
        <v>99.34</v>
      </c>
      <c r="X9935">
        <v>3.9000000000000008</v>
      </c>
    </row>
    <row r="9936" spans="3:24">
      <c r="C9936" s="1">
        <v>99.35</v>
      </c>
      <c r="D9936" s="1" t="s">
        <v>1</v>
      </c>
      <c r="G9936">
        <v>99.35</v>
      </c>
      <c r="H9936">
        <v>4.7200000000000033</v>
      </c>
      <c r="K9936">
        <v>99.34</v>
      </c>
      <c r="L9936" t="s">
        <v>1</v>
      </c>
      <c r="O9936">
        <v>99.35</v>
      </c>
      <c r="P9936">
        <v>3.1100000000000008</v>
      </c>
      <c r="S9936">
        <v>99.35</v>
      </c>
      <c r="T9936">
        <v>4.8199999999999976</v>
      </c>
      <c r="W9936">
        <v>99.35</v>
      </c>
      <c r="X9936">
        <v>3.8799999999999994</v>
      </c>
    </row>
    <row r="9937" spans="3:24">
      <c r="C9937" s="1">
        <v>99.36</v>
      </c>
      <c r="D9937" s="1" t="s">
        <v>1</v>
      </c>
      <c r="G9937">
        <v>99.36</v>
      </c>
      <c r="H9937">
        <v>4.7600000000000016</v>
      </c>
      <c r="K9937">
        <v>99.35</v>
      </c>
      <c r="L9937" t="s">
        <v>1</v>
      </c>
      <c r="O9937">
        <v>99.36</v>
      </c>
      <c r="P9937">
        <v>3.1499999999999995</v>
      </c>
      <c r="S9937">
        <v>99.36</v>
      </c>
      <c r="T9937">
        <v>4.8100000000000014</v>
      </c>
      <c r="W9937">
        <v>99.36</v>
      </c>
      <c r="X9937">
        <v>3.7599999999999989</v>
      </c>
    </row>
    <row r="9938" spans="3:24">
      <c r="C9938" s="1">
        <v>99.37</v>
      </c>
      <c r="D9938" s="1" t="s">
        <v>1</v>
      </c>
      <c r="G9938">
        <v>99.37</v>
      </c>
      <c r="H9938">
        <v>4.8000000000000007</v>
      </c>
      <c r="K9938">
        <v>99.36</v>
      </c>
      <c r="L9938" t="s">
        <v>1</v>
      </c>
      <c r="O9938">
        <v>99.37</v>
      </c>
      <c r="P9938">
        <v>3.0799999999999983</v>
      </c>
      <c r="S9938">
        <v>99.37</v>
      </c>
      <c r="T9938">
        <v>4.7199999999999989</v>
      </c>
      <c r="W9938">
        <v>99.37</v>
      </c>
      <c r="X9938">
        <v>3.8700000000000028</v>
      </c>
    </row>
    <row r="9939" spans="3:24">
      <c r="C9939" s="1">
        <v>99.38</v>
      </c>
      <c r="D9939" s="1">
        <v>5.5599999999999987</v>
      </c>
      <c r="G9939">
        <v>99.38</v>
      </c>
      <c r="H9939">
        <v>4.7500000000000009</v>
      </c>
      <c r="K9939">
        <v>99.37</v>
      </c>
      <c r="L9939" t="s">
        <v>1</v>
      </c>
      <c r="O9939">
        <v>99.38</v>
      </c>
      <c r="P9939">
        <v>3.16</v>
      </c>
      <c r="S9939">
        <v>99.38</v>
      </c>
      <c r="T9939" t="s">
        <v>1</v>
      </c>
      <c r="W9939">
        <v>99.38</v>
      </c>
      <c r="X9939">
        <v>3.7900000000000009</v>
      </c>
    </row>
    <row r="9940" spans="3:24">
      <c r="C9940" s="1">
        <v>99.39</v>
      </c>
      <c r="D9940" s="1">
        <v>6.7200000000000006</v>
      </c>
      <c r="G9940">
        <v>99.39</v>
      </c>
      <c r="H9940">
        <v>4.8100000000000014</v>
      </c>
      <c r="K9940">
        <v>99.38</v>
      </c>
      <c r="L9940" t="s">
        <v>1</v>
      </c>
      <c r="O9940">
        <v>99.39</v>
      </c>
      <c r="P9940">
        <v>2.9599999999999977</v>
      </c>
      <c r="S9940">
        <v>99.39</v>
      </c>
      <c r="T9940" t="s">
        <v>1</v>
      </c>
      <c r="W9940">
        <v>99.39</v>
      </c>
      <c r="X9940">
        <v>3.819999999999999</v>
      </c>
    </row>
    <row r="9941" spans="3:24">
      <c r="C9941" s="1">
        <v>99.4</v>
      </c>
      <c r="D9941" s="1">
        <v>10.19</v>
      </c>
      <c r="G9941">
        <v>99.4</v>
      </c>
      <c r="H9941">
        <v>4.8500000000000005</v>
      </c>
      <c r="K9941">
        <v>99.39</v>
      </c>
      <c r="L9941" t="s">
        <v>1</v>
      </c>
      <c r="O9941">
        <v>99.4</v>
      </c>
      <c r="P9941">
        <v>3.0099999999999976</v>
      </c>
      <c r="S9941">
        <v>99.4</v>
      </c>
      <c r="T9941" t="s">
        <v>1</v>
      </c>
      <c r="W9941">
        <v>99.4</v>
      </c>
      <c r="X9941">
        <v>3.7599999999999989</v>
      </c>
    </row>
    <row r="9942" spans="3:24">
      <c r="C9942" s="1">
        <v>99.41</v>
      </c>
      <c r="D9942" s="1">
        <v>10.339999999999998</v>
      </c>
      <c r="G9942">
        <v>99.41</v>
      </c>
      <c r="H9942">
        <v>4.8700000000000019</v>
      </c>
      <c r="K9942">
        <v>99.4</v>
      </c>
      <c r="L9942" t="s">
        <v>1</v>
      </c>
      <c r="O9942">
        <v>99.41</v>
      </c>
      <c r="P9942">
        <v>2.919999999999999</v>
      </c>
      <c r="S9942">
        <v>99.41</v>
      </c>
      <c r="T9942" t="s">
        <v>1</v>
      </c>
      <c r="W9942">
        <v>99.41</v>
      </c>
      <c r="X9942">
        <v>3.8100000000000023</v>
      </c>
    </row>
    <row r="9943" spans="3:24">
      <c r="C9943" s="1">
        <v>99.42</v>
      </c>
      <c r="D9943" s="1">
        <v>10.139999999999999</v>
      </c>
      <c r="G9943">
        <v>99.42</v>
      </c>
      <c r="H9943">
        <v>4.8400000000000034</v>
      </c>
      <c r="K9943">
        <v>99.41</v>
      </c>
      <c r="L9943" t="s">
        <v>1</v>
      </c>
      <c r="O9943">
        <v>99.42</v>
      </c>
      <c r="P9943">
        <v>2.9299999999999997</v>
      </c>
      <c r="S9943">
        <v>99.42</v>
      </c>
      <c r="T9943" t="s">
        <v>1</v>
      </c>
      <c r="W9943">
        <v>99.42</v>
      </c>
      <c r="X9943">
        <v>3.7699999999999996</v>
      </c>
    </row>
    <row r="9944" spans="3:24">
      <c r="C9944" s="1">
        <v>99.43</v>
      </c>
      <c r="D9944" s="1">
        <v>10.050000000000001</v>
      </c>
      <c r="G9944">
        <v>99.43</v>
      </c>
      <c r="H9944">
        <v>4.91</v>
      </c>
      <c r="K9944">
        <v>99.42</v>
      </c>
      <c r="L9944" t="s">
        <v>1</v>
      </c>
      <c r="O9944">
        <v>99.43</v>
      </c>
      <c r="P9944">
        <v>2.9400000000000008</v>
      </c>
      <c r="S9944">
        <v>99.43</v>
      </c>
      <c r="T9944" t="s">
        <v>1</v>
      </c>
      <c r="W9944">
        <v>99.43</v>
      </c>
      <c r="X9944">
        <v>3.7000000000000028</v>
      </c>
    </row>
    <row r="9945" spans="3:24">
      <c r="C9945" s="1">
        <v>99.44</v>
      </c>
      <c r="D9945" s="1">
        <v>10.950000000000001</v>
      </c>
      <c r="G9945">
        <v>99.44</v>
      </c>
      <c r="H9945">
        <v>4.8400000000000034</v>
      </c>
      <c r="K9945">
        <v>99.43</v>
      </c>
      <c r="L9945" t="s">
        <v>1</v>
      </c>
      <c r="O9945">
        <v>99.44</v>
      </c>
      <c r="P9945">
        <v>3.0399999999999996</v>
      </c>
      <c r="S9945">
        <v>99.44</v>
      </c>
      <c r="T9945" t="s">
        <v>1</v>
      </c>
      <c r="W9945">
        <v>99.44</v>
      </c>
      <c r="X9945">
        <v>3.680000000000001</v>
      </c>
    </row>
    <row r="9946" spans="3:24">
      <c r="C9946" s="1">
        <v>99.45</v>
      </c>
      <c r="D9946" s="1">
        <v>11.129999999999997</v>
      </c>
      <c r="G9946">
        <v>99.45</v>
      </c>
      <c r="H9946">
        <v>4.8300000000000027</v>
      </c>
      <c r="K9946">
        <v>99.44</v>
      </c>
      <c r="L9946" t="s">
        <v>1</v>
      </c>
      <c r="O9946">
        <v>99.45</v>
      </c>
      <c r="P9946">
        <v>3.1100000000000008</v>
      </c>
      <c r="S9946">
        <v>99.45</v>
      </c>
      <c r="T9946" t="s">
        <v>1</v>
      </c>
      <c r="W9946">
        <v>99.45</v>
      </c>
      <c r="X9946">
        <v>3.7000000000000028</v>
      </c>
    </row>
    <row r="9947" spans="3:24">
      <c r="C9947" s="1">
        <v>99.46</v>
      </c>
      <c r="D9947" s="1">
        <v>12</v>
      </c>
      <c r="G9947">
        <v>99.46</v>
      </c>
      <c r="H9947">
        <v>4.7200000000000033</v>
      </c>
      <c r="K9947">
        <v>99.45</v>
      </c>
      <c r="L9947" t="s">
        <v>1</v>
      </c>
      <c r="O9947">
        <v>99.46</v>
      </c>
      <c r="P9947">
        <v>3.1499999999999995</v>
      </c>
      <c r="S9947">
        <v>99.46</v>
      </c>
      <c r="T9947" t="s">
        <v>1</v>
      </c>
      <c r="W9947">
        <v>99.46</v>
      </c>
      <c r="X9947">
        <v>3.5999999999999992</v>
      </c>
    </row>
    <row r="9948" spans="3:24">
      <c r="C9948" s="1">
        <v>99.47</v>
      </c>
      <c r="D9948" s="1">
        <v>12.769999999999998</v>
      </c>
      <c r="G9948">
        <v>99.47</v>
      </c>
      <c r="H9948">
        <v>4.7100000000000026</v>
      </c>
      <c r="K9948">
        <v>99.46</v>
      </c>
      <c r="L9948" t="s">
        <v>1</v>
      </c>
      <c r="O9948">
        <v>99.47</v>
      </c>
      <c r="P9948">
        <v>3.1399999999999988</v>
      </c>
      <c r="S9948">
        <v>99.47</v>
      </c>
      <c r="T9948" t="s">
        <v>1</v>
      </c>
      <c r="W9948">
        <v>99.47</v>
      </c>
      <c r="X9948" t="s">
        <v>1</v>
      </c>
    </row>
    <row r="9949" spans="3:24">
      <c r="C9949" s="1">
        <v>99.48</v>
      </c>
      <c r="D9949" s="1">
        <v>12.530000000000001</v>
      </c>
      <c r="G9949">
        <v>99.48</v>
      </c>
      <c r="H9949">
        <v>4.68</v>
      </c>
      <c r="K9949">
        <v>99.47</v>
      </c>
      <c r="L9949" t="s">
        <v>1</v>
      </c>
      <c r="O9949">
        <v>99.48</v>
      </c>
      <c r="P9949">
        <v>3.1399999999999988</v>
      </c>
      <c r="S9949">
        <v>99.48</v>
      </c>
      <c r="T9949" t="s">
        <v>1</v>
      </c>
      <c r="W9949">
        <v>99.48</v>
      </c>
      <c r="X9949" t="s">
        <v>1</v>
      </c>
    </row>
    <row r="9950" spans="3:24">
      <c r="C9950" s="1">
        <v>99.49</v>
      </c>
      <c r="D9950" s="1">
        <v>13.98</v>
      </c>
      <c r="G9950">
        <v>99.49</v>
      </c>
      <c r="H9950">
        <v>4.7200000000000033</v>
      </c>
      <c r="K9950">
        <v>99.48</v>
      </c>
      <c r="L9950" t="s">
        <v>1</v>
      </c>
      <c r="O9950">
        <v>99.49</v>
      </c>
      <c r="P9950">
        <v>3.0500000000000003</v>
      </c>
      <c r="S9950">
        <v>99.49</v>
      </c>
      <c r="T9950" t="s">
        <v>1</v>
      </c>
      <c r="W9950">
        <v>99.49</v>
      </c>
      <c r="X9950" t="s">
        <v>1</v>
      </c>
    </row>
    <row r="9951" spans="3:24">
      <c r="C9951" s="1">
        <v>99.5</v>
      </c>
      <c r="D9951" s="1">
        <v>16.16</v>
      </c>
      <c r="G9951">
        <v>99.5</v>
      </c>
      <c r="H9951">
        <v>4.57</v>
      </c>
      <c r="K9951">
        <v>99.49</v>
      </c>
      <c r="L9951" t="s">
        <v>1</v>
      </c>
      <c r="O9951">
        <v>99.5</v>
      </c>
      <c r="P9951">
        <v>3.1199999999999974</v>
      </c>
      <c r="S9951">
        <v>99.5</v>
      </c>
      <c r="T9951" t="s">
        <v>1</v>
      </c>
      <c r="W9951">
        <v>99.5</v>
      </c>
      <c r="X9951" t="s">
        <v>1</v>
      </c>
    </row>
    <row r="9952" spans="3:24">
      <c r="C9952" s="1">
        <v>99.51</v>
      </c>
      <c r="D9952" s="1">
        <v>19.119999999999997</v>
      </c>
      <c r="G9952">
        <v>99.51</v>
      </c>
      <c r="H9952">
        <v>4.51</v>
      </c>
      <c r="K9952">
        <v>99.5</v>
      </c>
      <c r="L9952" t="s">
        <v>1</v>
      </c>
      <c r="O9952">
        <v>99.51</v>
      </c>
      <c r="P9952" t="s">
        <v>1</v>
      </c>
      <c r="S9952">
        <v>99.51</v>
      </c>
      <c r="T9952" t="s">
        <v>1</v>
      </c>
      <c r="W9952">
        <v>99.51</v>
      </c>
      <c r="X9952" t="s">
        <v>1</v>
      </c>
    </row>
    <row r="9953" spans="3:24">
      <c r="C9953" s="1">
        <v>99.52</v>
      </c>
      <c r="D9953" s="1">
        <v>15.93</v>
      </c>
      <c r="G9953">
        <v>99.52</v>
      </c>
      <c r="H9953">
        <v>4.4500000000000037</v>
      </c>
      <c r="K9953">
        <v>99.51</v>
      </c>
      <c r="L9953" t="s">
        <v>1</v>
      </c>
      <c r="O9953">
        <v>99.52</v>
      </c>
      <c r="P9953" t="s">
        <v>1</v>
      </c>
      <c r="S9953">
        <v>99.52</v>
      </c>
      <c r="T9953" t="s">
        <v>1</v>
      </c>
      <c r="W9953">
        <v>99.52</v>
      </c>
      <c r="X9953" t="s">
        <v>1</v>
      </c>
    </row>
    <row r="9954" spans="3:24">
      <c r="C9954" s="1">
        <v>99.53</v>
      </c>
      <c r="D9954" s="1">
        <v>14.05</v>
      </c>
      <c r="G9954">
        <v>99.53</v>
      </c>
      <c r="H9954">
        <v>4.410000000000001</v>
      </c>
      <c r="K9954">
        <v>99.52</v>
      </c>
      <c r="L9954" t="s">
        <v>1</v>
      </c>
      <c r="O9954">
        <v>99.53</v>
      </c>
      <c r="P9954" t="s">
        <v>1</v>
      </c>
      <c r="S9954">
        <v>99.53</v>
      </c>
      <c r="T9954" t="s">
        <v>1</v>
      </c>
      <c r="W9954">
        <v>99.53</v>
      </c>
      <c r="X9954" t="s">
        <v>1</v>
      </c>
    </row>
    <row r="9955" spans="3:24">
      <c r="C9955" s="1">
        <v>99.54</v>
      </c>
      <c r="D9955" s="1">
        <v>12.760000000000002</v>
      </c>
      <c r="G9955">
        <v>99.54</v>
      </c>
      <c r="H9955">
        <v>4.3600000000000012</v>
      </c>
      <c r="K9955">
        <v>99.53</v>
      </c>
      <c r="L9955" t="s">
        <v>1</v>
      </c>
      <c r="O9955">
        <v>99.54</v>
      </c>
      <c r="P9955" t="s">
        <v>1</v>
      </c>
      <c r="S9955">
        <v>99.54</v>
      </c>
      <c r="T9955" t="s">
        <v>1</v>
      </c>
      <c r="W9955">
        <v>99.54</v>
      </c>
      <c r="X9955" t="s">
        <v>1</v>
      </c>
    </row>
    <row r="9956" spans="3:24">
      <c r="C9956" s="1">
        <v>99.55</v>
      </c>
      <c r="D9956" s="1">
        <v>12.049999999999999</v>
      </c>
      <c r="G9956">
        <v>99.55</v>
      </c>
      <c r="H9956">
        <v>4.4400000000000031</v>
      </c>
      <c r="K9956">
        <v>99.54</v>
      </c>
      <c r="L9956" t="s">
        <v>1</v>
      </c>
      <c r="O9956">
        <v>99.55</v>
      </c>
      <c r="P9956" t="s">
        <v>1</v>
      </c>
      <c r="S9956">
        <v>99.55</v>
      </c>
      <c r="T9956" t="s">
        <v>1</v>
      </c>
      <c r="W9956">
        <v>99.55</v>
      </c>
      <c r="X9956" t="s">
        <v>1</v>
      </c>
    </row>
    <row r="9957" spans="3:24">
      <c r="C9957" s="1">
        <v>99.56</v>
      </c>
      <c r="D9957" s="1">
        <v>11.05</v>
      </c>
      <c r="G9957">
        <v>99.56</v>
      </c>
      <c r="H9957">
        <v>4.4300000000000024</v>
      </c>
      <c r="K9957">
        <v>99.55</v>
      </c>
      <c r="L9957" t="s">
        <v>1</v>
      </c>
      <c r="O9957">
        <v>99.56</v>
      </c>
      <c r="P9957" t="s">
        <v>1</v>
      </c>
      <c r="S9957">
        <v>99.56</v>
      </c>
      <c r="T9957" t="s">
        <v>1</v>
      </c>
      <c r="W9957">
        <v>99.56</v>
      </c>
      <c r="X9957" t="s">
        <v>1</v>
      </c>
    </row>
    <row r="9958" spans="3:24">
      <c r="C9958" s="1">
        <v>99.57</v>
      </c>
      <c r="D9958" s="1">
        <v>10.49</v>
      </c>
      <c r="G9958">
        <v>99.57</v>
      </c>
      <c r="H9958">
        <v>4.4400000000000031</v>
      </c>
      <c r="K9958">
        <v>99.56</v>
      </c>
      <c r="L9958" t="s">
        <v>1</v>
      </c>
      <c r="O9958">
        <v>99.57</v>
      </c>
      <c r="P9958" t="s">
        <v>1</v>
      </c>
      <c r="S9958">
        <v>99.57</v>
      </c>
      <c r="T9958" t="s">
        <v>1</v>
      </c>
      <c r="W9958">
        <v>99.57</v>
      </c>
      <c r="X9958" t="s">
        <v>1</v>
      </c>
    </row>
    <row r="9959" spans="3:24">
      <c r="C9959" s="1">
        <v>99.58</v>
      </c>
      <c r="D9959" s="1">
        <v>10.16</v>
      </c>
      <c r="G9959">
        <v>99.58</v>
      </c>
      <c r="H9959">
        <v>4.3300000000000036</v>
      </c>
      <c r="K9959">
        <v>99.57</v>
      </c>
      <c r="L9959" t="s">
        <v>1</v>
      </c>
      <c r="O9959">
        <v>99.58</v>
      </c>
      <c r="P9959" t="s">
        <v>1</v>
      </c>
      <c r="S9959">
        <v>99.58</v>
      </c>
      <c r="T9959" t="s">
        <v>1</v>
      </c>
      <c r="W9959">
        <v>99.58</v>
      </c>
      <c r="X9959" t="s">
        <v>1</v>
      </c>
    </row>
    <row r="9960" spans="3:24">
      <c r="C9960" s="1">
        <v>99.59</v>
      </c>
      <c r="D9960" s="1">
        <v>10.780000000000001</v>
      </c>
      <c r="G9960">
        <v>99.59</v>
      </c>
      <c r="H9960">
        <v>4.34</v>
      </c>
      <c r="K9960">
        <v>99.58</v>
      </c>
      <c r="L9960" t="s">
        <v>1</v>
      </c>
      <c r="O9960">
        <v>99.59</v>
      </c>
      <c r="P9960" t="s">
        <v>1</v>
      </c>
      <c r="S9960">
        <v>99.59</v>
      </c>
      <c r="T9960" t="s">
        <v>1</v>
      </c>
      <c r="W9960">
        <v>99.59</v>
      </c>
      <c r="X9960" t="s">
        <v>1</v>
      </c>
    </row>
    <row r="9961" spans="3:24">
      <c r="C9961" s="1">
        <v>99.6</v>
      </c>
      <c r="D9961" s="1">
        <v>10.89</v>
      </c>
      <c r="G9961">
        <v>99.6</v>
      </c>
      <c r="H9961">
        <v>4.3000000000000016</v>
      </c>
      <c r="K9961">
        <v>99.59</v>
      </c>
      <c r="L9961" t="s">
        <v>1</v>
      </c>
      <c r="O9961">
        <v>99.6</v>
      </c>
      <c r="P9961" t="s">
        <v>1</v>
      </c>
      <c r="S9961">
        <v>99.6</v>
      </c>
      <c r="T9961" t="s">
        <v>1</v>
      </c>
      <c r="W9961">
        <v>99.6</v>
      </c>
      <c r="X9961" t="s">
        <v>1</v>
      </c>
    </row>
    <row r="9962" spans="3:24">
      <c r="C9962" s="1">
        <v>99.61</v>
      </c>
      <c r="D9962" s="1">
        <v>10.519999999999998</v>
      </c>
      <c r="G9962">
        <v>99.61</v>
      </c>
      <c r="H9962">
        <v>4.3500000000000005</v>
      </c>
      <c r="K9962">
        <v>99.6</v>
      </c>
      <c r="L9962" t="s">
        <v>1</v>
      </c>
      <c r="O9962">
        <v>99.61</v>
      </c>
      <c r="P9962" t="s">
        <v>1</v>
      </c>
      <c r="S9962">
        <v>99.61</v>
      </c>
      <c r="T9962" t="s">
        <v>1</v>
      </c>
      <c r="W9962">
        <v>99.61</v>
      </c>
      <c r="X9962" t="s">
        <v>1</v>
      </c>
    </row>
    <row r="9963" spans="3:24">
      <c r="C9963" s="1">
        <v>99.62</v>
      </c>
      <c r="D9963" s="1">
        <v>10.519999999999998</v>
      </c>
      <c r="G9963">
        <v>99.62</v>
      </c>
      <c r="H9963">
        <v>4.34</v>
      </c>
      <c r="K9963">
        <v>99.61</v>
      </c>
      <c r="L9963" t="s">
        <v>1</v>
      </c>
      <c r="O9963">
        <v>99.62</v>
      </c>
      <c r="P9963" t="s">
        <v>1</v>
      </c>
      <c r="S9963">
        <v>99.62</v>
      </c>
      <c r="T9963" t="s">
        <v>1</v>
      </c>
      <c r="W9963">
        <v>99.62</v>
      </c>
      <c r="X9963" t="s">
        <v>1</v>
      </c>
    </row>
    <row r="9964" spans="3:24">
      <c r="C9964" s="1">
        <v>99.63</v>
      </c>
      <c r="D9964" s="1">
        <v>10.509999999999998</v>
      </c>
      <c r="G9964">
        <v>99.63</v>
      </c>
      <c r="H9964">
        <v>4.410000000000001</v>
      </c>
      <c r="K9964">
        <v>99.62</v>
      </c>
      <c r="L9964" t="s">
        <v>1</v>
      </c>
      <c r="O9964">
        <v>99.63</v>
      </c>
      <c r="P9964" t="s">
        <v>1</v>
      </c>
      <c r="S9964">
        <v>99.63</v>
      </c>
      <c r="T9964" t="s">
        <v>1</v>
      </c>
      <c r="W9964">
        <v>99.63</v>
      </c>
      <c r="X9964" t="s">
        <v>1</v>
      </c>
    </row>
    <row r="9965" spans="3:24">
      <c r="C9965" s="1">
        <v>99.64</v>
      </c>
      <c r="D9965" s="1">
        <v>10.309999999999999</v>
      </c>
      <c r="G9965">
        <v>99.64</v>
      </c>
      <c r="H9965">
        <v>4.3600000000000012</v>
      </c>
      <c r="K9965">
        <v>99.63</v>
      </c>
      <c r="L9965" t="s">
        <v>1</v>
      </c>
      <c r="O9965">
        <v>99.64</v>
      </c>
      <c r="P9965" t="s">
        <v>1</v>
      </c>
      <c r="S9965">
        <v>99.64</v>
      </c>
      <c r="T9965" t="s">
        <v>1</v>
      </c>
      <c r="W9965">
        <v>99.64</v>
      </c>
      <c r="X9965" t="s">
        <v>1</v>
      </c>
    </row>
    <row r="9966" spans="3:24">
      <c r="C9966" s="1">
        <v>99.65</v>
      </c>
      <c r="D9966" s="1">
        <v>9.3399999999999981</v>
      </c>
      <c r="G9966">
        <v>99.65</v>
      </c>
      <c r="H9966">
        <v>4.410000000000001</v>
      </c>
      <c r="K9966">
        <v>99.64</v>
      </c>
      <c r="L9966" t="s">
        <v>1</v>
      </c>
      <c r="O9966">
        <v>99.65</v>
      </c>
      <c r="P9966" t="s">
        <v>1</v>
      </c>
      <c r="S9966">
        <v>99.65</v>
      </c>
      <c r="T9966" t="s">
        <v>1</v>
      </c>
      <c r="W9966">
        <v>99.65</v>
      </c>
      <c r="X9966" t="s">
        <v>1</v>
      </c>
    </row>
    <row r="9967" spans="3:24">
      <c r="C9967" s="1">
        <v>99.66</v>
      </c>
      <c r="D9967" s="1">
        <v>8.4</v>
      </c>
      <c r="G9967">
        <v>99.66</v>
      </c>
      <c r="H9967">
        <v>4.3100000000000023</v>
      </c>
      <c r="K9967">
        <v>99.65</v>
      </c>
      <c r="L9967" t="s">
        <v>1</v>
      </c>
      <c r="O9967">
        <v>99.66</v>
      </c>
      <c r="P9967" t="s">
        <v>1</v>
      </c>
      <c r="S9967">
        <v>99.66</v>
      </c>
      <c r="T9967" t="s">
        <v>1</v>
      </c>
      <c r="W9967">
        <v>99.66</v>
      </c>
      <c r="X9967" t="s">
        <v>1</v>
      </c>
    </row>
    <row r="9968" spans="3:24">
      <c r="C9968" s="1">
        <v>99.67</v>
      </c>
      <c r="D9968" s="1">
        <v>7.78</v>
      </c>
      <c r="G9968">
        <v>99.67</v>
      </c>
      <c r="H9968">
        <v>4.34</v>
      </c>
      <c r="K9968">
        <v>99.66</v>
      </c>
      <c r="L9968" t="s">
        <v>1</v>
      </c>
      <c r="O9968">
        <v>99.67</v>
      </c>
      <c r="P9968" t="s">
        <v>1</v>
      </c>
      <c r="S9968">
        <v>99.67</v>
      </c>
      <c r="T9968" t="s">
        <v>1</v>
      </c>
      <c r="W9968">
        <v>99.67</v>
      </c>
      <c r="X9968" t="s">
        <v>1</v>
      </c>
    </row>
    <row r="9969" spans="3:24">
      <c r="C9969" s="1">
        <v>99.68</v>
      </c>
      <c r="D9969" s="1">
        <v>7.2599999999999989</v>
      </c>
      <c r="G9969">
        <v>99.68</v>
      </c>
      <c r="H9969">
        <v>4.3200000000000029</v>
      </c>
      <c r="K9969">
        <v>99.67</v>
      </c>
      <c r="L9969" t="s">
        <v>1</v>
      </c>
      <c r="O9969">
        <v>99.68</v>
      </c>
      <c r="P9969" t="s">
        <v>1</v>
      </c>
      <c r="S9969">
        <v>99.68</v>
      </c>
      <c r="T9969" t="s">
        <v>1</v>
      </c>
      <c r="W9969">
        <v>99.68</v>
      </c>
      <c r="X9969" t="s">
        <v>1</v>
      </c>
    </row>
    <row r="9970" spans="3:24">
      <c r="C9970" s="1">
        <v>99.69</v>
      </c>
      <c r="D9970" s="1">
        <v>5.9400000000000013</v>
      </c>
      <c r="G9970">
        <v>99.69</v>
      </c>
      <c r="H9970">
        <v>4.3800000000000026</v>
      </c>
      <c r="K9970">
        <v>99.68</v>
      </c>
      <c r="L9970" t="s">
        <v>1</v>
      </c>
      <c r="O9970">
        <v>99.69</v>
      </c>
      <c r="P9970" t="s">
        <v>1</v>
      </c>
      <c r="S9970">
        <v>99.69</v>
      </c>
      <c r="T9970" t="s">
        <v>1</v>
      </c>
      <c r="W9970">
        <v>99.69</v>
      </c>
      <c r="X9970" t="s">
        <v>1</v>
      </c>
    </row>
    <row r="9971" spans="3:24">
      <c r="C9971" s="1">
        <v>99.7</v>
      </c>
      <c r="D9971" s="1">
        <v>5.7100000000000009</v>
      </c>
      <c r="G9971">
        <v>99.7</v>
      </c>
      <c r="H9971">
        <v>4.3700000000000019</v>
      </c>
      <c r="K9971">
        <v>99.69</v>
      </c>
      <c r="L9971" t="s">
        <v>1</v>
      </c>
      <c r="O9971">
        <v>99.7</v>
      </c>
      <c r="P9971" t="s">
        <v>1</v>
      </c>
      <c r="S9971">
        <v>99.7</v>
      </c>
      <c r="T9971" t="s">
        <v>1</v>
      </c>
      <c r="W9971">
        <v>99.7</v>
      </c>
      <c r="X9971" t="s">
        <v>1</v>
      </c>
    </row>
    <row r="9972" spans="3:24">
      <c r="C9972" s="1">
        <v>99.71</v>
      </c>
      <c r="D9972" s="1">
        <v>5.58</v>
      </c>
      <c r="G9972">
        <v>99.71</v>
      </c>
      <c r="H9972">
        <v>4.4000000000000004</v>
      </c>
      <c r="K9972">
        <v>99.7</v>
      </c>
      <c r="L9972" t="s">
        <v>1</v>
      </c>
      <c r="O9972">
        <v>99.71</v>
      </c>
      <c r="P9972" t="s">
        <v>1</v>
      </c>
      <c r="S9972">
        <v>99.71</v>
      </c>
      <c r="T9972" t="s">
        <v>1</v>
      </c>
      <c r="W9972">
        <v>99.71</v>
      </c>
      <c r="X9972" t="s">
        <v>1</v>
      </c>
    </row>
    <row r="9973" spans="3:24">
      <c r="C9973" s="1">
        <v>99.72</v>
      </c>
      <c r="D9973" s="1">
        <v>5.5699999999999994</v>
      </c>
      <c r="G9973">
        <v>99.72</v>
      </c>
      <c r="H9973" t="s">
        <v>1</v>
      </c>
      <c r="K9973">
        <v>99.71</v>
      </c>
      <c r="L9973" t="s">
        <v>1</v>
      </c>
      <c r="O9973">
        <v>99.72</v>
      </c>
      <c r="P9973" t="s">
        <v>1</v>
      </c>
      <c r="S9973">
        <v>99.72</v>
      </c>
      <c r="T9973" t="s">
        <v>1</v>
      </c>
      <c r="W9973">
        <v>99.72</v>
      </c>
      <c r="X9973" t="s">
        <v>1</v>
      </c>
    </row>
    <row r="9974" spans="3:24">
      <c r="C9974" s="1">
        <v>99.73</v>
      </c>
      <c r="D9974" s="1">
        <v>5.3100000000000005</v>
      </c>
      <c r="G9974">
        <v>99.73</v>
      </c>
      <c r="H9974" t="s">
        <v>1</v>
      </c>
      <c r="K9974">
        <v>99.72</v>
      </c>
      <c r="L9974" t="s">
        <v>1</v>
      </c>
      <c r="O9974">
        <v>99.73</v>
      </c>
      <c r="P9974" t="s">
        <v>1</v>
      </c>
      <c r="S9974">
        <v>99.73</v>
      </c>
      <c r="T9974" t="s">
        <v>1</v>
      </c>
      <c r="W9974">
        <v>99.73</v>
      </c>
      <c r="X9974" t="s">
        <v>1</v>
      </c>
    </row>
    <row r="9975" spans="3:24">
      <c r="C9975" s="1">
        <v>99.74</v>
      </c>
      <c r="D9975" s="1">
        <v>5.8999999999999986</v>
      </c>
      <c r="G9975">
        <v>99.74</v>
      </c>
      <c r="H9975" t="s">
        <v>1</v>
      </c>
      <c r="K9975">
        <v>99.73</v>
      </c>
      <c r="L9975" t="s">
        <v>1</v>
      </c>
      <c r="O9975">
        <v>99.74</v>
      </c>
      <c r="P9975" t="s">
        <v>1</v>
      </c>
      <c r="S9975">
        <v>99.74</v>
      </c>
      <c r="T9975" t="s">
        <v>1</v>
      </c>
      <c r="W9975">
        <v>99.74</v>
      </c>
      <c r="X9975" t="s">
        <v>1</v>
      </c>
    </row>
    <row r="9976" spans="3:24">
      <c r="C9976" s="1">
        <v>99.75</v>
      </c>
      <c r="D9976" s="1">
        <v>5.8599999999999994</v>
      </c>
      <c r="G9976">
        <v>99.75</v>
      </c>
      <c r="H9976" t="s">
        <v>1</v>
      </c>
      <c r="K9976">
        <v>99.74</v>
      </c>
      <c r="L9976" t="s">
        <v>1</v>
      </c>
      <c r="O9976">
        <v>99.75</v>
      </c>
      <c r="P9976" t="s">
        <v>1</v>
      </c>
      <c r="S9976">
        <v>99.75</v>
      </c>
      <c r="T9976" t="s">
        <v>1</v>
      </c>
      <c r="W9976">
        <v>99.75</v>
      </c>
      <c r="X9976" t="s">
        <v>1</v>
      </c>
    </row>
    <row r="9977" spans="3:24">
      <c r="C9977" s="1">
        <v>99.76</v>
      </c>
      <c r="D9977" s="1">
        <v>6.6999999999999993</v>
      </c>
      <c r="G9977">
        <v>99.76</v>
      </c>
      <c r="H9977" t="s">
        <v>1</v>
      </c>
      <c r="K9977">
        <v>99.75</v>
      </c>
      <c r="L9977" t="s">
        <v>1</v>
      </c>
      <c r="O9977">
        <v>99.76</v>
      </c>
      <c r="P9977" t="s">
        <v>1</v>
      </c>
      <c r="S9977">
        <v>99.76</v>
      </c>
      <c r="T9977" t="s">
        <v>1</v>
      </c>
      <c r="W9977">
        <v>99.76</v>
      </c>
      <c r="X9977" t="s">
        <v>1</v>
      </c>
    </row>
    <row r="9978" spans="3:24">
      <c r="C9978" s="1">
        <v>99.77</v>
      </c>
      <c r="D9978" s="1">
        <v>5.8</v>
      </c>
      <c r="G9978">
        <v>99.77</v>
      </c>
      <c r="H9978" t="s">
        <v>1</v>
      </c>
      <c r="K9978">
        <v>99.76</v>
      </c>
      <c r="L9978" t="s">
        <v>1</v>
      </c>
      <c r="O9978">
        <v>99.77</v>
      </c>
      <c r="P9978" t="s">
        <v>1</v>
      </c>
      <c r="S9978">
        <v>99.77</v>
      </c>
      <c r="T9978" t="s">
        <v>1</v>
      </c>
      <c r="W9978">
        <v>99.77</v>
      </c>
      <c r="X9978" t="s">
        <v>1</v>
      </c>
    </row>
    <row r="9979" spans="3:24">
      <c r="C9979" s="1">
        <v>99.78</v>
      </c>
      <c r="D9979" s="1">
        <v>6.009999999999998</v>
      </c>
      <c r="G9979">
        <v>99.78</v>
      </c>
      <c r="H9979" t="s">
        <v>1</v>
      </c>
      <c r="K9979">
        <v>99.77</v>
      </c>
      <c r="L9979" t="s">
        <v>1</v>
      </c>
      <c r="O9979">
        <v>99.78</v>
      </c>
      <c r="P9979" t="s">
        <v>1</v>
      </c>
      <c r="S9979">
        <v>99.78</v>
      </c>
      <c r="T9979" t="s">
        <v>1</v>
      </c>
      <c r="W9979">
        <v>99.78</v>
      </c>
      <c r="X9979" t="s">
        <v>1</v>
      </c>
    </row>
    <row r="9980" spans="3:24">
      <c r="C9980" s="1">
        <v>99.79</v>
      </c>
      <c r="D9980" s="1">
        <v>7.67</v>
      </c>
      <c r="G9980">
        <v>99.79</v>
      </c>
      <c r="H9980" t="s">
        <v>1</v>
      </c>
      <c r="K9980">
        <v>99.78</v>
      </c>
      <c r="L9980" t="s">
        <v>1</v>
      </c>
      <c r="O9980">
        <v>99.79</v>
      </c>
      <c r="P9980" t="s">
        <v>1</v>
      </c>
      <c r="S9980">
        <v>99.79</v>
      </c>
      <c r="T9980" t="s">
        <v>1</v>
      </c>
      <c r="W9980">
        <v>99.79</v>
      </c>
      <c r="X9980" t="s">
        <v>1</v>
      </c>
    </row>
    <row r="9981" spans="3:24">
      <c r="C9981" s="1">
        <v>99.8</v>
      </c>
      <c r="D9981" s="1">
        <v>8.5499999999999989</v>
      </c>
      <c r="G9981">
        <v>99.8</v>
      </c>
      <c r="H9981" t="s">
        <v>1</v>
      </c>
      <c r="K9981">
        <v>99.79</v>
      </c>
      <c r="L9981" t="s">
        <v>1</v>
      </c>
      <c r="O9981">
        <v>99.8</v>
      </c>
      <c r="P9981" t="s">
        <v>1</v>
      </c>
      <c r="S9981">
        <v>99.8</v>
      </c>
      <c r="T9981" t="s">
        <v>1</v>
      </c>
      <c r="W9981">
        <v>99.8</v>
      </c>
      <c r="X9981" t="s">
        <v>1</v>
      </c>
    </row>
    <row r="9982" spans="3:24">
      <c r="C9982" s="1">
        <v>99.81</v>
      </c>
      <c r="D9982" s="1">
        <v>8.6599999999999984</v>
      </c>
      <c r="G9982">
        <v>99.81</v>
      </c>
      <c r="H9982" t="s">
        <v>1</v>
      </c>
      <c r="K9982">
        <v>99.8</v>
      </c>
      <c r="L9982" t="s">
        <v>1</v>
      </c>
      <c r="O9982">
        <v>99.81</v>
      </c>
      <c r="P9982" t="s">
        <v>1</v>
      </c>
      <c r="S9982">
        <v>99.81</v>
      </c>
      <c r="T9982" t="s">
        <v>1</v>
      </c>
      <c r="W9982">
        <v>99.81</v>
      </c>
      <c r="X9982" t="s">
        <v>1</v>
      </c>
    </row>
    <row r="9983" spans="3:24">
      <c r="C9983" s="1">
        <v>99.82</v>
      </c>
      <c r="D9983" s="1">
        <v>8.5599999999999987</v>
      </c>
      <c r="G9983">
        <v>99.82</v>
      </c>
      <c r="H9983" t="s">
        <v>1</v>
      </c>
      <c r="K9983">
        <v>99.81</v>
      </c>
      <c r="L9983" t="s">
        <v>1</v>
      </c>
      <c r="O9983">
        <v>99.82</v>
      </c>
      <c r="P9983" t="s">
        <v>1</v>
      </c>
      <c r="S9983">
        <v>99.82</v>
      </c>
      <c r="T9983" t="s">
        <v>1</v>
      </c>
      <c r="W9983">
        <v>99.82</v>
      </c>
      <c r="X9983">
        <v>3.1300000000000021</v>
      </c>
    </row>
    <row r="9984" spans="3:24">
      <c r="C9984" s="1">
        <v>99.83</v>
      </c>
      <c r="D9984" s="1">
        <v>7.8400000000000007</v>
      </c>
      <c r="G9984">
        <v>99.83</v>
      </c>
      <c r="H9984" t="s">
        <v>1</v>
      </c>
      <c r="K9984">
        <v>99.82</v>
      </c>
      <c r="L9984" t="s">
        <v>1</v>
      </c>
      <c r="O9984">
        <v>99.83</v>
      </c>
      <c r="P9984" t="s">
        <v>1</v>
      </c>
      <c r="S9984">
        <v>99.83</v>
      </c>
      <c r="T9984" t="s">
        <v>1</v>
      </c>
      <c r="W9984">
        <v>99.83</v>
      </c>
      <c r="X9984">
        <v>3.0899999999999994</v>
      </c>
    </row>
    <row r="9985" spans="3:24">
      <c r="C9985" s="1">
        <v>99.84</v>
      </c>
      <c r="D9985" s="1">
        <v>7.2399999999999975</v>
      </c>
      <c r="G9985">
        <v>99.84</v>
      </c>
      <c r="H9985" t="s">
        <v>1</v>
      </c>
      <c r="K9985">
        <v>99.83</v>
      </c>
      <c r="L9985" t="s">
        <v>1</v>
      </c>
      <c r="O9985">
        <v>99.84</v>
      </c>
      <c r="P9985" t="s">
        <v>1</v>
      </c>
      <c r="S9985">
        <v>99.84</v>
      </c>
      <c r="T9985" t="s">
        <v>1</v>
      </c>
      <c r="W9985">
        <v>99.84</v>
      </c>
      <c r="X9985">
        <v>3.2599999999999993</v>
      </c>
    </row>
    <row r="9986" spans="3:24">
      <c r="C9986" s="1">
        <v>99.85</v>
      </c>
      <c r="D9986" s="1">
        <v>6.830000000000001</v>
      </c>
      <c r="G9986">
        <v>99.85</v>
      </c>
      <c r="H9986" t="s">
        <v>1</v>
      </c>
      <c r="K9986">
        <v>99.84</v>
      </c>
      <c r="L9986" t="s">
        <v>1</v>
      </c>
      <c r="O9986">
        <v>99.85</v>
      </c>
      <c r="P9986" t="s">
        <v>1</v>
      </c>
      <c r="S9986">
        <v>99.85</v>
      </c>
      <c r="T9986" t="s">
        <v>1</v>
      </c>
      <c r="W9986">
        <v>99.85</v>
      </c>
      <c r="X9986">
        <v>3.6100000000000003</v>
      </c>
    </row>
    <row r="9987" spans="3:24">
      <c r="C9987" s="1">
        <v>99.86</v>
      </c>
      <c r="D9987" s="1">
        <v>6.8900000000000006</v>
      </c>
      <c r="G9987">
        <v>99.86</v>
      </c>
      <c r="H9987" t="s">
        <v>1</v>
      </c>
      <c r="K9987">
        <v>99.85</v>
      </c>
      <c r="L9987" t="s">
        <v>1</v>
      </c>
      <c r="O9987">
        <v>99.86</v>
      </c>
      <c r="P9987" t="s">
        <v>1</v>
      </c>
      <c r="S9987">
        <v>99.86</v>
      </c>
      <c r="T9987" t="s">
        <v>1</v>
      </c>
      <c r="W9987">
        <v>99.86</v>
      </c>
      <c r="X9987">
        <v>7.3100000000000032</v>
      </c>
    </row>
    <row r="9988" spans="3:24">
      <c r="C9988" s="1">
        <v>99.87</v>
      </c>
      <c r="D9988" s="1">
        <v>6.7299999999999978</v>
      </c>
      <c r="G9988">
        <v>99.87</v>
      </c>
      <c r="H9988" t="s">
        <v>1</v>
      </c>
      <c r="K9988">
        <v>99.86</v>
      </c>
      <c r="L9988" t="s">
        <v>1</v>
      </c>
      <c r="O9988">
        <v>99.87</v>
      </c>
      <c r="P9988" t="s">
        <v>1</v>
      </c>
      <c r="S9988">
        <v>99.87</v>
      </c>
      <c r="T9988" t="s">
        <v>1</v>
      </c>
      <c r="W9988">
        <v>99.87</v>
      </c>
      <c r="X9988">
        <v>10.340000000000002</v>
      </c>
    </row>
    <row r="9989" spans="3:24">
      <c r="C9989" s="1">
        <v>99.88</v>
      </c>
      <c r="D9989" s="1">
        <v>6.6199999999999974</v>
      </c>
      <c r="G9989">
        <v>99.88</v>
      </c>
      <c r="H9989" t="s">
        <v>1</v>
      </c>
      <c r="K9989">
        <v>99.87</v>
      </c>
      <c r="L9989" t="s">
        <v>1</v>
      </c>
      <c r="O9989">
        <v>99.88</v>
      </c>
      <c r="P9989" t="s">
        <v>1</v>
      </c>
      <c r="S9989">
        <v>99.88</v>
      </c>
      <c r="T9989" t="s">
        <v>1</v>
      </c>
      <c r="W9989">
        <v>99.88</v>
      </c>
      <c r="X9989">
        <v>12.07</v>
      </c>
    </row>
    <row r="9990" spans="3:24">
      <c r="C9990" s="1">
        <v>99.89</v>
      </c>
      <c r="D9990" s="1">
        <v>6.0599999999999978</v>
      </c>
      <c r="G9990">
        <v>99.89</v>
      </c>
      <c r="H9990" t="s">
        <v>1</v>
      </c>
      <c r="K9990">
        <v>99.88</v>
      </c>
      <c r="L9990" t="s">
        <v>1</v>
      </c>
      <c r="O9990">
        <v>99.89</v>
      </c>
      <c r="P9990" t="s">
        <v>1</v>
      </c>
      <c r="S9990">
        <v>99.89</v>
      </c>
      <c r="T9990" t="s">
        <v>1</v>
      </c>
      <c r="W9990">
        <v>99.89</v>
      </c>
      <c r="X9990">
        <v>12.620000000000001</v>
      </c>
    </row>
    <row r="9991" spans="3:24">
      <c r="C9991" s="1">
        <v>99.9</v>
      </c>
      <c r="D9991" s="1">
        <v>6.09</v>
      </c>
      <c r="G9991">
        <v>99.9</v>
      </c>
      <c r="H9991" t="s">
        <v>1</v>
      </c>
      <c r="K9991">
        <v>99.89</v>
      </c>
      <c r="L9991" t="s">
        <v>1</v>
      </c>
      <c r="O9991">
        <v>99.9</v>
      </c>
      <c r="P9991" t="s">
        <v>1</v>
      </c>
      <c r="S9991">
        <v>99.9</v>
      </c>
      <c r="T9991" t="s">
        <v>1</v>
      </c>
      <c r="W9991">
        <v>99.9</v>
      </c>
      <c r="X9991">
        <v>11.200000000000001</v>
      </c>
    </row>
    <row r="9992" spans="3:24">
      <c r="C9992" s="1">
        <v>99.91</v>
      </c>
      <c r="D9992" s="1">
        <v>6.09</v>
      </c>
      <c r="G9992">
        <v>99.91</v>
      </c>
      <c r="H9992" t="s">
        <v>1</v>
      </c>
      <c r="K9992">
        <v>99.9</v>
      </c>
      <c r="L9992" t="s">
        <v>1</v>
      </c>
      <c r="O9992">
        <v>99.91</v>
      </c>
      <c r="P9992" t="s">
        <v>1</v>
      </c>
      <c r="S9992">
        <v>99.91</v>
      </c>
      <c r="T9992" t="s">
        <v>1</v>
      </c>
      <c r="W9992">
        <v>99.91</v>
      </c>
      <c r="X9992">
        <v>11.25</v>
      </c>
    </row>
    <row r="9993" spans="3:24">
      <c r="C9993" s="1">
        <v>99.92</v>
      </c>
      <c r="D9993" s="1" t="s">
        <v>1</v>
      </c>
      <c r="G9993">
        <v>99.92</v>
      </c>
      <c r="H9993" t="s">
        <v>1</v>
      </c>
      <c r="K9993">
        <v>99.91</v>
      </c>
      <c r="L9993" t="s">
        <v>1</v>
      </c>
      <c r="O9993">
        <v>99.92</v>
      </c>
      <c r="P9993" t="s">
        <v>1</v>
      </c>
      <c r="S9993">
        <v>99.92</v>
      </c>
      <c r="T9993" t="s">
        <v>1</v>
      </c>
      <c r="W9993">
        <v>99.92</v>
      </c>
      <c r="X9993">
        <v>11.260000000000002</v>
      </c>
    </row>
    <row r="9994" spans="3:24">
      <c r="C9994" s="1">
        <v>99.93</v>
      </c>
      <c r="D9994" s="1" t="s">
        <v>1</v>
      </c>
      <c r="G9994">
        <v>99.93</v>
      </c>
      <c r="H9994" t="s">
        <v>1</v>
      </c>
      <c r="K9994">
        <v>99.92</v>
      </c>
      <c r="L9994" t="s">
        <v>1</v>
      </c>
      <c r="O9994">
        <v>99.93</v>
      </c>
      <c r="P9994" t="s">
        <v>1</v>
      </c>
      <c r="S9994">
        <v>99.93</v>
      </c>
      <c r="T9994" t="s">
        <v>1</v>
      </c>
      <c r="W9994">
        <v>99.93</v>
      </c>
      <c r="X9994">
        <v>11.850000000000001</v>
      </c>
    </row>
    <row r="9995" spans="3:24">
      <c r="C9995" s="1">
        <v>99.94</v>
      </c>
      <c r="D9995" s="1" t="s">
        <v>1</v>
      </c>
      <c r="G9995">
        <v>99.94</v>
      </c>
      <c r="H9995" t="s">
        <v>1</v>
      </c>
      <c r="K9995">
        <v>99.93</v>
      </c>
      <c r="L9995" t="s">
        <v>1</v>
      </c>
      <c r="O9995">
        <v>99.94</v>
      </c>
      <c r="P9995" t="s">
        <v>1</v>
      </c>
      <c r="S9995">
        <v>99.94</v>
      </c>
      <c r="T9995" t="s">
        <v>1</v>
      </c>
      <c r="W9995">
        <v>99.94</v>
      </c>
      <c r="X9995">
        <v>11.84</v>
      </c>
    </row>
    <row r="9996" spans="3:24">
      <c r="C9996" s="1">
        <v>99.95</v>
      </c>
      <c r="D9996" s="1" t="s">
        <v>1</v>
      </c>
      <c r="G9996">
        <v>99.95</v>
      </c>
      <c r="H9996" t="s">
        <v>1</v>
      </c>
      <c r="K9996">
        <v>99.94</v>
      </c>
      <c r="L9996" t="s">
        <v>1</v>
      </c>
      <c r="O9996">
        <v>99.95</v>
      </c>
      <c r="P9996" t="s">
        <v>1</v>
      </c>
      <c r="S9996">
        <v>99.95</v>
      </c>
      <c r="T9996" t="s">
        <v>1</v>
      </c>
      <c r="W9996">
        <v>99.95</v>
      </c>
      <c r="X9996">
        <v>12.22</v>
      </c>
    </row>
    <row r="9997" spans="3:24">
      <c r="C9997" s="1">
        <v>99.96</v>
      </c>
      <c r="D9997" s="1" t="s">
        <v>1</v>
      </c>
      <c r="G9997">
        <v>99.96</v>
      </c>
      <c r="H9997" t="s">
        <v>1</v>
      </c>
      <c r="K9997">
        <v>99.95</v>
      </c>
      <c r="L9997" t="s">
        <v>1</v>
      </c>
      <c r="O9997">
        <v>99.96</v>
      </c>
      <c r="P9997" t="s">
        <v>1</v>
      </c>
      <c r="S9997">
        <v>99.96</v>
      </c>
      <c r="T9997" t="s">
        <v>1</v>
      </c>
      <c r="W9997">
        <v>99.96</v>
      </c>
      <c r="X9997">
        <v>12.700000000000001</v>
      </c>
    </row>
    <row r="9998" spans="3:24">
      <c r="C9998" s="1">
        <v>99.97</v>
      </c>
      <c r="D9998" s="1" t="s">
        <v>1</v>
      </c>
      <c r="G9998">
        <v>99.97</v>
      </c>
      <c r="H9998" t="s">
        <v>1</v>
      </c>
      <c r="K9998">
        <v>99.96</v>
      </c>
      <c r="L9998" t="s">
        <v>1</v>
      </c>
      <c r="O9998">
        <v>99.97</v>
      </c>
      <c r="P9998" t="s">
        <v>1</v>
      </c>
      <c r="S9998">
        <v>99.97</v>
      </c>
      <c r="T9998" t="s">
        <v>1</v>
      </c>
      <c r="W9998">
        <v>99.97</v>
      </c>
      <c r="X9998">
        <v>12.620000000000001</v>
      </c>
    </row>
    <row r="9999" spans="3:24">
      <c r="C9999" s="1">
        <v>99.98</v>
      </c>
      <c r="D9999" s="1" t="s">
        <v>1</v>
      </c>
      <c r="G9999">
        <v>99.98</v>
      </c>
      <c r="H9999" t="s">
        <v>1</v>
      </c>
      <c r="K9999">
        <v>99.97</v>
      </c>
      <c r="L9999" t="s">
        <v>1</v>
      </c>
      <c r="O9999">
        <v>99.98</v>
      </c>
      <c r="P9999" t="s">
        <v>1</v>
      </c>
      <c r="S9999">
        <v>99.98</v>
      </c>
      <c r="T9999" t="s">
        <v>1</v>
      </c>
      <c r="W9999">
        <v>99.98</v>
      </c>
      <c r="X9999">
        <v>12.250000000000002</v>
      </c>
    </row>
    <row r="10000" spans="3:24">
      <c r="C10000" s="1">
        <v>99.99</v>
      </c>
      <c r="D10000" s="1" t="s">
        <v>1</v>
      </c>
      <c r="G10000">
        <v>99.99</v>
      </c>
      <c r="H10000" t="s">
        <v>1</v>
      </c>
      <c r="K10000">
        <v>99.98</v>
      </c>
      <c r="L10000" t="s">
        <v>1</v>
      </c>
      <c r="O10000">
        <v>99.99</v>
      </c>
      <c r="P10000">
        <v>2.4699999999999993</v>
      </c>
      <c r="S10000">
        <v>99.99</v>
      </c>
      <c r="T10000" t="s">
        <v>1</v>
      </c>
      <c r="W10000">
        <v>99.99</v>
      </c>
      <c r="X10000">
        <v>11.830000000000002</v>
      </c>
    </row>
    <row r="10001" spans="3:24">
      <c r="C10001" s="1">
        <v>100</v>
      </c>
      <c r="D10001" s="1" t="s">
        <v>1</v>
      </c>
      <c r="G10001">
        <v>100</v>
      </c>
      <c r="H10001" t="s">
        <v>1</v>
      </c>
      <c r="K10001">
        <v>99.99</v>
      </c>
      <c r="L10001" t="s">
        <v>1</v>
      </c>
      <c r="O10001">
        <v>100</v>
      </c>
      <c r="P10001">
        <v>2.5199999999999987</v>
      </c>
      <c r="S10001">
        <v>100</v>
      </c>
      <c r="T10001" t="s">
        <v>1</v>
      </c>
      <c r="W10001">
        <v>100</v>
      </c>
      <c r="X10001">
        <v>11.830000000000002</v>
      </c>
    </row>
    <row r="10002" spans="3:24">
      <c r="C10002" s="1">
        <v>100.01</v>
      </c>
      <c r="D10002" s="1" t="s">
        <v>1</v>
      </c>
      <c r="G10002">
        <v>100.01</v>
      </c>
      <c r="H10002" t="s">
        <v>1</v>
      </c>
      <c r="K10002">
        <v>100</v>
      </c>
      <c r="L10002" t="s">
        <v>1</v>
      </c>
      <c r="O10002">
        <v>100.01</v>
      </c>
      <c r="P10002">
        <v>2.5199999999999987</v>
      </c>
      <c r="S10002">
        <v>100.01</v>
      </c>
      <c r="T10002" t="s">
        <v>1</v>
      </c>
      <c r="W10002">
        <v>100.01</v>
      </c>
      <c r="X10002">
        <v>12.26</v>
      </c>
    </row>
    <row r="10003" spans="3:24">
      <c r="C10003" s="1">
        <v>100.02</v>
      </c>
      <c r="D10003" s="1" t="s">
        <v>1</v>
      </c>
      <c r="G10003">
        <v>100.02</v>
      </c>
      <c r="H10003" t="s">
        <v>1</v>
      </c>
      <c r="K10003">
        <v>100.01</v>
      </c>
      <c r="L10003" t="s">
        <v>1</v>
      </c>
      <c r="O10003">
        <v>100.02</v>
      </c>
      <c r="P10003">
        <v>2.48</v>
      </c>
      <c r="S10003">
        <v>100.02</v>
      </c>
      <c r="T10003" t="s">
        <v>1</v>
      </c>
      <c r="W10003">
        <v>100.02</v>
      </c>
      <c r="X10003">
        <v>11.280000000000001</v>
      </c>
    </row>
    <row r="10004" spans="3:24">
      <c r="C10004" s="1">
        <v>100.03</v>
      </c>
      <c r="D10004" s="1" t="s">
        <v>1</v>
      </c>
      <c r="G10004">
        <v>100.03</v>
      </c>
      <c r="H10004" t="s">
        <v>1</v>
      </c>
      <c r="K10004">
        <v>100.02</v>
      </c>
      <c r="L10004" t="s">
        <v>1</v>
      </c>
      <c r="O10004">
        <v>100.03</v>
      </c>
      <c r="P10004">
        <v>2.5799999999999992</v>
      </c>
      <c r="S10004">
        <v>100.03</v>
      </c>
      <c r="T10004" t="s">
        <v>1</v>
      </c>
      <c r="W10004">
        <v>100.03</v>
      </c>
      <c r="X10004">
        <v>10.25</v>
      </c>
    </row>
    <row r="10005" spans="3:24">
      <c r="C10005" s="1">
        <v>100.04</v>
      </c>
      <c r="D10005" s="1" t="s">
        <v>1</v>
      </c>
      <c r="G10005">
        <v>100.04</v>
      </c>
      <c r="H10005" t="s">
        <v>1</v>
      </c>
      <c r="K10005">
        <v>100.03</v>
      </c>
      <c r="L10005" t="s">
        <v>1</v>
      </c>
      <c r="O10005">
        <v>100.04</v>
      </c>
      <c r="P10005">
        <v>2.4599999999999986</v>
      </c>
      <c r="S10005">
        <v>100.04</v>
      </c>
      <c r="T10005" t="s">
        <v>1</v>
      </c>
      <c r="W10005">
        <v>100.04</v>
      </c>
      <c r="X10005">
        <v>11.34</v>
      </c>
    </row>
    <row r="10006" spans="3:24">
      <c r="C10006" s="1">
        <v>100.05</v>
      </c>
      <c r="D10006" s="1" t="s">
        <v>1</v>
      </c>
      <c r="G10006">
        <v>100.05</v>
      </c>
      <c r="H10006" t="s">
        <v>1</v>
      </c>
      <c r="K10006">
        <v>100.04</v>
      </c>
      <c r="L10006" t="s">
        <v>1</v>
      </c>
      <c r="O10006">
        <v>100.05</v>
      </c>
      <c r="P10006">
        <v>2.59</v>
      </c>
      <c r="S10006">
        <v>100.05</v>
      </c>
      <c r="T10006" t="s">
        <v>1</v>
      </c>
      <c r="W10006">
        <v>100.05</v>
      </c>
      <c r="X10006">
        <v>9.9699999999999989</v>
      </c>
    </row>
    <row r="10007" spans="3:24">
      <c r="C10007" s="1">
        <v>100.06</v>
      </c>
      <c r="D10007" s="1" t="s">
        <v>1</v>
      </c>
      <c r="G10007">
        <v>100.06</v>
      </c>
      <c r="H10007" t="s">
        <v>1</v>
      </c>
      <c r="K10007">
        <v>100.05</v>
      </c>
      <c r="L10007" t="s">
        <v>1</v>
      </c>
      <c r="O10007">
        <v>100.06</v>
      </c>
      <c r="P10007">
        <v>2.59</v>
      </c>
      <c r="S10007">
        <v>100.06</v>
      </c>
      <c r="T10007" t="s">
        <v>1</v>
      </c>
      <c r="W10007">
        <v>100.06</v>
      </c>
      <c r="X10007">
        <v>9.0000000000000036</v>
      </c>
    </row>
    <row r="10008" spans="3:24">
      <c r="C10008" s="1">
        <v>100.07</v>
      </c>
      <c r="D10008" s="1" t="s">
        <v>1</v>
      </c>
      <c r="G10008">
        <v>100.07</v>
      </c>
      <c r="H10008" t="s">
        <v>1</v>
      </c>
      <c r="K10008">
        <v>100.06</v>
      </c>
      <c r="L10008" t="s">
        <v>1</v>
      </c>
      <c r="O10008">
        <v>100.07</v>
      </c>
      <c r="P10008">
        <v>2.7299999999999978</v>
      </c>
      <c r="S10008">
        <v>100.07</v>
      </c>
      <c r="T10008" t="s">
        <v>1</v>
      </c>
      <c r="W10008">
        <v>100.07</v>
      </c>
      <c r="X10008">
        <v>8.4499999999999993</v>
      </c>
    </row>
    <row r="10009" spans="3:24">
      <c r="C10009" s="1">
        <v>100.08</v>
      </c>
      <c r="D10009" s="1" t="s">
        <v>1</v>
      </c>
      <c r="G10009">
        <v>100.08</v>
      </c>
      <c r="H10009" t="s">
        <v>1</v>
      </c>
      <c r="K10009">
        <v>100.07</v>
      </c>
      <c r="L10009" t="s">
        <v>1</v>
      </c>
      <c r="O10009">
        <v>100.08</v>
      </c>
      <c r="P10009">
        <v>3.5100000000000011</v>
      </c>
      <c r="S10009">
        <v>100.08</v>
      </c>
      <c r="T10009" t="s">
        <v>1</v>
      </c>
      <c r="W10009">
        <v>100.08</v>
      </c>
      <c r="X10009">
        <v>8.4499999999999993</v>
      </c>
    </row>
    <row r="10010" spans="3:24">
      <c r="C10010" s="1">
        <v>100.09</v>
      </c>
      <c r="D10010" s="1" t="s">
        <v>1</v>
      </c>
      <c r="G10010">
        <v>100.09</v>
      </c>
      <c r="H10010" t="s">
        <v>1</v>
      </c>
      <c r="K10010">
        <v>100.08</v>
      </c>
      <c r="L10010" t="s">
        <v>1</v>
      </c>
      <c r="O10010">
        <v>100.09</v>
      </c>
      <c r="P10010">
        <v>5.9599999999999991</v>
      </c>
      <c r="S10010">
        <v>100.09</v>
      </c>
      <c r="T10010" t="s">
        <v>1</v>
      </c>
      <c r="W10010">
        <v>100.09</v>
      </c>
      <c r="X10010">
        <v>7.5700000000000012</v>
      </c>
    </row>
    <row r="10011" spans="3:24">
      <c r="C10011" s="1">
        <v>100.1</v>
      </c>
      <c r="D10011" s="1" t="s">
        <v>1</v>
      </c>
      <c r="G10011">
        <v>100.1</v>
      </c>
      <c r="H10011" t="s">
        <v>1</v>
      </c>
      <c r="K10011">
        <v>100.09</v>
      </c>
      <c r="L10011" t="s">
        <v>1</v>
      </c>
      <c r="O10011">
        <v>100.1</v>
      </c>
      <c r="P10011">
        <v>8.9200000000000017</v>
      </c>
      <c r="S10011">
        <v>100.1</v>
      </c>
      <c r="T10011" t="s">
        <v>1</v>
      </c>
      <c r="W10011">
        <v>100.1</v>
      </c>
      <c r="X10011">
        <v>7.6599999999999993</v>
      </c>
    </row>
    <row r="10012" spans="3:24">
      <c r="C10012" s="1">
        <v>100.11</v>
      </c>
      <c r="D10012" s="1" t="s">
        <v>1</v>
      </c>
      <c r="G10012">
        <v>100.11</v>
      </c>
      <c r="H10012" t="s">
        <v>1</v>
      </c>
      <c r="K10012">
        <v>100.1</v>
      </c>
      <c r="L10012" t="s">
        <v>1</v>
      </c>
      <c r="O10012">
        <v>100.11</v>
      </c>
      <c r="P10012">
        <v>10.709999999999999</v>
      </c>
      <c r="S10012">
        <v>100.11</v>
      </c>
      <c r="T10012" t="s">
        <v>1</v>
      </c>
      <c r="W10012">
        <v>100.11</v>
      </c>
      <c r="X10012">
        <v>7.61</v>
      </c>
    </row>
    <row r="10013" spans="3:24">
      <c r="C10013" s="1">
        <v>100.12</v>
      </c>
      <c r="D10013" s="1" t="s">
        <v>1</v>
      </c>
      <c r="G10013">
        <v>100.12</v>
      </c>
      <c r="H10013" t="s">
        <v>1</v>
      </c>
      <c r="K10013">
        <v>100.11</v>
      </c>
      <c r="L10013" t="s">
        <v>1</v>
      </c>
      <c r="O10013">
        <v>100.12</v>
      </c>
      <c r="P10013">
        <v>9.99</v>
      </c>
      <c r="S10013">
        <v>100.12</v>
      </c>
      <c r="T10013" t="s">
        <v>1</v>
      </c>
      <c r="W10013">
        <v>100.12</v>
      </c>
      <c r="X10013">
        <v>7.1400000000000032</v>
      </c>
    </row>
    <row r="10014" spans="3:24">
      <c r="C10014" s="1">
        <v>100.13</v>
      </c>
      <c r="D10014" s="1" t="s">
        <v>1</v>
      </c>
      <c r="G10014">
        <v>100.13</v>
      </c>
      <c r="H10014" t="s">
        <v>1</v>
      </c>
      <c r="K10014">
        <v>100.12</v>
      </c>
      <c r="L10014" t="s">
        <v>1</v>
      </c>
      <c r="O10014">
        <v>100.13</v>
      </c>
      <c r="P10014">
        <v>9.1699999999999982</v>
      </c>
      <c r="S10014">
        <v>100.13</v>
      </c>
      <c r="T10014" t="s">
        <v>1</v>
      </c>
      <c r="W10014">
        <v>100.13</v>
      </c>
      <c r="X10014">
        <v>6.9600000000000017</v>
      </c>
    </row>
    <row r="10015" spans="3:24">
      <c r="C10015" s="1">
        <v>100.14</v>
      </c>
      <c r="D10015" s="1" t="s">
        <v>1</v>
      </c>
      <c r="G10015">
        <v>100.14</v>
      </c>
      <c r="H10015" t="s">
        <v>1</v>
      </c>
      <c r="K10015">
        <v>100.13</v>
      </c>
      <c r="L10015" t="s">
        <v>1</v>
      </c>
      <c r="O10015">
        <v>100.14</v>
      </c>
      <c r="P10015">
        <v>8.2099999999999991</v>
      </c>
      <c r="S10015">
        <v>100.14</v>
      </c>
      <c r="T10015" t="s">
        <v>1</v>
      </c>
      <c r="W10015">
        <v>100.14</v>
      </c>
      <c r="X10015">
        <v>6.8699999999999992</v>
      </c>
    </row>
    <row r="10016" spans="3:24">
      <c r="C10016" s="1">
        <v>100.15</v>
      </c>
      <c r="D10016" s="1" t="s">
        <v>1</v>
      </c>
      <c r="G10016">
        <v>100.15</v>
      </c>
      <c r="H10016" t="s">
        <v>1</v>
      </c>
      <c r="K10016">
        <v>100.14</v>
      </c>
      <c r="L10016" t="s">
        <v>1</v>
      </c>
      <c r="O10016">
        <v>100.15</v>
      </c>
      <c r="P10016">
        <v>7.4299999999999988</v>
      </c>
      <c r="S10016">
        <v>100.15</v>
      </c>
      <c r="T10016" t="s">
        <v>1</v>
      </c>
      <c r="W10016">
        <v>100.15</v>
      </c>
      <c r="X10016">
        <v>6.6200000000000019</v>
      </c>
    </row>
    <row r="10017" spans="3:24">
      <c r="C10017" s="1">
        <v>100.16</v>
      </c>
      <c r="D10017" s="1" t="s">
        <v>1</v>
      </c>
      <c r="G10017">
        <v>100.16</v>
      </c>
      <c r="H10017" t="s">
        <v>1</v>
      </c>
      <c r="K10017">
        <v>100.15</v>
      </c>
      <c r="L10017" t="s">
        <v>1</v>
      </c>
      <c r="O10017">
        <v>100.16</v>
      </c>
      <c r="P10017">
        <v>6.3800000000000008</v>
      </c>
      <c r="S10017">
        <v>100.16</v>
      </c>
      <c r="T10017" t="s">
        <v>1</v>
      </c>
      <c r="W10017">
        <v>100.16</v>
      </c>
      <c r="X10017">
        <v>7.1400000000000032</v>
      </c>
    </row>
    <row r="10018" spans="3:24">
      <c r="C10018" s="1">
        <v>100.17</v>
      </c>
      <c r="D10018" s="1" t="s">
        <v>1</v>
      </c>
      <c r="G10018">
        <v>100.17</v>
      </c>
      <c r="H10018" t="s">
        <v>1</v>
      </c>
      <c r="K10018">
        <v>100.16</v>
      </c>
      <c r="L10018" t="s">
        <v>1</v>
      </c>
      <c r="O10018">
        <v>100.17</v>
      </c>
      <c r="P10018">
        <v>4.91</v>
      </c>
      <c r="S10018">
        <v>100.17</v>
      </c>
      <c r="T10018" t="s">
        <v>1</v>
      </c>
      <c r="W10018">
        <v>100.17</v>
      </c>
      <c r="X10018">
        <v>8.06</v>
      </c>
    </row>
    <row r="10019" spans="3:24">
      <c r="C10019" s="1">
        <v>100.18</v>
      </c>
      <c r="D10019" s="1" t="s">
        <v>1</v>
      </c>
      <c r="G10019">
        <v>100.18</v>
      </c>
      <c r="H10019" t="s">
        <v>1</v>
      </c>
      <c r="K10019">
        <v>100.17</v>
      </c>
      <c r="L10019" t="s">
        <v>1</v>
      </c>
      <c r="O10019">
        <v>100.18</v>
      </c>
      <c r="P10019">
        <v>4.839999999999999</v>
      </c>
      <c r="S10019">
        <v>100.18</v>
      </c>
      <c r="T10019" t="s">
        <v>1</v>
      </c>
      <c r="W10019">
        <v>100.18</v>
      </c>
      <c r="X10019">
        <v>8.8899999999999988</v>
      </c>
    </row>
    <row r="10020" spans="3:24">
      <c r="C10020" s="1">
        <v>100.19</v>
      </c>
      <c r="D10020" s="1" t="s">
        <v>1</v>
      </c>
      <c r="G10020">
        <v>100.19</v>
      </c>
      <c r="H10020" t="s">
        <v>1</v>
      </c>
      <c r="K10020">
        <v>100.18</v>
      </c>
      <c r="L10020" t="s">
        <v>1</v>
      </c>
      <c r="O10020">
        <v>100.19</v>
      </c>
      <c r="P10020">
        <v>4.6499999999999977</v>
      </c>
      <c r="S10020">
        <v>100.19</v>
      </c>
      <c r="T10020" t="s">
        <v>1</v>
      </c>
      <c r="W10020">
        <v>100.19</v>
      </c>
      <c r="X10020">
        <v>9.0000000000000036</v>
      </c>
    </row>
    <row r="10021" spans="3:24">
      <c r="C10021" s="1">
        <v>100.2</v>
      </c>
      <c r="D10021" s="1" t="s">
        <v>1</v>
      </c>
      <c r="G10021">
        <v>100.2</v>
      </c>
      <c r="H10021" t="s">
        <v>1</v>
      </c>
      <c r="K10021">
        <v>100.19</v>
      </c>
      <c r="L10021" t="s">
        <v>1</v>
      </c>
      <c r="O10021">
        <v>100.2</v>
      </c>
      <c r="P10021">
        <v>4.4799999999999978</v>
      </c>
      <c r="S10021">
        <v>100.2</v>
      </c>
      <c r="T10021" t="s">
        <v>1</v>
      </c>
      <c r="W10021">
        <v>100.2</v>
      </c>
      <c r="X10021">
        <v>7.95</v>
      </c>
    </row>
    <row r="10022" spans="3:24">
      <c r="C10022" s="1">
        <v>100.21</v>
      </c>
      <c r="D10022" s="1" t="s">
        <v>1</v>
      </c>
      <c r="G10022">
        <v>100.21</v>
      </c>
      <c r="H10022" t="s">
        <v>1</v>
      </c>
      <c r="K10022">
        <v>100.2</v>
      </c>
      <c r="L10022" t="s">
        <v>1</v>
      </c>
      <c r="O10022">
        <v>100.21</v>
      </c>
      <c r="P10022">
        <v>4.57</v>
      </c>
      <c r="S10022">
        <v>100.21</v>
      </c>
      <c r="T10022" t="s">
        <v>1</v>
      </c>
      <c r="W10022">
        <v>100.21</v>
      </c>
      <c r="X10022">
        <v>7.3400000000000007</v>
      </c>
    </row>
    <row r="10023" spans="3:24">
      <c r="C10023" s="1">
        <v>100.22</v>
      </c>
      <c r="D10023" s="1" t="s">
        <v>1</v>
      </c>
      <c r="G10023">
        <v>100.22</v>
      </c>
      <c r="H10023" t="s">
        <v>1</v>
      </c>
      <c r="K10023">
        <v>100.21</v>
      </c>
      <c r="L10023" t="s">
        <v>1</v>
      </c>
      <c r="O10023">
        <v>100.22</v>
      </c>
      <c r="P10023">
        <v>4.2099999999999991</v>
      </c>
      <c r="S10023">
        <v>100.22</v>
      </c>
      <c r="T10023" t="s">
        <v>1</v>
      </c>
      <c r="W10023">
        <v>100.22</v>
      </c>
      <c r="X10023">
        <v>6.9600000000000017</v>
      </c>
    </row>
    <row r="10024" spans="3:24">
      <c r="C10024" s="1">
        <v>100.23</v>
      </c>
      <c r="D10024" s="1" t="s">
        <v>1</v>
      </c>
      <c r="G10024">
        <v>100.23</v>
      </c>
      <c r="H10024" t="s">
        <v>1</v>
      </c>
      <c r="K10024">
        <v>100.22</v>
      </c>
      <c r="L10024" t="s">
        <v>1</v>
      </c>
      <c r="O10024">
        <v>100.23</v>
      </c>
      <c r="P10024">
        <v>4.0899999999999981</v>
      </c>
      <c r="S10024">
        <v>100.23</v>
      </c>
      <c r="T10024" t="s">
        <v>1</v>
      </c>
      <c r="W10024">
        <v>100.23</v>
      </c>
      <c r="X10024">
        <v>5.5699999999999994</v>
      </c>
    </row>
    <row r="10025" spans="3:24">
      <c r="C10025" s="1">
        <v>100.24</v>
      </c>
      <c r="D10025" s="1" t="s">
        <v>1</v>
      </c>
      <c r="G10025">
        <v>100.24</v>
      </c>
      <c r="H10025" t="s">
        <v>1</v>
      </c>
      <c r="K10025">
        <v>100.23</v>
      </c>
      <c r="L10025" t="s">
        <v>1</v>
      </c>
      <c r="O10025">
        <v>100.24</v>
      </c>
      <c r="P10025">
        <v>4.0600000000000005</v>
      </c>
      <c r="S10025">
        <v>100.24</v>
      </c>
      <c r="T10025" t="s">
        <v>1</v>
      </c>
      <c r="W10025">
        <v>100.24</v>
      </c>
      <c r="X10025">
        <v>5.2100000000000017</v>
      </c>
    </row>
    <row r="10026" spans="3:24">
      <c r="C10026" s="1">
        <v>100.25</v>
      </c>
      <c r="D10026" s="1" t="s">
        <v>1</v>
      </c>
      <c r="G10026">
        <v>100.25</v>
      </c>
      <c r="H10026" t="s">
        <v>1</v>
      </c>
      <c r="K10026">
        <v>100.24</v>
      </c>
      <c r="L10026" t="s">
        <v>1</v>
      </c>
      <c r="O10026">
        <v>100.25</v>
      </c>
      <c r="P10026">
        <v>4.0399999999999983</v>
      </c>
      <c r="S10026">
        <v>100.25</v>
      </c>
      <c r="T10026" t="s">
        <v>1</v>
      </c>
      <c r="W10026">
        <v>100.25</v>
      </c>
      <c r="X10026">
        <v>4.839999999999999</v>
      </c>
    </row>
    <row r="10027" spans="3:24">
      <c r="C10027" s="1">
        <v>100.26</v>
      </c>
      <c r="D10027" s="1" t="s">
        <v>1</v>
      </c>
      <c r="G10027">
        <v>100.26</v>
      </c>
      <c r="H10027" t="s">
        <v>1</v>
      </c>
      <c r="K10027">
        <v>100.25</v>
      </c>
      <c r="L10027" t="s">
        <v>1</v>
      </c>
      <c r="O10027">
        <v>100.26</v>
      </c>
      <c r="P10027">
        <v>4.0100000000000007</v>
      </c>
      <c r="S10027">
        <v>100.26</v>
      </c>
      <c r="T10027" t="s">
        <v>1</v>
      </c>
      <c r="W10027">
        <v>100.26</v>
      </c>
      <c r="X10027">
        <v>4.7199999999999989</v>
      </c>
    </row>
    <row r="10028" spans="3:24">
      <c r="C10028" s="1">
        <v>100.27</v>
      </c>
      <c r="D10028" s="1" t="s">
        <v>1</v>
      </c>
      <c r="G10028">
        <v>100.27</v>
      </c>
      <c r="H10028" t="s">
        <v>1</v>
      </c>
      <c r="K10028">
        <v>100.26</v>
      </c>
      <c r="L10028" t="s">
        <v>1</v>
      </c>
      <c r="O10028">
        <v>100.27</v>
      </c>
      <c r="P10028">
        <v>3.9600000000000009</v>
      </c>
      <c r="S10028">
        <v>100.27</v>
      </c>
      <c r="T10028" t="s">
        <v>1</v>
      </c>
      <c r="W10028">
        <v>100.27</v>
      </c>
      <c r="X10028">
        <v>4.22</v>
      </c>
    </row>
    <row r="10029" spans="3:24">
      <c r="C10029" s="1">
        <v>100.28</v>
      </c>
      <c r="D10029" s="1" t="s">
        <v>1</v>
      </c>
      <c r="G10029">
        <v>100.28</v>
      </c>
      <c r="H10029" t="s">
        <v>1</v>
      </c>
      <c r="K10029">
        <v>100.27</v>
      </c>
      <c r="L10029" t="s">
        <v>1</v>
      </c>
      <c r="O10029">
        <v>100.28</v>
      </c>
      <c r="P10029">
        <v>3.7699999999999996</v>
      </c>
      <c r="S10029">
        <v>100.28</v>
      </c>
      <c r="T10029" t="s">
        <v>1</v>
      </c>
      <c r="W10029">
        <v>100.28</v>
      </c>
      <c r="X10029">
        <v>4.0400000000000027</v>
      </c>
    </row>
    <row r="10030" spans="3:24">
      <c r="C10030" s="1">
        <v>100.29</v>
      </c>
      <c r="D10030" s="1" t="s">
        <v>1</v>
      </c>
      <c r="G10030">
        <v>100.29</v>
      </c>
      <c r="H10030" t="s">
        <v>1</v>
      </c>
      <c r="K10030">
        <v>100.28</v>
      </c>
      <c r="L10030" t="s">
        <v>1</v>
      </c>
      <c r="O10030">
        <v>100.29</v>
      </c>
      <c r="P10030">
        <v>4.8899999999999988</v>
      </c>
      <c r="S10030">
        <v>100.29</v>
      </c>
      <c r="T10030" t="s">
        <v>1</v>
      </c>
      <c r="W10030">
        <v>100.29</v>
      </c>
      <c r="X10030">
        <v>4.030000000000002</v>
      </c>
    </row>
    <row r="10031" spans="3:24">
      <c r="C10031" s="1">
        <v>100.3</v>
      </c>
      <c r="D10031" s="1" t="s">
        <v>1</v>
      </c>
      <c r="G10031">
        <v>100.3</v>
      </c>
      <c r="H10031" t="s">
        <v>1</v>
      </c>
      <c r="K10031">
        <v>100.29</v>
      </c>
      <c r="L10031" t="s">
        <v>1</v>
      </c>
      <c r="O10031">
        <v>100.3</v>
      </c>
      <c r="P10031">
        <v>5.7699999999999969</v>
      </c>
      <c r="S10031">
        <v>100.3</v>
      </c>
      <c r="T10031" t="s">
        <v>1</v>
      </c>
      <c r="W10031">
        <v>100.3</v>
      </c>
      <c r="X10031">
        <v>3.970000000000002</v>
      </c>
    </row>
    <row r="10032" spans="3:24">
      <c r="C10032" s="1">
        <v>100.31</v>
      </c>
      <c r="D10032" s="1" t="s">
        <v>1</v>
      </c>
      <c r="G10032">
        <v>100.31</v>
      </c>
      <c r="H10032" t="s">
        <v>1</v>
      </c>
      <c r="K10032">
        <v>100.3</v>
      </c>
      <c r="L10032" t="s">
        <v>1</v>
      </c>
      <c r="O10032">
        <v>100.31</v>
      </c>
      <c r="P10032">
        <v>6.509999999999998</v>
      </c>
      <c r="S10032">
        <v>100.31</v>
      </c>
      <c r="T10032" t="s">
        <v>1</v>
      </c>
      <c r="W10032">
        <v>100.31</v>
      </c>
      <c r="X10032">
        <v>3.7599999999999989</v>
      </c>
    </row>
    <row r="10033" spans="3:24">
      <c r="C10033" s="1">
        <v>100.32</v>
      </c>
      <c r="D10033" s="1" t="s">
        <v>1</v>
      </c>
      <c r="G10033">
        <v>100.32</v>
      </c>
      <c r="H10033" t="s">
        <v>1</v>
      </c>
      <c r="K10033">
        <v>100.31</v>
      </c>
      <c r="L10033" t="s">
        <v>1</v>
      </c>
      <c r="O10033">
        <v>100.32</v>
      </c>
      <c r="P10033">
        <v>7.1</v>
      </c>
      <c r="S10033">
        <v>100.32</v>
      </c>
      <c r="T10033" t="s">
        <v>1</v>
      </c>
      <c r="W10033">
        <v>100.32</v>
      </c>
      <c r="X10033">
        <v>3.9000000000000008</v>
      </c>
    </row>
    <row r="10034" spans="3:24">
      <c r="C10034" s="1">
        <v>100.33</v>
      </c>
      <c r="D10034" s="1" t="s">
        <v>1</v>
      </c>
      <c r="G10034">
        <v>100.33</v>
      </c>
      <c r="H10034" t="s">
        <v>1</v>
      </c>
      <c r="K10034">
        <v>100.32</v>
      </c>
      <c r="L10034" t="s">
        <v>1</v>
      </c>
      <c r="O10034">
        <v>100.33</v>
      </c>
      <c r="P10034">
        <v>7.3099999999999987</v>
      </c>
      <c r="S10034">
        <v>100.33</v>
      </c>
      <c r="T10034" t="s">
        <v>1</v>
      </c>
      <c r="W10034">
        <v>100.33</v>
      </c>
      <c r="X10034">
        <v>3.7099999999999991</v>
      </c>
    </row>
    <row r="10035" spans="3:24">
      <c r="C10035" s="1">
        <v>100.34</v>
      </c>
      <c r="D10035" s="1" t="s">
        <v>1</v>
      </c>
      <c r="G10035">
        <v>100.34</v>
      </c>
      <c r="H10035" t="s">
        <v>1</v>
      </c>
      <c r="K10035">
        <v>100.33</v>
      </c>
      <c r="L10035" t="s">
        <v>1</v>
      </c>
      <c r="O10035">
        <v>100.34</v>
      </c>
      <c r="P10035">
        <v>7.1799999999999971</v>
      </c>
      <c r="S10035">
        <v>100.34</v>
      </c>
      <c r="T10035" t="s">
        <v>1</v>
      </c>
      <c r="W10035">
        <v>100.34</v>
      </c>
      <c r="X10035">
        <v>3.6900000000000017</v>
      </c>
    </row>
    <row r="10036" spans="3:24">
      <c r="C10036" s="1">
        <v>100.35</v>
      </c>
      <c r="D10036" s="1" t="s">
        <v>1</v>
      </c>
      <c r="G10036">
        <v>100.35</v>
      </c>
      <c r="H10036" t="s">
        <v>1</v>
      </c>
      <c r="K10036">
        <v>100.34</v>
      </c>
      <c r="L10036" t="s">
        <v>1</v>
      </c>
      <c r="O10036">
        <v>100.35</v>
      </c>
      <c r="P10036">
        <v>9.8999999999999986</v>
      </c>
      <c r="S10036">
        <v>100.35</v>
      </c>
      <c r="T10036" t="s">
        <v>1</v>
      </c>
      <c r="W10036">
        <v>100.35</v>
      </c>
      <c r="X10036">
        <v>3.6100000000000003</v>
      </c>
    </row>
    <row r="10037" spans="3:24">
      <c r="C10037" s="1">
        <v>100.36</v>
      </c>
      <c r="D10037" s="1" t="s">
        <v>1</v>
      </c>
      <c r="G10037">
        <v>100.36</v>
      </c>
      <c r="H10037" t="s">
        <v>1</v>
      </c>
      <c r="K10037">
        <v>100.35</v>
      </c>
      <c r="L10037" t="s">
        <v>1</v>
      </c>
      <c r="O10037">
        <v>100.36</v>
      </c>
      <c r="P10037">
        <v>12.199999999999998</v>
      </c>
      <c r="S10037">
        <v>100.36</v>
      </c>
      <c r="T10037" t="s">
        <v>1</v>
      </c>
      <c r="W10037">
        <v>100.36</v>
      </c>
      <c r="X10037">
        <v>3.6100000000000003</v>
      </c>
    </row>
    <row r="10038" spans="3:24">
      <c r="C10038" s="1">
        <v>100.37</v>
      </c>
      <c r="D10038" s="1" t="s">
        <v>1</v>
      </c>
      <c r="G10038">
        <v>100.37</v>
      </c>
      <c r="H10038" t="s">
        <v>1</v>
      </c>
      <c r="K10038">
        <v>100.36</v>
      </c>
      <c r="L10038" t="s">
        <v>1</v>
      </c>
      <c r="O10038">
        <v>100.37</v>
      </c>
      <c r="P10038">
        <v>13.36</v>
      </c>
      <c r="S10038">
        <v>100.37</v>
      </c>
      <c r="T10038" t="s">
        <v>1</v>
      </c>
      <c r="W10038">
        <v>100.37</v>
      </c>
      <c r="X10038">
        <v>3.5899999999999985</v>
      </c>
    </row>
    <row r="10039" spans="3:24">
      <c r="C10039" s="1">
        <v>100.38</v>
      </c>
      <c r="D10039" s="1" t="s">
        <v>1</v>
      </c>
      <c r="G10039">
        <v>100.38</v>
      </c>
      <c r="H10039" t="s">
        <v>1</v>
      </c>
      <c r="K10039">
        <v>100.37</v>
      </c>
      <c r="L10039" t="s">
        <v>1</v>
      </c>
      <c r="O10039">
        <v>100.38</v>
      </c>
      <c r="P10039">
        <v>13.95</v>
      </c>
      <c r="S10039">
        <v>100.38</v>
      </c>
      <c r="T10039" t="s">
        <v>1</v>
      </c>
      <c r="W10039">
        <v>100.38</v>
      </c>
      <c r="X10039">
        <v>3.680000000000001</v>
      </c>
    </row>
    <row r="10040" spans="3:24">
      <c r="C10040" s="1">
        <v>100.39</v>
      </c>
      <c r="D10040" s="1" t="s">
        <v>1</v>
      </c>
      <c r="G10040">
        <v>100.39</v>
      </c>
      <c r="H10040" t="s">
        <v>1</v>
      </c>
      <c r="K10040">
        <v>100.38</v>
      </c>
      <c r="L10040" t="s">
        <v>1</v>
      </c>
      <c r="O10040">
        <v>100.39</v>
      </c>
      <c r="P10040">
        <v>14.379999999999999</v>
      </c>
      <c r="S10040">
        <v>100.39</v>
      </c>
      <c r="T10040" t="s">
        <v>1</v>
      </c>
      <c r="W10040">
        <v>100.39</v>
      </c>
      <c r="X10040">
        <v>3.5399999999999991</v>
      </c>
    </row>
    <row r="10041" spans="3:24">
      <c r="C10041" s="1">
        <v>100.4</v>
      </c>
      <c r="D10041" s="1" t="s">
        <v>1</v>
      </c>
      <c r="G10041">
        <v>100.4</v>
      </c>
      <c r="H10041" t="s">
        <v>1</v>
      </c>
      <c r="K10041">
        <v>100.39</v>
      </c>
      <c r="L10041" t="s">
        <v>1</v>
      </c>
      <c r="O10041">
        <v>100.4</v>
      </c>
      <c r="P10041">
        <v>15.41</v>
      </c>
      <c r="S10041">
        <v>100.4</v>
      </c>
      <c r="T10041" t="s">
        <v>1</v>
      </c>
      <c r="W10041">
        <v>100.4</v>
      </c>
      <c r="X10041">
        <v>3.4899999999999998</v>
      </c>
    </row>
    <row r="10042" spans="3:24">
      <c r="C10042" s="1">
        <v>100.41</v>
      </c>
      <c r="D10042" s="1" t="s">
        <v>1</v>
      </c>
      <c r="G10042">
        <v>100.41</v>
      </c>
      <c r="H10042" t="s">
        <v>1</v>
      </c>
      <c r="K10042">
        <v>100.4</v>
      </c>
      <c r="L10042" t="s">
        <v>1</v>
      </c>
      <c r="O10042">
        <v>100.41</v>
      </c>
      <c r="P10042">
        <v>15.18</v>
      </c>
      <c r="S10042">
        <v>100.41</v>
      </c>
      <c r="T10042" t="s">
        <v>1</v>
      </c>
      <c r="W10042">
        <v>100.41</v>
      </c>
      <c r="X10042">
        <v>3.4799999999999986</v>
      </c>
    </row>
    <row r="10043" spans="3:24">
      <c r="C10043" s="1">
        <v>100.42</v>
      </c>
      <c r="D10043" s="1" t="s">
        <v>1</v>
      </c>
      <c r="G10043">
        <v>100.42</v>
      </c>
      <c r="H10043" t="s">
        <v>1</v>
      </c>
      <c r="K10043">
        <v>100.41</v>
      </c>
      <c r="L10043" t="s">
        <v>1</v>
      </c>
      <c r="O10043">
        <v>100.42</v>
      </c>
      <c r="P10043">
        <v>14.479999999999999</v>
      </c>
      <c r="S10043">
        <v>100.42</v>
      </c>
      <c r="T10043" t="s">
        <v>1</v>
      </c>
      <c r="W10043">
        <v>100.42</v>
      </c>
      <c r="X10043">
        <v>3.5399999999999991</v>
      </c>
    </row>
    <row r="10044" spans="3:24">
      <c r="C10044" s="1">
        <v>100.43</v>
      </c>
      <c r="D10044" s="1" t="s">
        <v>1</v>
      </c>
      <c r="G10044">
        <v>100.43</v>
      </c>
      <c r="H10044" t="s">
        <v>1</v>
      </c>
      <c r="K10044">
        <v>100.42</v>
      </c>
      <c r="L10044" t="s">
        <v>1</v>
      </c>
      <c r="O10044">
        <v>100.43</v>
      </c>
      <c r="P10044">
        <v>13.649999999999999</v>
      </c>
      <c r="S10044">
        <v>100.43</v>
      </c>
      <c r="T10044" t="s">
        <v>1</v>
      </c>
      <c r="W10044">
        <v>100.43</v>
      </c>
      <c r="X10044">
        <v>3.3000000000000025</v>
      </c>
    </row>
    <row r="10045" spans="3:24">
      <c r="C10045" s="1">
        <v>100.44</v>
      </c>
      <c r="D10045" s="1" t="s">
        <v>1</v>
      </c>
      <c r="G10045">
        <v>100.44</v>
      </c>
      <c r="H10045" t="s">
        <v>1</v>
      </c>
      <c r="K10045">
        <v>100.43</v>
      </c>
      <c r="L10045" t="s">
        <v>1</v>
      </c>
      <c r="O10045">
        <v>100.44</v>
      </c>
      <c r="P10045">
        <v>12.979999999999999</v>
      </c>
      <c r="S10045">
        <v>100.44</v>
      </c>
      <c r="T10045" t="s">
        <v>1</v>
      </c>
      <c r="W10045">
        <v>100.44</v>
      </c>
      <c r="X10045">
        <v>3.27</v>
      </c>
    </row>
    <row r="10046" spans="3:24">
      <c r="C10046" s="1">
        <v>100.45</v>
      </c>
      <c r="D10046" s="1" t="s">
        <v>1</v>
      </c>
      <c r="G10046">
        <v>100.45</v>
      </c>
      <c r="H10046" t="s">
        <v>1</v>
      </c>
      <c r="K10046">
        <v>100.44</v>
      </c>
      <c r="L10046" t="s">
        <v>1</v>
      </c>
      <c r="O10046">
        <v>100.45</v>
      </c>
      <c r="P10046">
        <v>10.16</v>
      </c>
      <c r="S10046">
        <v>100.45</v>
      </c>
      <c r="T10046" t="s">
        <v>1</v>
      </c>
      <c r="W10046">
        <v>100.45</v>
      </c>
      <c r="X10046">
        <v>3.1</v>
      </c>
    </row>
    <row r="10047" spans="3:24">
      <c r="C10047" s="1">
        <v>100.46</v>
      </c>
      <c r="D10047" s="1" t="s">
        <v>1</v>
      </c>
      <c r="G10047">
        <v>100.46</v>
      </c>
      <c r="H10047" t="s">
        <v>1</v>
      </c>
      <c r="K10047">
        <v>100.45</v>
      </c>
      <c r="L10047" t="s">
        <v>1</v>
      </c>
      <c r="O10047">
        <v>100.46</v>
      </c>
      <c r="P10047">
        <v>9.3999999999999986</v>
      </c>
      <c r="S10047">
        <v>100.46</v>
      </c>
      <c r="T10047" t="s">
        <v>1</v>
      </c>
      <c r="W10047">
        <v>100.46</v>
      </c>
      <c r="X10047" t="s">
        <v>1</v>
      </c>
    </row>
    <row r="10048" spans="3:24">
      <c r="C10048" s="1">
        <v>100.47</v>
      </c>
      <c r="D10048" s="1" t="s">
        <v>1</v>
      </c>
      <c r="G10048">
        <v>100.47</v>
      </c>
      <c r="H10048">
        <v>4.150000000000003</v>
      </c>
      <c r="K10048">
        <v>100.46</v>
      </c>
      <c r="L10048" t="s">
        <v>1</v>
      </c>
      <c r="O10048">
        <v>100.47</v>
      </c>
      <c r="P10048">
        <v>9.6599999999999966</v>
      </c>
      <c r="S10048">
        <v>100.47</v>
      </c>
      <c r="T10048" t="s">
        <v>1</v>
      </c>
      <c r="W10048">
        <v>100.47</v>
      </c>
      <c r="X10048" t="s">
        <v>1</v>
      </c>
    </row>
    <row r="10049" spans="3:24">
      <c r="C10049" s="1">
        <v>100.48</v>
      </c>
      <c r="D10049" s="1" t="s">
        <v>1</v>
      </c>
      <c r="G10049">
        <v>100.48</v>
      </c>
      <c r="H10049">
        <v>4.1000000000000032</v>
      </c>
      <c r="K10049">
        <v>100.47</v>
      </c>
      <c r="L10049" t="s">
        <v>1</v>
      </c>
      <c r="O10049">
        <v>100.48</v>
      </c>
      <c r="P10049">
        <v>8.3899999999999988</v>
      </c>
      <c r="S10049">
        <v>100.48</v>
      </c>
      <c r="T10049" t="s">
        <v>1</v>
      </c>
      <c r="W10049">
        <v>100.48</v>
      </c>
      <c r="X10049" t="s">
        <v>1</v>
      </c>
    </row>
    <row r="10050" spans="3:24">
      <c r="C10050" s="1">
        <v>100.49</v>
      </c>
      <c r="D10050" s="1" t="s">
        <v>1</v>
      </c>
      <c r="G10050">
        <v>100.49</v>
      </c>
      <c r="H10050">
        <v>4.12</v>
      </c>
      <c r="K10050">
        <v>100.48</v>
      </c>
      <c r="L10050" t="s">
        <v>1</v>
      </c>
      <c r="O10050">
        <v>100.49</v>
      </c>
      <c r="P10050">
        <v>7.4599999999999973</v>
      </c>
      <c r="S10050">
        <v>100.49</v>
      </c>
      <c r="T10050">
        <v>4.68</v>
      </c>
      <c r="W10050">
        <v>100.49</v>
      </c>
      <c r="X10050" t="s">
        <v>1</v>
      </c>
    </row>
    <row r="10051" spans="3:24">
      <c r="C10051" s="1">
        <v>100.5</v>
      </c>
      <c r="D10051" s="1" t="s">
        <v>1</v>
      </c>
      <c r="G10051">
        <v>100.5</v>
      </c>
      <c r="H10051">
        <v>4.0500000000000034</v>
      </c>
      <c r="K10051">
        <v>100.49</v>
      </c>
      <c r="L10051" t="s">
        <v>1</v>
      </c>
      <c r="O10051">
        <v>100.5</v>
      </c>
      <c r="P10051">
        <v>6.3399999999999981</v>
      </c>
      <c r="S10051">
        <v>100.5</v>
      </c>
      <c r="T10051">
        <v>4.62</v>
      </c>
      <c r="W10051">
        <v>100.5</v>
      </c>
      <c r="X10051" t="s">
        <v>1</v>
      </c>
    </row>
    <row r="10052" spans="3:24">
      <c r="C10052" s="1">
        <v>100.51</v>
      </c>
      <c r="D10052" s="1" t="s">
        <v>1</v>
      </c>
      <c r="G10052">
        <v>100.51</v>
      </c>
      <c r="H10052">
        <v>5.1800000000000042</v>
      </c>
      <c r="K10052">
        <v>100.5</v>
      </c>
      <c r="L10052" t="s">
        <v>1</v>
      </c>
      <c r="O10052">
        <v>100.51</v>
      </c>
      <c r="P10052">
        <v>5.6099999999999977</v>
      </c>
      <c r="S10052">
        <v>100.51</v>
      </c>
      <c r="T10052">
        <v>4.6099999999999994</v>
      </c>
      <c r="W10052">
        <v>100.51</v>
      </c>
      <c r="X10052" t="s">
        <v>1</v>
      </c>
    </row>
    <row r="10053" spans="3:24">
      <c r="C10053" s="1">
        <v>100.52</v>
      </c>
      <c r="D10053" s="1" t="s">
        <v>1</v>
      </c>
      <c r="G10053">
        <v>100.52</v>
      </c>
      <c r="H10053">
        <v>12.140000000000002</v>
      </c>
      <c r="K10053">
        <v>100.51</v>
      </c>
      <c r="L10053" t="s">
        <v>1</v>
      </c>
      <c r="O10053">
        <v>100.52</v>
      </c>
      <c r="P10053">
        <v>5.7699999999999969</v>
      </c>
      <c r="S10053">
        <v>100.52</v>
      </c>
      <c r="T10053">
        <v>4.68</v>
      </c>
      <c r="W10053">
        <v>100.52</v>
      </c>
      <c r="X10053" t="s">
        <v>1</v>
      </c>
    </row>
    <row r="10054" spans="3:24">
      <c r="C10054" s="1">
        <v>100.53</v>
      </c>
      <c r="D10054" s="1" t="s">
        <v>1</v>
      </c>
      <c r="G10054">
        <v>100.53</v>
      </c>
      <c r="H10054">
        <v>14.14</v>
      </c>
      <c r="K10054">
        <v>100.52</v>
      </c>
      <c r="L10054" t="s">
        <v>1</v>
      </c>
      <c r="O10054">
        <v>100.53</v>
      </c>
      <c r="P10054">
        <v>5.3799999999999972</v>
      </c>
      <c r="S10054">
        <v>100.53</v>
      </c>
      <c r="T10054">
        <v>5.41</v>
      </c>
      <c r="W10054">
        <v>100.53</v>
      </c>
      <c r="X10054" t="s">
        <v>1</v>
      </c>
    </row>
    <row r="10055" spans="3:24">
      <c r="C10055" s="1">
        <v>100.54</v>
      </c>
      <c r="D10055" s="1" t="s">
        <v>1</v>
      </c>
      <c r="G10055">
        <v>100.54</v>
      </c>
      <c r="H10055">
        <v>14.010000000000002</v>
      </c>
      <c r="K10055">
        <v>100.53</v>
      </c>
      <c r="L10055" t="s">
        <v>1</v>
      </c>
      <c r="O10055">
        <v>100.54</v>
      </c>
      <c r="P10055">
        <v>5.2299999999999986</v>
      </c>
      <c r="S10055">
        <v>100.54</v>
      </c>
      <c r="T10055">
        <v>8.0899999999999981</v>
      </c>
      <c r="W10055">
        <v>100.54</v>
      </c>
      <c r="X10055" t="s">
        <v>1</v>
      </c>
    </row>
    <row r="10056" spans="3:24">
      <c r="C10056" s="1">
        <v>100.55</v>
      </c>
      <c r="D10056" s="1" t="s">
        <v>1</v>
      </c>
      <c r="G10056">
        <v>100.55</v>
      </c>
      <c r="H10056">
        <v>13.500000000000002</v>
      </c>
      <c r="K10056">
        <v>100.54</v>
      </c>
      <c r="L10056" t="s">
        <v>1</v>
      </c>
      <c r="O10056">
        <v>100.55</v>
      </c>
      <c r="P10056">
        <v>5.41</v>
      </c>
      <c r="S10056">
        <v>100.55</v>
      </c>
      <c r="T10056">
        <v>10.19</v>
      </c>
      <c r="W10056">
        <v>100.55</v>
      </c>
      <c r="X10056" t="s">
        <v>1</v>
      </c>
    </row>
    <row r="10057" spans="3:24">
      <c r="C10057" s="1">
        <v>100.56</v>
      </c>
      <c r="D10057" s="1" t="s">
        <v>1</v>
      </c>
      <c r="G10057">
        <v>100.56</v>
      </c>
      <c r="H10057">
        <v>14.680000000000001</v>
      </c>
      <c r="K10057">
        <v>100.55</v>
      </c>
      <c r="L10057" t="s">
        <v>1</v>
      </c>
      <c r="O10057">
        <v>100.56</v>
      </c>
      <c r="P10057">
        <v>5.58</v>
      </c>
      <c r="S10057">
        <v>100.56</v>
      </c>
      <c r="T10057">
        <v>11.889999999999999</v>
      </c>
      <c r="W10057">
        <v>100.56</v>
      </c>
      <c r="X10057" t="s">
        <v>1</v>
      </c>
    </row>
    <row r="10058" spans="3:24">
      <c r="C10058" s="1">
        <v>100.57</v>
      </c>
      <c r="D10058" s="1" t="s">
        <v>1</v>
      </c>
      <c r="G10058">
        <v>100.57</v>
      </c>
      <c r="H10058">
        <v>15.360000000000001</v>
      </c>
      <c r="K10058">
        <v>100.56</v>
      </c>
      <c r="L10058" t="s">
        <v>1</v>
      </c>
      <c r="O10058">
        <v>100.57</v>
      </c>
      <c r="P10058">
        <v>5.8399999999999981</v>
      </c>
      <c r="S10058">
        <v>100.57</v>
      </c>
      <c r="T10058">
        <v>12.270000000000001</v>
      </c>
      <c r="W10058">
        <v>100.57</v>
      </c>
      <c r="X10058" t="s">
        <v>1</v>
      </c>
    </row>
    <row r="10059" spans="3:24">
      <c r="C10059" s="1">
        <v>100.58</v>
      </c>
      <c r="D10059" s="1" t="s">
        <v>1</v>
      </c>
      <c r="G10059">
        <v>100.58</v>
      </c>
      <c r="H10059">
        <v>15.63</v>
      </c>
      <c r="K10059">
        <v>100.57</v>
      </c>
      <c r="L10059" t="s">
        <v>1</v>
      </c>
      <c r="O10059">
        <v>100.58</v>
      </c>
      <c r="P10059">
        <v>5.9300000000000006</v>
      </c>
      <c r="S10059">
        <v>100.58</v>
      </c>
      <c r="T10059">
        <v>11.479999999999999</v>
      </c>
      <c r="W10059">
        <v>100.58</v>
      </c>
      <c r="X10059" t="s">
        <v>1</v>
      </c>
    </row>
    <row r="10060" spans="3:24">
      <c r="C10060" s="1">
        <v>100.59</v>
      </c>
      <c r="D10060" s="1" t="s">
        <v>1</v>
      </c>
      <c r="G10060">
        <v>100.59</v>
      </c>
      <c r="H10060">
        <v>15.140000000000002</v>
      </c>
      <c r="K10060">
        <v>100.58</v>
      </c>
      <c r="L10060" t="s">
        <v>1</v>
      </c>
      <c r="O10060">
        <v>100.59</v>
      </c>
      <c r="P10060">
        <v>5.41</v>
      </c>
      <c r="S10060">
        <v>100.59</v>
      </c>
      <c r="T10060">
        <v>9.99</v>
      </c>
      <c r="W10060">
        <v>100.59</v>
      </c>
      <c r="X10060" t="s">
        <v>1</v>
      </c>
    </row>
    <row r="10061" spans="3:24">
      <c r="C10061" s="1">
        <v>100.6</v>
      </c>
      <c r="D10061" s="1" t="s">
        <v>1</v>
      </c>
      <c r="G10061">
        <v>100.6</v>
      </c>
      <c r="H10061">
        <v>15.74</v>
      </c>
      <c r="K10061">
        <v>100.59</v>
      </c>
      <c r="L10061" t="s">
        <v>1</v>
      </c>
      <c r="O10061">
        <v>100.6</v>
      </c>
      <c r="P10061">
        <v>5.2000000000000011</v>
      </c>
      <c r="S10061">
        <v>100.6</v>
      </c>
      <c r="T10061">
        <v>9.3000000000000007</v>
      </c>
      <c r="W10061">
        <v>100.6</v>
      </c>
      <c r="X10061" t="s">
        <v>1</v>
      </c>
    </row>
    <row r="10062" spans="3:24">
      <c r="C10062" s="1">
        <v>100.61</v>
      </c>
      <c r="D10062" s="1" t="s">
        <v>1</v>
      </c>
      <c r="G10062">
        <v>100.61</v>
      </c>
      <c r="H10062">
        <v>14.310000000000002</v>
      </c>
      <c r="K10062">
        <v>100.6</v>
      </c>
      <c r="L10062" t="s">
        <v>1</v>
      </c>
      <c r="O10062">
        <v>100.61</v>
      </c>
      <c r="P10062">
        <v>4.0899999999999981</v>
      </c>
      <c r="S10062">
        <v>100.61</v>
      </c>
      <c r="T10062">
        <v>8.8899999999999988</v>
      </c>
      <c r="W10062">
        <v>100.61</v>
      </c>
      <c r="X10062" t="s">
        <v>1</v>
      </c>
    </row>
    <row r="10063" spans="3:24">
      <c r="C10063" s="1">
        <v>100.62</v>
      </c>
      <c r="D10063" s="1" t="s">
        <v>1</v>
      </c>
      <c r="G10063">
        <v>100.62</v>
      </c>
      <c r="H10063">
        <v>15.310000000000002</v>
      </c>
      <c r="K10063">
        <v>100.61</v>
      </c>
      <c r="L10063" t="s">
        <v>1</v>
      </c>
      <c r="O10063">
        <v>100.62</v>
      </c>
      <c r="P10063">
        <v>3.1399999999999988</v>
      </c>
      <c r="S10063">
        <v>100.62</v>
      </c>
      <c r="T10063">
        <v>8.6199999999999992</v>
      </c>
      <c r="W10063">
        <v>100.62</v>
      </c>
      <c r="X10063" t="s">
        <v>1</v>
      </c>
    </row>
    <row r="10064" spans="3:24">
      <c r="C10064" s="1">
        <v>100.63</v>
      </c>
      <c r="D10064" s="1" t="s">
        <v>1</v>
      </c>
      <c r="G10064">
        <v>100.63</v>
      </c>
      <c r="H10064">
        <v>15.160000000000002</v>
      </c>
      <c r="K10064">
        <v>100.62</v>
      </c>
      <c r="L10064" t="s">
        <v>1</v>
      </c>
      <c r="O10064">
        <v>100.63</v>
      </c>
      <c r="P10064">
        <v>2.7499999999999991</v>
      </c>
      <c r="S10064">
        <v>100.63</v>
      </c>
      <c r="T10064">
        <v>8.57</v>
      </c>
      <c r="W10064">
        <v>100.63</v>
      </c>
      <c r="X10064" t="s">
        <v>1</v>
      </c>
    </row>
    <row r="10065" spans="3:24">
      <c r="C10065" s="1">
        <v>100.64</v>
      </c>
      <c r="D10065" s="1" t="s">
        <v>1</v>
      </c>
      <c r="G10065">
        <v>100.64</v>
      </c>
      <c r="H10065">
        <v>15.300000000000002</v>
      </c>
      <c r="K10065">
        <v>100.63</v>
      </c>
      <c r="L10065" t="s">
        <v>1</v>
      </c>
      <c r="O10065">
        <v>100.64</v>
      </c>
      <c r="P10065">
        <v>2.509999999999998</v>
      </c>
      <c r="S10065">
        <v>100.64</v>
      </c>
      <c r="T10065">
        <v>8.51</v>
      </c>
      <c r="W10065">
        <v>100.64</v>
      </c>
      <c r="X10065" t="s">
        <v>1</v>
      </c>
    </row>
    <row r="10066" spans="3:24">
      <c r="C10066" s="1">
        <v>100.65</v>
      </c>
      <c r="D10066" s="1">
        <v>5.7</v>
      </c>
      <c r="G10066">
        <v>100.65</v>
      </c>
      <c r="H10066">
        <v>14.56</v>
      </c>
      <c r="K10066">
        <v>100.64</v>
      </c>
      <c r="L10066" t="s">
        <v>1</v>
      </c>
      <c r="O10066">
        <v>100.65</v>
      </c>
      <c r="P10066">
        <v>2.4599999999999986</v>
      </c>
      <c r="S10066">
        <v>100.65</v>
      </c>
      <c r="T10066">
        <v>8.4600000000000009</v>
      </c>
      <c r="W10066">
        <v>100.65</v>
      </c>
      <c r="X10066" t="s">
        <v>1</v>
      </c>
    </row>
    <row r="10067" spans="3:24">
      <c r="C10067" s="1">
        <v>100.66</v>
      </c>
      <c r="D10067" s="1">
        <v>9.59</v>
      </c>
      <c r="G10067">
        <v>100.66</v>
      </c>
      <c r="H10067">
        <v>12.940000000000003</v>
      </c>
      <c r="K10067">
        <v>100.65</v>
      </c>
      <c r="L10067" t="s">
        <v>1</v>
      </c>
      <c r="O10067">
        <v>100.66</v>
      </c>
      <c r="P10067">
        <v>2.4199999999999995</v>
      </c>
      <c r="S10067">
        <v>100.66</v>
      </c>
      <c r="T10067">
        <v>8.51</v>
      </c>
      <c r="W10067">
        <v>100.66</v>
      </c>
      <c r="X10067" t="s">
        <v>1</v>
      </c>
    </row>
    <row r="10068" spans="3:24">
      <c r="C10068" s="1">
        <v>100.67</v>
      </c>
      <c r="D10068" s="1">
        <v>10.629999999999999</v>
      </c>
      <c r="G10068">
        <v>100.67</v>
      </c>
      <c r="H10068">
        <v>10.81</v>
      </c>
      <c r="K10068">
        <v>100.66</v>
      </c>
      <c r="L10068" t="s">
        <v>1</v>
      </c>
      <c r="O10068">
        <v>100.67</v>
      </c>
      <c r="P10068">
        <v>2.3999999999999981</v>
      </c>
      <c r="S10068">
        <v>100.67</v>
      </c>
      <c r="T10068">
        <v>8.7899999999999991</v>
      </c>
      <c r="W10068">
        <v>100.67</v>
      </c>
      <c r="X10068" t="s">
        <v>1</v>
      </c>
    </row>
    <row r="10069" spans="3:24">
      <c r="C10069" s="1">
        <v>100.68</v>
      </c>
      <c r="D10069" s="1">
        <v>10.229999999999999</v>
      </c>
      <c r="G10069">
        <v>100.68</v>
      </c>
      <c r="H10069">
        <v>12.16</v>
      </c>
      <c r="K10069">
        <v>100.67</v>
      </c>
      <c r="L10069" t="s">
        <v>1</v>
      </c>
      <c r="O10069">
        <v>100.68</v>
      </c>
      <c r="P10069">
        <v>2.2899999999999983</v>
      </c>
      <c r="S10069">
        <v>100.68</v>
      </c>
      <c r="T10069">
        <v>8.8600000000000012</v>
      </c>
      <c r="W10069">
        <v>100.68</v>
      </c>
      <c r="X10069" t="s">
        <v>1</v>
      </c>
    </row>
    <row r="10070" spans="3:24">
      <c r="C10070" s="1">
        <v>100.69</v>
      </c>
      <c r="D10070" s="1">
        <v>9.9400000000000013</v>
      </c>
      <c r="G10070">
        <v>100.69</v>
      </c>
      <c r="H10070">
        <v>10.780000000000001</v>
      </c>
      <c r="K10070">
        <v>100.68</v>
      </c>
      <c r="L10070" t="s">
        <v>1</v>
      </c>
      <c r="O10070">
        <v>100.69</v>
      </c>
      <c r="P10070">
        <v>2.4099999999999988</v>
      </c>
      <c r="S10070">
        <v>100.69</v>
      </c>
      <c r="T10070">
        <v>8.5999999999999979</v>
      </c>
      <c r="W10070">
        <v>100.69</v>
      </c>
      <c r="X10070" t="s">
        <v>1</v>
      </c>
    </row>
    <row r="10071" spans="3:24">
      <c r="C10071" s="1">
        <v>100.7</v>
      </c>
      <c r="D10071" s="1">
        <v>10.59</v>
      </c>
      <c r="G10071">
        <v>100.7</v>
      </c>
      <c r="H10071">
        <v>9.8900000000000023</v>
      </c>
      <c r="K10071">
        <v>100.69</v>
      </c>
      <c r="L10071" t="s">
        <v>1</v>
      </c>
      <c r="O10071">
        <v>100.7</v>
      </c>
      <c r="P10071">
        <v>2.4900000000000007</v>
      </c>
      <c r="S10071">
        <v>100.7</v>
      </c>
      <c r="T10071">
        <v>8.1599999999999984</v>
      </c>
      <c r="W10071">
        <v>100.7</v>
      </c>
      <c r="X10071" t="s">
        <v>1</v>
      </c>
    </row>
    <row r="10072" spans="3:24">
      <c r="C10072" s="1">
        <v>100.71</v>
      </c>
      <c r="D10072" s="1">
        <v>10.919999999999998</v>
      </c>
      <c r="G10072">
        <v>100.71</v>
      </c>
      <c r="H10072">
        <v>9.4000000000000039</v>
      </c>
      <c r="K10072">
        <v>100.7</v>
      </c>
      <c r="L10072" t="s">
        <v>1</v>
      </c>
      <c r="O10072">
        <v>100.71</v>
      </c>
      <c r="P10072">
        <v>2.3200000000000007</v>
      </c>
      <c r="S10072">
        <v>100.71</v>
      </c>
      <c r="T10072">
        <v>8.0200000000000014</v>
      </c>
      <c r="W10072">
        <v>100.71</v>
      </c>
      <c r="X10072" t="s">
        <v>1</v>
      </c>
    </row>
    <row r="10073" spans="3:24">
      <c r="C10073" s="1">
        <v>100.72</v>
      </c>
      <c r="D10073" s="1">
        <v>11.5</v>
      </c>
      <c r="G10073">
        <v>100.72</v>
      </c>
      <c r="H10073">
        <v>9.08</v>
      </c>
      <c r="K10073">
        <v>100.71</v>
      </c>
      <c r="L10073" t="s">
        <v>1</v>
      </c>
      <c r="O10073">
        <v>100.72</v>
      </c>
      <c r="P10073">
        <v>2.2799999999999976</v>
      </c>
      <c r="S10073">
        <v>100.72</v>
      </c>
      <c r="T10073">
        <v>7.7099999999999991</v>
      </c>
      <c r="W10073">
        <v>100.72</v>
      </c>
      <c r="X10073" t="s">
        <v>1</v>
      </c>
    </row>
    <row r="10074" spans="3:24">
      <c r="C10074" s="1">
        <v>100.73</v>
      </c>
      <c r="D10074" s="1">
        <v>12.250000000000002</v>
      </c>
      <c r="G10074">
        <v>100.73</v>
      </c>
      <c r="H10074">
        <v>9.2800000000000029</v>
      </c>
      <c r="K10074">
        <v>100.72</v>
      </c>
      <c r="L10074" t="s">
        <v>1</v>
      </c>
      <c r="O10074">
        <v>100.73</v>
      </c>
      <c r="P10074">
        <v>2.2299999999999982</v>
      </c>
      <c r="S10074">
        <v>100.73</v>
      </c>
      <c r="T10074">
        <v>7.6900000000000022</v>
      </c>
      <c r="W10074">
        <v>100.73</v>
      </c>
      <c r="X10074" t="s">
        <v>1</v>
      </c>
    </row>
    <row r="10075" spans="3:24">
      <c r="C10075" s="1">
        <v>100.74</v>
      </c>
      <c r="D10075" s="1">
        <v>11.97</v>
      </c>
      <c r="G10075">
        <v>100.74</v>
      </c>
      <c r="H10075">
        <v>8.4800000000000022</v>
      </c>
      <c r="K10075">
        <v>100.73</v>
      </c>
      <c r="L10075" t="s">
        <v>1</v>
      </c>
      <c r="O10075">
        <v>100.74</v>
      </c>
      <c r="P10075">
        <v>2.159999999999997</v>
      </c>
      <c r="S10075">
        <v>100.74</v>
      </c>
      <c r="T10075">
        <v>7.61</v>
      </c>
      <c r="W10075">
        <v>100.74</v>
      </c>
      <c r="X10075" t="s">
        <v>1</v>
      </c>
    </row>
    <row r="10076" spans="3:24">
      <c r="C10076" s="1">
        <v>100.75</v>
      </c>
      <c r="D10076" s="1">
        <v>13.58</v>
      </c>
      <c r="G10076">
        <v>100.75</v>
      </c>
      <c r="H10076">
        <v>9.9800000000000022</v>
      </c>
      <c r="K10076">
        <v>100.74</v>
      </c>
      <c r="L10076" t="s">
        <v>1</v>
      </c>
      <c r="O10076">
        <v>100.75</v>
      </c>
      <c r="P10076">
        <v>2.0400000000000009</v>
      </c>
      <c r="S10076">
        <v>100.75</v>
      </c>
      <c r="T10076">
        <v>7.6</v>
      </c>
      <c r="W10076">
        <v>100.75</v>
      </c>
      <c r="X10076" t="s">
        <v>1</v>
      </c>
    </row>
    <row r="10077" spans="3:24">
      <c r="C10077" s="1">
        <v>100.76</v>
      </c>
      <c r="D10077" s="1">
        <v>15.719999999999999</v>
      </c>
      <c r="G10077">
        <v>100.76</v>
      </c>
      <c r="H10077">
        <v>9.7900000000000027</v>
      </c>
      <c r="K10077">
        <v>100.75</v>
      </c>
      <c r="L10077" t="s">
        <v>1</v>
      </c>
      <c r="O10077">
        <v>100.76</v>
      </c>
      <c r="P10077">
        <v>2.1899999999999995</v>
      </c>
      <c r="S10077">
        <v>100.76</v>
      </c>
      <c r="T10077">
        <v>7.6599999999999993</v>
      </c>
      <c r="W10077">
        <v>100.76</v>
      </c>
      <c r="X10077" t="s">
        <v>1</v>
      </c>
    </row>
    <row r="10078" spans="3:24">
      <c r="C10078" s="1">
        <v>100.77</v>
      </c>
      <c r="D10078" s="1">
        <v>19.409999999999997</v>
      </c>
      <c r="G10078">
        <v>100.77</v>
      </c>
      <c r="H10078">
        <v>8.730000000000004</v>
      </c>
      <c r="K10078">
        <v>100.76</v>
      </c>
      <c r="L10078" t="s">
        <v>1</v>
      </c>
      <c r="O10078">
        <v>100.77</v>
      </c>
      <c r="P10078">
        <v>3.3999999999999972</v>
      </c>
      <c r="S10078">
        <v>100.77</v>
      </c>
      <c r="T10078">
        <v>7.72</v>
      </c>
      <c r="W10078">
        <v>100.77</v>
      </c>
      <c r="X10078" t="s">
        <v>1</v>
      </c>
    </row>
    <row r="10079" spans="3:24">
      <c r="C10079" s="1">
        <v>100.78</v>
      </c>
      <c r="D10079" s="1">
        <v>15.98</v>
      </c>
      <c r="G10079">
        <v>100.78</v>
      </c>
      <c r="H10079">
        <v>7.72</v>
      </c>
      <c r="K10079">
        <v>100.77</v>
      </c>
      <c r="L10079" t="s">
        <v>1</v>
      </c>
      <c r="O10079">
        <v>100.78</v>
      </c>
      <c r="P10079">
        <v>3.1</v>
      </c>
      <c r="S10079">
        <v>100.78</v>
      </c>
      <c r="T10079">
        <v>7.55</v>
      </c>
      <c r="W10079">
        <v>100.78</v>
      </c>
      <c r="X10079" t="s">
        <v>1</v>
      </c>
    </row>
    <row r="10080" spans="3:24">
      <c r="C10080" s="1">
        <v>100.79</v>
      </c>
      <c r="D10080" s="1">
        <v>13.839999999999998</v>
      </c>
      <c r="G10080">
        <v>100.79</v>
      </c>
      <c r="H10080">
        <v>7.120000000000001</v>
      </c>
      <c r="K10080">
        <v>100.78</v>
      </c>
      <c r="L10080" t="s">
        <v>1</v>
      </c>
      <c r="O10080">
        <v>100.79</v>
      </c>
      <c r="P10080">
        <v>2.6600000000000006</v>
      </c>
      <c r="S10080">
        <v>100.79</v>
      </c>
      <c r="T10080">
        <v>7.5100000000000007</v>
      </c>
      <c r="W10080">
        <v>100.79</v>
      </c>
      <c r="X10080" t="s">
        <v>1</v>
      </c>
    </row>
    <row r="10081" spans="3:24">
      <c r="C10081" s="1">
        <v>100.8</v>
      </c>
      <c r="D10081" s="1">
        <v>12.690000000000001</v>
      </c>
      <c r="G10081">
        <v>100.8</v>
      </c>
      <c r="H10081">
        <v>6.7300000000000013</v>
      </c>
      <c r="K10081">
        <v>100.79</v>
      </c>
      <c r="L10081" t="s">
        <v>1</v>
      </c>
      <c r="O10081">
        <v>100.8</v>
      </c>
      <c r="P10081">
        <v>2.4999999999999973</v>
      </c>
      <c r="S10081">
        <v>100.8</v>
      </c>
      <c r="T10081">
        <v>7.4500000000000011</v>
      </c>
      <c r="W10081">
        <v>100.8</v>
      </c>
      <c r="X10081" t="s">
        <v>1</v>
      </c>
    </row>
    <row r="10082" spans="3:24">
      <c r="C10082" s="1">
        <v>100.81</v>
      </c>
      <c r="D10082" s="1">
        <v>11.8</v>
      </c>
      <c r="G10082">
        <v>100.81</v>
      </c>
      <c r="H10082">
        <v>6.6300000000000026</v>
      </c>
      <c r="K10082">
        <v>100.8</v>
      </c>
      <c r="L10082" t="s">
        <v>1</v>
      </c>
      <c r="O10082">
        <v>100.81</v>
      </c>
      <c r="P10082">
        <v>2.4499999999999975</v>
      </c>
      <c r="S10082">
        <v>100.81</v>
      </c>
      <c r="T10082">
        <v>7.4600000000000017</v>
      </c>
      <c r="W10082">
        <v>100.81</v>
      </c>
      <c r="X10082" t="s">
        <v>1</v>
      </c>
    </row>
    <row r="10083" spans="3:24">
      <c r="C10083" s="1">
        <v>100.82</v>
      </c>
      <c r="D10083" s="1">
        <v>10.66</v>
      </c>
      <c r="G10083">
        <v>100.82</v>
      </c>
      <c r="H10083">
        <v>6.4100000000000028</v>
      </c>
      <c r="K10083">
        <v>100.81</v>
      </c>
      <c r="L10083" t="s">
        <v>1</v>
      </c>
      <c r="O10083">
        <v>100.82</v>
      </c>
      <c r="P10083">
        <v>2.6099999999999972</v>
      </c>
      <c r="S10083">
        <v>100.82</v>
      </c>
      <c r="T10083">
        <v>7.4199999999999982</v>
      </c>
      <c r="W10083">
        <v>100.82</v>
      </c>
      <c r="X10083" t="s">
        <v>1</v>
      </c>
    </row>
    <row r="10084" spans="3:24">
      <c r="C10084" s="1">
        <v>100.83</v>
      </c>
      <c r="D10084" s="1">
        <v>10.100000000000001</v>
      </c>
      <c r="G10084">
        <v>100.83</v>
      </c>
      <c r="H10084">
        <v>6.3900000000000015</v>
      </c>
      <c r="K10084">
        <v>100.82</v>
      </c>
      <c r="L10084" t="s">
        <v>1</v>
      </c>
      <c r="O10084">
        <v>100.83</v>
      </c>
      <c r="P10084">
        <v>2.5299999999999994</v>
      </c>
      <c r="S10084">
        <v>100.83</v>
      </c>
      <c r="T10084">
        <v>7.4600000000000017</v>
      </c>
      <c r="W10084">
        <v>100.83</v>
      </c>
      <c r="X10084" t="s">
        <v>1</v>
      </c>
    </row>
    <row r="10085" spans="3:24">
      <c r="C10085" s="1">
        <v>100.84</v>
      </c>
      <c r="D10085" s="1">
        <v>9.5499999999999972</v>
      </c>
      <c r="G10085">
        <v>100.84</v>
      </c>
      <c r="H10085">
        <v>6.37</v>
      </c>
      <c r="K10085">
        <v>100.83</v>
      </c>
      <c r="L10085" t="s">
        <v>1</v>
      </c>
      <c r="O10085">
        <v>100.84</v>
      </c>
      <c r="P10085">
        <v>2.3999999999999981</v>
      </c>
      <c r="S10085">
        <v>100.84</v>
      </c>
      <c r="T10085">
        <v>7.55</v>
      </c>
      <c r="W10085">
        <v>100.84</v>
      </c>
      <c r="X10085" t="s">
        <v>1</v>
      </c>
    </row>
    <row r="10086" spans="3:24">
      <c r="C10086" s="1">
        <v>100.85</v>
      </c>
      <c r="D10086" s="1">
        <v>10.029999999999999</v>
      </c>
      <c r="G10086">
        <v>100.85</v>
      </c>
      <c r="H10086">
        <v>6.3600000000000039</v>
      </c>
      <c r="K10086">
        <v>100.84</v>
      </c>
      <c r="L10086" t="s">
        <v>1</v>
      </c>
      <c r="O10086">
        <v>100.85</v>
      </c>
      <c r="P10086">
        <v>2.2700000000000014</v>
      </c>
      <c r="S10086">
        <v>100.85</v>
      </c>
      <c r="T10086">
        <v>7.5399999999999991</v>
      </c>
      <c r="W10086">
        <v>100.85</v>
      </c>
      <c r="X10086" t="s">
        <v>1</v>
      </c>
    </row>
    <row r="10087" spans="3:24">
      <c r="C10087" s="1">
        <v>100.86</v>
      </c>
      <c r="D10087" s="1">
        <v>10.229999999999999</v>
      </c>
      <c r="G10087">
        <v>100.86</v>
      </c>
      <c r="H10087">
        <v>6.3800000000000008</v>
      </c>
      <c r="K10087">
        <v>100.85</v>
      </c>
      <c r="L10087" t="s">
        <v>1</v>
      </c>
      <c r="O10087">
        <v>100.86</v>
      </c>
      <c r="P10087">
        <v>2.2000000000000002</v>
      </c>
      <c r="S10087">
        <v>100.86</v>
      </c>
      <c r="T10087">
        <v>9.02</v>
      </c>
      <c r="W10087">
        <v>100.86</v>
      </c>
      <c r="X10087" t="s">
        <v>1</v>
      </c>
    </row>
    <row r="10088" spans="3:24">
      <c r="C10088" s="1">
        <v>100.87</v>
      </c>
      <c r="D10088" s="1">
        <v>9.9300000000000015</v>
      </c>
      <c r="G10088">
        <v>100.87</v>
      </c>
      <c r="H10088">
        <v>8.0000000000000036</v>
      </c>
      <c r="K10088">
        <v>100.86</v>
      </c>
      <c r="L10088" t="s">
        <v>1</v>
      </c>
      <c r="O10088">
        <v>100.87</v>
      </c>
      <c r="P10088">
        <v>2.129999999999999</v>
      </c>
      <c r="S10088">
        <v>100.87</v>
      </c>
      <c r="T10088">
        <v>10.66</v>
      </c>
      <c r="W10088">
        <v>100.87</v>
      </c>
      <c r="X10088" t="s">
        <v>1</v>
      </c>
    </row>
    <row r="10089" spans="3:24">
      <c r="C10089" s="1">
        <v>100.88</v>
      </c>
      <c r="D10089" s="1">
        <v>9.75</v>
      </c>
      <c r="G10089">
        <v>100.88</v>
      </c>
      <c r="H10089">
        <v>9.0300000000000011</v>
      </c>
      <c r="K10089">
        <v>100.87</v>
      </c>
      <c r="L10089" t="s">
        <v>1</v>
      </c>
      <c r="O10089">
        <v>100.88</v>
      </c>
      <c r="P10089">
        <v>2.2499999999999996</v>
      </c>
      <c r="S10089">
        <v>100.88</v>
      </c>
      <c r="T10089">
        <v>10.100000000000001</v>
      </c>
      <c r="W10089">
        <v>100.88</v>
      </c>
      <c r="X10089" t="s">
        <v>1</v>
      </c>
    </row>
    <row r="10090" spans="3:24">
      <c r="C10090" s="1">
        <v>100.89</v>
      </c>
      <c r="D10090" s="1">
        <v>9.7199999999999971</v>
      </c>
      <c r="G10090">
        <v>100.89</v>
      </c>
      <c r="H10090">
        <v>9.6900000000000031</v>
      </c>
      <c r="K10090">
        <v>100.88</v>
      </c>
      <c r="L10090" t="s">
        <v>1</v>
      </c>
      <c r="O10090">
        <v>100.89</v>
      </c>
      <c r="P10090">
        <v>2.4400000000000013</v>
      </c>
      <c r="S10090">
        <v>100.89</v>
      </c>
      <c r="T10090">
        <v>9.31</v>
      </c>
      <c r="W10090">
        <v>100.89</v>
      </c>
      <c r="X10090" t="s">
        <v>1</v>
      </c>
    </row>
    <row r="10091" spans="3:24">
      <c r="C10091" s="1">
        <v>100.9</v>
      </c>
      <c r="D10091" s="1">
        <v>9.0999999999999979</v>
      </c>
      <c r="G10091">
        <v>100.9</v>
      </c>
      <c r="H10091">
        <v>9.9400000000000013</v>
      </c>
      <c r="K10091">
        <v>100.89</v>
      </c>
      <c r="L10091" t="s">
        <v>1</v>
      </c>
      <c r="O10091">
        <v>100.9</v>
      </c>
      <c r="P10091">
        <v>2.4300000000000006</v>
      </c>
      <c r="S10091">
        <v>100.9</v>
      </c>
      <c r="T10091">
        <v>9.4700000000000006</v>
      </c>
      <c r="W10091">
        <v>100.9</v>
      </c>
      <c r="X10091" t="s">
        <v>1</v>
      </c>
    </row>
    <row r="10092" spans="3:24">
      <c r="C10092" s="1">
        <v>100.91</v>
      </c>
      <c r="D10092" s="1">
        <v>8.8799999999999972</v>
      </c>
      <c r="G10092">
        <v>100.91</v>
      </c>
      <c r="H10092">
        <v>9.5100000000000033</v>
      </c>
      <c r="K10092">
        <v>100.9</v>
      </c>
      <c r="L10092" t="s">
        <v>1</v>
      </c>
      <c r="O10092">
        <v>100.91</v>
      </c>
      <c r="P10092">
        <v>2.3599999999999994</v>
      </c>
      <c r="S10092">
        <v>100.91</v>
      </c>
      <c r="T10092">
        <v>9.2199999999999989</v>
      </c>
      <c r="W10092">
        <v>100.91</v>
      </c>
      <c r="X10092" t="s">
        <v>1</v>
      </c>
    </row>
    <row r="10093" spans="3:24">
      <c r="C10093" s="1">
        <v>100.92</v>
      </c>
      <c r="D10093" s="1">
        <v>8.0800000000000018</v>
      </c>
      <c r="G10093">
        <v>100.92</v>
      </c>
      <c r="H10093">
        <v>8.7900000000000045</v>
      </c>
      <c r="K10093">
        <v>100.91</v>
      </c>
      <c r="L10093" t="s">
        <v>1</v>
      </c>
      <c r="O10093">
        <v>100.92</v>
      </c>
      <c r="P10093">
        <v>2.4599999999999986</v>
      </c>
      <c r="S10093">
        <v>100.92</v>
      </c>
      <c r="T10093">
        <v>9.0400000000000009</v>
      </c>
      <c r="W10093">
        <v>100.92</v>
      </c>
      <c r="X10093" t="s">
        <v>1</v>
      </c>
    </row>
    <row r="10094" spans="3:24">
      <c r="C10094" s="1">
        <v>100.93</v>
      </c>
      <c r="D10094" s="1">
        <v>7.3099999999999987</v>
      </c>
      <c r="G10094">
        <v>100.93</v>
      </c>
      <c r="H10094">
        <v>8.0400000000000027</v>
      </c>
      <c r="K10094">
        <v>100.92</v>
      </c>
      <c r="L10094" t="s">
        <v>1</v>
      </c>
      <c r="O10094">
        <v>100.93</v>
      </c>
      <c r="P10094">
        <v>2.5599999999999974</v>
      </c>
      <c r="S10094">
        <v>100.93</v>
      </c>
      <c r="T10094">
        <v>9.0900000000000016</v>
      </c>
      <c r="W10094">
        <v>100.93</v>
      </c>
      <c r="X10094" t="s">
        <v>1</v>
      </c>
    </row>
    <row r="10095" spans="3:24">
      <c r="C10095" s="1">
        <v>100.94</v>
      </c>
      <c r="D10095" s="1">
        <v>6.6799999999999979</v>
      </c>
      <c r="G10095">
        <v>100.94</v>
      </c>
      <c r="H10095">
        <v>7.1800000000000015</v>
      </c>
      <c r="K10095">
        <v>100.93</v>
      </c>
      <c r="L10095" t="s">
        <v>1</v>
      </c>
      <c r="O10095">
        <v>100.94</v>
      </c>
      <c r="P10095">
        <v>2.4400000000000013</v>
      </c>
      <c r="S10095">
        <v>100.94</v>
      </c>
      <c r="T10095">
        <v>9.2000000000000011</v>
      </c>
      <c r="W10095">
        <v>100.94</v>
      </c>
      <c r="X10095" t="s">
        <v>1</v>
      </c>
    </row>
    <row r="10096" spans="3:24">
      <c r="C10096" s="1">
        <v>100.95</v>
      </c>
      <c r="D10096" s="1">
        <v>6.660000000000001</v>
      </c>
      <c r="G10096">
        <v>100.95</v>
      </c>
      <c r="H10096">
        <v>6.6400000000000032</v>
      </c>
      <c r="K10096">
        <v>100.94</v>
      </c>
      <c r="L10096" t="s">
        <v>1</v>
      </c>
      <c r="O10096">
        <v>100.95</v>
      </c>
      <c r="P10096">
        <v>2.069999999999999</v>
      </c>
      <c r="S10096">
        <v>100.95</v>
      </c>
      <c r="T10096">
        <v>9.2199999999999989</v>
      </c>
      <c r="W10096">
        <v>100.95</v>
      </c>
      <c r="X10096" t="s">
        <v>1</v>
      </c>
    </row>
    <row r="10097" spans="3:24">
      <c r="C10097" s="1">
        <v>100.96</v>
      </c>
      <c r="D10097" s="1">
        <v>6.42</v>
      </c>
      <c r="G10097">
        <v>100.96</v>
      </c>
      <c r="H10097">
        <v>6.5600000000000014</v>
      </c>
      <c r="K10097">
        <v>100.95</v>
      </c>
      <c r="L10097" t="s">
        <v>1</v>
      </c>
      <c r="O10097">
        <v>100.96</v>
      </c>
      <c r="P10097">
        <v>1.7799999999999983</v>
      </c>
      <c r="S10097">
        <v>100.96</v>
      </c>
      <c r="T10097">
        <v>9.52</v>
      </c>
      <c r="W10097">
        <v>100.96</v>
      </c>
      <c r="X10097" t="s">
        <v>1</v>
      </c>
    </row>
    <row r="10098" spans="3:24">
      <c r="C10098" s="1">
        <v>100.97</v>
      </c>
      <c r="D10098" s="1">
        <v>6.4499999999999975</v>
      </c>
      <c r="G10098">
        <v>100.97</v>
      </c>
      <c r="H10098">
        <v>6.4400000000000013</v>
      </c>
      <c r="K10098">
        <v>100.96</v>
      </c>
      <c r="L10098" t="s">
        <v>1</v>
      </c>
      <c r="O10098">
        <v>100.97</v>
      </c>
      <c r="P10098">
        <v>1.6699999999999984</v>
      </c>
      <c r="S10098">
        <v>100.97</v>
      </c>
      <c r="T10098">
        <v>11.019999999999998</v>
      </c>
      <c r="W10098">
        <v>100.97</v>
      </c>
      <c r="X10098" t="s">
        <v>1</v>
      </c>
    </row>
    <row r="10099" spans="3:24">
      <c r="C10099" s="1">
        <v>100.98</v>
      </c>
      <c r="D10099" s="1">
        <v>6.3599999999999994</v>
      </c>
      <c r="G10099">
        <v>100.98</v>
      </c>
      <c r="H10099">
        <v>6.3400000000000016</v>
      </c>
      <c r="K10099">
        <v>100.97</v>
      </c>
      <c r="L10099" t="s">
        <v>1</v>
      </c>
      <c r="O10099">
        <v>100.98</v>
      </c>
      <c r="P10099">
        <v>1.6599999999999977</v>
      </c>
      <c r="S10099">
        <v>100.98</v>
      </c>
      <c r="T10099">
        <v>12.09</v>
      </c>
      <c r="W10099">
        <v>100.98</v>
      </c>
      <c r="X10099" t="s">
        <v>1</v>
      </c>
    </row>
    <row r="10100" spans="3:24">
      <c r="C10100" s="1">
        <v>100.99</v>
      </c>
      <c r="D10100" s="1">
        <v>6.32</v>
      </c>
      <c r="G10100">
        <v>100.99</v>
      </c>
      <c r="H10100">
        <v>6.330000000000001</v>
      </c>
      <c r="K10100">
        <v>100.98</v>
      </c>
      <c r="L10100" t="s">
        <v>1</v>
      </c>
      <c r="O10100">
        <v>100.99</v>
      </c>
      <c r="P10100">
        <v>1.590000000000001</v>
      </c>
      <c r="S10100">
        <v>100.99</v>
      </c>
      <c r="T10100">
        <v>12.42</v>
      </c>
      <c r="W10100">
        <v>100.99</v>
      </c>
      <c r="X10100" t="s">
        <v>1</v>
      </c>
    </row>
    <row r="10101" spans="3:24">
      <c r="C10101" s="1">
        <v>101</v>
      </c>
      <c r="D10101" s="1">
        <v>6.3800000000000008</v>
      </c>
      <c r="G10101">
        <v>101</v>
      </c>
      <c r="H10101">
        <v>6.2700000000000014</v>
      </c>
      <c r="K10101">
        <v>100.99</v>
      </c>
      <c r="L10101" t="s">
        <v>1</v>
      </c>
      <c r="O10101">
        <v>101</v>
      </c>
      <c r="P10101">
        <v>1.5099999999999991</v>
      </c>
      <c r="S10101">
        <v>101</v>
      </c>
      <c r="T10101">
        <v>12.35</v>
      </c>
      <c r="W10101">
        <v>101</v>
      </c>
      <c r="X10101" t="s">
        <v>1</v>
      </c>
    </row>
    <row r="10102" spans="3:24">
      <c r="C10102" s="1">
        <v>101.01</v>
      </c>
      <c r="D10102" s="1">
        <v>6.509999999999998</v>
      </c>
      <c r="G10102">
        <v>101.01</v>
      </c>
      <c r="H10102">
        <v>6.2500000000000036</v>
      </c>
      <c r="K10102">
        <v>101</v>
      </c>
      <c r="L10102" t="s">
        <v>1</v>
      </c>
      <c r="O10102">
        <v>101.01</v>
      </c>
      <c r="P10102" t="s">
        <v>1</v>
      </c>
      <c r="S10102">
        <v>101.01</v>
      </c>
      <c r="T10102">
        <v>13.549999999999999</v>
      </c>
      <c r="W10102">
        <v>101.01</v>
      </c>
      <c r="X10102" t="s">
        <v>1</v>
      </c>
    </row>
    <row r="10103" spans="3:24">
      <c r="C10103" s="1">
        <v>101.02</v>
      </c>
      <c r="D10103" s="1">
        <v>6.5500000000000007</v>
      </c>
      <c r="G10103">
        <v>101.02</v>
      </c>
      <c r="H10103">
        <v>6.1800000000000024</v>
      </c>
      <c r="K10103">
        <v>101.01</v>
      </c>
      <c r="L10103" t="s">
        <v>1</v>
      </c>
      <c r="O10103">
        <v>101.02</v>
      </c>
      <c r="P10103" t="s">
        <v>1</v>
      </c>
      <c r="S10103">
        <v>101.02</v>
      </c>
      <c r="T10103">
        <v>13.200000000000001</v>
      </c>
      <c r="W10103">
        <v>101.02</v>
      </c>
      <c r="X10103" t="s">
        <v>1</v>
      </c>
    </row>
    <row r="10104" spans="3:24">
      <c r="C10104" s="1">
        <v>101.03</v>
      </c>
      <c r="D10104" s="1">
        <v>6.2700000000000014</v>
      </c>
      <c r="G10104">
        <v>101.03</v>
      </c>
      <c r="H10104">
        <v>6.1100000000000012</v>
      </c>
      <c r="K10104">
        <v>101.02</v>
      </c>
      <c r="L10104" t="s">
        <v>1</v>
      </c>
      <c r="O10104">
        <v>101.03</v>
      </c>
      <c r="P10104">
        <v>1.590000000000001</v>
      </c>
      <c r="S10104">
        <v>101.03</v>
      </c>
      <c r="T10104">
        <v>13.81</v>
      </c>
      <c r="W10104">
        <v>101.03</v>
      </c>
      <c r="X10104" t="s">
        <v>1</v>
      </c>
    </row>
    <row r="10105" spans="3:24">
      <c r="C10105" s="1">
        <v>101.04</v>
      </c>
      <c r="D10105" s="1">
        <v>6.0500000000000016</v>
      </c>
      <c r="G10105">
        <v>101.04</v>
      </c>
      <c r="H10105">
        <v>6.0400000000000009</v>
      </c>
      <c r="K10105">
        <v>101.03</v>
      </c>
      <c r="L10105" t="s">
        <v>1</v>
      </c>
      <c r="O10105">
        <v>101.04</v>
      </c>
      <c r="P10105">
        <v>1.5199999999999998</v>
      </c>
      <c r="S10105">
        <v>101.04</v>
      </c>
      <c r="T10105">
        <v>14.299999999999999</v>
      </c>
      <c r="W10105">
        <v>101.04</v>
      </c>
      <c r="X10105" t="s">
        <v>1</v>
      </c>
    </row>
    <row r="10106" spans="3:24">
      <c r="C10106" s="1">
        <v>101.05</v>
      </c>
      <c r="D10106" s="1">
        <v>6.9799999999999995</v>
      </c>
      <c r="G10106">
        <v>101.05</v>
      </c>
      <c r="H10106">
        <v>7.1400000000000032</v>
      </c>
      <c r="K10106">
        <v>101.04</v>
      </c>
      <c r="L10106" t="s">
        <v>1</v>
      </c>
      <c r="O10106">
        <v>101.05</v>
      </c>
      <c r="P10106" t="s">
        <v>1</v>
      </c>
      <c r="S10106">
        <v>101.05</v>
      </c>
      <c r="T10106">
        <v>14.57</v>
      </c>
      <c r="W10106">
        <v>101.05</v>
      </c>
      <c r="X10106" t="s">
        <v>1</v>
      </c>
    </row>
    <row r="10107" spans="3:24">
      <c r="C10107" s="1">
        <v>101.06</v>
      </c>
      <c r="D10107" s="1">
        <v>8.1499999999999986</v>
      </c>
      <c r="G10107">
        <v>101.06</v>
      </c>
      <c r="H10107">
        <v>7.9300000000000033</v>
      </c>
      <c r="K10107">
        <v>101.05</v>
      </c>
      <c r="L10107" t="s">
        <v>1</v>
      </c>
      <c r="O10107">
        <v>101.06</v>
      </c>
      <c r="P10107">
        <v>1.5499999999999978</v>
      </c>
      <c r="S10107">
        <v>101.06</v>
      </c>
      <c r="T10107">
        <v>15.08</v>
      </c>
      <c r="W10107">
        <v>101.06</v>
      </c>
      <c r="X10107" t="s">
        <v>1</v>
      </c>
    </row>
    <row r="10108" spans="3:24">
      <c r="C10108" s="1">
        <v>101.07</v>
      </c>
      <c r="D10108" s="1">
        <v>8.759999999999998</v>
      </c>
      <c r="G10108">
        <v>101.07</v>
      </c>
      <c r="H10108">
        <v>7.7000000000000028</v>
      </c>
      <c r="K10108">
        <v>101.06</v>
      </c>
      <c r="L10108" t="s">
        <v>1</v>
      </c>
      <c r="O10108">
        <v>101.07</v>
      </c>
      <c r="P10108">
        <v>1.5199999999999998</v>
      </c>
      <c r="S10108">
        <v>101.07</v>
      </c>
      <c r="T10108">
        <v>15.87</v>
      </c>
      <c r="W10108">
        <v>101.07</v>
      </c>
      <c r="X10108" t="s">
        <v>1</v>
      </c>
    </row>
    <row r="10109" spans="3:24">
      <c r="C10109" s="1">
        <v>101.08</v>
      </c>
      <c r="D10109" s="1">
        <v>8.1900000000000013</v>
      </c>
      <c r="G10109">
        <v>101.08</v>
      </c>
      <c r="H10109">
        <v>7.530000000000002</v>
      </c>
      <c r="K10109">
        <v>101.07</v>
      </c>
      <c r="L10109" t="s">
        <v>1</v>
      </c>
      <c r="O10109">
        <v>101.08</v>
      </c>
      <c r="P10109" t="s">
        <v>1</v>
      </c>
      <c r="S10109">
        <v>101.08</v>
      </c>
      <c r="T10109">
        <v>12.23</v>
      </c>
      <c r="W10109">
        <v>101.08</v>
      </c>
      <c r="X10109" t="s">
        <v>1</v>
      </c>
    </row>
    <row r="10110" spans="3:24">
      <c r="C10110" s="1">
        <v>101.09</v>
      </c>
      <c r="D10110" s="1">
        <v>7.4600000000000017</v>
      </c>
      <c r="G10110">
        <v>101.09</v>
      </c>
      <c r="H10110">
        <v>7.4700000000000024</v>
      </c>
      <c r="K10110">
        <v>101.08</v>
      </c>
      <c r="L10110" t="s">
        <v>1</v>
      </c>
      <c r="O10110">
        <v>101.09</v>
      </c>
      <c r="P10110">
        <v>1.5099999999999991</v>
      </c>
      <c r="S10110">
        <v>101.09</v>
      </c>
      <c r="T10110">
        <v>13.83</v>
      </c>
      <c r="W10110">
        <v>101.09</v>
      </c>
      <c r="X10110" t="s">
        <v>1</v>
      </c>
    </row>
    <row r="10111" spans="3:24">
      <c r="C10111" s="1">
        <v>101.1</v>
      </c>
      <c r="D10111" s="1">
        <v>6.5299999999999994</v>
      </c>
      <c r="G10111">
        <v>101.1</v>
      </c>
      <c r="H10111">
        <v>7.2200000000000006</v>
      </c>
      <c r="K10111">
        <v>101.09</v>
      </c>
      <c r="L10111" t="s">
        <v>1</v>
      </c>
      <c r="O10111">
        <v>101.1</v>
      </c>
      <c r="P10111" t="s">
        <v>1</v>
      </c>
      <c r="S10111">
        <v>101.1</v>
      </c>
      <c r="T10111">
        <v>12.78</v>
      </c>
      <c r="W10111">
        <v>101.1</v>
      </c>
      <c r="X10111" t="s">
        <v>1</v>
      </c>
    </row>
    <row r="10112" spans="3:24">
      <c r="C10112" s="1">
        <v>101.11</v>
      </c>
      <c r="D10112" s="1">
        <v>6.330000000000001</v>
      </c>
      <c r="G10112">
        <v>101.11</v>
      </c>
      <c r="H10112">
        <v>7.05</v>
      </c>
      <c r="K10112">
        <v>101.1</v>
      </c>
      <c r="L10112" t="s">
        <v>1</v>
      </c>
      <c r="O10112">
        <v>101.11</v>
      </c>
      <c r="P10112" t="s">
        <v>1</v>
      </c>
      <c r="S10112">
        <v>101.11</v>
      </c>
      <c r="T10112">
        <v>10.37</v>
      </c>
      <c r="W10112">
        <v>101.11</v>
      </c>
      <c r="X10112" t="s">
        <v>1</v>
      </c>
    </row>
    <row r="10113" spans="3:24">
      <c r="C10113" s="1">
        <v>101.12</v>
      </c>
      <c r="D10113" s="1">
        <v>5.8399999999999981</v>
      </c>
      <c r="G10113">
        <v>101.12</v>
      </c>
      <c r="H10113">
        <v>6.9100000000000028</v>
      </c>
      <c r="K10113">
        <v>101.11</v>
      </c>
      <c r="L10113" t="s">
        <v>1</v>
      </c>
      <c r="O10113">
        <v>101.12</v>
      </c>
      <c r="P10113" t="s">
        <v>1</v>
      </c>
      <c r="S10113">
        <v>101.12</v>
      </c>
      <c r="T10113">
        <v>10.029999999999999</v>
      </c>
      <c r="W10113">
        <v>101.12</v>
      </c>
      <c r="X10113" t="s">
        <v>1</v>
      </c>
    </row>
    <row r="10114" spans="3:24">
      <c r="C10114" s="1">
        <v>101.13</v>
      </c>
      <c r="D10114" s="1">
        <v>6.0400000000000009</v>
      </c>
      <c r="G10114">
        <v>101.13</v>
      </c>
      <c r="H10114">
        <v>6.9700000000000024</v>
      </c>
      <c r="K10114">
        <v>101.12</v>
      </c>
      <c r="L10114" t="s">
        <v>1</v>
      </c>
      <c r="O10114">
        <v>101.13</v>
      </c>
      <c r="P10114" t="s">
        <v>1</v>
      </c>
      <c r="S10114">
        <v>101.13</v>
      </c>
      <c r="T10114">
        <v>9.2699999999999978</v>
      </c>
      <c r="W10114">
        <v>101.13</v>
      </c>
      <c r="X10114" t="s">
        <v>1</v>
      </c>
    </row>
    <row r="10115" spans="3:24">
      <c r="C10115" s="1">
        <v>101.14</v>
      </c>
      <c r="D10115" s="1">
        <v>6.1199999999999983</v>
      </c>
      <c r="G10115">
        <v>101.14</v>
      </c>
      <c r="H10115">
        <v>6.6800000000000024</v>
      </c>
      <c r="K10115">
        <v>101.13</v>
      </c>
      <c r="L10115" t="s">
        <v>1</v>
      </c>
      <c r="O10115">
        <v>101.14</v>
      </c>
      <c r="P10115" t="s">
        <v>1</v>
      </c>
      <c r="S10115">
        <v>101.14</v>
      </c>
      <c r="T10115">
        <v>9.8800000000000008</v>
      </c>
      <c r="W10115">
        <v>101.14</v>
      </c>
      <c r="X10115" t="s">
        <v>1</v>
      </c>
    </row>
    <row r="10116" spans="3:24">
      <c r="C10116" s="1">
        <v>101.15</v>
      </c>
      <c r="D10116" s="1">
        <v>5.6699999999999982</v>
      </c>
      <c r="G10116">
        <v>101.15</v>
      </c>
      <c r="H10116">
        <v>6.5600000000000014</v>
      </c>
      <c r="K10116">
        <v>101.14</v>
      </c>
      <c r="L10116" t="s">
        <v>1</v>
      </c>
      <c r="O10116">
        <v>101.15</v>
      </c>
      <c r="P10116" t="s">
        <v>1</v>
      </c>
      <c r="S10116">
        <v>101.15</v>
      </c>
      <c r="T10116">
        <v>10.38</v>
      </c>
      <c r="W10116">
        <v>101.15</v>
      </c>
      <c r="X10116" t="s">
        <v>1</v>
      </c>
    </row>
    <row r="10117" spans="3:24">
      <c r="C10117" s="1">
        <v>101.16</v>
      </c>
      <c r="D10117" s="1">
        <v>5.5400000000000009</v>
      </c>
      <c r="G10117">
        <v>101.16</v>
      </c>
      <c r="H10117">
        <v>6.4600000000000026</v>
      </c>
      <c r="K10117">
        <v>101.15</v>
      </c>
      <c r="L10117" t="s">
        <v>1</v>
      </c>
      <c r="O10117">
        <v>101.16</v>
      </c>
      <c r="P10117" t="s">
        <v>1</v>
      </c>
      <c r="S10117">
        <v>101.16</v>
      </c>
      <c r="T10117">
        <v>9.99</v>
      </c>
      <c r="W10117">
        <v>101.16</v>
      </c>
      <c r="X10117" t="s">
        <v>1</v>
      </c>
    </row>
    <row r="10118" spans="3:24">
      <c r="C10118" s="1">
        <v>101.17</v>
      </c>
      <c r="D10118" s="1">
        <v>5.3200000000000012</v>
      </c>
      <c r="G10118">
        <v>101.17</v>
      </c>
      <c r="H10118">
        <v>6.5000000000000009</v>
      </c>
      <c r="K10118">
        <v>101.16</v>
      </c>
      <c r="L10118" t="s">
        <v>1</v>
      </c>
      <c r="O10118">
        <v>101.17</v>
      </c>
      <c r="P10118">
        <v>1.5099999999999991</v>
      </c>
      <c r="S10118">
        <v>101.17</v>
      </c>
      <c r="T10118">
        <v>9.08</v>
      </c>
      <c r="W10118">
        <v>101.17</v>
      </c>
      <c r="X10118" t="s">
        <v>1</v>
      </c>
    </row>
    <row r="10119" spans="3:24">
      <c r="C10119" s="1">
        <v>101.18</v>
      </c>
      <c r="D10119" s="1" t="s">
        <v>1</v>
      </c>
      <c r="G10119">
        <v>101.18</v>
      </c>
      <c r="H10119">
        <v>6.37</v>
      </c>
      <c r="K10119">
        <v>101.17</v>
      </c>
      <c r="L10119" t="s">
        <v>1</v>
      </c>
      <c r="O10119">
        <v>101.18</v>
      </c>
      <c r="P10119" t="s">
        <v>1</v>
      </c>
      <c r="S10119">
        <v>101.18</v>
      </c>
      <c r="T10119">
        <v>8.8299999999999983</v>
      </c>
      <c r="W10119">
        <v>101.18</v>
      </c>
      <c r="X10119" t="s">
        <v>1</v>
      </c>
    </row>
    <row r="10120" spans="3:24">
      <c r="C10120" s="1">
        <v>101.19</v>
      </c>
      <c r="D10120" s="1" t="s">
        <v>1</v>
      </c>
      <c r="G10120">
        <v>101.19</v>
      </c>
      <c r="H10120">
        <v>6.5200000000000031</v>
      </c>
      <c r="K10120">
        <v>101.18</v>
      </c>
      <c r="L10120" t="s">
        <v>1</v>
      </c>
      <c r="O10120">
        <v>101.19</v>
      </c>
      <c r="P10120" t="s">
        <v>1</v>
      </c>
      <c r="S10120">
        <v>101.19</v>
      </c>
      <c r="T10120">
        <v>8.81</v>
      </c>
      <c r="W10120">
        <v>101.19</v>
      </c>
      <c r="X10120" t="s">
        <v>1</v>
      </c>
    </row>
    <row r="10121" spans="3:24">
      <c r="C10121" s="1">
        <v>101.2</v>
      </c>
      <c r="D10121" s="1" t="s">
        <v>1</v>
      </c>
      <c r="G10121">
        <v>101.2</v>
      </c>
      <c r="H10121">
        <v>6.4200000000000035</v>
      </c>
      <c r="K10121">
        <v>101.19</v>
      </c>
      <c r="L10121" t="s">
        <v>1</v>
      </c>
      <c r="O10121">
        <v>101.2</v>
      </c>
      <c r="P10121" t="s">
        <v>1</v>
      </c>
      <c r="S10121">
        <v>101.2</v>
      </c>
      <c r="T10121">
        <v>8.9700000000000006</v>
      </c>
      <c r="W10121">
        <v>101.2</v>
      </c>
      <c r="X10121">
        <v>3.2300000000000013</v>
      </c>
    </row>
    <row r="10122" spans="3:24">
      <c r="C10122" s="1">
        <v>101.21</v>
      </c>
      <c r="D10122" s="1" t="s">
        <v>1</v>
      </c>
      <c r="G10122">
        <v>101.21</v>
      </c>
      <c r="H10122">
        <v>6.3400000000000016</v>
      </c>
      <c r="K10122">
        <v>101.2</v>
      </c>
      <c r="L10122" t="s">
        <v>1</v>
      </c>
      <c r="O10122">
        <v>101.21</v>
      </c>
      <c r="P10122" t="s">
        <v>1</v>
      </c>
      <c r="S10122">
        <v>101.21</v>
      </c>
      <c r="T10122">
        <v>8.9399999999999977</v>
      </c>
      <c r="W10122">
        <v>101.21</v>
      </c>
      <c r="X10122">
        <v>3.1300000000000021</v>
      </c>
    </row>
    <row r="10123" spans="3:24">
      <c r="C10123" s="1">
        <v>101.22</v>
      </c>
      <c r="D10123" s="1" t="s">
        <v>1</v>
      </c>
      <c r="G10123">
        <v>101.22</v>
      </c>
      <c r="H10123">
        <v>6.3100000000000041</v>
      </c>
      <c r="K10123">
        <v>101.21</v>
      </c>
      <c r="L10123" t="s">
        <v>1</v>
      </c>
      <c r="O10123">
        <v>101.22</v>
      </c>
      <c r="P10123" t="s">
        <v>1</v>
      </c>
      <c r="S10123">
        <v>101.22</v>
      </c>
      <c r="T10123">
        <v>8.98</v>
      </c>
      <c r="W10123">
        <v>101.22</v>
      </c>
      <c r="X10123">
        <v>3.3000000000000025</v>
      </c>
    </row>
    <row r="10124" spans="3:24">
      <c r="C10124" s="1">
        <v>101.23</v>
      </c>
      <c r="D10124" s="1" t="s">
        <v>1</v>
      </c>
      <c r="G10124">
        <v>101.23</v>
      </c>
      <c r="H10124">
        <v>6.32</v>
      </c>
      <c r="K10124">
        <v>101.22</v>
      </c>
      <c r="L10124" t="s">
        <v>1</v>
      </c>
      <c r="O10124">
        <v>101.23</v>
      </c>
      <c r="P10124" t="s">
        <v>1</v>
      </c>
      <c r="S10124">
        <v>101.23</v>
      </c>
      <c r="T10124">
        <v>8.64</v>
      </c>
      <c r="W10124">
        <v>101.23</v>
      </c>
      <c r="X10124">
        <v>3.3000000000000025</v>
      </c>
    </row>
    <row r="10125" spans="3:24">
      <c r="C10125" s="1">
        <v>101.24</v>
      </c>
      <c r="D10125" s="1" t="s">
        <v>1</v>
      </c>
      <c r="G10125">
        <v>101.24</v>
      </c>
      <c r="H10125">
        <v>6.2</v>
      </c>
      <c r="K10125">
        <v>101.23</v>
      </c>
      <c r="L10125" t="s">
        <v>1</v>
      </c>
      <c r="O10125">
        <v>101.24</v>
      </c>
      <c r="P10125" t="s">
        <v>1</v>
      </c>
      <c r="S10125">
        <v>101.24</v>
      </c>
      <c r="T10125">
        <v>8.5200000000000014</v>
      </c>
      <c r="W10125">
        <v>101.24</v>
      </c>
      <c r="X10125">
        <v>5.2299999999999986</v>
      </c>
    </row>
    <row r="10126" spans="3:24">
      <c r="C10126" s="1">
        <v>101.25</v>
      </c>
      <c r="D10126" s="1" t="s">
        <v>1</v>
      </c>
      <c r="G10126">
        <v>101.25</v>
      </c>
      <c r="H10126">
        <v>6.2100000000000009</v>
      </c>
      <c r="K10126">
        <v>101.24</v>
      </c>
      <c r="L10126" t="s">
        <v>1</v>
      </c>
      <c r="O10126">
        <v>101.25</v>
      </c>
      <c r="P10126" t="s">
        <v>1</v>
      </c>
      <c r="S10126">
        <v>101.25</v>
      </c>
      <c r="T10126">
        <v>8.4999999999999982</v>
      </c>
      <c r="W10126">
        <v>101.25</v>
      </c>
      <c r="X10126">
        <v>9.92</v>
      </c>
    </row>
    <row r="10127" spans="3:24">
      <c r="C10127" s="1">
        <v>101.26</v>
      </c>
      <c r="D10127" s="1" t="s">
        <v>1</v>
      </c>
      <c r="G10127">
        <v>101.26</v>
      </c>
      <c r="H10127">
        <v>6.2500000000000036</v>
      </c>
      <c r="K10127">
        <v>101.25</v>
      </c>
      <c r="L10127" t="s">
        <v>1</v>
      </c>
      <c r="O10127">
        <v>101.26</v>
      </c>
      <c r="P10127" t="s">
        <v>1</v>
      </c>
      <c r="S10127">
        <v>101.26</v>
      </c>
      <c r="T10127">
        <v>8.379999999999999</v>
      </c>
      <c r="W10127">
        <v>101.26</v>
      </c>
      <c r="X10127">
        <v>11.53</v>
      </c>
    </row>
    <row r="10128" spans="3:24">
      <c r="C10128" s="1">
        <v>101.27</v>
      </c>
      <c r="D10128" s="1" t="s">
        <v>1</v>
      </c>
      <c r="G10128">
        <v>101.27</v>
      </c>
      <c r="H10128">
        <v>6.3600000000000039</v>
      </c>
      <c r="K10128">
        <v>101.26</v>
      </c>
      <c r="L10128" t="s">
        <v>1</v>
      </c>
      <c r="O10128">
        <v>101.27</v>
      </c>
      <c r="P10128" t="s">
        <v>1</v>
      </c>
      <c r="S10128">
        <v>101.27</v>
      </c>
      <c r="T10128">
        <v>8.2900000000000009</v>
      </c>
      <c r="W10128">
        <v>101.27</v>
      </c>
      <c r="X10128">
        <v>12.83</v>
      </c>
    </row>
    <row r="10129" spans="3:24">
      <c r="C10129" s="1">
        <v>101.28</v>
      </c>
      <c r="D10129" s="1" t="s">
        <v>1</v>
      </c>
      <c r="G10129">
        <v>101.28</v>
      </c>
      <c r="H10129">
        <v>6.2200000000000015</v>
      </c>
      <c r="K10129">
        <v>101.27</v>
      </c>
      <c r="L10129" t="s">
        <v>1</v>
      </c>
      <c r="O10129">
        <v>101.28</v>
      </c>
      <c r="P10129" t="s">
        <v>1</v>
      </c>
      <c r="S10129">
        <v>101.28</v>
      </c>
      <c r="T10129">
        <v>7.78</v>
      </c>
      <c r="W10129">
        <v>101.28</v>
      </c>
      <c r="X10129">
        <v>12.480000000000002</v>
      </c>
    </row>
    <row r="10130" spans="3:24">
      <c r="C10130" s="1">
        <v>101.29</v>
      </c>
      <c r="D10130" s="1" t="s">
        <v>1</v>
      </c>
      <c r="G10130">
        <v>101.29</v>
      </c>
      <c r="H10130">
        <v>6.2400000000000029</v>
      </c>
      <c r="K10130">
        <v>101.28</v>
      </c>
      <c r="L10130" t="s">
        <v>1</v>
      </c>
      <c r="O10130">
        <v>101.29</v>
      </c>
      <c r="P10130" t="s">
        <v>1</v>
      </c>
      <c r="S10130">
        <v>101.29</v>
      </c>
      <c r="T10130">
        <v>7.61</v>
      </c>
      <c r="W10130">
        <v>101.29</v>
      </c>
      <c r="X10130">
        <v>11.14</v>
      </c>
    </row>
    <row r="10131" spans="3:24">
      <c r="C10131" s="1">
        <v>101.3</v>
      </c>
      <c r="D10131" s="1" t="s">
        <v>1</v>
      </c>
      <c r="G10131">
        <v>101.3</v>
      </c>
      <c r="H10131">
        <v>6.3500000000000023</v>
      </c>
      <c r="K10131">
        <v>101.29</v>
      </c>
      <c r="L10131" t="s">
        <v>1</v>
      </c>
      <c r="O10131">
        <v>101.3</v>
      </c>
      <c r="P10131" t="s">
        <v>1</v>
      </c>
      <c r="S10131">
        <v>101.3</v>
      </c>
      <c r="T10131">
        <v>8.5300000000000011</v>
      </c>
      <c r="W10131">
        <v>101.3</v>
      </c>
      <c r="X10131">
        <v>11.31</v>
      </c>
    </row>
    <row r="10132" spans="3:24">
      <c r="C10132" s="1">
        <v>101.31</v>
      </c>
      <c r="D10132" s="1" t="s">
        <v>1</v>
      </c>
      <c r="G10132">
        <v>101.31</v>
      </c>
      <c r="H10132">
        <v>6.2200000000000015</v>
      </c>
      <c r="K10132">
        <v>101.3</v>
      </c>
      <c r="L10132" t="s">
        <v>1</v>
      </c>
      <c r="O10132">
        <v>101.31</v>
      </c>
      <c r="P10132" t="s">
        <v>1</v>
      </c>
      <c r="S10132">
        <v>101.31</v>
      </c>
      <c r="T10132">
        <v>7.61</v>
      </c>
      <c r="W10132">
        <v>101.31</v>
      </c>
      <c r="X10132">
        <v>11.96</v>
      </c>
    </row>
    <row r="10133" spans="3:24">
      <c r="C10133" s="1">
        <v>101.32</v>
      </c>
      <c r="D10133" s="1" t="s">
        <v>1</v>
      </c>
      <c r="G10133">
        <v>101.32</v>
      </c>
      <c r="H10133">
        <v>6.2400000000000029</v>
      </c>
      <c r="K10133">
        <v>101.31</v>
      </c>
      <c r="L10133" t="s">
        <v>1</v>
      </c>
      <c r="O10133">
        <v>101.32</v>
      </c>
      <c r="P10133" t="s">
        <v>1</v>
      </c>
      <c r="S10133">
        <v>101.32</v>
      </c>
      <c r="T10133">
        <v>9.08</v>
      </c>
      <c r="W10133">
        <v>101.32</v>
      </c>
      <c r="X10133">
        <v>12.100000000000001</v>
      </c>
    </row>
    <row r="10134" spans="3:24">
      <c r="C10134" s="1">
        <v>101.33</v>
      </c>
      <c r="D10134" s="1" t="s">
        <v>1</v>
      </c>
      <c r="G10134">
        <v>101.33</v>
      </c>
      <c r="H10134">
        <v>6.2400000000000029</v>
      </c>
      <c r="K10134">
        <v>101.32</v>
      </c>
      <c r="L10134" t="s">
        <v>1</v>
      </c>
      <c r="O10134">
        <v>101.33</v>
      </c>
      <c r="P10134">
        <v>1.5099999999999991</v>
      </c>
      <c r="S10134">
        <v>101.33</v>
      </c>
      <c r="T10134">
        <v>7.5899999999999981</v>
      </c>
      <c r="W10134">
        <v>101.33</v>
      </c>
      <c r="X10134">
        <v>12.4</v>
      </c>
    </row>
    <row r="10135" spans="3:24">
      <c r="C10135" s="1">
        <v>101.34</v>
      </c>
      <c r="D10135" s="1" t="s">
        <v>1</v>
      </c>
      <c r="G10135">
        <v>101.34</v>
      </c>
      <c r="H10135">
        <v>5.900000000000003</v>
      </c>
      <c r="K10135">
        <v>101.33</v>
      </c>
      <c r="L10135" t="s">
        <v>1</v>
      </c>
      <c r="O10135">
        <v>101.34</v>
      </c>
      <c r="P10135" t="s">
        <v>1</v>
      </c>
      <c r="S10135">
        <v>101.34</v>
      </c>
      <c r="T10135">
        <v>5.719999999999998</v>
      </c>
      <c r="W10135">
        <v>101.34</v>
      </c>
      <c r="X10135">
        <v>12.75</v>
      </c>
    </row>
    <row r="10136" spans="3:24">
      <c r="C10136" s="1">
        <v>101.35</v>
      </c>
      <c r="D10136" s="1" t="s">
        <v>1</v>
      </c>
      <c r="G10136">
        <v>101.35</v>
      </c>
      <c r="H10136">
        <v>6.0200000000000031</v>
      </c>
      <c r="K10136">
        <v>101.34</v>
      </c>
      <c r="L10136" t="s">
        <v>1</v>
      </c>
      <c r="O10136">
        <v>101.35</v>
      </c>
      <c r="P10136">
        <v>2.0199999999999991</v>
      </c>
      <c r="S10136">
        <v>101.35</v>
      </c>
      <c r="T10136">
        <v>5.8</v>
      </c>
      <c r="W10136">
        <v>101.35</v>
      </c>
      <c r="X10136">
        <v>12.790000000000001</v>
      </c>
    </row>
    <row r="10137" spans="3:24">
      <c r="C10137" s="1">
        <v>101.36</v>
      </c>
      <c r="D10137" s="1" t="s">
        <v>1</v>
      </c>
      <c r="G10137">
        <v>101.36</v>
      </c>
      <c r="H10137">
        <v>6.0600000000000023</v>
      </c>
      <c r="K10137">
        <v>101.35</v>
      </c>
      <c r="L10137" t="s">
        <v>1</v>
      </c>
      <c r="O10137">
        <v>101.36</v>
      </c>
      <c r="P10137">
        <v>3.620000000000001</v>
      </c>
      <c r="S10137">
        <v>101.36</v>
      </c>
      <c r="T10137">
        <v>5.6600000000000019</v>
      </c>
      <c r="W10137">
        <v>101.36</v>
      </c>
      <c r="X10137">
        <v>12.110000000000001</v>
      </c>
    </row>
    <row r="10138" spans="3:24">
      <c r="C10138" s="1">
        <v>101.37</v>
      </c>
      <c r="D10138" s="1" t="s">
        <v>1</v>
      </c>
      <c r="G10138">
        <v>101.37</v>
      </c>
      <c r="H10138">
        <v>6.1200000000000028</v>
      </c>
      <c r="K10138">
        <v>101.36</v>
      </c>
      <c r="L10138" t="s">
        <v>1</v>
      </c>
      <c r="O10138">
        <v>101.37</v>
      </c>
      <c r="P10138">
        <v>8.0999999999999979</v>
      </c>
      <c r="S10138">
        <v>101.37</v>
      </c>
      <c r="T10138">
        <v>5.6099999999999977</v>
      </c>
      <c r="W10138">
        <v>101.37</v>
      </c>
      <c r="X10138">
        <v>12.020000000000001</v>
      </c>
    </row>
    <row r="10139" spans="3:24">
      <c r="C10139" s="1">
        <v>101.38</v>
      </c>
      <c r="D10139" s="1">
        <v>5.0900000000000016</v>
      </c>
      <c r="G10139">
        <v>101.38</v>
      </c>
      <c r="H10139">
        <v>5.9900000000000011</v>
      </c>
      <c r="K10139">
        <v>101.37</v>
      </c>
      <c r="L10139" t="s">
        <v>1</v>
      </c>
      <c r="O10139">
        <v>101.38</v>
      </c>
      <c r="P10139">
        <v>8.4899999999999984</v>
      </c>
      <c r="S10139">
        <v>101.38</v>
      </c>
      <c r="T10139">
        <v>5.6099999999999977</v>
      </c>
      <c r="W10139">
        <v>101.38</v>
      </c>
      <c r="X10139">
        <v>12.18</v>
      </c>
    </row>
    <row r="10140" spans="3:24">
      <c r="C10140" s="1">
        <v>101.39</v>
      </c>
      <c r="D10140" s="1">
        <v>9.14</v>
      </c>
      <c r="G10140">
        <v>101.39</v>
      </c>
      <c r="H10140">
        <v>6.0200000000000031</v>
      </c>
      <c r="K10140">
        <v>101.38</v>
      </c>
      <c r="L10140" t="s">
        <v>1</v>
      </c>
      <c r="O10140">
        <v>101.39</v>
      </c>
      <c r="P10140">
        <v>9.0499999999999989</v>
      </c>
      <c r="S10140">
        <v>101.39</v>
      </c>
      <c r="T10140">
        <v>5.52</v>
      </c>
      <c r="W10140">
        <v>101.39</v>
      </c>
      <c r="X10140">
        <v>12.190000000000001</v>
      </c>
    </row>
    <row r="10141" spans="3:24">
      <c r="C10141" s="1">
        <v>101.4</v>
      </c>
      <c r="D10141" s="1">
        <v>10.289999999999997</v>
      </c>
      <c r="G10141">
        <v>101.4</v>
      </c>
      <c r="H10141">
        <v>5.9400000000000013</v>
      </c>
      <c r="K10141">
        <v>101.39</v>
      </c>
      <c r="L10141" t="s">
        <v>1</v>
      </c>
      <c r="O10141">
        <v>101.4</v>
      </c>
      <c r="P10141">
        <v>8.9999999999999982</v>
      </c>
      <c r="S10141">
        <v>101.4</v>
      </c>
      <c r="T10141">
        <v>5.4399999999999977</v>
      </c>
      <c r="W10141">
        <v>101.4</v>
      </c>
      <c r="X10141">
        <v>11.850000000000001</v>
      </c>
    </row>
    <row r="10142" spans="3:24">
      <c r="C10142" s="1">
        <v>101.41</v>
      </c>
      <c r="D10142" s="1">
        <v>9.9999999999999982</v>
      </c>
      <c r="G10142">
        <v>101.41</v>
      </c>
      <c r="H10142">
        <v>5.92</v>
      </c>
      <c r="K10142">
        <v>101.4</v>
      </c>
      <c r="L10142" t="s">
        <v>1</v>
      </c>
      <c r="O10142">
        <v>101.41</v>
      </c>
      <c r="P10142">
        <v>8.4</v>
      </c>
      <c r="S10142">
        <v>101.41</v>
      </c>
      <c r="T10142">
        <v>5.4300000000000015</v>
      </c>
      <c r="W10142">
        <v>101.41</v>
      </c>
      <c r="X10142">
        <v>11.010000000000002</v>
      </c>
    </row>
    <row r="10143" spans="3:24">
      <c r="C10143" s="1">
        <v>101.42</v>
      </c>
      <c r="D10143" s="1">
        <v>9.7399999999999984</v>
      </c>
      <c r="G10143">
        <v>101.42</v>
      </c>
      <c r="H10143">
        <v>5.87</v>
      </c>
      <c r="K10143">
        <v>101.41</v>
      </c>
      <c r="L10143" t="s">
        <v>1</v>
      </c>
      <c r="O10143">
        <v>101.42</v>
      </c>
      <c r="P10143">
        <v>7.9099999999999975</v>
      </c>
      <c r="S10143">
        <v>101.42</v>
      </c>
      <c r="T10143">
        <v>5.3999999999999995</v>
      </c>
      <c r="W10143">
        <v>101.42</v>
      </c>
      <c r="X10143">
        <v>11.14</v>
      </c>
    </row>
    <row r="10144" spans="3:24">
      <c r="C10144" s="1">
        <v>101.43</v>
      </c>
      <c r="D10144" s="1">
        <v>10.509999999999998</v>
      </c>
      <c r="G10144">
        <v>101.43</v>
      </c>
      <c r="H10144">
        <v>5.9300000000000006</v>
      </c>
      <c r="K10144">
        <v>101.42</v>
      </c>
      <c r="L10144" t="s">
        <v>1</v>
      </c>
      <c r="O10144">
        <v>101.43</v>
      </c>
      <c r="P10144">
        <v>6.9599999999999973</v>
      </c>
      <c r="S10144">
        <v>101.43</v>
      </c>
      <c r="T10144">
        <v>5.2299999999999986</v>
      </c>
      <c r="W10144">
        <v>101.43</v>
      </c>
      <c r="X10144">
        <v>11.02</v>
      </c>
    </row>
    <row r="10145" spans="3:24">
      <c r="C10145" s="1">
        <v>101.44</v>
      </c>
      <c r="D10145" s="1">
        <v>11.019999999999998</v>
      </c>
      <c r="G10145">
        <v>101.44</v>
      </c>
      <c r="H10145">
        <v>5.780000000000002</v>
      </c>
      <c r="K10145">
        <v>101.43</v>
      </c>
      <c r="L10145" t="s">
        <v>1</v>
      </c>
      <c r="O10145">
        <v>101.44</v>
      </c>
      <c r="P10145">
        <v>5.1599999999999984</v>
      </c>
      <c r="S10145">
        <v>101.44</v>
      </c>
      <c r="T10145">
        <v>5.24</v>
      </c>
      <c r="W10145">
        <v>101.44</v>
      </c>
      <c r="X10145">
        <v>10.560000000000002</v>
      </c>
    </row>
    <row r="10146" spans="3:24">
      <c r="C10146" s="1">
        <v>101.45</v>
      </c>
      <c r="D10146" s="1">
        <v>11.189999999999998</v>
      </c>
      <c r="G10146">
        <v>101.45</v>
      </c>
      <c r="H10146">
        <v>5.8300000000000018</v>
      </c>
      <c r="K10146">
        <v>101.44</v>
      </c>
      <c r="L10146" t="s">
        <v>1</v>
      </c>
      <c r="O10146">
        <v>101.45</v>
      </c>
      <c r="P10146">
        <v>4.4899999999999984</v>
      </c>
      <c r="S10146">
        <v>101.45</v>
      </c>
      <c r="T10146">
        <v>5.19</v>
      </c>
      <c r="W10146">
        <v>101.45</v>
      </c>
      <c r="X10146">
        <v>9.58</v>
      </c>
    </row>
    <row r="10147" spans="3:24">
      <c r="C10147" s="1">
        <v>101.46</v>
      </c>
      <c r="D10147" s="1">
        <v>11.8</v>
      </c>
      <c r="G10147">
        <v>101.46</v>
      </c>
      <c r="H10147">
        <v>5.7700000000000014</v>
      </c>
      <c r="K10147">
        <v>101.45</v>
      </c>
      <c r="L10147" t="s">
        <v>1</v>
      </c>
      <c r="O10147">
        <v>101.46</v>
      </c>
      <c r="P10147">
        <v>4.0899999999999981</v>
      </c>
      <c r="S10147">
        <v>101.46</v>
      </c>
      <c r="T10147">
        <v>5.2099999999999973</v>
      </c>
      <c r="W10147">
        <v>101.46</v>
      </c>
      <c r="X10147">
        <v>9.509999999999998</v>
      </c>
    </row>
    <row r="10148" spans="3:24">
      <c r="C10148" s="1">
        <v>101.47</v>
      </c>
      <c r="D10148" s="1">
        <v>12.11</v>
      </c>
      <c r="G10148">
        <v>101.47</v>
      </c>
      <c r="H10148">
        <v>5.8599999999999994</v>
      </c>
      <c r="K10148">
        <v>101.46</v>
      </c>
      <c r="L10148" t="s">
        <v>1</v>
      </c>
      <c r="O10148">
        <v>101.47</v>
      </c>
      <c r="P10148">
        <v>4.4299999999999979</v>
      </c>
      <c r="S10148">
        <v>101.47</v>
      </c>
      <c r="T10148">
        <v>5.2099999999999973</v>
      </c>
      <c r="W10148">
        <v>101.47</v>
      </c>
      <c r="X10148">
        <v>8.7799999999999994</v>
      </c>
    </row>
    <row r="10149" spans="3:24">
      <c r="C10149" s="1">
        <v>101.48</v>
      </c>
      <c r="D10149" s="1">
        <v>14.1</v>
      </c>
      <c r="G10149">
        <v>101.48</v>
      </c>
      <c r="H10149">
        <v>5.8599999999999994</v>
      </c>
      <c r="K10149">
        <v>101.47</v>
      </c>
      <c r="L10149" t="s">
        <v>1</v>
      </c>
      <c r="O10149">
        <v>101.48</v>
      </c>
      <c r="P10149">
        <v>4.5899999999999972</v>
      </c>
      <c r="S10149">
        <v>101.48</v>
      </c>
      <c r="T10149">
        <v>5.1500000000000012</v>
      </c>
      <c r="W10149">
        <v>101.48</v>
      </c>
      <c r="X10149">
        <v>8.4</v>
      </c>
    </row>
    <row r="10150" spans="3:24">
      <c r="C10150" s="1">
        <v>101.49</v>
      </c>
      <c r="D10150" s="1">
        <v>15.83</v>
      </c>
      <c r="G10150">
        <v>101.49</v>
      </c>
      <c r="H10150">
        <v>5.9300000000000006</v>
      </c>
      <c r="K10150">
        <v>101.48</v>
      </c>
      <c r="L10150" t="s">
        <v>1</v>
      </c>
      <c r="O10150">
        <v>101.49</v>
      </c>
      <c r="P10150">
        <v>4.4799999999999978</v>
      </c>
      <c r="S10150">
        <v>101.49</v>
      </c>
      <c r="T10150">
        <v>5.08</v>
      </c>
      <c r="W10150">
        <v>101.49</v>
      </c>
      <c r="X10150">
        <v>8.5900000000000016</v>
      </c>
    </row>
    <row r="10151" spans="3:24">
      <c r="C10151" s="1">
        <v>101.5</v>
      </c>
      <c r="D10151" s="1">
        <v>19.400000000000002</v>
      </c>
      <c r="G10151">
        <v>101.5</v>
      </c>
      <c r="H10151">
        <v>5.8800000000000017</v>
      </c>
      <c r="K10151">
        <v>101.49</v>
      </c>
      <c r="L10151" t="s">
        <v>1</v>
      </c>
      <c r="O10151">
        <v>101.5</v>
      </c>
      <c r="P10151">
        <v>4.3599999999999977</v>
      </c>
      <c r="S10151">
        <v>101.5</v>
      </c>
      <c r="T10151">
        <v>5.19</v>
      </c>
      <c r="W10151">
        <v>101.5</v>
      </c>
      <c r="X10151">
        <v>7.9</v>
      </c>
    </row>
    <row r="10152" spans="3:24">
      <c r="C10152" s="1">
        <v>101.51</v>
      </c>
      <c r="D10152" s="1">
        <v>16.189999999999998</v>
      </c>
      <c r="G10152">
        <v>101.51</v>
      </c>
      <c r="H10152">
        <v>5.8900000000000023</v>
      </c>
      <c r="K10152">
        <v>101.5</v>
      </c>
      <c r="L10152" t="s">
        <v>1</v>
      </c>
      <c r="O10152">
        <v>101.51</v>
      </c>
      <c r="P10152">
        <v>4.2799999999999994</v>
      </c>
      <c r="S10152">
        <v>101.51</v>
      </c>
      <c r="T10152">
        <v>5.18</v>
      </c>
      <c r="W10152">
        <v>101.51</v>
      </c>
      <c r="X10152">
        <v>8.06</v>
      </c>
    </row>
    <row r="10153" spans="3:24">
      <c r="C10153" s="1">
        <v>101.52</v>
      </c>
      <c r="D10153" s="1">
        <v>13.169999999999998</v>
      </c>
      <c r="G10153">
        <v>101.52</v>
      </c>
      <c r="H10153">
        <v>5.7900000000000027</v>
      </c>
      <c r="K10153">
        <v>101.51</v>
      </c>
      <c r="L10153" t="s">
        <v>1</v>
      </c>
      <c r="O10153">
        <v>101.52</v>
      </c>
      <c r="P10153">
        <v>4.3199999999999985</v>
      </c>
      <c r="S10153">
        <v>101.52</v>
      </c>
      <c r="T10153">
        <v>5.0999999999999979</v>
      </c>
      <c r="W10153">
        <v>101.52</v>
      </c>
      <c r="X10153">
        <v>7.9</v>
      </c>
    </row>
    <row r="10154" spans="3:24">
      <c r="C10154" s="1">
        <v>101.53</v>
      </c>
      <c r="D10154" s="1">
        <v>12.549999999999999</v>
      </c>
      <c r="G10154">
        <v>101.53</v>
      </c>
      <c r="H10154">
        <v>5.8400000000000025</v>
      </c>
      <c r="K10154">
        <v>101.52</v>
      </c>
      <c r="L10154" t="s">
        <v>1</v>
      </c>
      <c r="O10154">
        <v>101.53</v>
      </c>
      <c r="P10154">
        <v>4.4600000000000009</v>
      </c>
      <c r="S10154">
        <v>101.53</v>
      </c>
      <c r="T10154">
        <v>4.96</v>
      </c>
      <c r="W10154">
        <v>101.53</v>
      </c>
      <c r="X10154">
        <v>7.95</v>
      </c>
    </row>
    <row r="10155" spans="3:24">
      <c r="C10155" s="1">
        <v>101.54</v>
      </c>
      <c r="D10155" s="1">
        <v>12.020000000000001</v>
      </c>
      <c r="G10155">
        <v>101.54</v>
      </c>
      <c r="H10155">
        <v>5.7700000000000014</v>
      </c>
      <c r="K10155">
        <v>101.53</v>
      </c>
      <c r="L10155" t="s">
        <v>1</v>
      </c>
      <c r="O10155">
        <v>101.54</v>
      </c>
      <c r="P10155">
        <v>4.34</v>
      </c>
      <c r="S10155">
        <v>101.54</v>
      </c>
      <c r="T10155">
        <v>5.169999999999999</v>
      </c>
      <c r="W10155">
        <v>101.54</v>
      </c>
      <c r="X10155">
        <v>8.11</v>
      </c>
    </row>
    <row r="10156" spans="3:24">
      <c r="C10156" s="1">
        <v>101.55</v>
      </c>
      <c r="D10156" s="1">
        <v>11.1</v>
      </c>
      <c r="G10156">
        <v>101.55</v>
      </c>
      <c r="H10156">
        <v>5.8200000000000012</v>
      </c>
      <c r="K10156">
        <v>101.54</v>
      </c>
      <c r="L10156" t="s">
        <v>1</v>
      </c>
      <c r="O10156">
        <v>101.55</v>
      </c>
      <c r="P10156">
        <v>4.1899999999999968</v>
      </c>
      <c r="S10156">
        <v>101.55</v>
      </c>
      <c r="T10156" t="s">
        <v>1</v>
      </c>
      <c r="W10156">
        <v>101.55</v>
      </c>
      <c r="X10156">
        <v>8.5200000000000014</v>
      </c>
    </row>
    <row r="10157" spans="3:24">
      <c r="C10157" s="1">
        <v>101.56</v>
      </c>
      <c r="D10157" s="1">
        <v>10.220000000000001</v>
      </c>
      <c r="G10157">
        <v>101.56</v>
      </c>
      <c r="H10157">
        <v>5.780000000000002</v>
      </c>
      <c r="K10157">
        <v>101.55</v>
      </c>
      <c r="L10157" t="s">
        <v>1</v>
      </c>
      <c r="O10157">
        <v>101.56</v>
      </c>
      <c r="P10157">
        <v>5.19</v>
      </c>
      <c r="S10157">
        <v>101.56</v>
      </c>
      <c r="T10157" t="s">
        <v>1</v>
      </c>
      <c r="W10157">
        <v>101.56</v>
      </c>
      <c r="X10157">
        <v>8.5300000000000011</v>
      </c>
    </row>
    <row r="10158" spans="3:24">
      <c r="C10158" s="1">
        <v>101.57</v>
      </c>
      <c r="D10158" s="1">
        <v>9.7100000000000009</v>
      </c>
      <c r="G10158">
        <v>101.57</v>
      </c>
      <c r="H10158">
        <v>5.7900000000000027</v>
      </c>
      <c r="K10158">
        <v>101.56</v>
      </c>
      <c r="L10158" t="s">
        <v>1</v>
      </c>
      <c r="O10158">
        <v>101.57</v>
      </c>
      <c r="P10158">
        <v>6.3999999999999977</v>
      </c>
      <c r="S10158">
        <v>101.57</v>
      </c>
      <c r="T10158" t="s">
        <v>1</v>
      </c>
      <c r="W10158">
        <v>101.57</v>
      </c>
      <c r="X10158">
        <v>9.0300000000000011</v>
      </c>
    </row>
    <row r="10159" spans="3:24">
      <c r="C10159" s="1">
        <v>101.58</v>
      </c>
      <c r="D10159" s="1">
        <v>10.119999999999997</v>
      </c>
      <c r="G10159">
        <v>101.58</v>
      </c>
      <c r="H10159">
        <v>5.7400000000000038</v>
      </c>
      <c r="K10159">
        <v>101.57</v>
      </c>
      <c r="L10159" t="s">
        <v>1</v>
      </c>
      <c r="O10159">
        <v>101.58</v>
      </c>
      <c r="P10159">
        <v>7.6499999999999986</v>
      </c>
      <c r="S10159">
        <v>101.58</v>
      </c>
      <c r="T10159" t="s">
        <v>1</v>
      </c>
      <c r="W10159">
        <v>101.58</v>
      </c>
      <c r="X10159">
        <v>8.490000000000002</v>
      </c>
    </row>
    <row r="10160" spans="3:24">
      <c r="C10160" s="1">
        <v>101.59</v>
      </c>
      <c r="D10160" s="1">
        <v>10.670000000000002</v>
      </c>
      <c r="G10160">
        <v>101.59</v>
      </c>
      <c r="H10160">
        <v>5.7900000000000027</v>
      </c>
      <c r="K10160">
        <v>101.58</v>
      </c>
      <c r="L10160" t="s">
        <v>1</v>
      </c>
      <c r="O10160">
        <v>101.59</v>
      </c>
      <c r="P10160">
        <v>7.8199999999999985</v>
      </c>
      <c r="S10160">
        <v>101.59</v>
      </c>
      <c r="T10160" t="s">
        <v>1</v>
      </c>
      <c r="W10160">
        <v>101.59</v>
      </c>
      <c r="X10160">
        <v>7.8100000000000023</v>
      </c>
    </row>
    <row r="10161" spans="3:24">
      <c r="C10161" s="1">
        <v>101.6</v>
      </c>
      <c r="D10161" s="1">
        <v>10.139999999999999</v>
      </c>
      <c r="G10161">
        <v>101.6</v>
      </c>
      <c r="H10161">
        <v>5.6900000000000039</v>
      </c>
      <c r="K10161">
        <v>101.59</v>
      </c>
      <c r="L10161" t="s">
        <v>1</v>
      </c>
      <c r="O10161">
        <v>101.6</v>
      </c>
      <c r="P10161">
        <v>7.5</v>
      </c>
      <c r="S10161">
        <v>101.6</v>
      </c>
      <c r="T10161" t="s">
        <v>1</v>
      </c>
      <c r="W10161">
        <v>101.6</v>
      </c>
      <c r="X10161">
        <v>6.9700000000000024</v>
      </c>
    </row>
    <row r="10162" spans="3:24">
      <c r="C10162" s="1">
        <v>101.61</v>
      </c>
      <c r="D10162" s="1">
        <v>10.229999999999999</v>
      </c>
      <c r="G10162">
        <v>101.61</v>
      </c>
      <c r="H10162">
        <v>5.6500000000000012</v>
      </c>
      <c r="K10162">
        <v>101.6</v>
      </c>
      <c r="L10162" t="s">
        <v>1</v>
      </c>
      <c r="O10162">
        <v>101.61</v>
      </c>
      <c r="P10162">
        <v>8.17</v>
      </c>
      <c r="S10162">
        <v>101.61</v>
      </c>
      <c r="T10162" t="s">
        <v>1</v>
      </c>
      <c r="W10162">
        <v>101.61</v>
      </c>
      <c r="X10162">
        <v>5.7300000000000031</v>
      </c>
    </row>
    <row r="10163" spans="3:24">
      <c r="C10163" s="1">
        <v>101.62</v>
      </c>
      <c r="D10163" s="1">
        <v>9.9099999999999984</v>
      </c>
      <c r="G10163">
        <v>101.62</v>
      </c>
      <c r="H10163">
        <v>5.5500000000000016</v>
      </c>
      <c r="K10163">
        <v>101.61</v>
      </c>
      <c r="L10163" t="s">
        <v>1</v>
      </c>
      <c r="O10163">
        <v>101.62</v>
      </c>
      <c r="P10163">
        <v>9.7799999999999976</v>
      </c>
      <c r="S10163">
        <v>101.62</v>
      </c>
      <c r="T10163" t="s">
        <v>1</v>
      </c>
      <c r="W10163">
        <v>101.62</v>
      </c>
      <c r="X10163">
        <v>5.0599999999999987</v>
      </c>
    </row>
    <row r="10164" spans="3:24">
      <c r="C10164" s="1">
        <v>101.63</v>
      </c>
      <c r="D10164" s="1">
        <v>9.99</v>
      </c>
      <c r="G10164">
        <v>101.63</v>
      </c>
      <c r="H10164">
        <v>5.6100000000000021</v>
      </c>
      <c r="K10164">
        <v>101.62</v>
      </c>
      <c r="L10164" t="s">
        <v>1</v>
      </c>
      <c r="O10164">
        <v>101.63</v>
      </c>
      <c r="P10164">
        <v>13.33</v>
      </c>
      <c r="S10164">
        <v>101.63</v>
      </c>
      <c r="T10164" t="s">
        <v>1</v>
      </c>
      <c r="W10164">
        <v>101.63</v>
      </c>
      <c r="X10164">
        <v>4.8700000000000019</v>
      </c>
    </row>
    <row r="10165" spans="3:24">
      <c r="C10165" s="1">
        <v>101.64</v>
      </c>
      <c r="D10165" s="1">
        <v>9.370000000000001</v>
      </c>
      <c r="G10165">
        <v>101.64</v>
      </c>
      <c r="H10165">
        <v>5.520000000000004</v>
      </c>
      <c r="K10165">
        <v>101.63</v>
      </c>
      <c r="L10165" t="s">
        <v>1</v>
      </c>
      <c r="O10165">
        <v>101.64</v>
      </c>
      <c r="P10165">
        <v>15.169999999999998</v>
      </c>
      <c r="S10165">
        <v>101.64</v>
      </c>
      <c r="T10165" t="s">
        <v>1</v>
      </c>
      <c r="W10165">
        <v>101.64</v>
      </c>
      <c r="X10165">
        <v>4.7199999999999989</v>
      </c>
    </row>
    <row r="10166" spans="3:24">
      <c r="C10166" s="1">
        <v>101.65</v>
      </c>
      <c r="D10166" s="1">
        <v>8.6499999999999968</v>
      </c>
      <c r="G10166">
        <v>101.65</v>
      </c>
      <c r="H10166">
        <v>5.7200000000000024</v>
      </c>
      <c r="K10166">
        <v>101.64</v>
      </c>
      <c r="L10166" t="s">
        <v>1</v>
      </c>
      <c r="O10166">
        <v>101.65</v>
      </c>
      <c r="P10166">
        <v>15.549999999999999</v>
      </c>
      <c r="S10166">
        <v>101.65</v>
      </c>
      <c r="T10166" t="s">
        <v>1</v>
      </c>
      <c r="W10166">
        <v>101.65</v>
      </c>
      <c r="X10166">
        <v>4.580000000000001</v>
      </c>
    </row>
    <row r="10167" spans="3:24">
      <c r="C10167" s="1">
        <v>101.66</v>
      </c>
      <c r="D10167" s="1">
        <v>7.620000000000001</v>
      </c>
      <c r="G10167">
        <v>101.66</v>
      </c>
      <c r="H10167">
        <v>5.6100000000000021</v>
      </c>
      <c r="K10167">
        <v>101.65</v>
      </c>
      <c r="L10167" t="s">
        <v>1</v>
      </c>
      <c r="O10167">
        <v>101.66</v>
      </c>
      <c r="P10167">
        <v>14.299999999999999</v>
      </c>
      <c r="S10167">
        <v>101.66</v>
      </c>
      <c r="T10167" t="s">
        <v>1</v>
      </c>
      <c r="W10167">
        <v>101.66</v>
      </c>
      <c r="X10167">
        <v>4.1599999999999993</v>
      </c>
    </row>
    <row r="10168" spans="3:24">
      <c r="C10168" s="1">
        <v>101.67</v>
      </c>
      <c r="D10168" s="1">
        <v>7.0799999999999983</v>
      </c>
      <c r="G10168">
        <v>101.67</v>
      </c>
      <c r="H10168">
        <v>5.5900000000000007</v>
      </c>
      <c r="K10168">
        <v>101.66</v>
      </c>
      <c r="L10168" t="s">
        <v>1</v>
      </c>
      <c r="O10168">
        <v>101.67</v>
      </c>
      <c r="P10168">
        <v>14.439999999999998</v>
      </c>
      <c r="S10168">
        <v>101.67</v>
      </c>
      <c r="T10168" t="s">
        <v>1</v>
      </c>
      <c r="W10168">
        <v>101.67</v>
      </c>
      <c r="X10168">
        <v>3.6700000000000004</v>
      </c>
    </row>
    <row r="10169" spans="3:24">
      <c r="C10169" s="1">
        <v>101.68</v>
      </c>
      <c r="D10169" s="1">
        <v>7.0399999999999991</v>
      </c>
      <c r="G10169">
        <v>101.68</v>
      </c>
      <c r="H10169">
        <v>5.5700000000000038</v>
      </c>
      <c r="K10169">
        <v>101.67</v>
      </c>
      <c r="L10169" t="s">
        <v>1</v>
      </c>
      <c r="O10169">
        <v>101.68</v>
      </c>
      <c r="P10169">
        <v>14.17</v>
      </c>
      <c r="S10169">
        <v>101.68</v>
      </c>
      <c r="T10169" t="s">
        <v>1</v>
      </c>
      <c r="W10169">
        <v>101.68</v>
      </c>
      <c r="X10169">
        <v>3.6900000000000017</v>
      </c>
    </row>
    <row r="10170" spans="3:24">
      <c r="C10170" s="1">
        <v>101.69</v>
      </c>
      <c r="D10170" s="1">
        <v>6.6399999999999988</v>
      </c>
      <c r="G10170">
        <v>101.69</v>
      </c>
      <c r="H10170">
        <v>5.6500000000000012</v>
      </c>
      <c r="K10170">
        <v>101.68</v>
      </c>
      <c r="L10170" t="s">
        <v>1</v>
      </c>
      <c r="O10170">
        <v>101.69</v>
      </c>
      <c r="P10170">
        <v>14.45</v>
      </c>
      <c r="S10170">
        <v>101.69</v>
      </c>
      <c r="T10170" t="s">
        <v>1</v>
      </c>
      <c r="W10170">
        <v>101.69</v>
      </c>
      <c r="X10170">
        <v>3.5000000000000004</v>
      </c>
    </row>
    <row r="10171" spans="3:24">
      <c r="C10171" s="1">
        <v>101.7</v>
      </c>
      <c r="D10171" s="1">
        <v>6.5500000000000007</v>
      </c>
      <c r="G10171">
        <v>101.7</v>
      </c>
      <c r="H10171">
        <v>5.58</v>
      </c>
      <c r="K10171">
        <v>101.69</v>
      </c>
      <c r="L10171" t="s">
        <v>1</v>
      </c>
      <c r="O10171">
        <v>101.7</v>
      </c>
      <c r="P10171">
        <v>13.6</v>
      </c>
      <c r="S10171">
        <v>101.7</v>
      </c>
      <c r="T10171" t="s">
        <v>1</v>
      </c>
      <c r="W10171">
        <v>101.7</v>
      </c>
      <c r="X10171">
        <v>3.6599999999999997</v>
      </c>
    </row>
    <row r="10172" spans="3:24">
      <c r="C10172" s="1">
        <v>101.71</v>
      </c>
      <c r="D10172" s="1">
        <v>6.5500000000000007</v>
      </c>
      <c r="G10172">
        <v>101.71</v>
      </c>
      <c r="H10172">
        <v>5.6100000000000021</v>
      </c>
      <c r="K10172">
        <v>101.7</v>
      </c>
      <c r="L10172" t="s">
        <v>1</v>
      </c>
      <c r="O10172">
        <v>101.71</v>
      </c>
      <c r="P10172">
        <v>11.929999999999998</v>
      </c>
      <c r="S10172">
        <v>101.71</v>
      </c>
      <c r="T10172" t="s">
        <v>1</v>
      </c>
      <c r="W10172">
        <v>101.71</v>
      </c>
      <c r="X10172">
        <v>3.5000000000000004</v>
      </c>
    </row>
    <row r="10173" spans="3:24">
      <c r="C10173" s="1">
        <v>101.72</v>
      </c>
      <c r="D10173" s="1">
        <v>6.6700000000000017</v>
      </c>
      <c r="G10173">
        <v>101.72</v>
      </c>
      <c r="H10173">
        <v>5.5700000000000038</v>
      </c>
      <c r="K10173">
        <v>101.71</v>
      </c>
      <c r="L10173" t="s">
        <v>1</v>
      </c>
      <c r="O10173">
        <v>101.72</v>
      </c>
      <c r="P10173">
        <v>9.9599999999999991</v>
      </c>
      <c r="S10173">
        <v>101.72</v>
      </c>
      <c r="T10173" t="s">
        <v>1</v>
      </c>
      <c r="W10173">
        <v>101.72</v>
      </c>
      <c r="X10173">
        <v>3.5200000000000018</v>
      </c>
    </row>
    <row r="10174" spans="3:24">
      <c r="C10174" s="1">
        <v>101.73</v>
      </c>
      <c r="D10174" s="1">
        <v>6.8599999999999985</v>
      </c>
      <c r="G10174">
        <v>101.73</v>
      </c>
      <c r="H10174">
        <v>5.6200000000000028</v>
      </c>
      <c r="K10174">
        <v>101.72</v>
      </c>
      <c r="L10174" t="s">
        <v>1</v>
      </c>
      <c r="O10174">
        <v>101.73</v>
      </c>
      <c r="P10174">
        <v>7.7999999999999972</v>
      </c>
      <c r="S10174">
        <v>101.73</v>
      </c>
      <c r="T10174" t="s">
        <v>1</v>
      </c>
      <c r="W10174">
        <v>101.73</v>
      </c>
      <c r="X10174">
        <v>3.2500000000000027</v>
      </c>
    </row>
    <row r="10175" spans="3:24">
      <c r="C10175" s="1">
        <v>101.74</v>
      </c>
      <c r="D10175" s="1">
        <v>6.5199999999999987</v>
      </c>
      <c r="G10175">
        <v>101.74</v>
      </c>
      <c r="H10175">
        <v>5.58</v>
      </c>
      <c r="K10175">
        <v>101.73</v>
      </c>
      <c r="L10175" t="s">
        <v>1</v>
      </c>
      <c r="O10175">
        <v>101.74</v>
      </c>
      <c r="P10175">
        <v>7.8299999999999992</v>
      </c>
      <c r="S10175">
        <v>101.74</v>
      </c>
      <c r="T10175" t="s">
        <v>1</v>
      </c>
      <c r="W10175">
        <v>101.74</v>
      </c>
      <c r="X10175">
        <v>3.1700000000000008</v>
      </c>
    </row>
    <row r="10176" spans="3:24">
      <c r="C10176" s="1">
        <v>101.75</v>
      </c>
      <c r="D10176" s="1">
        <v>6.6000000000000005</v>
      </c>
      <c r="G10176">
        <v>101.75</v>
      </c>
      <c r="H10176">
        <v>5.6000000000000014</v>
      </c>
      <c r="K10176">
        <v>101.74</v>
      </c>
      <c r="L10176" t="s">
        <v>1</v>
      </c>
      <c r="O10176">
        <v>101.75</v>
      </c>
      <c r="P10176">
        <v>6.9799999999999995</v>
      </c>
      <c r="S10176">
        <v>101.75</v>
      </c>
      <c r="T10176" t="s">
        <v>1</v>
      </c>
      <c r="W10176">
        <v>101.75</v>
      </c>
      <c r="X10176">
        <v>3.0899999999999994</v>
      </c>
    </row>
    <row r="10177" spans="3:24">
      <c r="C10177" s="1">
        <v>101.76</v>
      </c>
      <c r="D10177" s="1">
        <v>6.6499999999999995</v>
      </c>
      <c r="G10177">
        <v>101.76</v>
      </c>
      <c r="H10177">
        <v>5.5700000000000038</v>
      </c>
      <c r="K10177">
        <v>101.75</v>
      </c>
      <c r="L10177" t="s">
        <v>1</v>
      </c>
      <c r="O10177">
        <v>101.76</v>
      </c>
      <c r="P10177">
        <v>5.6599999999999975</v>
      </c>
      <c r="S10177">
        <v>101.76</v>
      </c>
      <c r="T10177" t="s">
        <v>1</v>
      </c>
      <c r="W10177">
        <v>101.76</v>
      </c>
      <c r="X10177">
        <v>3.1300000000000021</v>
      </c>
    </row>
    <row r="10178" spans="3:24">
      <c r="C10178" s="1">
        <v>101.77</v>
      </c>
      <c r="D10178" s="1">
        <v>6.42</v>
      </c>
      <c r="G10178">
        <v>101.77</v>
      </c>
      <c r="H10178">
        <v>5.5700000000000038</v>
      </c>
      <c r="K10178">
        <v>101.76</v>
      </c>
      <c r="L10178" t="s">
        <v>1</v>
      </c>
      <c r="O10178">
        <v>101.77</v>
      </c>
      <c r="P10178">
        <v>5.339999999999999</v>
      </c>
      <c r="S10178">
        <v>101.77</v>
      </c>
      <c r="T10178" t="s">
        <v>1</v>
      </c>
      <c r="W10178">
        <v>101.77</v>
      </c>
      <c r="X10178">
        <v>3.1200000000000014</v>
      </c>
    </row>
    <row r="10179" spans="3:24">
      <c r="C10179" s="1">
        <v>101.78</v>
      </c>
      <c r="D10179" s="1">
        <v>7.4099999999999975</v>
      </c>
      <c r="G10179">
        <v>101.78</v>
      </c>
      <c r="H10179">
        <v>5.5400000000000009</v>
      </c>
      <c r="K10179">
        <v>101.77</v>
      </c>
      <c r="L10179" t="s">
        <v>1</v>
      </c>
      <c r="O10179">
        <v>101.78</v>
      </c>
      <c r="P10179">
        <v>5.0200000000000005</v>
      </c>
      <c r="S10179">
        <v>101.78</v>
      </c>
      <c r="T10179" t="s">
        <v>1</v>
      </c>
      <c r="W10179">
        <v>101.78</v>
      </c>
      <c r="X10179" t="s">
        <v>1</v>
      </c>
    </row>
    <row r="10180" spans="3:24">
      <c r="C10180" s="1">
        <v>101.79</v>
      </c>
      <c r="D10180" s="1">
        <v>8.3299999999999983</v>
      </c>
      <c r="G10180">
        <v>101.79</v>
      </c>
      <c r="H10180">
        <v>5.53</v>
      </c>
      <c r="K10180">
        <v>101.78</v>
      </c>
      <c r="L10180" t="s">
        <v>1</v>
      </c>
      <c r="O10180">
        <v>101.79</v>
      </c>
      <c r="P10180">
        <v>4.7299999999999995</v>
      </c>
      <c r="S10180">
        <v>101.79</v>
      </c>
      <c r="T10180" t="s">
        <v>1</v>
      </c>
      <c r="W10180">
        <v>101.79</v>
      </c>
      <c r="X10180" t="s">
        <v>1</v>
      </c>
    </row>
    <row r="10181" spans="3:24">
      <c r="C10181" s="1">
        <v>101.8</v>
      </c>
      <c r="D10181" s="1">
        <v>8.9</v>
      </c>
      <c r="G10181">
        <v>101.8</v>
      </c>
      <c r="H10181">
        <v>5.490000000000002</v>
      </c>
      <c r="K10181">
        <v>101.79</v>
      </c>
      <c r="L10181" t="s">
        <v>1</v>
      </c>
      <c r="O10181">
        <v>101.8</v>
      </c>
      <c r="P10181">
        <v>5.0399999999999974</v>
      </c>
      <c r="S10181">
        <v>101.8</v>
      </c>
      <c r="T10181" t="s">
        <v>1</v>
      </c>
      <c r="W10181">
        <v>101.8</v>
      </c>
      <c r="X10181" t="s">
        <v>1</v>
      </c>
    </row>
    <row r="10182" spans="3:24">
      <c r="C10182" s="1">
        <v>101.81</v>
      </c>
      <c r="D10182" s="1">
        <v>8.4899999999999984</v>
      </c>
      <c r="G10182">
        <v>101.81</v>
      </c>
      <c r="H10182">
        <v>5.6000000000000014</v>
      </c>
      <c r="K10182">
        <v>101.8</v>
      </c>
      <c r="L10182" t="s">
        <v>1</v>
      </c>
      <c r="O10182">
        <v>101.81</v>
      </c>
      <c r="P10182">
        <v>4.8899999999999988</v>
      </c>
      <c r="S10182">
        <v>101.81</v>
      </c>
      <c r="T10182" t="s">
        <v>1</v>
      </c>
      <c r="W10182">
        <v>101.81</v>
      </c>
      <c r="X10182" t="s">
        <v>1</v>
      </c>
    </row>
    <row r="10183" spans="3:24">
      <c r="C10183" s="1">
        <v>101.82</v>
      </c>
      <c r="D10183" s="1">
        <v>7.6800000000000006</v>
      </c>
      <c r="G10183">
        <v>101.82</v>
      </c>
      <c r="H10183">
        <v>5.5400000000000009</v>
      </c>
      <c r="K10183">
        <v>101.81</v>
      </c>
      <c r="L10183" t="s">
        <v>1</v>
      </c>
      <c r="O10183">
        <v>101.82</v>
      </c>
      <c r="P10183">
        <v>4.5599999999999996</v>
      </c>
      <c r="S10183">
        <v>101.82</v>
      </c>
      <c r="T10183" t="s">
        <v>1</v>
      </c>
      <c r="W10183">
        <v>101.82</v>
      </c>
      <c r="X10183" t="s">
        <v>1</v>
      </c>
    </row>
    <row r="10184" spans="3:24">
      <c r="C10184" s="1">
        <v>101.83</v>
      </c>
      <c r="D10184" s="1">
        <v>7.5399999999999991</v>
      </c>
      <c r="G10184">
        <v>101.83</v>
      </c>
      <c r="H10184">
        <v>5.6200000000000028</v>
      </c>
      <c r="K10184">
        <v>101.82</v>
      </c>
      <c r="L10184" t="s">
        <v>1</v>
      </c>
      <c r="O10184">
        <v>101.83</v>
      </c>
      <c r="P10184">
        <v>4.9499999999999993</v>
      </c>
      <c r="S10184">
        <v>101.83</v>
      </c>
      <c r="T10184" t="s">
        <v>1</v>
      </c>
      <c r="W10184">
        <v>101.83</v>
      </c>
      <c r="X10184" t="s">
        <v>1</v>
      </c>
    </row>
    <row r="10185" spans="3:24">
      <c r="C10185" s="1">
        <v>101.84</v>
      </c>
      <c r="D10185" s="1">
        <v>6.94</v>
      </c>
      <c r="G10185">
        <v>101.84</v>
      </c>
      <c r="H10185">
        <v>5.5600000000000023</v>
      </c>
      <c r="K10185">
        <v>101.83</v>
      </c>
      <c r="L10185" t="s">
        <v>1</v>
      </c>
      <c r="O10185">
        <v>101.84</v>
      </c>
      <c r="P10185">
        <v>4.91</v>
      </c>
      <c r="S10185">
        <v>101.84</v>
      </c>
      <c r="T10185" t="s">
        <v>1</v>
      </c>
      <c r="W10185">
        <v>101.84</v>
      </c>
      <c r="X10185" t="s">
        <v>1</v>
      </c>
    </row>
    <row r="10186" spans="3:24">
      <c r="C10186" s="1">
        <v>101.85</v>
      </c>
      <c r="D10186" s="1">
        <v>6.6499999999999995</v>
      </c>
      <c r="G10186">
        <v>101.85</v>
      </c>
      <c r="H10186">
        <v>5.58</v>
      </c>
      <c r="K10186">
        <v>101.84</v>
      </c>
      <c r="L10186" t="s">
        <v>1</v>
      </c>
      <c r="O10186">
        <v>101.85</v>
      </c>
      <c r="P10186">
        <v>5.219999999999998</v>
      </c>
      <c r="S10186">
        <v>101.85</v>
      </c>
      <c r="T10186" t="s">
        <v>1</v>
      </c>
      <c r="W10186">
        <v>101.85</v>
      </c>
      <c r="X10186" t="s">
        <v>1</v>
      </c>
    </row>
    <row r="10187" spans="3:24">
      <c r="C10187" s="1">
        <v>101.86</v>
      </c>
      <c r="D10187" s="1">
        <v>6.5500000000000007</v>
      </c>
      <c r="G10187">
        <v>101.86</v>
      </c>
      <c r="H10187">
        <v>5.5100000000000033</v>
      </c>
      <c r="K10187">
        <v>101.85</v>
      </c>
      <c r="L10187" t="s">
        <v>1</v>
      </c>
      <c r="O10187">
        <v>101.86</v>
      </c>
      <c r="P10187">
        <v>5.2599999999999971</v>
      </c>
      <c r="S10187">
        <v>101.86</v>
      </c>
      <c r="T10187" t="s">
        <v>1</v>
      </c>
      <c r="W10187">
        <v>101.86</v>
      </c>
      <c r="X10187" t="s">
        <v>1</v>
      </c>
    </row>
    <row r="10188" spans="3:24">
      <c r="C10188" s="1">
        <v>101.87</v>
      </c>
      <c r="D10188" s="1">
        <v>6.71</v>
      </c>
      <c r="G10188">
        <v>101.87</v>
      </c>
      <c r="H10188">
        <v>5.53</v>
      </c>
      <c r="K10188">
        <v>101.86</v>
      </c>
      <c r="L10188" t="s">
        <v>1</v>
      </c>
      <c r="O10188">
        <v>101.87</v>
      </c>
      <c r="P10188">
        <v>4.7199999999999989</v>
      </c>
      <c r="S10188">
        <v>101.87</v>
      </c>
      <c r="T10188" t="s">
        <v>1</v>
      </c>
      <c r="W10188">
        <v>101.87</v>
      </c>
      <c r="X10188" t="s">
        <v>1</v>
      </c>
    </row>
    <row r="10189" spans="3:24">
      <c r="C10189" s="1">
        <v>101.88</v>
      </c>
      <c r="D10189" s="1">
        <v>6.1000000000000005</v>
      </c>
      <c r="G10189">
        <v>101.88</v>
      </c>
      <c r="H10189">
        <v>5.3900000000000023</v>
      </c>
      <c r="K10189">
        <v>101.87</v>
      </c>
      <c r="L10189" t="s">
        <v>1</v>
      </c>
      <c r="O10189">
        <v>101.88</v>
      </c>
      <c r="P10189">
        <v>4.580000000000001</v>
      </c>
      <c r="S10189">
        <v>101.88</v>
      </c>
      <c r="T10189" t="s">
        <v>1</v>
      </c>
      <c r="W10189">
        <v>101.88</v>
      </c>
      <c r="X10189" t="s">
        <v>1</v>
      </c>
    </row>
    <row r="10190" spans="3:24">
      <c r="C10190" s="1">
        <v>101.89</v>
      </c>
      <c r="D10190" s="1">
        <v>5.719999999999998</v>
      </c>
      <c r="G10190">
        <v>101.89</v>
      </c>
      <c r="H10190">
        <v>5.3800000000000017</v>
      </c>
      <c r="K10190">
        <v>101.88</v>
      </c>
      <c r="L10190" t="s">
        <v>1</v>
      </c>
      <c r="O10190">
        <v>101.89</v>
      </c>
      <c r="P10190">
        <v>3.8699999999999983</v>
      </c>
      <c r="S10190">
        <v>101.89</v>
      </c>
      <c r="T10190" t="s">
        <v>1</v>
      </c>
      <c r="W10190">
        <v>101.89</v>
      </c>
      <c r="X10190" t="s">
        <v>1</v>
      </c>
    </row>
    <row r="10191" spans="3:24">
      <c r="C10191" s="1">
        <v>101.9</v>
      </c>
      <c r="D10191" s="1">
        <v>5.9999999999999973</v>
      </c>
      <c r="G10191">
        <v>101.9</v>
      </c>
      <c r="H10191">
        <v>5.3500000000000041</v>
      </c>
      <c r="K10191">
        <v>101.89</v>
      </c>
      <c r="L10191" t="s">
        <v>1</v>
      </c>
      <c r="O10191">
        <v>101.9</v>
      </c>
      <c r="P10191">
        <v>3.2299999999999969</v>
      </c>
      <c r="S10191">
        <v>101.9</v>
      </c>
      <c r="T10191" t="s">
        <v>1</v>
      </c>
      <c r="W10191">
        <v>101.9</v>
      </c>
      <c r="X10191" t="s">
        <v>1</v>
      </c>
    </row>
    <row r="10192" spans="3:24">
      <c r="C10192" s="1">
        <v>101.91</v>
      </c>
      <c r="D10192" s="1">
        <v>5.41</v>
      </c>
      <c r="G10192">
        <v>101.91</v>
      </c>
      <c r="H10192">
        <v>5.3100000000000005</v>
      </c>
      <c r="K10192">
        <v>101.9</v>
      </c>
      <c r="L10192" t="s">
        <v>1</v>
      </c>
      <c r="O10192">
        <v>101.91</v>
      </c>
      <c r="P10192">
        <v>3.1899999999999982</v>
      </c>
      <c r="S10192">
        <v>101.91</v>
      </c>
      <c r="T10192" t="s">
        <v>1</v>
      </c>
      <c r="W10192">
        <v>101.91</v>
      </c>
      <c r="X10192" t="s">
        <v>1</v>
      </c>
    </row>
    <row r="10193" spans="3:24">
      <c r="C10193" s="1">
        <v>101.92</v>
      </c>
      <c r="D10193" s="1" t="s">
        <v>1</v>
      </c>
      <c r="G10193">
        <v>101.92</v>
      </c>
      <c r="H10193">
        <v>5.2300000000000031</v>
      </c>
      <c r="K10193">
        <v>101.91</v>
      </c>
      <c r="L10193" t="s">
        <v>1</v>
      </c>
      <c r="O10193">
        <v>101.92</v>
      </c>
      <c r="P10193">
        <v>2.919999999999999</v>
      </c>
      <c r="S10193">
        <v>101.92</v>
      </c>
      <c r="T10193" t="s">
        <v>1</v>
      </c>
      <c r="W10193">
        <v>101.92</v>
      </c>
      <c r="X10193" t="s">
        <v>1</v>
      </c>
    </row>
    <row r="10194" spans="3:24">
      <c r="C10194" s="1">
        <v>101.93</v>
      </c>
      <c r="D10194" s="1" t="s">
        <v>1</v>
      </c>
      <c r="G10194">
        <v>101.93</v>
      </c>
      <c r="H10194" t="s">
        <v>1</v>
      </c>
      <c r="K10194">
        <v>101.92</v>
      </c>
      <c r="L10194" t="s">
        <v>1</v>
      </c>
      <c r="O10194">
        <v>101.93</v>
      </c>
      <c r="P10194">
        <v>2.9799999999999995</v>
      </c>
      <c r="S10194">
        <v>101.93</v>
      </c>
      <c r="T10194" t="s">
        <v>1</v>
      </c>
      <c r="W10194">
        <v>101.93</v>
      </c>
      <c r="X10194" t="s">
        <v>1</v>
      </c>
    </row>
    <row r="10195" spans="3:24">
      <c r="C10195" s="1">
        <v>101.94</v>
      </c>
      <c r="D10195" s="1" t="s">
        <v>1</v>
      </c>
      <c r="G10195">
        <v>101.94</v>
      </c>
      <c r="H10195" t="s">
        <v>1</v>
      </c>
      <c r="K10195">
        <v>101.93</v>
      </c>
      <c r="L10195" t="s">
        <v>1</v>
      </c>
      <c r="O10195">
        <v>101.94</v>
      </c>
      <c r="P10195">
        <v>2.919999999999999</v>
      </c>
      <c r="S10195">
        <v>101.94</v>
      </c>
      <c r="T10195" t="s">
        <v>1</v>
      </c>
      <c r="W10195">
        <v>101.94</v>
      </c>
      <c r="X10195" t="s">
        <v>1</v>
      </c>
    </row>
    <row r="10196" spans="3:24">
      <c r="C10196" s="1">
        <v>101.95</v>
      </c>
      <c r="D10196" s="1" t="s">
        <v>1</v>
      </c>
      <c r="G10196">
        <v>101.95</v>
      </c>
      <c r="H10196" t="s">
        <v>1</v>
      </c>
      <c r="K10196">
        <v>101.94</v>
      </c>
      <c r="L10196" t="s">
        <v>1</v>
      </c>
      <c r="O10196">
        <v>101.95</v>
      </c>
      <c r="P10196">
        <v>3.0000000000000009</v>
      </c>
      <c r="S10196">
        <v>101.95</v>
      </c>
      <c r="T10196" t="s">
        <v>1</v>
      </c>
      <c r="W10196">
        <v>101.95</v>
      </c>
      <c r="X10196" t="s">
        <v>1</v>
      </c>
    </row>
    <row r="10197" spans="3:24">
      <c r="C10197" s="1">
        <v>101.96</v>
      </c>
      <c r="D10197" s="1" t="s">
        <v>1</v>
      </c>
      <c r="G10197">
        <v>101.96</v>
      </c>
      <c r="H10197" t="s">
        <v>1</v>
      </c>
      <c r="K10197">
        <v>101.95</v>
      </c>
      <c r="L10197" t="s">
        <v>1</v>
      </c>
      <c r="O10197">
        <v>101.96</v>
      </c>
      <c r="P10197">
        <v>2.9699999999999989</v>
      </c>
      <c r="S10197">
        <v>101.96</v>
      </c>
      <c r="T10197" t="s">
        <v>1</v>
      </c>
      <c r="W10197">
        <v>101.96</v>
      </c>
      <c r="X10197" t="s">
        <v>1</v>
      </c>
    </row>
    <row r="10198" spans="3:24">
      <c r="C10198" s="1">
        <v>101.97</v>
      </c>
      <c r="D10198" s="1" t="s">
        <v>1</v>
      </c>
      <c r="G10198">
        <v>101.97</v>
      </c>
      <c r="H10198" t="s">
        <v>1</v>
      </c>
      <c r="K10198">
        <v>101.96</v>
      </c>
      <c r="L10198" t="s">
        <v>1</v>
      </c>
      <c r="O10198">
        <v>101.97</v>
      </c>
      <c r="P10198">
        <v>3.0899999999999994</v>
      </c>
      <c r="S10198">
        <v>101.97</v>
      </c>
      <c r="T10198" t="s">
        <v>1</v>
      </c>
      <c r="W10198">
        <v>101.97</v>
      </c>
      <c r="X10198" t="s">
        <v>1</v>
      </c>
    </row>
    <row r="10199" spans="3:24">
      <c r="C10199" s="1">
        <v>101.98</v>
      </c>
      <c r="D10199" s="1" t="s">
        <v>1</v>
      </c>
      <c r="G10199">
        <v>101.98</v>
      </c>
      <c r="H10199" t="s">
        <v>1</v>
      </c>
      <c r="K10199">
        <v>101.97</v>
      </c>
      <c r="L10199" t="s">
        <v>1</v>
      </c>
      <c r="O10199">
        <v>101.98</v>
      </c>
      <c r="P10199">
        <v>2.8999999999999977</v>
      </c>
      <c r="S10199">
        <v>101.98</v>
      </c>
      <c r="T10199" t="s">
        <v>1</v>
      </c>
      <c r="W10199">
        <v>101.98</v>
      </c>
      <c r="X10199" t="s">
        <v>1</v>
      </c>
    </row>
    <row r="10200" spans="3:24">
      <c r="C10200" s="1">
        <v>101.99</v>
      </c>
      <c r="D10200" s="1" t="s">
        <v>1</v>
      </c>
      <c r="G10200">
        <v>101.99</v>
      </c>
      <c r="H10200" t="s">
        <v>1</v>
      </c>
      <c r="K10200">
        <v>101.98</v>
      </c>
      <c r="L10200" t="s">
        <v>1</v>
      </c>
      <c r="O10200">
        <v>101.99</v>
      </c>
      <c r="P10200">
        <v>2.919999999999999</v>
      </c>
      <c r="S10200">
        <v>101.99</v>
      </c>
      <c r="T10200" t="s">
        <v>1</v>
      </c>
      <c r="W10200">
        <v>101.99</v>
      </c>
      <c r="X10200" t="s">
        <v>1</v>
      </c>
    </row>
    <row r="10201" spans="3:24">
      <c r="C10201" s="1">
        <v>102</v>
      </c>
      <c r="D10201" s="1" t="s">
        <v>1</v>
      </c>
      <c r="G10201">
        <v>102</v>
      </c>
      <c r="H10201" t="s">
        <v>1</v>
      </c>
      <c r="K10201">
        <v>101.99</v>
      </c>
      <c r="L10201" t="s">
        <v>1</v>
      </c>
      <c r="O10201">
        <v>102</v>
      </c>
      <c r="P10201">
        <v>2.8699999999999997</v>
      </c>
      <c r="S10201">
        <v>102</v>
      </c>
      <c r="T10201" t="s">
        <v>1</v>
      </c>
      <c r="W10201">
        <v>102</v>
      </c>
      <c r="X10201" t="s">
        <v>1</v>
      </c>
    </row>
    <row r="10202" spans="3:24">
      <c r="C10202" s="1">
        <v>102.01</v>
      </c>
      <c r="D10202" s="1" t="s">
        <v>1</v>
      </c>
      <c r="G10202">
        <v>102.01</v>
      </c>
      <c r="H10202" t="s">
        <v>1</v>
      </c>
      <c r="K10202">
        <v>102</v>
      </c>
      <c r="L10202" t="s">
        <v>1</v>
      </c>
      <c r="O10202">
        <v>102.01</v>
      </c>
      <c r="P10202">
        <v>2.9599999999999977</v>
      </c>
      <c r="S10202">
        <v>102.01</v>
      </c>
      <c r="T10202" t="s">
        <v>1</v>
      </c>
      <c r="W10202">
        <v>102.01</v>
      </c>
      <c r="X10202" t="s">
        <v>1</v>
      </c>
    </row>
    <row r="10203" spans="3:24">
      <c r="C10203" s="1">
        <v>102.02</v>
      </c>
      <c r="D10203" s="1" t="s">
        <v>1</v>
      </c>
      <c r="G10203">
        <v>102.02</v>
      </c>
      <c r="H10203" t="s">
        <v>1</v>
      </c>
      <c r="K10203">
        <v>102.01</v>
      </c>
      <c r="L10203" t="s">
        <v>1</v>
      </c>
      <c r="O10203">
        <v>102.02</v>
      </c>
      <c r="P10203">
        <v>2.6699999999999973</v>
      </c>
      <c r="S10203">
        <v>102.02</v>
      </c>
      <c r="T10203" t="s">
        <v>1</v>
      </c>
      <c r="W10203">
        <v>102.02</v>
      </c>
      <c r="X10203" t="s">
        <v>1</v>
      </c>
    </row>
    <row r="10204" spans="3:24">
      <c r="C10204" s="1">
        <v>102.03</v>
      </c>
      <c r="D10204" s="1" t="s">
        <v>1</v>
      </c>
      <c r="G10204">
        <v>102.03</v>
      </c>
      <c r="H10204" t="s">
        <v>1</v>
      </c>
      <c r="K10204">
        <v>102.02</v>
      </c>
      <c r="L10204" t="s">
        <v>1</v>
      </c>
      <c r="O10204">
        <v>102.03</v>
      </c>
      <c r="P10204">
        <v>2.830000000000001</v>
      </c>
      <c r="S10204">
        <v>102.03</v>
      </c>
      <c r="T10204" t="s">
        <v>1</v>
      </c>
      <c r="W10204">
        <v>102.03</v>
      </c>
      <c r="X10204" t="s">
        <v>1</v>
      </c>
    </row>
    <row r="10205" spans="3:24">
      <c r="C10205" s="1">
        <v>102.04</v>
      </c>
      <c r="D10205" s="1" t="s">
        <v>1</v>
      </c>
      <c r="G10205">
        <v>102.04</v>
      </c>
      <c r="H10205" t="s">
        <v>1</v>
      </c>
      <c r="K10205">
        <v>102.03</v>
      </c>
      <c r="L10205" t="s">
        <v>1</v>
      </c>
      <c r="O10205">
        <v>102.04</v>
      </c>
      <c r="P10205">
        <v>3.4899999999999998</v>
      </c>
      <c r="S10205">
        <v>102.04</v>
      </c>
      <c r="T10205" t="s">
        <v>1</v>
      </c>
      <c r="W10205">
        <v>102.04</v>
      </c>
      <c r="X10205" t="s">
        <v>1</v>
      </c>
    </row>
    <row r="10206" spans="3:24">
      <c r="C10206" s="1">
        <v>102.05</v>
      </c>
      <c r="D10206" s="1" t="s">
        <v>1</v>
      </c>
      <c r="G10206">
        <v>102.05</v>
      </c>
      <c r="H10206" t="s">
        <v>1</v>
      </c>
      <c r="K10206">
        <v>102.04</v>
      </c>
      <c r="L10206" t="s">
        <v>1</v>
      </c>
      <c r="O10206">
        <v>102.05</v>
      </c>
      <c r="P10206">
        <v>3.5899999999999985</v>
      </c>
      <c r="S10206">
        <v>102.05</v>
      </c>
      <c r="T10206" t="s">
        <v>1</v>
      </c>
      <c r="W10206">
        <v>102.05</v>
      </c>
      <c r="X10206" t="s">
        <v>1</v>
      </c>
    </row>
    <row r="10207" spans="3:24">
      <c r="C10207" s="1">
        <v>102.06</v>
      </c>
      <c r="D10207" s="1" t="s">
        <v>1</v>
      </c>
      <c r="G10207">
        <v>102.06</v>
      </c>
      <c r="H10207" t="s">
        <v>1</v>
      </c>
      <c r="K10207">
        <v>102.05</v>
      </c>
      <c r="L10207" t="s">
        <v>1</v>
      </c>
      <c r="O10207">
        <v>102.06</v>
      </c>
      <c r="P10207">
        <v>3.0299999999999989</v>
      </c>
      <c r="S10207">
        <v>102.06</v>
      </c>
      <c r="T10207" t="s">
        <v>1</v>
      </c>
      <c r="W10207">
        <v>102.06</v>
      </c>
      <c r="X10207" t="s">
        <v>1</v>
      </c>
    </row>
    <row r="10208" spans="3:24">
      <c r="C10208" s="1">
        <v>102.07</v>
      </c>
      <c r="D10208" s="1" t="s">
        <v>1</v>
      </c>
      <c r="G10208">
        <v>102.07</v>
      </c>
      <c r="H10208" t="s">
        <v>1</v>
      </c>
      <c r="K10208">
        <v>102.06</v>
      </c>
      <c r="L10208" t="s">
        <v>1</v>
      </c>
      <c r="O10208">
        <v>102.07</v>
      </c>
      <c r="P10208">
        <v>2.7299999999999978</v>
      </c>
      <c r="S10208">
        <v>102.07</v>
      </c>
      <c r="T10208" t="s">
        <v>1</v>
      </c>
      <c r="W10208">
        <v>102.07</v>
      </c>
      <c r="X10208" t="s">
        <v>1</v>
      </c>
    </row>
    <row r="10209" spans="3:24">
      <c r="C10209" s="1">
        <v>102.08</v>
      </c>
      <c r="D10209" s="1" t="s">
        <v>1</v>
      </c>
      <c r="G10209">
        <v>102.08</v>
      </c>
      <c r="H10209" t="s">
        <v>1</v>
      </c>
      <c r="K10209">
        <v>102.07</v>
      </c>
      <c r="L10209" t="s">
        <v>1</v>
      </c>
      <c r="O10209">
        <v>102.08</v>
      </c>
      <c r="P10209">
        <v>2.6099999999999972</v>
      </c>
      <c r="S10209">
        <v>102.08</v>
      </c>
      <c r="T10209" t="s">
        <v>1</v>
      </c>
      <c r="W10209">
        <v>102.08</v>
      </c>
      <c r="X10209" t="s">
        <v>1</v>
      </c>
    </row>
    <row r="10210" spans="3:24">
      <c r="C10210" s="1">
        <v>102.09</v>
      </c>
      <c r="D10210" s="1" t="s">
        <v>1</v>
      </c>
      <c r="G10210">
        <v>102.09</v>
      </c>
      <c r="H10210" t="s">
        <v>1</v>
      </c>
      <c r="K10210">
        <v>102.08</v>
      </c>
      <c r="L10210" t="s">
        <v>1</v>
      </c>
      <c r="O10210">
        <v>102.09</v>
      </c>
      <c r="P10210">
        <v>3.0000000000000009</v>
      </c>
      <c r="S10210">
        <v>102.09</v>
      </c>
      <c r="T10210" t="s">
        <v>1</v>
      </c>
      <c r="W10210">
        <v>102.09</v>
      </c>
      <c r="X10210" t="s">
        <v>1</v>
      </c>
    </row>
    <row r="10211" spans="3:24">
      <c r="C10211" s="1">
        <v>102.1</v>
      </c>
      <c r="D10211" s="1" t="s">
        <v>1</v>
      </c>
      <c r="G10211">
        <v>102.1</v>
      </c>
      <c r="H10211" t="s">
        <v>1</v>
      </c>
      <c r="K10211">
        <v>102.09</v>
      </c>
      <c r="L10211" t="s">
        <v>1</v>
      </c>
      <c r="O10211">
        <v>102.1</v>
      </c>
      <c r="P10211">
        <v>2.7799999999999971</v>
      </c>
      <c r="S10211">
        <v>102.1</v>
      </c>
      <c r="T10211" t="s">
        <v>1</v>
      </c>
      <c r="W10211">
        <v>102.1</v>
      </c>
      <c r="X10211" t="s">
        <v>1</v>
      </c>
    </row>
    <row r="10212" spans="3:24">
      <c r="C10212" s="1">
        <v>102.11</v>
      </c>
      <c r="D10212" s="1" t="s">
        <v>1</v>
      </c>
      <c r="G10212">
        <v>102.11</v>
      </c>
      <c r="H10212" t="s">
        <v>1</v>
      </c>
      <c r="K10212">
        <v>102.1</v>
      </c>
      <c r="L10212" t="s">
        <v>1</v>
      </c>
      <c r="O10212">
        <v>102.11</v>
      </c>
      <c r="P10212">
        <v>2.919999999999999</v>
      </c>
      <c r="S10212">
        <v>102.11</v>
      </c>
      <c r="T10212">
        <v>4.57</v>
      </c>
      <c r="W10212">
        <v>102.11</v>
      </c>
      <c r="X10212" t="s">
        <v>1</v>
      </c>
    </row>
    <row r="10213" spans="3:24">
      <c r="C10213" s="1">
        <v>102.12</v>
      </c>
      <c r="D10213" s="1" t="s">
        <v>1</v>
      </c>
      <c r="G10213">
        <v>102.12</v>
      </c>
      <c r="H10213" t="s">
        <v>1</v>
      </c>
      <c r="K10213">
        <v>102.11</v>
      </c>
      <c r="L10213" t="s">
        <v>1</v>
      </c>
      <c r="O10213">
        <v>102.12</v>
      </c>
      <c r="P10213">
        <v>2.8399999999999972</v>
      </c>
      <c r="S10213">
        <v>102.12</v>
      </c>
      <c r="T10213">
        <v>4.5300000000000011</v>
      </c>
      <c r="W10213">
        <v>102.12</v>
      </c>
      <c r="X10213" t="s">
        <v>1</v>
      </c>
    </row>
    <row r="10214" spans="3:24">
      <c r="C10214" s="1">
        <v>102.13</v>
      </c>
      <c r="D10214" s="1" t="s">
        <v>1</v>
      </c>
      <c r="G10214">
        <v>102.13</v>
      </c>
      <c r="H10214" t="s">
        <v>1</v>
      </c>
      <c r="K10214">
        <v>102.12</v>
      </c>
      <c r="L10214" t="s">
        <v>1</v>
      </c>
      <c r="O10214">
        <v>102.13</v>
      </c>
      <c r="P10214">
        <v>2.6600000000000006</v>
      </c>
      <c r="S10214">
        <v>102.13</v>
      </c>
      <c r="T10214">
        <v>4.5899999999999972</v>
      </c>
      <c r="W10214">
        <v>102.13</v>
      </c>
      <c r="X10214" t="s">
        <v>1</v>
      </c>
    </row>
    <row r="10215" spans="3:24">
      <c r="C10215" s="1">
        <v>102.14</v>
      </c>
      <c r="D10215" s="1" t="s">
        <v>1</v>
      </c>
      <c r="G10215">
        <v>102.14</v>
      </c>
      <c r="H10215" t="s">
        <v>1</v>
      </c>
      <c r="K10215">
        <v>102.13</v>
      </c>
      <c r="L10215" t="s">
        <v>1</v>
      </c>
      <c r="O10215">
        <v>102.14</v>
      </c>
      <c r="P10215">
        <v>2.5299999999999994</v>
      </c>
      <c r="S10215">
        <v>102.14</v>
      </c>
      <c r="T10215">
        <v>4.51</v>
      </c>
      <c r="W10215">
        <v>102.14</v>
      </c>
      <c r="X10215" t="s">
        <v>1</v>
      </c>
    </row>
    <row r="10216" spans="3:24">
      <c r="C10216" s="1">
        <v>102.15</v>
      </c>
      <c r="D10216" s="1" t="s">
        <v>1</v>
      </c>
      <c r="G10216">
        <v>102.15</v>
      </c>
      <c r="H10216" t="s">
        <v>1</v>
      </c>
      <c r="K10216">
        <v>102.14</v>
      </c>
      <c r="L10216" t="s">
        <v>1</v>
      </c>
      <c r="O10216">
        <v>102.15</v>
      </c>
      <c r="P10216">
        <v>2.830000000000001</v>
      </c>
      <c r="S10216">
        <v>102.15</v>
      </c>
      <c r="T10216">
        <v>4.6499999999999977</v>
      </c>
      <c r="W10216">
        <v>102.15</v>
      </c>
      <c r="X10216" t="s">
        <v>1</v>
      </c>
    </row>
    <row r="10217" spans="3:24">
      <c r="C10217" s="1">
        <v>102.16</v>
      </c>
      <c r="D10217" s="1" t="s">
        <v>1</v>
      </c>
      <c r="G10217">
        <v>102.16</v>
      </c>
      <c r="H10217" t="s">
        <v>1</v>
      </c>
      <c r="K10217">
        <v>102.15</v>
      </c>
      <c r="L10217" t="s">
        <v>1</v>
      </c>
      <c r="O10217">
        <v>102.16</v>
      </c>
      <c r="P10217">
        <v>3.0500000000000003</v>
      </c>
      <c r="S10217">
        <v>102.16</v>
      </c>
      <c r="T10217">
        <v>4.669999999999999</v>
      </c>
      <c r="W10217">
        <v>102.16</v>
      </c>
      <c r="X10217" t="s">
        <v>1</v>
      </c>
    </row>
    <row r="10218" spans="3:24">
      <c r="C10218" s="1">
        <v>102.17</v>
      </c>
      <c r="D10218" s="1" t="s">
        <v>1</v>
      </c>
      <c r="G10218">
        <v>102.17</v>
      </c>
      <c r="H10218" t="s">
        <v>1</v>
      </c>
      <c r="K10218">
        <v>102.16</v>
      </c>
      <c r="L10218" t="s">
        <v>1</v>
      </c>
      <c r="O10218">
        <v>102.17</v>
      </c>
      <c r="P10218">
        <v>3.1299999999999981</v>
      </c>
      <c r="S10218">
        <v>102.17</v>
      </c>
      <c r="T10218">
        <v>4.6900000000000013</v>
      </c>
      <c r="W10218">
        <v>102.17</v>
      </c>
      <c r="X10218" t="s">
        <v>1</v>
      </c>
    </row>
    <row r="10219" spans="3:24">
      <c r="C10219" s="1">
        <v>102.18</v>
      </c>
      <c r="D10219" s="1" t="s">
        <v>1</v>
      </c>
      <c r="G10219">
        <v>102.18</v>
      </c>
      <c r="H10219" t="s">
        <v>1</v>
      </c>
      <c r="K10219">
        <v>102.17</v>
      </c>
      <c r="L10219" t="s">
        <v>1</v>
      </c>
      <c r="O10219">
        <v>102.18</v>
      </c>
      <c r="P10219">
        <v>3.1299999999999981</v>
      </c>
      <c r="S10219">
        <v>102.18</v>
      </c>
      <c r="T10219">
        <v>4.6599999999999984</v>
      </c>
      <c r="W10219">
        <v>102.18</v>
      </c>
      <c r="X10219" t="s">
        <v>1</v>
      </c>
    </row>
    <row r="10220" spans="3:24">
      <c r="C10220" s="1">
        <v>102.19</v>
      </c>
      <c r="D10220" s="1" t="s">
        <v>1</v>
      </c>
      <c r="G10220">
        <v>102.19</v>
      </c>
      <c r="H10220" t="s">
        <v>1</v>
      </c>
      <c r="K10220">
        <v>102.18</v>
      </c>
      <c r="L10220" t="s">
        <v>1</v>
      </c>
      <c r="O10220">
        <v>102.19</v>
      </c>
      <c r="P10220">
        <v>3.2499999999999987</v>
      </c>
      <c r="S10220">
        <v>102.19</v>
      </c>
      <c r="T10220">
        <v>4.7099999999999982</v>
      </c>
      <c r="W10220">
        <v>102.19</v>
      </c>
      <c r="X10220" t="s">
        <v>1</v>
      </c>
    </row>
    <row r="10221" spans="3:24">
      <c r="C10221" s="1">
        <v>102.2</v>
      </c>
      <c r="D10221" s="1" t="s">
        <v>1</v>
      </c>
      <c r="G10221">
        <v>102.2</v>
      </c>
      <c r="H10221" t="s">
        <v>1</v>
      </c>
      <c r="K10221">
        <v>102.19</v>
      </c>
      <c r="L10221" t="s">
        <v>1</v>
      </c>
      <c r="O10221">
        <v>102.2</v>
      </c>
      <c r="P10221">
        <v>3.0899999999999994</v>
      </c>
      <c r="S10221">
        <v>102.2</v>
      </c>
      <c r="T10221">
        <v>4.6400000000000015</v>
      </c>
      <c r="W10221">
        <v>102.2</v>
      </c>
      <c r="X10221" t="s">
        <v>1</v>
      </c>
    </row>
    <row r="10222" spans="3:24">
      <c r="C10222" s="1">
        <v>102.21</v>
      </c>
      <c r="D10222" s="1" t="s">
        <v>1</v>
      </c>
      <c r="G10222">
        <v>102.21</v>
      </c>
      <c r="H10222" t="s">
        <v>1</v>
      </c>
      <c r="K10222">
        <v>102.2</v>
      </c>
      <c r="L10222" t="s">
        <v>1</v>
      </c>
      <c r="O10222">
        <v>102.21</v>
      </c>
      <c r="P10222">
        <v>2.9499999999999971</v>
      </c>
      <c r="S10222">
        <v>102.21</v>
      </c>
      <c r="T10222">
        <v>4.7500000000000009</v>
      </c>
      <c r="W10222">
        <v>102.21</v>
      </c>
      <c r="X10222" t="s">
        <v>1</v>
      </c>
    </row>
    <row r="10223" spans="3:24">
      <c r="C10223" s="1">
        <v>102.22</v>
      </c>
      <c r="D10223" s="1" t="s">
        <v>1</v>
      </c>
      <c r="G10223">
        <v>102.22</v>
      </c>
      <c r="H10223" t="s">
        <v>1</v>
      </c>
      <c r="K10223">
        <v>102.21</v>
      </c>
      <c r="L10223" t="s">
        <v>1</v>
      </c>
      <c r="O10223">
        <v>102.22</v>
      </c>
      <c r="P10223">
        <v>2.8399999999999972</v>
      </c>
      <c r="S10223">
        <v>102.22</v>
      </c>
      <c r="T10223">
        <v>4.6300000000000008</v>
      </c>
      <c r="W10223">
        <v>102.22</v>
      </c>
      <c r="X10223" t="s">
        <v>1</v>
      </c>
    </row>
    <row r="10224" spans="3:24">
      <c r="C10224" s="1">
        <v>102.23</v>
      </c>
      <c r="D10224" s="1" t="s">
        <v>1</v>
      </c>
      <c r="G10224">
        <v>102.23</v>
      </c>
      <c r="H10224" t="s">
        <v>1</v>
      </c>
      <c r="K10224">
        <v>102.22</v>
      </c>
      <c r="L10224" t="s">
        <v>1</v>
      </c>
      <c r="O10224">
        <v>102.23</v>
      </c>
      <c r="P10224">
        <v>2.9099999999999984</v>
      </c>
      <c r="S10224">
        <v>102.23</v>
      </c>
      <c r="T10224">
        <v>4.7199999999999989</v>
      </c>
      <c r="W10224">
        <v>102.23</v>
      </c>
      <c r="X10224" t="s">
        <v>1</v>
      </c>
    </row>
    <row r="10225" spans="3:24">
      <c r="C10225" s="1">
        <v>102.24</v>
      </c>
      <c r="D10225" s="1" t="s">
        <v>1</v>
      </c>
      <c r="G10225">
        <v>102.24</v>
      </c>
      <c r="H10225" t="s">
        <v>1</v>
      </c>
      <c r="K10225">
        <v>102.23</v>
      </c>
      <c r="L10225" t="s">
        <v>1</v>
      </c>
      <c r="O10225">
        <v>102.24</v>
      </c>
      <c r="P10225">
        <v>2.8200000000000003</v>
      </c>
      <c r="S10225">
        <v>102.24</v>
      </c>
      <c r="T10225">
        <v>7.9399999999999995</v>
      </c>
      <c r="W10225">
        <v>102.24</v>
      </c>
      <c r="X10225" t="s">
        <v>1</v>
      </c>
    </row>
    <row r="10226" spans="3:24">
      <c r="C10226" s="1">
        <v>102.25</v>
      </c>
      <c r="D10226" s="1" t="s">
        <v>1</v>
      </c>
      <c r="G10226">
        <v>102.25</v>
      </c>
      <c r="H10226" t="s">
        <v>1</v>
      </c>
      <c r="K10226">
        <v>102.24</v>
      </c>
      <c r="L10226" t="s">
        <v>1</v>
      </c>
      <c r="O10226">
        <v>102.25</v>
      </c>
      <c r="P10226">
        <v>2.7799999999999971</v>
      </c>
      <c r="S10226">
        <v>102.25</v>
      </c>
      <c r="T10226">
        <v>9.75</v>
      </c>
      <c r="W10226">
        <v>102.25</v>
      </c>
      <c r="X10226" t="s">
        <v>1</v>
      </c>
    </row>
    <row r="10227" spans="3:24">
      <c r="C10227" s="1">
        <v>102.26</v>
      </c>
      <c r="D10227" s="1" t="s">
        <v>1</v>
      </c>
      <c r="G10227">
        <v>102.26</v>
      </c>
      <c r="H10227" t="s">
        <v>1</v>
      </c>
      <c r="K10227">
        <v>102.25</v>
      </c>
      <c r="L10227" t="s">
        <v>1</v>
      </c>
      <c r="O10227">
        <v>102.26</v>
      </c>
      <c r="P10227">
        <v>2.65</v>
      </c>
      <c r="S10227">
        <v>102.26</v>
      </c>
      <c r="T10227">
        <v>12.17</v>
      </c>
      <c r="W10227">
        <v>102.26</v>
      </c>
      <c r="X10227" t="s">
        <v>1</v>
      </c>
    </row>
    <row r="10228" spans="3:24">
      <c r="C10228" s="1">
        <v>102.27</v>
      </c>
      <c r="D10228" s="1" t="s">
        <v>1</v>
      </c>
      <c r="G10228">
        <v>102.27</v>
      </c>
      <c r="H10228" t="s">
        <v>1</v>
      </c>
      <c r="K10228">
        <v>102.26</v>
      </c>
      <c r="L10228" t="s">
        <v>1</v>
      </c>
      <c r="O10228">
        <v>102.27</v>
      </c>
      <c r="P10228">
        <v>2.54</v>
      </c>
      <c r="S10228">
        <v>102.27</v>
      </c>
      <c r="T10228">
        <v>12.809999999999999</v>
      </c>
      <c r="W10228">
        <v>102.27</v>
      </c>
      <c r="X10228" t="s">
        <v>1</v>
      </c>
    </row>
    <row r="10229" spans="3:24">
      <c r="C10229" s="1">
        <v>102.28</v>
      </c>
      <c r="D10229" s="1" t="s">
        <v>1</v>
      </c>
      <c r="G10229">
        <v>102.28</v>
      </c>
      <c r="H10229" t="s">
        <v>1</v>
      </c>
      <c r="K10229">
        <v>102.27</v>
      </c>
      <c r="L10229" t="s">
        <v>1</v>
      </c>
      <c r="O10229">
        <v>102.28</v>
      </c>
      <c r="P10229">
        <v>2.6699999999999973</v>
      </c>
      <c r="S10229">
        <v>102.28</v>
      </c>
      <c r="T10229">
        <v>11.889999999999999</v>
      </c>
      <c r="W10229">
        <v>102.28</v>
      </c>
      <c r="X10229" t="s">
        <v>1</v>
      </c>
    </row>
    <row r="10230" spans="3:24">
      <c r="C10230" s="1">
        <v>102.29</v>
      </c>
      <c r="D10230" s="1" t="s">
        <v>1</v>
      </c>
      <c r="G10230">
        <v>102.29</v>
      </c>
      <c r="H10230" t="s">
        <v>1</v>
      </c>
      <c r="K10230">
        <v>102.28</v>
      </c>
      <c r="L10230" t="s">
        <v>1</v>
      </c>
      <c r="O10230">
        <v>102.29</v>
      </c>
      <c r="P10230">
        <v>2.6600000000000006</v>
      </c>
      <c r="S10230">
        <v>102.29</v>
      </c>
      <c r="T10230">
        <v>10.7</v>
      </c>
      <c r="W10230">
        <v>102.29</v>
      </c>
      <c r="X10230" t="s">
        <v>1</v>
      </c>
    </row>
    <row r="10231" spans="3:24">
      <c r="C10231" s="1">
        <v>102.3</v>
      </c>
      <c r="D10231" s="1" t="s">
        <v>1</v>
      </c>
      <c r="G10231">
        <v>102.3</v>
      </c>
      <c r="H10231" t="s">
        <v>1</v>
      </c>
      <c r="K10231">
        <v>102.29</v>
      </c>
      <c r="L10231" t="s">
        <v>1</v>
      </c>
      <c r="O10231">
        <v>102.3</v>
      </c>
      <c r="P10231">
        <v>2.4900000000000007</v>
      </c>
      <c r="S10231">
        <v>102.3</v>
      </c>
      <c r="T10231">
        <v>9.8999999999999986</v>
      </c>
      <c r="W10231">
        <v>102.3</v>
      </c>
      <c r="X10231" t="s">
        <v>1</v>
      </c>
    </row>
    <row r="10232" spans="3:24">
      <c r="C10232" s="1">
        <v>102.31</v>
      </c>
      <c r="D10232" s="1" t="s">
        <v>1</v>
      </c>
      <c r="G10232">
        <v>102.31</v>
      </c>
      <c r="H10232" t="s">
        <v>1</v>
      </c>
      <c r="K10232">
        <v>102.3</v>
      </c>
      <c r="L10232" t="s">
        <v>1</v>
      </c>
      <c r="O10232">
        <v>102.31</v>
      </c>
      <c r="P10232">
        <v>2.6999999999999997</v>
      </c>
      <c r="S10232">
        <v>102.31</v>
      </c>
      <c r="T10232">
        <v>9.7100000000000009</v>
      </c>
      <c r="W10232">
        <v>102.31</v>
      </c>
      <c r="X10232" t="s">
        <v>1</v>
      </c>
    </row>
    <row r="10233" spans="3:24">
      <c r="C10233" s="1">
        <v>102.32</v>
      </c>
      <c r="D10233" s="1" t="s">
        <v>1</v>
      </c>
      <c r="G10233">
        <v>102.32</v>
      </c>
      <c r="H10233" t="s">
        <v>1</v>
      </c>
      <c r="K10233">
        <v>102.31</v>
      </c>
      <c r="L10233" t="s">
        <v>1</v>
      </c>
      <c r="O10233">
        <v>102.32</v>
      </c>
      <c r="P10233">
        <v>2.509999999999998</v>
      </c>
      <c r="S10233">
        <v>102.32</v>
      </c>
      <c r="T10233">
        <v>9.3899999999999988</v>
      </c>
      <c r="W10233">
        <v>102.32</v>
      </c>
      <c r="X10233" t="s">
        <v>1</v>
      </c>
    </row>
    <row r="10234" spans="3:24">
      <c r="C10234" s="1">
        <v>102.33</v>
      </c>
      <c r="D10234" s="1" t="s">
        <v>1</v>
      </c>
      <c r="G10234">
        <v>102.33</v>
      </c>
      <c r="H10234" t="s">
        <v>1</v>
      </c>
      <c r="K10234">
        <v>102.32</v>
      </c>
      <c r="L10234" t="s">
        <v>1</v>
      </c>
      <c r="O10234">
        <v>102.33</v>
      </c>
      <c r="P10234">
        <v>2.6600000000000006</v>
      </c>
      <c r="S10234">
        <v>102.33</v>
      </c>
      <c r="T10234">
        <v>9.3999999999999986</v>
      </c>
      <c r="W10234">
        <v>102.33</v>
      </c>
      <c r="X10234" t="s">
        <v>1</v>
      </c>
    </row>
    <row r="10235" spans="3:24">
      <c r="C10235" s="1">
        <v>102.34</v>
      </c>
      <c r="D10235" s="1" t="s">
        <v>1</v>
      </c>
      <c r="G10235">
        <v>102.34</v>
      </c>
      <c r="H10235" t="s">
        <v>1</v>
      </c>
      <c r="K10235">
        <v>102.33</v>
      </c>
      <c r="L10235" t="s">
        <v>1</v>
      </c>
      <c r="O10235">
        <v>102.34</v>
      </c>
      <c r="P10235">
        <v>2.329999999999997</v>
      </c>
      <c r="S10235">
        <v>102.34</v>
      </c>
      <c r="T10235">
        <v>9.3200000000000021</v>
      </c>
      <c r="W10235">
        <v>102.34</v>
      </c>
      <c r="X10235" t="s">
        <v>1</v>
      </c>
    </row>
    <row r="10236" spans="3:24">
      <c r="C10236" s="1">
        <v>102.35</v>
      </c>
      <c r="D10236" s="1" t="s">
        <v>1</v>
      </c>
      <c r="G10236">
        <v>102.35</v>
      </c>
      <c r="H10236" t="s">
        <v>1</v>
      </c>
      <c r="K10236">
        <v>102.34</v>
      </c>
      <c r="L10236" t="s">
        <v>1</v>
      </c>
      <c r="O10236">
        <v>102.35</v>
      </c>
      <c r="P10236">
        <v>2.5599999999999974</v>
      </c>
      <c r="S10236">
        <v>102.35</v>
      </c>
      <c r="T10236">
        <v>9.2899999999999991</v>
      </c>
      <c r="W10236">
        <v>102.35</v>
      </c>
      <c r="X10236" t="s">
        <v>1</v>
      </c>
    </row>
    <row r="10237" spans="3:24">
      <c r="C10237" s="1">
        <v>102.36</v>
      </c>
      <c r="D10237" s="1" t="s">
        <v>1</v>
      </c>
      <c r="G10237">
        <v>102.36</v>
      </c>
      <c r="H10237" t="s">
        <v>1</v>
      </c>
      <c r="K10237">
        <v>102.35</v>
      </c>
      <c r="L10237" t="s">
        <v>1</v>
      </c>
      <c r="O10237">
        <v>102.36</v>
      </c>
      <c r="P10237">
        <v>2.6600000000000006</v>
      </c>
      <c r="S10237">
        <v>102.36</v>
      </c>
      <c r="T10237">
        <v>9.18</v>
      </c>
      <c r="W10237">
        <v>102.36</v>
      </c>
      <c r="X10237" t="s">
        <v>1</v>
      </c>
    </row>
    <row r="10238" spans="3:24">
      <c r="C10238" s="1">
        <v>102.37</v>
      </c>
      <c r="D10238" s="1" t="s">
        <v>1</v>
      </c>
      <c r="G10238">
        <v>102.37</v>
      </c>
      <c r="H10238" t="s">
        <v>1</v>
      </c>
      <c r="K10238">
        <v>102.36</v>
      </c>
      <c r="L10238" t="s">
        <v>1</v>
      </c>
      <c r="O10238">
        <v>102.37</v>
      </c>
      <c r="P10238">
        <v>2.5500000000000012</v>
      </c>
      <c r="S10238">
        <v>102.37</v>
      </c>
      <c r="T10238">
        <v>9.509999999999998</v>
      </c>
      <c r="W10238">
        <v>102.37</v>
      </c>
      <c r="X10238" t="s">
        <v>1</v>
      </c>
    </row>
    <row r="10239" spans="3:24">
      <c r="C10239" s="1">
        <v>102.38</v>
      </c>
      <c r="D10239" s="1" t="s">
        <v>1</v>
      </c>
      <c r="G10239">
        <v>102.38</v>
      </c>
      <c r="H10239" t="s">
        <v>1</v>
      </c>
      <c r="K10239">
        <v>102.37</v>
      </c>
      <c r="L10239" t="s">
        <v>1</v>
      </c>
      <c r="O10239">
        <v>102.38</v>
      </c>
      <c r="P10239">
        <v>2.4300000000000006</v>
      </c>
      <c r="S10239">
        <v>102.38</v>
      </c>
      <c r="T10239">
        <v>9.69</v>
      </c>
      <c r="W10239">
        <v>102.38</v>
      </c>
      <c r="X10239" t="s">
        <v>1</v>
      </c>
    </row>
    <row r="10240" spans="3:24">
      <c r="C10240" s="1">
        <v>102.39</v>
      </c>
      <c r="D10240" s="1" t="s">
        <v>1</v>
      </c>
      <c r="G10240">
        <v>102.39</v>
      </c>
      <c r="H10240" t="s">
        <v>1</v>
      </c>
      <c r="K10240">
        <v>102.38</v>
      </c>
      <c r="L10240" t="s">
        <v>1</v>
      </c>
      <c r="O10240">
        <v>102.39</v>
      </c>
      <c r="P10240">
        <v>2.48</v>
      </c>
      <c r="S10240">
        <v>102.39</v>
      </c>
      <c r="T10240">
        <v>8.9899999999999984</v>
      </c>
      <c r="W10240">
        <v>102.39</v>
      </c>
      <c r="X10240" t="s">
        <v>1</v>
      </c>
    </row>
    <row r="10241" spans="3:24">
      <c r="C10241" s="1">
        <v>102.4</v>
      </c>
      <c r="D10241" s="1" t="s">
        <v>1</v>
      </c>
      <c r="G10241">
        <v>102.4</v>
      </c>
      <c r="H10241" t="s">
        <v>1</v>
      </c>
      <c r="K10241">
        <v>102.39</v>
      </c>
      <c r="L10241" t="s">
        <v>1</v>
      </c>
      <c r="O10241">
        <v>102.4</v>
      </c>
      <c r="P10241">
        <v>2.4999999999999973</v>
      </c>
      <c r="S10241">
        <v>102.4</v>
      </c>
      <c r="T10241">
        <v>8.67</v>
      </c>
      <c r="W10241">
        <v>102.4</v>
      </c>
      <c r="X10241" t="s">
        <v>1</v>
      </c>
    </row>
    <row r="10242" spans="3:24">
      <c r="C10242" s="1">
        <v>102.41</v>
      </c>
      <c r="D10242" s="1" t="s">
        <v>1</v>
      </c>
      <c r="G10242">
        <v>102.41</v>
      </c>
      <c r="H10242" t="s">
        <v>1</v>
      </c>
      <c r="K10242">
        <v>102.4</v>
      </c>
      <c r="L10242" t="s">
        <v>1</v>
      </c>
      <c r="O10242">
        <v>102.41</v>
      </c>
      <c r="P10242">
        <v>2.5199999999999987</v>
      </c>
      <c r="S10242">
        <v>102.41</v>
      </c>
      <c r="T10242">
        <v>8.3699999999999974</v>
      </c>
      <c r="W10242">
        <v>102.41</v>
      </c>
      <c r="X10242" t="s">
        <v>1</v>
      </c>
    </row>
    <row r="10243" spans="3:24">
      <c r="C10243" s="1">
        <v>102.42</v>
      </c>
      <c r="D10243" s="1" t="s">
        <v>1</v>
      </c>
      <c r="G10243">
        <v>102.42</v>
      </c>
      <c r="H10243" t="s">
        <v>1</v>
      </c>
      <c r="K10243">
        <v>102.41</v>
      </c>
      <c r="L10243" t="s">
        <v>1</v>
      </c>
      <c r="O10243">
        <v>102.42</v>
      </c>
      <c r="P10243">
        <v>2.5199999999999987</v>
      </c>
      <c r="S10243">
        <v>102.42</v>
      </c>
      <c r="T10243">
        <v>8.17</v>
      </c>
      <c r="W10243">
        <v>102.42</v>
      </c>
      <c r="X10243" t="s">
        <v>1</v>
      </c>
    </row>
    <row r="10244" spans="3:24">
      <c r="C10244" s="1">
        <v>102.43</v>
      </c>
      <c r="D10244" s="1" t="s">
        <v>1</v>
      </c>
      <c r="G10244">
        <v>102.43</v>
      </c>
      <c r="H10244" t="s">
        <v>1</v>
      </c>
      <c r="K10244">
        <v>102.42</v>
      </c>
      <c r="L10244" t="s">
        <v>1</v>
      </c>
      <c r="O10244">
        <v>102.43</v>
      </c>
      <c r="P10244">
        <v>2.7799999999999971</v>
      </c>
      <c r="S10244">
        <v>102.43</v>
      </c>
      <c r="T10244">
        <v>8</v>
      </c>
      <c r="W10244">
        <v>102.43</v>
      </c>
      <c r="X10244" t="s">
        <v>1</v>
      </c>
    </row>
    <row r="10245" spans="3:24">
      <c r="C10245" s="1">
        <v>102.44</v>
      </c>
      <c r="D10245" s="1" t="s">
        <v>1</v>
      </c>
      <c r="G10245">
        <v>102.44</v>
      </c>
      <c r="H10245" t="s">
        <v>1</v>
      </c>
      <c r="K10245">
        <v>102.43</v>
      </c>
      <c r="L10245" t="s">
        <v>1</v>
      </c>
      <c r="O10245">
        <v>102.44</v>
      </c>
      <c r="P10245">
        <v>2.65</v>
      </c>
      <c r="S10245">
        <v>102.44</v>
      </c>
      <c r="T10245">
        <v>7.8699999999999983</v>
      </c>
      <c r="W10245">
        <v>102.44</v>
      </c>
      <c r="X10245" t="s">
        <v>1</v>
      </c>
    </row>
    <row r="10246" spans="3:24">
      <c r="C10246" s="1">
        <v>102.45</v>
      </c>
      <c r="D10246" s="1" t="s">
        <v>1</v>
      </c>
      <c r="G10246">
        <v>102.45</v>
      </c>
      <c r="H10246" t="s">
        <v>1</v>
      </c>
      <c r="K10246">
        <v>102.44</v>
      </c>
      <c r="L10246" t="s">
        <v>1</v>
      </c>
      <c r="O10246">
        <v>102.45</v>
      </c>
      <c r="P10246">
        <v>2.6399999999999992</v>
      </c>
      <c r="S10246">
        <v>102.45</v>
      </c>
      <c r="T10246">
        <v>7.8699999999999983</v>
      </c>
      <c r="W10246">
        <v>102.45</v>
      </c>
      <c r="X10246" t="s">
        <v>1</v>
      </c>
    </row>
    <row r="10247" spans="3:24">
      <c r="C10247" s="1">
        <v>102.46</v>
      </c>
      <c r="D10247" s="1">
        <v>5.6899999999999995</v>
      </c>
      <c r="G10247">
        <v>102.46</v>
      </c>
      <c r="H10247" t="s">
        <v>1</v>
      </c>
      <c r="K10247">
        <v>102.45</v>
      </c>
      <c r="L10247" t="s">
        <v>1</v>
      </c>
      <c r="O10247">
        <v>102.46</v>
      </c>
      <c r="P10247">
        <v>2.509999999999998</v>
      </c>
      <c r="S10247">
        <v>102.46</v>
      </c>
      <c r="T10247">
        <v>7.7400000000000011</v>
      </c>
      <c r="W10247">
        <v>102.46</v>
      </c>
      <c r="X10247" t="s">
        <v>1</v>
      </c>
    </row>
    <row r="10248" spans="3:24">
      <c r="C10248" s="1">
        <v>102.47</v>
      </c>
      <c r="D10248" s="1">
        <v>9.509999999999998</v>
      </c>
      <c r="G10248">
        <v>102.47</v>
      </c>
      <c r="H10248" t="s">
        <v>1</v>
      </c>
      <c r="K10248">
        <v>102.46</v>
      </c>
      <c r="L10248" t="s">
        <v>1</v>
      </c>
      <c r="O10248">
        <v>102.47</v>
      </c>
      <c r="P10248">
        <v>2.6199999999999979</v>
      </c>
      <c r="S10248">
        <v>102.47</v>
      </c>
      <c r="T10248">
        <v>7.8199999999999985</v>
      </c>
      <c r="W10248">
        <v>102.47</v>
      </c>
      <c r="X10248">
        <v>3.0800000000000027</v>
      </c>
    </row>
    <row r="10249" spans="3:24">
      <c r="C10249" s="1">
        <v>102.48</v>
      </c>
      <c r="D10249" s="1">
        <v>10.77</v>
      </c>
      <c r="G10249">
        <v>102.48</v>
      </c>
      <c r="H10249" t="s">
        <v>1</v>
      </c>
      <c r="K10249">
        <v>102.47</v>
      </c>
      <c r="L10249" t="s">
        <v>1</v>
      </c>
      <c r="O10249">
        <v>102.48</v>
      </c>
      <c r="P10249">
        <v>2.4300000000000006</v>
      </c>
      <c r="S10249">
        <v>102.48</v>
      </c>
      <c r="T10249">
        <v>7.6900000000000022</v>
      </c>
      <c r="W10249">
        <v>102.48</v>
      </c>
      <c r="X10249">
        <v>6.37</v>
      </c>
    </row>
    <row r="10250" spans="3:24">
      <c r="C10250" s="1">
        <v>102.49</v>
      </c>
      <c r="D10250" s="1">
        <v>10.709999999999999</v>
      </c>
      <c r="G10250">
        <v>102.49</v>
      </c>
      <c r="H10250" t="s">
        <v>1</v>
      </c>
      <c r="K10250">
        <v>102.48</v>
      </c>
      <c r="L10250" t="s">
        <v>1</v>
      </c>
      <c r="O10250">
        <v>102.49</v>
      </c>
      <c r="P10250">
        <v>2.6000000000000005</v>
      </c>
      <c r="S10250">
        <v>102.49</v>
      </c>
      <c r="T10250">
        <v>7.7900000000000009</v>
      </c>
      <c r="W10250">
        <v>102.49</v>
      </c>
      <c r="X10250">
        <v>10.850000000000001</v>
      </c>
    </row>
    <row r="10251" spans="3:24">
      <c r="C10251" s="1">
        <v>102.5</v>
      </c>
      <c r="D10251" s="1">
        <v>10.919999999999998</v>
      </c>
      <c r="G10251">
        <v>102.5</v>
      </c>
      <c r="H10251" t="s">
        <v>1</v>
      </c>
      <c r="K10251">
        <v>102.49</v>
      </c>
      <c r="L10251" t="s">
        <v>1</v>
      </c>
      <c r="O10251">
        <v>102.5</v>
      </c>
      <c r="P10251">
        <v>2.5799999999999992</v>
      </c>
      <c r="S10251">
        <v>102.5</v>
      </c>
      <c r="T10251">
        <v>7.7099999999999991</v>
      </c>
      <c r="W10251">
        <v>102.5</v>
      </c>
      <c r="X10251">
        <v>12.32</v>
      </c>
    </row>
    <row r="10252" spans="3:24">
      <c r="C10252" s="1">
        <v>102.51</v>
      </c>
      <c r="D10252" s="1">
        <v>11.010000000000002</v>
      </c>
      <c r="G10252">
        <v>102.51</v>
      </c>
      <c r="H10252" t="s">
        <v>1</v>
      </c>
      <c r="K10252">
        <v>102.5</v>
      </c>
      <c r="L10252" t="s">
        <v>1</v>
      </c>
      <c r="O10252">
        <v>102.51</v>
      </c>
      <c r="P10252">
        <v>2.6199999999999979</v>
      </c>
      <c r="S10252">
        <v>102.51</v>
      </c>
      <c r="T10252">
        <v>7.77</v>
      </c>
      <c r="W10252">
        <v>102.51</v>
      </c>
      <c r="X10252">
        <v>12.77</v>
      </c>
    </row>
    <row r="10253" spans="3:24">
      <c r="C10253" s="1">
        <v>102.52</v>
      </c>
      <c r="D10253" s="1">
        <v>11.209999999999999</v>
      </c>
      <c r="G10253">
        <v>102.52</v>
      </c>
      <c r="H10253" t="s">
        <v>1</v>
      </c>
      <c r="K10253">
        <v>102.51</v>
      </c>
      <c r="L10253" t="s">
        <v>1</v>
      </c>
      <c r="O10253">
        <v>102.52</v>
      </c>
      <c r="P10253" t="s">
        <v>1</v>
      </c>
      <c r="S10253">
        <v>102.52</v>
      </c>
      <c r="T10253">
        <v>7.6300000000000017</v>
      </c>
      <c r="W10253">
        <v>102.52</v>
      </c>
      <c r="X10253">
        <v>11.75</v>
      </c>
    </row>
    <row r="10254" spans="3:24">
      <c r="C10254" s="1">
        <v>102.53</v>
      </c>
      <c r="D10254" s="1">
        <v>11.78</v>
      </c>
      <c r="G10254">
        <v>102.53</v>
      </c>
      <c r="H10254" t="s">
        <v>1</v>
      </c>
      <c r="K10254">
        <v>102.52</v>
      </c>
      <c r="L10254" t="s">
        <v>1</v>
      </c>
      <c r="O10254">
        <v>102.53</v>
      </c>
      <c r="P10254" t="s">
        <v>1</v>
      </c>
      <c r="S10254">
        <v>102.53</v>
      </c>
      <c r="T10254">
        <v>7.6900000000000022</v>
      </c>
      <c r="W10254">
        <v>102.53</v>
      </c>
      <c r="X10254">
        <v>11.370000000000001</v>
      </c>
    </row>
    <row r="10255" spans="3:24">
      <c r="C10255" s="1">
        <v>102.54</v>
      </c>
      <c r="D10255" s="1">
        <v>12.599999999999998</v>
      </c>
      <c r="G10255">
        <v>102.54</v>
      </c>
      <c r="H10255" t="s">
        <v>1</v>
      </c>
      <c r="K10255">
        <v>102.53</v>
      </c>
      <c r="L10255" t="s">
        <v>1</v>
      </c>
      <c r="O10255">
        <v>102.54</v>
      </c>
      <c r="P10255" t="s">
        <v>1</v>
      </c>
      <c r="S10255">
        <v>102.54</v>
      </c>
      <c r="T10255">
        <v>7.61</v>
      </c>
      <c r="W10255">
        <v>102.54</v>
      </c>
      <c r="X10255">
        <v>11.660000000000002</v>
      </c>
    </row>
    <row r="10256" spans="3:24">
      <c r="C10256" s="1">
        <v>102.55</v>
      </c>
      <c r="D10256" s="1">
        <v>12.889999999999999</v>
      </c>
      <c r="G10256">
        <v>102.55</v>
      </c>
      <c r="H10256" t="s">
        <v>1</v>
      </c>
      <c r="K10256">
        <v>102.54</v>
      </c>
      <c r="L10256" t="s">
        <v>1</v>
      </c>
      <c r="O10256">
        <v>102.55</v>
      </c>
      <c r="P10256" t="s">
        <v>1</v>
      </c>
      <c r="S10256">
        <v>102.55</v>
      </c>
      <c r="T10256">
        <v>7.6599999999999993</v>
      </c>
      <c r="W10256">
        <v>102.55</v>
      </c>
      <c r="X10256">
        <v>12.56</v>
      </c>
    </row>
    <row r="10257" spans="3:24">
      <c r="C10257" s="1">
        <v>102.56</v>
      </c>
      <c r="D10257" s="1">
        <v>13.55</v>
      </c>
      <c r="G10257">
        <v>102.56</v>
      </c>
      <c r="H10257" t="s">
        <v>1</v>
      </c>
      <c r="K10257">
        <v>102.55</v>
      </c>
      <c r="L10257" t="s">
        <v>1</v>
      </c>
      <c r="O10257">
        <v>102.56</v>
      </c>
      <c r="P10257" t="s">
        <v>1</v>
      </c>
      <c r="S10257">
        <v>102.56</v>
      </c>
      <c r="T10257">
        <v>8.0399999999999991</v>
      </c>
      <c r="W10257">
        <v>102.56</v>
      </c>
      <c r="X10257">
        <v>12.21</v>
      </c>
    </row>
    <row r="10258" spans="3:24">
      <c r="C10258" s="1">
        <v>102.57</v>
      </c>
      <c r="D10258" s="1">
        <v>15.17</v>
      </c>
      <c r="G10258">
        <v>102.57</v>
      </c>
      <c r="H10258" t="s">
        <v>1</v>
      </c>
      <c r="K10258">
        <v>102.56</v>
      </c>
      <c r="L10258" t="s">
        <v>1</v>
      </c>
      <c r="O10258">
        <v>102.57</v>
      </c>
      <c r="P10258" t="s">
        <v>1</v>
      </c>
      <c r="S10258">
        <v>102.57</v>
      </c>
      <c r="T10258">
        <v>11.5</v>
      </c>
      <c r="W10258">
        <v>102.57</v>
      </c>
      <c r="X10258">
        <v>12.21</v>
      </c>
    </row>
    <row r="10259" spans="3:24">
      <c r="C10259" s="1">
        <v>102.58</v>
      </c>
      <c r="D10259" s="1">
        <v>18.22</v>
      </c>
      <c r="G10259">
        <v>102.58</v>
      </c>
      <c r="H10259" t="s">
        <v>1</v>
      </c>
      <c r="K10259">
        <v>102.57</v>
      </c>
      <c r="L10259" t="s">
        <v>1</v>
      </c>
      <c r="O10259">
        <v>102.58</v>
      </c>
      <c r="P10259" t="s">
        <v>1</v>
      </c>
      <c r="S10259">
        <v>102.58</v>
      </c>
      <c r="T10259">
        <v>9.7199999999999971</v>
      </c>
      <c r="W10259">
        <v>102.58</v>
      </c>
      <c r="X10259">
        <v>12.450000000000001</v>
      </c>
    </row>
    <row r="10260" spans="3:24">
      <c r="C10260" s="1">
        <v>102.59</v>
      </c>
      <c r="D10260" s="1">
        <v>17.87</v>
      </c>
      <c r="G10260">
        <v>102.59</v>
      </c>
      <c r="H10260" t="s">
        <v>1</v>
      </c>
      <c r="K10260">
        <v>102.58</v>
      </c>
      <c r="L10260" t="s">
        <v>1</v>
      </c>
      <c r="O10260">
        <v>102.59</v>
      </c>
      <c r="P10260" t="s">
        <v>1</v>
      </c>
      <c r="S10260">
        <v>102.59</v>
      </c>
      <c r="T10260">
        <v>9.25</v>
      </c>
      <c r="W10260">
        <v>102.59</v>
      </c>
      <c r="X10260">
        <v>12.68</v>
      </c>
    </row>
    <row r="10261" spans="3:24">
      <c r="C10261" s="1">
        <v>102.6</v>
      </c>
      <c r="D10261" s="1">
        <v>14.59</v>
      </c>
      <c r="G10261">
        <v>102.6</v>
      </c>
      <c r="H10261">
        <v>5.0600000000000032</v>
      </c>
      <c r="K10261">
        <v>102.59</v>
      </c>
      <c r="L10261" t="s">
        <v>1</v>
      </c>
      <c r="O10261">
        <v>102.6</v>
      </c>
      <c r="P10261" t="s">
        <v>1</v>
      </c>
      <c r="S10261">
        <v>102.6</v>
      </c>
      <c r="T10261">
        <v>9.509999999999998</v>
      </c>
      <c r="W10261">
        <v>102.6</v>
      </c>
      <c r="X10261">
        <v>12.730000000000002</v>
      </c>
    </row>
    <row r="10262" spans="3:24">
      <c r="C10262" s="1">
        <v>102.61</v>
      </c>
      <c r="D10262" s="1">
        <v>13.53</v>
      </c>
      <c r="G10262">
        <v>102.61</v>
      </c>
      <c r="H10262">
        <v>5.13</v>
      </c>
      <c r="K10262">
        <v>102.6</v>
      </c>
      <c r="L10262" t="s">
        <v>1</v>
      </c>
      <c r="O10262">
        <v>102.61</v>
      </c>
      <c r="P10262" t="s">
        <v>1</v>
      </c>
      <c r="S10262">
        <v>102.61</v>
      </c>
      <c r="T10262">
        <v>9.85</v>
      </c>
      <c r="W10262">
        <v>102.61</v>
      </c>
      <c r="X10262">
        <v>12.16</v>
      </c>
    </row>
    <row r="10263" spans="3:24">
      <c r="C10263" s="1">
        <v>102.62</v>
      </c>
      <c r="D10263" s="1">
        <v>12.209999999999999</v>
      </c>
      <c r="G10263">
        <v>102.62</v>
      </c>
      <c r="H10263">
        <v>4.990000000000002</v>
      </c>
      <c r="K10263">
        <v>102.61</v>
      </c>
      <c r="L10263" t="s">
        <v>1</v>
      </c>
      <c r="O10263">
        <v>102.62</v>
      </c>
      <c r="P10263" t="s">
        <v>1</v>
      </c>
      <c r="S10263">
        <v>102.62</v>
      </c>
      <c r="T10263">
        <v>9.2000000000000011</v>
      </c>
      <c r="W10263">
        <v>102.62</v>
      </c>
      <c r="X10263">
        <v>11.890000000000002</v>
      </c>
    </row>
    <row r="10264" spans="3:24">
      <c r="C10264" s="1">
        <v>102.63</v>
      </c>
      <c r="D10264" s="1">
        <v>11.129999999999997</v>
      </c>
      <c r="G10264">
        <v>102.63</v>
      </c>
      <c r="H10264">
        <v>5.2000000000000011</v>
      </c>
      <c r="K10264">
        <v>102.62</v>
      </c>
      <c r="L10264" t="s">
        <v>1</v>
      </c>
      <c r="O10264">
        <v>102.63</v>
      </c>
      <c r="P10264" t="s">
        <v>1</v>
      </c>
      <c r="S10264">
        <v>102.63</v>
      </c>
      <c r="T10264">
        <v>9.18</v>
      </c>
      <c r="W10264">
        <v>102.63</v>
      </c>
      <c r="X10264">
        <v>12.58</v>
      </c>
    </row>
    <row r="10265" spans="3:24">
      <c r="C10265" s="1">
        <v>102.64</v>
      </c>
      <c r="D10265" s="1">
        <v>10.49</v>
      </c>
      <c r="G10265">
        <v>102.64</v>
      </c>
      <c r="H10265">
        <v>8.6600000000000019</v>
      </c>
      <c r="K10265">
        <v>102.63</v>
      </c>
      <c r="L10265" t="s">
        <v>1</v>
      </c>
      <c r="O10265">
        <v>102.64</v>
      </c>
      <c r="P10265" t="s">
        <v>1</v>
      </c>
      <c r="S10265">
        <v>102.64</v>
      </c>
      <c r="T10265">
        <v>9.0599999999999987</v>
      </c>
      <c r="W10265">
        <v>102.64</v>
      </c>
      <c r="X10265">
        <v>11.940000000000001</v>
      </c>
    </row>
    <row r="10266" spans="3:24">
      <c r="C10266" s="1">
        <v>102.65</v>
      </c>
      <c r="D10266" s="1">
        <v>9.8800000000000008</v>
      </c>
      <c r="G10266">
        <v>102.65</v>
      </c>
      <c r="H10266">
        <v>13.090000000000002</v>
      </c>
      <c r="K10266">
        <v>102.64</v>
      </c>
      <c r="L10266" t="s">
        <v>1</v>
      </c>
      <c r="O10266">
        <v>102.65</v>
      </c>
      <c r="P10266" t="s">
        <v>1</v>
      </c>
      <c r="S10266">
        <v>102.65</v>
      </c>
      <c r="T10266">
        <v>8.7299999999999986</v>
      </c>
      <c r="W10266">
        <v>102.65</v>
      </c>
      <c r="X10266">
        <v>11.070000000000002</v>
      </c>
    </row>
    <row r="10267" spans="3:24">
      <c r="C10267" s="1">
        <v>102.66</v>
      </c>
      <c r="D10267" s="1">
        <v>10.289999999999997</v>
      </c>
      <c r="G10267">
        <v>102.66</v>
      </c>
      <c r="H10267">
        <v>13.940000000000001</v>
      </c>
      <c r="K10267">
        <v>102.65</v>
      </c>
      <c r="L10267" t="s">
        <v>1</v>
      </c>
      <c r="O10267">
        <v>102.66</v>
      </c>
      <c r="P10267" t="s">
        <v>1</v>
      </c>
      <c r="S10267">
        <v>102.66</v>
      </c>
      <c r="T10267">
        <v>8.9899999999999984</v>
      </c>
      <c r="W10267">
        <v>102.66</v>
      </c>
      <c r="X10267">
        <v>11.75</v>
      </c>
    </row>
    <row r="10268" spans="3:24">
      <c r="C10268" s="1">
        <v>102.67</v>
      </c>
      <c r="D10268" s="1">
        <v>10.76</v>
      </c>
      <c r="G10268">
        <v>102.67</v>
      </c>
      <c r="H10268">
        <v>13.860000000000001</v>
      </c>
      <c r="K10268">
        <v>102.66</v>
      </c>
      <c r="L10268" t="s">
        <v>1</v>
      </c>
      <c r="O10268">
        <v>102.67</v>
      </c>
      <c r="P10268" t="s">
        <v>1</v>
      </c>
      <c r="S10268">
        <v>102.67</v>
      </c>
      <c r="T10268">
        <v>10.66</v>
      </c>
      <c r="W10268">
        <v>102.67</v>
      </c>
      <c r="X10268">
        <v>10.25</v>
      </c>
    </row>
    <row r="10269" spans="3:24">
      <c r="C10269" s="1">
        <v>102.68</v>
      </c>
      <c r="D10269" s="1">
        <v>10.25</v>
      </c>
      <c r="G10269">
        <v>102.68</v>
      </c>
      <c r="H10269">
        <v>14.230000000000002</v>
      </c>
      <c r="K10269">
        <v>102.67</v>
      </c>
      <c r="L10269" t="s">
        <v>1</v>
      </c>
      <c r="O10269">
        <v>102.68</v>
      </c>
      <c r="P10269" t="s">
        <v>1</v>
      </c>
      <c r="S10269">
        <v>102.68</v>
      </c>
      <c r="T10269">
        <v>11.809999999999999</v>
      </c>
      <c r="W10269">
        <v>102.68</v>
      </c>
      <c r="X10269">
        <v>9.5299999999999994</v>
      </c>
    </row>
    <row r="10270" spans="3:24">
      <c r="C10270" s="1">
        <v>102.69</v>
      </c>
      <c r="D10270" s="1">
        <v>10.09</v>
      </c>
      <c r="G10270">
        <v>102.69</v>
      </c>
      <c r="H10270">
        <v>15.240000000000002</v>
      </c>
      <c r="K10270">
        <v>102.68</v>
      </c>
      <c r="L10270" t="s">
        <v>1</v>
      </c>
      <c r="O10270">
        <v>102.69</v>
      </c>
      <c r="P10270" t="s">
        <v>1</v>
      </c>
      <c r="S10270">
        <v>102.69</v>
      </c>
      <c r="T10270">
        <v>12.270000000000001</v>
      </c>
      <c r="W10270">
        <v>102.69</v>
      </c>
      <c r="X10270">
        <v>9.5000000000000018</v>
      </c>
    </row>
    <row r="10271" spans="3:24">
      <c r="C10271" s="1">
        <v>102.7</v>
      </c>
      <c r="D10271" s="1">
        <v>10.16</v>
      </c>
      <c r="G10271">
        <v>102.7</v>
      </c>
      <c r="H10271">
        <v>15.57</v>
      </c>
      <c r="K10271">
        <v>102.69</v>
      </c>
      <c r="L10271" t="s">
        <v>1</v>
      </c>
      <c r="O10271">
        <v>102.7</v>
      </c>
      <c r="P10271" t="s">
        <v>1</v>
      </c>
      <c r="S10271">
        <v>102.7</v>
      </c>
      <c r="T10271">
        <v>12.21</v>
      </c>
      <c r="W10271">
        <v>102.7</v>
      </c>
      <c r="X10271">
        <v>8.7600000000000016</v>
      </c>
    </row>
    <row r="10272" spans="3:24">
      <c r="C10272" s="1">
        <v>102.71</v>
      </c>
      <c r="D10272" s="1">
        <v>9.4599999999999991</v>
      </c>
      <c r="G10272">
        <v>102.71</v>
      </c>
      <c r="H10272">
        <v>15.560000000000002</v>
      </c>
      <c r="K10272">
        <v>102.7</v>
      </c>
      <c r="L10272" t="s">
        <v>1</v>
      </c>
      <c r="O10272">
        <v>102.71</v>
      </c>
      <c r="P10272" t="s">
        <v>1</v>
      </c>
      <c r="S10272">
        <v>102.71</v>
      </c>
      <c r="T10272">
        <v>12.91</v>
      </c>
      <c r="W10272">
        <v>102.71</v>
      </c>
      <c r="X10272">
        <v>8.3000000000000007</v>
      </c>
    </row>
    <row r="10273" spans="3:24">
      <c r="C10273" s="1">
        <v>102.72</v>
      </c>
      <c r="D10273" s="1">
        <v>9.3399999999999981</v>
      </c>
      <c r="G10273">
        <v>102.72</v>
      </c>
      <c r="H10273">
        <v>15.38</v>
      </c>
      <c r="K10273">
        <v>102.71</v>
      </c>
      <c r="L10273" t="s">
        <v>1</v>
      </c>
      <c r="O10273">
        <v>102.72</v>
      </c>
      <c r="P10273" t="s">
        <v>1</v>
      </c>
      <c r="S10273">
        <v>102.72</v>
      </c>
      <c r="T10273">
        <v>12.97</v>
      </c>
      <c r="W10273">
        <v>102.72</v>
      </c>
      <c r="X10273">
        <v>7.5</v>
      </c>
    </row>
    <row r="10274" spans="3:24">
      <c r="C10274" s="1">
        <v>102.73</v>
      </c>
      <c r="D10274" s="1">
        <v>9.4399999999999977</v>
      </c>
      <c r="G10274">
        <v>102.73</v>
      </c>
      <c r="H10274">
        <v>16.57</v>
      </c>
      <c r="K10274">
        <v>102.72</v>
      </c>
      <c r="L10274" t="s">
        <v>1</v>
      </c>
      <c r="O10274">
        <v>102.73</v>
      </c>
      <c r="P10274" t="s">
        <v>1</v>
      </c>
      <c r="S10274">
        <v>102.73</v>
      </c>
      <c r="T10274">
        <v>13.36</v>
      </c>
      <c r="W10274">
        <v>102.73</v>
      </c>
      <c r="X10274">
        <v>7.78</v>
      </c>
    </row>
    <row r="10275" spans="3:24">
      <c r="C10275" s="1">
        <v>102.74</v>
      </c>
      <c r="D10275" s="1">
        <v>8.34</v>
      </c>
      <c r="G10275">
        <v>102.74</v>
      </c>
      <c r="H10275">
        <v>17.480000000000004</v>
      </c>
      <c r="K10275">
        <v>102.73</v>
      </c>
      <c r="L10275" t="s">
        <v>1</v>
      </c>
      <c r="O10275">
        <v>102.74</v>
      </c>
      <c r="P10275" t="s">
        <v>1</v>
      </c>
      <c r="S10275">
        <v>102.74</v>
      </c>
      <c r="T10275">
        <v>13.909999999999998</v>
      </c>
      <c r="W10275">
        <v>102.74</v>
      </c>
      <c r="X10275">
        <v>6.14</v>
      </c>
    </row>
    <row r="10276" spans="3:24">
      <c r="C10276" s="1">
        <v>102.75</v>
      </c>
      <c r="D10276" s="1">
        <v>7.8500000000000014</v>
      </c>
      <c r="G10276">
        <v>102.75</v>
      </c>
      <c r="H10276">
        <v>17.630000000000003</v>
      </c>
      <c r="K10276">
        <v>102.74</v>
      </c>
      <c r="L10276" t="s">
        <v>1</v>
      </c>
      <c r="O10276">
        <v>102.75</v>
      </c>
      <c r="P10276" t="s">
        <v>1</v>
      </c>
      <c r="S10276">
        <v>102.75</v>
      </c>
      <c r="T10276">
        <v>14.4</v>
      </c>
      <c r="W10276">
        <v>102.75</v>
      </c>
      <c r="X10276">
        <v>6.4300000000000006</v>
      </c>
    </row>
    <row r="10277" spans="3:24">
      <c r="C10277" s="1">
        <v>102.76</v>
      </c>
      <c r="D10277" s="1">
        <v>7.5799999999999974</v>
      </c>
      <c r="G10277">
        <v>102.76</v>
      </c>
      <c r="H10277">
        <v>17.710000000000004</v>
      </c>
      <c r="K10277">
        <v>102.75</v>
      </c>
      <c r="L10277" t="s">
        <v>1</v>
      </c>
      <c r="O10277">
        <v>102.76</v>
      </c>
      <c r="P10277" t="s">
        <v>1</v>
      </c>
      <c r="S10277">
        <v>102.76</v>
      </c>
      <c r="T10277">
        <v>14.26</v>
      </c>
      <c r="W10277">
        <v>102.76</v>
      </c>
      <c r="X10277">
        <v>7.8600000000000021</v>
      </c>
    </row>
    <row r="10278" spans="3:24">
      <c r="C10278" s="1">
        <v>102.77</v>
      </c>
      <c r="D10278" s="1">
        <v>7.11</v>
      </c>
      <c r="G10278">
        <v>102.77</v>
      </c>
      <c r="H10278">
        <v>16.7</v>
      </c>
      <c r="K10278">
        <v>102.76</v>
      </c>
      <c r="L10278" t="s">
        <v>1</v>
      </c>
      <c r="O10278">
        <v>102.77</v>
      </c>
      <c r="P10278" t="s">
        <v>1</v>
      </c>
      <c r="S10278">
        <v>102.77</v>
      </c>
      <c r="T10278">
        <v>15.81</v>
      </c>
      <c r="W10278">
        <v>102.77</v>
      </c>
      <c r="X10278">
        <v>7.6300000000000017</v>
      </c>
    </row>
    <row r="10279" spans="3:24">
      <c r="C10279" s="1">
        <v>102.78</v>
      </c>
      <c r="D10279" s="1">
        <v>6.7800000000000011</v>
      </c>
      <c r="G10279">
        <v>102.78</v>
      </c>
      <c r="H10279">
        <v>15.670000000000002</v>
      </c>
      <c r="K10279">
        <v>102.77</v>
      </c>
      <c r="L10279" t="s">
        <v>1</v>
      </c>
      <c r="O10279">
        <v>102.78</v>
      </c>
      <c r="P10279" t="s">
        <v>1</v>
      </c>
      <c r="S10279">
        <v>102.78</v>
      </c>
      <c r="T10279">
        <v>13.56</v>
      </c>
      <c r="W10279">
        <v>102.78</v>
      </c>
      <c r="X10279">
        <v>7.8000000000000016</v>
      </c>
    </row>
    <row r="10280" spans="3:24">
      <c r="C10280" s="1">
        <v>102.79</v>
      </c>
      <c r="D10280" s="1">
        <v>6.8599999999999985</v>
      </c>
      <c r="G10280">
        <v>102.79</v>
      </c>
      <c r="H10280">
        <v>13.600000000000001</v>
      </c>
      <c r="K10280">
        <v>102.78</v>
      </c>
      <c r="L10280" t="s">
        <v>1</v>
      </c>
      <c r="O10280">
        <v>102.79</v>
      </c>
      <c r="P10280" t="s">
        <v>1</v>
      </c>
      <c r="S10280">
        <v>102.79</v>
      </c>
      <c r="T10280">
        <v>13.450000000000001</v>
      </c>
      <c r="W10280">
        <v>102.79</v>
      </c>
      <c r="X10280">
        <v>8.64</v>
      </c>
    </row>
    <row r="10281" spans="3:24">
      <c r="C10281" s="1">
        <v>102.8</v>
      </c>
      <c r="D10281" s="1">
        <v>6.830000000000001</v>
      </c>
      <c r="G10281">
        <v>102.8</v>
      </c>
      <c r="H10281">
        <v>14.660000000000002</v>
      </c>
      <c r="K10281">
        <v>102.79</v>
      </c>
      <c r="L10281" t="s">
        <v>1</v>
      </c>
      <c r="O10281">
        <v>102.8</v>
      </c>
      <c r="P10281" t="s">
        <v>1</v>
      </c>
      <c r="S10281">
        <v>102.8</v>
      </c>
      <c r="T10281">
        <v>13.48</v>
      </c>
      <c r="W10281">
        <v>102.8</v>
      </c>
      <c r="X10281">
        <v>8.5900000000000016</v>
      </c>
    </row>
    <row r="10282" spans="3:24">
      <c r="C10282" s="1">
        <v>102.81</v>
      </c>
      <c r="D10282" s="1">
        <v>6.830000000000001</v>
      </c>
      <c r="G10282">
        <v>102.81</v>
      </c>
      <c r="H10282">
        <v>14.280000000000001</v>
      </c>
      <c r="K10282">
        <v>102.8</v>
      </c>
      <c r="L10282" t="s">
        <v>1</v>
      </c>
      <c r="O10282">
        <v>102.81</v>
      </c>
      <c r="P10282" t="s">
        <v>1</v>
      </c>
      <c r="S10282">
        <v>102.81</v>
      </c>
      <c r="T10282">
        <v>11.240000000000002</v>
      </c>
      <c r="W10282">
        <v>102.81</v>
      </c>
      <c r="X10282">
        <v>8.9200000000000017</v>
      </c>
    </row>
    <row r="10283" spans="3:24">
      <c r="C10283" s="1">
        <v>102.82</v>
      </c>
      <c r="D10283" s="1">
        <v>6.7800000000000011</v>
      </c>
      <c r="G10283">
        <v>102.82</v>
      </c>
      <c r="H10283">
        <v>14.590000000000002</v>
      </c>
      <c r="K10283">
        <v>102.81</v>
      </c>
      <c r="L10283" t="s">
        <v>1</v>
      </c>
      <c r="O10283">
        <v>102.82</v>
      </c>
      <c r="P10283" t="s">
        <v>1</v>
      </c>
      <c r="S10283">
        <v>102.82</v>
      </c>
      <c r="T10283">
        <v>10.54</v>
      </c>
      <c r="W10283">
        <v>102.82</v>
      </c>
      <c r="X10283">
        <v>8.64</v>
      </c>
    </row>
    <row r="10284" spans="3:24">
      <c r="C10284" s="1">
        <v>102.83</v>
      </c>
      <c r="D10284" s="1">
        <v>7.05</v>
      </c>
      <c r="G10284">
        <v>102.83</v>
      </c>
      <c r="H10284">
        <v>13.180000000000001</v>
      </c>
      <c r="K10284">
        <v>102.82</v>
      </c>
      <c r="L10284" t="s">
        <v>1</v>
      </c>
      <c r="O10284">
        <v>102.83</v>
      </c>
      <c r="P10284" t="s">
        <v>1</v>
      </c>
      <c r="S10284">
        <v>102.83</v>
      </c>
      <c r="T10284">
        <v>9.0999999999999979</v>
      </c>
      <c r="W10284">
        <v>102.83</v>
      </c>
      <c r="X10284">
        <v>8.0999999999999979</v>
      </c>
    </row>
    <row r="10285" spans="3:24">
      <c r="C10285" s="1">
        <v>102.84</v>
      </c>
      <c r="D10285" s="1">
        <v>6.93</v>
      </c>
      <c r="G10285">
        <v>102.84</v>
      </c>
      <c r="H10285">
        <v>12.770000000000003</v>
      </c>
      <c r="K10285">
        <v>102.83</v>
      </c>
      <c r="L10285" t="s">
        <v>1</v>
      </c>
      <c r="O10285">
        <v>102.84</v>
      </c>
      <c r="P10285" t="s">
        <v>1</v>
      </c>
      <c r="S10285">
        <v>102.84</v>
      </c>
      <c r="T10285">
        <v>9.490000000000002</v>
      </c>
      <c r="W10285">
        <v>102.84</v>
      </c>
      <c r="X10285">
        <v>6.37</v>
      </c>
    </row>
    <row r="10286" spans="3:24">
      <c r="C10286" s="1">
        <v>102.85</v>
      </c>
      <c r="D10286" s="1">
        <v>6.4699999999999989</v>
      </c>
      <c r="G10286">
        <v>102.85</v>
      </c>
      <c r="H10286">
        <v>12.140000000000002</v>
      </c>
      <c r="K10286">
        <v>102.84</v>
      </c>
      <c r="L10286" t="s">
        <v>1</v>
      </c>
      <c r="O10286">
        <v>102.85</v>
      </c>
      <c r="P10286" t="s">
        <v>1</v>
      </c>
      <c r="S10286">
        <v>102.85</v>
      </c>
      <c r="T10286">
        <v>10.670000000000002</v>
      </c>
      <c r="W10286">
        <v>102.85</v>
      </c>
      <c r="X10286">
        <v>5.8900000000000023</v>
      </c>
    </row>
    <row r="10287" spans="3:24">
      <c r="C10287" s="1">
        <v>102.86</v>
      </c>
      <c r="D10287" s="1">
        <v>6.7800000000000011</v>
      </c>
      <c r="G10287">
        <v>102.86</v>
      </c>
      <c r="H10287">
        <v>11.190000000000001</v>
      </c>
      <c r="K10287">
        <v>102.85</v>
      </c>
      <c r="L10287" t="s">
        <v>1</v>
      </c>
      <c r="O10287">
        <v>102.86</v>
      </c>
      <c r="P10287" t="s">
        <v>1</v>
      </c>
      <c r="S10287">
        <v>102.86</v>
      </c>
      <c r="T10287">
        <v>10.280000000000001</v>
      </c>
      <c r="W10287">
        <v>102.86</v>
      </c>
      <c r="X10287">
        <v>5.2000000000000011</v>
      </c>
    </row>
    <row r="10288" spans="3:24">
      <c r="C10288" s="1">
        <v>102.87</v>
      </c>
      <c r="D10288" s="1">
        <v>8.57</v>
      </c>
      <c r="G10288">
        <v>102.87</v>
      </c>
      <c r="H10288">
        <v>11.520000000000001</v>
      </c>
      <c r="K10288">
        <v>102.86</v>
      </c>
      <c r="L10288" t="s">
        <v>1</v>
      </c>
      <c r="O10288">
        <v>102.87</v>
      </c>
      <c r="P10288" t="s">
        <v>1</v>
      </c>
      <c r="S10288">
        <v>102.87</v>
      </c>
      <c r="T10288">
        <v>9.889999999999997</v>
      </c>
      <c r="W10288">
        <v>102.87</v>
      </c>
      <c r="X10288">
        <v>5.2100000000000017</v>
      </c>
    </row>
    <row r="10289" spans="3:24">
      <c r="C10289" s="1">
        <v>102.88</v>
      </c>
      <c r="D10289" s="1">
        <v>9.1500000000000021</v>
      </c>
      <c r="G10289">
        <v>102.88</v>
      </c>
      <c r="H10289">
        <v>12.020000000000001</v>
      </c>
      <c r="K10289">
        <v>102.87</v>
      </c>
      <c r="L10289" t="s">
        <v>1</v>
      </c>
      <c r="O10289">
        <v>102.88</v>
      </c>
      <c r="P10289" t="s">
        <v>1</v>
      </c>
      <c r="S10289">
        <v>102.88</v>
      </c>
      <c r="T10289">
        <v>8.98</v>
      </c>
      <c r="W10289">
        <v>102.88</v>
      </c>
      <c r="X10289">
        <v>5.1400000000000006</v>
      </c>
    </row>
    <row r="10290" spans="3:24">
      <c r="C10290" s="1">
        <v>102.89</v>
      </c>
      <c r="D10290" s="1">
        <v>9.3299999999999983</v>
      </c>
      <c r="G10290">
        <v>102.89</v>
      </c>
      <c r="H10290">
        <v>11.080000000000002</v>
      </c>
      <c r="K10290">
        <v>102.88</v>
      </c>
      <c r="L10290" t="s">
        <v>1</v>
      </c>
      <c r="O10290">
        <v>102.89</v>
      </c>
      <c r="P10290" t="s">
        <v>1</v>
      </c>
      <c r="S10290">
        <v>102.89</v>
      </c>
      <c r="T10290">
        <v>9.14</v>
      </c>
      <c r="W10290">
        <v>102.89</v>
      </c>
      <c r="X10290">
        <v>4.8200000000000021</v>
      </c>
    </row>
    <row r="10291" spans="3:24">
      <c r="C10291" s="1">
        <v>102.9</v>
      </c>
      <c r="D10291" s="1">
        <v>9.0300000000000011</v>
      </c>
      <c r="G10291">
        <v>102.9</v>
      </c>
      <c r="H10291">
        <v>9.31</v>
      </c>
      <c r="K10291">
        <v>102.89</v>
      </c>
      <c r="L10291" t="s">
        <v>1</v>
      </c>
      <c r="O10291">
        <v>102.9</v>
      </c>
      <c r="P10291" t="s">
        <v>1</v>
      </c>
      <c r="S10291">
        <v>102.9</v>
      </c>
      <c r="T10291">
        <v>9.31</v>
      </c>
      <c r="W10291">
        <v>102.9</v>
      </c>
      <c r="X10291">
        <v>4.5400000000000027</v>
      </c>
    </row>
    <row r="10292" spans="3:24">
      <c r="C10292" s="1">
        <v>102.91</v>
      </c>
      <c r="D10292" s="1">
        <v>8.23</v>
      </c>
      <c r="G10292">
        <v>102.91</v>
      </c>
      <c r="H10292">
        <v>8.64</v>
      </c>
      <c r="K10292">
        <v>102.9</v>
      </c>
      <c r="L10292" t="s">
        <v>1</v>
      </c>
      <c r="O10292">
        <v>102.91</v>
      </c>
      <c r="P10292" t="s">
        <v>1</v>
      </c>
      <c r="S10292">
        <v>102.91</v>
      </c>
      <c r="T10292">
        <v>9.4700000000000006</v>
      </c>
      <c r="W10292">
        <v>102.91</v>
      </c>
      <c r="X10292">
        <v>4.3899999999999997</v>
      </c>
    </row>
    <row r="10293" spans="3:24">
      <c r="C10293" s="1">
        <v>102.92</v>
      </c>
      <c r="D10293" s="1">
        <v>7.5100000000000007</v>
      </c>
      <c r="G10293">
        <v>102.92</v>
      </c>
      <c r="H10293">
        <v>7.9200000000000017</v>
      </c>
      <c r="K10293">
        <v>102.91</v>
      </c>
      <c r="L10293" t="s">
        <v>1</v>
      </c>
      <c r="O10293">
        <v>102.92</v>
      </c>
      <c r="P10293" t="s">
        <v>1</v>
      </c>
      <c r="S10293">
        <v>102.92</v>
      </c>
      <c r="T10293">
        <v>9.36</v>
      </c>
      <c r="W10293">
        <v>102.92</v>
      </c>
      <c r="X10293">
        <v>4.3500000000000005</v>
      </c>
    </row>
    <row r="10294" spans="3:24">
      <c r="C10294" s="1">
        <v>102.93</v>
      </c>
      <c r="D10294" s="1">
        <v>7.0100000000000016</v>
      </c>
      <c r="G10294">
        <v>102.93</v>
      </c>
      <c r="H10294">
        <v>7.95</v>
      </c>
      <c r="K10294">
        <v>102.92</v>
      </c>
      <c r="L10294" t="s">
        <v>1</v>
      </c>
      <c r="O10294">
        <v>102.93</v>
      </c>
      <c r="P10294" t="s">
        <v>1</v>
      </c>
      <c r="S10294">
        <v>102.93</v>
      </c>
      <c r="T10294">
        <v>9.2100000000000009</v>
      </c>
      <c r="W10294">
        <v>102.93</v>
      </c>
      <c r="X10294">
        <v>4.1599999999999993</v>
      </c>
    </row>
    <row r="10295" spans="3:24">
      <c r="C10295" s="1">
        <v>102.94</v>
      </c>
      <c r="D10295" s="1">
        <v>6.82</v>
      </c>
      <c r="G10295">
        <v>102.94</v>
      </c>
      <c r="H10295">
        <v>7.7100000000000035</v>
      </c>
      <c r="K10295">
        <v>102.93</v>
      </c>
      <c r="L10295" t="s">
        <v>1</v>
      </c>
      <c r="O10295">
        <v>102.94</v>
      </c>
      <c r="P10295" t="s">
        <v>1</v>
      </c>
      <c r="S10295">
        <v>102.94</v>
      </c>
      <c r="T10295">
        <v>8.9999999999999982</v>
      </c>
      <c r="W10295">
        <v>102.94</v>
      </c>
      <c r="X10295">
        <v>4.29</v>
      </c>
    </row>
    <row r="10296" spans="3:24">
      <c r="C10296" s="1">
        <v>102.95</v>
      </c>
      <c r="D10296" s="1">
        <v>7.0100000000000016</v>
      </c>
      <c r="G10296">
        <v>102.95</v>
      </c>
      <c r="H10296">
        <v>7.6400000000000023</v>
      </c>
      <c r="K10296">
        <v>102.94</v>
      </c>
      <c r="L10296" t="s">
        <v>1</v>
      </c>
      <c r="O10296">
        <v>102.95</v>
      </c>
      <c r="P10296" t="s">
        <v>1</v>
      </c>
      <c r="S10296">
        <v>102.95</v>
      </c>
      <c r="T10296">
        <v>9.0300000000000011</v>
      </c>
      <c r="W10296">
        <v>102.95</v>
      </c>
      <c r="X10296">
        <v>4.0499999999999989</v>
      </c>
    </row>
    <row r="10297" spans="3:24">
      <c r="C10297" s="1">
        <v>102.96</v>
      </c>
      <c r="D10297" s="1">
        <v>6.7299999999999978</v>
      </c>
      <c r="G10297">
        <v>102.96</v>
      </c>
      <c r="H10297">
        <v>7.620000000000001</v>
      </c>
      <c r="K10297">
        <v>102.95</v>
      </c>
      <c r="L10297" t="s">
        <v>1</v>
      </c>
      <c r="O10297">
        <v>102.96</v>
      </c>
      <c r="P10297" t="s">
        <v>1</v>
      </c>
      <c r="S10297">
        <v>102.96</v>
      </c>
      <c r="T10297">
        <v>9.2000000000000011</v>
      </c>
      <c r="W10297">
        <v>102.96</v>
      </c>
      <c r="X10297">
        <v>4.12</v>
      </c>
    </row>
    <row r="10298" spans="3:24">
      <c r="C10298" s="1">
        <v>102.97</v>
      </c>
      <c r="D10298" s="1">
        <v>6.2399999999999984</v>
      </c>
      <c r="G10298">
        <v>102.97</v>
      </c>
      <c r="H10298">
        <v>7.4200000000000026</v>
      </c>
      <c r="K10298">
        <v>102.96</v>
      </c>
      <c r="L10298" t="s">
        <v>1</v>
      </c>
      <c r="O10298">
        <v>102.97</v>
      </c>
      <c r="P10298" t="s">
        <v>1</v>
      </c>
      <c r="S10298">
        <v>102.97</v>
      </c>
      <c r="T10298">
        <v>8.8799999999999972</v>
      </c>
      <c r="W10298">
        <v>102.97</v>
      </c>
      <c r="X10298">
        <v>4.0800000000000018</v>
      </c>
    </row>
    <row r="10299" spans="3:24">
      <c r="C10299" s="1">
        <v>102.98</v>
      </c>
      <c r="D10299" s="1">
        <v>6.2499999999999991</v>
      </c>
      <c r="G10299">
        <v>102.98</v>
      </c>
      <c r="H10299">
        <v>7.4500000000000011</v>
      </c>
      <c r="K10299">
        <v>102.97</v>
      </c>
      <c r="L10299" t="s">
        <v>1</v>
      </c>
      <c r="O10299">
        <v>102.98</v>
      </c>
      <c r="P10299" t="s">
        <v>1</v>
      </c>
      <c r="S10299">
        <v>102.98</v>
      </c>
      <c r="T10299">
        <v>8.67</v>
      </c>
      <c r="W10299">
        <v>102.98</v>
      </c>
      <c r="X10299">
        <v>4.0499999999999989</v>
      </c>
    </row>
    <row r="10300" spans="3:24">
      <c r="C10300" s="1">
        <v>102.99</v>
      </c>
      <c r="D10300" s="1">
        <v>6.6499999999999995</v>
      </c>
      <c r="G10300">
        <v>102.99</v>
      </c>
      <c r="H10300">
        <v>8.4700000000000006</v>
      </c>
      <c r="K10300">
        <v>102.98</v>
      </c>
      <c r="L10300" t="s">
        <v>1</v>
      </c>
      <c r="O10300">
        <v>102.99</v>
      </c>
      <c r="P10300" t="s">
        <v>1</v>
      </c>
      <c r="S10300">
        <v>102.99</v>
      </c>
      <c r="T10300">
        <v>8.5499999999999989</v>
      </c>
      <c r="W10300">
        <v>102.99</v>
      </c>
      <c r="X10300">
        <v>3.9100000000000015</v>
      </c>
    </row>
    <row r="10301" spans="3:24">
      <c r="C10301" s="1">
        <v>103</v>
      </c>
      <c r="D10301" s="1">
        <v>5.53</v>
      </c>
      <c r="G10301">
        <v>103</v>
      </c>
      <c r="H10301">
        <v>10.690000000000003</v>
      </c>
      <c r="K10301">
        <v>102.99</v>
      </c>
      <c r="L10301" t="s">
        <v>1</v>
      </c>
      <c r="O10301">
        <v>103</v>
      </c>
      <c r="P10301" t="s">
        <v>1</v>
      </c>
      <c r="S10301">
        <v>103</v>
      </c>
      <c r="T10301">
        <v>8.91</v>
      </c>
      <c r="W10301">
        <v>103</v>
      </c>
      <c r="X10301">
        <v>3.9200000000000021</v>
      </c>
    </row>
    <row r="10302" spans="3:24">
      <c r="C10302" s="1">
        <v>103.01</v>
      </c>
      <c r="D10302" s="1">
        <v>5.2299999999999986</v>
      </c>
      <c r="G10302">
        <v>103.01</v>
      </c>
      <c r="H10302">
        <v>11.670000000000002</v>
      </c>
      <c r="K10302">
        <v>103</v>
      </c>
      <c r="L10302" t="s">
        <v>1</v>
      </c>
      <c r="O10302">
        <v>103.01</v>
      </c>
      <c r="P10302" t="s">
        <v>1</v>
      </c>
      <c r="S10302">
        <v>103.01</v>
      </c>
      <c r="T10302">
        <v>9.18</v>
      </c>
      <c r="W10302">
        <v>103.01</v>
      </c>
      <c r="X10302">
        <v>3.8400000000000003</v>
      </c>
    </row>
    <row r="10303" spans="3:24">
      <c r="C10303" s="1">
        <v>103.02</v>
      </c>
      <c r="D10303" s="1" t="s">
        <v>1</v>
      </c>
      <c r="G10303">
        <v>103.02</v>
      </c>
      <c r="H10303">
        <v>11.790000000000003</v>
      </c>
      <c r="K10303">
        <v>103.01</v>
      </c>
      <c r="L10303" t="s">
        <v>1</v>
      </c>
      <c r="O10303">
        <v>103.02</v>
      </c>
      <c r="P10303" t="s">
        <v>1</v>
      </c>
      <c r="S10303">
        <v>103.02</v>
      </c>
      <c r="T10303">
        <v>9.4700000000000006</v>
      </c>
      <c r="W10303">
        <v>103.02</v>
      </c>
      <c r="X10303">
        <v>3.7400000000000015</v>
      </c>
    </row>
    <row r="10304" spans="3:24">
      <c r="C10304" s="1">
        <v>103.03</v>
      </c>
      <c r="D10304" s="1" t="s">
        <v>1</v>
      </c>
      <c r="G10304">
        <v>103.03</v>
      </c>
      <c r="H10304">
        <v>12.430000000000001</v>
      </c>
      <c r="K10304">
        <v>103.02</v>
      </c>
      <c r="L10304" t="s">
        <v>1</v>
      </c>
      <c r="O10304">
        <v>103.03</v>
      </c>
      <c r="P10304" t="s">
        <v>1</v>
      </c>
      <c r="S10304">
        <v>103.03</v>
      </c>
      <c r="T10304">
        <v>8.9399999999999977</v>
      </c>
      <c r="W10304">
        <v>103.03</v>
      </c>
      <c r="X10304">
        <v>3.8299999999999996</v>
      </c>
    </row>
    <row r="10305" spans="3:24">
      <c r="C10305" s="1">
        <v>103.04</v>
      </c>
      <c r="D10305" s="1" t="s">
        <v>1</v>
      </c>
      <c r="G10305">
        <v>103.04</v>
      </c>
      <c r="H10305">
        <v>11.860000000000001</v>
      </c>
      <c r="K10305">
        <v>103.03</v>
      </c>
      <c r="L10305" t="s">
        <v>1</v>
      </c>
      <c r="O10305">
        <v>103.04</v>
      </c>
      <c r="P10305" t="s">
        <v>1</v>
      </c>
      <c r="S10305">
        <v>103.04</v>
      </c>
      <c r="T10305">
        <v>7.0199999999999978</v>
      </c>
      <c r="W10305">
        <v>103.04</v>
      </c>
      <c r="X10305">
        <v>3.7900000000000009</v>
      </c>
    </row>
    <row r="10306" spans="3:24">
      <c r="C10306" s="1">
        <v>103.05</v>
      </c>
      <c r="D10306" s="1" t="s">
        <v>1</v>
      </c>
      <c r="G10306">
        <v>103.05</v>
      </c>
      <c r="H10306">
        <v>12.040000000000003</v>
      </c>
      <c r="K10306">
        <v>103.04</v>
      </c>
      <c r="L10306" t="s">
        <v>1</v>
      </c>
      <c r="O10306">
        <v>103.05</v>
      </c>
      <c r="P10306" t="s">
        <v>1</v>
      </c>
      <c r="S10306">
        <v>103.05</v>
      </c>
      <c r="T10306">
        <v>6.0799999999999992</v>
      </c>
      <c r="W10306">
        <v>103.05</v>
      </c>
      <c r="X10306">
        <v>3.620000000000001</v>
      </c>
    </row>
    <row r="10307" spans="3:24">
      <c r="C10307" s="1">
        <v>103.06</v>
      </c>
      <c r="D10307" s="1" t="s">
        <v>1</v>
      </c>
      <c r="G10307">
        <v>103.06</v>
      </c>
      <c r="H10307">
        <v>10.460000000000003</v>
      </c>
      <c r="K10307">
        <v>103.05</v>
      </c>
      <c r="L10307" t="s">
        <v>1</v>
      </c>
      <c r="O10307">
        <v>103.06</v>
      </c>
      <c r="P10307" t="s">
        <v>1</v>
      </c>
      <c r="S10307">
        <v>103.06</v>
      </c>
      <c r="T10307">
        <v>5.8200000000000012</v>
      </c>
      <c r="W10307">
        <v>103.06</v>
      </c>
      <c r="X10307">
        <v>3.8100000000000023</v>
      </c>
    </row>
    <row r="10308" spans="3:24">
      <c r="C10308" s="1">
        <v>103.07</v>
      </c>
      <c r="D10308" s="1" t="s">
        <v>1</v>
      </c>
      <c r="G10308">
        <v>103.07</v>
      </c>
      <c r="H10308">
        <v>9.870000000000001</v>
      </c>
      <c r="K10308">
        <v>103.06</v>
      </c>
      <c r="L10308" t="s">
        <v>1</v>
      </c>
      <c r="O10308">
        <v>103.07</v>
      </c>
      <c r="P10308" t="s">
        <v>1</v>
      </c>
      <c r="S10308">
        <v>103.07</v>
      </c>
      <c r="T10308">
        <v>5.549999999999998</v>
      </c>
      <c r="W10308">
        <v>103.07</v>
      </c>
      <c r="X10308">
        <v>3.8400000000000003</v>
      </c>
    </row>
    <row r="10309" spans="3:24">
      <c r="C10309" s="1">
        <v>103.08</v>
      </c>
      <c r="D10309" s="1" t="s">
        <v>1</v>
      </c>
      <c r="G10309">
        <v>103.08</v>
      </c>
      <c r="H10309">
        <v>9.48</v>
      </c>
      <c r="K10309">
        <v>103.07</v>
      </c>
      <c r="L10309" t="s">
        <v>1</v>
      </c>
      <c r="O10309">
        <v>103.08</v>
      </c>
      <c r="P10309" t="s">
        <v>1</v>
      </c>
      <c r="S10309">
        <v>103.08</v>
      </c>
      <c r="T10309">
        <v>5.219999999999998</v>
      </c>
      <c r="W10309">
        <v>103.08</v>
      </c>
      <c r="X10309">
        <v>3.7400000000000015</v>
      </c>
    </row>
    <row r="10310" spans="3:24">
      <c r="C10310" s="1">
        <v>103.09</v>
      </c>
      <c r="D10310" s="1" t="s">
        <v>1</v>
      </c>
      <c r="G10310">
        <v>103.09</v>
      </c>
      <c r="H10310">
        <v>9.3200000000000021</v>
      </c>
      <c r="K10310">
        <v>103.08</v>
      </c>
      <c r="L10310" t="s">
        <v>1</v>
      </c>
      <c r="O10310">
        <v>103.09</v>
      </c>
      <c r="P10310" t="s">
        <v>1</v>
      </c>
      <c r="S10310">
        <v>103.09</v>
      </c>
      <c r="T10310">
        <v>5.3899999999999988</v>
      </c>
      <c r="W10310">
        <v>103.09</v>
      </c>
      <c r="X10310">
        <v>3.680000000000001</v>
      </c>
    </row>
    <row r="10311" spans="3:24">
      <c r="C10311" s="1">
        <v>103.1</v>
      </c>
      <c r="D10311" s="1" t="s">
        <v>1</v>
      </c>
      <c r="G10311">
        <v>103.1</v>
      </c>
      <c r="H10311">
        <v>9.0300000000000011</v>
      </c>
      <c r="K10311">
        <v>103.09</v>
      </c>
      <c r="L10311" t="s">
        <v>1</v>
      </c>
      <c r="O10311">
        <v>103.1</v>
      </c>
      <c r="P10311" t="s">
        <v>1</v>
      </c>
      <c r="S10311">
        <v>103.1</v>
      </c>
      <c r="T10311">
        <v>5.2799999999999985</v>
      </c>
      <c r="W10311">
        <v>103.1</v>
      </c>
      <c r="X10311">
        <v>3.649999999999999</v>
      </c>
    </row>
    <row r="10312" spans="3:24">
      <c r="C10312" s="1">
        <v>103.11</v>
      </c>
      <c r="D10312" s="1" t="s">
        <v>1</v>
      </c>
      <c r="G10312">
        <v>103.11</v>
      </c>
      <c r="H10312">
        <v>9.14</v>
      </c>
      <c r="K10312">
        <v>103.1</v>
      </c>
      <c r="L10312" t="s">
        <v>1</v>
      </c>
      <c r="O10312">
        <v>103.11</v>
      </c>
      <c r="P10312" t="s">
        <v>1</v>
      </c>
      <c r="S10312">
        <v>103.11</v>
      </c>
      <c r="T10312">
        <v>4.9200000000000008</v>
      </c>
      <c r="W10312">
        <v>103.11</v>
      </c>
      <c r="X10312">
        <v>3.6700000000000004</v>
      </c>
    </row>
    <row r="10313" spans="3:24">
      <c r="C10313" s="1">
        <v>103.12</v>
      </c>
      <c r="D10313" s="1" t="s">
        <v>1</v>
      </c>
      <c r="G10313">
        <v>103.12</v>
      </c>
      <c r="H10313">
        <v>9.0700000000000038</v>
      </c>
      <c r="K10313">
        <v>103.11</v>
      </c>
      <c r="L10313" t="s">
        <v>1</v>
      </c>
      <c r="O10313">
        <v>103.12</v>
      </c>
      <c r="P10313" t="s">
        <v>1</v>
      </c>
      <c r="S10313">
        <v>103.12</v>
      </c>
      <c r="T10313" t="s">
        <v>1</v>
      </c>
      <c r="W10313">
        <v>103.12</v>
      </c>
      <c r="X10313">
        <v>3.7300000000000009</v>
      </c>
    </row>
    <row r="10314" spans="3:24">
      <c r="C10314" s="1">
        <v>103.13</v>
      </c>
      <c r="D10314" s="1" t="s">
        <v>1</v>
      </c>
      <c r="G10314">
        <v>103.13</v>
      </c>
      <c r="H10314">
        <v>8.9500000000000028</v>
      </c>
      <c r="K10314">
        <v>103.12</v>
      </c>
      <c r="L10314" t="s">
        <v>1</v>
      </c>
      <c r="O10314">
        <v>103.13</v>
      </c>
      <c r="P10314" t="s">
        <v>1</v>
      </c>
      <c r="S10314">
        <v>103.13</v>
      </c>
      <c r="T10314" t="s">
        <v>1</v>
      </c>
      <c r="W10314">
        <v>103.13</v>
      </c>
      <c r="X10314">
        <v>3.5999999999999992</v>
      </c>
    </row>
    <row r="10315" spans="3:24">
      <c r="C10315" s="1">
        <v>103.14</v>
      </c>
      <c r="D10315" s="1" t="s">
        <v>1</v>
      </c>
      <c r="G10315">
        <v>103.14</v>
      </c>
      <c r="H10315">
        <v>8.7700000000000031</v>
      </c>
      <c r="K10315">
        <v>103.13</v>
      </c>
      <c r="L10315" t="s">
        <v>1</v>
      </c>
      <c r="O10315">
        <v>103.14</v>
      </c>
      <c r="P10315" t="s">
        <v>1</v>
      </c>
      <c r="S10315">
        <v>103.14</v>
      </c>
      <c r="T10315" t="s">
        <v>1</v>
      </c>
      <c r="W10315">
        <v>103.14</v>
      </c>
      <c r="X10315" t="s">
        <v>1</v>
      </c>
    </row>
    <row r="10316" spans="3:24">
      <c r="C10316" s="1">
        <v>103.15</v>
      </c>
      <c r="D10316" s="1" t="s">
        <v>1</v>
      </c>
      <c r="G10316">
        <v>103.15</v>
      </c>
      <c r="H10316">
        <v>8.68</v>
      </c>
      <c r="K10316">
        <v>103.14</v>
      </c>
      <c r="L10316" t="s">
        <v>1</v>
      </c>
      <c r="O10316">
        <v>103.15</v>
      </c>
      <c r="P10316" t="s">
        <v>1</v>
      </c>
      <c r="S10316">
        <v>103.15</v>
      </c>
      <c r="T10316" t="s">
        <v>1</v>
      </c>
      <c r="W10316">
        <v>103.15</v>
      </c>
      <c r="X10316" t="s">
        <v>1</v>
      </c>
    </row>
    <row r="10317" spans="3:24">
      <c r="C10317" s="1">
        <v>103.16</v>
      </c>
      <c r="D10317" s="1" t="s">
        <v>1</v>
      </c>
      <c r="G10317">
        <v>103.16</v>
      </c>
      <c r="H10317">
        <v>8.6000000000000032</v>
      </c>
      <c r="K10317">
        <v>103.15</v>
      </c>
      <c r="L10317" t="s">
        <v>1</v>
      </c>
      <c r="O10317">
        <v>103.16</v>
      </c>
      <c r="P10317" t="s">
        <v>1</v>
      </c>
      <c r="S10317">
        <v>103.16</v>
      </c>
      <c r="T10317" t="s">
        <v>1</v>
      </c>
      <c r="W10317">
        <v>103.16</v>
      </c>
      <c r="X10317" t="s">
        <v>1</v>
      </c>
    </row>
    <row r="10318" spans="3:24">
      <c r="C10318" s="1">
        <v>103.17</v>
      </c>
      <c r="D10318" s="1" t="s">
        <v>1</v>
      </c>
      <c r="G10318">
        <v>103.17</v>
      </c>
      <c r="H10318">
        <v>8.7000000000000011</v>
      </c>
      <c r="K10318">
        <v>103.16</v>
      </c>
      <c r="L10318" t="s">
        <v>1</v>
      </c>
      <c r="O10318">
        <v>103.17</v>
      </c>
      <c r="P10318" t="s">
        <v>1</v>
      </c>
      <c r="S10318">
        <v>103.17</v>
      </c>
      <c r="T10318" t="s">
        <v>1</v>
      </c>
      <c r="W10318">
        <v>103.17</v>
      </c>
      <c r="X10318" t="s">
        <v>1</v>
      </c>
    </row>
    <row r="10319" spans="3:24">
      <c r="C10319" s="1">
        <v>103.18</v>
      </c>
      <c r="D10319" s="1" t="s">
        <v>1</v>
      </c>
      <c r="G10319">
        <v>103.18</v>
      </c>
      <c r="H10319">
        <v>9.99</v>
      </c>
      <c r="K10319">
        <v>103.17</v>
      </c>
      <c r="L10319" t="s">
        <v>1</v>
      </c>
      <c r="O10319">
        <v>103.18</v>
      </c>
      <c r="P10319" t="s">
        <v>1</v>
      </c>
      <c r="S10319">
        <v>103.18</v>
      </c>
      <c r="T10319" t="s">
        <v>1</v>
      </c>
      <c r="W10319">
        <v>103.18</v>
      </c>
      <c r="X10319" t="s">
        <v>1</v>
      </c>
    </row>
    <row r="10320" spans="3:24">
      <c r="C10320" s="1">
        <v>103.19</v>
      </c>
      <c r="D10320" s="1" t="s">
        <v>1</v>
      </c>
      <c r="G10320">
        <v>103.19</v>
      </c>
      <c r="H10320">
        <v>10.730000000000002</v>
      </c>
      <c r="K10320">
        <v>103.18</v>
      </c>
      <c r="L10320" t="s">
        <v>1</v>
      </c>
      <c r="O10320">
        <v>103.19</v>
      </c>
      <c r="P10320" t="s">
        <v>1</v>
      </c>
      <c r="S10320">
        <v>103.19</v>
      </c>
      <c r="T10320" t="s">
        <v>1</v>
      </c>
      <c r="W10320">
        <v>103.19</v>
      </c>
      <c r="X10320" t="s">
        <v>1</v>
      </c>
    </row>
    <row r="10321" spans="3:24">
      <c r="C10321" s="1">
        <v>103.2</v>
      </c>
      <c r="D10321" s="1" t="s">
        <v>1</v>
      </c>
      <c r="G10321">
        <v>103.2</v>
      </c>
      <c r="H10321">
        <v>10.770000000000003</v>
      </c>
      <c r="K10321">
        <v>103.19</v>
      </c>
      <c r="L10321" t="s">
        <v>1</v>
      </c>
      <c r="O10321">
        <v>103.2</v>
      </c>
      <c r="P10321" t="s">
        <v>1</v>
      </c>
      <c r="S10321">
        <v>103.2</v>
      </c>
      <c r="T10321" t="s">
        <v>1</v>
      </c>
      <c r="W10321">
        <v>103.2</v>
      </c>
      <c r="X10321" t="s">
        <v>1</v>
      </c>
    </row>
    <row r="10322" spans="3:24">
      <c r="C10322" s="1">
        <v>103.21</v>
      </c>
      <c r="D10322" s="1" t="s">
        <v>1</v>
      </c>
      <c r="G10322">
        <v>103.21</v>
      </c>
      <c r="H10322">
        <v>10.380000000000003</v>
      </c>
      <c r="K10322">
        <v>103.2</v>
      </c>
      <c r="L10322" t="s">
        <v>1</v>
      </c>
      <c r="O10322">
        <v>103.21</v>
      </c>
      <c r="P10322" t="s">
        <v>1</v>
      </c>
      <c r="S10322">
        <v>103.21</v>
      </c>
      <c r="T10322" t="s">
        <v>1</v>
      </c>
      <c r="W10322">
        <v>103.21</v>
      </c>
      <c r="X10322" t="s">
        <v>1</v>
      </c>
    </row>
    <row r="10323" spans="3:24">
      <c r="C10323" s="1">
        <v>103.22</v>
      </c>
      <c r="D10323" s="1" t="s">
        <v>1</v>
      </c>
      <c r="G10323">
        <v>103.22</v>
      </c>
      <c r="H10323">
        <v>9.8900000000000023</v>
      </c>
      <c r="K10323">
        <v>103.21</v>
      </c>
      <c r="L10323" t="s">
        <v>1</v>
      </c>
      <c r="O10323">
        <v>103.22</v>
      </c>
      <c r="P10323">
        <v>1.8499999999999992</v>
      </c>
      <c r="S10323">
        <v>103.22</v>
      </c>
      <c r="T10323" t="s">
        <v>1</v>
      </c>
      <c r="W10323">
        <v>103.22</v>
      </c>
      <c r="X10323" t="s">
        <v>1</v>
      </c>
    </row>
    <row r="10324" spans="3:24">
      <c r="C10324" s="1">
        <v>103.23</v>
      </c>
      <c r="D10324" s="1" t="s">
        <v>1</v>
      </c>
      <c r="G10324">
        <v>103.23</v>
      </c>
      <c r="H10324">
        <v>9.4400000000000013</v>
      </c>
      <c r="K10324">
        <v>103.22</v>
      </c>
      <c r="L10324" t="s">
        <v>1</v>
      </c>
      <c r="O10324">
        <v>103.23</v>
      </c>
      <c r="P10324">
        <v>1.8899999999999979</v>
      </c>
      <c r="S10324">
        <v>103.23</v>
      </c>
      <c r="T10324" t="s">
        <v>1</v>
      </c>
      <c r="W10324">
        <v>103.23</v>
      </c>
      <c r="X10324" t="s">
        <v>1</v>
      </c>
    </row>
    <row r="10325" spans="3:24">
      <c r="C10325" s="1">
        <v>103.24</v>
      </c>
      <c r="D10325" s="1" t="s">
        <v>1</v>
      </c>
      <c r="G10325">
        <v>103.24</v>
      </c>
      <c r="H10325">
        <v>9.02</v>
      </c>
      <c r="K10325">
        <v>103.23</v>
      </c>
      <c r="L10325" t="s">
        <v>1</v>
      </c>
      <c r="O10325">
        <v>103.24</v>
      </c>
      <c r="P10325">
        <v>1.8200000000000012</v>
      </c>
      <c r="S10325">
        <v>103.24</v>
      </c>
      <c r="T10325" t="s">
        <v>1</v>
      </c>
      <c r="W10325">
        <v>103.24</v>
      </c>
      <c r="X10325" t="s">
        <v>1</v>
      </c>
    </row>
    <row r="10326" spans="3:24">
      <c r="C10326" s="1">
        <v>103.25</v>
      </c>
      <c r="D10326" s="1" t="s">
        <v>1</v>
      </c>
      <c r="G10326">
        <v>103.25</v>
      </c>
      <c r="H10326">
        <v>9.129999999999999</v>
      </c>
      <c r="K10326">
        <v>103.24</v>
      </c>
      <c r="L10326" t="s">
        <v>1</v>
      </c>
      <c r="O10326">
        <v>103.25</v>
      </c>
      <c r="P10326">
        <v>1.9800000000000004</v>
      </c>
      <c r="S10326">
        <v>103.25</v>
      </c>
      <c r="T10326" t="s">
        <v>1</v>
      </c>
      <c r="W10326">
        <v>103.25</v>
      </c>
      <c r="X10326" t="s">
        <v>1</v>
      </c>
    </row>
    <row r="10327" spans="3:24">
      <c r="C10327" s="1">
        <v>103.26</v>
      </c>
      <c r="D10327" s="1" t="s">
        <v>1</v>
      </c>
      <c r="G10327">
        <v>103.26</v>
      </c>
      <c r="H10327">
        <v>8.6200000000000045</v>
      </c>
      <c r="K10327">
        <v>103.25</v>
      </c>
      <c r="L10327" t="s">
        <v>1</v>
      </c>
      <c r="O10327">
        <v>103.26</v>
      </c>
      <c r="P10327">
        <v>2.2499999999999996</v>
      </c>
      <c r="S10327">
        <v>103.26</v>
      </c>
      <c r="T10327" t="s">
        <v>1</v>
      </c>
      <c r="W10327">
        <v>103.26</v>
      </c>
      <c r="X10327" t="s">
        <v>1</v>
      </c>
    </row>
    <row r="10328" spans="3:24">
      <c r="C10328" s="1">
        <v>103.27</v>
      </c>
      <c r="D10328" s="1" t="s">
        <v>1</v>
      </c>
      <c r="G10328">
        <v>103.27</v>
      </c>
      <c r="H10328">
        <v>8.490000000000002</v>
      </c>
      <c r="K10328">
        <v>103.26</v>
      </c>
      <c r="L10328" t="s">
        <v>1</v>
      </c>
      <c r="O10328">
        <v>103.27</v>
      </c>
      <c r="P10328">
        <v>3.1999999999999988</v>
      </c>
      <c r="S10328">
        <v>103.27</v>
      </c>
      <c r="T10328" t="s">
        <v>1</v>
      </c>
      <c r="W10328">
        <v>103.27</v>
      </c>
      <c r="X10328" t="s">
        <v>1</v>
      </c>
    </row>
    <row r="10329" spans="3:24">
      <c r="C10329" s="1">
        <v>103.28</v>
      </c>
      <c r="D10329" s="1" t="s">
        <v>1</v>
      </c>
      <c r="G10329">
        <v>103.28</v>
      </c>
      <c r="H10329">
        <v>8.1500000000000021</v>
      </c>
      <c r="K10329">
        <v>103.27</v>
      </c>
      <c r="L10329" t="s">
        <v>1</v>
      </c>
      <c r="O10329">
        <v>103.28</v>
      </c>
      <c r="P10329">
        <v>6.4499999999999975</v>
      </c>
      <c r="S10329">
        <v>103.28</v>
      </c>
      <c r="T10329" t="s">
        <v>1</v>
      </c>
      <c r="W10329">
        <v>103.28</v>
      </c>
      <c r="X10329" t="s">
        <v>1</v>
      </c>
    </row>
    <row r="10330" spans="3:24">
      <c r="C10330" s="1">
        <v>103.29</v>
      </c>
      <c r="D10330" s="1" t="s">
        <v>1</v>
      </c>
      <c r="G10330">
        <v>103.29</v>
      </c>
      <c r="H10330">
        <v>8.1000000000000032</v>
      </c>
      <c r="K10330">
        <v>103.28</v>
      </c>
      <c r="L10330" t="s">
        <v>1</v>
      </c>
      <c r="O10330">
        <v>103.29</v>
      </c>
      <c r="P10330">
        <v>9.1199999999999992</v>
      </c>
      <c r="S10330">
        <v>103.29</v>
      </c>
      <c r="T10330" t="s">
        <v>1</v>
      </c>
      <c r="W10330">
        <v>103.29</v>
      </c>
      <c r="X10330" t="s">
        <v>1</v>
      </c>
    </row>
    <row r="10331" spans="3:24">
      <c r="C10331" s="1">
        <v>103.3</v>
      </c>
      <c r="D10331" s="1" t="s">
        <v>1</v>
      </c>
      <c r="G10331">
        <v>103.3</v>
      </c>
      <c r="H10331">
        <v>8.0200000000000014</v>
      </c>
      <c r="K10331">
        <v>103.29</v>
      </c>
      <c r="L10331" t="s">
        <v>1</v>
      </c>
      <c r="O10331">
        <v>103.3</v>
      </c>
      <c r="P10331">
        <v>9.9599999999999991</v>
      </c>
      <c r="S10331">
        <v>103.3</v>
      </c>
      <c r="T10331" t="s">
        <v>1</v>
      </c>
      <c r="W10331">
        <v>103.3</v>
      </c>
      <c r="X10331" t="s">
        <v>1</v>
      </c>
    </row>
    <row r="10332" spans="3:24">
      <c r="C10332" s="1">
        <v>103.31</v>
      </c>
      <c r="D10332" s="1" t="s">
        <v>1</v>
      </c>
      <c r="G10332">
        <v>103.31</v>
      </c>
      <c r="H10332">
        <v>8.07</v>
      </c>
      <c r="K10332">
        <v>103.3</v>
      </c>
      <c r="L10332" t="s">
        <v>1</v>
      </c>
      <c r="O10332">
        <v>103.31</v>
      </c>
      <c r="P10332">
        <v>9.0399999999999974</v>
      </c>
      <c r="S10332">
        <v>103.31</v>
      </c>
      <c r="T10332" t="s">
        <v>1</v>
      </c>
      <c r="W10332">
        <v>103.31</v>
      </c>
      <c r="X10332" t="s">
        <v>1</v>
      </c>
    </row>
    <row r="10333" spans="3:24">
      <c r="C10333" s="1">
        <v>103.32</v>
      </c>
      <c r="D10333" s="1" t="s">
        <v>1</v>
      </c>
      <c r="G10333">
        <v>103.32</v>
      </c>
      <c r="H10333">
        <v>7.95</v>
      </c>
      <c r="K10333">
        <v>103.31</v>
      </c>
      <c r="L10333" t="s">
        <v>1</v>
      </c>
      <c r="O10333">
        <v>103.32</v>
      </c>
      <c r="P10333">
        <v>8.74</v>
      </c>
      <c r="S10333">
        <v>103.32</v>
      </c>
      <c r="T10333" t="s">
        <v>1</v>
      </c>
      <c r="W10333">
        <v>103.32</v>
      </c>
      <c r="X10333" t="s">
        <v>1</v>
      </c>
    </row>
    <row r="10334" spans="3:24">
      <c r="C10334" s="1">
        <v>103.33</v>
      </c>
      <c r="D10334" s="1" t="s">
        <v>1</v>
      </c>
      <c r="G10334">
        <v>103.33</v>
      </c>
      <c r="H10334">
        <v>8.110000000000003</v>
      </c>
      <c r="K10334">
        <v>103.32</v>
      </c>
      <c r="L10334" t="s">
        <v>1</v>
      </c>
      <c r="O10334">
        <v>103.33</v>
      </c>
      <c r="P10334">
        <v>8.4999999999999982</v>
      </c>
      <c r="S10334">
        <v>103.33</v>
      </c>
      <c r="T10334" t="s">
        <v>1</v>
      </c>
      <c r="W10334">
        <v>103.33</v>
      </c>
      <c r="X10334" t="s">
        <v>1</v>
      </c>
    </row>
    <row r="10335" spans="3:24">
      <c r="C10335" s="1">
        <v>103.34</v>
      </c>
      <c r="D10335" s="1" t="s">
        <v>1</v>
      </c>
      <c r="G10335">
        <v>103.34</v>
      </c>
      <c r="H10335">
        <v>7.8700000000000028</v>
      </c>
      <c r="K10335">
        <v>103.33</v>
      </c>
      <c r="L10335" t="s">
        <v>1</v>
      </c>
      <c r="O10335">
        <v>103.34</v>
      </c>
      <c r="P10335">
        <v>7.4000000000000012</v>
      </c>
      <c r="S10335">
        <v>103.34</v>
      </c>
      <c r="T10335" t="s">
        <v>1</v>
      </c>
      <c r="W10335">
        <v>103.34</v>
      </c>
      <c r="X10335" t="s">
        <v>1</v>
      </c>
    </row>
    <row r="10336" spans="3:24">
      <c r="C10336" s="1">
        <v>103.35</v>
      </c>
      <c r="D10336" s="1" t="s">
        <v>1</v>
      </c>
      <c r="G10336">
        <v>103.35</v>
      </c>
      <c r="H10336">
        <v>7.9400000000000039</v>
      </c>
      <c r="K10336">
        <v>103.34</v>
      </c>
      <c r="L10336" t="s">
        <v>1</v>
      </c>
      <c r="O10336">
        <v>103.35</v>
      </c>
      <c r="P10336">
        <v>6.2100000000000009</v>
      </c>
      <c r="S10336">
        <v>103.35</v>
      </c>
      <c r="T10336" t="s">
        <v>1</v>
      </c>
      <c r="W10336">
        <v>103.35</v>
      </c>
      <c r="X10336" t="s">
        <v>1</v>
      </c>
    </row>
    <row r="10337" spans="3:24">
      <c r="C10337" s="1">
        <v>103.36</v>
      </c>
      <c r="D10337" s="1" t="s">
        <v>1</v>
      </c>
      <c r="G10337">
        <v>103.36</v>
      </c>
      <c r="H10337">
        <v>7.7100000000000035</v>
      </c>
      <c r="K10337">
        <v>103.35</v>
      </c>
      <c r="L10337" t="s">
        <v>1</v>
      </c>
      <c r="O10337">
        <v>103.36</v>
      </c>
      <c r="P10337">
        <v>5.8299999999999974</v>
      </c>
      <c r="S10337">
        <v>103.36</v>
      </c>
      <c r="T10337" t="s">
        <v>1</v>
      </c>
      <c r="W10337">
        <v>103.36</v>
      </c>
      <c r="X10337" t="s">
        <v>1</v>
      </c>
    </row>
    <row r="10338" spans="3:24">
      <c r="C10338" s="1">
        <v>103.37</v>
      </c>
      <c r="D10338" s="1" t="s">
        <v>1</v>
      </c>
      <c r="G10338">
        <v>103.37</v>
      </c>
      <c r="H10338">
        <v>8.0500000000000043</v>
      </c>
      <c r="K10338">
        <v>103.36</v>
      </c>
      <c r="L10338" t="s">
        <v>1</v>
      </c>
      <c r="O10338">
        <v>103.37</v>
      </c>
      <c r="P10338">
        <v>5.5099999999999989</v>
      </c>
      <c r="S10338">
        <v>103.37</v>
      </c>
      <c r="T10338" t="s">
        <v>1</v>
      </c>
      <c r="W10338">
        <v>103.37</v>
      </c>
      <c r="X10338" t="s">
        <v>1</v>
      </c>
    </row>
    <row r="10339" spans="3:24">
      <c r="C10339" s="1">
        <v>103.38</v>
      </c>
      <c r="D10339" s="1" t="s">
        <v>1</v>
      </c>
      <c r="G10339">
        <v>103.38</v>
      </c>
      <c r="H10339">
        <v>7.910000000000001</v>
      </c>
      <c r="K10339">
        <v>103.37</v>
      </c>
      <c r="L10339" t="s">
        <v>1</v>
      </c>
      <c r="O10339">
        <v>103.38</v>
      </c>
      <c r="P10339">
        <v>5.1499999999999977</v>
      </c>
      <c r="S10339">
        <v>103.38</v>
      </c>
      <c r="T10339" t="s">
        <v>1</v>
      </c>
      <c r="W10339">
        <v>103.38</v>
      </c>
      <c r="X10339" t="s">
        <v>1</v>
      </c>
    </row>
    <row r="10340" spans="3:24">
      <c r="C10340" s="1">
        <v>103.39</v>
      </c>
      <c r="D10340" s="1" t="s">
        <v>1</v>
      </c>
      <c r="G10340">
        <v>103.39</v>
      </c>
      <c r="H10340">
        <v>7.7500000000000018</v>
      </c>
      <c r="K10340">
        <v>103.38</v>
      </c>
      <c r="L10340" t="s">
        <v>1</v>
      </c>
      <c r="O10340">
        <v>103.39</v>
      </c>
      <c r="P10340">
        <v>5.1499999999999977</v>
      </c>
      <c r="S10340">
        <v>103.39</v>
      </c>
      <c r="T10340" t="s">
        <v>1</v>
      </c>
      <c r="W10340">
        <v>103.39</v>
      </c>
      <c r="X10340" t="s">
        <v>1</v>
      </c>
    </row>
    <row r="10341" spans="3:24">
      <c r="C10341" s="1">
        <v>103.4</v>
      </c>
      <c r="D10341" s="1" t="s">
        <v>1</v>
      </c>
      <c r="G10341">
        <v>103.4</v>
      </c>
      <c r="H10341">
        <v>7.8400000000000007</v>
      </c>
      <c r="K10341">
        <v>103.39</v>
      </c>
      <c r="L10341" t="s">
        <v>1</v>
      </c>
      <c r="O10341">
        <v>103.4</v>
      </c>
      <c r="P10341">
        <v>4.9299999999999979</v>
      </c>
      <c r="S10341">
        <v>103.4</v>
      </c>
      <c r="T10341" t="s">
        <v>1</v>
      </c>
      <c r="W10341">
        <v>103.4</v>
      </c>
      <c r="X10341" t="s">
        <v>1</v>
      </c>
    </row>
    <row r="10342" spans="3:24">
      <c r="C10342" s="1">
        <v>103.41</v>
      </c>
      <c r="D10342" s="1" t="s">
        <v>1</v>
      </c>
      <c r="G10342">
        <v>103.41</v>
      </c>
      <c r="H10342">
        <v>7.8200000000000029</v>
      </c>
      <c r="K10342">
        <v>103.4</v>
      </c>
      <c r="L10342" t="s">
        <v>1</v>
      </c>
      <c r="O10342">
        <v>103.41</v>
      </c>
      <c r="P10342">
        <v>4.9299999999999979</v>
      </c>
      <c r="S10342">
        <v>103.41</v>
      </c>
      <c r="T10342" t="s">
        <v>1</v>
      </c>
      <c r="W10342">
        <v>103.41</v>
      </c>
      <c r="X10342" t="s">
        <v>1</v>
      </c>
    </row>
    <row r="10343" spans="3:24">
      <c r="C10343" s="1">
        <v>103.42</v>
      </c>
      <c r="D10343" s="1" t="s">
        <v>1</v>
      </c>
      <c r="G10343">
        <v>103.42</v>
      </c>
      <c r="H10343">
        <v>7.7700000000000031</v>
      </c>
      <c r="K10343">
        <v>103.41</v>
      </c>
      <c r="L10343" t="s">
        <v>1</v>
      </c>
      <c r="O10343">
        <v>103.42</v>
      </c>
      <c r="P10343">
        <v>4.8299999999999983</v>
      </c>
      <c r="S10343">
        <v>103.42</v>
      </c>
      <c r="T10343" t="s">
        <v>1</v>
      </c>
      <c r="W10343">
        <v>103.42</v>
      </c>
      <c r="X10343" t="s">
        <v>1</v>
      </c>
    </row>
    <row r="10344" spans="3:24">
      <c r="C10344" s="1">
        <v>103.43</v>
      </c>
      <c r="D10344" s="1" t="s">
        <v>1</v>
      </c>
      <c r="G10344">
        <v>103.43</v>
      </c>
      <c r="H10344">
        <v>7.8400000000000007</v>
      </c>
      <c r="K10344">
        <v>103.42</v>
      </c>
      <c r="L10344" t="s">
        <v>1</v>
      </c>
      <c r="O10344">
        <v>103.43</v>
      </c>
      <c r="P10344">
        <v>4.9700000000000006</v>
      </c>
      <c r="S10344">
        <v>103.43</v>
      </c>
      <c r="T10344" t="s">
        <v>1</v>
      </c>
      <c r="W10344">
        <v>103.43</v>
      </c>
      <c r="X10344" t="s">
        <v>1</v>
      </c>
    </row>
    <row r="10345" spans="3:24">
      <c r="C10345" s="1">
        <v>103.44</v>
      </c>
      <c r="D10345" s="1" t="s">
        <v>1</v>
      </c>
      <c r="G10345">
        <v>103.44</v>
      </c>
      <c r="H10345">
        <v>7.89</v>
      </c>
      <c r="K10345">
        <v>103.43</v>
      </c>
      <c r="L10345" t="s">
        <v>1</v>
      </c>
      <c r="O10345">
        <v>103.44</v>
      </c>
      <c r="P10345">
        <v>4.9399999999999986</v>
      </c>
      <c r="S10345">
        <v>103.44</v>
      </c>
      <c r="T10345" t="s">
        <v>1</v>
      </c>
      <c r="W10345">
        <v>103.44</v>
      </c>
      <c r="X10345" t="s">
        <v>1</v>
      </c>
    </row>
    <row r="10346" spans="3:24">
      <c r="C10346" s="1">
        <v>103.45</v>
      </c>
      <c r="D10346" s="1" t="s">
        <v>1</v>
      </c>
      <c r="G10346">
        <v>103.45</v>
      </c>
      <c r="H10346">
        <v>7.8000000000000016</v>
      </c>
      <c r="K10346">
        <v>103.44</v>
      </c>
      <c r="L10346" t="s">
        <v>1</v>
      </c>
      <c r="O10346">
        <v>103.45</v>
      </c>
      <c r="P10346">
        <v>4.9499999999999993</v>
      </c>
      <c r="S10346">
        <v>103.45</v>
      </c>
      <c r="T10346" t="s">
        <v>1</v>
      </c>
      <c r="W10346">
        <v>103.45</v>
      </c>
      <c r="X10346" t="s">
        <v>1</v>
      </c>
    </row>
    <row r="10347" spans="3:24">
      <c r="C10347" s="1">
        <v>103.46</v>
      </c>
      <c r="D10347" s="1" t="s">
        <v>1</v>
      </c>
      <c r="G10347">
        <v>103.46</v>
      </c>
      <c r="H10347">
        <v>7.6000000000000032</v>
      </c>
      <c r="K10347">
        <v>103.45</v>
      </c>
      <c r="L10347" t="s">
        <v>1</v>
      </c>
      <c r="O10347">
        <v>103.46</v>
      </c>
      <c r="P10347">
        <v>4.7699999999999987</v>
      </c>
      <c r="S10347">
        <v>103.46</v>
      </c>
      <c r="T10347" t="s">
        <v>1</v>
      </c>
      <c r="W10347">
        <v>103.46</v>
      </c>
      <c r="X10347" t="s">
        <v>1</v>
      </c>
    </row>
    <row r="10348" spans="3:24">
      <c r="C10348" s="1">
        <v>103.47</v>
      </c>
      <c r="D10348" s="1" t="s">
        <v>1</v>
      </c>
      <c r="G10348">
        <v>103.47</v>
      </c>
      <c r="H10348">
        <v>7.6000000000000032</v>
      </c>
      <c r="K10348">
        <v>103.46</v>
      </c>
      <c r="L10348" t="s">
        <v>1</v>
      </c>
      <c r="O10348">
        <v>103.47</v>
      </c>
      <c r="P10348">
        <v>5.4800000000000013</v>
      </c>
      <c r="S10348">
        <v>103.47</v>
      </c>
      <c r="T10348" t="s">
        <v>1</v>
      </c>
      <c r="W10348">
        <v>103.47</v>
      </c>
      <c r="X10348" t="s">
        <v>1</v>
      </c>
    </row>
    <row r="10349" spans="3:24">
      <c r="C10349" s="1">
        <v>103.48</v>
      </c>
      <c r="D10349" s="1" t="s">
        <v>1</v>
      </c>
      <c r="G10349">
        <v>103.48</v>
      </c>
      <c r="H10349">
        <v>7.6300000000000017</v>
      </c>
      <c r="K10349">
        <v>103.47</v>
      </c>
      <c r="L10349" t="s">
        <v>1</v>
      </c>
      <c r="O10349">
        <v>103.48</v>
      </c>
      <c r="P10349">
        <v>6.1799999999999988</v>
      </c>
      <c r="S10349">
        <v>103.48</v>
      </c>
      <c r="T10349" t="s">
        <v>1</v>
      </c>
      <c r="W10349">
        <v>103.48</v>
      </c>
      <c r="X10349" t="s">
        <v>1</v>
      </c>
    </row>
    <row r="10350" spans="3:24">
      <c r="C10350" s="1">
        <v>103.49</v>
      </c>
      <c r="D10350" s="1" t="s">
        <v>1</v>
      </c>
      <c r="G10350">
        <v>103.49</v>
      </c>
      <c r="H10350">
        <v>7.5400000000000036</v>
      </c>
      <c r="K10350">
        <v>103.48</v>
      </c>
      <c r="L10350" t="s">
        <v>1</v>
      </c>
      <c r="O10350">
        <v>103.49</v>
      </c>
      <c r="P10350">
        <v>7.8400000000000007</v>
      </c>
      <c r="S10350">
        <v>103.49</v>
      </c>
      <c r="T10350" t="s">
        <v>1</v>
      </c>
      <c r="W10350">
        <v>103.49</v>
      </c>
      <c r="X10350" t="s">
        <v>1</v>
      </c>
    </row>
    <row r="10351" spans="3:24">
      <c r="C10351" s="1">
        <v>103.5</v>
      </c>
      <c r="D10351" s="1" t="s">
        <v>1</v>
      </c>
      <c r="G10351">
        <v>103.5</v>
      </c>
      <c r="H10351">
        <v>7.5700000000000012</v>
      </c>
      <c r="K10351">
        <v>103.49</v>
      </c>
      <c r="L10351" t="s">
        <v>1</v>
      </c>
      <c r="O10351">
        <v>103.5</v>
      </c>
      <c r="P10351">
        <v>8.44</v>
      </c>
      <c r="S10351">
        <v>103.5</v>
      </c>
      <c r="T10351" t="s">
        <v>1</v>
      </c>
      <c r="W10351">
        <v>103.5</v>
      </c>
      <c r="X10351" t="s">
        <v>1</v>
      </c>
    </row>
    <row r="10352" spans="3:24">
      <c r="C10352" s="1">
        <v>103.51</v>
      </c>
      <c r="D10352" s="1" t="s">
        <v>1</v>
      </c>
      <c r="G10352">
        <v>103.51</v>
      </c>
      <c r="H10352">
        <v>7.4900000000000038</v>
      </c>
      <c r="K10352">
        <v>103.5</v>
      </c>
      <c r="L10352" t="s">
        <v>1</v>
      </c>
      <c r="O10352">
        <v>103.51</v>
      </c>
      <c r="P10352">
        <v>8.8199999999999985</v>
      </c>
      <c r="S10352">
        <v>103.51</v>
      </c>
      <c r="T10352" t="s">
        <v>1</v>
      </c>
      <c r="W10352">
        <v>103.51</v>
      </c>
      <c r="X10352" t="s">
        <v>1</v>
      </c>
    </row>
    <row r="10353" spans="3:24">
      <c r="C10353" s="1">
        <v>103.52</v>
      </c>
      <c r="D10353" s="1" t="s">
        <v>1</v>
      </c>
      <c r="G10353">
        <v>103.52</v>
      </c>
      <c r="H10353">
        <v>7.4500000000000011</v>
      </c>
      <c r="K10353">
        <v>103.51</v>
      </c>
      <c r="L10353" t="s">
        <v>1</v>
      </c>
      <c r="O10353">
        <v>103.52</v>
      </c>
      <c r="P10353">
        <v>8.5999999999999979</v>
      </c>
      <c r="S10353">
        <v>103.52</v>
      </c>
      <c r="T10353" t="s">
        <v>1</v>
      </c>
      <c r="W10353">
        <v>103.52</v>
      </c>
      <c r="X10353" t="s">
        <v>1</v>
      </c>
    </row>
    <row r="10354" spans="3:24">
      <c r="C10354" s="1">
        <v>103.53</v>
      </c>
      <c r="D10354" s="1" t="s">
        <v>1</v>
      </c>
      <c r="G10354">
        <v>103.53</v>
      </c>
      <c r="H10354">
        <v>7.3000000000000025</v>
      </c>
      <c r="K10354">
        <v>103.52</v>
      </c>
      <c r="L10354" t="s">
        <v>1</v>
      </c>
      <c r="O10354">
        <v>103.53</v>
      </c>
      <c r="P10354">
        <v>9.2600000000000016</v>
      </c>
      <c r="S10354">
        <v>103.53</v>
      </c>
      <c r="T10354" t="s">
        <v>1</v>
      </c>
      <c r="W10354">
        <v>103.53</v>
      </c>
      <c r="X10354" t="s">
        <v>1</v>
      </c>
    </row>
    <row r="10355" spans="3:24">
      <c r="C10355" s="1">
        <v>103.54</v>
      </c>
      <c r="D10355" s="1" t="s">
        <v>1</v>
      </c>
      <c r="G10355">
        <v>103.54</v>
      </c>
      <c r="H10355">
        <v>7.3400000000000007</v>
      </c>
      <c r="K10355">
        <v>103.53</v>
      </c>
      <c r="L10355" t="s">
        <v>1</v>
      </c>
      <c r="O10355">
        <v>103.54</v>
      </c>
      <c r="P10355">
        <v>12.45</v>
      </c>
      <c r="S10355">
        <v>103.54</v>
      </c>
      <c r="T10355" t="s">
        <v>1</v>
      </c>
      <c r="W10355">
        <v>103.54</v>
      </c>
      <c r="X10355" t="s">
        <v>1</v>
      </c>
    </row>
    <row r="10356" spans="3:24">
      <c r="C10356" s="1">
        <v>103.55</v>
      </c>
      <c r="D10356" s="1" t="s">
        <v>1</v>
      </c>
      <c r="G10356">
        <v>103.55</v>
      </c>
      <c r="H10356">
        <v>7.3700000000000028</v>
      </c>
      <c r="K10356">
        <v>103.54</v>
      </c>
      <c r="L10356" t="s">
        <v>1</v>
      </c>
      <c r="O10356">
        <v>103.55</v>
      </c>
      <c r="P10356">
        <v>13.83</v>
      </c>
      <c r="S10356">
        <v>103.55</v>
      </c>
      <c r="T10356" t="s">
        <v>1</v>
      </c>
      <c r="W10356">
        <v>103.55</v>
      </c>
      <c r="X10356" t="s">
        <v>1</v>
      </c>
    </row>
    <row r="10357" spans="3:24">
      <c r="C10357" s="1">
        <v>103.56</v>
      </c>
      <c r="D10357" s="1" t="s">
        <v>1</v>
      </c>
      <c r="G10357">
        <v>103.56</v>
      </c>
      <c r="H10357">
        <v>7.27</v>
      </c>
      <c r="K10357">
        <v>103.55</v>
      </c>
      <c r="L10357" t="s">
        <v>1</v>
      </c>
      <c r="O10357">
        <v>103.56</v>
      </c>
      <c r="P10357">
        <v>14.37</v>
      </c>
      <c r="S10357">
        <v>103.56</v>
      </c>
      <c r="T10357" t="s">
        <v>1</v>
      </c>
      <c r="W10357">
        <v>103.56</v>
      </c>
      <c r="X10357" t="s">
        <v>1</v>
      </c>
    </row>
    <row r="10358" spans="3:24">
      <c r="C10358" s="1">
        <v>103.57</v>
      </c>
      <c r="D10358" s="1" t="s">
        <v>1</v>
      </c>
      <c r="G10358">
        <v>103.57</v>
      </c>
      <c r="H10358">
        <v>7.3200000000000038</v>
      </c>
      <c r="K10358">
        <v>103.56</v>
      </c>
      <c r="L10358" t="s">
        <v>1</v>
      </c>
      <c r="O10358">
        <v>103.57</v>
      </c>
      <c r="P10358">
        <v>14.829999999999998</v>
      </c>
      <c r="S10358">
        <v>103.57</v>
      </c>
      <c r="T10358" t="s">
        <v>1</v>
      </c>
      <c r="W10358">
        <v>103.57</v>
      </c>
      <c r="X10358" t="s">
        <v>1</v>
      </c>
    </row>
    <row r="10359" spans="3:24">
      <c r="C10359" s="1">
        <v>103.58</v>
      </c>
      <c r="D10359" s="1" t="s">
        <v>1</v>
      </c>
      <c r="G10359">
        <v>103.58</v>
      </c>
      <c r="H10359">
        <v>7.3100000000000032</v>
      </c>
      <c r="K10359">
        <v>103.57</v>
      </c>
      <c r="L10359" t="s">
        <v>1</v>
      </c>
      <c r="O10359">
        <v>103.58</v>
      </c>
      <c r="P10359">
        <v>14.709999999999999</v>
      </c>
      <c r="S10359">
        <v>103.58</v>
      </c>
      <c r="T10359" t="s">
        <v>1</v>
      </c>
      <c r="W10359">
        <v>103.58</v>
      </c>
      <c r="X10359" t="s">
        <v>1</v>
      </c>
    </row>
    <row r="10360" spans="3:24">
      <c r="C10360" s="1">
        <v>103.59</v>
      </c>
      <c r="D10360" s="1" t="s">
        <v>1</v>
      </c>
      <c r="G10360">
        <v>103.59</v>
      </c>
      <c r="H10360">
        <v>7.2900000000000009</v>
      </c>
      <c r="K10360">
        <v>103.58</v>
      </c>
      <c r="L10360" t="s">
        <v>1</v>
      </c>
      <c r="O10360">
        <v>103.59</v>
      </c>
      <c r="P10360">
        <v>14.15</v>
      </c>
      <c r="S10360">
        <v>103.59</v>
      </c>
      <c r="T10360" t="s">
        <v>1</v>
      </c>
      <c r="W10360">
        <v>103.59</v>
      </c>
      <c r="X10360" t="s">
        <v>1</v>
      </c>
    </row>
    <row r="10361" spans="3:24">
      <c r="C10361" s="1">
        <v>103.6</v>
      </c>
      <c r="D10361" s="1" t="s">
        <v>1</v>
      </c>
      <c r="G10361">
        <v>103.6</v>
      </c>
      <c r="H10361">
        <v>7.2600000000000033</v>
      </c>
      <c r="K10361">
        <v>103.59</v>
      </c>
      <c r="L10361" t="s">
        <v>1</v>
      </c>
      <c r="O10361">
        <v>103.6</v>
      </c>
      <c r="P10361">
        <v>13.98</v>
      </c>
      <c r="S10361">
        <v>103.6</v>
      </c>
      <c r="T10361" t="s">
        <v>1</v>
      </c>
      <c r="W10361">
        <v>103.6</v>
      </c>
      <c r="X10361" t="s">
        <v>1</v>
      </c>
    </row>
    <row r="10362" spans="3:24">
      <c r="C10362" s="1">
        <v>103.61</v>
      </c>
      <c r="D10362" s="1" t="s">
        <v>1</v>
      </c>
      <c r="G10362">
        <v>103.61</v>
      </c>
      <c r="H10362">
        <v>7.33</v>
      </c>
      <c r="K10362">
        <v>103.6</v>
      </c>
      <c r="L10362" t="s">
        <v>1</v>
      </c>
      <c r="O10362">
        <v>103.61</v>
      </c>
      <c r="P10362">
        <v>14.349999999999998</v>
      </c>
      <c r="S10362">
        <v>103.61</v>
      </c>
      <c r="T10362" t="s">
        <v>1</v>
      </c>
      <c r="W10362">
        <v>103.61</v>
      </c>
      <c r="X10362" t="s">
        <v>1</v>
      </c>
    </row>
    <row r="10363" spans="3:24">
      <c r="C10363" s="1">
        <v>103.62</v>
      </c>
      <c r="D10363" s="1" t="s">
        <v>1</v>
      </c>
      <c r="G10363">
        <v>103.62</v>
      </c>
      <c r="H10363">
        <v>7.2500000000000027</v>
      </c>
      <c r="K10363">
        <v>103.61</v>
      </c>
      <c r="L10363" t="s">
        <v>1</v>
      </c>
      <c r="O10363">
        <v>103.62</v>
      </c>
      <c r="P10363">
        <v>11.61</v>
      </c>
      <c r="S10363">
        <v>103.62</v>
      </c>
      <c r="T10363" t="s">
        <v>1</v>
      </c>
      <c r="W10363">
        <v>103.62</v>
      </c>
      <c r="X10363" t="s">
        <v>1</v>
      </c>
    </row>
    <row r="10364" spans="3:24">
      <c r="C10364" s="1">
        <v>103.63</v>
      </c>
      <c r="D10364" s="1" t="s">
        <v>1</v>
      </c>
      <c r="G10364">
        <v>103.63</v>
      </c>
      <c r="H10364">
        <v>7.3200000000000038</v>
      </c>
      <c r="K10364">
        <v>103.62</v>
      </c>
      <c r="L10364" t="s">
        <v>1</v>
      </c>
      <c r="O10364">
        <v>103.63</v>
      </c>
      <c r="P10364">
        <v>10.08</v>
      </c>
      <c r="S10364">
        <v>103.63</v>
      </c>
      <c r="T10364" t="s">
        <v>1</v>
      </c>
      <c r="W10364">
        <v>103.63</v>
      </c>
      <c r="X10364" t="s">
        <v>1</v>
      </c>
    </row>
    <row r="10365" spans="3:24">
      <c r="C10365" s="1">
        <v>103.64</v>
      </c>
      <c r="D10365" s="1" t="s">
        <v>1</v>
      </c>
      <c r="G10365">
        <v>103.64</v>
      </c>
      <c r="H10365" t="s">
        <v>1</v>
      </c>
      <c r="K10365">
        <v>103.63</v>
      </c>
      <c r="L10365" t="s">
        <v>1</v>
      </c>
      <c r="O10365">
        <v>103.64</v>
      </c>
      <c r="P10365">
        <v>7.1899999999999977</v>
      </c>
      <c r="S10365">
        <v>103.64</v>
      </c>
      <c r="T10365" t="s">
        <v>1</v>
      </c>
      <c r="W10365">
        <v>103.64</v>
      </c>
      <c r="X10365" t="s">
        <v>1</v>
      </c>
    </row>
    <row r="10366" spans="3:24">
      <c r="C10366" s="1">
        <v>103.65</v>
      </c>
      <c r="D10366" s="1" t="s">
        <v>1</v>
      </c>
      <c r="G10366">
        <v>103.65</v>
      </c>
      <c r="H10366" t="s">
        <v>1</v>
      </c>
      <c r="K10366">
        <v>103.64</v>
      </c>
      <c r="L10366" t="s">
        <v>1</v>
      </c>
      <c r="O10366">
        <v>103.65</v>
      </c>
      <c r="P10366">
        <v>7.0199999999999978</v>
      </c>
      <c r="S10366">
        <v>103.65</v>
      </c>
      <c r="T10366" t="s">
        <v>1</v>
      </c>
      <c r="W10366">
        <v>103.65</v>
      </c>
      <c r="X10366" t="s">
        <v>1</v>
      </c>
    </row>
    <row r="10367" spans="3:24">
      <c r="C10367" s="1">
        <v>103.66</v>
      </c>
      <c r="D10367" s="1" t="s">
        <v>1</v>
      </c>
      <c r="G10367">
        <v>103.66</v>
      </c>
      <c r="H10367" t="s">
        <v>1</v>
      </c>
      <c r="K10367">
        <v>103.65</v>
      </c>
      <c r="L10367" t="s">
        <v>1</v>
      </c>
      <c r="O10367">
        <v>103.66</v>
      </c>
      <c r="P10367">
        <v>6.0799999999999992</v>
      </c>
      <c r="S10367">
        <v>103.66</v>
      </c>
      <c r="T10367" t="s">
        <v>1</v>
      </c>
      <c r="W10367">
        <v>103.66</v>
      </c>
      <c r="X10367" t="s">
        <v>1</v>
      </c>
    </row>
    <row r="10368" spans="3:24">
      <c r="C10368" s="1">
        <v>103.67</v>
      </c>
      <c r="D10368" s="1">
        <v>4.8600000000000012</v>
      </c>
      <c r="G10368">
        <v>103.67</v>
      </c>
      <c r="H10368" t="s">
        <v>1</v>
      </c>
      <c r="K10368">
        <v>103.66</v>
      </c>
      <c r="L10368" t="s">
        <v>1</v>
      </c>
      <c r="O10368">
        <v>103.67</v>
      </c>
      <c r="P10368">
        <v>5.8</v>
      </c>
      <c r="S10368">
        <v>103.67</v>
      </c>
      <c r="T10368" t="s">
        <v>1</v>
      </c>
      <c r="W10368">
        <v>103.67</v>
      </c>
      <c r="X10368" t="s">
        <v>1</v>
      </c>
    </row>
    <row r="10369" spans="3:24">
      <c r="C10369" s="1">
        <v>103.68</v>
      </c>
      <c r="D10369" s="1">
        <v>6.2200000000000015</v>
      </c>
      <c r="G10369">
        <v>103.68</v>
      </c>
      <c r="H10369" t="s">
        <v>1</v>
      </c>
      <c r="K10369">
        <v>103.67</v>
      </c>
      <c r="L10369" t="s">
        <v>1</v>
      </c>
      <c r="O10369">
        <v>103.68</v>
      </c>
      <c r="P10369">
        <v>5.1599999999999984</v>
      </c>
      <c r="S10369">
        <v>103.68</v>
      </c>
      <c r="T10369" t="s">
        <v>1</v>
      </c>
      <c r="W10369">
        <v>103.68</v>
      </c>
      <c r="X10369" t="s">
        <v>1</v>
      </c>
    </row>
    <row r="10370" spans="3:24">
      <c r="C10370" s="1">
        <v>103.69</v>
      </c>
      <c r="D10370" s="1">
        <v>9.629999999999999</v>
      </c>
      <c r="G10370">
        <v>103.69</v>
      </c>
      <c r="H10370" t="s">
        <v>1</v>
      </c>
      <c r="K10370">
        <v>103.68</v>
      </c>
      <c r="L10370" t="s">
        <v>1</v>
      </c>
      <c r="O10370">
        <v>103.69</v>
      </c>
      <c r="P10370">
        <v>4.68</v>
      </c>
      <c r="S10370">
        <v>103.69</v>
      </c>
      <c r="T10370" t="s">
        <v>1</v>
      </c>
      <c r="W10370">
        <v>103.69</v>
      </c>
      <c r="X10370" t="s">
        <v>1</v>
      </c>
    </row>
    <row r="10371" spans="3:24">
      <c r="C10371" s="1">
        <v>103.7</v>
      </c>
      <c r="D10371" s="1">
        <v>10.409999999999998</v>
      </c>
      <c r="G10371">
        <v>103.7</v>
      </c>
      <c r="H10371" t="s">
        <v>1</v>
      </c>
      <c r="K10371">
        <v>103.69</v>
      </c>
      <c r="L10371" t="s">
        <v>1</v>
      </c>
      <c r="O10371">
        <v>103.7</v>
      </c>
      <c r="P10371">
        <v>4.1999999999999975</v>
      </c>
      <c r="S10371">
        <v>103.7</v>
      </c>
      <c r="T10371" t="s">
        <v>1</v>
      </c>
      <c r="W10371">
        <v>103.7</v>
      </c>
      <c r="X10371" t="s">
        <v>1</v>
      </c>
    </row>
    <row r="10372" spans="3:24">
      <c r="C10372" s="1">
        <v>103.71</v>
      </c>
      <c r="D10372" s="1">
        <v>10.42</v>
      </c>
      <c r="G10372">
        <v>103.71</v>
      </c>
      <c r="H10372" t="s">
        <v>1</v>
      </c>
      <c r="K10372">
        <v>103.7</v>
      </c>
      <c r="L10372" t="s">
        <v>1</v>
      </c>
      <c r="O10372">
        <v>103.71</v>
      </c>
      <c r="P10372">
        <v>4.259999999999998</v>
      </c>
      <c r="S10372">
        <v>103.71</v>
      </c>
      <c r="T10372" t="s">
        <v>1</v>
      </c>
      <c r="W10372">
        <v>103.71</v>
      </c>
      <c r="X10372" t="s">
        <v>1</v>
      </c>
    </row>
    <row r="10373" spans="3:24">
      <c r="C10373" s="1">
        <v>103.72</v>
      </c>
      <c r="D10373" s="1">
        <v>10.26</v>
      </c>
      <c r="G10373">
        <v>103.72</v>
      </c>
      <c r="H10373" t="s">
        <v>1</v>
      </c>
      <c r="K10373">
        <v>103.71</v>
      </c>
      <c r="L10373" t="s">
        <v>1</v>
      </c>
      <c r="O10373">
        <v>103.72</v>
      </c>
      <c r="P10373">
        <v>3.6599999999999997</v>
      </c>
      <c r="S10373">
        <v>103.72</v>
      </c>
      <c r="T10373" t="s">
        <v>1</v>
      </c>
      <c r="W10373">
        <v>103.72</v>
      </c>
      <c r="X10373" t="s">
        <v>1</v>
      </c>
    </row>
    <row r="10374" spans="3:24">
      <c r="C10374" s="1">
        <v>103.73</v>
      </c>
      <c r="D10374" s="1">
        <v>10.950000000000001</v>
      </c>
      <c r="G10374">
        <v>103.73</v>
      </c>
      <c r="H10374" t="s">
        <v>1</v>
      </c>
      <c r="K10374">
        <v>103.72</v>
      </c>
      <c r="L10374" t="s">
        <v>1</v>
      </c>
      <c r="O10374">
        <v>103.73</v>
      </c>
      <c r="P10374">
        <v>3.6100000000000003</v>
      </c>
      <c r="S10374">
        <v>103.73</v>
      </c>
      <c r="T10374" t="s">
        <v>1</v>
      </c>
      <c r="W10374">
        <v>103.73</v>
      </c>
      <c r="X10374" t="s">
        <v>1</v>
      </c>
    </row>
    <row r="10375" spans="3:24">
      <c r="C10375" s="1">
        <v>103.74</v>
      </c>
      <c r="D10375" s="1">
        <v>11.489999999999998</v>
      </c>
      <c r="G10375">
        <v>103.74</v>
      </c>
      <c r="H10375" t="s">
        <v>1</v>
      </c>
      <c r="K10375">
        <v>103.73</v>
      </c>
      <c r="L10375" t="s">
        <v>1</v>
      </c>
      <c r="O10375">
        <v>103.74</v>
      </c>
      <c r="P10375">
        <v>4.2400000000000011</v>
      </c>
      <c r="S10375">
        <v>103.74</v>
      </c>
      <c r="T10375" t="s">
        <v>1</v>
      </c>
      <c r="W10375">
        <v>103.74</v>
      </c>
      <c r="X10375" t="s">
        <v>1</v>
      </c>
    </row>
    <row r="10376" spans="3:24">
      <c r="C10376" s="1">
        <v>103.75</v>
      </c>
      <c r="D10376" s="1">
        <v>11.520000000000001</v>
      </c>
      <c r="G10376">
        <v>103.75</v>
      </c>
      <c r="H10376" t="s">
        <v>1</v>
      </c>
      <c r="K10376">
        <v>103.74</v>
      </c>
      <c r="L10376" t="s">
        <v>1</v>
      </c>
      <c r="O10376">
        <v>103.75</v>
      </c>
      <c r="P10376">
        <v>4.8600000000000012</v>
      </c>
      <c r="S10376">
        <v>103.75</v>
      </c>
      <c r="T10376" t="s">
        <v>1</v>
      </c>
      <c r="W10376">
        <v>103.75</v>
      </c>
      <c r="X10376" t="s">
        <v>1</v>
      </c>
    </row>
    <row r="10377" spans="3:24">
      <c r="C10377" s="1">
        <v>103.76</v>
      </c>
      <c r="D10377" s="1">
        <v>12.64</v>
      </c>
      <c r="G10377">
        <v>103.76</v>
      </c>
      <c r="H10377" t="s">
        <v>1</v>
      </c>
      <c r="K10377">
        <v>103.75</v>
      </c>
      <c r="L10377" t="s">
        <v>1</v>
      </c>
      <c r="O10377">
        <v>103.76</v>
      </c>
      <c r="P10377">
        <v>5.0200000000000005</v>
      </c>
      <c r="S10377">
        <v>103.76</v>
      </c>
      <c r="T10377" t="s">
        <v>1</v>
      </c>
      <c r="W10377">
        <v>103.76</v>
      </c>
      <c r="X10377" t="s">
        <v>1</v>
      </c>
    </row>
    <row r="10378" spans="3:24">
      <c r="C10378" s="1">
        <v>103.77</v>
      </c>
      <c r="D10378" s="1">
        <v>12.760000000000002</v>
      </c>
      <c r="G10378">
        <v>103.77</v>
      </c>
      <c r="H10378" t="s">
        <v>1</v>
      </c>
      <c r="K10378">
        <v>103.76</v>
      </c>
      <c r="L10378" t="s">
        <v>1</v>
      </c>
      <c r="O10378">
        <v>103.77</v>
      </c>
      <c r="P10378">
        <v>4.6099999999999994</v>
      </c>
      <c r="S10378">
        <v>103.77</v>
      </c>
      <c r="T10378" t="s">
        <v>1</v>
      </c>
      <c r="W10378">
        <v>103.77</v>
      </c>
      <c r="X10378" t="s">
        <v>1</v>
      </c>
    </row>
    <row r="10379" spans="3:24">
      <c r="C10379" s="1">
        <v>103.78</v>
      </c>
      <c r="D10379" s="1">
        <v>14.299999999999999</v>
      </c>
      <c r="G10379">
        <v>103.78</v>
      </c>
      <c r="H10379" t="s">
        <v>1</v>
      </c>
      <c r="K10379">
        <v>103.77</v>
      </c>
      <c r="L10379" t="s">
        <v>1</v>
      </c>
      <c r="O10379">
        <v>103.78</v>
      </c>
      <c r="P10379">
        <v>4.4899999999999984</v>
      </c>
      <c r="S10379">
        <v>103.78</v>
      </c>
      <c r="T10379" t="s">
        <v>1</v>
      </c>
      <c r="W10379">
        <v>103.78</v>
      </c>
      <c r="X10379">
        <v>3.3400000000000012</v>
      </c>
    </row>
    <row r="10380" spans="3:24">
      <c r="C10380" s="1">
        <v>103.79</v>
      </c>
      <c r="D10380" s="1">
        <v>14.979999999999999</v>
      </c>
      <c r="G10380">
        <v>103.79</v>
      </c>
      <c r="H10380" t="s">
        <v>1</v>
      </c>
      <c r="K10380">
        <v>103.78</v>
      </c>
      <c r="L10380" t="s">
        <v>1</v>
      </c>
      <c r="O10380">
        <v>103.79</v>
      </c>
      <c r="P10380">
        <v>4.0399999999999983</v>
      </c>
      <c r="S10380">
        <v>103.79</v>
      </c>
      <c r="T10380" t="s">
        <v>1</v>
      </c>
      <c r="W10380">
        <v>103.79</v>
      </c>
      <c r="X10380">
        <v>3.2900000000000014</v>
      </c>
    </row>
    <row r="10381" spans="3:24">
      <c r="C10381" s="1">
        <v>103.8</v>
      </c>
      <c r="D10381" s="1">
        <v>17.87</v>
      </c>
      <c r="G10381">
        <v>103.8</v>
      </c>
      <c r="H10381" t="s">
        <v>1</v>
      </c>
      <c r="K10381">
        <v>103.79</v>
      </c>
      <c r="L10381" t="s">
        <v>1</v>
      </c>
      <c r="O10381">
        <v>103.8</v>
      </c>
      <c r="P10381">
        <v>4.1599999999999993</v>
      </c>
      <c r="S10381">
        <v>103.8</v>
      </c>
      <c r="T10381" t="s">
        <v>1</v>
      </c>
      <c r="W10381">
        <v>103.8</v>
      </c>
      <c r="X10381">
        <v>3.3699999999999992</v>
      </c>
    </row>
    <row r="10382" spans="3:24">
      <c r="C10382" s="1">
        <v>103.81</v>
      </c>
      <c r="D10382" s="1">
        <v>17.760000000000002</v>
      </c>
      <c r="G10382">
        <v>103.81</v>
      </c>
      <c r="H10382" t="s">
        <v>1</v>
      </c>
      <c r="K10382">
        <v>103.8</v>
      </c>
      <c r="L10382" t="s">
        <v>1</v>
      </c>
      <c r="O10382">
        <v>103.81</v>
      </c>
      <c r="P10382">
        <v>3.5399999999999991</v>
      </c>
      <c r="S10382">
        <v>103.81</v>
      </c>
      <c r="T10382" t="s">
        <v>1</v>
      </c>
      <c r="W10382">
        <v>103.81</v>
      </c>
      <c r="X10382">
        <v>3.27</v>
      </c>
    </row>
    <row r="10383" spans="3:24">
      <c r="C10383" s="1">
        <v>103.82</v>
      </c>
      <c r="D10383" s="1">
        <v>15.05</v>
      </c>
      <c r="G10383">
        <v>103.82</v>
      </c>
      <c r="H10383" t="s">
        <v>1</v>
      </c>
      <c r="K10383">
        <v>103.81</v>
      </c>
      <c r="L10383" t="s">
        <v>1</v>
      </c>
      <c r="O10383">
        <v>103.82</v>
      </c>
      <c r="P10383">
        <v>3.0399999999999996</v>
      </c>
      <c r="S10383">
        <v>103.82</v>
      </c>
      <c r="T10383" t="s">
        <v>1</v>
      </c>
      <c r="W10383">
        <v>103.82</v>
      </c>
      <c r="X10383">
        <v>3.3699999999999992</v>
      </c>
    </row>
    <row r="10384" spans="3:24">
      <c r="C10384" s="1">
        <v>103.83</v>
      </c>
      <c r="D10384" s="1">
        <v>13.47</v>
      </c>
      <c r="G10384">
        <v>103.83</v>
      </c>
      <c r="H10384" t="s">
        <v>1</v>
      </c>
      <c r="K10384">
        <v>103.82</v>
      </c>
      <c r="L10384" t="s">
        <v>1</v>
      </c>
      <c r="O10384">
        <v>103.83</v>
      </c>
      <c r="P10384">
        <v>3.0299999999999989</v>
      </c>
      <c r="S10384">
        <v>103.83</v>
      </c>
      <c r="T10384" t="s">
        <v>1</v>
      </c>
      <c r="W10384">
        <v>103.83</v>
      </c>
      <c r="X10384">
        <v>3.4100000000000019</v>
      </c>
    </row>
    <row r="10385" spans="3:24">
      <c r="C10385" s="1">
        <v>103.84</v>
      </c>
      <c r="D10385" s="1">
        <v>12.530000000000001</v>
      </c>
      <c r="G10385">
        <v>103.84</v>
      </c>
      <c r="H10385" t="s">
        <v>1</v>
      </c>
      <c r="K10385">
        <v>103.83</v>
      </c>
      <c r="L10385" t="s">
        <v>1</v>
      </c>
      <c r="O10385">
        <v>103.84</v>
      </c>
      <c r="P10385">
        <v>2.8200000000000003</v>
      </c>
      <c r="S10385">
        <v>103.84</v>
      </c>
      <c r="T10385" t="s">
        <v>1</v>
      </c>
      <c r="W10385">
        <v>103.84</v>
      </c>
      <c r="X10385">
        <v>3.38</v>
      </c>
    </row>
    <row r="10386" spans="3:24">
      <c r="C10386" s="1">
        <v>103.85</v>
      </c>
      <c r="D10386" s="1">
        <v>11.5</v>
      </c>
      <c r="G10386">
        <v>103.85</v>
      </c>
      <c r="H10386" t="s">
        <v>1</v>
      </c>
      <c r="K10386">
        <v>103.84</v>
      </c>
      <c r="L10386" t="s">
        <v>1</v>
      </c>
      <c r="O10386">
        <v>103.85</v>
      </c>
      <c r="P10386">
        <v>2.919999999999999</v>
      </c>
      <c r="S10386">
        <v>103.85</v>
      </c>
      <c r="T10386" t="s">
        <v>1</v>
      </c>
      <c r="W10386">
        <v>103.85</v>
      </c>
      <c r="X10386">
        <v>3.4600000000000017</v>
      </c>
    </row>
    <row r="10387" spans="3:24">
      <c r="C10387" s="1">
        <v>103.86</v>
      </c>
      <c r="D10387" s="1">
        <v>11.1</v>
      </c>
      <c r="G10387">
        <v>103.86</v>
      </c>
      <c r="H10387" t="s">
        <v>1</v>
      </c>
      <c r="K10387">
        <v>103.85</v>
      </c>
      <c r="L10387" t="s">
        <v>1</v>
      </c>
      <c r="O10387">
        <v>103.86</v>
      </c>
      <c r="P10387">
        <v>2.7399999999999984</v>
      </c>
      <c r="S10387">
        <v>103.86</v>
      </c>
      <c r="T10387" t="s">
        <v>1</v>
      </c>
      <c r="W10387">
        <v>103.86</v>
      </c>
      <c r="X10387">
        <v>4.6500000000000021</v>
      </c>
    </row>
    <row r="10388" spans="3:24">
      <c r="C10388" s="1">
        <v>103.87</v>
      </c>
      <c r="D10388" s="1">
        <v>10.670000000000002</v>
      </c>
      <c r="G10388">
        <v>103.87</v>
      </c>
      <c r="H10388" t="s">
        <v>1</v>
      </c>
      <c r="K10388">
        <v>103.86</v>
      </c>
      <c r="L10388" t="s">
        <v>1</v>
      </c>
      <c r="O10388">
        <v>103.87</v>
      </c>
      <c r="P10388">
        <v>2.6999999999999997</v>
      </c>
      <c r="S10388">
        <v>103.87</v>
      </c>
      <c r="T10388" t="s">
        <v>1</v>
      </c>
      <c r="W10388">
        <v>103.87</v>
      </c>
      <c r="X10388">
        <v>9.48</v>
      </c>
    </row>
    <row r="10389" spans="3:24">
      <c r="C10389" s="1">
        <v>103.88</v>
      </c>
      <c r="D10389" s="1">
        <v>10.679999999999998</v>
      </c>
      <c r="G10389">
        <v>103.88</v>
      </c>
      <c r="H10389" t="s">
        <v>1</v>
      </c>
      <c r="K10389">
        <v>103.87</v>
      </c>
      <c r="L10389" t="s">
        <v>1</v>
      </c>
      <c r="O10389">
        <v>103.88</v>
      </c>
      <c r="P10389">
        <v>2.7899999999999978</v>
      </c>
      <c r="S10389">
        <v>103.88</v>
      </c>
      <c r="T10389" t="s">
        <v>1</v>
      </c>
      <c r="W10389">
        <v>103.88</v>
      </c>
      <c r="X10389">
        <v>11.280000000000001</v>
      </c>
    </row>
    <row r="10390" spans="3:24">
      <c r="C10390" s="1">
        <v>103.89</v>
      </c>
      <c r="D10390" s="1">
        <v>11.26</v>
      </c>
      <c r="G10390">
        <v>103.89</v>
      </c>
      <c r="H10390" t="s">
        <v>1</v>
      </c>
      <c r="K10390">
        <v>103.88</v>
      </c>
      <c r="L10390" t="s">
        <v>1</v>
      </c>
      <c r="O10390">
        <v>103.89</v>
      </c>
      <c r="P10390">
        <v>2.7899999999999978</v>
      </c>
      <c r="S10390">
        <v>103.89</v>
      </c>
      <c r="T10390" t="s">
        <v>1</v>
      </c>
      <c r="W10390">
        <v>103.89</v>
      </c>
      <c r="X10390">
        <v>12.709999999999999</v>
      </c>
    </row>
    <row r="10391" spans="3:24">
      <c r="C10391" s="1">
        <v>103.9</v>
      </c>
      <c r="D10391" s="1">
        <v>10.900000000000002</v>
      </c>
      <c r="G10391">
        <v>103.9</v>
      </c>
      <c r="H10391" t="s">
        <v>1</v>
      </c>
      <c r="K10391">
        <v>103.89</v>
      </c>
      <c r="L10391" t="s">
        <v>1</v>
      </c>
      <c r="O10391">
        <v>103.9</v>
      </c>
      <c r="P10391">
        <v>2.6199999999999979</v>
      </c>
      <c r="S10391">
        <v>103.9</v>
      </c>
      <c r="T10391" t="s">
        <v>1</v>
      </c>
      <c r="W10391">
        <v>103.9</v>
      </c>
      <c r="X10391">
        <v>12.420000000000002</v>
      </c>
    </row>
    <row r="10392" spans="3:24">
      <c r="C10392" s="1">
        <v>103.91</v>
      </c>
      <c r="D10392" s="1">
        <v>10.55</v>
      </c>
      <c r="G10392">
        <v>103.91</v>
      </c>
      <c r="H10392" t="s">
        <v>1</v>
      </c>
      <c r="K10392">
        <v>103.9</v>
      </c>
      <c r="L10392" t="s">
        <v>1</v>
      </c>
      <c r="O10392">
        <v>103.91</v>
      </c>
      <c r="P10392">
        <v>2.6799999999999979</v>
      </c>
      <c r="S10392">
        <v>103.91</v>
      </c>
      <c r="T10392" t="s">
        <v>1</v>
      </c>
      <c r="W10392">
        <v>103.91</v>
      </c>
      <c r="X10392">
        <v>11.08</v>
      </c>
    </row>
    <row r="10393" spans="3:24">
      <c r="C10393" s="1">
        <v>103.92</v>
      </c>
      <c r="D10393" s="1">
        <v>10.76</v>
      </c>
      <c r="G10393">
        <v>103.92</v>
      </c>
      <c r="H10393" t="s">
        <v>1</v>
      </c>
      <c r="K10393">
        <v>103.91</v>
      </c>
      <c r="L10393" t="s">
        <v>1</v>
      </c>
      <c r="O10393">
        <v>103.92</v>
      </c>
      <c r="P10393">
        <v>2.65</v>
      </c>
      <c r="S10393">
        <v>103.92</v>
      </c>
      <c r="T10393" t="s">
        <v>1</v>
      </c>
      <c r="W10393">
        <v>103.92</v>
      </c>
      <c r="X10393">
        <v>11.47</v>
      </c>
    </row>
    <row r="10394" spans="3:24">
      <c r="C10394" s="1">
        <v>103.93</v>
      </c>
      <c r="D10394" s="1">
        <v>10.15</v>
      </c>
      <c r="G10394">
        <v>103.93</v>
      </c>
      <c r="H10394" t="s">
        <v>1</v>
      </c>
      <c r="K10394">
        <v>103.92</v>
      </c>
      <c r="L10394" t="s">
        <v>1</v>
      </c>
      <c r="O10394">
        <v>103.93</v>
      </c>
      <c r="P10394">
        <v>2.59</v>
      </c>
      <c r="S10394">
        <v>103.93</v>
      </c>
      <c r="T10394" t="s">
        <v>1</v>
      </c>
      <c r="W10394">
        <v>103.93</v>
      </c>
      <c r="X10394">
        <v>12.24</v>
      </c>
    </row>
    <row r="10395" spans="3:24">
      <c r="C10395" s="1">
        <v>103.94</v>
      </c>
      <c r="D10395" s="1">
        <v>9.64</v>
      </c>
      <c r="G10395">
        <v>103.94</v>
      </c>
      <c r="H10395" t="s">
        <v>1</v>
      </c>
      <c r="K10395">
        <v>103.93</v>
      </c>
      <c r="L10395" t="s">
        <v>1</v>
      </c>
      <c r="O10395">
        <v>103.94</v>
      </c>
      <c r="P10395">
        <v>2.4999999999999973</v>
      </c>
      <c r="S10395">
        <v>103.94</v>
      </c>
      <c r="T10395" t="s">
        <v>1</v>
      </c>
      <c r="W10395">
        <v>103.94</v>
      </c>
      <c r="X10395">
        <v>12.43</v>
      </c>
    </row>
    <row r="10396" spans="3:24">
      <c r="C10396" s="1">
        <v>103.95</v>
      </c>
      <c r="D10396" s="1">
        <v>9.2099999999999973</v>
      </c>
      <c r="G10396">
        <v>103.95</v>
      </c>
      <c r="H10396" t="s">
        <v>1</v>
      </c>
      <c r="K10396">
        <v>103.94</v>
      </c>
      <c r="L10396" t="s">
        <v>1</v>
      </c>
      <c r="O10396">
        <v>103.95</v>
      </c>
      <c r="P10396">
        <v>3.5399999999999991</v>
      </c>
      <c r="S10396">
        <v>103.95</v>
      </c>
      <c r="T10396" t="s">
        <v>1</v>
      </c>
      <c r="W10396">
        <v>103.95</v>
      </c>
      <c r="X10396">
        <v>11.81</v>
      </c>
    </row>
    <row r="10397" spans="3:24">
      <c r="C10397" s="1">
        <v>103.96</v>
      </c>
      <c r="D10397" s="1">
        <v>7.6999999999999984</v>
      </c>
      <c r="G10397">
        <v>103.96</v>
      </c>
      <c r="H10397" t="s">
        <v>1</v>
      </c>
      <c r="K10397">
        <v>103.95</v>
      </c>
      <c r="L10397" t="s">
        <v>1</v>
      </c>
      <c r="O10397">
        <v>103.96</v>
      </c>
      <c r="P10397">
        <v>3.2899999999999974</v>
      </c>
      <c r="S10397">
        <v>103.96</v>
      </c>
      <c r="T10397" t="s">
        <v>1</v>
      </c>
      <c r="W10397">
        <v>103.96</v>
      </c>
      <c r="X10397">
        <v>12.270000000000001</v>
      </c>
    </row>
    <row r="10398" spans="3:24">
      <c r="C10398" s="1">
        <v>103.97</v>
      </c>
      <c r="D10398" s="1">
        <v>7.879999999999999</v>
      </c>
      <c r="G10398">
        <v>103.97</v>
      </c>
      <c r="H10398" t="s">
        <v>1</v>
      </c>
      <c r="K10398">
        <v>103.96</v>
      </c>
      <c r="L10398" t="s">
        <v>1</v>
      </c>
      <c r="O10398">
        <v>103.97</v>
      </c>
      <c r="P10398">
        <v>3.239999999999998</v>
      </c>
      <c r="S10398">
        <v>103.97</v>
      </c>
      <c r="T10398" t="s">
        <v>1</v>
      </c>
      <c r="W10398">
        <v>103.97</v>
      </c>
      <c r="X10398">
        <v>12.66</v>
      </c>
    </row>
    <row r="10399" spans="3:24">
      <c r="C10399" s="1">
        <v>103.98</v>
      </c>
      <c r="D10399" s="1">
        <v>7.299999999999998</v>
      </c>
      <c r="G10399">
        <v>103.98</v>
      </c>
      <c r="H10399" t="s">
        <v>1</v>
      </c>
      <c r="K10399">
        <v>103.97</v>
      </c>
      <c r="L10399" t="s">
        <v>1</v>
      </c>
      <c r="O10399">
        <v>103.98</v>
      </c>
      <c r="P10399">
        <v>2.6399999999999992</v>
      </c>
      <c r="S10399">
        <v>103.98</v>
      </c>
      <c r="T10399" t="s">
        <v>1</v>
      </c>
      <c r="W10399">
        <v>103.98</v>
      </c>
      <c r="X10399">
        <v>12.500000000000002</v>
      </c>
    </row>
    <row r="10400" spans="3:24">
      <c r="C10400" s="1">
        <v>103.99</v>
      </c>
      <c r="D10400" s="1">
        <v>7.120000000000001</v>
      </c>
      <c r="G10400">
        <v>103.99</v>
      </c>
      <c r="H10400" t="s">
        <v>1</v>
      </c>
      <c r="K10400">
        <v>103.98</v>
      </c>
      <c r="L10400" t="s">
        <v>1</v>
      </c>
      <c r="O10400">
        <v>103.99</v>
      </c>
      <c r="P10400">
        <v>2.8200000000000003</v>
      </c>
      <c r="S10400">
        <v>103.99</v>
      </c>
      <c r="T10400" t="s">
        <v>1</v>
      </c>
      <c r="W10400">
        <v>103.99</v>
      </c>
      <c r="X10400">
        <v>12.18</v>
      </c>
    </row>
    <row r="10401" spans="3:24">
      <c r="C10401" s="1">
        <v>104</v>
      </c>
      <c r="D10401" s="1">
        <v>7.1299999999999981</v>
      </c>
      <c r="G10401">
        <v>104</v>
      </c>
      <c r="H10401" t="s">
        <v>1</v>
      </c>
      <c r="K10401">
        <v>103.99</v>
      </c>
      <c r="L10401" t="s">
        <v>1</v>
      </c>
      <c r="O10401">
        <v>104</v>
      </c>
      <c r="P10401">
        <v>2.7799999999999971</v>
      </c>
      <c r="S10401">
        <v>104</v>
      </c>
      <c r="T10401" t="s">
        <v>1</v>
      </c>
      <c r="W10401">
        <v>104</v>
      </c>
      <c r="X10401">
        <v>11.57</v>
      </c>
    </row>
    <row r="10402" spans="3:24">
      <c r="C10402" s="1">
        <v>104.01</v>
      </c>
      <c r="D10402" s="1">
        <v>6.9799999999999995</v>
      </c>
      <c r="G10402">
        <v>104.01</v>
      </c>
      <c r="H10402" t="s">
        <v>1</v>
      </c>
      <c r="K10402">
        <v>104</v>
      </c>
      <c r="L10402" t="s">
        <v>1</v>
      </c>
      <c r="O10402">
        <v>104.01</v>
      </c>
      <c r="P10402">
        <v>2.6600000000000006</v>
      </c>
      <c r="S10402">
        <v>104.01</v>
      </c>
      <c r="T10402" t="s">
        <v>1</v>
      </c>
      <c r="W10402">
        <v>104.01</v>
      </c>
      <c r="X10402">
        <v>11.88</v>
      </c>
    </row>
    <row r="10403" spans="3:24">
      <c r="C10403" s="1">
        <v>104.02</v>
      </c>
      <c r="D10403" s="1">
        <v>6.9099999999999984</v>
      </c>
      <c r="G10403">
        <v>104.02</v>
      </c>
      <c r="H10403" t="s">
        <v>1</v>
      </c>
      <c r="K10403">
        <v>104.01</v>
      </c>
      <c r="L10403" t="s">
        <v>1</v>
      </c>
      <c r="O10403">
        <v>104.02</v>
      </c>
      <c r="P10403">
        <v>2.6199999999999979</v>
      </c>
      <c r="S10403">
        <v>104.02</v>
      </c>
      <c r="T10403" t="s">
        <v>1</v>
      </c>
      <c r="W10403">
        <v>104.02</v>
      </c>
      <c r="X10403">
        <v>12.700000000000001</v>
      </c>
    </row>
    <row r="10404" spans="3:24">
      <c r="C10404" s="1">
        <v>104.03</v>
      </c>
      <c r="D10404" s="1">
        <v>6.9500000000000011</v>
      </c>
      <c r="G10404">
        <v>104.03</v>
      </c>
      <c r="H10404" t="s">
        <v>1</v>
      </c>
      <c r="K10404">
        <v>104.02</v>
      </c>
      <c r="L10404" t="s">
        <v>1</v>
      </c>
      <c r="O10404">
        <v>104.03</v>
      </c>
      <c r="P10404">
        <v>2.6399999999999992</v>
      </c>
      <c r="S10404">
        <v>104.03</v>
      </c>
      <c r="T10404" t="s">
        <v>1</v>
      </c>
      <c r="W10404">
        <v>104.03</v>
      </c>
      <c r="X10404">
        <v>11.240000000000002</v>
      </c>
    </row>
    <row r="10405" spans="3:24">
      <c r="C10405" s="1">
        <v>104.04</v>
      </c>
      <c r="D10405" s="1">
        <v>6.9799999999999995</v>
      </c>
      <c r="G10405">
        <v>104.04</v>
      </c>
      <c r="H10405" t="s">
        <v>1</v>
      </c>
      <c r="K10405">
        <v>104.03</v>
      </c>
      <c r="L10405" t="s">
        <v>1</v>
      </c>
      <c r="O10405">
        <v>104.04</v>
      </c>
      <c r="P10405">
        <v>2.509999999999998</v>
      </c>
      <c r="S10405">
        <v>104.04</v>
      </c>
      <c r="T10405" t="s">
        <v>1</v>
      </c>
      <c r="W10405">
        <v>104.04</v>
      </c>
      <c r="X10405">
        <v>11.16</v>
      </c>
    </row>
    <row r="10406" spans="3:24">
      <c r="C10406" s="1">
        <v>104.05</v>
      </c>
      <c r="D10406" s="1">
        <v>7.0600000000000014</v>
      </c>
      <c r="G10406">
        <v>104.05</v>
      </c>
      <c r="H10406" t="s">
        <v>1</v>
      </c>
      <c r="K10406">
        <v>104.04</v>
      </c>
      <c r="L10406" t="s">
        <v>1</v>
      </c>
      <c r="O10406">
        <v>104.05</v>
      </c>
      <c r="P10406">
        <v>2.5599999999999974</v>
      </c>
      <c r="S10406">
        <v>104.05</v>
      </c>
      <c r="T10406" t="s">
        <v>1</v>
      </c>
      <c r="W10406">
        <v>104.05</v>
      </c>
      <c r="X10406">
        <v>11.120000000000001</v>
      </c>
    </row>
    <row r="10407" spans="3:24">
      <c r="C10407" s="1">
        <v>104.06</v>
      </c>
      <c r="D10407" s="1">
        <v>6.82</v>
      </c>
      <c r="G10407">
        <v>104.06</v>
      </c>
      <c r="H10407" t="s">
        <v>1</v>
      </c>
      <c r="K10407">
        <v>104.05</v>
      </c>
      <c r="L10407" t="s">
        <v>1</v>
      </c>
      <c r="O10407">
        <v>104.06</v>
      </c>
      <c r="P10407">
        <v>2.3999999999999981</v>
      </c>
      <c r="S10407">
        <v>104.06</v>
      </c>
      <c r="T10407" t="s">
        <v>1</v>
      </c>
      <c r="W10407">
        <v>104.06</v>
      </c>
      <c r="X10407">
        <v>9.7100000000000009</v>
      </c>
    </row>
    <row r="10408" spans="3:24">
      <c r="C10408" s="1">
        <v>104.07</v>
      </c>
      <c r="D10408" s="1">
        <v>6.6299999999999981</v>
      </c>
      <c r="G10408">
        <v>104.07</v>
      </c>
      <c r="H10408" t="s">
        <v>1</v>
      </c>
      <c r="K10408">
        <v>104.06</v>
      </c>
      <c r="L10408" t="s">
        <v>1</v>
      </c>
      <c r="O10408">
        <v>104.07</v>
      </c>
      <c r="P10408">
        <v>2.8399999999999972</v>
      </c>
      <c r="S10408">
        <v>104.07</v>
      </c>
      <c r="T10408" t="s">
        <v>1</v>
      </c>
      <c r="W10408">
        <v>104.07</v>
      </c>
      <c r="X10408">
        <v>8.7199999999999989</v>
      </c>
    </row>
    <row r="10409" spans="3:24">
      <c r="C10409" s="1">
        <v>104.08</v>
      </c>
      <c r="D10409" s="1">
        <v>7.1700000000000008</v>
      </c>
      <c r="G10409">
        <v>104.08</v>
      </c>
      <c r="H10409" t="s">
        <v>1</v>
      </c>
      <c r="K10409">
        <v>104.07</v>
      </c>
      <c r="L10409" t="s">
        <v>1</v>
      </c>
      <c r="O10409">
        <v>104.08</v>
      </c>
      <c r="P10409">
        <v>2.4999999999999973</v>
      </c>
      <c r="S10409">
        <v>104.08</v>
      </c>
      <c r="T10409" t="s">
        <v>1</v>
      </c>
      <c r="W10409">
        <v>104.08</v>
      </c>
      <c r="X10409">
        <v>8.990000000000002</v>
      </c>
    </row>
    <row r="10410" spans="3:24">
      <c r="C10410" s="1">
        <v>104.09</v>
      </c>
      <c r="D10410" s="1">
        <v>8.3099999999999969</v>
      </c>
      <c r="G10410">
        <v>104.09</v>
      </c>
      <c r="H10410" t="s">
        <v>1</v>
      </c>
      <c r="K10410">
        <v>104.08</v>
      </c>
      <c r="L10410" t="s">
        <v>1</v>
      </c>
      <c r="O10410">
        <v>104.09</v>
      </c>
      <c r="P10410">
        <v>2.4900000000000007</v>
      </c>
      <c r="S10410">
        <v>104.09</v>
      </c>
      <c r="T10410" t="s">
        <v>1</v>
      </c>
      <c r="W10410">
        <v>104.09</v>
      </c>
      <c r="X10410">
        <v>8.01</v>
      </c>
    </row>
    <row r="10411" spans="3:24">
      <c r="C10411" s="1">
        <v>104.1</v>
      </c>
      <c r="D10411" s="1">
        <v>8.9399999999999977</v>
      </c>
      <c r="G10411">
        <v>104.1</v>
      </c>
      <c r="H10411" t="s">
        <v>1</v>
      </c>
      <c r="K10411">
        <v>104.09</v>
      </c>
      <c r="L10411" t="s">
        <v>1</v>
      </c>
      <c r="O10411">
        <v>104.1</v>
      </c>
      <c r="P10411">
        <v>2.3899999999999975</v>
      </c>
      <c r="S10411">
        <v>104.1</v>
      </c>
      <c r="T10411" t="s">
        <v>1</v>
      </c>
      <c r="W10411">
        <v>104.1</v>
      </c>
      <c r="X10411">
        <v>7.6800000000000006</v>
      </c>
    </row>
    <row r="10412" spans="3:24">
      <c r="C10412" s="1">
        <v>104.11</v>
      </c>
      <c r="D10412" s="1">
        <v>8.51</v>
      </c>
      <c r="G10412">
        <v>104.11</v>
      </c>
      <c r="H10412" t="s">
        <v>1</v>
      </c>
      <c r="K10412">
        <v>104.1</v>
      </c>
      <c r="L10412" t="s">
        <v>1</v>
      </c>
      <c r="O10412">
        <v>104.11</v>
      </c>
      <c r="P10412">
        <v>2.5299999999999994</v>
      </c>
      <c r="S10412">
        <v>104.11</v>
      </c>
      <c r="T10412" t="s">
        <v>1</v>
      </c>
      <c r="W10412">
        <v>104.11</v>
      </c>
      <c r="X10412">
        <v>7.6</v>
      </c>
    </row>
    <row r="10413" spans="3:24">
      <c r="C10413" s="1">
        <v>104.12</v>
      </c>
      <c r="D10413" s="1">
        <v>8.4899999999999984</v>
      </c>
      <c r="G10413">
        <v>104.12</v>
      </c>
      <c r="H10413" t="s">
        <v>1</v>
      </c>
      <c r="K10413">
        <v>104.11</v>
      </c>
      <c r="L10413" t="s">
        <v>1</v>
      </c>
      <c r="O10413">
        <v>104.12</v>
      </c>
      <c r="P10413">
        <v>2.4099999999999988</v>
      </c>
      <c r="S10413">
        <v>104.12</v>
      </c>
      <c r="T10413" t="s">
        <v>1</v>
      </c>
      <c r="W10413">
        <v>104.12</v>
      </c>
      <c r="X10413">
        <v>7.28</v>
      </c>
    </row>
    <row r="10414" spans="3:24">
      <c r="C10414" s="1">
        <v>104.13</v>
      </c>
      <c r="D10414" s="1">
        <v>7.8599999999999977</v>
      </c>
      <c r="G10414">
        <v>104.13</v>
      </c>
      <c r="H10414" t="s">
        <v>1</v>
      </c>
      <c r="K10414">
        <v>104.12</v>
      </c>
      <c r="L10414" t="s">
        <v>1</v>
      </c>
      <c r="O10414">
        <v>104.13</v>
      </c>
      <c r="P10414">
        <v>2.37</v>
      </c>
      <c r="S10414">
        <v>104.13</v>
      </c>
      <c r="T10414" t="s">
        <v>1</v>
      </c>
      <c r="W10414">
        <v>104.13</v>
      </c>
      <c r="X10414">
        <v>7.1499999999999995</v>
      </c>
    </row>
    <row r="10415" spans="3:24">
      <c r="C10415" s="1">
        <v>104.14</v>
      </c>
      <c r="D10415" s="1">
        <v>7.0799999999999983</v>
      </c>
      <c r="G10415">
        <v>104.14</v>
      </c>
      <c r="H10415" t="s">
        <v>1</v>
      </c>
      <c r="K10415">
        <v>104.13</v>
      </c>
      <c r="L10415" t="s">
        <v>1</v>
      </c>
      <c r="O10415">
        <v>104.14</v>
      </c>
      <c r="P10415">
        <v>2.2299999999999982</v>
      </c>
      <c r="S10415">
        <v>104.14</v>
      </c>
      <c r="T10415" t="s">
        <v>1</v>
      </c>
      <c r="W10415">
        <v>104.14</v>
      </c>
      <c r="X10415">
        <v>7.3000000000000025</v>
      </c>
    </row>
    <row r="10416" spans="3:24">
      <c r="C10416" s="1">
        <v>104.15</v>
      </c>
      <c r="D10416" s="1">
        <v>6.6899999999999986</v>
      </c>
      <c r="G10416">
        <v>104.15</v>
      </c>
      <c r="H10416" t="s">
        <v>1</v>
      </c>
      <c r="K10416">
        <v>104.14</v>
      </c>
      <c r="L10416" t="s">
        <v>1</v>
      </c>
      <c r="O10416">
        <v>104.15</v>
      </c>
      <c r="P10416">
        <v>2.1099999999999977</v>
      </c>
      <c r="S10416">
        <v>104.15</v>
      </c>
      <c r="T10416" t="s">
        <v>1</v>
      </c>
      <c r="W10416">
        <v>104.15</v>
      </c>
      <c r="X10416">
        <v>7.1300000000000017</v>
      </c>
    </row>
    <row r="10417" spans="3:24">
      <c r="C10417" s="1">
        <v>104.16</v>
      </c>
      <c r="D10417" s="1">
        <v>6.4400000000000013</v>
      </c>
      <c r="G10417">
        <v>104.16</v>
      </c>
      <c r="H10417" t="s">
        <v>1</v>
      </c>
      <c r="K10417">
        <v>104.15</v>
      </c>
      <c r="L10417" t="s">
        <v>1</v>
      </c>
      <c r="O10417">
        <v>104.16</v>
      </c>
      <c r="P10417">
        <v>1.7799999999999983</v>
      </c>
      <c r="S10417">
        <v>104.16</v>
      </c>
      <c r="T10417" t="s">
        <v>1</v>
      </c>
      <c r="W10417">
        <v>104.16</v>
      </c>
      <c r="X10417">
        <v>7.1</v>
      </c>
    </row>
    <row r="10418" spans="3:24">
      <c r="C10418" s="1">
        <v>104.17</v>
      </c>
      <c r="D10418" s="1">
        <v>6.5799999999999992</v>
      </c>
      <c r="G10418">
        <v>104.17</v>
      </c>
      <c r="H10418" t="s">
        <v>1</v>
      </c>
      <c r="K10418">
        <v>104.16</v>
      </c>
      <c r="L10418" t="s">
        <v>1</v>
      </c>
      <c r="O10418">
        <v>104.17</v>
      </c>
      <c r="P10418">
        <v>1.8499999999999992</v>
      </c>
      <c r="S10418">
        <v>104.17</v>
      </c>
      <c r="T10418" t="s">
        <v>1</v>
      </c>
      <c r="W10418">
        <v>104.17</v>
      </c>
      <c r="X10418">
        <v>7.67</v>
      </c>
    </row>
    <row r="10419" spans="3:24">
      <c r="C10419" s="1">
        <v>104.18</v>
      </c>
      <c r="D10419" s="1">
        <v>6.4099999999999984</v>
      </c>
      <c r="G10419">
        <v>104.18</v>
      </c>
      <c r="H10419" t="s">
        <v>1</v>
      </c>
      <c r="K10419">
        <v>104.17</v>
      </c>
      <c r="L10419" t="s">
        <v>1</v>
      </c>
      <c r="O10419">
        <v>104.18</v>
      </c>
      <c r="P10419">
        <v>1.9800000000000004</v>
      </c>
      <c r="S10419">
        <v>104.18</v>
      </c>
      <c r="T10419" t="s">
        <v>1</v>
      </c>
      <c r="W10419">
        <v>104.18</v>
      </c>
      <c r="X10419">
        <v>8.8800000000000026</v>
      </c>
    </row>
    <row r="10420" spans="3:24">
      <c r="C10420" s="1">
        <v>104.19</v>
      </c>
      <c r="D10420" s="1">
        <v>6.1799999999999988</v>
      </c>
      <c r="G10420">
        <v>104.19</v>
      </c>
      <c r="H10420" t="s">
        <v>1</v>
      </c>
      <c r="K10420">
        <v>104.18</v>
      </c>
      <c r="L10420" t="s">
        <v>1</v>
      </c>
      <c r="O10420">
        <v>104.19</v>
      </c>
      <c r="P10420">
        <v>2.0599999999999983</v>
      </c>
      <c r="S10420">
        <v>104.19</v>
      </c>
      <c r="T10420" t="s">
        <v>1</v>
      </c>
      <c r="W10420">
        <v>104.19</v>
      </c>
      <c r="X10420">
        <v>8.8200000000000021</v>
      </c>
    </row>
    <row r="10421" spans="3:24">
      <c r="C10421" s="1">
        <v>104.2</v>
      </c>
      <c r="D10421" s="1">
        <v>6.2999999999999989</v>
      </c>
      <c r="G10421">
        <v>104.2</v>
      </c>
      <c r="H10421" t="s">
        <v>1</v>
      </c>
      <c r="K10421">
        <v>104.19</v>
      </c>
      <c r="L10421" t="s">
        <v>1</v>
      </c>
      <c r="O10421">
        <v>104.2</v>
      </c>
      <c r="P10421">
        <v>1.9200000000000002</v>
      </c>
      <c r="S10421">
        <v>104.2</v>
      </c>
      <c r="T10421" t="s">
        <v>1</v>
      </c>
      <c r="W10421">
        <v>104.2</v>
      </c>
      <c r="X10421">
        <v>9.0000000000000036</v>
      </c>
    </row>
    <row r="10422" spans="3:24">
      <c r="C10422" s="1">
        <v>104.21</v>
      </c>
      <c r="D10422" s="1">
        <v>6.1099999999999977</v>
      </c>
      <c r="G10422">
        <v>104.21</v>
      </c>
      <c r="H10422" t="s">
        <v>1</v>
      </c>
      <c r="K10422">
        <v>104.2</v>
      </c>
      <c r="L10422" t="s">
        <v>1</v>
      </c>
      <c r="O10422">
        <v>104.21</v>
      </c>
      <c r="P10422">
        <v>2.0499999999999972</v>
      </c>
      <c r="S10422">
        <v>104.21</v>
      </c>
      <c r="T10422" t="s">
        <v>1</v>
      </c>
      <c r="W10422">
        <v>104.21</v>
      </c>
      <c r="X10422">
        <v>8.07</v>
      </c>
    </row>
    <row r="10423" spans="3:24">
      <c r="C10423" s="1">
        <v>104.22</v>
      </c>
      <c r="D10423" s="1">
        <v>5.7100000000000009</v>
      </c>
      <c r="G10423">
        <v>104.22</v>
      </c>
      <c r="H10423" t="s">
        <v>1</v>
      </c>
      <c r="K10423">
        <v>104.21</v>
      </c>
      <c r="L10423" t="s">
        <v>1</v>
      </c>
      <c r="O10423">
        <v>104.22</v>
      </c>
      <c r="P10423">
        <v>1.9899999999999971</v>
      </c>
      <c r="S10423">
        <v>104.22</v>
      </c>
      <c r="T10423" t="s">
        <v>1</v>
      </c>
      <c r="W10423">
        <v>104.22</v>
      </c>
      <c r="X10423">
        <v>7.28</v>
      </c>
    </row>
    <row r="10424" spans="3:24">
      <c r="C10424" s="1">
        <v>104.23</v>
      </c>
      <c r="D10424" s="1">
        <v>5.3</v>
      </c>
      <c r="G10424">
        <v>104.23</v>
      </c>
      <c r="H10424" t="s">
        <v>1</v>
      </c>
      <c r="K10424">
        <v>104.22</v>
      </c>
      <c r="L10424" t="s">
        <v>1</v>
      </c>
      <c r="O10424">
        <v>104.23</v>
      </c>
      <c r="P10424" t="s">
        <v>1</v>
      </c>
      <c r="S10424">
        <v>104.23</v>
      </c>
      <c r="T10424" t="s">
        <v>1</v>
      </c>
      <c r="W10424">
        <v>104.23</v>
      </c>
      <c r="X10424">
        <v>6.3900000000000015</v>
      </c>
    </row>
    <row r="10425" spans="3:24">
      <c r="C10425" s="1">
        <v>104.24</v>
      </c>
      <c r="D10425" s="1">
        <v>5.4300000000000015</v>
      </c>
      <c r="G10425">
        <v>104.24</v>
      </c>
      <c r="H10425">
        <v>4.68</v>
      </c>
      <c r="K10425">
        <v>104.23</v>
      </c>
      <c r="L10425" t="s">
        <v>1</v>
      </c>
      <c r="O10425">
        <v>104.24</v>
      </c>
      <c r="P10425" t="s">
        <v>1</v>
      </c>
      <c r="S10425">
        <v>104.24</v>
      </c>
      <c r="T10425" t="s">
        <v>1</v>
      </c>
      <c r="W10425">
        <v>104.24</v>
      </c>
      <c r="X10425">
        <v>5.370000000000001</v>
      </c>
    </row>
    <row r="10426" spans="3:24">
      <c r="C10426" s="1">
        <v>104.25</v>
      </c>
      <c r="D10426" s="1">
        <v>5.2699999999999978</v>
      </c>
      <c r="G10426">
        <v>104.25</v>
      </c>
      <c r="H10426">
        <v>4.6300000000000008</v>
      </c>
      <c r="K10426">
        <v>104.24</v>
      </c>
      <c r="L10426" t="s">
        <v>1</v>
      </c>
      <c r="O10426">
        <v>104.25</v>
      </c>
      <c r="P10426" t="s">
        <v>1</v>
      </c>
      <c r="S10426">
        <v>104.25</v>
      </c>
      <c r="T10426" t="s">
        <v>1</v>
      </c>
      <c r="W10426">
        <v>104.25</v>
      </c>
      <c r="X10426">
        <v>5.2800000000000029</v>
      </c>
    </row>
    <row r="10427" spans="3:24">
      <c r="C10427" s="1">
        <v>104.26</v>
      </c>
      <c r="D10427" s="1">
        <v>5.2299999999999986</v>
      </c>
      <c r="G10427">
        <v>104.26</v>
      </c>
      <c r="H10427">
        <v>4.6700000000000035</v>
      </c>
      <c r="K10427">
        <v>104.25</v>
      </c>
      <c r="L10427" t="s">
        <v>1</v>
      </c>
      <c r="O10427">
        <v>104.26</v>
      </c>
      <c r="P10427" t="s">
        <v>1</v>
      </c>
      <c r="S10427">
        <v>104.26</v>
      </c>
      <c r="T10427" t="s">
        <v>1</v>
      </c>
      <c r="W10427">
        <v>104.26</v>
      </c>
      <c r="X10427">
        <v>5.2600000000000016</v>
      </c>
    </row>
    <row r="10428" spans="3:24">
      <c r="C10428" s="1">
        <v>104.27</v>
      </c>
      <c r="D10428" s="1" t="s">
        <v>1</v>
      </c>
      <c r="G10428">
        <v>104.27</v>
      </c>
      <c r="H10428">
        <v>4.6300000000000008</v>
      </c>
      <c r="K10428">
        <v>104.26</v>
      </c>
      <c r="L10428" t="s">
        <v>1</v>
      </c>
      <c r="O10428">
        <v>104.27</v>
      </c>
      <c r="P10428" t="s">
        <v>1</v>
      </c>
      <c r="S10428">
        <v>104.27</v>
      </c>
      <c r="T10428" t="s">
        <v>1</v>
      </c>
      <c r="W10428">
        <v>104.27</v>
      </c>
      <c r="X10428">
        <v>5.01</v>
      </c>
    </row>
    <row r="10429" spans="3:24">
      <c r="C10429" s="1">
        <v>104.28</v>
      </c>
      <c r="D10429" s="1" t="s">
        <v>1</v>
      </c>
      <c r="G10429">
        <v>104.28</v>
      </c>
      <c r="H10429">
        <v>5.6300000000000034</v>
      </c>
      <c r="K10429">
        <v>104.27</v>
      </c>
      <c r="L10429" t="s">
        <v>1</v>
      </c>
      <c r="O10429">
        <v>104.28</v>
      </c>
      <c r="P10429" t="s">
        <v>1</v>
      </c>
      <c r="S10429">
        <v>104.28</v>
      </c>
      <c r="T10429" t="s">
        <v>1</v>
      </c>
      <c r="W10429">
        <v>104.28</v>
      </c>
      <c r="X10429">
        <v>4.5900000000000016</v>
      </c>
    </row>
    <row r="10430" spans="3:24">
      <c r="C10430" s="1">
        <v>104.29</v>
      </c>
      <c r="D10430" s="1" t="s">
        <v>1</v>
      </c>
      <c r="G10430">
        <v>104.29</v>
      </c>
      <c r="H10430">
        <v>6.6499999999999995</v>
      </c>
      <c r="K10430">
        <v>104.28</v>
      </c>
      <c r="L10430" t="s">
        <v>1</v>
      </c>
      <c r="O10430">
        <v>104.29</v>
      </c>
      <c r="P10430" t="s">
        <v>1</v>
      </c>
      <c r="S10430">
        <v>104.29</v>
      </c>
      <c r="T10430" t="s">
        <v>1</v>
      </c>
      <c r="W10430">
        <v>104.29</v>
      </c>
      <c r="X10430">
        <v>4.2300000000000004</v>
      </c>
    </row>
    <row r="10431" spans="3:24">
      <c r="C10431" s="1">
        <v>104.3</v>
      </c>
      <c r="D10431" s="1" t="s">
        <v>1</v>
      </c>
      <c r="G10431">
        <v>104.3</v>
      </c>
      <c r="H10431">
        <v>7.1300000000000017</v>
      </c>
      <c r="K10431">
        <v>104.29</v>
      </c>
      <c r="L10431" t="s">
        <v>1</v>
      </c>
      <c r="O10431">
        <v>104.3</v>
      </c>
      <c r="P10431" t="s">
        <v>1</v>
      </c>
      <c r="S10431">
        <v>104.3</v>
      </c>
      <c r="T10431" t="s">
        <v>1</v>
      </c>
      <c r="W10431">
        <v>104.3</v>
      </c>
      <c r="X10431">
        <v>4.12</v>
      </c>
    </row>
    <row r="10432" spans="3:24">
      <c r="C10432" s="1">
        <v>104.31</v>
      </c>
      <c r="D10432" s="1" t="s">
        <v>1</v>
      </c>
      <c r="G10432">
        <v>104.31</v>
      </c>
      <c r="H10432">
        <v>10.98</v>
      </c>
      <c r="K10432">
        <v>104.3</v>
      </c>
      <c r="L10432" t="s">
        <v>1</v>
      </c>
      <c r="O10432">
        <v>104.31</v>
      </c>
      <c r="P10432" t="s">
        <v>1</v>
      </c>
      <c r="S10432">
        <v>104.31</v>
      </c>
      <c r="T10432" t="s">
        <v>1</v>
      </c>
      <c r="W10432">
        <v>104.31</v>
      </c>
      <c r="X10432">
        <v>3.9800000000000026</v>
      </c>
    </row>
    <row r="10433" spans="3:24">
      <c r="C10433" s="1">
        <v>104.32</v>
      </c>
      <c r="D10433" s="1" t="s">
        <v>1</v>
      </c>
      <c r="G10433">
        <v>104.32</v>
      </c>
      <c r="H10433">
        <v>12.570000000000002</v>
      </c>
      <c r="K10433">
        <v>104.31</v>
      </c>
      <c r="L10433" t="s">
        <v>1</v>
      </c>
      <c r="O10433">
        <v>104.32</v>
      </c>
      <c r="P10433" t="s">
        <v>1</v>
      </c>
      <c r="S10433">
        <v>104.32</v>
      </c>
      <c r="T10433">
        <v>6.2700000000000014</v>
      </c>
      <c r="W10433">
        <v>104.32</v>
      </c>
      <c r="X10433">
        <v>4.030000000000002</v>
      </c>
    </row>
    <row r="10434" spans="3:24">
      <c r="C10434" s="1">
        <v>104.33</v>
      </c>
      <c r="D10434" s="1" t="s">
        <v>1</v>
      </c>
      <c r="G10434">
        <v>104.33</v>
      </c>
      <c r="H10434">
        <v>14.820000000000002</v>
      </c>
      <c r="K10434">
        <v>104.32</v>
      </c>
      <c r="L10434" t="s">
        <v>1</v>
      </c>
      <c r="O10434">
        <v>104.33</v>
      </c>
      <c r="P10434" t="s">
        <v>1</v>
      </c>
      <c r="S10434">
        <v>104.33</v>
      </c>
      <c r="T10434">
        <v>6.4400000000000013</v>
      </c>
      <c r="W10434">
        <v>104.33</v>
      </c>
      <c r="X10434">
        <v>3.9899999999999989</v>
      </c>
    </row>
    <row r="10435" spans="3:24">
      <c r="C10435" s="1">
        <v>104.34</v>
      </c>
      <c r="D10435" s="1" t="s">
        <v>1</v>
      </c>
      <c r="G10435">
        <v>104.34</v>
      </c>
      <c r="H10435">
        <v>13.200000000000003</v>
      </c>
      <c r="K10435">
        <v>104.33</v>
      </c>
      <c r="L10435" t="s">
        <v>1</v>
      </c>
      <c r="O10435">
        <v>104.34</v>
      </c>
      <c r="P10435" t="s">
        <v>1</v>
      </c>
      <c r="S10435">
        <v>104.34</v>
      </c>
      <c r="T10435">
        <v>6.49</v>
      </c>
      <c r="W10435">
        <v>104.34</v>
      </c>
      <c r="X10435">
        <v>4.0400000000000027</v>
      </c>
    </row>
    <row r="10436" spans="3:24">
      <c r="C10436" s="1">
        <v>104.35</v>
      </c>
      <c r="D10436" s="1" t="s">
        <v>1</v>
      </c>
      <c r="G10436">
        <v>104.35</v>
      </c>
      <c r="H10436">
        <v>14.360000000000001</v>
      </c>
      <c r="K10436">
        <v>104.34</v>
      </c>
      <c r="L10436" t="s">
        <v>1</v>
      </c>
      <c r="O10436">
        <v>104.35</v>
      </c>
      <c r="P10436" t="s">
        <v>1</v>
      </c>
      <c r="S10436">
        <v>104.35</v>
      </c>
      <c r="T10436">
        <v>6.6000000000000005</v>
      </c>
      <c r="W10436">
        <v>104.35</v>
      </c>
      <c r="X10436">
        <v>3.9100000000000015</v>
      </c>
    </row>
    <row r="10437" spans="3:24">
      <c r="C10437" s="1">
        <v>104.36</v>
      </c>
      <c r="D10437" s="1" t="s">
        <v>1</v>
      </c>
      <c r="G10437">
        <v>104.36</v>
      </c>
      <c r="H10437">
        <v>14.800000000000002</v>
      </c>
      <c r="K10437">
        <v>104.35</v>
      </c>
      <c r="L10437" t="s">
        <v>1</v>
      </c>
      <c r="O10437">
        <v>104.36</v>
      </c>
      <c r="P10437" t="s">
        <v>1</v>
      </c>
      <c r="S10437">
        <v>104.36</v>
      </c>
      <c r="T10437">
        <v>8.2900000000000009</v>
      </c>
      <c r="W10437">
        <v>104.36</v>
      </c>
      <c r="X10437">
        <v>3.9600000000000009</v>
      </c>
    </row>
    <row r="10438" spans="3:24">
      <c r="C10438" s="1">
        <v>104.37</v>
      </c>
      <c r="D10438" s="1" t="s">
        <v>1</v>
      </c>
      <c r="G10438">
        <v>104.37</v>
      </c>
      <c r="H10438">
        <v>14.290000000000003</v>
      </c>
      <c r="K10438">
        <v>104.36</v>
      </c>
      <c r="L10438" t="s">
        <v>1</v>
      </c>
      <c r="O10438">
        <v>104.37</v>
      </c>
      <c r="P10438" t="s">
        <v>1</v>
      </c>
      <c r="S10438">
        <v>104.37</v>
      </c>
      <c r="T10438">
        <v>10.08</v>
      </c>
      <c r="W10438">
        <v>104.37</v>
      </c>
      <c r="X10438">
        <v>3.8299999999999996</v>
      </c>
    </row>
    <row r="10439" spans="3:24">
      <c r="C10439" s="1">
        <v>104.38</v>
      </c>
      <c r="D10439" s="1" t="s">
        <v>1</v>
      </c>
      <c r="G10439">
        <v>104.38</v>
      </c>
      <c r="H10439">
        <v>14.96</v>
      </c>
      <c r="K10439">
        <v>104.37</v>
      </c>
      <c r="L10439" t="s">
        <v>1</v>
      </c>
      <c r="O10439">
        <v>104.38</v>
      </c>
      <c r="P10439" t="s">
        <v>1</v>
      </c>
      <c r="S10439">
        <v>104.38</v>
      </c>
      <c r="T10439">
        <v>12.15</v>
      </c>
      <c r="W10439">
        <v>104.38</v>
      </c>
      <c r="X10439">
        <v>3.89</v>
      </c>
    </row>
    <row r="10440" spans="3:24">
      <c r="C10440" s="1">
        <v>104.39</v>
      </c>
      <c r="D10440" s="1" t="s">
        <v>1</v>
      </c>
      <c r="G10440">
        <v>104.39</v>
      </c>
      <c r="H10440">
        <v>14.880000000000003</v>
      </c>
      <c r="K10440">
        <v>104.38</v>
      </c>
      <c r="L10440" t="s">
        <v>1</v>
      </c>
      <c r="O10440">
        <v>104.39</v>
      </c>
      <c r="P10440" t="s">
        <v>1</v>
      </c>
      <c r="S10440">
        <v>104.39</v>
      </c>
      <c r="T10440">
        <v>12.639999999999999</v>
      </c>
      <c r="W10440">
        <v>104.39</v>
      </c>
      <c r="X10440">
        <v>3.7699999999999996</v>
      </c>
    </row>
    <row r="10441" spans="3:24">
      <c r="C10441" s="1">
        <v>104.4</v>
      </c>
      <c r="D10441" s="1" t="s">
        <v>1</v>
      </c>
      <c r="G10441">
        <v>104.4</v>
      </c>
      <c r="H10441">
        <v>15.580000000000002</v>
      </c>
      <c r="K10441">
        <v>104.39</v>
      </c>
      <c r="L10441" t="s">
        <v>1</v>
      </c>
      <c r="O10441">
        <v>104.4</v>
      </c>
      <c r="P10441" t="s">
        <v>1</v>
      </c>
      <c r="S10441">
        <v>104.4</v>
      </c>
      <c r="T10441">
        <v>11.5</v>
      </c>
      <c r="W10441">
        <v>104.4</v>
      </c>
      <c r="X10441">
        <v>3.7800000000000002</v>
      </c>
    </row>
    <row r="10442" spans="3:24">
      <c r="C10442" s="1">
        <v>104.41</v>
      </c>
      <c r="D10442" s="1" t="s">
        <v>1</v>
      </c>
      <c r="G10442">
        <v>104.41</v>
      </c>
      <c r="H10442">
        <v>16.510000000000002</v>
      </c>
      <c r="K10442">
        <v>104.4</v>
      </c>
      <c r="L10442" t="s">
        <v>1</v>
      </c>
      <c r="O10442">
        <v>104.41</v>
      </c>
      <c r="P10442" t="s">
        <v>1</v>
      </c>
      <c r="S10442">
        <v>104.41</v>
      </c>
      <c r="T10442">
        <v>10.509999999999998</v>
      </c>
      <c r="W10442">
        <v>104.41</v>
      </c>
      <c r="X10442">
        <v>3.7500000000000022</v>
      </c>
    </row>
    <row r="10443" spans="3:24">
      <c r="C10443" s="1">
        <v>104.42</v>
      </c>
      <c r="D10443" s="1" t="s">
        <v>1</v>
      </c>
      <c r="G10443">
        <v>104.42</v>
      </c>
      <c r="H10443">
        <v>16.23</v>
      </c>
      <c r="K10443">
        <v>104.41</v>
      </c>
      <c r="L10443" t="s">
        <v>1</v>
      </c>
      <c r="O10443">
        <v>104.42</v>
      </c>
      <c r="P10443" t="s">
        <v>1</v>
      </c>
      <c r="S10443">
        <v>104.42</v>
      </c>
      <c r="T10443">
        <v>9.4499999999999993</v>
      </c>
      <c r="W10443">
        <v>104.42</v>
      </c>
      <c r="X10443">
        <v>3.7599999999999989</v>
      </c>
    </row>
    <row r="10444" spans="3:24">
      <c r="C10444" s="1">
        <v>104.43</v>
      </c>
      <c r="D10444" s="1" t="s">
        <v>1</v>
      </c>
      <c r="G10444">
        <v>104.43</v>
      </c>
      <c r="H10444">
        <v>16.440000000000001</v>
      </c>
      <c r="K10444">
        <v>104.42</v>
      </c>
      <c r="L10444" t="s">
        <v>1</v>
      </c>
      <c r="O10444">
        <v>104.43</v>
      </c>
      <c r="P10444" t="s">
        <v>1</v>
      </c>
      <c r="S10444">
        <v>104.43</v>
      </c>
      <c r="T10444">
        <v>9.07</v>
      </c>
      <c r="W10444">
        <v>104.43</v>
      </c>
      <c r="X10444">
        <v>3.7500000000000022</v>
      </c>
    </row>
    <row r="10445" spans="3:24">
      <c r="C10445" s="1">
        <v>104.44</v>
      </c>
      <c r="D10445" s="1" t="s">
        <v>1</v>
      </c>
      <c r="G10445">
        <v>104.44</v>
      </c>
      <c r="H10445">
        <v>15.890000000000002</v>
      </c>
      <c r="K10445">
        <v>104.43</v>
      </c>
      <c r="L10445" t="s">
        <v>1</v>
      </c>
      <c r="O10445">
        <v>104.44</v>
      </c>
      <c r="P10445" t="s">
        <v>1</v>
      </c>
      <c r="S10445">
        <v>104.44</v>
      </c>
      <c r="T10445">
        <v>9.1500000000000021</v>
      </c>
      <c r="W10445">
        <v>104.44</v>
      </c>
      <c r="X10445">
        <v>3.8100000000000023</v>
      </c>
    </row>
    <row r="10446" spans="3:24">
      <c r="C10446" s="1">
        <v>104.45</v>
      </c>
      <c r="D10446" s="1" t="s">
        <v>1</v>
      </c>
      <c r="G10446">
        <v>104.45</v>
      </c>
      <c r="H10446">
        <v>15.500000000000002</v>
      </c>
      <c r="K10446">
        <v>104.44</v>
      </c>
      <c r="L10446" t="s">
        <v>1</v>
      </c>
      <c r="O10446">
        <v>104.45</v>
      </c>
      <c r="P10446" t="s">
        <v>1</v>
      </c>
      <c r="S10446">
        <v>104.45</v>
      </c>
      <c r="T10446">
        <v>8.9999999999999982</v>
      </c>
      <c r="W10446">
        <v>104.45</v>
      </c>
      <c r="X10446">
        <v>3.7400000000000015</v>
      </c>
    </row>
    <row r="10447" spans="3:24">
      <c r="C10447" s="1">
        <v>104.46</v>
      </c>
      <c r="D10447" s="1" t="s">
        <v>1</v>
      </c>
      <c r="G10447">
        <v>104.46</v>
      </c>
      <c r="H10447">
        <v>12.090000000000002</v>
      </c>
      <c r="K10447">
        <v>104.45</v>
      </c>
      <c r="L10447" t="s">
        <v>1</v>
      </c>
      <c r="O10447">
        <v>104.46</v>
      </c>
      <c r="P10447" t="s">
        <v>1</v>
      </c>
      <c r="S10447">
        <v>104.46</v>
      </c>
      <c r="T10447">
        <v>8.870000000000001</v>
      </c>
      <c r="W10447">
        <v>104.46</v>
      </c>
      <c r="X10447">
        <v>3.680000000000001</v>
      </c>
    </row>
    <row r="10448" spans="3:24">
      <c r="C10448" s="1">
        <v>104.47</v>
      </c>
      <c r="D10448" s="1" t="s">
        <v>1</v>
      </c>
      <c r="G10448">
        <v>104.47</v>
      </c>
      <c r="H10448">
        <v>12.820000000000002</v>
      </c>
      <c r="K10448">
        <v>104.46</v>
      </c>
      <c r="L10448" t="s">
        <v>1</v>
      </c>
      <c r="O10448">
        <v>104.47</v>
      </c>
      <c r="P10448" t="s">
        <v>1</v>
      </c>
      <c r="S10448">
        <v>104.47</v>
      </c>
      <c r="T10448">
        <v>8.81</v>
      </c>
      <c r="W10448">
        <v>104.47</v>
      </c>
      <c r="X10448" t="s">
        <v>1</v>
      </c>
    </row>
    <row r="10449" spans="3:24">
      <c r="C10449" s="1">
        <v>104.48</v>
      </c>
      <c r="D10449" s="1" t="s">
        <v>1</v>
      </c>
      <c r="G10449">
        <v>104.48</v>
      </c>
      <c r="H10449">
        <v>12.730000000000002</v>
      </c>
      <c r="K10449">
        <v>104.47</v>
      </c>
      <c r="L10449" t="s">
        <v>1</v>
      </c>
      <c r="O10449">
        <v>104.48</v>
      </c>
      <c r="P10449" t="s">
        <v>1</v>
      </c>
      <c r="S10449">
        <v>104.48</v>
      </c>
      <c r="T10449">
        <v>8.74</v>
      </c>
      <c r="W10449">
        <v>104.48</v>
      </c>
      <c r="X10449" t="s">
        <v>1</v>
      </c>
    </row>
    <row r="10450" spans="3:24">
      <c r="C10450" s="1">
        <v>104.49</v>
      </c>
      <c r="D10450" s="1" t="s">
        <v>1</v>
      </c>
      <c r="G10450">
        <v>104.49</v>
      </c>
      <c r="H10450">
        <v>10.820000000000002</v>
      </c>
      <c r="K10450">
        <v>104.48</v>
      </c>
      <c r="L10450" t="s">
        <v>1</v>
      </c>
      <c r="O10450">
        <v>104.49</v>
      </c>
      <c r="P10450" t="s">
        <v>1</v>
      </c>
      <c r="S10450">
        <v>104.49</v>
      </c>
      <c r="T10450">
        <v>8.91</v>
      </c>
      <c r="W10450">
        <v>104.49</v>
      </c>
      <c r="X10450" t="s">
        <v>1</v>
      </c>
    </row>
    <row r="10451" spans="3:24">
      <c r="C10451" s="1">
        <v>104.5</v>
      </c>
      <c r="D10451" s="1" t="s">
        <v>1</v>
      </c>
      <c r="G10451">
        <v>104.5</v>
      </c>
      <c r="H10451">
        <v>10.460000000000003</v>
      </c>
      <c r="K10451">
        <v>104.49</v>
      </c>
      <c r="L10451" t="s">
        <v>1</v>
      </c>
      <c r="O10451">
        <v>104.5</v>
      </c>
      <c r="P10451" t="s">
        <v>1</v>
      </c>
      <c r="S10451">
        <v>104.5</v>
      </c>
      <c r="T10451">
        <v>9.14</v>
      </c>
      <c r="W10451">
        <v>104.5</v>
      </c>
      <c r="X10451" t="s">
        <v>1</v>
      </c>
    </row>
    <row r="10452" spans="3:24">
      <c r="C10452" s="1">
        <v>104.51</v>
      </c>
      <c r="D10452" s="1" t="s">
        <v>1</v>
      </c>
      <c r="G10452">
        <v>104.51</v>
      </c>
      <c r="H10452">
        <v>10.120000000000003</v>
      </c>
      <c r="K10452">
        <v>104.5</v>
      </c>
      <c r="L10452" t="s">
        <v>1</v>
      </c>
      <c r="O10452">
        <v>104.51</v>
      </c>
      <c r="P10452" t="s">
        <v>1</v>
      </c>
      <c r="S10452">
        <v>104.51</v>
      </c>
      <c r="T10452">
        <v>8.67</v>
      </c>
      <c r="W10452">
        <v>104.51</v>
      </c>
      <c r="X10452" t="s">
        <v>1</v>
      </c>
    </row>
    <row r="10453" spans="3:24">
      <c r="C10453" s="1">
        <v>104.52</v>
      </c>
      <c r="D10453" s="1" t="s">
        <v>1</v>
      </c>
      <c r="G10453">
        <v>104.52</v>
      </c>
      <c r="H10453">
        <v>10.130000000000001</v>
      </c>
      <c r="K10453">
        <v>104.51</v>
      </c>
      <c r="L10453" t="s">
        <v>1</v>
      </c>
      <c r="O10453">
        <v>104.52</v>
      </c>
      <c r="P10453" t="s">
        <v>1</v>
      </c>
      <c r="S10453">
        <v>104.52</v>
      </c>
      <c r="T10453">
        <v>8.3299999999999983</v>
      </c>
      <c r="W10453">
        <v>104.52</v>
      </c>
      <c r="X10453" t="s">
        <v>1</v>
      </c>
    </row>
    <row r="10454" spans="3:24">
      <c r="C10454" s="1">
        <v>104.53</v>
      </c>
      <c r="D10454" s="1" t="s">
        <v>1</v>
      </c>
      <c r="G10454">
        <v>104.53</v>
      </c>
      <c r="H10454">
        <v>9.2100000000000009</v>
      </c>
      <c r="K10454">
        <v>104.52</v>
      </c>
      <c r="L10454" t="s">
        <v>1</v>
      </c>
      <c r="O10454">
        <v>104.53</v>
      </c>
      <c r="P10454" t="s">
        <v>1</v>
      </c>
      <c r="S10454">
        <v>104.53</v>
      </c>
      <c r="T10454">
        <v>8.0499999999999989</v>
      </c>
      <c r="W10454">
        <v>104.53</v>
      </c>
      <c r="X10454" t="s">
        <v>1</v>
      </c>
    </row>
    <row r="10455" spans="3:24">
      <c r="C10455" s="1">
        <v>104.54</v>
      </c>
      <c r="D10455" s="1" t="s">
        <v>1</v>
      </c>
      <c r="G10455">
        <v>104.54</v>
      </c>
      <c r="H10455">
        <v>9.36</v>
      </c>
      <c r="K10455">
        <v>104.53</v>
      </c>
      <c r="L10455" t="s">
        <v>1</v>
      </c>
      <c r="O10455">
        <v>104.54</v>
      </c>
      <c r="P10455">
        <v>1.7099999999999971</v>
      </c>
      <c r="S10455">
        <v>104.54</v>
      </c>
      <c r="T10455">
        <v>7.8400000000000007</v>
      </c>
      <c r="W10455">
        <v>104.54</v>
      </c>
      <c r="X10455" t="s">
        <v>1</v>
      </c>
    </row>
    <row r="10456" spans="3:24">
      <c r="C10456" s="1">
        <v>104.55</v>
      </c>
      <c r="D10456" s="1" t="s">
        <v>1</v>
      </c>
      <c r="G10456">
        <v>104.55</v>
      </c>
      <c r="H10456">
        <v>9.3500000000000032</v>
      </c>
      <c r="K10456">
        <v>104.54</v>
      </c>
      <c r="L10456" t="s">
        <v>1</v>
      </c>
      <c r="O10456">
        <v>104.55</v>
      </c>
      <c r="P10456">
        <v>4.9499999999999993</v>
      </c>
      <c r="S10456">
        <v>104.55</v>
      </c>
      <c r="T10456">
        <v>7.7499999999999982</v>
      </c>
      <c r="W10456">
        <v>104.55</v>
      </c>
      <c r="X10456" t="s">
        <v>1</v>
      </c>
    </row>
    <row r="10457" spans="3:24">
      <c r="C10457" s="1">
        <v>104.56</v>
      </c>
      <c r="D10457" s="1" t="s">
        <v>1</v>
      </c>
      <c r="G10457">
        <v>104.56</v>
      </c>
      <c r="H10457">
        <v>8.490000000000002</v>
      </c>
      <c r="K10457">
        <v>104.55</v>
      </c>
      <c r="L10457" t="s">
        <v>1</v>
      </c>
      <c r="O10457">
        <v>104.56</v>
      </c>
      <c r="P10457">
        <v>7.28</v>
      </c>
      <c r="S10457">
        <v>104.56</v>
      </c>
      <c r="T10457">
        <v>7.7400000000000011</v>
      </c>
      <c r="W10457">
        <v>104.56</v>
      </c>
      <c r="X10457" t="s">
        <v>1</v>
      </c>
    </row>
    <row r="10458" spans="3:24">
      <c r="C10458" s="1">
        <v>104.57</v>
      </c>
      <c r="D10458" s="1" t="s">
        <v>1</v>
      </c>
      <c r="G10458">
        <v>104.57</v>
      </c>
      <c r="H10458">
        <v>6.4100000000000028</v>
      </c>
      <c r="K10458">
        <v>104.56</v>
      </c>
      <c r="L10458" t="s">
        <v>1</v>
      </c>
      <c r="O10458">
        <v>104.57</v>
      </c>
      <c r="P10458">
        <v>7.7599999999999989</v>
      </c>
      <c r="S10458">
        <v>104.57</v>
      </c>
      <c r="T10458">
        <v>7.7099999999999991</v>
      </c>
      <c r="W10458">
        <v>104.57</v>
      </c>
      <c r="X10458" t="s">
        <v>1</v>
      </c>
    </row>
    <row r="10459" spans="3:24">
      <c r="C10459" s="1">
        <v>104.58</v>
      </c>
      <c r="D10459" s="1" t="s">
        <v>1</v>
      </c>
      <c r="G10459">
        <v>104.58</v>
      </c>
      <c r="H10459">
        <v>5.6700000000000026</v>
      </c>
      <c r="K10459">
        <v>104.57</v>
      </c>
      <c r="L10459" t="s">
        <v>1</v>
      </c>
      <c r="O10459">
        <v>104.58</v>
      </c>
      <c r="P10459">
        <v>6.7700000000000005</v>
      </c>
      <c r="S10459">
        <v>104.58</v>
      </c>
      <c r="T10459">
        <v>7.6499999999999986</v>
      </c>
      <c r="W10459">
        <v>104.58</v>
      </c>
      <c r="X10459" t="s">
        <v>1</v>
      </c>
    </row>
    <row r="10460" spans="3:24">
      <c r="C10460" s="1">
        <v>104.59</v>
      </c>
      <c r="D10460" s="1" t="s">
        <v>1</v>
      </c>
      <c r="G10460">
        <v>104.59</v>
      </c>
      <c r="H10460">
        <v>5.2100000000000017</v>
      </c>
      <c r="K10460">
        <v>104.58</v>
      </c>
      <c r="L10460" t="s">
        <v>1</v>
      </c>
      <c r="O10460">
        <v>104.59</v>
      </c>
      <c r="P10460">
        <v>6.5699999999999985</v>
      </c>
      <c r="S10460">
        <v>104.59</v>
      </c>
      <c r="T10460">
        <v>7.6499999999999986</v>
      </c>
      <c r="W10460">
        <v>104.59</v>
      </c>
      <c r="X10460" t="s">
        <v>1</v>
      </c>
    </row>
    <row r="10461" spans="3:24">
      <c r="C10461" s="1">
        <v>104.6</v>
      </c>
      <c r="D10461" s="1">
        <v>5.4399999999999977</v>
      </c>
      <c r="G10461">
        <v>104.6</v>
      </c>
      <c r="H10461">
        <v>5.0900000000000016</v>
      </c>
      <c r="K10461">
        <v>104.59</v>
      </c>
      <c r="L10461" t="s">
        <v>1</v>
      </c>
      <c r="O10461">
        <v>104.6</v>
      </c>
      <c r="P10461">
        <v>6.7200000000000006</v>
      </c>
      <c r="S10461">
        <v>104.6</v>
      </c>
      <c r="T10461">
        <v>7.38</v>
      </c>
      <c r="W10461">
        <v>104.6</v>
      </c>
      <c r="X10461" t="s">
        <v>1</v>
      </c>
    </row>
    <row r="10462" spans="3:24">
      <c r="C10462" s="1">
        <v>104.61</v>
      </c>
      <c r="D10462" s="1">
        <v>8.34</v>
      </c>
      <c r="G10462">
        <v>104.61</v>
      </c>
      <c r="H10462">
        <v>4.9800000000000013</v>
      </c>
      <c r="K10462">
        <v>104.6</v>
      </c>
      <c r="L10462" t="s">
        <v>1</v>
      </c>
      <c r="O10462">
        <v>104.61</v>
      </c>
      <c r="P10462">
        <v>5.3299999999999983</v>
      </c>
      <c r="S10462">
        <v>104.61</v>
      </c>
      <c r="T10462">
        <v>7.5100000000000007</v>
      </c>
      <c r="W10462">
        <v>104.61</v>
      </c>
      <c r="X10462" t="s">
        <v>1</v>
      </c>
    </row>
    <row r="10463" spans="3:24">
      <c r="C10463" s="1">
        <v>104.62</v>
      </c>
      <c r="D10463" s="1">
        <v>10.87</v>
      </c>
      <c r="G10463">
        <v>104.62</v>
      </c>
      <c r="H10463">
        <v>4.8300000000000027</v>
      </c>
      <c r="K10463">
        <v>104.61</v>
      </c>
      <c r="L10463" t="s">
        <v>1</v>
      </c>
      <c r="O10463">
        <v>104.62</v>
      </c>
      <c r="P10463">
        <v>3.680000000000001</v>
      </c>
      <c r="S10463">
        <v>104.62</v>
      </c>
      <c r="T10463">
        <v>7.4299999999999988</v>
      </c>
      <c r="W10463">
        <v>104.62</v>
      </c>
      <c r="X10463" t="s">
        <v>1</v>
      </c>
    </row>
    <row r="10464" spans="3:24">
      <c r="C10464" s="1">
        <v>104.63</v>
      </c>
      <c r="D10464" s="1">
        <v>11.129999999999997</v>
      </c>
      <c r="G10464">
        <v>104.63</v>
      </c>
      <c r="H10464">
        <v>4.9300000000000015</v>
      </c>
      <c r="K10464">
        <v>104.62</v>
      </c>
      <c r="L10464" t="s">
        <v>1</v>
      </c>
      <c r="O10464">
        <v>104.63</v>
      </c>
      <c r="P10464">
        <v>3.27</v>
      </c>
      <c r="S10464">
        <v>104.63</v>
      </c>
      <c r="T10464">
        <v>7.3900000000000006</v>
      </c>
      <c r="W10464">
        <v>104.63</v>
      </c>
      <c r="X10464" t="s">
        <v>1</v>
      </c>
    </row>
    <row r="10465" spans="3:24">
      <c r="C10465" s="1">
        <v>104.64</v>
      </c>
      <c r="D10465" s="1">
        <v>10.89</v>
      </c>
      <c r="G10465">
        <v>104.64</v>
      </c>
      <c r="H10465">
        <v>4.8200000000000021</v>
      </c>
      <c r="K10465">
        <v>104.63</v>
      </c>
      <c r="L10465" t="s">
        <v>1</v>
      </c>
      <c r="O10465">
        <v>104.64</v>
      </c>
      <c r="P10465">
        <v>3.1399999999999988</v>
      </c>
      <c r="S10465">
        <v>104.64</v>
      </c>
      <c r="T10465">
        <v>7.3599999999999985</v>
      </c>
      <c r="W10465">
        <v>104.64</v>
      </c>
      <c r="X10465" t="s">
        <v>1</v>
      </c>
    </row>
    <row r="10466" spans="3:24">
      <c r="C10466" s="1">
        <v>104.65</v>
      </c>
      <c r="D10466" s="1">
        <v>11.089999999999998</v>
      </c>
      <c r="G10466">
        <v>104.65</v>
      </c>
      <c r="H10466">
        <v>4.7600000000000016</v>
      </c>
      <c r="K10466">
        <v>104.64</v>
      </c>
      <c r="L10466" t="s">
        <v>1</v>
      </c>
      <c r="O10466">
        <v>104.65</v>
      </c>
      <c r="P10466">
        <v>2.7200000000000011</v>
      </c>
      <c r="S10466">
        <v>104.65</v>
      </c>
      <c r="T10466">
        <v>7.2900000000000009</v>
      </c>
      <c r="W10466">
        <v>104.65</v>
      </c>
      <c r="X10466" t="s">
        <v>1</v>
      </c>
    </row>
    <row r="10467" spans="3:24">
      <c r="C10467" s="1">
        <v>104.66</v>
      </c>
      <c r="D10467" s="1">
        <v>11.66</v>
      </c>
      <c r="G10467">
        <v>104.66</v>
      </c>
      <c r="H10467">
        <v>6.3400000000000016</v>
      </c>
      <c r="K10467">
        <v>104.65</v>
      </c>
      <c r="L10467" t="s">
        <v>1</v>
      </c>
      <c r="O10467">
        <v>104.66</v>
      </c>
      <c r="P10467">
        <v>2.5500000000000012</v>
      </c>
      <c r="S10467">
        <v>104.66</v>
      </c>
      <c r="T10467">
        <v>7.2399999999999975</v>
      </c>
      <c r="W10467">
        <v>104.66</v>
      </c>
      <c r="X10467" t="s">
        <v>1</v>
      </c>
    </row>
    <row r="10468" spans="3:24">
      <c r="C10468" s="1">
        <v>104.67</v>
      </c>
      <c r="D10468" s="1">
        <v>11.97</v>
      </c>
      <c r="G10468">
        <v>104.67</v>
      </c>
      <c r="H10468">
        <v>9.0000000000000036</v>
      </c>
      <c r="K10468">
        <v>104.66</v>
      </c>
      <c r="L10468" t="s">
        <v>1</v>
      </c>
      <c r="O10468">
        <v>104.67</v>
      </c>
      <c r="P10468">
        <v>2.4699999999999993</v>
      </c>
      <c r="S10468">
        <v>104.67</v>
      </c>
      <c r="T10468">
        <v>7.27</v>
      </c>
      <c r="W10468">
        <v>104.67</v>
      </c>
      <c r="X10468" t="s">
        <v>1</v>
      </c>
    </row>
    <row r="10469" spans="3:24">
      <c r="C10469" s="1">
        <v>104.68</v>
      </c>
      <c r="D10469" s="1">
        <v>12.219999999999999</v>
      </c>
      <c r="G10469">
        <v>104.68</v>
      </c>
      <c r="H10469">
        <v>9.6900000000000031</v>
      </c>
      <c r="K10469">
        <v>104.67</v>
      </c>
      <c r="L10469" t="s">
        <v>1</v>
      </c>
      <c r="O10469">
        <v>104.68</v>
      </c>
      <c r="P10469">
        <v>2.4699999999999993</v>
      </c>
      <c r="S10469">
        <v>104.68</v>
      </c>
      <c r="T10469">
        <v>8.4899999999999984</v>
      </c>
      <c r="W10469">
        <v>104.68</v>
      </c>
      <c r="X10469" t="s">
        <v>1</v>
      </c>
    </row>
    <row r="10470" spans="3:24">
      <c r="C10470" s="1">
        <v>104.69</v>
      </c>
      <c r="D10470" s="1">
        <v>12.310000000000002</v>
      </c>
      <c r="G10470">
        <v>104.69</v>
      </c>
      <c r="H10470">
        <v>10.340000000000002</v>
      </c>
      <c r="K10470">
        <v>104.68</v>
      </c>
      <c r="L10470" t="s">
        <v>1</v>
      </c>
      <c r="O10470">
        <v>104.69</v>
      </c>
      <c r="P10470">
        <v>2.3899999999999975</v>
      </c>
      <c r="S10470">
        <v>104.69</v>
      </c>
      <c r="T10470">
        <v>11.089999999999998</v>
      </c>
      <c r="W10470">
        <v>104.69</v>
      </c>
      <c r="X10470" t="s">
        <v>1</v>
      </c>
    </row>
    <row r="10471" spans="3:24">
      <c r="C10471" s="1">
        <v>104.7</v>
      </c>
      <c r="D10471" s="1">
        <v>14.339999999999998</v>
      </c>
      <c r="G10471">
        <v>104.7</v>
      </c>
      <c r="H10471">
        <v>9.9500000000000028</v>
      </c>
      <c r="K10471">
        <v>104.69</v>
      </c>
      <c r="L10471" t="s">
        <v>1</v>
      </c>
      <c r="O10471">
        <v>104.7</v>
      </c>
      <c r="P10471">
        <v>2.3599999999999994</v>
      </c>
      <c r="S10471">
        <v>104.7</v>
      </c>
      <c r="T10471">
        <v>10.15</v>
      </c>
      <c r="W10471">
        <v>104.7</v>
      </c>
      <c r="X10471" t="s">
        <v>1</v>
      </c>
    </row>
    <row r="10472" spans="3:24">
      <c r="C10472" s="1">
        <v>104.71</v>
      </c>
      <c r="D10472" s="1">
        <v>14.969999999999999</v>
      </c>
      <c r="G10472">
        <v>104.71</v>
      </c>
      <c r="H10472">
        <v>9.230000000000004</v>
      </c>
      <c r="K10472">
        <v>104.7</v>
      </c>
      <c r="L10472" t="s">
        <v>1</v>
      </c>
      <c r="O10472">
        <v>104.71</v>
      </c>
      <c r="P10472">
        <v>2.3999999999999981</v>
      </c>
      <c r="S10472">
        <v>104.71</v>
      </c>
      <c r="T10472">
        <v>9.7199999999999971</v>
      </c>
      <c r="W10472">
        <v>104.71</v>
      </c>
      <c r="X10472" t="s">
        <v>1</v>
      </c>
    </row>
    <row r="10473" spans="3:24">
      <c r="C10473" s="1">
        <v>104.72</v>
      </c>
      <c r="D10473" s="1">
        <v>17.78</v>
      </c>
      <c r="G10473">
        <v>104.72</v>
      </c>
      <c r="H10473">
        <v>7.9600000000000009</v>
      </c>
      <c r="K10473">
        <v>104.71</v>
      </c>
      <c r="L10473" t="s">
        <v>1</v>
      </c>
      <c r="O10473">
        <v>104.72</v>
      </c>
      <c r="P10473">
        <v>2.329999999999997</v>
      </c>
      <c r="S10473">
        <v>104.72</v>
      </c>
      <c r="T10473">
        <v>9.35</v>
      </c>
      <c r="W10473">
        <v>104.72</v>
      </c>
      <c r="X10473" t="s">
        <v>1</v>
      </c>
    </row>
    <row r="10474" spans="3:24">
      <c r="C10474" s="1">
        <v>104.73</v>
      </c>
      <c r="D10474" s="1">
        <v>18.559999999999999</v>
      </c>
      <c r="G10474">
        <v>104.73</v>
      </c>
      <c r="H10474">
        <v>6.3900000000000015</v>
      </c>
      <c r="K10474">
        <v>104.72</v>
      </c>
      <c r="L10474" t="s">
        <v>1</v>
      </c>
      <c r="O10474">
        <v>104.73</v>
      </c>
      <c r="P10474">
        <v>2.3399999999999981</v>
      </c>
      <c r="S10474">
        <v>104.73</v>
      </c>
      <c r="T10474">
        <v>9.1500000000000021</v>
      </c>
      <c r="W10474">
        <v>104.73</v>
      </c>
      <c r="X10474" t="s">
        <v>1</v>
      </c>
    </row>
    <row r="10475" spans="3:24">
      <c r="C10475" s="1">
        <v>104.74</v>
      </c>
      <c r="D10475" s="1">
        <v>14.110000000000001</v>
      </c>
      <c r="G10475">
        <v>104.74</v>
      </c>
      <c r="H10475">
        <v>5.8800000000000017</v>
      </c>
      <c r="K10475">
        <v>104.73</v>
      </c>
      <c r="L10475" t="s">
        <v>1</v>
      </c>
      <c r="O10475">
        <v>104.74</v>
      </c>
      <c r="P10475">
        <v>2.8999999999999977</v>
      </c>
      <c r="S10475">
        <v>104.74</v>
      </c>
      <c r="T10475">
        <v>8.5499999999999989</v>
      </c>
      <c r="W10475">
        <v>104.74</v>
      </c>
      <c r="X10475" t="s">
        <v>1</v>
      </c>
    </row>
    <row r="10476" spans="3:24">
      <c r="C10476" s="1">
        <v>104.75</v>
      </c>
      <c r="D10476" s="1">
        <v>13.099999999999998</v>
      </c>
      <c r="G10476">
        <v>104.75</v>
      </c>
      <c r="H10476">
        <v>5.58</v>
      </c>
      <c r="K10476">
        <v>104.74</v>
      </c>
      <c r="L10476" t="s">
        <v>1</v>
      </c>
      <c r="O10476">
        <v>104.75</v>
      </c>
      <c r="P10476">
        <v>4.68</v>
      </c>
      <c r="S10476">
        <v>104.75</v>
      </c>
      <c r="T10476">
        <v>8.4</v>
      </c>
      <c r="W10476">
        <v>104.75</v>
      </c>
      <c r="X10476" t="s">
        <v>1</v>
      </c>
    </row>
    <row r="10477" spans="3:24">
      <c r="C10477" s="1">
        <v>104.76</v>
      </c>
      <c r="D10477" s="1">
        <v>12.23</v>
      </c>
      <c r="G10477">
        <v>104.76</v>
      </c>
      <c r="H10477">
        <v>5.3800000000000017</v>
      </c>
      <c r="K10477">
        <v>104.75</v>
      </c>
      <c r="L10477" t="s">
        <v>1</v>
      </c>
      <c r="O10477">
        <v>104.76</v>
      </c>
      <c r="P10477">
        <v>5.63</v>
      </c>
      <c r="S10477">
        <v>104.76</v>
      </c>
      <c r="T10477">
        <v>8.8899999999999988</v>
      </c>
      <c r="W10477">
        <v>104.76</v>
      </c>
      <c r="X10477" t="s">
        <v>1</v>
      </c>
    </row>
    <row r="10478" spans="3:24">
      <c r="C10478" s="1">
        <v>104.77</v>
      </c>
      <c r="D10478" s="1">
        <v>11.6</v>
      </c>
      <c r="G10478">
        <v>104.77</v>
      </c>
      <c r="H10478">
        <v>5.2200000000000024</v>
      </c>
      <c r="K10478">
        <v>104.76</v>
      </c>
      <c r="L10478" t="s">
        <v>1</v>
      </c>
      <c r="O10478">
        <v>104.77</v>
      </c>
      <c r="P10478">
        <v>6.4599999999999982</v>
      </c>
      <c r="S10478">
        <v>104.77</v>
      </c>
      <c r="T10478">
        <v>8.7500000000000018</v>
      </c>
      <c r="W10478">
        <v>104.77</v>
      </c>
      <c r="X10478" t="s">
        <v>1</v>
      </c>
    </row>
    <row r="10479" spans="3:24">
      <c r="C10479" s="1">
        <v>104.78</v>
      </c>
      <c r="D10479" s="1">
        <v>10.569999999999999</v>
      </c>
      <c r="G10479">
        <v>104.78</v>
      </c>
      <c r="H10479">
        <v>5.1800000000000042</v>
      </c>
      <c r="K10479">
        <v>104.77</v>
      </c>
      <c r="L10479" t="s">
        <v>1</v>
      </c>
      <c r="O10479">
        <v>104.78</v>
      </c>
      <c r="P10479">
        <v>6.6399999999999988</v>
      </c>
      <c r="S10479">
        <v>104.78</v>
      </c>
      <c r="T10479">
        <v>9.2699999999999978</v>
      </c>
      <c r="W10479">
        <v>104.78</v>
      </c>
      <c r="X10479" t="s">
        <v>1</v>
      </c>
    </row>
    <row r="10480" spans="3:24">
      <c r="C10480" s="1">
        <v>104.79</v>
      </c>
      <c r="D10480" s="1">
        <v>10.129999999999999</v>
      </c>
      <c r="G10480">
        <v>104.79</v>
      </c>
      <c r="H10480">
        <v>5.110000000000003</v>
      </c>
      <c r="K10480">
        <v>104.78</v>
      </c>
      <c r="L10480" t="s">
        <v>1</v>
      </c>
      <c r="O10480">
        <v>104.79</v>
      </c>
      <c r="P10480">
        <v>6.919999999999999</v>
      </c>
      <c r="S10480">
        <v>104.79</v>
      </c>
      <c r="T10480">
        <v>11.149999999999999</v>
      </c>
      <c r="W10480">
        <v>104.79</v>
      </c>
      <c r="X10480" t="s">
        <v>1</v>
      </c>
    </row>
    <row r="10481" spans="3:24">
      <c r="C10481" s="1">
        <v>104.8</v>
      </c>
      <c r="D10481" s="1">
        <v>10.409999999999998</v>
      </c>
      <c r="G10481">
        <v>104.8</v>
      </c>
      <c r="H10481">
        <v>5.0300000000000011</v>
      </c>
      <c r="K10481">
        <v>104.79</v>
      </c>
      <c r="L10481" t="s">
        <v>1</v>
      </c>
      <c r="O10481">
        <v>104.8</v>
      </c>
      <c r="P10481">
        <v>7.5799999999999974</v>
      </c>
      <c r="S10481">
        <v>104.8</v>
      </c>
      <c r="T10481">
        <v>11.84</v>
      </c>
      <c r="W10481">
        <v>104.8</v>
      </c>
      <c r="X10481" t="s">
        <v>1</v>
      </c>
    </row>
    <row r="10482" spans="3:24">
      <c r="C10482" s="1">
        <v>104.81</v>
      </c>
      <c r="D10482" s="1">
        <v>10.969999999999999</v>
      </c>
      <c r="G10482">
        <v>104.81</v>
      </c>
      <c r="H10482">
        <v>4.9700000000000006</v>
      </c>
      <c r="K10482">
        <v>104.8</v>
      </c>
      <c r="L10482" t="s">
        <v>1</v>
      </c>
      <c r="O10482">
        <v>104.81</v>
      </c>
      <c r="P10482">
        <v>11.709999999999999</v>
      </c>
      <c r="S10482">
        <v>104.81</v>
      </c>
      <c r="T10482">
        <v>12.36</v>
      </c>
      <c r="W10482">
        <v>104.81</v>
      </c>
      <c r="X10482" t="s">
        <v>1</v>
      </c>
    </row>
    <row r="10483" spans="3:24">
      <c r="C10483" s="1">
        <v>104.82</v>
      </c>
      <c r="D10483" s="1">
        <v>10.959999999999997</v>
      </c>
      <c r="G10483">
        <v>104.82</v>
      </c>
      <c r="H10483">
        <v>5.0100000000000033</v>
      </c>
      <c r="K10483">
        <v>104.81</v>
      </c>
      <c r="L10483" t="s">
        <v>1</v>
      </c>
      <c r="O10483">
        <v>104.82</v>
      </c>
      <c r="P10483">
        <v>13.62</v>
      </c>
      <c r="S10483">
        <v>104.82</v>
      </c>
      <c r="T10483">
        <v>12.53</v>
      </c>
      <c r="W10483">
        <v>104.82</v>
      </c>
      <c r="X10483" t="s">
        <v>1</v>
      </c>
    </row>
    <row r="10484" spans="3:24">
      <c r="C10484" s="1">
        <v>104.83</v>
      </c>
      <c r="D10484" s="1">
        <v>10.43</v>
      </c>
      <c r="G10484">
        <v>104.83</v>
      </c>
      <c r="H10484">
        <v>5.0900000000000016</v>
      </c>
      <c r="K10484">
        <v>104.82</v>
      </c>
      <c r="L10484" t="s">
        <v>1</v>
      </c>
      <c r="O10484">
        <v>104.83</v>
      </c>
      <c r="P10484">
        <v>13.449999999999998</v>
      </c>
      <c r="S10484">
        <v>104.83</v>
      </c>
      <c r="T10484">
        <v>12.959999999999999</v>
      </c>
      <c r="W10484">
        <v>104.83</v>
      </c>
      <c r="X10484" t="s">
        <v>1</v>
      </c>
    </row>
    <row r="10485" spans="3:24">
      <c r="C10485" s="1">
        <v>104.84</v>
      </c>
      <c r="D10485" s="1">
        <v>10.76</v>
      </c>
      <c r="G10485">
        <v>104.84</v>
      </c>
      <c r="H10485">
        <v>5.4300000000000015</v>
      </c>
      <c r="K10485">
        <v>104.83</v>
      </c>
      <c r="L10485" t="s">
        <v>1</v>
      </c>
      <c r="O10485">
        <v>104.84</v>
      </c>
      <c r="P10485">
        <v>14.219999999999999</v>
      </c>
      <c r="S10485">
        <v>104.84</v>
      </c>
      <c r="T10485">
        <v>13.16</v>
      </c>
      <c r="W10485">
        <v>104.84</v>
      </c>
      <c r="X10485" t="s">
        <v>1</v>
      </c>
    </row>
    <row r="10486" spans="3:24">
      <c r="C10486" s="1">
        <v>104.85</v>
      </c>
      <c r="D10486" s="1">
        <v>10.39</v>
      </c>
      <c r="G10486">
        <v>104.85</v>
      </c>
      <c r="H10486">
        <v>6.6800000000000024</v>
      </c>
      <c r="K10486">
        <v>104.84</v>
      </c>
      <c r="L10486" t="s">
        <v>1</v>
      </c>
      <c r="O10486">
        <v>104.85</v>
      </c>
      <c r="P10486">
        <v>14.749999999999998</v>
      </c>
      <c r="S10486">
        <v>104.85</v>
      </c>
      <c r="T10486">
        <v>13.29</v>
      </c>
      <c r="W10486">
        <v>104.85</v>
      </c>
      <c r="X10486" t="s">
        <v>1</v>
      </c>
    </row>
    <row r="10487" spans="3:24">
      <c r="C10487" s="1">
        <v>104.86</v>
      </c>
      <c r="D10487" s="1">
        <v>10.129999999999999</v>
      </c>
      <c r="G10487">
        <v>104.86</v>
      </c>
      <c r="H10487">
        <v>6.7500000000000036</v>
      </c>
      <c r="K10487">
        <v>104.85</v>
      </c>
      <c r="L10487" t="s">
        <v>1</v>
      </c>
      <c r="O10487">
        <v>104.86</v>
      </c>
      <c r="P10487">
        <v>14.42</v>
      </c>
      <c r="S10487">
        <v>104.86</v>
      </c>
      <c r="T10487">
        <v>14.11</v>
      </c>
      <c r="W10487">
        <v>104.86</v>
      </c>
      <c r="X10487" t="s">
        <v>1</v>
      </c>
    </row>
    <row r="10488" spans="3:24">
      <c r="C10488" s="1">
        <v>104.87</v>
      </c>
      <c r="D10488" s="1">
        <v>9.5499999999999972</v>
      </c>
      <c r="G10488">
        <v>104.87</v>
      </c>
      <c r="H10488">
        <v>6.5500000000000007</v>
      </c>
      <c r="K10488">
        <v>104.86</v>
      </c>
      <c r="L10488" t="s">
        <v>1</v>
      </c>
      <c r="O10488">
        <v>104.87</v>
      </c>
      <c r="P10488">
        <v>13.7</v>
      </c>
      <c r="S10488">
        <v>104.87</v>
      </c>
      <c r="T10488">
        <v>14.52</v>
      </c>
      <c r="W10488">
        <v>104.87</v>
      </c>
      <c r="X10488" t="s">
        <v>1</v>
      </c>
    </row>
    <row r="10489" spans="3:24">
      <c r="C10489" s="1">
        <v>104.88</v>
      </c>
      <c r="D10489" s="1">
        <v>8.18</v>
      </c>
      <c r="G10489">
        <v>104.88</v>
      </c>
      <c r="H10489">
        <v>6.1200000000000028</v>
      </c>
      <c r="K10489">
        <v>104.87</v>
      </c>
      <c r="L10489" t="s">
        <v>1</v>
      </c>
      <c r="O10489">
        <v>104.88</v>
      </c>
      <c r="P10489">
        <v>14.54</v>
      </c>
      <c r="S10489">
        <v>104.88</v>
      </c>
      <c r="T10489">
        <v>14.6</v>
      </c>
      <c r="W10489">
        <v>104.88</v>
      </c>
      <c r="X10489" t="s">
        <v>1</v>
      </c>
    </row>
    <row r="10490" spans="3:24">
      <c r="C10490" s="1">
        <v>104.89</v>
      </c>
      <c r="D10490" s="1">
        <v>8.0200000000000014</v>
      </c>
      <c r="G10490">
        <v>104.89</v>
      </c>
      <c r="H10490">
        <v>5.6300000000000034</v>
      </c>
      <c r="K10490">
        <v>104.88</v>
      </c>
      <c r="L10490" t="s">
        <v>1</v>
      </c>
      <c r="O10490">
        <v>104.89</v>
      </c>
      <c r="P10490">
        <v>11.859999999999998</v>
      </c>
      <c r="S10490">
        <v>104.89</v>
      </c>
      <c r="T10490">
        <v>16.12</v>
      </c>
      <c r="W10490">
        <v>104.89</v>
      </c>
      <c r="X10490" t="s">
        <v>1</v>
      </c>
    </row>
    <row r="10491" spans="3:24">
      <c r="C10491" s="1">
        <v>104.9</v>
      </c>
      <c r="D10491" s="1">
        <v>7.4600000000000017</v>
      </c>
      <c r="G10491">
        <v>104.9</v>
      </c>
      <c r="H10491">
        <v>5.2800000000000029</v>
      </c>
      <c r="K10491">
        <v>104.89</v>
      </c>
      <c r="L10491" t="s">
        <v>1</v>
      </c>
      <c r="O10491">
        <v>104.9</v>
      </c>
      <c r="P10491">
        <v>8.3899999999999988</v>
      </c>
      <c r="S10491">
        <v>104.9</v>
      </c>
      <c r="T10491">
        <v>13.01</v>
      </c>
      <c r="W10491">
        <v>104.9</v>
      </c>
      <c r="X10491" t="s">
        <v>1</v>
      </c>
    </row>
    <row r="10492" spans="3:24">
      <c r="C10492" s="1">
        <v>104.91</v>
      </c>
      <c r="D10492" s="1">
        <v>7.0799999999999983</v>
      </c>
      <c r="G10492">
        <v>104.91</v>
      </c>
      <c r="H10492">
        <v>5.110000000000003</v>
      </c>
      <c r="K10492">
        <v>104.9</v>
      </c>
      <c r="L10492" t="s">
        <v>1</v>
      </c>
      <c r="O10492">
        <v>104.91</v>
      </c>
      <c r="P10492">
        <v>6.71</v>
      </c>
      <c r="S10492">
        <v>104.91</v>
      </c>
      <c r="T10492">
        <v>13.93</v>
      </c>
      <c r="W10492">
        <v>104.91</v>
      </c>
      <c r="X10492" t="s">
        <v>1</v>
      </c>
    </row>
    <row r="10493" spans="3:24">
      <c r="C10493" s="1">
        <v>104.92</v>
      </c>
      <c r="D10493" s="1">
        <v>7.0600000000000014</v>
      </c>
      <c r="G10493">
        <v>104.92</v>
      </c>
      <c r="H10493">
        <v>5.1800000000000042</v>
      </c>
      <c r="K10493">
        <v>104.91</v>
      </c>
      <c r="L10493" t="s">
        <v>1</v>
      </c>
      <c r="O10493">
        <v>104.92</v>
      </c>
      <c r="P10493">
        <v>7.21</v>
      </c>
      <c r="S10493">
        <v>104.92</v>
      </c>
      <c r="T10493">
        <v>12.82</v>
      </c>
      <c r="W10493">
        <v>104.92</v>
      </c>
      <c r="X10493" t="s">
        <v>1</v>
      </c>
    </row>
    <row r="10494" spans="3:24">
      <c r="C10494" s="1">
        <v>104.93</v>
      </c>
      <c r="D10494" s="1">
        <v>7.1399999999999988</v>
      </c>
      <c r="G10494">
        <v>104.93</v>
      </c>
      <c r="H10494">
        <v>4.8800000000000026</v>
      </c>
      <c r="K10494">
        <v>104.92</v>
      </c>
      <c r="L10494" t="s">
        <v>1</v>
      </c>
      <c r="O10494">
        <v>104.93</v>
      </c>
      <c r="P10494">
        <v>5.8200000000000012</v>
      </c>
      <c r="S10494">
        <v>104.93</v>
      </c>
      <c r="T10494">
        <v>10.560000000000002</v>
      </c>
      <c r="W10494">
        <v>104.93</v>
      </c>
      <c r="X10494" t="s">
        <v>1</v>
      </c>
    </row>
    <row r="10495" spans="3:24">
      <c r="C10495" s="1">
        <v>104.94</v>
      </c>
      <c r="D10495" s="1">
        <v>7.1499999999999995</v>
      </c>
      <c r="G10495">
        <v>104.94</v>
      </c>
      <c r="H10495">
        <v>4.7100000000000026</v>
      </c>
      <c r="K10495">
        <v>104.93</v>
      </c>
      <c r="L10495" t="s">
        <v>1</v>
      </c>
      <c r="O10495">
        <v>104.94</v>
      </c>
      <c r="P10495">
        <v>4.96</v>
      </c>
      <c r="S10495">
        <v>104.94</v>
      </c>
      <c r="T10495">
        <v>10.040000000000001</v>
      </c>
      <c r="W10495">
        <v>104.94</v>
      </c>
      <c r="X10495" t="s">
        <v>1</v>
      </c>
    </row>
    <row r="10496" spans="3:24">
      <c r="C10496" s="1">
        <v>104.95</v>
      </c>
      <c r="D10496" s="1">
        <v>7.1299999999999981</v>
      </c>
      <c r="G10496">
        <v>104.95</v>
      </c>
      <c r="H10496">
        <v>4.68</v>
      </c>
      <c r="K10496">
        <v>104.94</v>
      </c>
      <c r="L10496" t="s">
        <v>1</v>
      </c>
      <c r="O10496">
        <v>104.95</v>
      </c>
      <c r="P10496">
        <v>4.4399999999999986</v>
      </c>
      <c r="S10496">
        <v>104.95</v>
      </c>
      <c r="T10496">
        <v>8.7199999999999989</v>
      </c>
      <c r="W10496">
        <v>104.95</v>
      </c>
      <c r="X10496" t="s">
        <v>1</v>
      </c>
    </row>
    <row r="10497" spans="3:24">
      <c r="C10497" s="1">
        <v>104.96</v>
      </c>
      <c r="D10497" s="1">
        <v>6.509999999999998</v>
      </c>
      <c r="G10497">
        <v>104.96</v>
      </c>
      <c r="H10497">
        <v>4.6300000000000008</v>
      </c>
      <c r="K10497">
        <v>104.95</v>
      </c>
      <c r="L10497" t="s">
        <v>1</v>
      </c>
      <c r="O10497">
        <v>104.96</v>
      </c>
      <c r="P10497">
        <v>3.9699999999999975</v>
      </c>
      <c r="S10497">
        <v>104.96</v>
      </c>
      <c r="T10497">
        <v>9.2299999999999986</v>
      </c>
      <c r="W10497">
        <v>104.96</v>
      </c>
      <c r="X10497" t="s">
        <v>1</v>
      </c>
    </row>
    <row r="10498" spans="3:24">
      <c r="C10498" s="1">
        <v>104.97</v>
      </c>
      <c r="D10498" s="1">
        <v>7.4299999999999988</v>
      </c>
      <c r="G10498">
        <v>104.97</v>
      </c>
      <c r="H10498">
        <v>4.6600000000000028</v>
      </c>
      <c r="K10498">
        <v>104.96</v>
      </c>
      <c r="L10498" t="s">
        <v>1</v>
      </c>
      <c r="O10498">
        <v>104.97</v>
      </c>
      <c r="P10498">
        <v>3.6999999999999984</v>
      </c>
      <c r="S10498">
        <v>104.97</v>
      </c>
      <c r="T10498">
        <v>9.7899999999999991</v>
      </c>
      <c r="W10498">
        <v>104.97</v>
      </c>
      <c r="X10498" t="s">
        <v>1</v>
      </c>
    </row>
    <row r="10499" spans="3:24">
      <c r="C10499" s="1">
        <v>104.98</v>
      </c>
      <c r="D10499" s="1">
        <v>7.1399999999999988</v>
      </c>
      <c r="G10499">
        <v>104.98</v>
      </c>
      <c r="H10499">
        <v>4.6000000000000023</v>
      </c>
      <c r="K10499">
        <v>104.97</v>
      </c>
      <c r="L10499" t="s">
        <v>1</v>
      </c>
      <c r="O10499">
        <v>104.98</v>
      </c>
      <c r="P10499">
        <v>3.7099999999999991</v>
      </c>
      <c r="S10499">
        <v>104.98</v>
      </c>
      <c r="T10499">
        <v>9.629999999999999</v>
      </c>
      <c r="W10499">
        <v>104.98</v>
      </c>
      <c r="X10499" t="s">
        <v>1</v>
      </c>
    </row>
    <row r="10500" spans="3:24">
      <c r="C10500" s="1">
        <v>104.99</v>
      </c>
      <c r="D10500" s="1">
        <v>6.6100000000000012</v>
      </c>
      <c r="G10500">
        <v>104.99</v>
      </c>
      <c r="H10500">
        <v>4.57</v>
      </c>
      <c r="K10500">
        <v>104.98</v>
      </c>
      <c r="L10500" t="s">
        <v>1</v>
      </c>
      <c r="O10500">
        <v>104.99</v>
      </c>
      <c r="P10500">
        <v>3.3599999999999985</v>
      </c>
      <c r="S10500">
        <v>104.99</v>
      </c>
      <c r="T10500">
        <v>9.18</v>
      </c>
      <c r="W10500">
        <v>104.99</v>
      </c>
      <c r="X10500" t="s">
        <v>1</v>
      </c>
    </row>
    <row r="10501" spans="3:24">
      <c r="C10501" s="1">
        <v>105</v>
      </c>
      <c r="D10501" s="1">
        <v>7.120000000000001</v>
      </c>
      <c r="G10501">
        <v>105</v>
      </c>
      <c r="H10501">
        <v>4.51</v>
      </c>
      <c r="K10501">
        <v>104.99</v>
      </c>
      <c r="L10501" t="s">
        <v>1</v>
      </c>
      <c r="O10501">
        <v>105</v>
      </c>
      <c r="P10501">
        <v>3.16</v>
      </c>
      <c r="S10501">
        <v>105</v>
      </c>
      <c r="T10501">
        <v>8.44</v>
      </c>
      <c r="W10501">
        <v>105</v>
      </c>
      <c r="X10501" t="s">
        <v>1</v>
      </c>
    </row>
    <row r="10502" spans="3:24">
      <c r="C10502" s="1">
        <v>105.01</v>
      </c>
      <c r="D10502" s="1">
        <v>8.4799999999999969</v>
      </c>
      <c r="G10502">
        <v>105.01</v>
      </c>
      <c r="H10502">
        <v>4.410000000000001</v>
      </c>
      <c r="K10502">
        <v>105</v>
      </c>
      <c r="L10502" t="s">
        <v>1</v>
      </c>
      <c r="O10502">
        <v>105.01</v>
      </c>
      <c r="P10502">
        <v>3.9199999999999982</v>
      </c>
      <c r="S10502">
        <v>105.01</v>
      </c>
      <c r="T10502">
        <v>8.6499999999999968</v>
      </c>
      <c r="W10502">
        <v>105.01</v>
      </c>
      <c r="X10502" t="s">
        <v>1</v>
      </c>
    </row>
    <row r="10503" spans="3:24">
      <c r="C10503" s="1">
        <v>105.02</v>
      </c>
      <c r="D10503" s="1">
        <v>9.2099999999999973</v>
      </c>
      <c r="G10503">
        <v>105.02</v>
      </c>
      <c r="H10503" t="s">
        <v>1</v>
      </c>
      <c r="K10503">
        <v>105.01</v>
      </c>
      <c r="L10503" t="s">
        <v>1</v>
      </c>
      <c r="O10503">
        <v>105.02</v>
      </c>
      <c r="P10503">
        <v>4.4399999999999986</v>
      </c>
      <c r="S10503">
        <v>105.02</v>
      </c>
      <c r="T10503">
        <v>8.259999999999998</v>
      </c>
      <c r="W10503">
        <v>105.02</v>
      </c>
      <c r="X10503" t="s">
        <v>1</v>
      </c>
    </row>
    <row r="10504" spans="3:24">
      <c r="C10504" s="1">
        <v>105.03</v>
      </c>
      <c r="D10504" s="1">
        <v>9.5400000000000009</v>
      </c>
      <c r="G10504">
        <v>105.03</v>
      </c>
      <c r="H10504" t="s">
        <v>1</v>
      </c>
      <c r="K10504">
        <v>105.02</v>
      </c>
      <c r="L10504" t="s">
        <v>1</v>
      </c>
      <c r="O10504">
        <v>105.03</v>
      </c>
      <c r="P10504">
        <v>4.8299999999999983</v>
      </c>
      <c r="S10504">
        <v>105.03</v>
      </c>
      <c r="T10504">
        <v>7.8299999999999992</v>
      </c>
      <c r="W10504">
        <v>105.03</v>
      </c>
      <c r="X10504" t="s">
        <v>1</v>
      </c>
    </row>
    <row r="10505" spans="3:24">
      <c r="C10505" s="1">
        <v>105.04</v>
      </c>
      <c r="D10505" s="1">
        <v>9.1099999999999977</v>
      </c>
      <c r="G10505">
        <v>105.04</v>
      </c>
      <c r="H10505" t="s">
        <v>1</v>
      </c>
      <c r="K10505">
        <v>105.03</v>
      </c>
      <c r="L10505" t="s">
        <v>1</v>
      </c>
      <c r="O10505">
        <v>105.04</v>
      </c>
      <c r="P10505">
        <v>4.5299999999999976</v>
      </c>
      <c r="S10505">
        <v>105.04</v>
      </c>
      <c r="T10505">
        <v>8.2099999999999991</v>
      </c>
      <c r="W10505">
        <v>105.04</v>
      </c>
      <c r="X10505" t="s">
        <v>1</v>
      </c>
    </row>
    <row r="10506" spans="3:24">
      <c r="C10506" s="1">
        <v>105.05</v>
      </c>
      <c r="D10506" s="1">
        <v>7.9</v>
      </c>
      <c r="G10506">
        <v>105.05</v>
      </c>
      <c r="H10506" t="s">
        <v>1</v>
      </c>
      <c r="K10506">
        <v>105.04</v>
      </c>
      <c r="L10506" t="s">
        <v>1</v>
      </c>
      <c r="O10506">
        <v>105.05</v>
      </c>
      <c r="P10506">
        <v>3.0199999999999982</v>
      </c>
      <c r="S10506">
        <v>105.05</v>
      </c>
      <c r="T10506">
        <v>8.4</v>
      </c>
      <c r="W10506">
        <v>105.05</v>
      </c>
      <c r="X10506" t="s">
        <v>1</v>
      </c>
    </row>
    <row r="10507" spans="3:24">
      <c r="C10507" s="1">
        <v>105.06</v>
      </c>
      <c r="D10507" s="1">
        <v>7.3599999999999985</v>
      </c>
      <c r="G10507">
        <v>105.06</v>
      </c>
      <c r="H10507" t="s">
        <v>1</v>
      </c>
      <c r="K10507">
        <v>105.05</v>
      </c>
      <c r="L10507" t="s">
        <v>1</v>
      </c>
      <c r="O10507">
        <v>105.06</v>
      </c>
      <c r="P10507">
        <v>2.1799999999999988</v>
      </c>
      <c r="S10507">
        <v>105.06</v>
      </c>
      <c r="T10507">
        <v>8.3299999999999983</v>
      </c>
      <c r="W10507">
        <v>105.06</v>
      </c>
      <c r="X10507" t="s">
        <v>1</v>
      </c>
    </row>
    <row r="10508" spans="3:24">
      <c r="C10508" s="1">
        <v>105.07</v>
      </c>
      <c r="D10508" s="1">
        <v>6.799999999999998</v>
      </c>
      <c r="G10508">
        <v>105.07</v>
      </c>
      <c r="H10508" t="s">
        <v>1</v>
      </c>
      <c r="K10508">
        <v>105.06</v>
      </c>
      <c r="L10508" t="s">
        <v>1</v>
      </c>
      <c r="O10508">
        <v>105.07</v>
      </c>
      <c r="P10508">
        <v>2.2799999999999976</v>
      </c>
      <c r="S10508">
        <v>105.07</v>
      </c>
      <c r="T10508">
        <v>8.1300000000000008</v>
      </c>
      <c r="W10508">
        <v>105.07</v>
      </c>
      <c r="X10508">
        <v>3.4000000000000012</v>
      </c>
    </row>
    <row r="10509" spans="3:24">
      <c r="C10509" s="1">
        <v>105.08</v>
      </c>
      <c r="D10509" s="1">
        <v>6.8599999999999985</v>
      </c>
      <c r="G10509">
        <v>105.08</v>
      </c>
      <c r="H10509" t="s">
        <v>1</v>
      </c>
      <c r="K10509">
        <v>105.07</v>
      </c>
      <c r="L10509" t="s">
        <v>1</v>
      </c>
      <c r="O10509">
        <v>105.08</v>
      </c>
      <c r="P10509">
        <v>1.6500000000000012</v>
      </c>
      <c r="S10509">
        <v>105.08</v>
      </c>
      <c r="T10509">
        <v>8.7299999999999986</v>
      </c>
      <c r="W10509">
        <v>105.08</v>
      </c>
      <c r="X10509">
        <v>3.3400000000000012</v>
      </c>
    </row>
    <row r="10510" spans="3:24">
      <c r="C10510" s="1">
        <v>105.09</v>
      </c>
      <c r="D10510" s="1">
        <v>6.8699999999999992</v>
      </c>
      <c r="G10510">
        <v>105.09</v>
      </c>
      <c r="H10510" t="s">
        <v>1</v>
      </c>
      <c r="K10510">
        <v>105.08</v>
      </c>
      <c r="L10510" t="s">
        <v>1</v>
      </c>
      <c r="O10510">
        <v>105.09</v>
      </c>
      <c r="P10510">
        <v>1.0699999999999998</v>
      </c>
      <c r="S10510">
        <v>105.09</v>
      </c>
      <c r="T10510">
        <v>8.24</v>
      </c>
      <c r="W10510">
        <v>105.09</v>
      </c>
      <c r="X10510">
        <v>4.8200000000000021</v>
      </c>
    </row>
    <row r="10511" spans="3:24">
      <c r="C10511" s="1">
        <v>105.1</v>
      </c>
      <c r="D10511" s="1">
        <v>6.15</v>
      </c>
      <c r="G10511">
        <v>105.1</v>
      </c>
      <c r="H10511" t="s">
        <v>1</v>
      </c>
      <c r="K10511">
        <v>105.09</v>
      </c>
      <c r="L10511" t="s">
        <v>1</v>
      </c>
      <c r="O10511">
        <v>105.1</v>
      </c>
      <c r="P10511">
        <v>1.0699999999999998</v>
      </c>
      <c r="S10511">
        <v>105.1</v>
      </c>
      <c r="T10511">
        <v>8</v>
      </c>
      <c r="W10511">
        <v>105.1</v>
      </c>
      <c r="X10511">
        <v>9.7900000000000027</v>
      </c>
    </row>
    <row r="10512" spans="3:24">
      <c r="C10512" s="1">
        <v>105.11</v>
      </c>
      <c r="D10512" s="1">
        <v>5.7700000000000014</v>
      </c>
      <c r="G10512">
        <v>105.11</v>
      </c>
      <c r="H10512" t="s">
        <v>1</v>
      </c>
      <c r="K10512">
        <v>105.1</v>
      </c>
      <c r="L10512" t="s">
        <v>1</v>
      </c>
      <c r="O10512">
        <v>105.11</v>
      </c>
      <c r="P10512">
        <v>1.269999999999998</v>
      </c>
      <c r="S10512">
        <v>105.11</v>
      </c>
      <c r="T10512">
        <v>8.11</v>
      </c>
      <c r="W10512">
        <v>105.11</v>
      </c>
      <c r="X10512">
        <v>11.450000000000001</v>
      </c>
    </row>
    <row r="10513" spans="3:24">
      <c r="C10513" s="1">
        <v>105.12</v>
      </c>
      <c r="D10513" s="1">
        <v>6.32</v>
      </c>
      <c r="G10513">
        <v>105.12</v>
      </c>
      <c r="H10513" t="s">
        <v>1</v>
      </c>
      <c r="K10513">
        <v>105.11</v>
      </c>
      <c r="L10513" t="s">
        <v>1</v>
      </c>
      <c r="O10513">
        <v>105.12</v>
      </c>
      <c r="P10513">
        <v>1.0699999999999998</v>
      </c>
      <c r="S10513">
        <v>105.12</v>
      </c>
      <c r="T10513">
        <v>8.61</v>
      </c>
      <c r="W10513">
        <v>105.12</v>
      </c>
      <c r="X10513">
        <v>12.43</v>
      </c>
    </row>
    <row r="10514" spans="3:24">
      <c r="C10514" s="1">
        <v>105.13</v>
      </c>
      <c r="D10514" s="1">
        <v>6.1199999999999983</v>
      </c>
      <c r="G10514">
        <v>105.13</v>
      </c>
      <c r="H10514" t="s">
        <v>1</v>
      </c>
      <c r="K10514">
        <v>105.12</v>
      </c>
      <c r="L10514" t="s">
        <v>1</v>
      </c>
      <c r="O10514">
        <v>105.13</v>
      </c>
      <c r="P10514">
        <v>1.0699999999999998</v>
      </c>
      <c r="S10514">
        <v>105.13</v>
      </c>
      <c r="T10514">
        <v>8.1499999999999986</v>
      </c>
      <c r="W10514">
        <v>105.13</v>
      </c>
      <c r="X10514">
        <v>12.21</v>
      </c>
    </row>
    <row r="10515" spans="3:24">
      <c r="C10515" s="1">
        <v>105.14</v>
      </c>
      <c r="D10515" s="1">
        <v>5.5900000000000007</v>
      </c>
      <c r="G10515">
        <v>105.14</v>
      </c>
      <c r="H10515" t="s">
        <v>1</v>
      </c>
      <c r="K10515">
        <v>105.13</v>
      </c>
      <c r="L10515" t="s">
        <v>1</v>
      </c>
      <c r="O10515">
        <v>105.14</v>
      </c>
      <c r="P10515">
        <v>1.0699999999999998</v>
      </c>
      <c r="S10515">
        <v>105.14</v>
      </c>
      <c r="T10515">
        <v>9.629999999999999</v>
      </c>
      <c r="W10515">
        <v>105.14</v>
      </c>
      <c r="X10515">
        <v>11.25</v>
      </c>
    </row>
    <row r="10516" spans="3:24">
      <c r="C10516" s="1">
        <v>105.15</v>
      </c>
      <c r="D10516" s="1">
        <v>5.4300000000000015</v>
      </c>
      <c r="G10516">
        <v>105.15</v>
      </c>
      <c r="H10516" t="s">
        <v>1</v>
      </c>
      <c r="K10516">
        <v>105.14</v>
      </c>
      <c r="L10516" t="s">
        <v>1</v>
      </c>
      <c r="O10516">
        <v>105.15</v>
      </c>
      <c r="P10516">
        <v>1.0699999999999998</v>
      </c>
      <c r="S10516">
        <v>105.15</v>
      </c>
      <c r="T10516">
        <v>8.6499999999999968</v>
      </c>
      <c r="W10516">
        <v>105.15</v>
      </c>
      <c r="X10516">
        <v>11.33</v>
      </c>
    </row>
    <row r="10517" spans="3:24">
      <c r="C10517" s="1">
        <v>105.16</v>
      </c>
      <c r="D10517" s="1">
        <v>5.4599999999999991</v>
      </c>
      <c r="G10517">
        <v>105.16</v>
      </c>
      <c r="H10517" t="s">
        <v>1</v>
      </c>
      <c r="K10517">
        <v>105.15</v>
      </c>
      <c r="L10517" t="s">
        <v>1</v>
      </c>
      <c r="O10517">
        <v>105.16</v>
      </c>
      <c r="P10517">
        <v>1.269999999999998</v>
      </c>
      <c r="S10517">
        <v>105.16</v>
      </c>
      <c r="T10517">
        <v>8.07</v>
      </c>
      <c r="W10517">
        <v>105.16</v>
      </c>
      <c r="X10517">
        <v>12.21</v>
      </c>
    </row>
    <row r="10518" spans="3:24">
      <c r="C10518" s="1">
        <v>105.17</v>
      </c>
      <c r="D10518" s="1">
        <v>5.6099999999999977</v>
      </c>
      <c r="G10518">
        <v>105.17</v>
      </c>
      <c r="H10518" t="s">
        <v>1</v>
      </c>
      <c r="K10518">
        <v>105.16</v>
      </c>
      <c r="L10518" t="s">
        <v>1</v>
      </c>
      <c r="O10518">
        <v>105.17</v>
      </c>
      <c r="P10518">
        <v>1.0699999999999998</v>
      </c>
      <c r="S10518">
        <v>105.17</v>
      </c>
      <c r="T10518">
        <v>6.7899999999999974</v>
      </c>
      <c r="W10518">
        <v>105.17</v>
      </c>
      <c r="X10518">
        <v>12.52</v>
      </c>
    </row>
    <row r="10519" spans="3:24">
      <c r="C10519" s="1">
        <v>105.18</v>
      </c>
      <c r="D10519" s="1">
        <v>5.4499999999999984</v>
      </c>
      <c r="G10519">
        <v>105.18</v>
      </c>
      <c r="H10519" t="s">
        <v>1</v>
      </c>
      <c r="K10519">
        <v>105.17</v>
      </c>
      <c r="L10519" t="s">
        <v>1</v>
      </c>
      <c r="O10519">
        <v>105.18</v>
      </c>
      <c r="P10519">
        <v>1.0699999999999998</v>
      </c>
      <c r="S10519">
        <v>105.18</v>
      </c>
      <c r="T10519">
        <v>6.5799999999999992</v>
      </c>
      <c r="W10519">
        <v>105.18</v>
      </c>
      <c r="X10519">
        <v>12.200000000000001</v>
      </c>
    </row>
    <row r="10520" spans="3:24">
      <c r="C10520" s="1">
        <v>105.19</v>
      </c>
      <c r="D10520" s="1">
        <v>5.3999999999999995</v>
      </c>
      <c r="G10520">
        <v>105.19</v>
      </c>
      <c r="H10520" t="s">
        <v>1</v>
      </c>
      <c r="K10520">
        <v>105.18</v>
      </c>
      <c r="L10520" t="s">
        <v>1</v>
      </c>
      <c r="O10520">
        <v>105.19</v>
      </c>
      <c r="P10520">
        <v>1.269999999999998</v>
      </c>
      <c r="S10520">
        <v>105.19</v>
      </c>
      <c r="T10520">
        <v>6.280000000000002</v>
      </c>
      <c r="W10520">
        <v>105.19</v>
      </c>
      <c r="X10520">
        <v>12.450000000000001</v>
      </c>
    </row>
    <row r="10521" spans="3:24">
      <c r="C10521" s="1">
        <v>105.2</v>
      </c>
      <c r="D10521" s="1">
        <v>5.3799999999999972</v>
      </c>
      <c r="G10521">
        <v>105.2</v>
      </c>
      <c r="H10521" t="s">
        <v>1</v>
      </c>
      <c r="K10521">
        <v>105.19</v>
      </c>
      <c r="L10521" t="s">
        <v>1</v>
      </c>
      <c r="O10521">
        <v>105.2</v>
      </c>
      <c r="P10521">
        <v>0.97000000000000086</v>
      </c>
      <c r="S10521">
        <v>105.2</v>
      </c>
      <c r="T10521">
        <v>5.9300000000000006</v>
      </c>
      <c r="W10521">
        <v>105.2</v>
      </c>
      <c r="X10521">
        <v>12.700000000000001</v>
      </c>
    </row>
    <row r="10522" spans="3:24">
      <c r="C10522" s="1">
        <v>105.21</v>
      </c>
      <c r="D10522" s="1">
        <v>5.219999999999998</v>
      </c>
      <c r="G10522">
        <v>105.21</v>
      </c>
      <c r="H10522" t="s">
        <v>1</v>
      </c>
      <c r="K10522">
        <v>105.2</v>
      </c>
      <c r="L10522" t="s">
        <v>1</v>
      </c>
      <c r="O10522">
        <v>105.21</v>
      </c>
      <c r="P10522">
        <v>1.0699999999999998</v>
      </c>
      <c r="S10522">
        <v>105.21</v>
      </c>
      <c r="T10522" t="s">
        <v>1</v>
      </c>
      <c r="W10522">
        <v>105.21</v>
      </c>
      <c r="X10522">
        <v>12.56</v>
      </c>
    </row>
    <row r="10523" spans="3:24">
      <c r="C10523" s="1">
        <v>105.22</v>
      </c>
      <c r="D10523" s="1">
        <v>5.24</v>
      </c>
      <c r="G10523">
        <v>105.22</v>
      </c>
      <c r="H10523" t="s">
        <v>1</v>
      </c>
      <c r="K10523">
        <v>105.21</v>
      </c>
      <c r="L10523" t="s">
        <v>1</v>
      </c>
      <c r="O10523">
        <v>105.22</v>
      </c>
      <c r="P10523">
        <v>1.9999999999999978</v>
      </c>
      <c r="S10523">
        <v>105.22</v>
      </c>
      <c r="T10523" t="s">
        <v>1</v>
      </c>
      <c r="W10523">
        <v>105.22</v>
      </c>
      <c r="X10523">
        <v>12.16</v>
      </c>
    </row>
    <row r="10524" spans="3:24">
      <c r="C10524" s="1">
        <v>105.23</v>
      </c>
      <c r="D10524" s="1">
        <v>5.1500000000000012</v>
      </c>
      <c r="G10524">
        <v>105.23</v>
      </c>
      <c r="H10524" t="s">
        <v>1</v>
      </c>
      <c r="K10524">
        <v>105.22</v>
      </c>
      <c r="L10524" t="s">
        <v>1</v>
      </c>
      <c r="O10524">
        <v>105.23</v>
      </c>
      <c r="P10524">
        <v>2.6199999999999979</v>
      </c>
      <c r="S10524">
        <v>105.23</v>
      </c>
      <c r="T10524" t="s">
        <v>1</v>
      </c>
      <c r="W10524">
        <v>105.23</v>
      </c>
      <c r="X10524">
        <v>11.510000000000002</v>
      </c>
    </row>
    <row r="10525" spans="3:24">
      <c r="C10525" s="1">
        <v>105.24</v>
      </c>
      <c r="D10525" s="1" t="s">
        <v>1</v>
      </c>
      <c r="G10525">
        <v>105.24</v>
      </c>
      <c r="H10525" t="s">
        <v>1</v>
      </c>
      <c r="K10525">
        <v>105.23</v>
      </c>
      <c r="L10525" t="s">
        <v>1</v>
      </c>
      <c r="O10525">
        <v>105.24</v>
      </c>
      <c r="P10525">
        <v>2.0300000000000002</v>
      </c>
      <c r="S10525">
        <v>105.24</v>
      </c>
      <c r="T10525" t="s">
        <v>1</v>
      </c>
      <c r="W10525">
        <v>105.24</v>
      </c>
      <c r="X10525">
        <v>11.81</v>
      </c>
    </row>
    <row r="10526" spans="3:24">
      <c r="C10526" s="1">
        <v>105.25</v>
      </c>
      <c r="D10526" s="1" t="s">
        <v>1</v>
      </c>
      <c r="G10526">
        <v>105.25</v>
      </c>
      <c r="H10526" t="s">
        <v>1</v>
      </c>
      <c r="K10526">
        <v>105.24</v>
      </c>
      <c r="L10526" t="s">
        <v>1</v>
      </c>
      <c r="O10526">
        <v>105.25</v>
      </c>
      <c r="P10526">
        <v>1.7000000000000006</v>
      </c>
      <c r="S10526">
        <v>105.25</v>
      </c>
      <c r="T10526" t="s">
        <v>1</v>
      </c>
      <c r="W10526">
        <v>105.25</v>
      </c>
      <c r="X10526">
        <v>12.85</v>
      </c>
    </row>
    <row r="10527" spans="3:24">
      <c r="C10527" s="1">
        <v>105.26</v>
      </c>
      <c r="D10527" s="1" t="s">
        <v>1</v>
      </c>
      <c r="G10527">
        <v>105.26</v>
      </c>
      <c r="H10527" t="s">
        <v>1</v>
      </c>
      <c r="K10527">
        <v>105.25</v>
      </c>
      <c r="L10527" t="s">
        <v>1</v>
      </c>
      <c r="O10527">
        <v>105.26</v>
      </c>
      <c r="P10527">
        <v>1.5999999999999974</v>
      </c>
      <c r="S10527">
        <v>105.26</v>
      </c>
      <c r="T10527" t="s">
        <v>1</v>
      </c>
      <c r="W10527">
        <v>105.26</v>
      </c>
      <c r="X10527">
        <v>10.97</v>
      </c>
    </row>
    <row r="10528" spans="3:24">
      <c r="C10528" s="1">
        <v>105.27</v>
      </c>
      <c r="D10528" s="1" t="s">
        <v>1</v>
      </c>
      <c r="G10528">
        <v>105.27</v>
      </c>
      <c r="H10528" t="s">
        <v>1</v>
      </c>
      <c r="K10528">
        <v>105.26</v>
      </c>
      <c r="L10528" t="s">
        <v>1</v>
      </c>
      <c r="O10528">
        <v>105.27</v>
      </c>
      <c r="P10528">
        <v>1.5699999999999994</v>
      </c>
      <c r="S10528">
        <v>105.27</v>
      </c>
      <c r="T10528" t="s">
        <v>1</v>
      </c>
      <c r="W10528">
        <v>105.27</v>
      </c>
      <c r="X10528">
        <v>11.580000000000002</v>
      </c>
    </row>
    <row r="10529" spans="3:24">
      <c r="C10529" s="1">
        <v>105.28</v>
      </c>
      <c r="D10529" s="1" t="s">
        <v>1</v>
      </c>
      <c r="G10529">
        <v>105.28</v>
      </c>
      <c r="H10529" t="s">
        <v>1</v>
      </c>
      <c r="K10529">
        <v>105.27</v>
      </c>
      <c r="L10529" t="s">
        <v>1</v>
      </c>
      <c r="O10529">
        <v>105.28</v>
      </c>
      <c r="P10529">
        <v>1.269999999999998</v>
      </c>
      <c r="S10529">
        <v>105.28</v>
      </c>
      <c r="T10529" t="s">
        <v>1</v>
      </c>
      <c r="W10529">
        <v>105.28</v>
      </c>
      <c r="X10529">
        <v>11.38</v>
      </c>
    </row>
    <row r="10530" spans="3:24">
      <c r="C10530" s="1">
        <v>105.29</v>
      </c>
      <c r="D10530" s="1" t="s">
        <v>1</v>
      </c>
      <c r="G10530">
        <v>105.29</v>
      </c>
      <c r="H10530" t="s">
        <v>1</v>
      </c>
      <c r="K10530">
        <v>105.28</v>
      </c>
      <c r="L10530" t="s">
        <v>1</v>
      </c>
      <c r="O10530">
        <v>105.29</v>
      </c>
      <c r="P10530">
        <v>1.169999999999999</v>
      </c>
      <c r="S10530">
        <v>105.29</v>
      </c>
      <c r="T10530" t="s">
        <v>1</v>
      </c>
      <c r="W10530">
        <v>105.29</v>
      </c>
      <c r="X10530">
        <v>10.49</v>
      </c>
    </row>
    <row r="10531" spans="3:24">
      <c r="C10531" s="1">
        <v>105.3</v>
      </c>
      <c r="D10531" s="1" t="s">
        <v>1</v>
      </c>
      <c r="G10531">
        <v>105.3</v>
      </c>
      <c r="H10531" t="s">
        <v>1</v>
      </c>
      <c r="K10531">
        <v>105.29</v>
      </c>
      <c r="L10531" t="s">
        <v>1</v>
      </c>
      <c r="O10531">
        <v>105.3</v>
      </c>
      <c r="P10531">
        <v>1.269999999999998</v>
      </c>
      <c r="S10531">
        <v>105.3</v>
      </c>
      <c r="T10531" t="s">
        <v>1</v>
      </c>
      <c r="W10531">
        <v>105.3</v>
      </c>
      <c r="X10531">
        <v>9.31</v>
      </c>
    </row>
    <row r="10532" spans="3:24">
      <c r="C10532" s="1">
        <v>105.31</v>
      </c>
      <c r="D10532" s="1" t="s">
        <v>1</v>
      </c>
      <c r="G10532">
        <v>105.31</v>
      </c>
      <c r="H10532" t="s">
        <v>1</v>
      </c>
      <c r="K10532">
        <v>105.3</v>
      </c>
      <c r="L10532" t="s">
        <v>1</v>
      </c>
      <c r="O10532">
        <v>105.31</v>
      </c>
      <c r="P10532">
        <v>1.269999999999998</v>
      </c>
      <c r="S10532">
        <v>105.31</v>
      </c>
      <c r="T10532" t="s">
        <v>1</v>
      </c>
      <c r="W10532">
        <v>105.31</v>
      </c>
      <c r="X10532">
        <v>8.91</v>
      </c>
    </row>
    <row r="10533" spans="3:24">
      <c r="C10533" s="1">
        <v>105.32</v>
      </c>
      <c r="D10533" s="1" t="s">
        <v>1</v>
      </c>
      <c r="G10533">
        <v>105.32</v>
      </c>
      <c r="H10533" t="s">
        <v>1</v>
      </c>
      <c r="K10533">
        <v>105.31</v>
      </c>
      <c r="L10533" t="s">
        <v>1</v>
      </c>
      <c r="O10533">
        <v>105.32</v>
      </c>
      <c r="P10533">
        <v>1.5699999999999994</v>
      </c>
      <c r="S10533">
        <v>105.32</v>
      </c>
      <c r="T10533" t="s">
        <v>1</v>
      </c>
      <c r="W10533">
        <v>105.32</v>
      </c>
      <c r="X10533">
        <v>8.5200000000000014</v>
      </c>
    </row>
    <row r="10534" spans="3:24">
      <c r="C10534" s="1">
        <v>105.33</v>
      </c>
      <c r="D10534" s="1" t="s">
        <v>1</v>
      </c>
      <c r="G10534">
        <v>105.33</v>
      </c>
      <c r="H10534" t="s">
        <v>1</v>
      </c>
      <c r="K10534">
        <v>105.32</v>
      </c>
      <c r="L10534" t="s">
        <v>1</v>
      </c>
      <c r="O10534">
        <v>105.33</v>
      </c>
      <c r="P10534">
        <v>1.269999999999998</v>
      </c>
      <c r="S10534">
        <v>105.33</v>
      </c>
      <c r="T10534" t="s">
        <v>1</v>
      </c>
      <c r="W10534">
        <v>105.33</v>
      </c>
      <c r="X10534">
        <v>8.0400000000000027</v>
      </c>
    </row>
    <row r="10535" spans="3:24">
      <c r="C10535" s="1">
        <v>105.34</v>
      </c>
      <c r="D10535" s="1" t="s">
        <v>1</v>
      </c>
      <c r="G10535">
        <v>105.34</v>
      </c>
      <c r="H10535" t="s">
        <v>1</v>
      </c>
      <c r="K10535">
        <v>105.33</v>
      </c>
      <c r="L10535" t="s">
        <v>1</v>
      </c>
      <c r="O10535">
        <v>105.34</v>
      </c>
      <c r="P10535">
        <v>1.7500000000000002</v>
      </c>
      <c r="S10535">
        <v>105.34</v>
      </c>
      <c r="T10535" t="s">
        <v>1</v>
      </c>
      <c r="W10535">
        <v>105.34</v>
      </c>
      <c r="X10535">
        <v>7.9399999999999995</v>
      </c>
    </row>
    <row r="10536" spans="3:24">
      <c r="C10536" s="1">
        <v>105.35</v>
      </c>
      <c r="D10536" s="1" t="s">
        <v>1</v>
      </c>
      <c r="G10536">
        <v>105.35</v>
      </c>
      <c r="H10536" t="s">
        <v>1</v>
      </c>
      <c r="K10536">
        <v>105.34</v>
      </c>
      <c r="L10536" t="s">
        <v>1</v>
      </c>
      <c r="O10536">
        <v>105.35</v>
      </c>
      <c r="P10536">
        <v>1.6799999999999993</v>
      </c>
      <c r="S10536">
        <v>105.35</v>
      </c>
      <c r="T10536" t="s">
        <v>1</v>
      </c>
      <c r="W10536">
        <v>105.35</v>
      </c>
      <c r="X10536">
        <v>7.67</v>
      </c>
    </row>
    <row r="10537" spans="3:24">
      <c r="C10537" s="1">
        <v>105.36</v>
      </c>
      <c r="D10537" s="1" t="s">
        <v>1</v>
      </c>
      <c r="G10537">
        <v>105.36</v>
      </c>
      <c r="H10537" t="s">
        <v>1</v>
      </c>
      <c r="K10537">
        <v>105.35</v>
      </c>
      <c r="L10537" t="s">
        <v>1</v>
      </c>
      <c r="O10537">
        <v>105.36</v>
      </c>
      <c r="P10537">
        <v>1.6799999999999993</v>
      </c>
      <c r="S10537">
        <v>105.36</v>
      </c>
      <c r="T10537" t="s">
        <v>1</v>
      </c>
      <c r="W10537">
        <v>105.36</v>
      </c>
      <c r="X10537">
        <v>7.6400000000000023</v>
      </c>
    </row>
    <row r="10538" spans="3:24">
      <c r="C10538" s="1">
        <v>105.37</v>
      </c>
      <c r="D10538" s="1" t="s">
        <v>1</v>
      </c>
      <c r="G10538">
        <v>105.37</v>
      </c>
      <c r="H10538" t="s">
        <v>1</v>
      </c>
      <c r="K10538">
        <v>105.36</v>
      </c>
      <c r="L10538" t="s">
        <v>1</v>
      </c>
      <c r="O10538">
        <v>105.37</v>
      </c>
      <c r="P10538">
        <v>1.9099999999999995</v>
      </c>
      <c r="S10538">
        <v>105.37</v>
      </c>
      <c r="T10538" t="s">
        <v>1</v>
      </c>
      <c r="W10538">
        <v>105.37</v>
      </c>
      <c r="X10538">
        <v>7.6900000000000022</v>
      </c>
    </row>
    <row r="10539" spans="3:24">
      <c r="C10539" s="1">
        <v>105.38</v>
      </c>
      <c r="D10539" s="1" t="s">
        <v>1</v>
      </c>
      <c r="G10539">
        <v>105.38</v>
      </c>
      <c r="H10539" t="s">
        <v>1</v>
      </c>
      <c r="K10539">
        <v>105.37</v>
      </c>
      <c r="L10539" t="s">
        <v>1</v>
      </c>
      <c r="O10539">
        <v>105.38</v>
      </c>
      <c r="P10539">
        <v>1.930000000000001</v>
      </c>
      <c r="S10539">
        <v>105.38</v>
      </c>
      <c r="T10539" t="s">
        <v>1</v>
      </c>
      <c r="W10539">
        <v>105.38</v>
      </c>
      <c r="X10539">
        <v>7.8500000000000014</v>
      </c>
    </row>
    <row r="10540" spans="3:24">
      <c r="C10540" s="1">
        <v>105.39</v>
      </c>
      <c r="D10540" s="1" t="s">
        <v>1</v>
      </c>
      <c r="G10540">
        <v>105.39</v>
      </c>
      <c r="H10540" t="s">
        <v>1</v>
      </c>
      <c r="K10540">
        <v>105.38</v>
      </c>
      <c r="L10540" t="s">
        <v>1</v>
      </c>
      <c r="O10540">
        <v>105.39</v>
      </c>
      <c r="P10540">
        <v>1.7999999999999996</v>
      </c>
      <c r="S10540">
        <v>105.39</v>
      </c>
      <c r="T10540" t="s">
        <v>1</v>
      </c>
      <c r="W10540">
        <v>105.39</v>
      </c>
      <c r="X10540">
        <v>7.7500000000000018</v>
      </c>
    </row>
    <row r="10541" spans="3:24">
      <c r="C10541" s="1">
        <v>105.4</v>
      </c>
      <c r="D10541" s="1" t="s">
        <v>1</v>
      </c>
      <c r="G10541">
        <v>105.4</v>
      </c>
      <c r="H10541" t="s">
        <v>1</v>
      </c>
      <c r="K10541">
        <v>105.39</v>
      </c>
      <c r="L10541" t="s">
        <v>1</v>
      </c>
      <c r="O10541">
        <v>105.4</v>
      </c>
      <c r="P10541">
        <v>1.8399999999999985</v>
      </c>
      <c r="S10541">
        <v>105.4</v>
      </c>
      <c r="T10541" t="s">
        <v>1</v>
      </c>
      <c r="W10541">
        <v>105.4</v>
      </c>
      <c r="X10541">
        <v>8.4200000000000017</v>
      </c>
    </row>
    <row r="10542" spans="3:24">
      <c r="C10542" s="1">
        <v>105.41</v>
      </c>
      <c r="D10542" s="1" t="s">
        <v>1</v>
      </c>
      <c r="G10542">
        <v>105.41</v>
      </c>
      <c r="H10542" t="s">
        <v>1</v>
      </c>
      <c r="K10542">
        <v>105.4</v>
      </c>
      <c r="L10542" t="s">
        <v>1</v>
      </c>
      <c r="O10542">
        <v>105.41</v>
      </c>
      <c r="P10542">
        <v>1.0699999999999998</v>
      </c>
      <c r="S10542">
        <v>105.41</v>
      </c>
      <c r="T10542" t="s">
        <v>1</v>
      </c>
      <c r="W10542">
        <v>105.41</v>
      </c>
      <c r="X10542">
        <v>8.6500000000000021</v>
      </c>
    </row>
    <row r="10543" spans="3:24">
      <c r="C10543" s="1">
        <v>105.42</v>
      </c>
      <c r="D10543" s="1" t="s">
        <v>1</v>
      </c>
      <c r="G10543">
        <v>105.42</v>
      </c>
      <c r="H10543" t="s">
        <v>1</v>
      </c>
      <c r="K10543">
        <v>105.41</v>
      </c>
      <c r="L10543" t="s">
        <v>1</v>
      </c>
      <c r="O10543">
        <v>105.42</v>
      </c>
      <c r="P10543">
        <v>0.97000000000000086</v>
      </c>
      <c r="S10543">
        <v>105.42</v>
      </c>
      <c r="T10543" t="s">
        <v>1</v>
      </c>
      <c r="W10543">
        <v>105.42</v>
      </c>
      <c r="X10543">
        <v>8.5500000000000025</v>
      </c>
    </row>
    <row r="10544" spans="3:24">
      <c r="C10544" s="1">
        <v>105.43</v>
      </c>
      <c r="D10544" s="1" t="s">
        <v>1</v>
      </c>
      <c r="G10544">
        <v>105.43</v>
      </c>
      <c r="H10544" t="s">
        <v>1</v>
      </c>
      <c r="K10544">
        <v>105.42</v>
      </c>
      <c r="L10544" t="s">
        <v>1</v>
      </c>
      <c r="O10544">
        <v>105.43</v>
      </c>
      <c r="P10544">
        <v>1.0699999999999998</v>
      </c>
      <c r="S10544">
        <v>105.43</v>
      </c>
      <c r="T10544" t="s">
        <v>1</v>
      </c>
      <c r="W10544">
        <v>105.43</v>
      </c>
      <c r="X10544">
        <v>8.6600000000000019</v>
      </c>
    </row>
    <row r="10545" spans="3:24">
      <c r="C10545" s="1">
        <v>105.44</v>
      </c>
      <c r="D10545" s="1" t="s">
        <v>1</v>
      </c>
      <c r="G10545">
        <v>105.44</v>
      </c>
      <c r="H10545" t="s">
        <v>1</v>
      </c>
      <c r="K10545">
        <v>105.43</v>
      </c>
      <c r="L10545" t="s">
        <v>1</v>
      </c>
      <c r="O10545">
        <v>105.44</v>
      </c>
      <c r="P10545">
        <v>1.0699999999999998</v>
      </c>
      <c r="S10545">
        <v>105.44</v>
      </c>
      <c r="T10545" t="s">
        <v>1</v>
      </c>
      <c r="W10545">
        <v>105.44</v>
      </c>
      <c r="X10545">
        <v>8.3899999999999988</v>
      </c>
    </row>
    <row r="10546" spans="3:24">
      <c r="C10546" s="1">
        <v>105.45</v>
      </c>
      <c r="D10546" s="1" t="s">
        <v>1</v>
      </c>
      <c r="G10546">
        <v>105.45</v>
      </c>
      <c r="H10546" t="s">
        <v>1</v>
      </c>
      <c r="K10546">
        <v>105.44</v>
      </c>
      <c r="L10546" t="s">
        <v>1</v>
      </c>
      <c r="O10546">
        <v>105.45</v>
      </c>
      <c r="P10546">
        <v>0.86999999999999755</v>
      </c>
      <c r="S10546">
        <v>105.45</v>
      </c>
      <c r="T10546" t="s">
        <v>1</v>
      </c>
      <c r="W10546">
        <v>105.45</v>
      </c>
      <c r="X10546">
        <v>7.3699999999999992</v>
      </c>
    </row>
    <row r="10547" spans="3:24">
      <c r="C10547" s="1">
        <v>105.46</v>
      </c>
      <c r="D10547" s="1" t="s">
        <v>1</v>
      </c>
      <c r="G10547">
        <v>105.46</v>
      </c>
      <c r="H10547" t="s">
        <v>1</v>
      </c>
      <c r="K10547">
        <v>105.45</v>
      </c>
      <c r="L10547" t="s">
        <v>1</v>
      </c>
      <c r="O10547">
        <v>105.46</v>
      </c>
      <c r="P10547">
        <v>1.0699999999999998</v>
      </c>
      <c r="S10547">
        <v>105.46</v>
      </c>
      <c r="T10547" t="s">
        <v>1</v>
      </c>
      <c r="W10547">
        <v>105.46</v>
      </c>
      <c r="X10547">
        <v>6.450000000000002</v>
      </c>
    </row>
    <row r="10548" spans="3:24">
      <c r="C10548" s="1">
        <v>105.47</v>
      </c>
      <c r="D10548" s="1" t="s">
        <v>1</v>
      </c>
      <c r="G10548">
        <v>105.47</v>
      </c>
      <c r="H10548" t="s">
        <v>1</v>
      </c>
      <c r="K10548">
        <v>105.46</v>
      </c>
      <c r="L10548" t="s">
        <v>1</v>
      </c>
      <c r="O10548">
        <v>105.47</v>
      </c>
      <c r="P10548">
        <v>0.8999999999999998</v>
      </c>
      <c r="S10548">
        <v>105.47</v>
      </c>
      <c r="T10548" t="s">
        <v>1</v>
      </c>
      <c r="W10548">
        <v>105.47</v>
      </c>
      <c r="X10548">
        <v>5.2899999999999991</v>
      </c>
    </row>
    <row r="10549" spans="3:24">
      <c r="C10549" s="1">
        <v>105.48</v>
      </c>
      <c r="D10549" s="1" t="s">
        <v>1</v>
      </c>
      <c r="G10549">
        <v>105.48</v>
      </c>
      <c r="H10549" t="s">
        <v>1</v>
      </c>
      <c r="K10549">
        <v>105.47</v>
      </c>
      <c r="L10549" t="s">
        <v>1</v>
      </c>
      <c r="O10549">
        <v>105.48</v>
      </c>
      <c r="P10549">
        <v>0.97999999999999743</v>
      </c>
      <c r="S10549">
        <v>105.48</v>
      </c>
      <c r="T10549" t="s">
        <v>1</v>
      </c>
      <c r="W10549">
        <v>105.48</v>
      </c>
      <c r="X10549">
        <v>5.2800000000000029</v>
      </c>
    </row>
    <row r="10550" spans="3:24">
      <c r="C10550" s="1">
        <v>105.49</v>
      </c>
      <c r="D10550" s="1" t="s">
        <v>1</v>
      </c>
      <c r="G10550">
        <v>105.49</v>
      </c>
      <c r="H10550" t="s">
        <v>1</v>
      </c>
      <c r="K10550">
        <v>105.48</v>
      </c>
      <c r="L10550" t="s">
        <v>1</v>
      </c>
      <c r="O10550">
        <v>105.49</v>
      </c>
      <c r="P10550">
        <v>1.0699999999999998</v>
      </c>
      <c r="S10550">
        <v>105.49</v>
      </c>
      <c r="T10550" t="s">
        <v>1</v>
      </c>
      <c r="W10550">
        <v>105.49</v>
      </c>
      <c r="X10550">
        <v>4.96</v>
      </c>
    </row>
    <row r="10551" spans="3:24">
      <c r="C10551" s="1">
        <v>105.5</v>
      </c>
      <c r="D10551" s="1" t="s">
        <v>1</v>
      </c>
      <c r="G10551">
        <v>105.5</v>
      </c>
      <c r="H10551" t="s">
        <v>1</v>
      </c>
      <c r="K10551">
        <v>105.49</v>
      </c>
      <c r="L10551" t="s">
        <v>1</v>
      </c>
      <c r="O10551">
        <v>105.5</v>
      </c>
      <c r="P10551" t="s">
        <v>1</v>
      </c>
      <c r="S10551">
        <v>105.5</v>
      </c>
      <c r="T10551" t="s">
        <v>1</v>
      </c>
      <c r="W10551">
        <v>105.5</v>
      </c>
      <c r="X10551">
        <v>4.8700000000000019</v>
      </c>
    </row>
    <row r="10552" spans="3:24">
      <c r="C10552" s="1">
        <v>105.51</v>
      </c>
      <c r="D10552" s="1" t="s">
        <v>1</v>
      </c>
      <c r="G10552">
        <v>105.51</v>
      </c>
      <c r="H10552" t="s">
        <v>1</v>
      </c>
      <c r="K10552">
        <v>105.5</v>
      </c>
      <c r="L10552" t="s">
        <v>1</v>
      </c>
      <c r="O10552">
        <v>105.51</v>
      </c>
      <c r="P10552" t="s">
        <v>1</v>
      </c>
      <c r="S10552">
        <v>105.51</v>
      </c>
      <c r="T10552" t="s">
        <v>1</v>
      </c>
      <c r="W10552">
        <v>105.51</v>
      </c>
      <c r="X10552">
        <v>4.2600000000000025</v>
      </c>
    </row>
    <row r="10553" spans="3:24">
      <c r="C10553" s="1">
        <v>105.52</v>
      </c>
      <c r="D10553" s="1" t="s">
        <v>1</v>
      </c>
      <c r="G10553">
        <v>105.52</v>
      </c>
      <c r="H10553" t="s">
        <v>1</v>
      </c>
      <c r="K10553">
        <v>105.51</v>
      </c>
      <c r="L10553" t="s">
        <v>1</v>
      </c>
      <c r="O10553">
        <v>105.52</v>
      </c>
      <c r="P10553" t="s">
        <v>1</v>
      </c>
      <c r="S10553">
        <v>105.52</v>
      </c>
      <c r="T10553" t="s">
        <v>1</v>
      </c>
      <c r="W10553">
        <v>105.52</v>
      </c>
      <c r="X10553">
        <v>4.030000000000002</v>
      </c>
    </row>
    <row r="10554" spans="3:24">
      <c r="C10554" s="1">
        <v>105.53</v>
      </c>
      <c r="D10554" s="1" t="s">
        <v>1</v>
      </c>
      <c r="G10554">
        <v>105.53</v>
      </c>
      <c r="H10554" t="s">
        <v>1</v>
      </c>
      <c r="K10554">
        <v>105.52</v>
      </c>
      <c r="L10554" t="s">
        <v>1</v>
      </c>
      <c r="O10554">
        <v>105.53</v>
      </c>
      <c r="P10554" t="s">
        <v>1</v>
      </c>
      <c r="S10554">
        <v>105.53</v>
      </c>
      <c r="T10554" t="s">
        <v>1</v>
      </c>
      <c r="W10554">
        <v>105.53</v>
      </c>
      <c r="X10554">
        <v>4.0700000000000012</v>
      </c>
    </row>
    <row r="10555" spans="3:24">
      <c r="C10555" s="1">
        <v>105.54</v>
      </c>
      <c r="D10555" s="1" t="s">
        <v>1</v>
      </c>
      <c r="G10555">
        <v>105.54</v>
      </c>
      <c r="H10555" t="s">
        <v>1</v>
      </c>
      <c r="K10555">
        <v>105.53</v>
      </c>
      <c r="L10555" t="s">
        <v>1</v>
      </c>
      <c r="O10555">
        <v>105.54</v>
      </c>
      <c r="P10555" t="s">
        <v>1</v>
      </c>
      <c r="S10555">
        <v>105.54</v>
      </c>
      <c r="T10555" t="s">
        <v>1</v>
      </c>
      <c r="W10555">
        <v>105.54</v>
      </c>
      <c r="X10555">
        <v>3.9000000000000008</v>
      </c>
    </row>
    <row r="10556" spans="3:24">
      <c r="C10556" s="1">
        <v>105.55</v>
      </c>
      <c r="D10556" s="1" t="s">
        <v>1</v>
      </c>
      <c r="G10556">
        <v>105.55</v>
      </c>
      <c r="H10556" t="s">
        <v>1</v>
      </c>
      <c r="K10556">
        <v>105.54</v>
      </c>
      <c r="L10556" t="s">
        <v>1</v>
      </c>
      <c r="O10556">
        <v>105.55</v>
      </c>
      <c r="P10556" t="s">
        <v>1</v>
      </c>
      <c r="S10556">
        <v>105.55</v>
      </c>
      <c r="T10556" t="s">
        <v>1</v>
      </c>
      <c r="W10556">
        <v>105.55</v>
      </c>
      <c r="X10556">
        <v>3.8600000000000021</v>
      </c>
    </row>
    <row r="10557" spans="3:24">
      <c r="C10557" s="1">
        <v>105.56</v>
      </c>
      <c r="D10557" s="1" t="s">
        <v>1</v>
      </c>
      <c r="G10557">
        <v>105.56</v>
      </c>
      <c r="H10557" t="s">
        <v>1</v>
      </c>
      <c r="K10557">
        <v>105.55</v>
      </c>
      <c r="L10557" t="s">
        <v>1</v>
      </c>
      <c r="O10557">
        <v>105.56</v>
      </c>
      <c r="P10557" t="s">
        <v>1</v>
      </c>
      <c r="S10557">
        <v>105.56</v>
      </c>
      <c r="T10557" t="s">
        <v>1</v>
      </c>
      <c r="W10557">
        <v>105.56</v>
      </c>
      <c r="X10557">
        <v>3.7000000000000028</v>
      </c>
    </row>
    <row r="10558" spans="3:24">
      <c r="C10558" s="1">
        <v>105.57</v>
      </c>
      <c r="D10558" s="1" t="s">
        <v>1</v>
      </c>
      <c r="G10558">
        <v>105.57</v>
      </c>
      <c r="H10558" t="s">
        <v>1</v>
      </c>
      <c r="K10558">
        <v>105.56</v>
      </c>
      <c r="L10558" t="s">
        <v>1</v>
      </c>
      <c r="O10558">
        <v>105.57</v>
      </c>
      <c r="P10558" t="s">
        <v>1</v>
      </c>
      <c r="S10558">
        <v>105.57</v>
      </c>
      <c r="T10558" t="s">
        <v>1</v>
      </c>
      <c r="W10558">
        <v>105.57</v>
      </c>
      <c r="X10558">
        <v>3.7300000000000009</v>
      </c>
    </row>
    <row r="10559" spans="3:24">
      <c r="C10559" s="1">
        <v>105.58</v>
      </c>
      <c r="D10559" s="1" t="s">
        <v>1</v>
      </c>
      <c r="G10559">
        <v>105.58</v>
      </c>
      <c r="H10559" t="s">
        <v>1</v>
      </c>
      <c r="K10559">
        <v>105.57</v>
      </c>
      <c r="L10559" t="s">
        <v>1</v>
      </c>
      <c r="O10559">
        <v>105.58</v>
      </c>
      <c r="P10559" t="s">
        <v>1</v>
      </c>
      <c r="S10559">
        <v>105.58</v>
      </c>
      <c r="T10559" t="s">
        <v>1</v>
      </c>
      <c r="W10559">
        <v>105.58</v>
      </c>
      <c r="X10559">
        <v>3.6300000000000017</v>
      </c>
    </row>
    <row r="10560" spans="3:24">
      <c r="C10560" s="1">
        <v>105.59</v>
      </c>
      <c r="D10560" s="1" t="s">
        <v>1</v>
      </c>
      <c r="G10560">
        <v>105.59</v>
      </c>
      <c r="H10560" t="s">
        <v>1</v>
      </c>
      <c r="K10560">
        <v>105.58</v>
      </c>
      <c r="L10560" t="s">
        <v>1</v>
      </c>
      <c r="O10560">
        <v>105.59</v>
      </c>
      <c r="P10560" t="s">
        <v>1</v>
      </c>
      <c r="S10560">
        <v>105.59</v>
      </c>
      <c r="T10560" t="s">
        <v>1</v>
      </c>
      <c r="W10560">
        <v>105.59</v>
      </c>
      <c r="X10560">
        <v>3.5700000000000016</v>
      </c>
    </row>
    <row r="10561" spans="3:24">
      <c r="C10561" s="1">
        <v>105.6</v>
      </c>
      <c r="D10561" s="1" t="s">
        <v>1</v>
      </c>
      <c r="G10561">
        <v>105.6</v>
      </c>
      <c r="H10561" t="s">
        <v>1</v>
      </c>
      <c r="K10561">
        <v>105.59</v>
      </c>
      <c r="L10561" t="s">
        <v>1</v>
      </c>
      <c r="O10561">
        <v>105.6</v>
      </c>
      <c r="P10561" t="s">
        <v>1</v>
      </c>
      <c r="S10561">
        <v>105.6</v>
      </c>
      <c r="T10561" t="s">
        <v>1</v>
      </c>
      <c r="W10561">
        <v>105.6</v>
      </c>
      <c r="X10561">
        <v>3.4299999999999993</v>
      </c>
    </row>
    <row r="10562" spans="3:24">
      <c r="C10562" s="1">
        <v>105.61</v>
      </c>
      <c r="D10562" s="1" t="s">
        <v>1</v>
      </c>
      <c r="G10562">
        <v>105.61</v>
      </c>
      <c r="H10562" t="s">
        <v>1</v>
      </c>
      <c r="K10562">
        <v>105.6</v>
      </c>
      <c r="L10562" t="s">
        <v>1</v>
      </c>
      <c r="O10562">
        <v>105.61</v>
      </c>
      <c r="P10562" t="s">
        <v>1</v>
      </c>
      <c r="S10562">
        <v>105.61</v>
      </c>
      <c r="T10562" t="s">
        <v>1</v>
      </c>
      <c r="W10562">
        <v>105.61</v>
      </c>
      <c r="X10562">
        <v>3.5399999999999991</v>
      </c>
    </row>
    <row r="10563" spans="3:24">
      <c r="C10563" s="1">
        <v>105.62</v>
      </c>
      <c r="D10563" s="1" t="s">
        <v>1</v>
      </c>
      <c r="G10563">
        <v>105.62</v>
      </c>
      <c r="H10563" t="s">
        <v>1</v>
      </c>
      <c r="K10563">
        <v>105.61</v>
      </c>
      <c r="L10563" t="s">
        <v>1</v>
      </c>
      <c r="O10563">
        <v>105.62</v>
      </c>
      <c r="P10563" t="s">
        <v>1</v>
      </c>
      <c r="S10563">
        <v>105.62</v>
      </c>
      <c r="T10563" t="s">
        <v>1</v>
      </c>
      <c r="W10563">
        <v>105.62</v>
      </c>
      <c r="X10563">
        <v>3.4000000000000012</v>
      </c>
    </row>
    <row r="10564" spans="3:24">
      <c r="C10564" s="1">
        <v>105.63</v>
      </c>
      <c r="D10564" s="1" t="s">
        <v>1</v>
      </c>
      <c r="G10564">
        <v>105.63</v>
      </c>
      <c r="H10564" t="s">
        <v>1</v>
      </c>
      <c r="K10564">
        <v>105.62</v>
      </c>
      <c r="L10564" t="s">
        <v>1</v>
      </c>
      <c r="O10564">
        <v>105.63</v>
      </c>
      <c r="P10564" t="s">
        <v>1</v>
      </c>
      <c r="S10564">
        <v>105.63</v>
      </c>
      <c r="T10564" t="s">
        <v>1</v>
      </c>
      <c r="W10564">
        <v>105.63</v>
      </c>
      <c r="X10564">
        <v>3.3400000000000012</v>
      </c>
    </row>
    <row r="10565" spans="3:24">
      <c r="C10565" s="1">
        <v>105.64</v>
      </c>
      <c r="D10565" s="1" t="s">
        <v>1</v>
      </c>
      <c r="G10565">
        <v>105.64</v>
      </c>
      <c r="H10565" t="s">
        <v>1</v>
      </c>
      <c r="K10565">
        <v>105.63</v>
      </c>
      <c r="L10565" t="s">
        <v>1</v>
      </c>
      <c r="O10565">
        <v>105.64</v>
      </c>
      <c r="P10565" t="s">
        <v>1</v>
      </c>
      <c r="S10565">
        <v>105.64</v>
      </c>
      <c r="T10565" t="s">
        <v>1</v>
      </c>
      <c r="W10565">
        <v>105.64</v>
      </c>
      <c r="X10565">
        <v>3.2599999999999993</v>
      </c>
    </row>
    <row r="10566" spans="3:24">
      <c r="C10566" s="1">
        <v>105.65</v>
      </c>
      <c r="D10566" s="1" t="s">
        <v>1</v>
      </c>
      <c r="G10566">
        <v>105.65</v>
      </c>
      <c r="H10566" t="s">
        <v>1</v>
      </c>
      <c r="K10566">
        <v>105.64</v>
      </c>
      <c r="L10566" t="s">
        <v>1</v>
      </c>
      <c r="O10566">
        <v>105.65</v>
      </c>
      <c r="P10566" t="s">
        <v>1</v>
      </c>
      <c r="S10566">
        <v>105.65</v>
      </c>
      <c r="T10566" t="s">
        <v>1</v>
      </c>
      <c r="W10566">
        <v>105.65</v>
      </c>
      <c r="X10566">
        <v>3.240000000000002</v>
      </c>
    </row>
    <row r="10567" spans="3:24">
      <c r="C10567" s="1">
        <v>105.66</v>
      </c>
      <c r="D10567" s="1" t="s">
        <v>1</v>
      </c>
      <c r="G10567">
        <v>105.66</v>
      </c>
      <c r="H10567" t="s">
        <v>1</v>
      </c>
      <c r="K10567">
        <v>105.65</v>
      </c>
      <c r="L10567" t="s">
        <v>1</v>
      </c>
      <c r="O10567">
        <v>105.66</v>
      </c>
      <c r="P10567" t="s">
        <v>1</v>
      </c>
      <c r="S10567">
        <v>105.66</v>
      </c>
      <c r="T10567" t="s">
        <v>1</v>
      </c>
      <c r="W10567">
        <v>105.66</v>
      </c>
      <c r="X10567">
        <v>3.3000000000000025</v>
      </c>
    </row>
    <row r="10568" spans="3:24">
      <c r="C10568" s="1">
        <v>105.67</v>
      </c>
      <c r="D10568" s="1" t="s">
        <v>1</v>
      </c>
      <c r="G10568">
        <v>105.67</v>
      </c>
      <c r="H10568" t="s">
        <v>1</v>
      </c>
      <c r="K10568">
        <v>105.66</v>
      </c>
      <c r="L10568" t="s">
        <v>1</v>
      </c>
      <c r="O10568">
        <v>105.67</v>
      </c>
      <c r="P10568" t="s">
        <v>1</v>
      </c>
      <c r="S10568">
        <v>105.67</v>
      </c>
      <c r="T10568" t="s">
        <v>1</v>
      </c>
      <c r="W10568">
        <v>105.67</v>
      </c>
      <c r="X10568">
        <v>3.3099999999999987</v>
      </c>
    </row>
    <row r="10569" spans="3:24">
      <c r="C10569" s="1">
        <v>105.68</v>
      </c>
      <c r="D10569" s="1" t="s">
        <v>1</v>
      </c>
      <c r="G10569">
        <v>105.68</v>
      </c>
      <c r="H10569" t="s">
        <v>1</v>
      </c>
      <c r="K10569">
        <v>105.67</v>
      </c>
      <c r="L10569" t="s">
        <v>1</v>
      </c>
      <c r="O10569">
        <v>105.68</v>
      </c>
      <c r="P10569" t="s">
        <v>1</v>
      </c>
      <c r="S10569">
        <v>105.68</v>
      </c>
      <c r="T10569" t="s">
        <v>1</v>
      </c>
      <c r="W10569">
        <v>105.68</v>
      </c>
      <c r="X10569">
        <v>3.2300000000000013</v>
      </c>
    </row>
    <row r="10570" spans="3:24">
      <c r="C10570" s="1">
        <v>105.69</v>
      </c>
      <c r="D10570" s="1" t="s">
        <v>1</v>
      </c>
      <c r="G10570">
        <v>105.69</v>
      </c>
      <c r="H10570" t="s">
        <v>1</v>
      </c>
      <c r="K10570">
        <v>105.68</v>
      </c>
      <c r="L10570" t="s">
        <v>1</v>
      </c>
      <c r="O10570">
        <v>105.69</v>
      </c>
      <c r="P10570" t="s">
        <v>1</v>
      </c>
      <c r="S10570">
        <v>105.69</v>
      </c>
      <c r="T10570" t="s">
        <v>1</v>
      </c>
      <c r="W10570">
        <v>105.69</v>
      </c>
      <c r="X10570">
        <v>3.3300000000000005</v>
      </c>
    </row>
    <row r="10571" spans="3:24">
      <c r="C10571" s="1">
        <v>105.7</v>
      </c>
      <c r="D10571" s="1" t="s">
        <v>1</v>
      </c>
      <c r="G10571">
        <v>105.7</v>
      </c>
      <c r="H10571" t="s">
        <v>1</v>
      </c>
      <c r="K10571">
        <v>105.69</v>
      </c>
      <c r="L10571" t="s">
        <v>1</v>
      </c>
      <c r="O10571">
        <v>105.7</v>
      </c>
      <c r="P10571" t="s">
        <v>1</v>
      </c>
      <c r="S10571">
        <v>105.7</v>
      </c>
      <c r="T10571" t="s">
        <v>1</v>
      </c>
      <c r="W10571">
        <v>105.7</v>
      </c>
      <c r="X10571">
        <v>3.1700000000000008</v>
      </c>
    </row>
    <row r="10572" spans="3:24">
      <c r="C10572" s="1">
        <v>105.71</v>
      </c>
      <c r="D10572" s="1" t="s">
        <v>1</v>
      </c>
      <c r="G10572">
        <v>105.71</v>
      </c>
      <c r="H10572" t="s">
        <v>1</v>
      </c>
      <c r="K10572">
        <v>105.7</v>
      </c>
      <c r="L10572" t="s">
        <v>1</v>
      </c>
      <c r="O10572">
        <v>105.71</v>
      </c>
      <c r="P10572" t="s">
        <v>1</v>
      </c>
      <c r="S10572">
        <v>105.71</v>
      </c>
      <c r="T10572" t="s">
        <v>1</v>
      </c>
      <c r="W10572">
        <v>105.71</v>
      </c>
      <c r="X10572">
        <v>3.2300000000000013</v>
      </c>
    </row>
    <row r="10573" spans="3:24">
      <c r="C10573" s="1">
        <v>105.72</v>
      </c>
      <c r="D10573" s="1" t="s">
        <v>1</v>
      </c>
      <c r="G10573">
        <v>105.72</v>
      </c>
      <c r="H10573" t="s">
        <v>1</v>
      </c>
      <c r="K10573">
        <v>105.71</v>
      </c>
      <c r="L10573" t="s">
        <v>1</v>
      </c>
      <c r="O10573">
        <v>105.72</v>
      </c>
      <c r="P10573" t="s">
        <v>1</v>
      </c>
      <c r="S10573">
        <v>105.72</v>
      </c>
      <c r="T10573" t="s">
        <v>1</v>
      </c>
      <c r="W10573">
        <v>105.72</v>
      </c>
      <c r="X10573">
        <v>3.240000000000002</v>
      </c>
    </row>
    <row r="10574" spans="3:24">
      <c r="C10574" s="1">
        <v>105.73</v>
      </c>
      <c r="D10574" s="1" t="s">
        <v>1</v>
      </c>
      <c r="G10574">
        <v>105.73</v>
      </c>
      <c r="H10574" t="s">
        <v>1</v>
      </c>
      <c r="K10574">
        <v>105.72</v>
      </c>
      <c r="L10574" t="s">
        <v>1</v>
      </c>
      <c r="O10574">
        <v>105.73</v>
      </c>
      <c r="P10574" t="s">
        <v>1</v>
      </c>
      <c r="S10574">
        <v>105.73</v>
      </c>
      <c r="T10574" t="s">
        <v>1</v>
      </c>
      <c r="W10574">
        <v>105.73</v>
      </c>
      <c r="X10574">
        <v>3.2200000000000006</v>
      </c>
    </row>
    <row r="10575" spans="3:24">
      <c r="C10575" s="1">
        <v>105.74</v>
      </c>
      <c r="D10575" s="1" t="s">
        <v>1</v>
      </c>
      <c r="G10575">
        <v>105.74</v>
      </c>
      <c r="H10575" t="s">
        <v>1</v>
      </c>
      <c r="K10575">
        <v>105.73</v>
      </c>
      <c r="L10575" t="s">
        <v>1</v>
      </c>
      <c r="O10575">
        <v>105.74</v>
      </c>
      <c r="P10575" t="s">
        <v>1</v>
      </c>
      <c r="S10575">
        <v>105.74</v>
      </c>
      <c r="T10575" t="s">
        <v>1</v>
      </c>
      <c r="W10575">
        <v>105.74</v>
      </c>
      <c r="X10575">
        <v>3.1800000000000019</v>
      </c>
    </row>
    <row r="10576" spans="3:24">
      <c r="C10576" s="1">
        <v>105.75</v>
      </c>
      <c r="D10576" s="1" t="s">
        <v>1</v>
      </c>
      <c r="G10576">
        <v>105.75</v>
      </c>
      <c r="H10576" t="s">
        <v>1</v>
      </c>
      <c r="K10576">
        <v>105.74</v>
      </c>
      <c r="L10576" t="s">
        <v>1</v>
      </c>
      <c r="O10576">
        <v>105.75</v>
      </c>
      <c r="P10576" t="s">
        <v>1</v>
      </c>
      <c r="S10576">
        <v>105.75</v>
      </c>
      <c r="T10576" t="s">
        <v>1</v>
      </c>
      <c r="W10576">
        <v>105.75</v>
      </c>
      <c r="X10576" t="s">
        <v>1</v>
      </c>
    </row>
    <row r="10577" spans="3:24">
      <c r="C10577" s="1">
        <v>105.76</v>
      </c>
      <c r="D10577" s="1" t="s">
        <v>1</v>
      </c>
      <c r="G10577">
        <v>105.76</v>
      </c>
      <c r="H10577" t="s">
        <v>1</v>
      </c>
      <c r="K10577">
        <v>105.75</v>
      </c>
      <c r="L10577" t="s">
        <v>1</v>
      </c>
      <c r="O10577">
        <v>105.76</v>
      </c>
      <c r="P10577" t="s">
        <v>1</v>
      </c>
      <c r="S10577">
        <v>105.76</v>
      </c>
      <c r="T10577" t="s">
        <v>1</v>
      </c>
      <c r="W10577">
        <v>105.76</v>
      </c>
      <c r="X10577" t="s">
        <v>1</v>
      </c>
    </row>
    <row r="10578" spans="3:24">
      <c r="C10578" s="1">
        <v>105.77</v>
      </c>
      <c r="D10578" s="1" t="s">
        <v>1</v>
      </c>
      <c r="G10578">
        <v>105.77</v>
      </c>
      <c r="H10578" t="s">
        <v>1</v>
      </c>
      <c r="K10578">
        <v>105.76</v>
      </c>
      <c r="L10578" t="s">
        <v>1</v>
      </c>
      <c r="O10578">
        <v>105.77</v>
      </c>
      <c r="P10578" t="s">
        <v>1</v>
      </c>
      <c r="S10578">
        <v>105.77</v>
      </c>
      <c r="T10578" t="s">
        <v>1</v>
      </c>
      <c r="W10578">
        <v>105.77</v>
      </c>
      <c r="X10578" t="s">
        <v>1</v>
      </c>
    </row>
    <row r="10579" spans="3:24">
      <c r="C10579" s="1">
        <v>105.78</v>
      </c>
      <c r="D10579" s="1" t="s">
        <v>1</v>
      </c>
      <c r="G10579">
        <v>105.78</v>
      </c>
      <c r="H10579" t="s">
        <v>1</v>
      </c>
      <c r="K10579">
        <v>105.77</v>
      </c>
      <c r="L10579" t="s">
        <v>1</v>
      </c>
      <c r="O10579">
        <v>105.78</v>
      </c>
      <c r="P10579" t="s">
        <v>1</v>
      </c>
      <c r="S10579">
        <v>105.78</v>
      </c>
      <c r="T10579" t="s">
        <v>1</v>
      </c>
      <c r="W10579">
        <v>105.78</v>
      </c>
      <c r="X10579" t="s">
        <v>1</v>
      </c>
    </row>
    <row r="10580" spans="3:24">
      <c r="C10580" s="1">
        <v>105.79</v>
      </c>
      <c r="D10580" s="1" t="s">
        <v>1</v>
      </c>
      <c r="G10580">
        <v>105.79</v>
      </c>
      <c r="H10580" t="s">
        <v>1</v>
      </c>
      <c r="K10580">
        <v>105.78</v>
      </c>
      <c r="L10580" t="s">
        <v>1</v>
      </c>
      <c r="O10580">
        <v>105.79</v>
      </c>
      <c r="P10580" t="s">
        <v>1</v>
      </c>
      <c r="S10580">
        <v>105.79</v>
      </c>
      <c r="T10580" t="s">
        <v>1</v>
      </c>
      <c r="W10580">
        <v>105.79</v>
      </c>
      <c r="X10580" t="s">
        <v>1</v>
      </c>
    </row>
    <row r="10581" spans="3:24">
      <c r="C10581" s="1">
        <v>105.8</v>
      </c>
      <c r="D10581" s="1" t="s">
        <v>1</v>
      </c>
      <c r="G10581">
        <v>105.8</v>
      </c>
      <c r="H10581" t="s">
        <v>1</v>
      </c>
      <c r="K10581">
        <v>105.79</v>
      </c>
      <c r="L10581" t="s">
        <v>1</v>
      </c>
      <c r="O10581">
        <v>105.8</v>
      </c>
      <c r="P10581" t="s">
        <v>1</v>
      </c>
      <c r="S10581">
        <v>105.8</v>
      </c>
      <c r="T10581" t="s">
        <v>1</v>
      </c>
      <c r="W10581">
        <v>105.8</v>
      </c>
      <c r="X10581" t="s">
        <v>1</v>
      </c>
    </row>
    <row r="10582" spans="3:24">
      <c r="C10582" s="1">
        <v>105.81</v>
      </c>
      <c r="D10582" s="1" t="s">
        <v>1</v>
      </c>
      <c r="G10582">
        <v>105.81</v>
      </c>
      <c r="H10582" t="s">
        <v>1</v>
      </c>
      <c r="K10582">
        <v>105.8</v>
      </c>
      <c r="L10582" t="s">
        <v>1</v>
      </c>
      <c r="O10582">
        <v>105.81</v>
      </c>
      <c r="P10582" t="s">
        <v>1</v>
      </c>
      <c r="S10582">
        <v>105.81</v>
      </c>
      <c r="T10582" t="s">
        <v>1</v>
      </c>
      <c r="W10582">
        <v>105.81</v>
      </c>
      <c r="X10582" t="s">
        <v>1</v>
      </c>
    </row>
    <row r="10583" spans="3:24">
      <c r="C10583" s="1">
        <v>105.82</v>
      </c>
      <c r="D10583" s="1">
        <v>5.4599999999999991</v>
      </c>
      <c r="G10583">
        <v>105.82</v>
      </c>
      <c r="H10583" t="s">
        <v>1</v>
      </c>
      <c r="K10583">
        <v>105.81</v>
      </c>
      <c r="L10583" t="s">
        <v>1</v>
      </c>
      <c r="O10583">
        <v>105.82</v>
      </c>
      <c r="P10583" t="s">
        <v>1</v>
      </c>
      <c r="S10583">
        <v>105.82</v>
      </c>
      <c r="T10583" t="s">
        <v>1</v>
      </c>
      <c r="W10583">
        <v>105.82</v>
      </c>
      <c r="X10583" t="s">
        <v>1</v>
      </c>
    </row>
    <row r="10584" spans="3:24">
      <c r="C10584" s="1">
        <v>105.83</v>
      </c>
      <c r="D10584" s="1">
        <v>6.660000000000001</v>
      </c>
      <c r="G10584">
        <v>105.83</v>
      </c>
      <c r="H10584" t="s">
        <v>1</v>
      </c>
      <c r="K10584">
        <v>105.82</v>
      </c>
      <c r="L10584" t="s">
        <v>1</v>
      </c>
      <c r="O10584">
        <v>105.83</v>
      </c>
      <c r="P10584" t="s">
        <v>1</v>
      </c>
      <c r="S10584">
        <v>105.83</v>
      </c>
      <c r="T10584" t="s">
        <v>1</v>
      </c>
      <c r="W10584">
        <v>105.83</v>
      </c>
      <c r="X10584" t="s">
        <v>1</v>
      </c>
    </row>
    <row r="10585" spans="3:24">
      <c r="C10585" s="1">
        <v>105.84</v>
      </c>
      <c r="D10585" s="1">
        <v>10.39</v>
      </c>
      <c r="G10585">
        <v>105.84</v>
      </c>
      <c r="H10585" t="s">
        <v>1</v>
      </c>
      <c r="K10585">
        <v>105.83</v>
      </c>
      <c r="L10585" t="s">
        <v>1</v>
      </c>
      <c r="O10585">
        <v>105.84</v>
      </c>
      <c r="P10585" t="s">
        <v>1</v>
      </c>
      <c r="S10585">
        <v>105.84</v>
      </c>
      <c r="T10585" t="s">
        <v>1</v>
      </c>
      <c r="W10585">
        <v>105.84</v>
      </c>
      <c r="X10585" t="s">
        <v>1</v>
      </c>
    </row>
    <row r="10586" spans="3:24">
      <c r="C10586" s="1">
        <v>105.85</v>
      </c>
      <c r="D10586" s="1">
        <v>10.7</v>
      </c>
      <c r="G10586">
        <v>105.85</v>
      </c>
      <c r="H10586" t="s">
        <v>1</v>
      </c>
      <c r="K10586">
        <v>105.84</v>
      </c>
      <c r="L10586" t="s">
        <v>1</v>
      </c>
      <c r="O10586">
        <v>105.85</v>
      </c>
      <c r="P10586" t="s">
        <v>1</v>
      </c>
      <c r="S10586">
        <v>105.85</v>
      </c>
      <c r="T10586" t="s">
        <v>1</v>
      </c>
      <c r="W10586">
        <v>105.85</v>
      </c>
      <c r="X10586" t="s">
        <v>1</v>
      </c>
    </row>
    <row r="10587" spans="3:24">
      <c r="C10587" s="1">
        <v>105.86</v>
      </c>
      <c r="D10587" s="1">
        <v>10.53</v>
      </c>
      <c r="G10587">
        <v>105.86</v>
      </c>
      <c r="H10587" t="s">
        <v>1</v>
      </c>
      <c r="K10587">
        <v>105.85</v>
      </c>
      <c r="L10587" t="s">
        <v>1</v>
      </c>
      <c r="O10587">
        <v>105.86</v>
      </c>
      <c r="P10587" t="s">
        <v>1</v>
      </c>
      <c r="S10587">
        <v>105.86</v>
      </c>
      <c r="T10587" t="s">
        <v>1</v>
      </c>
      <c r="W10587">
        <v>105.86</v>
      </c>
      <c r="X10587" t="s">
        <v>1</v>
      </c>
    </row>
    <row r="10588" spans="3:24">
      <c r="C10588" s="1">
        <v>105.87</v>
      </c>
      <c r="D10588" s="1">
        <v>10.730000000000002</v>
      </c>
      <c r="G10588">
        <v>105.87</v>
      </c>
      <c r="H10588" t="s">
        <v>1</v>
      </c>
      <c r="K10588">
        <v>105.86</v>
      </c>
      <c r="L10588" t="s">
        <v>1</v>
      </c>
      <c r="O10588">
        <v>105.87</v>
      </c>
      <c r="P10588" t="s">
        <v>1</v>
      </c>
      <c r="S10588">
        <v>105.87</v>
      </c>
      <c r="T10588" t="s">
        <v>1</v>
      </c>
      <c r="W10588">
        <v>105.87</v>
      </c>
      <c r="X10588" t="s">
        <v>1</v>
      </c>
    </row>
    <row r="10589" spans="3:24">
      <c r="C10589" s="1">
        <v>105.88</v>
      </c>
      <c r="D10589" s="1">
        <v>11.110000000000001</v>
      </c>
      <c r="G10589">
        <v>105.88</v>
      </c>
      <c r="H10589" t="s">
        <v>1</v>
      </c>
      <c r="K10589">
        <v>105.87</v>
      </c>
      <c r="L10589" t="s">
        <v>1</v>
      </c>
      <c r="O10589">
        <v>105.88</v>
      </c>
      <c r="P10589" t="s">
        <v>1</v>
      </c>
      <c r="S10589">
        <v>105.88</v>
      </c>
      <c r="T10589" t="s">
        <v>1</v>
      </c>
      <c r="W10589">
        <v>105.88</v>
      </c>
      <c r="X10589" t="s">
        <v>1</v>
      </c>
    </row>
    <row r="10590" spans="3:24">
      <c r="C10590" s="1">
        <v>105.89</v>
      </c>
      <c r="D10590" s="1">
        <v>11.379999999999999</v>
      </c>
      <c r="G10590">
        <v>105.89</v>
      </c>
      <c r="H10590" t="s">
        <v>1</v>
      </c>
      <c r="K10590">
        <v>105.88</v>
      </c>
      <c r="L10590" t="s">
        <v>1</v>
      </c>
      <c r="O10590">
        <v>105.89</v>
      </c>
      <c r="P10590" t="s">
        <v>1</v>
      </c>
      <c r="S10590">
        <v>105.89</v>
      </c>
      <c r="T10590" t="s">
        <v>1</v>
      </c>
      <c r="W10590">
        <v>105.89</v>
      </c>
      <c r="X10590" t="s">
        <v>1</v>
      </c>
    </row>
    <row r="10591" spans="3:24">
      <c r="C10591" s="1">
        <v>105.9</v>
      </c>
      <c r="D10591" s="1">
        <v>11.929999999999998</v>
      </c>
      <c r="G10591">
        <v>105.9</v>
      </c>
      <c r="H10591" t="s">
        <v>1</v>
      </c>
      <c r="K10591">
        <v>105.89</v>
      </c>
      <c r="L10591" t="s">
        <v>1</v>
      </c>
      <c r="O10591">
        <v>105.9</v>
      </c>
      <c r="P10591" t="s">
        <v>1</v>
      </c>
      <c r="S10591">
        <v>105.9</v>
      </c>
      <c r="T10591" t="s">
        <v>1</v>
      </c>
      <c r="W10591">
        <v>105.9</v>
      </c>
      <c r="X10591">
        <v>3.5899999999999985</v>
      </c>
    </row>
    <row r="10592" spans="3:24">
      <c r="C10592" s="1">
        <v>105.91</v>
      </c>
      <c r="D10592" s="1">
        <v>13.030000000000001</v>
      </c>
      <c r="G10592">
        <v>105.91</v>
      </c>
      <c r="H10592" t="s">
        <v>1</v>
      </c>
      <c r="K10592">
        <v>105.9</v>
      </c>
      <c r="L10592" t="s">
        <v>1</v>
      </c>
      <c r="O10592">
        <v>105.91</v>
      </c>
      <c r="P10592" t="s">
        <v>1</v>
      </c>
      <c r="S10592">
        <v>105.91</v>
      </c>
      <c r="T10592" t="s">
        <v>1</v>
      </c>
      <c r="W10592">
        <v>105.91</v>
      </c>
      <c r="X10592">
        <v>8.9700000000000006</v>
      </c>
    </row>
    <row r="10593" spans="3:24">
      <c r="C10593" s="1">
        <v>105.92</v>
      </c>
      <c r="D10593" s="1">
        <v>13.86</v>
      </c>
      <c r="G10593">
        <v>105.92</v>
      </c>
      <c r="H10593" t="s">
        <v>1</v>
      </c>
      <c r="K10593">
        <v>105.91</v>
      </c>
      <c r="L10593" t="s">
        <v>1</v>
      </c>
      <c r="O10593">
        <v>105.92</v>
      </c>
      <c r="P10593" t="s">
        <v>1</v>
      </c>
      <c r="S10593">
        <v>105.92</v>
      </c>
      <c r="T10593" t="s">
        <v>1</v>
      </c>
      <c r="W10593">
        <v>105.92</v>
      </c>
      <c r="X10593">
        <v>11</v>
      </c>
    </row>
    <row r="10594" spans="3:24">
      <c r="C10594" s="1">
        <v>105.93</v>
      </c>
      <c r="D10594" s="1">
        <v>14.87</v>
      </c>
      <c r="G10594">
        <v>105.93</v>
      </c>
      <c r="H10594" t="s">
        <v>1</v>
      </c>
      <c r="K10594">
        <v>105.92</v>
      </c>
      <c r="L10594" t="s">
        <v>1</v>
      </c>
      <c r="O10594">
        <v>105.93</v>
      </c>
      <c r="P10594" t="s">
        <v>1</v>
      </c>
      <c r="S10594">
        <v>105.93</v>
      </c>
      <c r="T10594" t="s">
        <v>1</v>
      </c>
      <c r="W10594">
        <v>105.93</v>
      </c>
      <c r="X10594">
        <v>12.900000000000002</v>
      </c>
    </row>
    <row r="10595" spans="3:24">
      <c r="C10595" s="1">
        <v>105.94</v>
      </c>
      <c r="D10595" s="1">
        <v>16.18</v>
      </c>
      <c r="G10595">
        <v>105.94</v>
      </c>
      <c r="H10595" t="s">
        <v>1</v>
      </c>
      <c r="K10595">
        <v>105.93</v>
      </c>
      <c r="L10595" t="s">
        <v>1</v>
      </c>
      <c r="O10595">
        <v>105.94</v>
      </c>
      <c r="P10595" t="s">
        <v>1</v>
      </c>
      <c r="S10595">
        <v>105.94</v>
      </c>
      <c r="T10595" t="s">
        <v>1</v>
      </c>
      <c r="W10595">
        <v>105.94</v>
      </c>
      <c r="X10595">
        <v>12.58</v>
      </c>
    </row>
    <row r="10596" spans="3:24">
      <c r="C10596" s="1">
        <v>105.95</v>
      </c>
      <c r="D10596" s="1">
        <v>18.7</v>
      </c>
      <c r="G10596">
        <v>105.95</v>
      </c>
      <c r="H10596" t="s">
        <v>1</v>
      </c>
      <c r="K10596">
        <v>105.94</v>
      </c>
      <c r="L10596" t="s">
        <v>1</v>
      </c>
      <c r="O10596">
        <v>105.95</v>
      </c>
      <c r="P10596" t="s">
        <v>1</v>
      </c>
      <c r="S10596">
        <v>105.95</v>
      </c>
      <c r="T10596" t="s">
        <v>1</v>
      </c>
      <c r="W10596">
        <v>105.95</v>
      </c>
      <c r="X10596">
        <v>11.270000000000001</v>
      </c>
    </row>
    <row r="10597" spans="3:24">
      <c r="C10597" s="1">
        <v>105.96</v>
      </c>
      <c r="D10597" s="1">
        <v>15.620000000000001</v>
      </c>
      <c r="G10597">
        <v>105.96</v>
      </c>
      <c r="H10597" t="s">
        <v>1</v>
      </c>
      <c r="K10597">
        <v>105.95</v>
      </c>
      <c r="L10597" t="s">
        <v>1</v>
      </c>
      <c r="O10597">
        <v>105.96</v>
      </c>
      <c r="P10597" t="s">
        <v>1</v>
      </c>
      <c r="S10597">
        <v>105.96</v>
      </c>
      <c r="T10597" t="s">
        <v>1</v>
      </c>
      <c r="W10597">
        <v>105.96</v>
      </c>
      <c r="X10597">
        <v>10.809999999999999</v>
      </c>
    </row>
    <row r="10598" spans="3:24">
      <c r="C10598" s="1">
        <v>105.97</v>
      </c>
      <c r="D10598" s="1">
        <v>13.55</v>
      </c>
      <c r="G10598">
        <v>105.97</v>
      </c>
      <c r="H10598" t="s">
        <v>1</v>
      </c>
      <c r="K10598">
        <v>105.96</v>
      </c>
      <c r="L10598" t="s">
        <v>1</v>
      </c>
      <c r="O10598">
        <v>105.97</v>
      </c>
      <c r="P10598" t="s">
        <v>1</v>
      </c>
      <c r="S10598">
        <v>105.97</v>
      </c>
      <c r="T10598" t="s">
        <v>1</v>
      </c>
      <c r="W10598">
        <v>105.97</v>
      </c>
      <c r="X10598">
        <v>12.190000000000001</v>
      </c>
    </row>
    <row r="10599" spans="3:24">
      <c r="C10599" s="1">
        <v>105.98</v>
      </c>
      <c r="D10599" s="1">
        <v>12.34</v>
      </c>
      <c r="G10599">
        <v>105.98</v>
      </c>
      <c r="H10599" t="s">
        <v>1</v>
      </c>
      <c r="K10599">
        <v>105.97</v>
      </c>
      <c r="L10599" t="s">
        <v>1</v>
      </c>
      <c r="O10599">
        <v>105.98</v>
      </c>
      <c r="P10599" t="s">
        <v>1</v>
      </c>
      <c r="S10599">
        <v>105.98</v>
      </c>
      <c r="T10599" t="s">
        <v>1</v>
      </c>
      <c r="W10599">
        <v>105.98</v>
      </c>
      <c r="X10599">
        <v>12.510000000000002</v>
      </c>
    </row>
    <row r="10600" spans="3:24">
      <c r="C10600" s="1">
        <v>105.99</v>
      </c>
      <c r="D10600" s="1">
        <v>11.54</v>
      </c>
      <c r="G10600">
        <v>105.99</v>
      </c>
      <c r="H10600" t="s">
        <v>1</v>
      </c>
      <c r="K10600">
        <v>105.98</v>
      </c>
      <c r="L10600" t="s">
        <v>1</v>
      </c>
      <c r="O10600">
        <v>105.99</v>
      </c>
      <c r="P10600" t="s">
        <v>1</v>
      </c>
      <c r="S10600">
        <v>105.99</v>
      </c>
      <c r="T10600" t="s">
        <v>1</v>
      </c>
      <c r="W10600">
        <v>105.99</v>
      </c>
      <c r="X10600">
        <v>12.700000000000001</v>
      </c>
    </row>
    <row r="10601" spans="3:24">
      <c r="C10601" s="1">
        <v>106</v>
      </c>
      <c r="D10601" s="1">
        <v>10.629999999999999</v>
      </c>
      <c r="G10601">
        <v>106</v>
      </c>
      <c r="H10601" t="s">
        <v>1</v>
      </c>
      <c r="K10601">
        <v>105.99</v>
      </c>
      <c r="L10601" t="s">
        <v>1</v>
      </c>
      <c r="O10601">
        <v>106</v>
      </c>
      <c r="P10601" t="s">
        <v>1</v>
      </c>
      <c r="S10601">
        <v>106</v>
      </c>
      <c r="T10601" t="s">
        <v>1</v>
      </c>
      <c r="W10601">
        <v>106</v>
      </c>
      <c r="X10601">
        <v>12.510000000000002</v>
      </c>
    </row>
    <row r="10602" spans="3:24">
      <c r="C10602" s="1">
        <v>106.01</v>
      </c>
      <c r="D10602" s="1">
        <v>10.37</v>
      </c>
      <c r="G10602">
        <v>106.01</v>
      </c>
      <c r="H10602" t="s">
        <v>1</v>
      </c>
      <c r="K10602">
        <v>106</v>
      </c>
      <c r="L10602" t="s">
        <v>1</v>
      </c>
      <c r="O10602">
        <v>106.01</v>
      </c>
      <c r="P10602" t="s">
        <v>1</v>
      </c>
      <c r="S10602">
        <v>106.01</v>
      </c>
      <c r="T10602" t="s">
        <v>1</v>
      </c>
      <c r="W10602">
        <v>106.01</v>
      </c>
      <c r="X10602">
        <v>12.650000000000002</v>
      </c>
    </row>
    <row r="10603" spans="3:24">
      <c r="C10603" s="1">
        <v>106.02</v>
      </c>
      <c r="D10603" s="1">
        <v>10.42</v>
      </c>
      <c r="G10603">
        <v>106.02</v>
      </c>
      <c r="H10603" t="s">
        <v>1</v>
      </c>
      <c r="K10603">
        <v>106.01</v>
      </c>
      <c r="L10603" t="s">
        <v>1</v>
      </c>
      <c r="O10603">
        <v>106.02</v>
      </c>
      <c r="P10603" t="s">
        <v>1</v>
      </c>
      <c r="S10603">
        <v>106.02</v>
      </c>
      <c r="T10603" t="s">
        <v>1</v>
      </c>
      <c r="W10603">
        <v>106.02</v>
      </c>
      <c r="X10603">
        <v>12.22</v>
      </c>
    </row>
    <row r="10604" spans="3:24">
      <c r="C10604" s="1">
        <v>106.03</v>
      </c>
      <c r="D10604" s="1">
        <v>10.809999999999999</v>
      </c>
      <c r="G10604">
        <v>106.03</v>
      </c>
      <c r="H10604" t="s">
        <v>1</v>
      </c>
      <c r="K10604">
        <v>106.02</v>
      </c>
      <c r="L10604" t="s">
        <v>1</v>
      </c>
      <c r="O10604">
        <v>106.03</v>
      </c>
      <c r="P10604" t="s">
        <v>1</v>
      </c>
      <c r="S10604">
        <v>106.03</v>
      </c>
      <c r="T10604" t="s">
        <v>1</v>
      </c>
      <c r="W10604">
        <v>106.03</v>
      </c>
      <c r="X10604">
        <v>12.56</v>
      </c>
    </row>
    <row r="10605" spans="3:24">
      <c r="C10605" s="1">
        <v>106.04</v>
      </c>
      <c r="D10605" s="1">
        <v>10.629999999999999</v>
      </c>
      <c r="G10605">
        <v>106.04</v>
      </c>
      <c r="H10605" t="s">
        <v>1</v>
      </c>
      <c r="K10605">
        <v>106.03</v>
      </c>
      <c r="L10605" t="s">
        <v>1</v>
      </c>
      <c r="O10605">
        <v>106.04</v>
      </c>
      <c r="P10605" t="s">
        <v>1</v>
      </c>
      <c r="S10605">
        <v>106.04</v>
      </c>
      <c r="T10605" t="s">
        <v>1</v>
      </c>
      <c r="W10605">
        <v>106.04</v>
      </c>
      <c r="X10605">
        <v>12.24</v>
      </c>
    </row>
    <row r="10606" spans="3:24">
      <c r="C10606" s="1">
        <v>106.05</v>
      </c>
      <c r="D10606" s="1">
        <v>10.399999999999999</v>
      </c>
      <c r="G10606">
        <v>106.05</v>
      </c>
      <c r="H10606" t="s">
        <v>1</v>
      </c>
      <c r="K10606">
        <v>106.04</v>
      </c>
      <c r="L10606" t="s">
        <v>1</v>
      </c>
      <c r="O10606">
        <v>106.05</v>
      </c>
      <c r="P10606" t="s">
        <v>1</v>
      </c>
      <c r="S10606">
        <v>106.05</v>
      </c>
      <c r="T10606" t="s">
        <v>1</v>
      </c>
      <c r="W10606">
        <v>106.05</v>
      </c>
      <c r="X10606">
        <v>11.53</v>
      </c>
    </row>
    <row r="10607" spans="3:24">
      <c r="C10607" s="1">
        <v>106.06</v>
      </c>
      <c r="D10607" s="1">
        <v>10.799999999999999</v>
      </c>
      <c r="G10607">
        <v>106.06</v>
      </c>
      <c r="H10607" t="s">
        <v>1</v>
      </c>
      <c r="K10607">
        <v>106.05</v>
      </c>
      <c r="L10607" t="s">
        <v>1</v>
      </c>
      <c r="O10607">
        <v>106.06</v>
      </c>
      <c r="P10607" t="s">
        <v>1</v>
      </c>
      <c r="S10607">
        <v>106.06</v>
      </c>
      <c r="T10607" t="s">
        <v>1</v>
      </c>
      <c r="W10607">
        <v>106.06</v>
      </c>
      <c r="X10607">
        <v>12.340000000000002</v>
      </c>
    </row>
    <row r="10608" spans="3:24">
      <c r="C10608" s="1">
        <v>106.07</v>
      </c>
      <c r="D10608" s="1">
        <v>10.220000000000001</v>
      </c>
      <c r="G10608">
        <v>106.07</v>
      </c>
      <c r="H10608" t="s">
        <v>1</v>
      </c>
      <c r="K10608">
        <v>106.06</v>
      </c>
      <c r="L10608" t="s">
        <v>1</v>
      </c>
      <c r="O10608">
        <v>106.07</v>
      </c>
      <c r="P10608" t="s">
        <v>1</v>
      </c>
      <c r="S10608">
        <v>106.07</v>
      </c>
      <c r="T10608" t="s">
        <v>1</v>
      </c>
      <c r="W10608">
        <v>106.07</v>
      </c>
      <c r="X10608">
        <v>10.88</v>
      </c>
    </row>
    <row r="10609" spans="3:24">
      <c r="C10609" s="1">
        <v>106.08</v>
      </c>
      <c r="D10609" s="1">
        <v>9.9599999999999991</v>
      </c>
      <c r="G10609">
        <v>106.08</v>
      </c>
      <c r="H10609">
        <v>4.6000000000000023</v>
      </c>
      <c r="K10609">
        <v>106.07</v>
      </c>
      <c r="L10609" t="s">
        <v>1</v>
      </c>
      <c r="O10609">
        <v>106.08</v>
      </c>
      <c r="P10609" t="s">
        <v>1</v>
      </c>
      <c r="S10609">
        <v>106.08</v>
      </c>
      <c r="T10609" t="s">
        <v>1</v>
      </c>
      <c r="W10609">
        <v>106.08</v>
      </c>
      <c r="X10609">
        <v>10.97</v>
      </c>
    </row>
    <row r="10610" spans="3:24">
      <c r="C10610" s="1">
        <v>106.09</v>
      </c>
      <c r="D10610" s="1">
        <v>9.86</v>
      </c>
      <c r="G10610">
        <v>106.09</v>
      </c>
      <c r="H10610">
        <v>4.5400000000000027</v>
      </c>
      <c r="K10610">
        <v>106.08</v>
      </c>
      <c r="L10610" t="s">
        <v>1</v>
      </c>
      <c r="O10610">
        <v>106.09</v>
      </c>
      <c r="P10610" t="s">
        <v>1</v>
      </c>
      <c r="S10610">
        <v>106.09</v>
      </c>
      <c r="T10610" t="s">
        <v>1</v>
      </c>
      <c r="W10610">
        <v>106.09</v>
      </c>
      <c r="X10610">
        <v>11.660000000000002</v>
      </c>
    </row>
    <row r="10611" spans="3:24">
      <c r="C10611" s="1">
        <v>106.1</v>
      </c>
      <c r="D10611" s="1">
        <v>9.9400000000000013</v>
      </c>
      <c r="G10611">
        <v>106.1</v>
      </c>
      <c r="H10611">
        <v>4.6700000000000035</v>
      </c>
      <c r="K10611">
        <v>106.09</v>
      </c>
      <c r="L10611" t="s">
        <v>1</v>
      </c>
      <c r="O10611">
        <v>106.1</v>
      </c>
      <c r="P10611" t="s">
        <v>1</v>
      </c>
      <c r="S10611">
        <v>106.1</v>
      </c>
      <c r="T10611" t="s">
        <v>1</v>
      </c>
      <c r="W10611">
        <v>106.1</v>
      </c>
      <c r="X10611">
        <v>9.7800000000000029</v>
      </c>
    </row>
    <row r="10612" spans="3:24">
      <c r="C10612" s="1">
        <v>106.11</v>
      </c>
      <c r="D10612" s="1">
        <v>8.5599999999999987</v>
      </c>
      <c r="G10612">
        <v>106.11</v>
      </c>
      <c r="H10612">
        <v>4.68</v>
      </c>
      <c r="K10612">
        <v>106.1</v>
      </c>
      <c r="L10612" t="s">
        <v>1</v>
      </c>
      <c r="O10612">
        <v>106.11</v>
      </c>
      <c r="P10612" t="s">
        <v>1</v>
      </c>
      <c r="S10612">
        <v>106.11</v>
      </c>
      <c r="T10612" t="s">
        <v>1</v>
      </c>
      <c r="W10612">
        <v>106.11</v>
      </c>
      <c r="X10612">
        <v>8</v>
      </c>
    </row>
    <row r="10613" spans="3:24">
      <c r="C10613" s="1">
        <v>106.12</v>
      </c>
      <c r="D10613" s="1">
        <v>8.3000000000000007</v>
      </c>
      <c r="G10613">
        <v>106.12</v>
      </c>
      <c r="H10613">
        <v>4.6400000000000015</v>
      </c>
      <c r="K10613">
        <v>106.11</v>
      </c>
      <c r="L10613" t="s">
        <v>1</v>
      </c>
      <c r="O10613">
        <v>106.12</v>
      </c>
      <c r="P10613" t="s">
        <v>1</v>
      </c>
      <c r="S10613">
        <v>106.12</v>
      </c>
      <c r="T10613" t="s">
        <v>1</v>
      </c>
      <c r="W10613">
        <v>106.12</v>
      </c>
      <c r="X10613">
        <v>8.41</v>
      </c>
    </row>
    <row r="10614" spans="3:24">
      <c r="C10614" s="1">
        <v>106.13</v>
      </c>
      <c r="D10614" s="1">
        <v>7.6999999999999984</v>
      </c>
      <c r="G10614">
        <v>106.13</v>
      </c>
      <c r="H10614">
        <v>5.9600000000000035</v>
      </c>
      <c r="K10614">
        <v>106.12</v>
      </c>
      <c r="L10614" t="s">
        <v>1</v>
      </c>
      <c r="O10614">
        <v>106.13</v>
      </c>
      <c r="P10614" t="s">
        <v>1</v>
      </c>
      <c r="S10614">
        <v>106.13</v>
      </c>
      <c r="T10614" t="s">
        <v>1</v>
      </c>
      <c r="W10614">
        <v>106.13</v>
      </c>
      <c r="X10614">
        <v>8.3899999999999988</v>
      </c>
    </row>
    <row r="10615" spans="3:24">
      <c r="C10615" s="1">
        <v>106.14</v>
      </c>
      <c r="D10615" s="1">
        <v>7.3900000000000006</v>
      </c>
      <c r="G10615">
        <v>106.14</v>
      </c>
      <c r="H10615">
        <v>12.260000000000002</v>
      </c>
      <c r="K10615">
        <v>106.13</v>
      </c>
      <c r="L10615" t="s">
        <v>1</v>
      </c>
      <c r="O10615">
        <v>106.14</v>
      </c>
      <c r="P10615" t="s">
        <v>1</v>
      </c>
      <c r="S10615">
        <v>106.14</v>
      </c>
      <c r="T10615" t="s">
        <v>1</v>
      </c>
      <c r="W10615">
        <v>106.14</v>
      </c>
      <c r="X10615">
        <v>6.7499999999999991</v>
      </c>
    </row>
    <row r="10616" spans="3:24">
      <c r="C10616" s="1">
        <v>106.15</v>
      </c>
      <c r="D10616" s="1">
        <v>7.3199999999999994</v>
      </c>
      <c r="G10616">
        <v>106.15</v>
      </c>
      <c r="H10616">
        <v>15.090000000000003</v>
      </c>
      <c r="K10616">
        <v>106.14</v>
      </c>
      <c r="L10616" t="s">
        <v>1</v>
      </c>
      <c r="O10616">
        <v>106.15</v>
      </c>
      <c r="P10616" t="s">
        <v>1</v>
      </c>
      <c r="S10616">
        <v>106.15</v>
      </c>
      <c r="T10616" t="s">
        <v>1</v>
      </c>
      <c r="W10616">
        <v>106.15</v>
      </c>
      <c r="X10616">
        <v>6.2100000000000009</v>
      </c>
    </row>
    <row r="10617" spans="3:24">
      <c r="C10617" s="1">
        <v>106.16</v>
      </c>
      <c r="D10617" s="1">
        <v>7.3199999999999994</v>
      </c>
      <c r="G10617">
        <v>106.16</v>
      </c>
      <c r="H10617">
        <v>14.950000000000001</v>
      </c>
      <c r="K10617">
        <v>106.15</v>
      </c>
      <c r="L10617" t="s">
        <v>1</v>
      </c>
      <c r="O10617">
        <v>106.16</v>
      </c>
      <c r="P10617" t="s">
        <v>1</v>
      </c>
      <c r="S10617">
        <v>106.16</v>
      </c>
      <c r="T10617" t="s">
        <v>1</v>
      </c>
      <c r="W10617">
        <v>106.16</v>
      </c>
      <c r="X10617">
        <v>6.6200000000000019</v>
      </c>
    </row>
    <row r="10618" spans="3:24">
      <c r="C10618" s="1">
        <v>106.17</v>
      </c>
      <c r="D10618" s="1">
        <v>7.3199999999999994</v>
      </c>
      <c r="G10618">
        <v>106.17</v>
      </c>
      <c r="H10618">
        <v>15.040000000000001</v>
      </c>
      <c r="K10618">
        <v>106.16</v>
      </c>
      <c r="L10618" t="s">
        <v>1</v>
      </c>
      <c r="O10618">
        <v>106.17</v>
      </c>
      <c r="P10618" t="s">
        <v>1</v>
      </c>
      <c r="S10618">
        <v>106.17</v>
      </c>
      <c r="T10618" t="s">
        <v>1</v>
      </c>
      <c r="W10618">
        <v>106.17</v>
      </c>
      <c r="X10618">
        <v>7.0100000000000016</v>
      </c>
    </row>
    <row r="10619" spans="3:24">
      <c r="C10619" s="1">
        <v>106.18</v>
      </c>
      <c r="D10619" s="1">
        <v>7.2200000000000006</v>
      </c>
      <c r="G10619">
        <v>106.18</v>
      </c>
      <c r="H10619">
        <v>15.680000000000003</v>
      </c>
      <c r="K10619">
        <v>106.17</v>
      </c>
      <c r="L10619" t="s">
        <v>1</v>
      </c>
      <c r="O10619">
        <v>106.18</v>
      </c>
      <c r="P10619" t="s">
        <v>1</v>
      </c>
      <c r="S10619">
        <v>106.18</v>
      </c>
      <c r="T10619" t="s">
        <v>1</v>
      </c>
      <c r="W10619">
        <v>106.18</v>
      </c>
      <c r="X10619">
        <v>7.4200000000000026</v>
      </c>
    </row>
    <row r="10620" spans="3:24">
      <c r="C10620" s="1">
        <v>106.19</v>
      </c>
      <c r="D10620" s="1">
        <v>7.78</v>
      </c>
      <c r="G10620">
        <v>106.19</v>
      </c>
      <c r="H10620">
        <v>14.700000000000001</v>
      </c>
      <c r="K10620">
        <v>106.18</v>
      </c>
      <c r="L10620" t="s">
        <v>1</v>
      </c>
      <c r="O10620">
        <v>106.19</v>
      </c>
      <c r="P10620" t="s">
        <v>1</v>
      </c>
      <c r="S10620">
        <v>106.19</v>
      </c>
      <c r="T10620" t="s">
        <v>1</v>
      </c>
      <c r="W10620">
        <v>106.19</v>
      </c>
      <c r="X10620">
        <v>7.6599999999999993</v>
      </c>
    </row>
    <row r="10621" spans="3:24">
      <c r="C10621" s="1">
        <v>106.2</v>
      </c>
      <c r="D10621" s="1">
        <v>7.7499999999999982</v>
      </c>
      <c r="G10621">
        <v>106.2</v>
      </c>
      <c r="H10621">
        <v>14.920000000000003</v>
      </c>
      <c r="K10621">
        <v>106.19</v>
      </c>
      <c r="L10621" t="s">
        <v>1</v>
      </c>
      <c r="O10621">
        <v>106.2</v>
      </c>
      <c r="P10621" t="s">
        <v>1</v>
      </c>
      <c r="S10621">
        <v>106.2</v>
      </c>
      <c r="T10621" t="s">
        <v>1</v>
      </c>
      <c r="W10621">
        <v>106.2</v>
      </c>
      <c r="X10621">
        <v>7.6499999999999986</v>
      </c>
    </row>
    <row r="10622" spans="3:24">
      <c r="C10622" s="1">
        <v>106.21</v>
      </c>
      <c r="D10622" s="1">
        <v>7.4399999999999995</v>
      </c>
      <c r="G10622">
        <v>106.21</v>
      </c>
      <c r="H10622">
        <v>15.290000000000001</v>
      </c>
      <c r="K10622">
        <v>106.2</v>
      </c>
      <c r="L10622" t="s">
        <v>1</v>
      </c>
      <c r="O10622">
        <v>106.21</v>
      </c>
      <c r="P10622" t="s">
        <v>1</v>
      </c>
      <c r="S10622">
        <v>106.21</v>
      </c>
      <c r="T10622" t="s">
        <v>1</v>
      </c>
      <c r="W10622">
        <v>106.21</v>
      </c>
      <c r="X10622">
        <v>8.0999999999999979</v>
      </c>
    </row>
    <row r="10623" spans="3:24">
      <c r="C10623" s="1">
        <v>106.22</v>
      </c>
      <c r="D10623" s="1">
        <v>7.4099999999999975</v>
      </c>
      <c r="G10623">
        <v>106.22</v>
      </c>
      <c r="H10623">
        <v>16.070000000000004</v>
      </c>
      <c r="K10623">
        <v>106.21</v>
      </c>
      <c r="L10623" t="s">
        <v>1</v>
      </c>
      <c r="O10623">
        <v>106.22</v>
      </c>
      <c r="P10623">
        <v>2.1500000000000008</v>
      </c>
      <c r="S10623">
        <v>106.22</v>
      </c>
      <c r="T10623" t="s">
        <v>1</v>
      </c>
      <c r="W10623">
        <v>106.22</v>
      </c>
      <c r="X10623">
        <v>8.8800000000000026</v>
      </c>
    </row>
    <row r="10624" spans="3:24">
      <c r="C10624" s="1">
        <v>106.23</v>
      </c>
      <c r="D10624" s="1">
        <v>8.7899999999999991</v>
      </c>
      <c r="G10624">
        <v>106.23</v>
      </c>
      <c r="H10624">
        <v>14.080000000000002</v>
      </c>
      <c r="K10624">
        <v>106.22</v>
      </c>
      <c r="L10624" t="s">
        <v>1</v>
      </c>
      <c r="O10624">
        <v>106.23</v>
      </c>
      <c r="P10624">
        <v>2.3499999999999988</v>
      </c>
      <c r="S10624">
        <v>106.23</v>
      </c>
      <c r="T10624" t="s">
        <v>1</v>
      </c>
      <c r="W10624">
        <v>106.23</v>
      </c>
      <c r="X10624">
        <v>9.0400000000000009</v>
      </c>
    </row>
    <row r="10625" spans="3:24">
      <c r="C10625" s="1">
        <v>106.24</v>
      </c>
      <c r="D10625" s="1">
        <v>9.14</v>
      </c>
      <c r="G10625">
        <v>106.24</v>
      </c>
      <c r="H10625">
        <v>14.040000000000003</v>
      </c>
      <c r="K10625">
        <v>106.23</v>
      </c>
      <c r="L10625" t="s">
        <v>1</v>
      </c>
      <c r="O10625">
        <v>106.24</v>
      </c>
      <c r="P10625">
        <v>3.1499999999999995</v>
      </c>
      <c r="S10625">
        <v>106.24</v>
      </c>
      <c r="T10625" t="s">
        <v>1</v>
      </c>
      <c r="W10625">
        <v>106.24</v>
      </c>
      <c r="X10625">
        <v>8.24</v>
      </c>
    </row>
    <row r="10626" spans="3:24">
      <c r="C10626" s="1">
        <v>106.25</v>
      </c>
      <c r="D10626" s="1">
        <v>9.3399999999999981</v>
      </c>
      <c r="G10626">
        <v>106.25</v>
      </c>
      <c r="H10626">
        <v>14.860000000000003</v>
      </c>
      <c r="K10626">
        <v>106.24</v>
      </c>
      <c r="L10626" t="s">
        <v>1</v>
      </c>
      <c r="O10626">
        <v>106.25</v>
      </c>
      <c r="P10626">
        <v>3.4500000000000011</v>
      </c>
      <c r="S10626">
        <v>106.25</v>
      </c>
      <c r="T10626" t="s">
        <v>1</v>
      </c>
      <c r="W10626">
        <v>106.25</v>
      </c>
      <c r="X10626">
        <v>8.1900000000000013</v>
      </c>
    </row>
    <row r="10627" spans="3:24">
      <c r="C10627" s="1">
        <v>106.26</v>
      </c>
      <c r="D10627" s="1">
        <v>9.129999999999999</v>
      </c>
      <c r="G10627">
        <v>106.26</v>
      </c>
      <c r="H10627">
        <v>14.020000000000001</v>
      </c>
      <c r="K10627">
        <v>106.25</v>
      </c>
      <c r="L10627" t="s">
        <v>1</v>
      </c>
      <c r="O10627">
        <v>106.26</v>
      </c>
      <c r="P10627">
        <v>3.5000000000000004</v>
      </c>
      <c r="S10627">
        <v>106.26</v>
      </c>
      <c r="T10627" t="s">
        <v>1</v>
      </c>
      <c r="W10627">
        <v>106.26</v>
      </c>
      <c r="X10627">
        <v>7.3600000000000021</v>
      </c>
    </row>
    <row r="10628" spans="3:24">
      <c r="C10628" s="1">
        <v>106.27</v>
      </c>
      <c r="D10628" s="1">
        <v>8.4200000000000017</v>
      </c>
      <c r="G10628">
        <v>106.27</v>
      </c>
      <c r="H10628">
        <v>14.370000000000001</v>
      </c>
      <c r="K10628">
        <v>106.26</v>
      </c>
      <c r="L10628" t="s">
        <v>1</v>
      </c>
      <c r="O10628">
        <v>106.27</v>
      </c>
      <c r="P10628">
        <v>3.1499999999999995</v>
      </c>
      <c r="S10628">
        <v>106.27</v>
      </c>
      <c r="T10628">
        <v>5.9499999999999984</v>
      </c>
      <c r="W10628">
        <v>106.27</v>
      </c>
      <c r="X10628">
        <v>6.1700000000000017</v>
      </c>
    </row>
    <row r="10629" spans="3:24">
      <c r="C10629" s="1">
        <v>106.28</v>
      </c>
      <c r="D10629" s="1">
        <v>7.89</v>
      </c>
      <c r="G10629">
        <v>106.28</v>
      </c>
      <c r="H10629">
        <v>13.030000000000003</v>
      </c>
      <c r="K10629">
        <v>106.27</v>
      </c>
      <c r="L10629" t="s">
        <v>1</v>
      </c>
      <c r="O10629">
        <v>106.28</v>
      </c>
      <c r="P10629">
        <v>3.55</v>
      </c>
      <c r="S10629">
        <v>106.28</v>
      </c>
      <c r="T10629">
        <v>5.9300000000000006</v>
      </c>
      <c r="W10629">
        <v>106.28</v>
      </c>
      <c r="X10629">
        <v>5.2299999999999986</v>
      </c>
    </row>
    <row r="10630" spans="3:24">
      <c r="C10630" s="1">
        <v>106.29</v>
      </c>
      <c r="D10630" s="1">
        <v>7.4000000000000012</v>
      </c>
      <c r="G10630">
        <v>106.29</v>
      </c>
      <c r="H10630">
        <v>11.480000000000002</v>
      </c>
      <c r="K10630">
        <v>106.28</v>
      </c>
      <c r="L10630" t="s">
        <v>1</v>
      </c>
      <c r="O10630">
        <v>106.29</v>
      </c>
      <c r="P10630">
        <v>3.95</v>
      </c>
      <c r="S10630">
        <v>106.29</v>
      </c>
      <c r="T10630">
        <v>5.97</v>
      </c>
      <c r="W10630">
        <v>106.29</v>
      </c>
      <c r="X10630">
        <v>5.3999999999999995</v>
      </c>
    </row>
    <row r="10631" spans="3:24">
      <c r="C10631" s="1">
        <v>106.3</v>
      </c>
      <c r="D10631" s="1">
        <v>7.2399999999999975</v>
      </c>
      <c r="G10631">
        <v>106.3</v>
      </c>
      <c r="H10631">
        <v>12.030000000000001</v>
      </c>
      <c r="K10631">
        <v>106.29</v>
      </c>
      <c r="L10631" t="s">
        <v>1</v>
      </c>
      <c r="O10631">
        <v>106.3</v>
      </c>
      <c r="P10631">
        <v>4.9499999999999993</v>
      </c>
      <c r="S10631">
        <v>106.3</v>
      </c>
      <c r="T10631">
        <v>5.8599999999999994</v>
      </c>
      <c r="W10631">
        <v>106.3</v>
      </c>
      <c r="X10631">
        <v>4.8100000000000014</v>
      </c>
    </row>
    <row r="10632" spans="3:24">
      <c r="C10632" s="1">
        <v>106.31</v>
      </c>
      <c r="D10632" s="1">
        <v>7.1399999999999988</v>
      </c>
      <c r="G10632">
        <v>106.31</v>
      </c>
      <c r="H10632">
        <v>11.38</v>
      </c>
      <c r="K10632">
        <v>106.3</v>
      </c>
      <c r="L10632" t="s">
        <v>1</v>
      </c>
      <c r="O10632">
        <v>106.31</v>
      </c>
      <c r="P10632">
        <v>5.75</v>
      </c>
      <c r="S10632">
        <v>106.31</v>
      </c>
      <c r="T10632">
        <v>7.4600000000000017</v>
      </c>
      <c r="W10632">
        <v>106.31</v>
      </c>
      <c r="X10632">
        <v>4.9700000000000006</v>
      </c>
    </row>
    <row r="10633" spans="3:24">
      <c r="C10633" s="1">
        <v>106.32</v>
      </c>
      <c r="D10633" s="1">
        <v>7.0399999999999991</v>
      </c>
      <c r="G10633">
        <v>106.32</v>
      </c>
      <c r="H10633">
        <v>9.7200000000000024</v>
      </c>
      <c r="K10633">
        <v>106.31</v>
      </c>
      <c r="L10633" t="s">
        <v>1</v>
      </c>
      <c r="O10633">
        <v>106.32</v>
      </c>
      <c r="P10633">
        <v>6.0599999999999978</v>
      </c>
      <c r="S10633">
        <v>106.32</v>
      </c>
      <c r="T10633">
        <v>9.0300000000000011</v>
      </c>
      <c r="W10633">
        <v>106.32</v>
      </c>
      <c r="X10633">
        <v>4.3899999999999997</v>
      </c>
    </row>
    <row r="10634" spans="3:24">
      <c r="C10634" s="1">
        <v>106.33</v>
      </c>
      <c r="D10634" s="1">
        <v>6.93</v>
      </c>
      <c r="G10634">
        <v>106.33</v>
      </c>
      <c r="H10634">
        <v>9.75</v>
      </c>
      <c r="K10634">
        <v>106.32</v>
      </c>
      <c r="L10634" t="s">
        <v>1</v>
      </c>
      <c r="O10634">
        <v>106.33</v>
      </c>
      <c r="P10634">
        <v>6.1000000000000005</v>
      </c>
      <c r="S10634">
        <v>106.33</v>
      </c>
      <c r="T10634">
        <v>10.7</v>
      </c>
      <c r="W10634">
        <v>106.33</v>
      </c>
      <c r="X10634">
        <v>4.1099999999999994</v>
      </c>
    </row>
    <row r="10635" spans="3:24">
      <c r="C10635" s="1">
        <v>106.34</v>
      </c>
      <c r="D10635" s="1">
        <v>7.0100000000000016</v>
      </c>
      <c r="G10635">
        <v>106.34</v>
      </c>
      <c r="H10635">
        <v>9.2100000000000009</v>
      </c>
      <c r="K10635">
        <v>106.33</v>
      </c>
      <c r="L10635" t="s">
        <v>1</v>
      </c>
      <c r="O10635">
        <v>106.34</v>
      </c>
      <c r="P10635">
        <v>6.1799999999999988</v>
      </c>
      <c r="S10635">
        <v>106.34</v>
      </c>
      <c r="T10635">
        <v>12.17</v>
      </c>
      <c r="W10635">
        <v>106.34</v>
      </c>
      <c r="X10635">
        <v>3.8000000000000016</v>
      </c>
    </row>
    <row r="10636" spans="3:24">
      <c r="C10636" s="1">
        <v>106.35</v>
      </c>
      <c r="D10636" s="1">
        <v>6.8999999999999977</v>
      </c>
      <c r="G10636">
        <v>106.35</v>
      </c>
      <c r="H10636">
        <v>9.48</v>
      </c>
      <c r="K10636">
        <v>106.34</v>
      </c>
      <c r="L10636" t="s">
        <v>1</v>
      </c>
      <c r="O10636">
        <v>106.35</v>
      </c>
      <c r="P10636">
        <v>6.8599999999999985</v>
      </c>
      <c r="S10636">
        <v>106.35</v>
      </c>
      <c r="T10636">
        <v>11.889999999999999</v>
      </c>
      <c r="W10636">
        <v>106.35</v>
      </c>
      <c r="X10636">
        <v>3.6599999999999997</v>
      </c>
    </row>
    <row r="10637" spans="3:24">
      <c r="C10637" s="1">
        <v>106.36</v>
      </c>
      <c r="D10637" s="1">
        <v>6.660000000000001</v>
      </c>
      <c r="G10637">
        <v>106.36</v>
      </c>
      <c r="H10637">
        <v>9.1500000000000021</v>
      </c>
      <c r="K10637">
        <v>106.35</v>
      </c>
      <c r="L10637" t="s">
        <v>1</v>
      </c>
      <c r="O10637">
        <v>106.36</v>
      </c>
      <c r="P10637">
        <v>9.2099999999999973</v>
      </c>
      <c r="S10637">
        <v>106.36</v>
      </c>
      <c r="T10637">
        <v>10.969999999999999</v>
      </c>
      <c r="W10637">
        <v>106.36</v>
      </c>
      <c r="X10637">
        <v>3.7199999999999998</v>
      </c>
    </row>
    <row r="10638" spans="3:24">
      <c r="C10638" s="1">
        <v>106.37</v>
      </c>
      <c r="D10638" s="1">
        <v>6.2899999999999983</v>
      </c>
      <c r="G10638">
        <v>106.37</v>
      </c>
      <c r="H10638">
        <v>9.370000000000001</v>
      </c>
      <c r="K10638">
        <v>106.36</v>
      </c>
      <c r="L10638" t="s">
        <v>1</v>
      </c>
      <c r="O10638">
        <v>106.37</v>
      </c>
      <c r="P10638">
        <v>12.139999999999997</v>
      </c>
      <c r="S10638">
        <v>106.37</v>
      </c>
      <c r="T10638">
        <v>9.5500000000000025</v>
      </c>
      <c r="W10638">
        <v>106.37</v>
      </c>
      <c r="X10638" t="s">
        <v>1</v>
      </c>
    </row>
    <row r="10639" spans="3:24">
      <c r="C10639" s="1">
        <v>106.38</v>
      </c>
      <c r="D10639" s="1">
        <v>6.6499999999999995</v>
      </c>
      <c r="G10639">
        <v>106.38</v>
      </c>
      <c r="H10639">
        <v>9.2400000000000038</v>
      </c>
      <c r="K10639">
        <v>106.37</v>
      </c>
      <c r="L10639" t="s">
        <v>1</v>
      </c>
      <c r="O10639">
        <v>106.38</v>
      </c>
      <c r="P10639">
        <v>11.910000000000002</v>
      </c>
      <c r="S10639">
        <v>106.38</v>
      </c>
      <c r="T10639">
        <v>8.9</v>
      </c>
      <c r="W10639">
        <v>106.38</v>
      </c>
      <c r="X10639" t="s">
        <v>1</v>
      </c>
    </row>
    <row r="10640" spans="3:24">
      <c r="C10640" s="1">
        <v>106.39</v>
      </c>
      <c r="D10640" s="1">
        <v>6.4499999999999975</v>
      </c>
      <c r="G10640">
        <v>106.39</v>
      </c>
      <c r="H10640">
        <v>9.25</v>
      </c>
      <c r="K10640">
        <v>106.38</v>
      </c>
      <c r="L10640" t="s">
        <v>1</v>
      </c>
      <c r="O10640">
        <v>106.39</v>
      </c>
      <c r="P10640">
        <v>10.979999999999999</v>
      </c>
      <c r="S10640">
        <v>106.39</v>
      </c>
      <c r="T10640">
        <v>8.7500000000000018</v>
      </c>
      <c r="W10640">
        <v>106.39</v>
      </c>
      <c r="X10640" t="s">
        <v>1</v>
      </c>
    </row>
    <row r="10641" spans="3:24">
      <c r="C10641" s="1">
        <v>106.4</v>
      </c>
      <c r="D10641" s="1">
        <v>6.4400000000000013</v>
      </c>
      <c r="G10641">
        <v>106.4</v>
      </c>
      <c r="H10641">
        <v>7.7600000000000025</v>
      </c>
      <c r="K10641">
        <v>106.39</v>
      </c>
      <c r="L10641" t="s">
        <v>1</v>
      </c>
      <c r="O10641">
        <v>106.4</v>
      </c>
      <c r="P10641">
        <v>10.739999999999998</v>
      </c>
      <c r="S10641">
        <v>106.4</v>
      </c>
      <c r="T10641">
        <v>8.6300000000000008</v>
      </c>
      <c r="W10641">
        <v>106.4</v>
      </c>
      <c r="X10641" t="s">
        <v>1</v>
      </c>
    </row>
    <row r="10642" spans="3:24">
      <c r="C10642" s="1">
        <v>106.41</v>
      </c>
      <c r="D10642" s="1">
        <v>6.37</v>
      </c>
      <c r="G10642">
        <v>106.41</v>
      </c>
      <c r="H10642">
        <v>6.7800000000000011</v>
      </c>
      <c r="K10642">
        <v>106.4</v>
      </c>
      <c r="L10642" t="s">
        <v>1</v>
      </c>
      <c r="O10642">
        <v>106.41</v>
      </c>
      <c r="P10642">
        <v>10.210000000000001</v>
      </c>
      <c r="S10642">
        <v>106.41</v>
      </c>
      <c r="T10642">
        <v>8.4799999999999969</v>
      </c>
      <c r="W10642">
        <v>106.41</v>
      </c>
      <c r="X10642" t="s">
        <v>1</v>
      </c>
    </row>
    <row r="10643" spans="3:24">
      <c r="C10643" s="1">
        <v>106.42</v>
      </c>
      <c r="D10643" s="1">
        <v>6.1099999999999977</v>
      </c>
      <c r="G10643">
        <v>106.42</v>
      </c>
      <c r="H10643">
        <v>6.54</v>
      </c>
      <c r="K10643">
        <v>106.41</v>
      </c>
      <c r="L10643" t="s">
        <v>1</v>
      </c>
      <c r="O10643">
        <v>106.42</v>
      </c>
      <c r="P10643">
        <v>9.5699999999999985</v>
      </c>
      <c r="S10643">
        <v>106.42</v>
      </c>
      <c r="T10643">
        <v>8.4499999999999993</v>
      </c>
      <c r="W10643">
        <v>106.42</v>
      </c>
      <c r="X10643" t="s">
        <v>1</v>
      </c>
    </row>
    <row r="10644" spans="3:24">
      <c r="C10644" s="1">
        <v>106.43</v>
      </c>
      <c r="D10644" s="1" t="s">
        <v>1</v>
      </c>
      <c r="G10644">
        <v>106.43</v>
      </c>
      <c r="H10644">
        <v>6.4700000000000033</v>
      </c>
      <c r="K10644">
        <v>106.42</v>
      </c>
      <c r="L10644" t="s">
        <v>1</v>
      </c>
      <c r="O10644">
        <v>106.43</v>
      </c>
      <c r="P10644">
        <v>8.7500000000000018</v>
      </c>
      <c r="S10644">
        <v>106.43</v>
      </c>
      <c r="T10644">
        <v>8.5200000000000014</v>
      </c>
      <c r="W10644">
        <v>106.43</v>
      </c>
      <c r="X10644" t="s">
        <v>1</v>
      </c>
    </row>
    <row r="10645" spans="3:24">
      <c r="C10645" s="1">
        <v>106.44</v>
      </c>
      <c r="D10645" s="1" t="s">
        <v>1</v>
      </c>
      <c r="G10645">
        <v>106.44</v>
      </c>
      <c r="H10645">
        <v>6.32</v>
      </c>
      <c r="K10645">
        <v>106.43</v>
      </c>
      <c r="L10645" t="s">
        <v>1</v>
      </c>
      <c r="O10645">
        <v>106.44</v>
      </c>
      <c r="P10645">
        <v>7.9099999999999975</v>
      </c>
      <c r="S10645">
        <v>106.44</v>
      </c>
      <c r="T10645">
        <v>8.4999999999999982</v>
      </c>
      <c r="W10645">
        <v>106.44</v>
      </c>
      <c r="X10645" t="s">
        <v>1</v>
      </c>
    </row>
    <row r="10646" spans="3:24">
      <c r="C10646" s="1">
        <v>106.45</v>
      </c>
      <c r="D10646" s="1" t="s">
        <v>1</v>
      </c>
      <c r="G10646">
        <v>106.45</v>
      </c>
      <c r="H10646">
        <v>6.26</v>
      </c>
      <c r="K10646">
        <v>106.44</v>
      </c>
      <c r="L10646" t="s">
        <v>1</v>
      </c>
      <c r="O10646">
        <v>106.45</v>
      </c>
      <c r="P10646">
        <v>7.8400000000000007</v>
      </c>
      <c r="S10646">
        <v>106.45</v>
      </c>
      <c r="T10646">
        <v>8.6300000000000008</v>
      </c>
      <c r="W10646">
        <v>106.45</v>
      </c>
      <c r="X10646" t="s">
        <v>1</v>
      </c>
    </row>
    <row r="10647" spans="3:24">
      <c r="C10647" s="1">
        <v>106.46</v>
      </c>
      <c r="D10647" s="1" t="s">
        <v>1</v>
      </c>
      <c r="G10647">
        <v>106.46</v>
      </c>
      <c r="H10647">
        <v>6.160000000000001</v>
      </c>
      <c r="K10647">
        <v>106.45</v>
      </c>
      <c r="L10647" t="s">
        <v>1</v>
      </c>
      <c r="O10647">
        <v>106.46</v>
      </c>
      <c r="P10647">
        <v>7.349999999999997</v>
      </c>
      <c r="S10647">
        <v>106.46</v>
      </c>
      <c r="T10647">
        <v>8.7799999999999994</v>
      </c>
      <c r="W10647">
        <v>106.46</v>
      </c>
      <c r="X10647" t="s">
        <v>1</v>
      </c>
    </row>
    <row r="10648" spans="3:24">
      <c r="C10648" s="1">
        <v>106.47</v>
      </c>
      <c r="D10648" s="1" t="s">
        <v>1</v>
      </c>
      <c r="G10648">
        <v>106.47</v>
      </c>
      <c r="H10648">
        <v>6.0800000000000036</v>
      </c>
      <c r="K10648">
        <v>106.46</v>
      </c>
      <c r="L10648" t="s">
        <v>1</v>
      </c>
      <c r="O10648">
        <v>106.47</v>
      </c>
      <c r="P10648">
        <v>7.4299999999999988</v>
      </c>
      <c r="S10648">
        <v>106.47</v>
      </c>
      <c r="T10648">
        <v>8.8899999999999988</v>
      </c>
      <c r="W10648">
        <v>106.47</v>
      </c>
      <c r="X10648" t="s">
        <v>1</v>
      </c>
    </row>
    <row r="10649" spans="3:24">
      <c r="C10649" s="1">
        <v>106.48</v>
      </c>
      <c r="D10649" s="1" t="s">
        <v>1</v>
      </c>
      <c r="G10649">
        <v>106.48</v>
      </c>
      <c r="H10649">
        <v>6.26</v>
      </c>
      <c r="K10649">
        <v>106.47</v>
      </c>
      <c r="L10649" t="s">
        <v>1</v>
      </c>
      <c r="O10649">
        <v>106.48</v>
      </c>
      <c r="P10649">
        <v>7.28</v>
      </c>
      <c r="S10649">
        <v>106.48</v>
      </c>
      <c r="T10649">
        <v>8.0899999999999981</v>
      </c>
      <c r="W10649">
        <v>106.48</v>
      </c>
      <c r="X10649" t="s">
        <v>1</v>
      </c>
    </row>
    <row r="10650" spans="3:24">
      <c r="C10650" s="1">
        <v>106.49</v>
      </c>
      <c r="D10650" s="1" t="s">
        <v>1</v>
      </c>
      <c r="G10650">
        <v>106.49</v>
      </c>
      <c r="H10650">
        <v>8.3700000000000028</v>
      </c>
      <c r="K10650">
        <v>106.48</v>
      </c>
      <c r="L10650" t="s">
        <v>1</v>
      </c>
      <c r="O10650">
        <v>106.49</v>
      </c>
      <c r="P10650">
        <v>7.299999999999998</v>
      </c>
      <c r="S10650">
        <v>106.49</v>
      </c>
      <c r="T10650">
        <v>7.9899999999999993</v>
      </c>
      <c r="W10650">
        <v>106.49</v>
      </c>
      <c r="X10650" t="s">
        <v>1</v>
      </c>
    </row>
    <row r="10651" spans="3:24">
      <c r="C10651" s="1">
        <v>106.5</v>
      </c>
      <c r="D10651" s="1" t="s">
        <v>1</v>
      </c>
      <c r="G10651">
        <v>106.5</v>
      </c>
      <c r="H10651">
        <v>9.25</v>
      </c>
      <c r="K10651">
        <v>106.49</v>
      </c>
      <c r="L10651" t="s">
        <v>1</v>
      </c>
      <c r="O10651">
        <v>106.5</v>
      </c>
      <c r="P10651">
        <v>7.1899999999999977</v>
      </c>
      <c r="S10651">
        <v>106.5</v>
      </c>
      <c r="T10651">
        <v>7.7499999999999982</v>
      </c>
      <c r="W10651">
        <v>106.5</v>
      </c>
      <c r="X10651" t="s">
        <v>1</v>
      </c>
    </row>
    <row r="10652" spans="3:24">
      <c r="C10652" s="1">
        <v>106.51</v>
      </c>
      <c r="D10652" s="1" t="s">
        <v>1</v>
      </c>
      <c r="G10652">
        <v>106.51</v>
      </c>
      <c r="H10652">
        <v>9.48</v>
      </c>
      <c r="K10652">
        <v>106.5</v>
      </c>
      <c r="L10652" t="s">
        <v>1</v>
      </c>
      <c r="O10652">
        <v>106.51</v>
      </c>
      <c r="P10652">
        <v>7.1899999999999977</v>
      </c>
      <c r="S10652">
        <v>106.51</v>
      </c>
      <c r="T10652">
        <v>7.61</v>
      </c>
      <c r="W10652">
        <v>106.51</v>
      </c>
      <c r="X10652" t="s">
        <v>1</v>
      </c>
    </row>
    <row r="10653" spans="3:24">
      <c r="C10653" s="1">
        <v>106.52</v>
      </c>
      <c r="D10653" s="1" t="s">
        <v>1</v>
      </c>
      <c r="G10653">
        <v>106.52</v>
      </c>
      <c r="H10653">
        <v>10.050000000000001</v>
      </c>
      <c r="K10653">
        <v>106.51</v>
      </c>
      <c r="L10653" t="s">
        <v>1</v>
      </c>
      <c r="O10653">
        <v>106.52</v>
      </c>
      <c r="P10653">
        <v>7.2200000000000006</v>
      </c>
      <c r="S10653">
        <v>106.52</v>
      </c>
      <c r="T10653">
        <v>7.6999999999999984</v>
      </c>
      <c r="W10653">
        <v>106.52</v>
      </c>
      <c r="X10653" t="s">
        <v>1</v>
      </c>
    </row>
    <row r="10654" spans="3:24">
      <c r="C10654" s="1">
        <v>106.53</v>
      </c>
      <c r="D10654" s="1" t="s">
        <v>1</v>
      </c>
      <c r="G10654">
        <v>106.53</v>
      </c>
      <c r="H10654">
        <v>9.8400000000000016</v>
      </c>
      <c r="K10654">
        <v>106.52</v>
      </c>
      <c r="L10654" t="s">
        <v>1</v>
      </c>
      <c r="O10654">
        <v>106.53</v>
      </c>
      <c r="P10654">
        <v>7.1899999999999977</v>
      </c>
      <c r="S10654">
        <v>106.53</v>
      </c>
      <c r="T10654">
        <v>7.67</v>
      </c>
      <c r="W10654">
        <v>106.53</v>
      </c>
      <c r="X10654" t="s">
        <v>1</v>
      </c>
    </row>
    <row r="10655" spans="3:24">
      <c r="C10655" s="1">
        <v>106.54</v>
      </c>
      <c r="D10655" s="1" t="s">
        <v>1</v>
      </c>
      <c r="G10655">
        <v>106.54</v>
      </c>
      <c r="H10655">
        <v>8.8800000000000026</v>
      </c>
      <c r="K10655">
        <v>106.53</v>
      </c>
      <c r="L10655" t="s">
        <v>1</v>
      </c>
      <c r="O10655">
        <v>106.54</v>
      </c>
      <c r="P10655">
        <v>7.1799999999999971</v>
      </c>
      <c r="S10655">
        <v>106.54</v>
      </c>
      <c r="T10655">
        <v>7.8099999999999978</v>
      </c>
      <c r="W10655">
        <v>106.54</v>
      </c>
      <c r="X10655" t="s">
        <v>1</v>
      </c>
    </row>
    <row r="10656" spans="3:24">
      <c r="C10656" s="1">
        <v>106.55</v>
      </c>
      <c r="D10656" s="1" t="s">
        <v>1</v>
      </c>
      <c r="G10656">
        <v>106.55</v>
      </c>
      <c r="H10656">
        <v>7.7100000000000035</v>
      </c>
      <c r="K10656">
        <v>106.54</v>
      </c>
      <c r="L10656" t="s">
        <v>1</v>
      </c>
      <c r="O10656">
        <v>106.55</v>
      </c>
      <c r="P10656">
        <v>7.61</v>
      </c>
      <c r="S10656">
        <v>106.55</v>
      </c>
      <c r="T10656">
        <v>7.7900000000000009</v>
      </c>
      <c r="W10656">
        <v>106.55</v>
      </c>
      <c r="X10656" t="s">
        <v>1</v>
      </c>
    </row>
    <row r="10657" spans="3:24">
      <c r="C10657" s="1">
        <v>106.56</v>
      </c>
      <c r="D10657" s="1" t="s">
        <v>1</v>
      </c>
      <c r="G10657">
        <v>106.56</v>
      </c>
      <c r="H10657">
        <v>6.8700000000000037</v>
      </c>
      <c r="K10657">
        <v>106.55</v>
      </c>
      <c r="L10657" t="s">
        <v>1</v>
      </c>
      <c r="O10657">
        <v>106.56</v>
      </c>
      <c r="P10657">
        <v>8.85</v>
      </c>
      <c r="S10657">
        <v>106.56</v>
      </c>
      <c r="T10657">
        <v>7.6399999999999979</v>
      </c>
      <c r="W10657">
        <v>106.56</v>
      </c>
      <c r="X10657" t="s">
        <v>1</v>
      </c>
    </row>
    <row r="10658" spans="3:24">
      <c r="C10658" s="1">
        <v>106.57</v>
      </c>
      <c r="D10658" s="1" t="s">
        <v>1</v>
      </c>
      <c r="G10658">
        <v>106.57</v>
      </c>
      <c r="H10658">
        <v>5.9400000000000013</v>
      </c>
      <c r="K10658">
        <v>106.56</v>
      </c>
      <c r="L10658" t="s">
        <v>1</v>
      </c>
      <c r="O10658">
        <v>106.57</v>
      </c>
      <c r="P10658">
        <v>8.9700000000000006</v>
      </c>
      <c r="S10658">
        <v>106.57</v>
      </c>
      <c r="T10658">
        <v>7.7900000000000009</v>
      </c>
      <c r="W10658">
        <v>106.57</v>
      </c>
      <c r="X10658" t="s">
        <v>1</v>
      </c>
    </row>
    <row r="10659" spans="3:24">
      <c r="C10659" s="1">
        <v>106.58</v>
      </c>
      <c r="D10659" s="1" t="s">
        <v>1</v>
      </c>
      <c r="G10659">
        <v>106.58</v>
      </c>
      <c r="H10659">
        <v>5.900000000000003</v>
      </c>
      <c r="K10659">
        <v>106.57</v>
      </c>
      <c r="L10659" t="s">
        <v>1</v>
      </c>
      <c r="O10659">
        <v>106.58</v>
      </c>
      <c r="P10659">
        <v>9.1199999999999992</v>
      </c>
      <c r="S10659">
        <v>106.58</v>
      </c>
      <c r="T10659">
        <v>7.72</v>
      </c>
      <c r="W10659">
        <v>106.58</v>
      </c>
      <c r="X10659" t="s">
        <v>1</v>
      </c>
    </row>
    <row r="10660" spans="3:24">
      <c r="C10660" s="1">
        <v>106.59</v>
      </c>
      <c r="D10660" s="1" t="s">
        <v>1</v>
      </c>
      <c r="G10660">
        <v>106.59</v>
      </c>
      <c r="H10660">
        <v>5.8500000000000032</v>
      </c>
      <c r="K10660">
        <v>106.58</v>
      </c>
      <c r="L10660" t="s">
        <v>1</v>
      </c>
      <c r="O10660">
        <v>106.59</v>
      </c>
      <c r="P10660">
        <v>9.2199999999999989</v>
      </c>
      <c r="S10660">
        <v>106.59</v>
      </c>
      <c r="T10660">
        <v>7.620000000000001</v>
      </c>
      <c r="W10660">
        <v>106.59</v>
      </c>
      <c r="X10660" t="s">
        <v>1</v>
      </c>
    </row>
    <row r="10661" spans="3:24">
      <c r="C10661" s="1">
        <v>106.6</v>
      </c>
      <c r="D10661" s="1" t="s">
        <v>1</v>
      </c>
      <c r="G10661">
        <v>106.6</v>
      </c>
      <c r="H10661">
        <v>5.780000000000002</v>
      </c>
      <c r="K10661">
        <v>106.59</v>
      </c>
      <c r="L10661" t="s">
        <v>1</v>
      </c>
      <c r="O10661">
        <v>106.6</v>
      </c>
      <c r="P10661">
        <v>9.8999999999999986</v>
      </c>
      <c r="S10661">
        <v>106.6</v>
      </c>
      <c r="T10661">
        <v>7.3199999999999994</v>
      </c>
      <c r="W10661">
        <v>106.6</v>
      </c>
      <c r="X10661" t="s">
        <v>1</v>
      </c>
    </row>
    <row r="10662" spans="3:24">
      <c r="C10662" s="1">
        <v>106.61</v>
      </c>
      <c r="D10662" s="1" t="s">
        <v>1</v>
      </c>
      <c r="G10662">
        <v>106.61</v>
      </c>
      <c r="H10662">
        <v>5.7600000000000007</v>
      </c>
      <c r="K10662">
        <v>106.6</v>
      </c>
      <c r="L10662" t="s">
        <v>1</v>
      </c>
      <c r="O10662">
        <v>106.61</v>
      </c>
      <c r="P10662">
        <v>11.280000000000001</v>
      </c>
      <c r="S10662">
        <v>106.61</v>
      </c>
      <c r="T10662">
        <v>7.6599999999999993</v>
      </c>
      <c r="W10662">
        <v>106.61</v>
      </c>
      <c r="X10662" t="s">
        <v>1</v>
      </c>
    </row>
    <row r="10663" spans="3:24">
      <c r="C10663" s="1">
        <v>106.62</v>
      </c>
      <c r="D10663" s="1" t="s">
        <v>1</v>
      </c>
      <c r="G10663">
        <v>106.62</v>
      </c>
      <c r="H10663">
        <v>5.5500000000000016</v>
      </c>
      <c r="K10663">
        <v>106.61</v>
      </c>
      <c r="L10663" t="s">
        <v>1</v>
      </c>
      <c r="O10663">
        <v>106.62</v>
      </c>
      <c r="P10663">
        <v>12.59</v>
      </c>
      <c r="S10663">
        <v>106.62</v>
      </c>
      <c r="T10663">
        <v>7.4099999999999975</v>
      </c>
      <c r="W10663">
        <v>106.62</v>
      </c>
      <c r="X10663" t="s">
        <v>1</v>
      </c>
    </row>
    <row r="10664" spans="3:24">
      <c r="C10664" s="1">
        <v>106.63</v>
      </c>
      <c r="D10664" s="1" t="s">
        <v>1</v>
      </c>
      <c r="G10664">
        <v>106.63</v>
      </c>
      <c r="H10664">
        <v>5.490000000000002</v>
      </c>
      <c r="K10664">
        <v>106.62</v>
      </c>
      <c r="L10664" t="s">
        <v>1</v>
      </c>
      <c r="O10664">
        <v>106.63</v>
      </c>
      <c r="P10664">
        <v>14.43</v>
      </c>
      <c r="S10664">
        <v>106.63</v>
      </c>
      <c r="T10664">
        <v>7.5799999999999974</v>
      </c>
      <c r="W10664">
        <v>106.63</v>
      </c>
      <c r="X10664" t="s">
        <v>1</v>
      </c>
    </row>
    <row r="10665" spans="3:24">
      <c r="C10665" s="1">
        <v>106.64</v>
      </c>
      <c r="D10665" s="1" t="s">
        <v>1</v>
      </c>
      <c r="G10665">
        <v>106.64</v>
      </c>
      <c r="H10665">
        <v>5.4500000000000028</v>
      </c>
      <c r="K10665">
        <v>106.63</v>
      </c>
      <c r="L10665" t="s">
        <v>1</v>
      </c>
      <c r="O10665">
        <v>106.64</v>
      </c>
      <c r="P10665">
        <v>14.51</v>
      </c>
      <c r="S10665">
        <v>106.64</v>
      </c>
      <c r="T10665">
        <v>10.76</v>
      </c>
      <c r="W10665">
        <v>106.64</v>
      </c>
      <c r="X10665" t="s">
        <v>1</v>
      </c>
    </row>
    <row r="10666" spans="3:24">
      <c r="C10666" s="1">
        <v>106.65</v>
      </c>
      <c r="D10666" s="1" t="s">
        <v>1</v>
      </c>
      <c r="G10666">
        <v>106.65</v>
      </c>
      <c r="H10666">
        <v>5.36</v>
      </c>
      <c r="K10666">
        <v>106.64</v>
      </c>
      <c r="L10666" t="s">
        <v>1</v>
      </c>
      <c r="O10666">
        <v>106.65</v>
      </c>
      <c r="P10666">
        <v>13.81</v>
      </c>
      <c r="S10666">
        <v>106.65</v>
      </c>
      <c r="T10666">
        <v>9.64</v>
      </c>
      <c r="W10666">
        <v>106.65</v>
      </c>
      <c r="X10666" t="s">
        <v>1</v>
      </c>
    </row>
    <row r="10667" spans="3:24">
      <c r="C10667" s="1">
        <v>106.66</v>
      </c>
      <c r="D10667" s="1" t="s">
        <v>1</v>
      </c>
      <c r="G10667">
        <v>106.66</v>
      </c>
      <c r="H10667">
        <v>5.3200000000000012</v>
      </c>
      <c r="K10667">
        <v>106.65</v>
      </c>
      <c r="L10667" t="s">
        <v>1</v>
      </c>
      <c r="O10667">
        <v>106.66</v>
      </c>
      <c r="P10667">
        <v>14.329999999999998</v>
      </c>
      <c r="S10667">
        <v>106.66</v>
      </c>
      <c r="T10667">
        <v>9.92</v>
      </c>
      <c r="W10667">
        <v>106.66</v>
      </c>
      <c r="X10667" t="s">
        <v>1</v>
      </c>
    </row>
    <row r="10668" spans="3:24">
      <c r="C10668" s="1">
        <v>106.67</v>
      </c>
      <c r="D10668" s="1" t="s">
        <v>1</v>
      </c>
      <c r="G10668">
        <v>106.67</v>
      </c>
      <c r="H10668">
        <v>6.4700000000000033</v>
      </c>
      <c r="K10668">
        <v>106.66</v>
      </c>
      <c r="L10668" t="s">
        <v>1</v>
      </c>
      <c r="O10668">
        <v>106.67</v>
      </c>
      <c r="P10668">
        <v>14.51</v>
      </c>
      <c r="S10668">
        <v>106.67</v>
      </c>
      <c r="T10668">
        <v>9.5299999999999994</v>
      </c>
      <c r="W10668">
        <v>106.67</v>
      </c>
      <c r="X10668" t="s">
        <v>1</v>
      </c>
    </row>
    <row r="10669" spans="3:24">
      <c r="C10669" s="1">
        <v>106.68</v>
      </c>
      <c r="D10669" s="1" t="s">
        <v>1</v>
      </c>
      <c r="G10669">
        <v>106.68</v>
      </c>
      <c r="H10669">
        <v>7.530000000000002</v>
      </c>
      <c r="K10669">
        <v>106.67</v>
      </c>
      <c r="L10669" t="s">
        <v>1</v>
      </c>
      <c r="O10669">
        <v>106.68</v>
      </c>
      <c r="P10669">
        <v>14.579999999999998</v>
      </c>
      <c r="S10669">
        <v>106.68</v>
      </c>
      <c r="T10669">
        <v>9.6199999999999992</v>
      </c>
      <c r="W10669">
        <v>106.68</v>
      </c>
      <c r="X10669" t="s">
        <v>1</v>
      </c>
    </row>
    <row r="10670" spans="3:24">
      <c r="C10670" s="1">
        <v>106.69</v>
      </c>
      <c r="D10670" s="1" t="s">
        <v>1</v>
      </c>
      <c r="G10670">
        <v>106.69</v>
      </c>
      <c r="H10670">
        <v>7.4200000000000026</v>
      </c>
      <c r="K10670">
        <v>106.68</v>
      </c>
      <c r="L10670" t="s">
        <v>1</v>
      </c>
      <c r="O10670">
        <v>106.69</v>
      </c>
      <c r="P10670">
        <v>14.78</v>
      </c>
      <c r="S10670">
        <v>106.69</v>
      </c>
      <c r="T10670">
        <v>9.3000000000000007</v>
      </c>
      <c r="W10670">
        <v>106.69</v>
      </c>
      <c r="X10670" t="s">
        <v>1</v>
      </c>
    </row>
    <row r="10671" spans="3:24">
      <c r="C10671" s="1">
        <v>106.7</v>
      </c>
      <c r="D10671" s="1" t="s">
        <v>1</v>
      </c>
      <c r="G10671">
        <v>106.7</v>
      </c>
      <c r="H10671">
        <v>6.8000000000000025</v>
      </c>
      <c r="K10671">
        <v>106.69</v>
      </c>
      <c r="L10671" t="s">
        <v>1</v>
      </c>
      <c r="O10671">
        <v>106.7</v>
      </c>
      <c r="P10671">
        <v>12.669999999999998</v>
      </c>
      <c r="S10671">
        <v>106.7</v>
      </c>
      <c r="T10671">
        <v>8.85</v>
      </c>
      <c r="W10671">
        <v>106.7</v>
      </c>
      <c r="X10671" t="s">
        <v>1</v>
      </c>
    </row>
    <row r="10672" spans="3:24">
      <c r="C10672" s="1">
        <v>106.71</v>
      </c>
      <c r="D10672" s="1" t="s">
        <v>1</v>
      </c>
      <c r="G10672">
        <v>106.71</v>
      </c>
      <c r="H10672">
        <v>6.6300000000000026</v>
      </c>
      <c r="K10672">
        <v>106.7</v>
      </c>
      <c r="L10672" t="s">
        <v>1</v>
      </c>
      <c r="O10672">
        <v>106.71</v>
      </c>
      <c r="P10672">
        <v>9.9499999999999975</v>
      </c>
      <c r="S10672">
        <v>106.71</v>
      </c>
      <c r="T10672">
        <v>8.84</v>
      </c>
      <c r="W10672">
        <v>106.71</v>
      </c>
      <c r="X10672" t="s">
        <v>1</v>
      </c>
    </row>
    <row r="10673" spans="3:24">
      <c r="C10673" s="1">
        <v>106.72</v>
      </c>
      <c r="D10673" s="1" t="s">
        <v>1</v>
      </c>
      <c r="G10673">
        <v>106.72</v>
      </c>
      <c r="H10673">
        <v>6.1700000000000017</v>
      </c>
      <c r="K10673">
        <v>106.71</v>
      </c>
      <c r="L10673" t="s">
        <v>1</v>
      </c>
      <c r="O10673">
        <v>106.72</v>
      </c>
      <c r="P10673">
        <v>7.0099999999999971</v>
      </c>
      <c r="S10673">
        <v>106.72</v>
      </c>
      <c r="T10673">
        <v>8.7000000000000011</v>
      </c>
      <c r="W10673">
        <v>106.72</v>
      </c>
      <c r="X10673" t="s">
        <v>1</v>
      </c>
    </row>
    <row r="10674" spans="3:24">
      <c r="C10674" s="1">
        <v>106.73</v>
      </c>
      <c r="D10674" s="1" t="s">
        <v>1</v>
      </c>
      <c r="G10674">
        <v>106.73</v>
      </c>
      <c r="H10674">
        <v>6.0100000000000025</v>
      </c>
      <c r="K10674">
        <v>106.72</v>
      </c>
      <c r="L10674" t="s">
        <v>1</v>
      </c>
      <c r="O10674">
        <v>106.73</v>
      </c>
      <c r="P10674">
        <v>7.1299999999999981</v>
      </c>
      <c r="S10674">
        <v>106.73</v>
      </c>
      <c r="T10674">
        <v>8.7299999999999986</v>
      </c>
      <c r="W10674">
        <v>106.73</v>
      </c>
      <c r="X10674" t="s">
        <v>1</v>
      </c>
    </row>
    <row r="10675" spans="3:24">
      <c r="C10675" s="1">
        <v>106.74</v>
      </c>
      <c r="D10675" s="1" t="s">
        <v>1</v>
      </c>
      <c r="G10675">
        <v>106.74</v>
      </c>
      <c r="H10675">
        <v>6.0400000000000009</v>
      </c>
      <c r="K10675">
        <v>106.73</v>
      </c>
      <c r="L10675" t="s">
        <v>1</v>
      </c>
      <c r="O10675">
        <v>106.74</v>
      </c>
      <c r="P10675">
        <v>5.8799999999999972</v>
      </c>
      <c r="S10675">
        <v>106.74</v>
      </c>
      <c r="T10675">
        <v>9.889999999999997</v>
      </c>
      <c r="W10675">
        <v>106.74</v>
      </c>
      <c r="X10675" t="s">
        <v>1</v>
      </c>
    </row>
    <row r="10676" spans="3:24">
      <c r="C10676" s="1">
        <v>106.75</v>
      </c>
      <c r="D10676" s="1" t="s">
        <v>1</v>
      </c>
      <c r="G10676">
        <v>106.75</v>
      </c>
      <c r="H10676">
        <v>5.6200000000000028</v>
      </c>
      <c r="K10676">
        <v>106.74</v>
      </c>
      <c r="L10676" t="s">
        <v>1</v>
      </c>
      <c r="O10676">
        <v>106.75</v>
      </c>
      <c r="P10676">
        <v>4.8999999999999995</v>
      </c>
      <c r="S10676">
        <v>106.75</v>
      </c>
      <c r="T10676">
        <v>11.17</v>
      </c>
      <c r="W10676">
        <v>106.75</v>
      </c>
      <c r="X10676" t="s">
        <v>1</v>
      </c>
    </row>
    <row r="10677" spans="3:24">
      <c r="C10677" s="1">
        <v>106.76</v>
      </c>
      <c r="D10677" s="1" t="s">
        <v>1</v>
      </c>
      <c r="G10677">
        <v>106.76</v>
      </c>
      <c r="H10677">
        <v>5.370000000000001</v>
      </c>
      <c r="K10677">
        <v>106.75</v>
      </c>
      <c r="L10677" t="s">
        <v>1</v>
      </c>
      <c r="O10677">
        <v>106.76</v>
      </c>
      <c r="P10677">
        <v>4.2400000000000011</v>
      </c>
      <c r="S10677">
        <v>106.76</v>
      </c>
      <c r="T10677">
        <v>11.8</v>
      </c>
      <c r="W10677">
        <v>106.76</v>
      </c>
      <c r="X10677" t="s">
        <v>1</v>
      </c>
    </row>
    <row r="10678" spans="3:24">
      <c r="C10678" s="1">
        <v>106.77</v>
      </c>
      <c r="D10678" s="1" t="s">
        <v>1</v>
      </c>
      <c r="G10678">
        <v>106.77</v>
      </c>
      <c r="H10678">
        <v>5.2900000000000036</v>
      </c>
      <c r="K10678">
        <v>106.76</v>
      </c>
      <c r="L10678" t="s">
        <v>1</v>
      </c>
      <c r="O10678">
        <v>106.77</v>
      </c>
      <c r="P10678">
        <v>4.0399999999999983</v>
      </c>
      <c r="S10678">
        <v>106.77</v>
      </c>
      <c r="T10678">
        <v>12.41</v>
      </c>
      <c r="W10678">
        <v>106.77</v>
      </c>
      <c r="X10678" t="s">
        <v>1</v>
      </c>
    </row>
    <row r="10679" spans="3:24">
      <c r="C10679" s="1">
        <v>106.78</v>
      </c>
      <c r="D10679" s="1" t="s">
        <v>1</v>
      </c>
      <c r="G10679">
        <v>106.78</v>
      </c>
      <c r="H10679">
        <v>5.2300000000000031</v>
      </c>
      <c r="K10679">
        <v>106.77</v>
      </c>
      <c r="L10679" t="s">
        <v>1</v>
      </c>
      <c r="O10679">
        <v>106.78</v>
      </c>
      <c r="P10679">
        <v>3.9799999999999982</v>
      </c>
      <c r="S10679">
        <v>106.78</v>
      </c>
      <c r="T10679">
        <v>12.62</v>
      </c>
      <c r="W10679">
        <v>106.78</v>
      </c>
      <c r="X10679" t="s">
        <v>1</v>
      </c>
    </row>
    <row r="10680" spans="3:24">
      <c r="C10680" s="1">
        <v>106.79</v>
      </c>
      <c r="D10680" s="1" t="s">
        <v>1</v>
      </c>
      <c r="G10680">
        <v>106.79</v>
      </c>
      <c r="H10680">
        <v>5.0700000000000038</v>
      </c>
      <c r="K10680">
        <v>106.78</v>
      </c>
      <c r="L10680" t="s">
        <v>1</v>
      </c>
      <c r="O10680">
        <v>106.79</v>
      </c>
      <c r="P10680">
        <v>3.7699999999999996</v>
      </c>
      <c r="S10680">
        <v>106.79</v>
      </c>
      <c r="T10680">
        <v>13.24</v>
      </c>
      <c r="W10680">
        <v>106.79</v>
      </c>
      <c r="X10680" t="s">
        <v>1</v>
      </c>
    </row>
    <row r="10681" spans="3:24">
      <c r="C10681" s="1">
        <v>106.8</v>
      </c>
      <c r="D10681" s="1" t="s">
        <v>1</v>
      </c>
      <c r="G10681">
        <v>106.8</v>
      </c>
      <c r="H10681">
        <v>5.0300000000000011</v>
      </c>
      <c r="K10681">
        <v>106.79</v>
      </c>
      <c r="L10681" t="s">
        <v>1</v>
      </c>
      <c r="O10681">
        <v>106.8</v>
      </c>
      <c r="P10681">
        <v>3.849999999999997</v>
      </c>
      <c r="S10681">
        <v>106.8</v>
      </c>
      <c r="T10681">
        <v>13.25</v>
      </c>
      <c r="W10681">
        <v>106.8</v>
      </c>
      <c r="X10681" t="s">
        <v>1</v>
      </c>
    </row>
    <row r="10682" spans="3:24">
      <c r="C10682" s="1">
        <v>106.81</v>
      </c>
      <c r="D10682" s="1" t="s">
        <v>1</v>
      </c>
      <c r="G10682">
        <v>106.81</v>
      </c>
      <c r="H10682">
        <v>5.0000000000000027</v>
      </c>
      <c r="K10682">
        <v>106.8</v>
      </c>
      <c r="L10682" t="s">
        <v>1</v>
      </c>
      <c r="O10682">
        <v>106.81</v>
      </c>
      <c r="P10682">
        <v>3.9099999999999975</v>
      </c>
      <c r="S10682">
        <v>106.81</v>
      </c>
      <c r="T10682">
        <v>13.84</v>
      </c>
      <c r="W10682">
        <v>106.81</v>
      </c>
      <c r="X10682" t="s">
        <v>1</v>
      </c>
    </row>
    <row r="10683" spans="3:24">
      <c r="C10683" s="1">
        <v>106.82</v>
      </c>
      <c r="D10683" s="1" t="s">
        <v>1</v>
      </c>
      <c r="G10683">
        <v>106.82</v>
      </c>
      <c r="H10683">
        <v>4.9200000000000008</v>
      </c>
      <c r="K10683">
        <v>106.81</v>
      </c>
      <c r="L10683" t="s">
        <v>1</v>
      </c>
      <c r="O10683">
        <v>106.82</v>
      </c>
      <c r="P10683">
        <v>4.34</v>
      </c>
      <c r="S10683">
        <v>106.82</v>
      </c>
      <c r="T10683">
        <v>14.4</v>
      </c>
      <c r="W10683">
        <v>106.82</v>
      </c>
      <c r="X10683" t="s">
        <v>1</v>
      </c>
    </row>
    <row r="10684" spans="3:24">
      <c r="C10684" s="1">
        <v>106.83</v>
      </c>
      <c r="D10684" s="1" t="s">
        <v>1</v>
      </c>
      <c r="G10684">
        <v>106.83</v>
      </c>
      <c r="H10684">
        <v>4.9200000000000008</v>
      </c>
      <c r="K10684">
        <v>106.82</v>
      </c>
      <c r="L10684" t="s">
        <v>1</v>
      </c>
      <c r="O10684">
        <v>106.83</v>
      </c>
      <c r="P10684">
        <v>4.8000000000000007</v>
      </c>
      <c r="S10684">
        <v>106.83</v>
      </c>
      <c r="T10684">
        <v>14.219999999999999</v>
      </c>
      <c r="W10684">
        <v>106.83</v>
      </c>
      <c r="X10684" t="s">
        <v>1</v>
      </c>
    </row>
    <row r="10685" spans="3:24">
      <c r="C10685" s="1">
        <v>106.84</v>
      </c>
      <c r="D10685" s="1" t="s">
        <v>1</v>
      </c>
      <c r="G10685">
        <v>106.84</v>
      </c>
      <c r="H10685">
        <v>4.9500000000000037</v>
      </c>
      <c r="K10685">
        <v>106.83</v>
      </c>
      <c r="L10685" t="s">
        <v>1</v>
      </c>
      <c r="O10685">
        <v>106.84</v>
      </c>
      <c r="P10685">
        <v>4.8699999999999974</v>
      </c>
      <c r="S10685">
        <v>106.84</v>
      </c>
      <c r="T10685">
        <v>15.620000000000001</v>
      </c>
      <c r="W10685">
        <v>106.84</v>
      </c>
      <c r="X10685" t="s">
        <v>1</v>
      </c>
    </row>
    <row r="10686" spans="3:24">
      <c r="C10686" s="1">
        <v>106.85</v>
      </c>
      <c r="D10686" s="1" t="s">
        <v>1</v>
      </c>
      <c r="G10686">
        <v>106.85</v>
      </c>
      <c r="H10686">
        <v>4.9700000000000006</v>
      </c>
      <c r="K10686">
        <v>106.84</v>
      </c>
      <c r="L10686" t="s">
        <v>1</v>
      </c>
      <c r="O10686">
        <v>106.85</v>
      </c>
      <c r="P10686">
        <v>5.1599999999999984</v>
      </c>
      <c r="S10686">
        <v>106.85</v>
      </c>
      <c r="T10686">
        <v>15.52</v>
      </c>
      <c r="W10686">
        <v>106.85</v>
      </c>
      <c r="X10686" t="s">
        <v>1</v>
      </c>
    </row>
    <row r="10687" spans="3:24">
      <c r="C10687" s="1">
        <v>106.86</v>
      </c>
      <c r="D10687" s="1" t="s">
        <v>1</v>
      </c>
      <c r="G10687">
        <v>106.86</v>
      </c>
      <c r="H10687">
        <v>5.0400000000000018</v>
      </c>
      <c r="K10687">
        <v>106.85</v>
      </c>
      <c r="L10687" t="s">
        <v>1</v>
      </c>
      <c r="O10687">
        <v>106.86</v>
      </c>
      <c r="P10687">
        <v>4.4299999999999979</v>
      </c>
      <c r="S10687">
        <v>106.86</v>
      </c>
      <c r="T10687">
        <v>12.729999999999999</v>
      </c>
      <c r="W10687">
        <v>106.86</v>
      </c>
      <c r="X10687" t="s">
        <v>1</v>
      </c>
    </row>
    <row r="10688" spans="3:24">
      <c r="C10688" s="1">
        <v>106.87</v>
      </c>
      <c r="D10688" s="1" t="s">
        <v>1</v>
      </c>
      <c r="G10688">
        <v>106.87</v>
      </c>
      <c r="H10688">
        <v>4.9500000000000037</v>
      </c>
      <c r="K10688">
        <v>106.86</v>
      </c>
      <c r="L10688" t="s">
        <v>1</v>
      </c>
      <c r="O10688">
        <v>106.87</v>
      </c>
      <c r="P10688">
        <v>4.0100000000000007</v>
      </c>
      <c r="S10688">
        <v>106.87</v>
      </c>
      <c r="T10688">
        <v>13.569999999999999</v>
      </c>
      <c r="W10688">
        <v>106.87</v>
      </c>
      <c r="X10688" t="s">
        <v>1</v>
      </c>
    </row>
    <row r="10689" spans="3:24">
      <c r="C10689" s="1">
        <v>106.88</v>
      </c>
      <c r="D10689" s="1" t="s">
        <v>1</v>
      </c>
      <c r="G10689">
        <v>106.88</v>
      </c>
      <c r="H10689">
        <v>4.990000000000002</v>
      </c>
      <c r="K10689">
        <v>106.87</v>
      </c>
      <c r="L10689" t="s">
        <v>1</v>
      </c>
      <c r="O10689">
        <v>106.88</v>
      </c>
      <c r="P10689">
        <v>3.5799999999999979</v>
      </c>
      <c r="S10689">
        <v>106.88</v>
      </c>
      <c r="T10689">
        <v>11.93</v>
      </c>
      <c r="W10689">
        <v>106.88</v>
      </c>
      <c r="X10689" t="s">
        <v>1</v>
      </c>
    </row>
    <row r="10690" spans="3:24">
      <c r="C10690" s="1">
        <v>106.89</v>
      </c>
      <c r="D10690" s="1" t="s">
        <v>1</v>
      </c>
      <c r="G10690">
        <v>106.89</v>
      </c>
      <c r="H10690">
        <v>4.990000000000002</v>
      </c>
      <c r="K10690">
        <v>106.88</v>
      </c>
      <c r="L10690" t="s">
        <v>1</v>
      </c>
      <c r="O10690">
        <v>106.89</v>
      </c>
      <c r="P10690">
        <v>2.6799999999999979</v>
      </c>
      <c r="S10690">
        <v>106.89</v>
      </c>
      <c r="T10690">
        <v>10.36</v>
      </c>
      <c r="W10690">
        <v>106.89</v>
      </c>
      <c r="X10690" t="s">
        <v>1</v>
      </c>
    </row>
    <row r="10691" spans="3:24">
      <c r="C10691" s="1">
        <v>106.9</v>
      </c>
      <c r="D10691" s="1" t="s">
        <v>1</v>
      </c>
      <c r="G10691">
        <v>106.9</v>
      </c>
      <c r="H10691">
        <v>4.9400000000000031</v>
      </c>
      <c r="K10691">
        <v>106.89</v>
      </c>
      <c r="L10691" t="s">
        <v>1</v>
      </c>
      <c r="O10691">
        <v>106.9</v>
      </c>
      <c r="P10691">
        <v>2.6399999999999992</v>
      </c>
      <c r="S10691">
        <v>106.9</v>
      </c>
      <c r="T10691">
        <v>9.7199999999999971</v>
      </c>
      <c r="W10691">
        <v>106.9</v>
      </c>
      <c r="X10691" t="s">
        <v>1</v>
      </c>
    </row>
    <row r="10692" spans="3:24">
      <c r="C10692" s="1">
        <v>106.91</v>
      </c>
      <c r="D10692" s="1" t="s">
        <v>1</v>
      </c>
      <c r="G10692">
        <v>106.91</v>
      </c>
      <c r="H10692">
        <v>4.9700000000000006</v>
      </c>
      <c r="K10692">
        <v>106.9</v>
      </c>
      <c r="L10692" t="s">
        <v>1</v>
      </c>
      <c r="O10692">
        <v>106.91</v>
      </c>
      <c r="P10692">
        <v>2.5599999999999974</v>
      </c>
      <c r="S10692">
        <v>106.91</v>
      </c>
      <c r="T10692">
        <v>9.02</v>
      </c>
      <c r="W10692">
        <v>106.91</v>
      </c>
      <c r="X10692" t="s">
        <v>1</v>
      </c>
    </row>
    <row r="10693" spans="3:24">
      <c r="C10693" s="1">
        <v>106.92</v>
      </c>
      <c r="D10693" s="1" t="s">
        <v>1</v>
      </c>
      <c r="G10693">
        <v>106.92</v>
      </c>
      <c r="H10693">
        <v>4.8500000000000005</v>
      </c>
      <c r="K10693">
        <v>106.91</v>
      </c>
      <c r="L10693" t="s">
        <v>1</v>
      </c>
      <c r="O10693">
        <v>106.92</v>
      </c>
      <c r="P10693">
        <v>2.48</v>
      </c>
      <c r="S10693">
        <v>106.92</v>
      </c>
      <c r="T10693">
        <v>9.52</v>
      </c>
      <c r="W10693">
        <v>106.92</v>
      </c>
      <c r="X10693" t="s">
        <v>1</v>
      </c>
    </row>
    <row r="10694" spans="3:24">
      <c r="C10694" s="1">
        <v>106.93</v>
      </c>
      <c r="D10694" s="1" t="s">
        <v>1</v>
      </c>
      <c r="G10694">
        <v>106.93</v>
      </c>
      <c r="H10694">
        <v>4.8300000000000027</v>
      </c>
      <c r="K10694">
        <v>106.92</v>
      </c>
      <c r="L10694" t="s">
        <v>1</v>
      </c>
      <c r="O10694">
        <v>106.93</v>
      </c>
      <c r="P10694">
        <v>2.6000000000000005</v>
      </c>
      <c r="S10694">
        <v>106.93</v>
      </c>
      <c r="T10694">
        <v>9.6799999999999979</v>
      </c>
      <c r="W10694">
        <v>106.93</v>
      </c>
      <c r="X10694" t="s">
        <v>1</v>
      </c>
    </row>
    <row r="10695" spans="3:24">
      <c r="C10695" s="1">
        <v>106.94</v>
      </c>
      <c r="D10695" s="1" t="s">
        <v>1</v>
      </c>
      <c r="G10695">
        <v>106.94</v>
      </c>
      <c r="H10695">
        <v>4.8300000000000027</v>
      </c>
      <c r="K10695">
        <v>106.93</v>
      </c>
      <c r="L10695" t="s">
        <v>1</v>
      </c>
      <c r="O10695">
        <v>106.94</v>
      </c>
      <c r="P10695">
        <v>2.4699999999999993</v>
      </c>
      <c r="S10695">
        <v>106.94</v>
      </c>
      <c r="T10695">
        <v>9.370000000000001</v>
      </c>
      <c r="W10695">
        <v>106.94</v>
      </c>
      <c r="X10695" t="s">
        <v>1</v>
      </c>
    </row>
    <row r="10696" spans="3:24">
      <c r="C10696" s="1">
        <v>106.95</v>
      </c>
      <c r="D10696" s="1" t="s">
        <v>1</v>
      </c>
      <c r="G10696">
        <v>106.95</v>
      </c>
      <c r="H10696">
        <v>4.7200000000000033</v>
      </c>
      <c r="K10696">
        <v>106.94</v>
      </c>
      <c r="L10696" t="s">
        <v>1</v>
      </c>
      <c r="O10696">
        <v>106.95</v>
      </c>
      <c r="P10696">
        <v>2.3999999999999981</v>
      </c>
      <c r="S10696">
        <v>106.95</v>
      </c>
      <c r="T10696">
        <v>8.51</v>
      </c>
      <c r="W10696">
        <v>106.95</v>
      </c>
      <c r="X10696" t="s">
        <v>1</v>
      </c>
    </row>
    <row r="10697" spans="3:24">
      <c r="C10697" s="1">
        <v>106.96</v>
      </c>
      <c r="D10697" s="1" t="s">
        <v>1</v>
      </c>
      <c r="G10697">
        <v>106.96</v>
      </c>
      <c r="H10697">
        <v>4.74</v>
      </c>
      <c r="K10697">
        <v>106.95</v>
      </c>
      <c r="L10697" t="s">
        <v>1</v>
      </c>
      <c r="O10697">
        <v>106.96</v>
      </c>
      <c r="P10697">
        <v>2.2499999999999996</v>
      </c>
      <c r="S10697">
        <v>106.96</v>
      </c>
      <c r="T10697">
        <v>8.4700000000000006</v>
      </c>
      <c r="W10697">
        <v>106.96</v>
      </c>
      <c r="X10697" t="s">
        <v>1</v>
      </c>
    </row>
    <row r="10698" spans="3:24">
      <c r="C10698" s="1">
        <v>106.97</v>
      </c>
      <c r="D10698" s="1" t="s">
        <v>1</v>
      </c>
      <c r="G10698">
        <v>106.97</v>
      </c>
      <c r="H10698">
        <v>4.7200000000000033</v>
      </c>
      <c r="K10698">
        <v>106.96</v>
      </c>
      <c r="L10698" t="s">
        <v>1</v>
      </c>
      <c r="O10698">
        <v>106.97</v>
      </c>
      <c r="P10698">
        <v>2.2999999999999989</v>
      </c>
      <c r="S10698">
        <v>106.97</v>
      </c>
      <c r="T10698">
        <v>8.7600000000000016</v>
      </c>
      <c r="W10698">
        <v>106.97</v>
      </c>
      <c r="X10698" t="s">
        <v>1</v>
      </c>
    </row>
    <row r="10699" spans="3:24">
      <c r="C10699" s="1">
        <v>106.98</v>
      </c>
      <c r="D10699" s="1" t="s">
        <v>1</v>
      </c>
      <c r="G10699">
        <v>106.98</v>
      </c>
      <c r="H10699">
        <v>4.6900000000000013</v>
      </c>
      <c r="K10699">
        <v>106.97</v>
      </c>
      <c r="L10699" t="s">
        <v>1</v>
      </c>
      <c r="O10699">
        <v>106.98</v>
      </c>
      <c r="P10699">
        <v>2.2000000000000002</v>
      </c>
      <c r="S10699">
        <v>106.98</v>
      </c>
      <c r="T10699">
        <v>8.6300000000000008</v>
      </c>
      <c r="W10699">
        <v>106.98</v>
      </c>
      <c r="X10699" t="s">
        <v>1</v>
      </c>
    </row>
    <row r="10700" spans="3:24">
      <c r="C10700" s="1">
        <v>106.99</v>
      </c>
      <c r="D10700" s="1" t="s">
        <v>1</v>
      </c>
      <c r="G10700">
        <v>106.99</v>
      </c>
      <c r="H10700">
        <v>4.6400000000000015</v>
      </c>
      <c r="K10700">
        <v>106.98</v>
      </c>
      <c r="L10700" t="s">
        <v>1</v>
      </c>
      <c r="O10700">
        <v>106.99</v>
      </c>
      <c r="P10700">
        <v>2.069999999999999</v>
      </c>
      <c r="S10700">
        <v>106.99</v>
      </c>
      <c r="T10700">
        <v>8.5599999999999987</v>
      </c>
      <c r="W10700">
        <v>106.99</v>
      </c>
      <c r="X10700" t="s">
        <v>1</v>
      </c>
    </row>
    <row r="10701" spans="3:24">
      <c r="C10701" s="1">
        <v>107</v>
      </c>
      <c r="D10701" s="1" t="s">
        <v>1</v>
      </c>
      <c r="G10701">
        <v>107</v>
      </c>
      <c r="H10701">
        <v>4.6400000000000015</v>
      </c>
      <c r="K10701">
        <v>106.99</v>
      </c>
      <c r="L10701" t="s">
        <v>1</v>
      </c>
      <c r="O10701">
        <v>107</v>
      </c>
      <c r="P10701">
        <v>2.0400000000000009</v>
      </c>
      <c r="S10701">
        <v>107</v>
      </c>
      <c r="T10701">
        <v>8.2799999999999994</v>
      </c>
      <c r="W10701">
        <v>107</v>
      </c>
      <c r="X10701" t="s">
        <v>1</v>
      </c>
    </row>
    <row r="10702" spans="3:24">
      <c r="C10702" s="1">
        <v>107.01</v>
      </c>
      <c r="D10702" s="1" t="s">
        <v>1</v>
      </c>
      <c r="G10702">
        <v>107.01</v>
      </c>
      <c r="H10702">
        <v>4.51</v>
      </c>
      <c r="K10702">
        <v>107</v>
      </c>
      <c r="L10702" t="s">
        <v>1</v>
      </c>
      <c r="O10702">
        <v>107.01</v>
      </c>
      <c r="P10702">
        <v>2.0400000000000009</v>
      </c>
      <c r="S10702">
        <v>107.01</v>
      </c>
      <c r="T10702">
        <v>8.3299999999999983</v>
      </c>
      <c r="W10702">
        <v>107.01</v>
      </c>
      <c r="X10702" t="s">
        <v>1</v>
      </c>
    </row>
    <row r="10703" spans="3:24">
      <c r="C10703" s="1">
        <v>107.02</v>
      </c>
      <c r="D10703" s="1" t="s">
        <v>1</v>
      </c>
      <c r="G10703">
        <v>107.02</v>
      </c>
      <c r="H10703">
        <v>4.2200000000000033</v>
      </c>
      <c r="K10703">
        <v>107.01</v>
      </c>
      <c r="L10703" t="s">
        <v>1</v>
      </c>
      <c r="O10703">
        <v>107.02</v>
      </c>
      <c r="P10703">
        <v>1.9499999999999982</v>
      </c>
      <c r="S10703">
        <v>107.02</v>
      </c>
      <c r="T10703">
        <v>7.8699999999999983</v>
      </c>
      <c r="W10703">
        <v>107.02</v>
      </c>
      <c r="X10703" t="s">
        <v>1</v>
      </c>
    </row>
    <row r="10704" spans="3:24">
      <c r="C10704" s="1">
        <v>107.03</v>
      </c>
      <c r="D10704" s="1" t="s">
        <v>1</v>
      </c>
      <c r="G10704">
        <v>107.03</v>
      </c>
      <c r="H10704">
        <v>4.1400000000000015</v>
      </c>
      <c r="K10704">
        <v>107.02</v>
      </c>
      <c r="L10704" t="s">
        <v>1</v>
      </c>
      <c r="O10704">
        <v>107.03</v>
      </c>
      <c r="P10704">
        <v>2.4099999999999988</v>
      </c>
      <c r="S10704">
        <v>107.03</v>
      </c>
      <c r="T10704">
        <v>8.2900000000000009</v>
      </c>
      <c r="W10704">
        <v>107.03</v>
      </c>
      <c r="X10704" t="s">
        <v>1</v>
      </c>
    </row>
    <row r="10705" spans="3:24">
      <c r="C10705" s="1">
        <v>107.04</v>
      </c>
      <c r="D10705" s="1" t="s">
        <v>1</v>
      </c>
      <c r="G10705">
        <v>107.04</v>
      </c>
      <c r="H10705">
        <v>4.0800000000000018</v>
      </c>
      <c r="K10705">
        <v>107.03</v>
      </c>
      <c r="L10705" t="s">
        <v>1</v>
      </c>
      <c r="O10705">
        <v>107.04</v>
      </c>
      <c r="P10705">
        <v>3.5699999999999972</v>
      </c>
      <c r="S10705">
        <v>107.04</v>
      </c>
      <c r="T10705">
        <v>8.01</v>
      </c>
      <c r="W10705">
        <v>107.04</v>
      </c>
      <c r="X10705" t="s">
        <v>1</v>
      </c>
    </row>
    <row r="10706" spans="3:24">
      <c r="C10706" s="1">
        <v>107.05</v>
      </c>
      <c r="D10706" s="1" t="s">
        <v>1</v>
      </c>
      <c r="G10706">
        <v>107.05</v>
      </c>
      <c r="H10706">
        <v>3.9300000000000028</v>
      </c>
      <c r="K10706">
        <v>107.04</v>
      </c>
      <c r="L10706" t="s">
        <v>1</v>
      </c>
      <c r="O10706">
        <v>107.05</v>
      </c>
      <c r="P10706">
        <v>3.38</v>
      </c>
      <c r="S10706">
        <v>107.05</v>
      </c>
      <c r="T10706">
        <v>7.8099999999999978</v>
      </c>
      <c r="W10706">
        <v>107.05</v>
      </c>
      <c r="X10706" t="s">
        <v>1</v>
      </c>
    </row>
    <row r="10707" spans="3:24">
      <c r="C10707" s="1">
        <v>107.06</v>
      </c>
      <c r="D10707" s="1" t="s">
        <v>1</v>
      </c>
      <c r="G10707">
        <v>107.06</v>
      </c>
      <c r="H10707">
        <v>3.9000000000000008</v>
      </c>
      <c r="K10707">
        <v>107.05</v>
      </c>
      <c r="L10707" t="s">
        <v>1</v>
      </c>
      <c r="O10707">
        <v>107.06</v>
      </c>
      <c r="P10707">
        <v>3.1100000000000008</v>
      </c>
      <c r="S10707">
        <v>107.06</v>
      </c>
      <c r="T10707">
        <v>7.3599999999999985</v>
      </c>
      <c r="W10707">
        <v>107.06</v>
      </c>
      <c r="X10707" t="s">
        <v>1</v>
      </c>
    </row>
    <row r="10708" spans="3:24">
      <c r="C10708" s="1">
        <v>107.07</v>
      </c>
      <c r="D10708" s="1" t="s">
        <v>1</v>
      </c>
      <c r="G10708">
        <v>107.07</v>
      </c>
      <c r="H10708">
        <v>3.9300000000000028</v>
      </c>
      <c r="K10708">
        <v>107.06</v>
      </c>
      <c r="L10708" t="s">
        <v>1</v>
      </c>
      <c r="O10708">
        <v>107.07</v>
      </c>
      <c r="P10708">
        <v>3.1199999999999974</v>
      </c>
      <c r="S10708">
        <v>107.07</v>
      </c>
      <c r="T10708">
        <v>7.6800000000000006</v>
      </c>
      <c r="W10708">
        <v>107.07</v>
      </c>
      <c r="X10708" t="s">
        <v>1</v>
      </c>
    </row>
    <row r="10709" spans="3:24">
      <c r="C10709" s="1">
        <v>107.08</v>
      </c>
      <c r="D10709" s="1" t="s">
        <v>1</v>
      </c>
      <c r="G10709">
        <v>107.08</v>
      </c>
      <c r="H10709">
        <v>3.9000000000000008</v>
      </c>
      <c r="K10709">
        <v>107.07</v>
      </c>
      <c r="L10709" t="s">
        <v>1</v>
      </c>
      <c r="O10709">
        <v>107.08</v>
      </c>
      <c r="P10709">
        <v>2.9400000000000008</v>
      </c>
      <c r="S10709">
        <v>107.08</v>
      </c>
      <c r="T10709">
        <v>8.5300000000000011</v>
      </c>
      <c r="W10709">
        <v>107.08</v>
      </c>
      <c r="X10709" t="s">
        <v>1</v>
      </c>
    </row>
    <row r="10710" spans="3:24">
      <c r="C10710" s="1">
        <v>107.09</v>
      </c>
      <c r="D10710" s="1" t="s">
        <v>1</v>
      </c>
      <c r="G10710">
        <v>107.09</v>
      </c>
      <c r="H10710">
        <v>3.970000000000002</v>
      </c>
      <c r="K10710">
        <v>107.08</v>
      </c>
      <c r="L10710" t="s">
        <v>1</v>
      </c>
      <c r="O10710">
        <v>107.09</v>
      </c>
      <c r="P10710">
        <v>3.0199999999999982</v>
      </c>
      <c r="S10710">
        <v>107.09</v>
      </c>
      <c r="T10710">
        <v>7.9899999999999993</v>
      </c>
      <c r="W10710">
        <v>107.09</v>
      </c>
      <c r="X10710" t="s">
        <v>1</v>
      </c>
    </row>
    <row r="10711" spans="3:24">
      <c r="C10711" s="1">
        <v>107.1</v>
      </c>
      <c r="D10711" s="1" t="s">
        <v>1</v>
      </c>
      <c r="G10711">
        <v>107.1</v>
      </c>
      <c r="H10711">
        <v>4.0200000000000014</v>
      </c>
      <c r="K10711">
        <v>107.09</v>
      </c>
      <c r="L10711" t="s">
        <v>1</v>
      </c>
      <c r="O10711">
        <v>107.1</v>
      </c>
      <c r="P10711">
        <v>2.8399999999999972</v>
      </c>
      <c r="S10711">
        <v>107.1</v>
      </c>
      <c r="T10711">
        <v>8.81</v>
      </c>
      <c r="W10711">
        <v>107.1</v>
      </c>
      <c r="X10711" t="s">
        <v>1</v>
      </c>
    </row>
    <row r="10712" spans="3:24">
      <c r="C10712" s="1">
        <v>107.11</v>
      </c>
      <c r="D10712" s="1" t="s">
        <v>1</v>
      </c>
      <c r="G10712">
        <v>107.11</v>
      </c>
      <c r="H10712">
        <v>3.9800000000000026</v>
      </c>
      <c r="K10712">
        <v>107.1</v>
      </c>
      <c r="L10712" t="s">
        <v>1</v>
      </c>
      <c r="O10712">
        <v>107.11</v>
      </c>
      <c r="P10712">
        <v>2.8800000000000003</v>
      </c>
      <c r="S10712">
        <v>107.11</v>
      </c>
      <c r="T10712">
        <v>7.9600000000000009</v>
      </c>
      <c r="W10712">
        <v>107.11</v>
      </c>
      <c r="X10712" t="s">
        <v>1</v>
      </c>
    </row>
    <row r="10713" spans="3:24">
      <c r="C10713" s="1">
        <v>107.12</v>
      </c>
      <c r="D10713" s="1" t="s">
        <v>1</v>
      </c>
      <c r="G10713">
        <v>107.12</v>
      </c>
      <c r="H10713">
        <v>3.95</v>
      </c>
      <c r="K10713">
        <v>107.11</v>
      </c>
      <c r="L10713" t="s">
        <v>1</v>
      </c>
      <c r="O10713">
        <v>107.12</v>
      </c>
      <c r="P10713">
        <v>2.6999999999999997</v>
      </c>
      <c r="S10713">
        <v>107.12</v>
      </c>
      <c r="T10713">
        <v>7.1800000000000015</v>
      </c>
      <c r="W10713">
        <v>107.12</v>
      </c>
      <c r="X10713" t="s">
        <v>1</v>
      </c>
    </row>
    <row r="10714" spans="3:24">
      <c r="C10714" s="1">
        <v>107.13</v>
      </c>
      <c r="D10714" s="1" t="s">
        <v>1</v>
      </c>
      <c r="G10714">
        <v>107.13</v>
      </c>
      <c r="H10714">
        <v>3.9600000000000009</v>
      </c>
      <c r="K10714">
        <v>107.12</v>
      </c>
      <c r="L10714" t="s">
        <v>1</v>
      </c>
      <c r="O10714">
        <v>107.13</v>
      </c>
      <c r="P10714">
        <v>2.830000000000001</v>
      </c>
      <c r="S10714">
        <v>107.13</v>
      </c>
      <c r="T10714">
        <v>6.8699999999999992</v>
      </c>
      <c r="W10714">
        <v>107.13</v>
      </c>
      <c r="X10714" t="s">
        <v>1</v>
      </c>
    </row>
    <row r="10715" spans="3:24">
      <c r="C10715" s="1">
        <v>107.14</v>
      </c>
      <c r="D10715" s="1" t="s">
        <v>1</v>
      </c>
      <c r="G10715">
        <v>107.14</v>
      </c>
      <c r="H10715">
        <v>3.9200000000000021</v>
      </c>
      <c r="K10715">
        <v>107.13</v>
      </c>
      <c r="L10715" t="s">
        <v>1</v>
      </c>
      <c r="O10715">
        <v>107.14</v>
      </c>
      <c r="P10715">
        <v>2.6099999999999972</v>
      </c>
      <c r="S10715">
        <v>107.14</v>
      </c>
      <c r="T10715">
        <v>6.509999999999998</v>
      </c>
      <c r="W10715">
        <v>107.14</v>
      </c>
      <c r="X10715" t="s">
        <v>1</v>
      </c>
    </row>
    <row r="10716" spans="3:24">
      <c r="C10716" s="1">
        <v>107.15</v>
      </c>
      <c r="D10716" s="1" t="s">
        <v>1</v>
      </c>
      <c r="G10716">
        <v>107.15</v>
      </c>
      <c r="H10716">
        <v>3.9600000000000009</v>
      </c>
      <c r="K10716">
        <v>107.14</v>
      </c>
      <c r="L10716" t="s">
        <v>1</v>
      </c>
      <c r="O10716">
        <v>107.15</v>
      </c>
      <c r="P10716">
        <v>2.8200000000000003</v>
      </c>
      <c r="S10716">
        <v>107.15</v>
      </c>
      <c r="T10716">
        <v>6.5000000000000009</v>
      </c>
      <c r="W10716">
        <v>107.15</v>
      </c>
      <c r="X10716" t="s">
        <v>1</v>
      </c>
    </row>
    <row r="10717" spans="3:24">
      <c r="C10717" s="1">
        <v>107.16</v>
      </c>
      <c r="D10717" s="1" t="s">
        <v>1</v>
      </c>
      <c r="G10717">
        <v>107.16</v>
      </c>
      <c r="H10717">
        <v>3.9200000000000021</v>
      </c>
      <c r="K10717">
        <v>107.15</v>
      </c>
      <c r="L10717" t="s">
        <v>1</v>
      </c>
      <c r="O10717">
        <v>107.16</v>
      </c>
      <c r="P10717">
        <v>2.9699999999999989</v>
      </c>
      <c r="S10717">
        <v>107.16</v>
      </c>
      <c r="T10717">
        <v>6.42</v>
      </c>
      <c r="W10717">
        <v>107.16</v>
      </c>
      <c r="X10717" t="s">
        <v>1</v>
      </c>
    </row>
    <row r="10718" spans="3:24">
      <c r="C10718" s="1">
        <v>107.17</v>
      </c>
      <c r="D10718" s="1" t="s">
        <v>1</v>
      </c>
      <c r="G10718">
        <v>107.17</v>
      </c>
      <c r="H10718">
        <v>3.8700000000000028</v>
      </c>
      <c r="K10718">
        <v>107.16</v>
      </c>
      <c r="L10718" t="s">
        <v>1</v>
      </c>
      <c r="O10718">
        <v>107.17</v>
      </c>
      <c r="P10718">
        <v>3.0399999999999996</v>
      </c>
      <c r="S10718">
        <v>107.17</v>
      </c>
      <c r="T10718">
        <v>6.450000000000002</v>
      </c>
      <c r="W10718">
        <v>107.17</v>
      </c>
      <c r="X10718" t="s">
        <v>1</v>
      </c>
    </row>
    <row r="10719" spans="3:24">
      <c r="C10719" s="1">
        <v>107.18</v>
      </c>
      <c r="D10719" s="1" t="s">
        <v>1</v>
      </c>
      <c r="G10719">
        <v>107.18</v>
      </c>
      <c r="H10719" t="s">
        <v>1</v>
      </c>
      <c r="K10719">
        <v>107.17</v>
      </c>
      <c r="L10719" t="s">
        <v>1</v>
      </c>
      <c r="O10719">
        <v>107.18</v>
      </c>
      <c r="P10719">
        <v>3.1</v>
      </c>
      <c r="S10719">
        <v>107.18</v>
      </c>
      <c r="T10719">
        <v>6.5199999999999987</v>
      </c>
      <c r="W10719">
        <v>107.18</v>
      </c>
      <c r="X10719" t="s">
        <v>1</v>
      </c>
    </row>
    <row r="10720" spans="3:24">
      <c r="C10720" s="1">
        <v>107.19</v>
      </c>
      <c r="D10720" s="1" t="s">
        <v>1</v>
      </c>
      <c r="G10720">
        <v>107.19</v>
      </c>
      <c r="H10720" t="s">
        <v>1</v>
      </c>
      <c r="K10720">
        <v>107.18</v>
      </c>
      <c r="L10720" t="s">
        <v>1</v>
      </c>
      <c r="O10720">
        <v>107.19</v>
      </c>
      <c r="P10720">
        <v>2.99</v>
      </c>
      <c r="S10720">
        <v>107.19</v>
      </c>
      <c r="T10720">
        <v>6.5600000000000014</v>
      </c>
      <c r="W10720">
        <v>107.19</v>
      </c>
      <c r="X10720" t="s">
        <v>1</v>
      </c>
    </row>
    <row r="10721" spans="3:24">
      <c r="C10721" s="1">
        <v>107.2</v>
      </c>
      <c r="D10721" s="1" t="s">
        <v>1</v>
      </c>
      <c r="G10721">
        <v>107.2</v>
      </c>
      <c r="H10721" t="s">
        <v>1</v>
      </c>
      <c r="K10721">
        <v>107.19</v>
      </c>
      <c r="L10721" t="s">
        <v>1</v>
      </c>
      <c r="O10721">
        <v>107.2</v>
      </c>
      <c r="P10721">
        <v>2.890000000000001</v>
      </c>
      <c r="S10721">
        <v>107.2</v>
      </c>
      <c r="T10721" t="s">
        <v>1</v>
      </c>
      <c r="W10721">
        <v>107.2</v>
      </c>
      <c r="X10721" t="s">
        <v>1</v>
      </c>
    </row>
    <row r="10722" spans="3:24">
      <c r="C10722" s="1">
        <v>107.21</v>
      </c>
      <c r="D10722" s="1" t="s">
        <v>1</v>
      </c>
      <c r="G10722">
        <v>107.21</v>
      </c>
      <c r="H10722" t="s">
        <v>1</v>
      </c>
      <c r="K10722">
        <v>107.2</v>
      </c>
      <c r="L10722" t="s">
        <v>1</v>
      </c>
      <c r="O10722">
        <v>107.21</v>
      </c>
      <c r="P10722">
        <v>2.99</v>
      </c>
      <c r="S10722">
        <v>107.21</v>
      </c>
      <c r="T10722" t="s">
        <v>1</v>
      </c>
      <c r="W10722">
        <v>107.21</v>
      </c>
      <c r="X10722" t="s">
        <v>1</v>
      </c>
    </row>
    <row r="10723" spans="3:24">
      <c r="C10723" s="1">
        <v>107.22</v>
      </c>
      <c r="D10723" s="1" t="s">
        <v>1</v>
      </c>
      <c r="G10723">
        <v>107.22</v>
      </c>
      <c r="H10723" t="s">
        <v>1</v>
      </c>
      <c r="K10723">
        <v>107.21</v>
      </c>
      <c r="L10723" t="s">
        <v>1</v>
      </c>
      <c r="O10723">
        <v>107.22</v>
      </c>
      <c r="P10723">
        <v>2.59</v>
      </c>
      <c r="S10723">
        <v>107.22</v>
      </c>
      <c r="T10723" t="s">
        <v>1</v>
      </c>
      <c r="W10723">
        <v>107.22</v>
      </c>
      <c r="X10723" t="s">
        <v>1</v>
      </c>
    </row>
    <row r="10724" spans="3:24">
      <c r="C10724" s="1">
        <v>107.23</v>
      </c>
      <c r="D10724" s="1" t="s">
        <v>1</v>
      </c>
      <c r="G10724">
        <v>107.23</v>
      </c>
      <c r="H10724" t="s">
        <v>1</v>
      </c>
      <c r="K10724">
        <v>107.22</v>
      </c>
      <c r="L10724" t="s">
        <v>1</v>
      </c>
      <c r="O10724">
        <v>107.23</v>
      </c>
      <c r="P10724">
        <v>2.6000000000000005</v>
      </c>
      <c r="S10724">
        <v>107.23</v>
      </c>
      <c r="T10724" t="s">
        <v>1</v>
      </c>
      <c r="W10724">
        <v>107.23</v>
      </c>
      <c r="X10724" t="s">
        <v>1</v>
      </c>
    </row>
    <row r="10725" spans="3:24">
      <c r="C10725" s="1">
        <v>107.24</v>
      </c>
      <c r="D10725" s="1" t="s">
        <v>1</v>
      </c>
      <c r="G10725">
        <v>107.24</v>
      </c>
      <c r="H10725" t="s">
        <v>1</v>
      </c>
      <c r="K10725">
        <v>107.23</v>
      </c>
      <c r="L10725" t="s">
        <v>1</v>
      </c>
      <c r="O10725">
        <v>107.24</v>
      </c>
      <c r="P10725">
        <v>2.6399999999999992</v>
      </c>
      <c r="S10725">
        <v>107.24</v>
      </c>
      <c r="T10725" t="s">
        <v>1</v>
      </c>
      <c r="W10725">
        <v>107.24</v>
      </c>
      <c r="X10725" t="s">
        <v>1</v>
      </c>
    </row>
    <row r="10726" spans="3:24">
      <c r="C10726" s="1">
        <v>107.25</v>
      </c>
      <c r="D10726" s="1" t="s">
        <v>1</v>
      </c>
      <c r="G10726">
        <v>107.25</v>
      </c>
      <c r="H10726" t="s">
        <v>1</v>
      </c>
      <c r="K10726">
        <v>107.24</v>
      </c>
      <c r="L10726" t="s">
        <v>1</v>
      </c>
      <c r="O10726">
        <v>107.25</v>
      </c>
      <c r="P10726">
        <v>2.59</v>
      </c>
      <c r="S10726">
        <v>107.25</v>
      </c>
      <c r="T10726" t="s">
        <v>1</v>
      </c>
      <c r="W10726">
        <v>107.25</v>
      </c>
      <c r="X10726" t="s">
        <v>1</v>
      </c>
    </row>
    <row r="10727" spans="3:24">
      <c r="C10727" s="1">
        <v>107.26</v>
      </c>
      <c r="D10727" s="1" t="s">
        <v>1</v>
      </c>
      <c r="G10727">
        <v>107.26</v>
      </c>
      <c r="H10727" t="s">
        <v>1</v>
      </c>
      <c r="K10727">
        <v>107.25</v>
      </c>
      <c r="L10727" t="s">
        <v>1</v>
      </c>
      <c r="O10727">
        <v>107.26</v>
      </c>
      <c r="P10727">
        <v>2.5699999999999981</v>
      </c>
      <c r="S10727">
        <v>107.26</v>
      </c>
      <c r="T10727" t="s">
        <v>1</v>
      </c>
      <c r="W10727">
        <v>107.26</v>
      </c>
      <c r="X10727" t="s">
        <v>1</v>
      </c>
    </row>
    <row r="10728" spans="3:24">
      <c r="C10728" s="1">
        <v>107.27</v>
      </c>
      <c r="D10728" s="1" t="s">
        <v>1</v>
      </c>
      <c r="G10728">
        <v>107.27</v>
      </c>
      <c r="H10728" t="s">
        <v>1</v>
      </c>
      <c r="K10728">
        <v>107.26</v>
      </c>
      <c r="L10728" t="s">
        <v>1</v>
      </c>
      <c r="O10728">
        <v>107.27</v>
      </c>
      <c r="P10728">
        <v>2.65</v>
      </c>
      <c r="S10728">
        <v>107.27</v>
      </c>
      <c r="T10728" t="s">
        <v>1</v>
      </c>
      <c r="W10728">
        <v>107.27</v>
      </c>
      <c r="X10728" t="s">
        <v>1</v>
      </c>
    </row>
    <row r="10729" spans="3:24">
      <c r="C10729" s="1">
        <v>107.28</v>
      </c>
      <c r="D10729" s="1" t="s">
        <v>1</v>
      </c>
      <c r="G10729">
        <v>107.28</v>
      </c>
      <c r="H10729" t="s">
        <v>1</v>
      </c>
      <c r="K10729">
        <v>107.27</v>
      </c>
      <c r="L10729" t="s">
        <v>1</v>
      </c>
      <c r="O10729">
        <v>107.28</v>
      </c>
      <c r="P10729">
        <v>2.5699999999999981</v>
      </c>
      <c r="S10729">
        <v>107.28</v>
      </c>
      <c r="T10729" t="s">
        <v>1</v>
      </c>
      <c r="W10729">
        <v>107.28</v>
      </c>
      <c r="X10729" t="s">
        <v>1</v>
      </c>
    </row>
    <row r="10730" spans="3:24">
      <c r="C10730" s="1">
        <v>107.29</v>
      </c>
      <c r="D10730" s="1" t="s">
        <v>1</v>
      </c>
      <c r="G10730">
        <v>107.29</v>
      </c>
      <c r="H10730" t="s">
        <v>1</v>
      </c>
      <c r="K10730">
        <v>107.28</v>
      </c>
      <c r="L10730" t="s">
        <v>1</v>
      </c>
      <c r="O10730">
        <v>107.29</v>
      </c>
      <c r="P10730">
        <v>2.5699999999999981</v>
      </c>
      <c r="S10730">
        <v>107.29</v>
      </c>
      <c r="T10730" t="s">
        <v>1</v>
      </c>
      <c r="W10730">
        <v>107.29</v>
      </c>
      <c r="X10730" t="s">
        <v>1</v>
      </c>
    </row>
    <row r="10731" spans="3:24">
      <c r="C10731" s="1">
        <v>107.3</v>
      </c>
      <c r="D10731" s="1" t="s">
        <v>1</v>
      </c>
      <c r="G10731">
        <v>107.3</v>
      </c>
      <c r="H10731" t="s">
        <v>1</v>
      </c>
      <c r="K10731">
        <v>107.29</v>
      </c>
      <c r="L10731" t="s">
        <v>1</v>
      </c>
      <c r="O10731">
        <v>107.3</v>
      </c>
      <c r="P10731">
        <v>2.48</v>
      </c>
      <c r="S10731">
        <v>107.3</v>
      </c>
      <c r="T10731" t="s">
        <v>1</v>
      </c>
      <c r="W10731">
        <v>107.3</v>
      </c>
      <c r="X10731" t="s">
        <v>1</v>
      </c>
    </row>
    <row r="10732" spans="3:24">
      <c r="C10732" s="1">
        <v>107.31</v>
      </c>
      <c r="D10732" s="1" t="s">
        <v>1</v>
      </c>
      <c r="G10732">
        <v>107.31</v>
      </c>
      <c r="H10732" t="s">
        <v>1</v>
      </c>
      <c r="K10732">
        <v>107.3</v>
      </c>
      <c r="L10732" t="s">
        <v>1</v>
      </c>
      <c r="O10732">
        <v>107.31</v>
      </c>
      <c r="P10732">
        <v>2.509999999999998</v>
      </c>
      <c r="S10732">
        <v>107.31</v>
      </c>
      <c r="T10732" t="s">
        <v>1</v>
      </c>
      <c r="W10732">
        <v>107.31</v>
      </c>
      <c r="X10732" t="s">
        <v>1</v>
      </c>
    </row>
    <row r="10733" spans="3:24">
      <c r="C10733" s="1">
        <v>107.32</v>
      </c>
      <c r="D10733" s="1" t="s">
        <v>1</v>
      </c>
      <c r="G10733">
        <v>107.32</v>
      </c>
      <c r="H10733" t="s">
        <v>1</v>
      </c>
      <c r="K10733">
        <v>107.31</v>
      </c>
      <c r="L10733" t="s">
        <v>1</v>
      </c>
      <c r="O10733">
        <v>107.32</v>
      </c>
      <c r="P10733">
        <v>2.4300000000000006</v>
      </c>
      <c r="S10733">
        <v>107.32</v>
      </c>
      <c r="T10733" t="s">
        <v>1</v>
      </c>
      <c r="W10733">
        <v>107.32</v>
      </c>
      <c r="X10733" t="s">
        <v>1</v>
      </c>
    </row>
    <row r="10734" spans="3:24">
      <c r="C10734" s="1">
        <v>107.33</v>
      </c>
      <c r="D10734" s="1" t="s">
        <v>1</v>
      </c>
      <c r="G10734">
        <v>107.33</v>
      </c>
      <c r="H10734" t="s">
        <v>1</v>
      </c>
      <c r="K10734">
        <v>107.32</v>
      </c>
      <c r="L10734" t="s">
        <v>1</v>
      </c>
      <c r="O10734">
        <v>107.33</v>
      </c>
      <c r="P10734">
        <v>2.509999999999998</v>
      </c>
      <c r="S10734">
        <v>107.33</v>
      </c>
      <c r="T10734" t="s">
        <v>1</v>
      </c>
      <c r="W10734">
        <v>107.33</v>
      </c>
      <c r="X10734" t="s">
        <v>1</v>
      </c>
    </row>
    <row r="10735" spans="3:24">
      <c r="C10735" s="1">
        <v>107.34</v>
      </c>
      <c r="D10735" s="1" t="s">
        <v>1</v>
      </c>
      <c r="G10735">
        <v>107.34</v>
      </c>
      <c r="H10735" t="s">
        <v>1</v>
      </c>
      <c r="K10735">
        <v>107.33</v>
      </c>
      <c r="L10735" t="s">
        <v>1</v>
      </c>
      <c r="O10735">
        <v>107.34</v>
      </c>
      <c r="P10735">
        <v>2.3899999999999975</v>
      </c>
      <c r="S10735">
        <v>107.34</v>
      </c>
      <c r="T10735" t="s">
        <v>1</v>
      </c>
      <c r="W10735">
        <v>107.34</v>
      </c>
      <c r="X10735" t="s">
        <v>1</v>
      </c>
    </row>
    <row r="10736" spans="3:24">
      <c r="C10736" s="1">
        <v>107.35</v>
      </c>
      <c r="D10736" s="1" t="s">
        <v>1</v>
      </c>
      <c r="G10736">
        <v>107.35</v>
      </c>
      <c r="H10736" t="s">
        <v>1</v>
      </c>
      <c r="K10736">
        <v>107.34</v>
      </c>
      <c r="L10736" t="s">
        <v>1</v>
      </c>
      <c r="O10736">
        <v>107.35</v>
      </c>
      <c r="P10736">
        <v>2.4400000000000013</v>
      </c>
      <c r="S10736">
        <v>107.35</v>
      </c>
      <c r="T10736" t="s">
        <v>1</v>
      </c>
      <c r="W10736">
        <v>107.35</v>
      </c>
      <c r="X10736" t="s">
        <v>1</v>
      </c>
    </row>
    <row r="10737" spans="3:24">
      <c r="C10737" s="1">
        <v>107.36</v>
      </c>
      <c r="D10737" s="1" t="s">
        <v>1</v>
      </c>
      <c r="G10737">
        <v>107.36</v>
      </c>
      <c r="H10737" t="s">
        <v>1</v>
      </c>
      <c r="K10737">
        <v>107.35</v>
      </c>
      <c r="L10737" t="s">
        <v>1</v>
      </c>
      <c r="O10737">
        <v>107.36</v>
      </c>
      <c r="P10737">
        <v>2.37</v>
      </c>
      <c r="S10737">
        <v>107.36</v>
      </c>
      <c r="T10737" t="s">
        <v>1</v>
      </c>
      <c r="W10737">
        <v>107.36</v>
      </c>
      <c r="X10737" t="s">
        <v>1</v>
      </c>
    </row>
    <row r="10738" spans="3:24">
      <c r="C10738" s="1">
        <v>107.37</v>
      </c>
      <c r="D10738" s="1" t="s">
        <v>1</v>
      </c>
      <c r="G10738">
        <v>107.37</v>
      </c>
      <c r="H10738" t="s">
        <v>1</v>
      </c>
      <c r="K10738">
        <v>107.36</v>
      </c>
      <c r="L10738" t="s">
        <v>1</v>
      </c>
      <c r="O10738">
        <v>107.37</v>
      </c>
      <c r="P10738">
        <v>2.4699999999999993</v>
      </c>
      <c r="S10738">
        <v>107.37</v>
      </c>
      <c r="T10738" t="s">
        <v>1</v>
      </c>
      <c r="W10738">
        <v>107.37</v>
      </c>
      <c r="X10738" t="s">
        <v>1</v>
      </c>
    </row>
    <row r="10739" spans="3:24">
      <c r="C10739" s="1">
        <v>107.38</v>
      </c>
      <c r="D10739" s="1" t="s">
        <v>1</v>
      </c>
      <c r="G10739">
        <v>107.38</v>
      </c>
      <c r="H10739" t="s">
        <v>1</v>
      </c>
      <c r="K10739">
        <v>107.37</v>
      </c>
      <c r="L10739" t="s">
        <v>1</v>
      </c>
      <c r="O10739">
        <v>107.38</v>
      </c>
      <c r="P10739">
        <v>2.3899999999999975</v>
      </c>
      <c r="S10739">
        <v>107.38</v>
      </c>
      <c r="T10739" t="s">
        <v>1</v>
      </c>
      <c r="W10739">
        <v>107.38</v>
      </c>
      <c r="X10739" t="s">
        <v>1</v>
      </c>
    </row>
    <row r="10740" spans="3:24">
      <c r="C10740" s="1">
        <v>107.39</v>
      </c>
      <c r="D10740" s="1" t="s">
        <v>1</v>
      </c>
      <c r="G10740">
        <v>107.39</v>
      </c>
      <c r="H10740" t="s">
        <v>1</v>
      </c>
      <c r="K10740">
        <v>107.38</v>
      </c>
      <c r="L10740" t="s">
        <v>1</v>
      </c>
      <c r="O10740">
        <v>107.39</v>
      </c>
      <c r="P10740">
        <v>2.2999999999999989</v>
      </c>
      <c r="S10740">
        <v>107.39</v>
      </c>
      <c r="T10740" t="s">
        <v>1</v>
      </c>
      <c r="W10740">
        <v>107.39</v>
      </c>
      <c r="X10740" t="s">
        <v>1</v>
      </c>
    </row>
    <row r="10741" spans="3:24">
      <c r="C10741" s="1">
        <v>107.4</v>
      </c>
      <c r="D10741" s="1" t="s">
        <v>1</v>
      </c>
      <c r="G10741">
        <v>107.4</v>
      </c>
      <c r="H10741" t="s">
        <v>1</v>
      </c>
      <c r="K10741">
        <v>107.39</v>
      </c>
      <c r="L10741" t="s">
        <v>1</v>
      </c>
      <c r="O10741">
        <v>107.4</v>
      </c>
      <c r="P10741">
        <v>2.329999999999997</v>
      </c>
      <c r="S10741">
        <v>107.4</v>
      </c>
      <c r="T10741" t="s">
        <v>1</v>
      </c>
      <c r="W10741">
        <v>107.4</v>
      </c>
      <c r="X10741" t="s">
        <v>1</v>
      </c>
    </row>
    <row r="10742" spans="3:24">
      <c r="C10742" s="1">
        <v>107.41</v>
      </c>
      <c r="D10742" s="1" t="s">
        <v>1</v>
      </c>
      <c r="G10742">
        <v>107.41</v>
      </c>
      <c r="H10742" t="s">
        <v>1</v>
      </c>
      <c r="K10742">
        <v>107.4</v>
      </c>
      <c r="L10742" t="s">
        <v>1</v>
      </c>
      <c r="O10742">
        <v>107.41</v>
      </c>
      <c r="P10742">
        <v>2.5199999999999987</v>
      </c>
      <c r="S10742">
        <v>107.41</v>
      </c>
      <c r="T10742" t="s">
        <v>1</v>
      </c>
      <c r="W10742">
        <v>107.41</v>
      </c>
      <c r="X10742" t="s">
        <v>1</v>
      </c>
    </row>
    <row r="10743" spans="3:24">
      <c r="C10743" s="1">
        <v>107.42</v>
      </c>
      <c r="D10743" s="1" t="s">
        <v>1</v>
      </c>
      <c r="G10743">
        <v>107.42</v>
      </c>
      <c r="H10743" t="s">
        <v>1</v>
      </c>
      <c r="K10743">
        <v>107.41</v>
      </c>
      <c r="L10743" t="s">
        <v>1</v>
      </c>
      <c r="O10743">
        <v>107.42</v>
      </c>
      <c r="P10743">
        <v>2.4300000000000006</v>
      </c>
      <c r="S10743">
        <v>107.42</v>
      </c>
      <c r="T10743" t="s">
        <v>1</v>
      </c>
      <c r="W10743">
        <v>107.42</v>
      </c>
      <c r="X10743" t="s">
        <v>1</v>
      </c>
    </row>
    <row r="10744" spans="3:24">
      <c r="C10744" s="1">
        <v>107.43</v>
      </c>
      <c r="D10744" s="1" t="s">
        <v>1</v>
      </c>
      <c r="G10744">
        <v>107.43</v>
      </c>
      <c r="H10744" t="s">
        <v>1</v>
      </c>
      <c r="K10744">
        <v>107.42</v>
      </c>
      <c r="L10744" t="s">
        <v>1</v>
      </c>
      <c r="O10744">
        <v>107.43</v>
      </c>
      <c r="P10744">
        <v>2.3899999999999975</v>
      </c>
      <c r="S10744">
        <v>107.43</v>
      </c>
      <c r="T10744" t="s">
        <v>1</v>
      </c>
      <c r="W10744">
        <v>107.43</v>
      </c>
      <c r="X10744" t="s">
        <v>1</v>
      </c>
    </row>
    <row r="10745" spans="3:24">
      <c r="C10745" s="1">
        <v>107.44</v>
      </c>
      <c r="D10745" s="1" t="s">
        <v>1</v>
      </c>
      <c r="G10745">
        <v>107.44</v>
      </c>
      <c r="H10745" t="s">
        <v>1</v>
      </c>
      <c r="K10745">
        <v>107.43</v>
      </c>
      <c r="L10745" t="s">
        <v>1</v>
      </c>
      <c r="O10745">
        <v>107.44</v>
      </c>
      <c r="P10745">
        <v>2.3499999999999988</v>
      </c>
      <c r="S10745">
        <v>107.44</v>
      </c>
      <c r="T10745" t="s">
        <v>1</v>
      </c>
      <c r="W10745">
        <v>107.44</v>
      </c>
      <c r="X10745" t="s">
        <v>1</v>
      </c>
    </row>
    <row r="10746" spans="3:24">
      <c r="C10746" s="1">
        <v>107.45</v>
      </c>
      <c r="D10746" s="1" t="s">
        <v>1</v>
      </c>
      <c r="G10746">
        <v>107.45</v>
      </c>
      <c r="H10746" t="s">
        <v>1</v>
      </c>
      <c r="K10746">
        <v>107.44</v>
      </c>
      <c r="L10746" t="s">
        <v>1</v>
      </c>
      <c r="O10746">
        <v>107.45</v>
      </c>
      <c r="P10746">
        <v>2.31</v>
      </c>
      <c r="S10746">
        <v>107.45</v>
      </c>
      <c r="T10746" t="s">
        <v>1</v>
      </c>
      <c r="W10746">
        <v>107.45</v>
      </c>
      <c r="X10746" t="s">
        <v>1</v>
      </c>
    </row>
    <row r="10747" spans="3:24">
      <c r="C10747" s="1">
        <v>107.46</v>
      </c>
      <c r="D10747" s="1" t="s">
        <v>1</v>
      </c>
      <c r="G10747">
        <v>107.46</v>
      </c>
      <c r="H10747" t="s">
        <v>1</v>
      </c>
      <c r="K10747">
        <v>107.45</v>
      </c>
      <c r="L10747" t="s">
        <v>1</v>
      </c>
      <c r="O10747">
        <v>107.46</v>
      </c>
      <c r="P10747">
        <v>2.1699999999999977</v>
      </c>
      <c r="S10747">
        <v>107.46</v>
      </c>
      <c r="T10747" t="s">
        <v>1</v>
      </c>
      <c r="W10747">
        <v>107.46</v>
      </c>
      <c r="X10747" t="s">
        <v>1</v>
      </c>
    </row>
    <row r="10748" spans="3:24">
      <c r="C10748" s="1">
        <v>107.47</v>
      </c>
      <c r="D10748" s="1" t="s">
        <v>1</v>
      </c>
      <c r="G10748">
        <v>107.47</v>
      </c>
      <c r="H10748" t="s">
        <v>1</v>
      </c>
      <c r="K10748">
        <v>107.46</v>
      </c>
      <c r="L10748" t="s">
        <v>1</v>
      </c>
      <c r="O10748">
        <v>107.47</v>
      </c>
      <c r="P10748">
        <v>2.2399999999999989</v>
      </c>
      <c r="S10748">
        <v>107.47</v>
      </c>
      <c r="T10748" t="s">
        <v>1</v>
      </c>
      <c r="W10748">
        <v>107.47</v>
      </c>
      <c r="X10748" t="s">
        <v>1</v>
      </c>
    </row>
    <row r="10749" spans="3:24">
      <c r="C10749" s="1">
        <v>107.48</v>
      </c>
      <c r="D10749" s="1" t="s">
        <v>1</v>
      </c>
      <c r="G10749">
        <v>107.48</v>
      </c>
      <c r="H10749" t="s">
        <v>1</v>
      </c>
      <c r="K10749">
        <v>107.47</v>
      </c>
      <c r="L10749" t="s">
        <v>1</v>
      </c>
      <c r="O10749">
        <v>107.48</v>
      </c>
      <c r="P10749">
        <v>2.1500000000000008</v>
      </c>
      <c r="S10749">
        <v>107.48</v>
      </c>
      <c r="T10749" t="s">
        <v>1</v>
      </c>
      <c r="W10749">
        <v>107.48</v>
      </c>
      <c r="X10749" t="s">
        <v>1</v>
      </c>
    </row>
    <row r="10750" spans="3:24">
      <c r="C10750" s="1">
        <v>107.49</v>
      </c>
      <c r="D10750" s="1" t="s">
        <v>1</v>
      </c>
      <c r="G10750">
        <v>107.49</v>
      </c>
      <c r="H10750" t="s">
        <v>1</v>
      </c>
      <c r="K10750">
        <v>107.48</v>
      </c>
      <c r="L10750" t="s">
        <v>1</v>
      </c>
      <c r="O10750">
        <v>107.49</v>
      </c>
      <c r="P10750">
        <v>2.2600000000000002</v>
      </c>
      <c r="S10750">
        <v>107.49</v>
      </c>
      <c r="T10750" t="s">
        <v>1</v>
      </c>
      <c r="W10750">
        <v>107.49</v>
      </c>
      <c r="X10750" t="s">
        <v>1</v>
      </c>
    </row>
    <row r="10751" spans="3:24">
      <c r="C10751" s="1">
        <v>107.5</v>
      </c>
      <c r="D10751" s="1" t="s">
        <v>1</v>
      </c>
      <c r="G10751">
        <v>107.5</v>
      </c>
      <c r="H10751" t="s">
        <v>1</v>
      </c>
      <c r="K10751">
        <v>107.49</v>
      </c>
      <c r="L10751" t="s">
        <v>1</v>
      </c>
      <c r="O10751">
        <v>107.5</v>
      </c>
      <c r="P10751">
        <v>2.2100000000000009</v>
      </c>
      <c r="S10751">
        <v>107.5</v>
      </c>
      <c r="T10751" t="s">
        <v>1</v>
      </c>
      <c r="W10751">
        <v>107.5</v>
      </c>
      <c r="X10751" t="s">
        <v>1</v>
      </c>
    </row>
    <row r="10752" spans="3:24">
      <c r="C10752" s="1">
        <v>107.51</v>
      </c>
      <c r="D10752" s="1" t="s">
        <v>1</v>
      </c>
      <c r="G10752">
        <v>107.51</v>
      </c>
      <c r="H10752" t="s">
        <v>1</v>
      </c>
      <c r="K10752">
        <v>107.5</v>
      </c>
      <c r="L10752" t="s">
        <v>1</v>
      </c>
      <c r="O10752">
        <v>107.51</v>
      </c>
      <c r="P10752">
        <v>2.2700000000000014</v>
      </c>
      <c r="S10752">
        <v>107.51</v>
      </c>
      <c r="T10752" t="s">
        <v>1</v>
      </c>
      <c r="W10752">
        <v>107.51</v>
      </c>
      <c r="X10752" t="s">
        <v>1</v>
      </c>
    </row>
    <row r="10753" spans="3:24">
      <c r="C10753" s="1">
        <v>107.52</v>
      </c>
      <c r="D10753" s="1">
        <v>5.75</v>
      </c>
      <c r="G10753">
        <v>107.52</v>
      </c>
      <c r="H10753" t="s">
        <v>1</v>
      </c>
      <c r="K10753">
        <v>107.51</v>
      </c>
      <c r="L10753" t="s">
        <v>1</v>
      </c>
      <c r="O10753">
        <v>107.52</v>
      </c>
      <c r="P10753">
        <v>2.1500000000000008</v>
      </c>
      <c r="S10753">
        <v>107.52</v>
      </c>
      <c r="T10753" t="s">
        <v>1</v>
      </c>
      <c r="W10753">
        <v>107.52</v>
      </c>
      <c r="X10753" t="s">
        <v>1</v>
      </c>
    </row>
    <row r="10754" spans="3:24">
      <c r="C10754" s="1">
        <v>107.53</v>
      </c>
      <c r="D10754" s="1">
        <v>5.7</v>
      </c>
      <c r="G10754">
        <v>107.53</v>
      </c>
      <c r="H10754" t="s">
        <v>1</v>
      </c>
      <c r="K10754">
        <v>107.52</v>
      </c>
      <c r="L10754" t="s">
        <v>1</v>
      </c>
      <c r="O10754">
        <v>107.53</v>
      </c>
      <c r="P10754">
        <v>2.1799999999999988</v>
      </c>
      <c r="S10754">
        <v>107.53</v>
      </c>
      <c r="T10754" t="s">
        <v>1</v>
      </c>
      <c r="W10754">
        <v>107.53</v>
      </c>
      <c r="X10754" t="s">
        <v>1</v>
      </c>
    </row>
    <row r="10755" spans="3:24">
      <c r="C10755" s="1">
        <v>107.54</v>
      </c>
      <c r="D10755" s="1">
        <v>5.7</v>
      </c>
      <c r="G10755">
        <v>107.54</v>
      </c>
      <c r="H10755" t="s">
        <v>1</v>
      </c>
      <c r="K10755">
        <v>107.53</v>
      </c>
      <c r="L10755" t="s">
        <v>1</v>
      </c>
      <c r="O10755">
        <v>107.54</v>
      </c>
      <c r="P10755">
        <v>2.1699999999999977</v>
      </c>
      <c r="S10755">
        <v>107.54</v>
      </c>
      <c r="T10755" t="s">
        <v>1</v>
      </c>
      <c r="W10755">
        <v>107.54</v>
      </c>
      <c r="X10755" t="s">
        <v>1</v>
      </c>
    </row>
    <row r="10756" spans="3:24">
      <c r="C10756" s="1">
        <v>107.55</v>
      </c>
      <c r="D10756" s="1">
        <v>5.7100000000000009</v>
      </c>
      <c r="G10756">
        <v>107.55</v>
      </c>
      <c r="H10756" t="s">
        <v>1</v>
      </c>
      <c r="K10756">
        <v>107.54</v>
      </c>
      <c r="L10756" t="s">
        <v>1</v>
      </c>
      <c r="O10756">
        <v>107.55</v>
      </c>
      <c r="P10756">
        <v>2.2799999999999976</v>
      </c>
      <c r="S10756">
        <v>107.55</v>
      </c>
      <c r="T10756" t="s">
        <v>1</v>
      </c>
      <c r="W10756">
        <v>107.55</v>
      </c>
      <c r="X10756" t="s">
        <v>1</v>
      </c>
    </row>
    <row r="10757" spans="3:24">
      <c r="C10757" s="1">
        <v>107.56</v>
      </c>
      <c r="D10757" s="1">
        <v>5.7399999999999993</v>
      </c>
      <c r="G10757">
        <v>107.56</v>
      </c>
      <c r="H10757" t="s">
        <v>1</v>
      </c>
      <c r="K10757">
        <v>107.55</v>
      </c>
      <c r="L10757" t="s">
        <v>1</v>
      </c>
      <c r="O10757">
        <v>107.56</v>
      </c>
      <c r="P10757">
        <v>2.2899999999999983</v>
      </c>
      <c r="S10757">
        <v>107.56</v>
      </c>
      <c r="T10757" t="s">
        <v>1</v>
      </c>
      <c r="W10757">
        <v>107.56</v>
      </c>
      <c r="X10757" t="s">
        <v>1</v>
      </c>
    </row>
    <row r="10758" spans="3:24">
      <c r="C10758" s="1">
        <v>107.57</v>
      </c>
      <c r="D10758" s="1">
        <v>5.7100000000000009</v>
      </c>
      <c r="G10758">
        <v>107.57</v>
      </c>
      <c r="H10758" t="s">
        <v>1</v>
      </c>
      <c r="K10758">
        <v>107.56</v>
      </c>
      <c r="L10758" t="s">
        <v>1</v>
      </c>
      <c r="O10758">
        <v>107.57</v>
      </c>
      <c r="P10758">
        <v>2.2499999999999996</v>
      </c>
      <c r="S10758">
        <v>107.57</v>
      </c>
      <c r="T10758" t="s">
        <v>1</v>
      </c>
      <c r="W10758">
        <v>107.57</v>
      </c>
      <c r="X10758" t="s">
        <v>1</v>
      </c>
    </row>
    <row r="10759" spans="3:24">
      <c r="C10759" s="1">
        <v>107.58</v>
      </c>
      <c r="D10759" s="1">
        <v>5.7600000000000007</v>
      </c>
      <c r="G10759">
        <v>107.58</v>
      </c>
      <c r="H10759" t="s">
        <v>1</v>
      </c>
      <c r="K10759">
        <v>107.57</v>
      </c>
      <c r="L10759" t="s">
        <v>1</v>
      </c>
      <c r="O10759">
        <v>107.58</v>
      </c>
      <c r="P10759">
        <v>2.2000000000000002</v>
      </c>
      <c r="S10759">
        <v>107.58</v>
      </c>
      <c r="T10759" t="s">
        <v>1</v>
      </c>
      <c r="W10759">
        <v>107.58</v>
      </c>
      <c r="X10759" t="s">
        <v>1</v>
      </c>
    </row>
    <row r="10760" spans="3:24">
      <c r="C10760" s="1">
        <v>107.59</v>
      </c>
      <c r="D10760" s="1">
        <v>5.87</v>
      </c>
      <c r="G10760">
        <v>107.59</v>
      </c>
      <c r="H10760" t="s">
        <v>1</v>
      </c>
      <c r="K10760">
        <v>107.58</v>
      </c>
      <c r="L10760" t="s">
        <v>1</v>
      </c>
      <c r="O10760">
        <v>107.59</v>
      </c>
      <c r="P10760">
        <v>2.1899999999999995</v>
      </c>
      <c r="S10760">
        <v>107.59</v>
      </c>
      <c r="T10760" t="s">
        <v>1</v>
      </c>
      <c r="W10760">
        <v>107.59</v>
      </c>
      <c r="X10760" t="s">
        <v>1</v>
      </c>
    </row>
    <row r="10761" spans="3:24">
      <c r="C10761" s="1">
        <v>107.6</v>
      </c>
      <c r="D10761" s="1">
        <v>6.7200000000000006</v>
      </c>
      <c r="G10761">
        <v>107.6</v>
      </c>
      <c r="H10761" t="s">
        <v>1</v>
      </c>
      <c r="K10761">
        <v>107.59</v>
      </c>
      <c r="L10761" t="s">
        <v>1</v>
      </c>
      <c r="O10761">
        <v>107.6</v>
      </c>
      <c r="P10761">
        <v>2.129999999999999</v>
      </c>
      <c r="S10761">
        <v>107.6</v>
      </c>
      <c r="T10761" t="s">
        <v>1</v>
      </c>
      <c r="W10761">
        <v>107.6</v>
      </c>
      <c r="X10761" t="s">
        <v>1</v>
      </c>
    </row>
    <row r="10762" spans="3:24">
      <c r="C10762" s="1">
        <v>107.61</v>
      </c>
      <c r="D10762" s="1">
        <v>10.330000000000002</v>
      </c>
      <c r="G10762">
        <v>107.61</v>
      </c>
      <c r="H10762" t="s">
        <v>1</v>
      </c>
      <c r="K10762">
        <v>107.6</v>
      </c>
      <c r="L10762" t="s">
        <v>1</v>
      </c>
      <c r="O10762">
        <v>107.61</v>
      </c>
      <c r="P10762">
        <v>2.1799999999999988</v>
      </c>
      <c r="S10762">
        <v>107.61</v>
      </c>
      <c r="T10762" t="s">
        <v>1</v>
      </c>
      <c r="W10762">
        <v>107.61</v>
      </c>
      <c r="X10762" t="s">
        <v>1</v>
      </c>
    </row>
    <row r="10763" spans="3:24">
      <c r="C10763" s="1">
        <v>107.62</v>
      </c>
      <c r="D10763" s="1">
        <v>10.959999999999997</v>
      </c>
      <c r="G10763">
        <v>107.62</v>
      </c>
      <c r="H10763" t="s">
        <v>1</v>
      </c>
      <c r="K10763">
        <v>107.61</v>
      </c>
      <c r="L10763" t="s">
        <v>1</v>
      </c>
      <c r="O10763">
        <v>107.62</v>
      </c>
      <c r="P10763">
        <v>2.2299999999999982</v>
      </c>
      <c r="S10763">
        <v>107.62</v>
      </c>
      <c r="T10763" t="s">
        <v>1</v>
      </c>
      <c r="W10763">
        <v>107.62</v>
      </c>
      <c r="X10763" t="s">
        <v>1</v>
      </c>
    </row>
    <row r="10764" spans="3:24">
      <c r="C10764" s="1">
        <v>107.63</v>
      </c>
      <c r="D10764" s="1">
        <v>10.610000000000001</v>
      </c>
      <c r="G10764">
        <v>107.63</v>
      </c>
      <c r="H10764" t="s">
        <v>1</v>
      </c>
      <c r="K10764">
        <v>107.62</v>
      </c>
      <c r="L10764" t="s">
        <v>1</v>
      </c>
      <c r="O10764">
        <v>107.63</v>
      </c>
      <c r="P10764">
        <v>2.1899999999999995</v>
      </c>
      <c r="S10764">
        <v>107.63</v>
      </c>
      <c r="T10764" t="s">
        <v>1</v>
      </c>
      <c r="W10764">
        <v>107.63</v>
      </c>
      <c r="X10764" t="s">
        <v>1</v>
      </c>
    </row>
    <row r="10765" spans="3:24">
      <c r="C10765" s="1">
        <v>107.64</v>
      </c>
      <c r="D10765" s="1">
        <v>10.289999999999997</v>
      </c>
      <c r="G10765">
        <v>107.64</v>
      </c>
      <c r="H10765" t="s">
        <v>1</v>
      </c>
      <c r="K10765">
        <v>107.63</v>
      </c>
      <c r="L10765" t="s">
        <v>1</v>
      </c>
      <c r="O10765">
        <v>107.64</v>
      </c>
      <c r="P10765">
        <v>2.2000000000000002</v>
      </c>
      <c r="S10765">
        <v>107.64</v>
      </c>
      <c r="T10765" t="s">
        <v>1</v>
      </c>
      <c r="W10765">
        <v>107.64</v>
      </c>
      <c r="X10765" t="s">
        <v>1</v>
      </c>
    </row>
    <row r="10766" spans="3:24">
      <c r="C10766" s="1">
        <v>107.65</v>
      </c>
      <c r="D10766" s="1">
        <v>11.019999999999998</v>
      </c>
      <c r="G10766">
        <v>107.65</v>
      </c>
      <c r="H10766" t="s">
        <v>1</v>
      </c>
      <c r="K10766">
        <v>107.64</v>
      </c>
      <c r="L10766" t="s">
        <v>1</v>
      </c>
      <c r="O10766">
        <v>107.65</v>
      </c>
      <c r="P10766">
        <v>2.2199999999999975</v>
      </c>
      <c r="S10766">
        <v>107.65</v>
      </c>
      <c r="T10766" t="s">
        <v>1</v>
      </c>
      <c r="W10766">
        <v>107.65</v>
      </c>
      <c r="X10766" t="s">
        <v>1</v>
      </c>
    </row>
    <row r="10767" spans="3:24">
      <c r="C10767" s="1">
        <v>107.66</v>
      </c>
      <c r="D10767" s="1">
        <v>11.4</v>
      </c>
      <c r="G10767">
        <v>107.66</v>
      </c>
      <c r="H10767" t="s">
        <v>1</v>
      </c>
      <c r="K10767">
        <v>107.65</v>
      </c>
      <c r="L10767" t="s">
        <v>1</v>
      </c>
      <c r="O10767">
        <v>107.66</v>
      </c>
      <c r="P10767">
        <v>2.2199999999999975</v>
      </c>
      <c r="S10767">
        <v>107.66</v>
      </c>
      <c r="T10767" t="s">
        <v>1</v>
      </c>
      <c r="W10767">
        <v>107.66</v>
      </c>
      <c r="X10767" t="s">
        <v>1</v>
      </c>
    </row>
    <row r="10768" spans="3:24">
      <c r="C10768" s="1">
        <v>107.67</v>
      </c>
      <c r="D10768" s="1">
        <v>11.850000000000001</v>
      </c>
      <c r="G10768">
        <v>107.67</v>
      </c>
      <c r="H10768" t="s">
        <v>1</v>
      </c>
      <c r="K10768">
        <v>107.66</v>
      </c>
      <c r="L10768" t="s">
        <v>1</v>
      </c>
      <c r="O10768">
        <v>107.67</v>
      </c>
      <c r="P10768">
        <v>2.2499999999999996</v>
      </c>
      <c r="S10768">
        <v>107.67</v>
      </c>
      <c r="T10768" t="s">
        <v>1</v>
      </c>
      <c r="W10768">
        <v>107.67</v>
      </c>
      <c r="X10768" t="s">
        <v>1</v>
      </c>
    </row>
    <row r="10769" spans="3:24">
      <c r="C10769" s="1">
        <v>107.68</v>
      </c>
      <c r="D10769" s="1">
        <v>12.530000000000001</v>
      </c>
      <c r="G10769">
        <v>107.68</v>
      </c>
      <c r="H10769" t="s">
        <v>1</v>
      </c>
      <c r="K10769">
        <v>107.67</v>
      </c>
      <c r="L10769" t="s">
        <v>1</v>
      </c>
      <c r="O10769">
        <v>107.68</v>
      </c>
      <c r="P10769" t="s">
        <v>1</v>
      </c>
      <c r="S10769">
        <v>107.68</v>
      </c>
      <c r="T10769" t="s">
        <v>1</v>
      </c>
      <c r="W10769">
        <v>107.68</v>
      </c>
      <c r="X10769" t="s">
        <v>1</v>
      </c>
    </row>
    <row r="10770" spans="3:24">
      <c r="C10770" s="1">
        <v>107.69</v>
      </c>
      <c r="D10770" s="1">
        <v>13.439999999999998</v>
      </c>
      <c r="G10770">
        <v>107.69</v>
      </c>
      <c r="H10770" t="s">
        <v>1</v>
      </c>
      <c r="K10770">
        <v>107.68</v>
      </c>
      <c r="L10770" t="s">
        <v>1</v>
      </c>
      <c r="O10770">
        <v>107.69</v>
      </c>
      <c r="P10770" t="s">
        <v>1</v>
      </c>
      <c r="S10770">
        <v>107.69</v>
      </c>
      <c r="T10770" t="s">
        <v>1</v>
      </c>
      <c r="W10770">
        <v>107.69</v>
      </c>
      <c r="X10770" t="s">
        <v>1</v>
      </c>
    </row>
    <row r="10771" spans="3:24">
      <c r="C10771" s="1">
        <v>107.7</v>
      </c>
      <c r="D10771" s="1">
        <v>14.459999999999997</v>
      </c>
      <c r="G10771">
        <v>107.7</v>
      </c>
      <c r="H10771">
        <v>3.5400000000000036</v>
      </c>
      <c r="K10771">
        <v>107.69</v>
      </c>
      <c r="L10771" t="s">
        <v>1</v>
      </c>
      <c r="O10771">
        <v>107.7</v>
      </c>
      <c r="P10771" t="s">
        <v>1</v>
      </c>
      <c r="S10771">
        <v>107.7</v>
      </c>
      <c r="T10771" t="s">
        <v>1</v>
      </c>
      <c r="W10771">
        <v>107.7</v>
      </c>
      <c r="X10771" t="s">
        <v>1</v>
      </c>
    </row>
    <row r="10772" spans="3:24">
      <c r="C10772" s="1">
        <v>107.71</v>
      </c>
      <c r="D10772" s="1">
        <v>16.11</v>
      </c>
      <c r="G10772">
        <v>107.71</v>
      </c>
      <c r="H10772">
        <v>3.5800000000000023</v>
      </c>
      <c r="K10772">
        <v>107.7</v>
      </c>
      <c r="L10772" t="s">
        <v>1</v>
      </c>
      <c r="O10772">
        <v>107.71</v>
      </c>
      <c r="P10772" t="s">
        <v>1</v>
      </c>
      <c r="S10772">
        <v>107.71</v>
      </c>
      <c r="T10772" t="s">
        <v>1</v>
      </c>
      <c r="W10772">
        <v>107.71</v>
      </c>
      <c r="X10772" t="s">
        <v>1</v>
      </c>
    </row>
    <row r="10773" spans="3:24">
      <c r="C10773" s="1">
        <v>107.72</v>
      </c>
      <c r="D10773" s="1">
        <v>19.590000000000003</v>
      </c>
      <c r="G10773">
        <v>107.72</v>
      </c>
      <c r="H10773">
        <v>3.5600000000000005</v>
      </c>
      <c r="K10773">
        <v>107.71</v>
      </c>
      <c r="L10773" t="s">
        <v>1</v>
      </c>
      <c r="O10773">
        <v>107.72</v>
      </c>
      <c r="P10773" t="s">
        <v>1</v>
      </c>
      <c r="S10773">
        <v>107.72</v>
      </c>
      <c r="T10773" t="s">
        <v>1</v>
      </c>
      <c r="W10773">
        <v>107.72</v>
      </c>
      <c r="X10773" t="s">
        <v>1</v>
      </c>
    </row>
    <row r="10774" spans="3:24">
      <c r="C10774" s="1">
        <v>107.73</v>
      </c>
      <c r="D10774" s="1">
        <v>15.919999999999998</v>
      </c>
      <c r="G10774">
        <v>107.73</v>
      </c>
      <c r="H10774">
        <v>3.680000000000001</v>
      </c>
      <c r="K10774">
        <v>107.72</v>
      </c>
      <c r="L10774" t="s">
        <v>1</v>
      </c>
      <c r="O10774">
        <v>107.73</v>
      </c>
      <c r="P10774" t="s">
        <v>1</v>
      </c>
      <c r="S10774">
        <v>107.73</v>
      </c>
      <c r="T10774" t="s">
        <v>1</v>
      </c>
      <c r="W10774">
        <v>107.73</v>
      </c>
      <c r="X10774" t="s">
        <v>1</v>
      </c>
    </row>
    <row r="10775" spans="3:24">
      <c r="C10775" s="1">
        <v>107.74</v>
      </c>
      <c r="D10775" s="1">
        <v>13.47</v>
      </c>
      <c r="G10775">
        <v>107.74</v>
      </c>
      <c r="H10775">
        <v>3.6000000000000036</v>
      </c>
      <c r="K10775">
        <v>107.73</v>
      </c>
      <c r="L10775" t="s">
        <v>1</v>
      </c>
      <c r="O10775">
        <v>107.74</v>
      </c>
      <c r="P10775" t="s">
        <v>1</v>
      </c>
      <c r="S10775">
        <v>107.74</v>
      </c>
      <c r="T10775" t="s">
        <v>1</v>
      </c>
      <c r="W10775">
        <v>107.74</v>
      </c>
      <c r="X10775" t="s">
        <v>1</v>
      </c>
    </row>
    <row r="10776" spans="3:24">
      <c r="C10776" s="1">
        <v>107.75</v>
      </c>
      <c r="D10776" s="1">
        <v>12.870000000000001</v>
      </c>
      <c r="G10776">
        <v>107.75</v>
      </c>
      <c r="H10776">
        <v>3.6000000000000036</v>
      </c>
      <c r="K10776">
        <v>107.74</v>
      </c>
      <c r="L10776" t="s">
        <v>1</v>
      </c>
      <c r="O10776">
        <v>107.75</v>
      </c>
      <c r="P10776" t="s">
        <v>1</v>
      </c>
      <c r="S10776">
        <v>107.75</v>
      </c>
      <c r="T10776" t="s">
        <v>1</v>
      </c>
      <c r="W10776">
        <v>107.75</v>
      </c>
      <c r="X10776" t="s">
        <v>1</v>
      </c>
    </row>
    <row r="10777" spans="3:24">
      <c r="C10777" s="1">
        <v>107.76</v>
      </c>
      <c r="D10777" s="1">
        <v>11.95</v>
      </c>
      <c r="G10777">
        <v>107.76</v>
      </c>
      <c r="H10777">
        <v>3.5000000000000004</v>
      </c>
      <c r="K10777">
        <v>107.75</v>
      </c>
      <c r="L10777" t="s">
        <v>1</v>
      </c>
      <c r="O10777">
        <v>107.76</v>
      </c>
      <c r="P10777" t="s">
        <v>1</v>
      </c>
      <c r="S10777">
        <v>107.76</v>
      </c>
      <c r="T10777" t="s">
        <v>1</v>
      </c>
      <c r="W10777">
        <v>107.76</v>
      </c>
      <c r="X10777" t="s">
        <v>1</v>
      </c>
    </row>
    <row r="10778" spans="3:24">
      <c r="C10778" s="1">
        <v>107.77</v>
      </c>
      <c r="D10778" s="1">
        <v>11.579999999999998</v>
      </c>
      <c r="G10778">
        <v>107.77</v>
      </c>
      <c r="H10778">
        <v>4.1900000000000013</v>
      </c>
      <c r="K10778">
        <v>107.76</v>
      </c>
      <c r="L10778" t="s">
        <v>1</v>
      </c>
      <c r="O10778">
        <v>107.77</v>
      </c>
      <c r="P10778" t="s">
        <v>1</v>
      </c>
      <c r="S10778">
        <v>107.77</v>
      </c>
      <c r="T10778" t="s">
        <v>1</v>
      </c>
      <c r="W10778">
        <v>107.77</v>
      </c>
      <c r="X10778" t="s">
        <v>1</v>
      </c>
    </row>
    <row r="10779" spans="3:24">
      <c r="C10779" s="1">
        <v>107.78</v>
      </c>
      <c r="D10779" s="1">
        <v>10.840000000000002</v>
      </c>
      <c r="G10779">
        <v>107.78</v>
      </c>
      <c r="H10779">
        <v>8.3300000000000036</v>
      </c>
      <c r="K10779">
        <v>107.77</v>
      </c>
      <c r="L10779" t="s">
        <v>1</v>
      </c>
      <c r="O10779">
        <v>107.78</v>
      </c>
      <c r="P10779" t="s">
        <v>1</v>
      </c>
      <c r="S10779">
        <v>107.78</v>
      </c>
      <c r="T10779" t="s">
        <v>1</v>
      </c>
      <c r="W10779">
        <v>107.78</v>
      </c>
      <c r="X10779" t="s">
        <v>1</v>
      </c>
    </row>
    <row r="10780" spans="3:24">
      <c r="C10780" s="1">
        <v>107.79</v>
      </c>
      <c r="D10780" s="1">
        <v>10.330000000000002</v>
      </c>
      <c r="G10780">
        <v>107.79</v>
      </c>
      <c r="H10780">
        <v>13.430000000000001</v>
      </c>
      <c r="K10780">
        <v>107.78</v>
      </c>
      <c r="L10780" t="s">
        <v>1</v>
      </c>
      <c r="O10780">
        <v>107.79</v>
      </c>
      <c r="P10780" t="s">
        <v>1</v>
      </c>
      <c r="S10780">
        <v>107.79</v>
      </c>
      <c r="T10780" t="s">
        <v>1</v>
      </c>
      <c r="W10780">
        <v>107.79</v>
      </c>
      <c r="X10780" t="s">
        <v>1</v>
      </c>
    </row>
    <row r="10781" spans="3:24">
      <c r="C10781" s="1">
        <v>107.8</v>
      </c>
      <c r="D10781" s="1">
        <v>10.909999999999998</v>
      </c>
      <c r="G10781">
        <v>107.8</v>
      </c>
      <c r="H10781">
        <v>13.660000000000002</v>
      </c>
      <c r="K10781">
        <v>107.79</v>
      </c>
      <c r="L10781" t="s">
        <v>1</v>
      </c>
      <c r="O10781">
        <v>107.8</v>
      </c>
      <c r="P10781" t="s">
        <v>1</v>
      </c>
      <c r="S10781">
        <v>107.8</v>
      </c>
      <c r="T10781" t="s">
        <v>1</v>
      </c>
      <c r="W10781">
        <v>107.8</v>
      </c>
      <c r="X10781" t="s">
        <v>1</v>
      </c>
    </row>
    <row r="10782" spans="3:24">
      <c r="C10782" s="1">
        <v>107.81</v>
      </c>
      <c r="D10782" s="1">
        <v>11.04</v>
      </c>
      <c r="G10782">
        <v>107.81</v>
      </c>
      <c r="H10782">
        <v>14.820000000000002</v>
      </c>
      <c r="K10782">
        <v>107.8</v>
      </c>
      <c r="L10782" t="s">
        <v>1</v>
      </c>
      <c r="O10782">
        <v>107.81</v>
      </c>
      <c r="P10782" t="s">
        <v>1</v>
      </c>
      <c r="S10782">
        <v>107.81</v>
      </c>
      <c r="T10782" t="s">
        <v>1</v>
      </c>
      <c r="W10782">
        <v>107.81</v>
      </c>
      <c r="X10782" t="s">
        <v>1</v>
      </c>
    </row>
    <row r="10783" spans="3:24">
      <c r="C10783" s="1">
        <v>107.82</v>
      </c>
      <c r="D10783" s="1">
        <v>11.010000000000002</v>
      </c>
      <c r="G10783">
        <v>107.82</v>
      </c>
      <c r="H10783">
        <v>13.71</v>
      </c>
      <c r="K10783">
        <v>107.81</v>
      </c>
      <c r="L10783" t="s">
        <v>1</v>
      </c>
      <c r="O10783">
        <v>107.82</v>
      </c>
      <c r="P10783" t="s">
        <v>1</v>
      </c>
      <c r="S10783">
        <v>107.82</v>
      </c>
      <c r="T10783" t="s">
        <v>1</v>
      </c>
      <c r="W10783">
        <v>107.82</v>
      </c>
      <c r="X10783" t="s">
        <v>1</v>
      </c>
    </row>
    <row r="10784" spans="3:24">
      <c r="C10784" s="1">
        <v>107.83</v>
      </c>
      <c r="D10784" s="1">
        <v>10.7</v>
      </c>
      <c r="G10784">
        <v>107.83</v>
      </c>
      <c r="H10784">
        <v>14.98</v>
      </c>
      <c r="K10784">
        <v>107.82</v>
      </c>
      <c r="L10784" t="s">
        <v>1</v>
      </c>
      <c r="O10784">
        <v>107.83</v>
      </c>
      <c r="P10784" t="s">
        <v>1</v>
      </c>
      <c r="S10784">
        <v>107.83</v>
      </c>
      <c r="T10784" t="s">
        <v>1</v>
      </c>
      <c r="W10784">
        <v>107.83</v>
      </c>
      <c r="X10784" t="s">
        <v>1</v>
      </c>
    </row>
    <row r="10785" spans="3:24">
      <c r="C10785" s="1">
        <v>107.84</v>
      </c>
      <c r="D10785" s="1">
        <v>10.629999999999999</v>
      </c>
      <c r="G10785">
        <v>107.84</v>
      </c>
      <c r="H10785">
        <v>14.280000000000001</v>
      </c>
      <c r="K10785">
        <v>107.83</v>
      </c>
      <c r="L10785" t="s">
        <v>1</v>
      </c>
      <c r="O10785">
        <v>107.84</v>
      </c>
      <c r="P10785" t="s">
        <v>1</v>
      </c>
      <c r="S10785">
        <v>107.84</v>
      </c>
      <c r="T10785">
        <v>5.3999999999999995</v>
      </c>
      <c r="W10785">
        <v>107.84</v>
      </c>
      <c r="X10785" t="s">
        <v>1</v>
      </c>
    </row>
    <row r="10786" spans="3:24">
      <c r="C10786" s="1">
        <v>107.85</v>
      </c>
      <c r="D10786" s="1">
        <v>10.349999999999998</v>
      </c>
      <c r="G10786">
        <v>107.85</v>
      </c>
      <c r="H10786">
        <v>15.340000000000003</v>
      </c>
      <c r="K10786">
        <v>107.84</v>
      </c>
      <c r="L10786" t="s">
        <v>1</v>
      </c>
      <c r="O10786">
        <v>107.85</v>
      </c>
      <c r="P10786" t="s">
        <v>1</v>
      </c>
      <c r="S10786">
        <v>107.85</v>
      </c>
      <c r="T10786">
        <v>5.36</v>
      </c>
      <c r="W10786">
        <v>107.85</v>
      </c>
      <c r="X10786" t="s">
        <v>1</v>
      </c>
    </row>
    <row r="10787" spans="3:24">
      <c r="C10787" s="1">
        <v>107.86</v>
      </c>
      <c r="D10787" s="1">
        <v>9.9699999999999989</v>
      </c>
      <c r="G10787">
        <v>107.86</v>
      </c>
      <c r="H10787">
        <v>14.56</v>
      </c>
      <c r="K10787">
        <v>107.85</v>
      </c>
      <c r="L10787" t="s">
        <v>1</v>
      </c>
      <c r="O10787">
        <v>107.86</v>
      </c>
      <c r="P10787" t="s">
        <v>1</v>
      </c>
      <c r="S10787">
        <v>107.86</v>
      </c>
      <c r="T10787">
        <v>6.1699999999999973</v>
      </c>
      <c r="W10787">
        <v>107.86</v>
      </c>
      <c r="X10787" t="s">
        <v>1</v>
      </c>
    </row>
    <row r="10788" spans="3:24">
      <c r="C10788" s="1">
        <v>107.87</v>
      </c>
      <c r="D10788" s="1">
        <v>9.59</v>
      </c>
      <c r="G10788">
        <v>107.87</v>
      </c>
      <c r="H10788">
        <v>14.660000000000002</v>
      </c>
      <c r="K10788">
        <v>107.86</v>
      </c>
      <c r="L10788" t="s">
        <v>1</v>
      </c>
      <c r="O10788">
        <v>107.87</v>
      </c>
      <c r="P10788" t="s">
        <v>1</v>
      </c>
      <c r="S10788">
        <v>107.87</v>
      </c>
      <c r="T10788">
        <v>8.4200000000000017</v>
      </c>
      <c r="W10788">
        <v>107.87</v>
      </c>
      <c r="X10788" t="s">
        <v>1</v>
      </c>
    </row>
    <row r="10789" spans="3:24">
      <c r="C10789" s="1">
        <v>107.88</v>
      </c>
      <c r="D10789" s="1">
        <v>8.5599999999999987</v>
      </c>
      <c r="G10789">
        <v>107.88</v>
      </c>
      <c r="H10789">
        <v>16.040000000000003</v>
      </c>
      <c r="K10789">
        <v>107.87</v>
      </c>
      <c r="L10789" t="s">
        <v>1</v>
      </c>
      <c r="O10789">
        <v>107.88</v>
      </c>
      <c r="P10789" t="s">
        <v>1</v>
      </c>
      <c r="S10789">
        <v>107.88</v>
      </c>
      <c r="T10789">
        <v>10.509999999999998</v>
      </c>
      <c r="W10789">
        <v>107.88</v>
      </c>
      <c r="X10789" t="s">
        <v>1</v>
      </c>
    </row>
    <row r="10790" spans="3:24">
      <c r="C10790" s="1">
        <v>107.89</v>
      </c>
      <c r="D10790" s="1">
        <v>8.61</v>
      </c>
      <c r="G10790">
        <v>107.89</v>
      </c>
      <c r="H10790">
        <v>16.59</v>
      </c>
      <c r="K10790">
        <v>107.88</v>
      </c>
      <c r="L10790" t="s">
        <v>1</v>
      </c>
      <c r="O10790">
        <v>107.89</v>
      </c>
      <c r="P10790" t="s">
        <v>1</v>
      </c>
      <c r="S10790">
        <v>107.89</v>
      </c>
      <c r="T10790">
        <v>12.100000000000001</v>
      </c>
      <c r="W10790">
        <v>107.89</v>
      </c>
      <c r="X10790" t="s">
        <v>1</v>
      </c>
    </row>
    <row r="10791" spans="3:24">
      <c r="C10791" s="1">
        <v>107.9</v>
      </c>
      <c r="D10791" s="1">
        <v>8.35</v>
      </c>
      <c r="G10791">
        <v>107.9</v>
      </c>
      <c r="H10791">
        <v>17.16</v>
      </c>
      <c r="K10791">
        <v>107.89</v>
      </c>
      <c r="L10791" t="s">
        <v>1</v>
      </c>
      <c r="O10791">
        <v>107.9</v>
      </c>
      <c r="P10791" t="s">
        <v>1</v>
      </c>
      <c r="S10791">
        <v>107.9</v>
      </c>
      <c r="T10791">
        <v>12.079999999999998</v>
      </c>
      <c r="W10791">
        <v>107.9</v>
      </c>
      <c r="X10791" t="s">
        <v>1</v>
      </c>
    </row>
    <row r="10792" spans="3:24">
      <c r="C10792" s="1">
        <v>107.91</v>
      </c>
      <c r="D10792" s="1">
        <v>7.9699999999999971</v>
      </c>
      <c r="G10792">
        <v>107.91</v>
      </c>
      <c r="H10792">
        <v>16.23</v>
      </c>
      <c r="K10792">
        <v>107.9</v>
      </c>
      <c r="L10792" t="s">
        <v>1</v>
      </c>
      <c r="O10792">
        <v>107.91</v>
      </c>
      <c r="P10792" t="s">
        <v>1</v>
      </c>
      <c r="S10792">
        <v>107.91</v>
      </c>
      <c r="T10792">
        <v>11.209999999999999</v>
      </c>
      <c r="W10792">
        <v>107.91</v>
      </c>
      <c r="X10792" t="s">
        <v>1</v>
      </c>
    </row>
    <row r="10793" spans="3:24">
      <c r="C10793" s="1">
        <v>107.92</v>
      </c>
      <c r="D10793" s="1">
        <v>7.8400000000000007</v>
      </c>
      <c r="G10793">
        <v>107.92</v>
      </c>
      <c r="H10793">
        <v>15.140000000000002</v>
      </c>
      <c r="K10793">
        <v>107.91</v>
      </c>
      <c r="L10793" t="s">
        <v>1</v>
      </c>
      <c r="O10793">
        <v>107.92</v>
      </c>
      <c r="P10793" t="s">
        <v>1</v>
      </c>
      <c r="S10793">
        <v>107.92</v>
      </c>
      <c r="T10793">
        <v>9.5299999999999994</v>
      </c>
      <c r="W10793">
        <v>107.92</v>
      </c>
      <c r="X10793" t="s">
        <v>1</v>
      </c>
    </row>
    <row r="10794" spans="3:24">
      <c r="C10794" s="1">
        <v>107.93</v>
      </c>
      <c r="D10794" s="1">
        <v>7.8500000000000014</v>
      </c>
      <c r="G10794">
        <v>107.93</v>
      </c>
      <c r="H10794">
        <v>12.340000000000002</v>
      </c>
      <c r="K10794">
        <v>107.92</v>
      </c>
      <c r="L10794" t="s">
        <v>1</v>
      </c>
      <c r="O10794">
        <v>107.93</v>
      </c>
      <c r="P10794" t="s">
        <v>1</v>
      </c>
      <c r="S10794">
        <v>107.93</v>
      </c>
      <c r="T10794">
        <v>8.84</v>
      </c>
      <c r="W10794">
        <v>107.93</v>
      </c>
      <c r="X10794" t="s">
        <v>1</v>
      </c>
    </row>
    <row r="10795" spans="3:24">
      <c r="C10795" s="1">
        <v>107.94</v>
      </c>
      <c r="D10795" s="1">
        <v>7.910000000000001</v>
      </c>
      <c r="G10795">
        <v>107.94</v>
      </c>
      <c r="H10795">
        <v>12.190000000000001</v>
      </c>
      <c r="K10795">
        <v>107.93</v>
      </c>
      <c r="L10795" t="s">
        <v>1</v>
      </c>
      <c r="O10795">
        <v>107.94</v>
      </c>
      <c r="P10795" t="s">
        <v>1</v>
      </c>
      <c r="S10795">
        <v>107.94</v>
      </c>
      <c r="T10795">
        <v>9.1699999999999982</v>
      </c>
      <c r="W10795">
        <v>107.94</v>
      </c>
      <c r="X10795" t="s">
        <v>1</v>
      </c>
    </row>
    <row r="10796" spans="3:24">
      <c r="C10796" s="1">
        <v>107.95</v>
      </c>
      <c r="D10796" s="1">
        <v>7.8699999999999983</v>
      </c>
      <c r="G10796">
        <v>107.95</v>
      </c>
      <c r="H10796">
        <v>11.790000000000003</v>
      </c>
      <c r="K10796">
        <v>107.94</v>
      </c>
      <c r="L10796" t="s">
        <v>1</v>
      </c>
      <c r="O10796">
        <v>107.95</v>
      </c>
      <c r="P10796" t="s">
        <v>1</v>
      </c>
      <c r="S10796">
        <v>107.95</v>
      </c>
      <c r="T10796">
        <v>9.07</v>
      </c>
      <c r="W10796">
        <v>107.95</v>
      </c>
      <c r="X10796" t="s">
        <v>1</v>
      </c>
    </row>
    <row r="10797" spans="3:24">
      <c r="C10797" s="1">
        <v>107.96</v>
      </c>
      <c r="D10797" s="1">
        <v>7.5799999999999974</v>
      </c>
      <c r="G10797">
        <v>107.96</v>
      </c>
      <c r="H10797">
        <v>10.660000000000002</v>
      </c>
      <c r="K10797">
        <v>107.95</v>
      </c>
      <c r="L10797" t="s">
        <v>1</v>
      </c>
      <c r="O10797">
        <v>107.96</v>
      </c>
      <c r="P10797" t="s">
        <v>1</v>
      </c>
      <c r="S10797">
        <v>107.96</v>
      </c>
      <c r="T10797">
        <v>8.8299999999999983</v>
      </c>
      <c r="W10797">
        <v>107.96</v>
      </c>
      <c r="X10797" t="s">
        <v>1</v>
      </c>
    </row>
    <row r="10798" spans="3:24">
      <c r="C10798" s="1">
        <v>107.97</v>
      </c>
      <c r="D10798" s="1">
        <v>7.4099999999999975</v>
      </c>
      <c r="G10798">
        <v>107.97</v>
      </c>
      <c r="H10798">
        <v>9.860000000000003</v>
      </c>
      <c r="K10798">
        <v>107.96</v>
      </c>
      <c r="L10798" t="s">
        <v>1</v>
      </c>
      <c r="O10798">
        <v>107.97</v>
      </c>
      <c r="P10798" t="s">
        <v>1</v>
      </c>
      <c r="S10798">
        <v>107.97</v>
      </c>
      <c r="T10798">
        <v>8.7899999999999991</v>
      </c>
      <c r="W10798">
        <v>107.97</v>
      </c>
      <c r="X10798" t="s">
        <v>1</v>
      </c>
    </row>
    <row r="10799" spans="3:24">
      <c r="C10799" s="1">
        <v>107.98</v>
      </c>
      <c r="D10799" s="1">
        <v>6.7399999999999984</v>
      </c>
      <c r="G10799">
        <v>107.98</v>
      </c>
      <c r="H10799">
        <v>10.040000000000003</v>
      </c>
      <c r="K10799">
        <v>107.97</v>
      </c>
      <c r="L10799" t="s">
        <v>1</v>
      </c>
      <c r="O10799">
        <v>107.98</v>
      </c>
      <c r="P10799" t="s">
        <v>1</v>
      </c>
      <c r="S10799">
        <v>107.98</v>
      </c>
      <c r="T10799">
        <v>8.8199999999999985</v>
      </c>
      <c r="W10799">
        <v>107.98</v>
      </c>
      <c r="X10799" t="s">
        <v>1</v>
      </c>
    </row>
    <row r="10800" spans="3:24">
      <c r="C10800" s="1">
        <v>107.99</v>
      </c>
      <c r="D10800" s="1">
        <v>6.49</v>
      </c>
      <c r="G10800">
        <v>107.99</v>
      </c>
      <c r="H10800">
        <v>9.7300000000000022</v>
      </c>
      <c r="K10800">
        <v>107.98</v>
      </c>
      <c r="L10800" t="s">
        <v>1</v>
      </c>
      <c r="O10800">
        <v>107.99</v>
      </c>
      <c r="P10800" t="s">
        <v>1</v>
      </c>
      <c r="S10800">
        <v>107.99</v>
      </c>
      <c r="T10800">
        <v>8.8000000000000007</v>
      </c>
      <c r="W10800">
        <v>107.99</v>
      </c>
      <c r="X10800" t="s">
        <v>1</v>
      </c>
    </row>
    <row r="10801" spans="3:24">
      <c r="C10801" s="1">
        <v>108</v>
      </c>
      <c r="D10801" s="1">
        <v>8.4999999999999982</v>
      </c>
      <c r="G10801">
        <v>108</v>
      </c>
      <c r="H10801">
        <v>9.2400000000000038</v>
      </c>
      <c r="K10801">
        <v>107.99</v>
      </c>
      <c r="L10801" t="s">
        <v>1</v>
      </c>
      <c r="O10801">
        <v>108</v>
      </c>
      <c r="P10801" t="s">
        <v>1</v>
      </c>
      <c r="S10801">
        <v>108</v>
      </c>
      <c r="T10801">
        <v>9.0400000000000009</v>
      </c>
      <c r="W10801">
        <v>108</v>
      </c>
      <c r="X10801" t="s">
        <v>1</v>
      </c>
    </row>
    <row r="10802" spans="3:24">
      <c r="C10802" s="1">
        <v>108.01</v>
      </c>
      <c r="D10802" s="1">
        <v>9.52</v>
      </c>
      <c r="G10802">
        <v>108.01</v>
      </c>
      <c r="H10802">
        <v>8.730000000000004</v>
      </c>
      <c r="K10802">
        <v>108</v>
      </c>
      <c r="L10802" t="s">
        <v>1</v>
      </c>
      <c r="O10802">
        <v>108.01</v>
      </c>
      <c r="P10802" t="s">
        <v>1</v>
      </c>
      <c r="S10802">
        <v>108.01</v>
      </c>
      <c r="T10802">
        <v>9.0999999999999979</v>
      </c>
      <c r="W10802">
        <v>108.01</v>
      </c>
      <c r="X10802" t="s">
        <v>1</v>
      </c>
    </row>
    <row r="10803" spans="3:24">
      <c r="C10803" s="1">
        <v>108.02</v>
      </c>
      <c r="D10803" s="1">
        <v>10.09</v>
      </c>
      <c r="G10803">
        <v>108.02</v>
      </c>
      <c r="H10803">
        <v>9.02</v>
      </c>
      <c r="K10803">
        <v>108.01</v>
      </c>
      <c r="L10803" t="s">
        <v>1</v>
      </c>
      <c r="O10803">
        <v>108.02</v>
      </c>
      <c r="P10803" t="s">
        <v>1</v>
      </c>
      <c r="S10803">
        <v>108.02</v>
      </c>
      <c r="T10803">
        <v>8.4600000000000009</v>
      </c>
      <c r="W10803">
        <v>108.02</v>
      </c>
      <c r="X10803" t="s">
        <v>1</v>
      </c>
    </row>
    <row r="10804" spans="3:24">
      <c r="C10804" s="1">
        <v>108.03</v>
      </c>
      <c r="D10804" s="1">
        <v>9.4399999999999977</v>
      </c>
      <c r="G10804">
        <v>108.03</v>
      </c>
      <c r="H10804">
        <v>8.490000000000002</v>
      </c>
      <c r="K10804">
        <v>108.02</v>
      </c>
      <c r="L10804" t="s">
        <v>1</v>
      </c>
      <c r="O10804">
        <v>108.03</v>
      </c>
      <c r="P10804" t="s">
        <v>1</v>
      </c>
      <c r="S10804">
        <v>108.03</v>
      </c>
      <c r="T10804">
        <v>7.9199999999999982</v>
      </c>
      <c r="W10804">
        <v>108.03</v>
      </c>
      <c r="X10804" t="s">
        <v>1</v>
      </c>
    </row>
    <row r="10805" spans="3:24">
      <c r="C10805" s="1">
        <v>108.04</v>
      </c>
      <c r="D10805" s="1">
        <v>9.2600000000000016</v>
      </c>
      <c r="G10805">
        <v>108.04</v>
      </c>
      <c r="H10805">
        <v>7.2100000000000035</v>
      </c>
      <c r="K10805">
        <v>108.03</v>
      </c>
      <c r="L10805" t="s">
        <v>1</v>
      </c>
      <c r="O10805">
        <v>108.04</v>
      </c>
      <c r="P10805">
        <v>2.2600000000000002</v>
      </c>
      <c r="S10805">
        <v>108.04</v>
      </c>
      <c r="T10805">
        <v>7.1499999999999995</v>
      </c>
      <c r="W10805">
        <v>108.04</v>
      </c>
      <c r="X10805" t="s">
        <v>1</v>
      </c>
    </row>
    <row r="10806" spans="3:24">
      <c r="C10806" s="1">
        <v>108.05</v>
      </c>
      <c r="D10806" s="1">
        <v>8.379999999999999</v>
      </c>
      <c r="G10806">
        <v>108.05</v>
      </c>
      <c r="H10806">
        <v>6.5300000000000038</v>
      </c>
      <c r="K10806">
        <v>108.04</v>
      </c>
      <c r="L10806" t="s">
        <v>1</v>
      </c>
      <c r="O10806">
        <v>108.05</v>
      </c>
      <c r="P10806">
        <v>2.3399999999999981</v>
      </c>
      <c r="S10806">
        <v>108.05</v>
      </c>
      <c r="T10806">
        <v>6.7800000000000011</v>
      </c>
      <c r="W10806">
        <v>108.05</v>
      </c>
      <c r="X10806" t="s">
        <v>1</v>
      </c>
    </row>
    <row r="10807" spans="3:24">
      <c r="C10807" s="1">
        <v>108.06</v>
      </c>
      <c r="D10807" s="1">
        <v>7.9299999999999988</v>
      </c>
      <c r="G10807">
        <v>108.06</v>
      </c>
      <c r="H10807">
        <v>6.0400000000000009</v>
      </c>
      <c r="K10807">
        <v>108.05</v>
      </c>
      <c r="L10807" t="s">
        <v>1</v>
      </c>
      <c r="O10807">
        <v>108.06</v>
      </c>
      <c r="P10807">
        <v>2.1899999999999995</v>
      </c>
      <c r="S10807">
        <v>108.06</v>
      </c>
      <c r="T10807">
        <v>6.5299999999999994</v>
      </c>
      <c r="W10807">
        <v>108.06</v>
      </c>
      <c r="X10807" t="s">
        <v>1</v>
      </c>
    </row>
    <row r="10808" spans="3:24">
      <c r="C10808" s="1">
        <v>108.07</v>
      </c>
      <c r="D10808" s="1">
        <v>7.6899999999999977</v>
      </c>
      <c r="G10808">
        <v>108.07</v>
      </c>
      <c r="H10808">
        <v>5.9900000000000011</v>
      </c>
      <c r="K10808">
        <v>108.06</v>
      </c>
      <c r="L10808" t="s">
        <v>1</v>
      </c>
      <c r="O10808">
        <v>108.07</v>
      </c>
      <c r="P10808">
        <v>2.2299999999999982</v>
      </c>
      <c r="S10808">
        <v>108.07</v>
      </c>
      <c r="T10808">
        <v>6.8400000000000016</v>
      </c>
      <c r="W10808">
        <v>108.07</v>
      </c>
      <c r="X10808" t="s">
        <v>1</v>
      </c>
    </row>
    <row r="10809" spans="3:24">
      <c r="C10809" s="1">
        <v>108.08</v>
      </c>
      <c r="D10809" s="1">
        <v>7.7099999999999991</v>
      </c>
      <c r="G10809">
        <v>108.08</v>
      </c>
      <c r="H10809">
        <v>5.92</v>
      </c>
      <c r="K10809">
        <v>108.07</v>
      </c>
      <c r="L10809" t="s">
        <v>1</v>
      </c>
      <c r="O10809">
        <v>108.08</v>
      </c>
      <c r="P10809">
        <v>2.159999999999997</v>
      </c>
      <c r="S10809">
        <v>108.08</v>
      </c>
      <c r="T10809">
        <v>6.4300000000000006</v>
      </c>
      <c r="W10809">
        <v>108.08</v>
      </c>
      <c r="X10809" t="s">
        <v>1</v>
      </c>
    </row>
    <row r="10810" spans="3:24">
      <c r="C10810" s="1">
        <v>108.09</v>
      </c>
      <c r="D10810" s="1">
        <v>7.5199999999999978</v>
      </c>
      <c r="G10810">
        <v>108.09</v>
      </c>
      <c r="H10810">
        <v>5.9900000000000011</v>
      </c>
      <c r="K10810">
        <v>108.08</v>
      </c>
      <c r="L10810" t="s">
        <v>1</v>
      </c>
      <c r="O10810">
        <v>108.09</v>
      </c>
      <c r="P10810">
        <v>2.2499999999999996</v>
      </c>
      <c r="S10810">
        <v>108.09</v>
      </c>
      <c r="T10810">
        <v>6.3599999999999994</v>
      </c>
      <c r="W10810">
        <v>108.09</v>
      </c>
      <c r="X10810" t="s">
        <v>1</v>
      </c>
    </row>
    <row r="10811" spans="3:24">
      <c r="C10811" s="1">
        <v>108.1</v>
      </c>
      <c r="D10811" s="1">
        <v>7.4399999999999995</v>
      </c>
      <c r="G10811">
        <v>108.1</v>
      </c>
      <c r="H10811">
        <v>5.8500000000000032</v>
      </c>
      <c r="K10811">
        <v>108.09</v>
      </c>
      <c r="L10811" t="s">
        <v>1</v>
      </c>
      <c r="O10811">
        <v>108.1</v>
      </c>
      <c r="P10811">
        <v>2.2600000000000002</v>
      </c>
      <c r="S10811">
        <v>108.1</v>
      </c>
      <c r="T10811">
        <v>6.2899999999999983</v>
      </c>
      <c r="W10811">
        <v>108.1</v>
      </c>
      <c r="X10811" t="s">
        <v>1</v>
      </c>
    </row>
    <row r="10812" spans="3:24">
      <c r="C10812" s="1">
        <v>108.11</v>
      </c>
      <c r="D10812" s="1">
        <v>7.4899999999999993</v>
      </c>
      <c r="G10812">
        <v>108.11</v>
      </c>
      <c r="H10812">
        <v>5.8100000000000005</v>
      </c>
      <c r="K10812">
        <v>108.1</v>
      </c>
      <c r="L10812" t="s">
        <v>1</v>
      </c>
      <c r="O10812">
        <v>108.11</v>
      </c>
      <c r="P10812">
        <v>2.5500000000000012</v>
      </c>
      <c r="S10812">
        <v>108.11</v>
      </c>
      <c r="T10812">
        <v>6.3499999999999988</v>
      </c>
      <c r="W10812">
        <v>108.11</v>
      </c>
      <c r="X10812" t="s">
        <v>1</v>
      </c>
    </row>
    <row r="10813" spans="3:24">
      <c r="C10813" s="1">
        <v>108.12</v>
      </c>
      <c r="D10813" s="1">
        <v>7.3400000000000007</v>
      </c>
      <c r="G10813">
        <v>108.12</v>
      </c>
      <c r="H10813">
        <v>5.7100000000000009</v>
      </c>
      <c r="K10813">
        <v>108.11</v>
      </c>
      <c r="L10813" t="s">
        <v>1</v>
      </c>
      <c r="O10813">
        <v>108.12</v>
      </c>
      <c r="P10813">
        <v>3.3199999999999994</v>
      </c>
      <c r="S10813">
        <v>108.12</v>
      </c>
      <c r="T10813">
        <v>6.5199999999999987</v>
      </c>
      <c r="W10813">
        <v>108.12</v>
      </c>
      <c r="X10813" t="s">
        <v>1</v>
      </c>
    </row>
    <row r="10814" spans="3:24">
      <c r="C10814" s="1">
        <v>108.13</v>
      </c>
      <c r="D10814" s="1">
        <v>6.6399999999999988</v>
      </c>
      <c r="G10814">
        <v>108.13</v>
      </c>
      <c r="H10814">
        <v>6.7500000000000036</v>
      </c>
      <c r="K10814">
        <v>108.12</v>
      </c>
      <c r="L10814" t="s">
        <v>1</v>
      </c>
      <c r="O10814">
        <v>108.13</v>
      </c>
      <c r="P10814">
        <v>5.6699999999999982</v>
      </c>
      <c r="S10814">
        <v>108.13</v>
      </c>
      <c r="T10814">
        <v>6.3800000000000008</v>
      </c>
      <c r="W10814">
        <v>108.13</v>
      </c>
      <c r="X10814" t="s">
        <v>1</v>
      </c>
    </row>
    <row r="10815" spans="3:24">
      <c r="C10815" s="1">
        <v>108.14</v>
      </c>
      <c r="D10815" s="1">
        <v>6.0599999999999978</v>
      </c>
      <c r="G10815">
        <v>108.14</v>
      </c>
      <c r="H10815">
        <v>8.6600000000000019</v>
      </c>
      <c r="K10815">
        <v>108.13</v>
      </c>
      <c r="L10815" t="s">
        <v>1</v>
      </c>
      <c r="O10815">
        <v>108.14</v>
      </c>
      <c r="P10815">
        <v>8.5599999999999987</v>
      </c>
      <c r="S10815">
        <v>108.14</v>
      </c>
      <c r="T10815">
        <v>6.330000000000001</v>
      </c>
      <c r="W10815">
        <v>108.14</v>
      </c>
      <c r="X10815" t="s">
        <v>1</v>
      </c>
    </row>
    <row r="10816" spans="3:24">
      <c r="C10816" s="1">
        <v>108.15</v>
      </c>
      <c r="D10816" s="1">
        <v>6.1099999999999977</v>
      </c>
      <c r="G10816">
        <v>108.15</v>
      </c>
      <c r="H10816">
        <v>8.9200000000000017</v>
      </c>
      <c r="K10816">
        <v>108.14</v>
      </c>
      <c r="L10816" t="s">
        <v>1</v>
      </c>
      <c r="O10816">
        <v>108.15</v>
      </c>
      <c r="P10816">
        <v>9.31</v>
      </c>
      <c r="S10816">
        <v>108.15</v>
      </c>
      <c r="T10816">
        <v>6.4099999999999984</v>
      </c>
      <c r="W10816">
        <v>108.15</v>
      </c>
      <c r="X10816" t="s">
        <v>1</v>
      </c>
    </row>
    <row r="10817" spans="3:24">
      <c r="C10817" s="1">
        <v>108.16</v>
      </c>
      <c r="D10817" s="1">
        <v>5.8</v>
      </c>
      <c r="G10817">
        <v>108.16</v>
      </c>
      <c r="H10817">
        <v>9.76</v>
      </c>
      <c r="K10817">
        <v>108.15</v>
      </c>
      <c r="L10817" t="s">
        <v>1</v>
      </c>
      <c r="O10817">
        <v>108.16</v>
      </c>
      <c r="P10817">
        <v>8.44</v>
      </c>
      <c r="S10817">
        <v>108.16</v>
      </c>
      <c r="T10817">
        <v>6.3599999999999994</v>
      </c>
      <c r="W10817">
        <v>108.16</v>
      </c>
      <c r="X10817" t="s">
        <v>1</v>
      </c>
    </row>
    <row r="10818" spans="3:24">
      <c r="C10818" s="1">
        <v>108.17</v>
      </c>
      <c r="D10818" s="1" t="s">
        <v>1</v>
      </c>
      <c r="G10818">
        <v>108.17</v>
      </c>
      <c r="H10818">
        <v>9.370000000000001</v>
      </c>
      <c r="K10818">
        <v>108.16</v>
      </c>
      <c r="L10818" t="s">
        <v>1</v>
      </c>
      <c r="O10818">
        <v>108.17</v>
      </c>
      <c r="P10818">
        <v>7.6800000000000006</v>
      </c>
      <c r="S10818">
        <v>108.17</v>
      </c>
      <c r="T10818">
        <v>6.3599999999999994</v>
      </c>
      <c r="W10818">
        <v>108.17</v>
      </c>
      <c r="X10818" t="s">
        <v>1</v>
      </c>
    </row>
    <row r="10819" spans="3:24">
      <c r="C10819" s="1">
        <v>108.18</v>
      </c>
      <c r="D10819" s="1" t="s">
        <v>1</v>
      </c>
      <c r="G10819">
        <v>108.18</v>
      </c>
      <c r="H10819">
        <v>8.6200000000000045</v>
      </c>
      <c r="K10819">
        <v>108.17</v>
      </c>
      <c r="L10819" t="s">
        <v>1</v>
      </c>
      <c r="O10819">
        <v>108.18</v>
      </c>
      <c r="P10819">
        <v>6.6199999999999974</v>
      </c>
      <c r="S10819">
        <v>108.18</v>
      </c>
      <c r="T10819">
        <v>6.3499999999999988</v>
      </c>
      <c r="W10819">
        <v>108.18</v>
      </c>
      <c r="X10819" t="s">
        <v>1</v>
      </c>
    </row>
    <row r="10820" spans="3:24">
      <c r="C10820" s="1">
        <v>108.19</v>
      </c>
      <c r="D10820" s="1" t="s">
        <v>1</v>
      </c>
      <c r="G10820">
        <v>108.19</v>
      </c>
      <c r="H10820">
        <v>7.2600000000000033</v>
      </c>
      <c r="K10820">
        <v>108.18</v>
      </c>
      <c r="L10820" t="s">
        <v>1</v>
      </c>
      <c r="O10820">
        <v>108.19</v>
      </c>
      <c r="P10820">
        <v>5.599999999999997</v>
      </c>
      <c r="S10820">
        <v>108.19</v>
      </c>
      <c r="T10820">
        <v>9.490000000000002</v>
      </c>
      <c r="W10820">
        <v>108.19</v>
      </c>
      <c r="X10820" t="s">
        <v>1</v>
      </c>
    </row>
    <row r="10821" spans="3:24">
      <c r="C10821" s="1">
        <v>108.2</v>
      </c>
      <c r="D10821" s="1" t="s">
        <v>1</v>
      </c>
      <c r="G10821">
        <v>108.2</v>
      </c>
      <c r="H10821">
        <v>5.3</v>
      </c>
      <c r="K10821">
        <v>108.19</v>
      </c>
      <c r="L10821" t="s">
        <v>1</v>
      </c>
      <c r="O10821">
        <v>108.2</v>
      </c>
      <c r="P10821">
        <v>3.5100000000000011</v>
      </c>
      <c r="S10821">
        <v>108.2</v>
      </c>
      <c r="T10821">
        <v>10.38</v>
      </c>
      <c r="W10821">
        <v>108.2</v>
      </c>
      <c r="X10821" t="s">
        <v>1</v>
      </c>
    </row>
    <row r="10822" spans="3:24">
      <c r="C10822" s="1">
        <v>108.21</v>
      </c>
      <c r="D10822" s="1" t="s">
        <v>1</v>
      </c>
      <c r="G10822">
        <v>108.21</v>
      </c>
      <c r="H10822">
        <v>4.1900000000000013</v>
      </c>
      <c r="K10822">
        <v>108.2</v>
      </c>
      <c r="L10822" t="s">
        <v>1</v>
      </c>
      <c r="O10822">
        <v>108.21</v>
      </c>
      <c r="P10822">
        <v>3.2499999999999987</v>
      </c>
      <c r="S10822">
        <v>108.21</v>
      </c>
      <c r="T10822">
        <v>10.119999999999997</v>
      </c>
      <c r="W10822">
        <v>108.21</v>
      </c>
      <c r="X10822" t="s">
        <v>1</v>
      </c>
    </row>
    <row r="10823" spans="3:24">
      <c r="C10823" s="1">
        <v>108.22</v>
      </c>
      <c r="D10823" s="1" t="s">
        <v>1</v>
      </c>
      <c r="G10823">
        <v>108.22</v>
      </c>
      <c r="H10823">
        <v>3.7100000000000035</v>
      </c>
      <c r="K10823">
        <v>108.21</v>
      </c>
      <c r="L10823" t="s">
        <v>1</v>
      </c>
      <c r="O10823">
        <v>108.22</v>
      </c>
      <c r="P10823">
        <v>3.0299999999999989</v>
      </c>
      <c r="S10823">
        <v>108.22</v>
      </c>
      <c r="T10823">
        <v>9.1699999999999982</v>
      </c>
      <c r="W10823">
        <v>108.22</v>
      </c>
      <c r="X10823" t="s">
        <v>1</v>
      </c>
    </row>
    <row r="10824" spans="3:24">
      <c r="C10824" s="1">
        <v>108.23</v>
      </c>
      <c r="D10824" s="1" t="s">
        <v>1</v>
      </c>
      <c r="G10824">
        <v>108.23</v>
      </c>
      <c r="H10824">
        <v>3.4800000000000031</v>
      </c>
      <c r="K10824">
        <v>108.22</v>
      </c>
      <c r="L10824" t="s">
        <v>1</v>
      </c>
      <c r="O10824">
        <v>108.23</v>
      </c>
      <c r="P10824">
        <v>2.859999999999999</v>
      </c>
      <c r="S10824">
        <v>108.23</v>
      </c>
      <c r="T10824">
        <v>9.8999999999999986</v>
      </c>
      <c r="W10824">
        <v>108.23</v>
      </c>
      <c r="X10824" t="s">
        <v>1</v>
      </c>
    </row>
    <row r="10825" spans="3:24">
      <c r="C10825" s="1">
        <v>108.24</v>
      </c>
      <c r="D10825" s="1" t="s">
        <v>1</v>
      </c>
      <c r="G10825">
        <v>108.24</v>
      </c>
      <c r="H10825">
        <v>3.3100000000000032</v>
      </c>
      <c r="K10825">
        <v>108.23</v>
      </c>
      <c r="L10825" t="s">
        <v>1</v>
      </c>
      <c r="O10825">
        <v>108.24</v>
      </c>
      <c r="P10825">
        <v>2.7799999999999971</v>
      </c>
      <c r="S10825">
        <v>108.24</v>
      </c>
      <c r="T10825">
        <v>9.4999999999999982</v>
      </c>
      <c r="W10825">
        <v>108.24</v>
      </c>
      <c r="X10825" t="s">
        <v>1</v>
      </c>
    </row>
    <row r="10826" spans="3:24">
      <c r="C10826" s="1">
        <v>108.25</v>
      </c>
      <c r="D10826" s="1" t="s">
        <v>1</v>
      </c>
      <c r="G10826">
        <v>108.25</v>
      </c>
      <c r="H10826">
        <v>3.2500000000000027</v>
      </c>
      <c r="K10826">
        <v>108.24</v>
      </c>
      <c r="L10826" t="s">
        <v>1</v>
      </c>
      <c r="O10826">
        <v>108.25</v>
      </c>
      <c r="P10826">
        <v>2.7399999999999984</v>
      </c>
      <c r="S10826">
        <v>108.25</v>
      </c>
      <c r="T10826">
        <v>9.2799999999999976</v>
      </c>
      <c r="W10826">
        <v>108.25</v>
      </c>
      <c r="X10826" t="s">
        <v>1</v>
      </c>
    </row>
    <row r="10827" spans="3:24">
      <c r="C10827" s="1">
        <v>108.26</v>
      </c>
      <c r="D10827" s="1" t="s">
        <v>1</v>
      </c>
      <c r="G10827">
        <v>108.26</v>
      </c>
      <c r="H10827">
        <v>3.1</v>
      </c>
      <c r="K10827">
        <v>108.25</v>
      </c>
      <c r="L10827" t="s">
        <v>1</v>
      </c>
      <c r="O10827">
        <v>108.26</v>
      </c>
      <c r="P10827">
        <v>2.7299999999999978</v>
      </c>
      <c r="S10827">
        <v>108.26</v>
      </c>
      <c r="T10827">
        <v>9.3200000000000021</v>
      </c>
      <c r="W10827">
        <v>108.26</v>
      </c>
      <c r="X10827" t="s">
        <v>1</v>
      </c>
    </row>
    <row r="10828" spans="3:24">
      <c r="C10828" s="1">
        <v>108.27</v>
      </c>
      <c r="D10828" s="1" t="s">
        <v>1</v>
      </c>
      <c r="G10828">
        <v>108.27</v>
      </c>
      <c r="H10828">
        <v>3.040000000000004</v>
      </c>
      <c r="K10828">
        <v>108.26</v>
      </c>
      <c r="L10828" t="s">
        <v>1</v>
      </c>
      <c r="O10828">
        <v>108.27</v>
      </c>
      <c r="P10828">
        <v>2.6699999999999973</v>
      </c>
      <c r="S10828">
        <v>108.27</v>
      </c>
      <c r="T10828">
        <v>9.1699999999999982</v>
      </c>
      <c r="W10828">
        <v>108.27</v>
      </c>
      <c r="X10828" t="s">
        <v>1</v>
      </c>
    </row>
    <row r="10829" spans="3:24">
      <c r="C10829" s="1">
        <v>108.28</v>
      </c>
      <c r="D10829" s="1" t="s">
        <v>1</v>
      </c>
      <c r="G10829">
        <v>108.28</v>
      </c>
      <c r="H10829">
        <v>2.7400000000000024</v>
      </c>
      <c r="K10829">
        <v>108.27</v>
      </c>
      <c r="L10829" t="s">
        <v>1</v>
      </c>
      <c r="O10829">
        <v>108.28</v>
      </c>
      <c r="P10829">
        <v>2.5599999999999974</v>
      </c>
      <c r="S10829">
        <v>108.28</v>
      </c>
      <c r="T10829">
        <v>9.41</v>
      </c>
      <c r="W10829">
        <v>108.28</v>
      </c>
      <c r="X10829" t="s">
        <v>1</v>
      </c>
    </row>
    <row r="10830" spans="3:24">
      <c r="C10830" s="1">
        <v>108.29</v>
      </c>
      <c r="D10830" s="1" t="s">
        <v>1</v>
      </c>
      <c r="G10830">
        <v>108.29</v>
      </c>
      <c r="H10830">
        <v>3.040000000000004</v>
      </c>
      <c r="K10830">
        <v>108.28</v>
      </c>
      <c r="L10830" t="s">
        <v>1</v>
      </c>
      <c r="O10830">
        <v>108.29</v>
      </c>
      <c r="P10830">
        <v>2.54</v>
      </c>
      <c r="S10830">
        <v>108.29</v>
      </c>
      <c r="T10830">
        <v>10.059999999999997</v>
      </c>
      <c r="W10830">
        <v>108.29</v>
      </c>
      <c r="X10830" t="s">
        <v>1</v>
      </c>
    </row>
    <row r="10831" spans="3:24">
      <c r="C10831" s="1">
        <v>108.3</v>
      </c>
      <c r="D10831" s="1" t="s">
        <v>1</v>
      </c>
      <c r="G10831">
        <v>108.3</v>
      </c>
      <c r="H10831">
        <v>3.7400000000000015</v>
      </c>
      <c r="K10831">
        <v>108.29</v>
      </c>
      <c r="L10831" t="s">
        <v>1</v>
      </c>
      <c r="O10831">
        <v>108.3</v>
      </c>
      <c r="P10831">
        <v>2.6299999999999986</v>
      </c>
      <c r="S10831">
        <v>108.3</v>
      </c>
      <c r="T10831">
        <v>10.93</v>
      </c>
      <c r="W10831">
        <v>108.3</v>
      </c>
      <c r="X10831" t="s">
        <v>1</v>
      </c>
    </row>
    <row r="10832" spans="3:24">
      <c r="C10832" s="1">
        <v>108.31</v>
      </c>
      <c r="D10832" s="1" t="s">
        <v>1</v>
      </c>
      <c r="G10832">
        <v>108.31</v>
      </c>
      <c r="H10832">
        <v>3.040000000000004</v>
      </c>
      <c r="K10832">
        <v>108.3</v>
      </c>
      <c r="L10832" t="s">
        <v>1</v>
      </c>
      <c r="O10832">
        <v>108.31</v>
      </c>
      <c r="P10832">
        <v>2.7299999999999978</v>
      </c>
      <c r="S10832">
        <v>108.31</v>
      </c>
      <c r="T10832">
        <v>11.73</v>
      </c>
      <c r="W10832">
        <v>108.31</v>
      </c>
      <c r="X10832" t="s">
        <v>1</v>
      </c>
    </row>
    <row r="10833" spans="3:24">
      <c r="C10833" s="1">
        <v>108.32</v>
      </c>
      <c r="D10833" s="1" t="s">
        <v>1</v>
      </c>
      <c r="G10833">
        <v>108.32</v>
      </c>
      <c r="H10833">
        <v>5.5400000000000009</v>
      </c>
      <c r="K10833">
        <v>108.31</v>
      </c>
      <c r="L10833" t="s">
        <v>1</v>
      </c>
      <c r="O10833">
        <v>108.32</v>
      </c>
      <c r="P10833">
        <v>2.890000000000001</v>
      </c>
      <c r="S10833">
        <v>108.32</v>
      </c>
      <c r="T10833">
        <v>12.37</v>
      </c>
      <c r="W10833">
        <v>108.32</v>
      </c>
      <c r="X10833" t="s">
        <v>1</v>
      </c>
    </row>
    <row r="10834" spans="3:24">
      <c r="C10834" s="1">
        <v>108.33</v>
      </c>
      <c r="D10834" s="1" t="s">
        <v>1</v>
      </c>
      <c r="G10834">
        <v>108.33</v>
      </c>
      <c r="H10834">
        <v>5.3400000000000034</v>
      </c>
      <c r="K10834">
        <v>108.32</v>
      </c>
      <c r="L10834" t="s">
        <v>1</v>
      </c>
      <c r="O10834">
        <v>108.33</v>
      </c>
      <c r="P10834">
        <v>4.3899999999999997</v>
      </c>
      <c r="S10834">
        <v>108.33</v>
      </c>
      <c r="T10834">
        <v>12.57</v>
      </c>
      <c r="W10834">
        <v>108.33</v>
      </c>
      <c r="X10834" t="s">
        <v>1</v>
      </c>
    </row>
    <row r="10835" spans="3:24">
      <c r="C10835" s="1">
        <v>108.34</v>
      </c>
      <c r="D10835" s="1" t="s">
        <v>1</v>
      </c>
      <c r="G10835">
        <v>108.34</v>
      </c>
      <c r="H10835">
        <v>5.2800000000000029</v>
      </c>
      <c r="K10835">
        <v>108.33</v>
      </c>
      <c r="L10835" t="s">
        <v>1</v>
      </c>
      <c r="O10835">
        <v>108.34</v>
      </c>
      <c r="P10835">
        <v>4.410000000000001</v>
      </c>
      <c r="S10835">
        <v>108.34</v>
      </c>
      <c r="T10835">
        <v>12.97</v>
      </c>
      <c r="W10835">
        <v>108.34</v>
      </c>
      <c r="X10835" t="s">
        <v>1</v>
      </c>
    </row>
    <row r="10836" spans="3:24">
      <c r="C10836" s="1">
        <v>108.35</v>
      </c>
      <c r="D10836" s="1" t="s">
        <v>1</v>
      </c>
      <c r="G10836">
        <v>108.35</v>
      </c>
      <c r="H10836">
        <v>5.1700000000000026</v>
      </c>
      <c r="K10836">
        <v>108.34</v>
      </c>
      <c r="L10836" t="s">
        <v>1</v>
      </c>
      <c r="O10836">
        <v>108.35</v>
      </c>
      <c r="P10836">
        <v>4.45</v>
      </c>
      <c r="S10836">
        <v>108.35</v>
      </c>
      <c r="T10836">
        <v>13.12</v>
      </c>
      <c r="W10836">
        <v>108.35</v>
      </c>
      <c r="X10836" t="s">
        <v>1</v>
      </c>
    </row>
    <row r="10837" spans="3:24">
      <c r="C10837" s="1">
        <v>108.36</v>
      </c>
      <c r="D10837" s="1" t="s">
        <v>1</v>
      </c>
      <c r="G10837">
        <v>108.36</v>
      </c>
      <c r="H10837">
        <v>4.7500000000000009</v>
      </c>
      <c r="K10837">
        <v>108.35</v>
      </c>
      <c r="L10837" t="s">
        <v>1</v>
      </c>
      <c r="O10837">
        <v>108.36</v>
      </c>
      <c r="P10837">
        <v>4.9700000000000006</v>
      </c>
      <c r="S10837">
        <v>108.36</v>
      </c>
      <c r="T10837">
        <v>13.620000000000001</v>
      </c>
      <c r="W10837">
        <v>108.36</v>
      </c>
      <c r="X10837" t="s">
        <v>1</v>
      </c>
    </row>
    <row r="10838" spans="3:24">
      <c r="C10838" s="1">
        <v>108.37</v>
      </c>
      <c r="D10838" s="1" t="s">
        <v>1</v>
      </c>
      <c r="G10838">
        <v>108.37</v>
      </c>
      <c r="H10838">
        <v>4.6300000000000008</v>
      </c>
      <c r="K10838">
        <v>108.36</v>
      </c>
      <c r="L10838" t="s">
        <v>1</v>
      </c>
      <c r="O10838">
        <v>108.37</v>
      </c>
      <c r="P10838">
        <v>5.7699999999999969</v>
      </c>
      <c r="S10838">
        <v>108.37</v>
      </c>
      <c r="T10838">
        <v>14.28</v>
      </c>
      <c r="W10838">
        <v>108.37</v>
      </c>
      <c r="X10838" t="s">
        <v>1</v>
      </c>
    </row>
    <row r="10839" spans="3:24">
      <c r="C10839" s="1">
        <v>108.38</v>
      </c>
      <c r="D10839" s="1" t="s">
        <v>1</v>
      </c>
      <c r="G10839">
        <v>108.38</v>
      </c>
      <c r="H10839">
        <v>4.3700000000000019</v>
      </c>
      <c r="K10839">
        <v>108.37</v>
      </c>
      <c r="L10839" t="s">
        <v>1</v>
      </c>
      <c r="O10839">
        <v>108.38</v>
      </c>
      <c r="P10839">
        <v>7.1700000000000008</v>
      </c>
      <c r="S10839">
        <v>108.38</v>
      </c>
      <c r="T10839">
        <v>14.440000000000001</v>
      </c>
      <c r="W10839">
        <v>108.38</v>
      </c>
      <c r="X10839" t="s">
        <v>1</v>
      </c>
    </row>
    <row r="10840" spans="3:24">
      <c r="C10840" s="1">
        <v>108.39</v>
      </c>
      <c r="D10840" s="1" t="s">
        <v>1</v>
      </c>
      <c r="G10840">
        <v>108.39</v>
      </c>
      <c r="H10840">
        <v>4.4200000000000017</v>
      </c>
      <c r="K10840">
        <v>108.38</v>
      </c>
      <c r="L10840" t="s">
        <v>1</v>
      </c>
      <c r="O10840">
        <v>108.39</v>
      </c>
      <c r="P10840">
        <v>11.96</v>
      </c>
      <c r="S10840">
        <v>108.39</v>
      </c>
      <c r="T10840">
        <v>15.399999999999999</v>
      </c>
      <c r="W10840">
        <v>108.39</v>
      </c>
      <c r="X10840" t="s">
        <v>1</v>
      </c>
    </row>
    <row r="10841" spans="3:24">
      <c r="C10841" s="1">
        <v>108.4</v>
      </c>
      <c r="D10841" s="1" t="s">
        <v>1</v>
      </c>
      <c r="G10841">
        <v>108.4</v>
      </c>
      <c r="H10841">
        <v>4.2700000000000031</v>
      </c>
      <c r="K10841">
        <v>108.39</v>
      </c>
      <c r="L10841" t="s">
        <v>1</v>
      </c>
      <c r="O10841">
        <v>108.4</v>
      </c>
      <c r="P10841">
        <v>13.729999999999999</v>
      </c>
      <c r="S10841">
        <v>108.4</v>
      </c>
      <c r="T10841">
        <v>15.78</v>
      </c>
      <c r="W10841">
        <v>108.4</v>
      </c>
      <c r="X10841" t="s">
        <v>1</v>
      </c>
    </row>
    <row r="10842" spans="3:24">
      <c r="C10842" s="1">
        <v>108.41</v>
      </c>
      <c r="D10842" s="1" t="s">
        <v>1</v>
      </c>
      <c r="G10842">
        <v>108.41</v>
      </c>
      <c r="H10842">
        <v>4.2400000000000011</v>
      </c>
      <c r="K10842">
        <v>108.4</v>
      </c>
      <c r="L10842" t="s">
        <v>1</v>
      </c>
      <c r="O10842">
        <v>108.41</v>
      </c>
      <c r="P10842">
        <v>14.409999999999998</v>
      </c>
      <c r="S10842">
        <v>108.41</v>
      </c>
      <c r="T10842">
        <v>12.57</v>
      </c>
      <c r="W10842">
        <v>108.41</v>
      </c>
      <c r="X10842" t="s">
        <v>1</v>
      </c>
    </row>
    <row r="10843" spans="3:24">
      <c r="C10843" s="1">
        <v>108.42</v>
      </c>
      <c r="D10843" s="1" t="s">
        <v>1</v>
      </c>
      <c r="G10843">
        <v>108.42</v>
      </c>
      <c r="H10843">
        <v>4.1000000000000032</v>
      </c>
      <c r="K10843">
        <v>108.41</v>
      </c>
      <c r="L10843" t="s">
        <v>1</v>
      </c>
      <c r="O10843">
        <v>108.42</v>
      </c>
      <c r="P10843">
        <v>13.899999999999999</v>
      </c>
      <c r="S10843">
        <v>108.42</v>
      </c>
      <c r="T10843">
        <v>13.98</v>
      </c>
      <c r="W10843">
        <v>108.42</v>
      </c>
      <c r="X10843" t="s">
        <v>1</v>
      </c>
    </row>
    <row r="10844" spans="3:24">
      <c r="C10844" s="1">
        <v>108.43</v>
      </c>
      <c r="D10844" s="1" t="s">
        <v>1</v>
      </c>
      <c r="G10844">
        <v>108.43</v>
      </c>
      <c r="H10844">
        <v>4.1600000000000037</v>
      </c>
      <c r="K10844">
        <v>108.42</v>
      </c>
      <c r="L10844" t="s">
        <v>1</v>
      </c>
      <c r="O10844">
        <v>108.43</v>
      </c>
      <c r="P10844">
        <v>14.439999999999998</v>
      </c>
      <c r="S10844">
        <v>108.43</v>
      </c>
      <c r="T10844">
        <v>12.15</v>
      </c>
      <c r="W10844">
        <v>108.43</v>
      </c>
      <c r="X10844" t="s">
        <v>1</v>
      </c>
    </row>
    <row r="10845" spans="3:24">
      <c r="C10845" s="1">
        <v>108.44</v>
      </c>
      <c r="D10845" s="1" t="s">
        <v>1</v>
      </c>
      <c r="G10845">
        <v>108.44</v>
      </c>
      <c r="H10845">
        <v>4.0500000000000034</v>
      </c>
      <c r="K10845">
        <v>108.43</v>
      </c>
      <c r="L10845" t="s">
        <v>1</v>
      </c>
      <c r="O10845">
        <v>108.44</v>
      </c>
      <c r="P10845">
        <v>14.639999999999999</v>
      </c>
      <c r="S10845">
        <v>108.44</v>
      </c>
      <c r="T10845">
        <v>9.52</v>
      </c>
      <c r="W10845">
        <v>108.44</v>
      </c>
      <c r="X10845" t="s">
        <v>1</v>
      </c>
    </row>
    <row r="10846" spans="3:24">
      <c r="C10846" s="1">
        <v>108.45</v>
      </c>
      <c r="D10846" s="1" t="s">
        <v>1</v>
      </c>
      <c r="G10846">
        <v>108.45</v>
      </c>
      <c r="H10846">
        <v>4.0500000000000034</v>
      </c>
      <c r="K10846">
        <v>108.44</v>
      </c>
      <c r="L10846" t="s">
        <v>1</v>
      </c>
      <c r="O10846">
        <v>108.45</v>
      </c>
      <c r="P10846">
        <v>15.05</v>
      </c>
      <c r="S10846">
        <v>108.45</v>
      </c>
      <c r="T10846">
        <v>8.7000000000000011</v>
      </c>
      <c r="W10846">
        <v>108.45</v>
      </c>
      <c r="X10846" t="s">
        <v>1</v>
      </c>
    </row>
    <row r="10847" spans="3:24">
      <c r="C10847" s="1">
        <v>108.46</v>
      </c>
      <c r="D10847" s="1" t="s">
        <v>1</v>
      </c>
      <c r="G10847">
        <v>108.46</v>
      </c>
      <c r="H10847">
        <v>3.970000000000002</v>
      </c>
      <c r="K10847">
        <v>108.45</v>
      </c>
      <c r="L10847" t="s">
        <v>1</v>
      </c>
      <c r="O10847">
        <v>108.46</v>
      </c>
      <c r="P10847">
        <v>14.829999999999998</v>
      </c>
      <c r="S10847">
        <v>108.46</v>
      </c>
      <c r="T10847">
        <v>7.9299999999999988</v>
      </c>
      <c r="W10847">
        <v>108.46</v>
      </c>
      <c r="X10847" t="s">
        <v>1</v>
      </c>
    </row>
    <row r="10848" spans="3:24">
      <c r="C10848" s="1">
        <v>108.47</v>
      </c>
      <c r="D10848" s="1" t="s">
        <v>1</v>
      </c>
      <c r="G10848">
        <v>108.47</v>
      </c>
      <c r="H10848">
        <v>4.0100000000000007</v>
      </c>
      <c r="K10848">
        <v>108.46</v>
      </c>
      <c r="L10848" t="s">
        <v>1</v>
      </c>
      <c r="O10848">
        <v>108.47</v>
      </c>
      <c r="P10848">
        <v>12.54</v>
      </c>
      <c r="S10848">
        <v>108.47</v>
      </c>
      <c r="T10848">
        <v>8.5900000000000016</v>
      </c>
      <c r="W10848">
        <v>108.47</v>
      </c>
      <c r="X10848" t="s">
        <v>1</v>
      </c>
    </row>
    <row r="10849" spans="3:24">
      <c r="C10849" s="1">
        <v>108.48</v>
      </c>
      <c r="D10849" s="1" t="s">
        <v>1</v>
      </c>
      <c r="G10849">
        <v>108.48</v>
      </c>
      <c r="H10849">
        <v>3.8600000000000021</v>
      </c>
      <c r="K10849">
        <v>108.47</v>
      </c>
      <c r="L10849" t="s">
        <v>1</v>
      </c>
      <c r="O10849">
        <v>108.48</v>
      </c>
      <c r="P10849">
        <v>9.81</v>
      </c>
      <c r="S10849">
        <v>108.48</v>
      </c>
      <c r="T10849">
        <v>8.5499999999999989</v>
      </c>
      <c r="W10849">
        <v>108.48</v>
      </c>
      <c r="X10849" t="s">
        <v>1</v>
      </c>
    </row>
    <row r="10850" spans="3:24">
      <c r="C10850" s="1">
        <v>108.49</v>
      </c>
      <c r="D10850" s="1" t="s">
        <v>1</v>
      </c>
      <c r="G10850">
        <v>108.49</v>
      </c>
      <c r="H10850">
        <v>3.8700000000000028</v>
      </c>
      <c r="K10850">
        <v>108.48</v>
      </c>
      <c r="L10850" t="s">
        <v>1</v>
      </c>
      <c r="O10850">
        <v>108.49</v>
      </c>
      <c r="P10850">
        <v>6.71</v>
      </c>
      <c r="S10850">
        <v>108.49</v>
      </c>
      <c r="T10850">
        <v>8.4799999999999969</v>
      </c>
      <c r="W10850">
        <v>108.49</v>
      </c>
      <c r="X10850" t="s">
        <v>1</v>
      </c>
    </row>
    <row r="10851" spans="3:24">
      <c r="C10851" s="1">
        <v>108.5</v>
      </c>
      <c r="D10851" s="1" t="s">
        <v>1</v>
      </c>
      <c r="G10851">
        <v>108.5</v>
      </c>
      <c r="H10851">
        <v>3.8400000000000003</v>
      </c>
      <c r="K10851">
        <v>108.49</v>
      </c>
      <c r="L10851" t="s">
        <v>1</v>
      </c>
      <c r="O10851">
        <v>108.5</v>
      </c>
      <c r="P10851">
        <v>6.799999999999998</v>
      </c>
      <c r="S10851">
        <v>108.5</v>
      </c>
      <c r="T10851">
        <v>7.5600000000000005</v>
      </c>
      <c r="W10851">
        <v>108.5</v>
      </c>
      <c r="X10851" t="s">
        <v>1</v>
      </c>
    </row>
    <row r="10852" spans="3:24">
      <c r="C10852" s="1">
        <v>108.51</v>
      </c>
      <c r="D10852" s="1" t="s">
        <v>1</v>
      </c>
      <c r="G10852">
        <v>108.51</v>
      </c>
      <c r="H10852">
        <v>3.89</v>
      </c>
      <c r="K10852">
        <v>108.5</v>
      </c>
      <c r="L10852" t="s">
        <v>1</v>
      </c>
      <c r="O10852">
        <v>108.51</v>
      </c>
      <c r="P10852">
        <v>5.8499999999999988</v>
      </c>
      <c r="S10852">
        <v>108.51</v>
      </c>
      <c r="T10852">
        <v>7.3599999999999985</v>
      </c>
      <c r="W10852">
        <v>108.51</v>
      </c>
      <c r="X10852" t="s">
        <v>1</v>
      </c>
    </row>
    <row r="10853" spans="3:24">
      <c r="C10853" s="1">
        <v>108.52</v>
      </c>
      <c r="D10853" s="1" t="s">
        <v>1</v>
      </c>
      <c r="G10853">
        <v>108.52</v>
      </c>
      <c r="H10853">
        <v>3.8299999999999996</v>
      </c>
      <c r="K10853">
        <v>108.51</v>
      </c>
      <c r="L10853" t="s">
        <v>1</v>
      </c>
      <c r="O10853">
        <v>108.52</v>
      </c>
      <c r="P10853">
        <v>4.4299999999999979</v>
      </c>
      <c r="S10853">
        <v>108.52</v>
      </c>
      <c r="T10853">
        <v>7.4199999999999982</v>
      </c>
      <c r="W10853">
        <v>108.52</v>
      </c>
      <c r="X10853" t="s">
        <v>1</v>
      </c>
    </row>
    <row r="10854" spans="3:24">
      <c r="C10854" s="1">
        <v>108.53</v>
      </c>
      <c r="D10854" s="1" t="s">
        <v>1</v>
      </c>
      <c r="G10854">
        <v>108.53</v>
      </c>
      <c r="H10854">
        <v>3.8500000000000014</v>
      </c>
      <c r="K10854">
        <v>108.52</v>
      </c>
      <c r="L10854" t="s">
        <v>1</v>
      </c>
      <c r="O10854">
        <v>108.53</v>
      </c>
      <c r="P10854">
        <v>4.3000000000000016</v>
      </c>
      <c r="S10854">
        <v>108.53</v>
      </c>
      <c r="T10854">
        <v>7.1999999999999984</v>
      </c>
      <c r="W10854">
        <v>108.53</v>
      </c>
      <c r="X10854" t="s">
        <v>1</v>
      </c>
    </row>
    <row r="10855" spans="3:24">
      <c r="C10855" s="1">
        <v>108.54</v>
      </c>
      <c r="D10855" s="1" t="s">
        <v>1</v>
      </c>
      <c r="G10855">
        <v>108.54</v>
      </c>
      <c r="H10855">
        <v>3.8100000000000023</v>
      </c>
      <c r="K10855">
        <v>108.53</v>
      </c>
      <c r="L10855" t="s">
        <v>1</v>
      </c>
      <c r="O10855">
        <v>108.54</v>
      </c>
      <c r="P10855">
        <v>3.8599999999999977</v>
      </c>
      <c r="S10855">
        <v>108.54</v>
      </c>
      <c r="T10855">
        <v>7.2499999999999982</v>
      </c>
      <c r="W10855">
        <v>108.54</v>
      </c>
      <c r="X10855" t="s">
        <v>1</v>
      </c>
    </row>
    <row r="10856" spans="3:24">
      <c r="C10856" s="1">
        <v>108.55</v>
      </c>
      <c r="D10856" s="1" t="s">
        <v>1</v>
      </c>
      <c r="G10856">
        <v>108.55</v>
      </c>
      <c r="H10856">
        <v>3.7199999999999998</v>
      </c>
      <c r="K10856">
        <v>108.54</v>
      </c>
      <c r="L10856" t="s">
        <v>1</v>
      </c>
      <c r="O10856">
        <v>108.55</v>
      </c>
      <c r="P10856">
        <v>3.620000000000001</v>
      </c>
      <c r="S10856">
        <v>108.55</v>
      </c>
      <c r="T10856">
        <v>7.16</v>
      </c>
      <c r="W10856">
        <v>108.55</v>
      </c>
      <c r="X10856" t="s">
        <v>1</v>
      </c>
    </row>
    <row r="10857" spans="3:24">
      <c r="C10857" s="1">
        <v>108.56</v>
      </c>
      <c r="D10857" s="1" t="s">
        <v>1</v>
      </c>
      <c r="G10857">
        <v>108.56</v>
      </c>
      <c r="H10857">
        <v>3.8000000000000016</v>
      </c>
      <c r="K10857">
        <v>108.55</v>
      </c>
      <c r="L10857" t="s">
        <v>1</v>
      </c>
      <c r="O10857">
        <v>108.56</v>
      </c>
      <c r="P10857">
        <v>3.44</v>
      </c>
      <c r="S10857">
        <v>108.56</v>
      </c>
      <c r="T10857">
        <v>7.120000000000001</v>
      </c>
      <c r="W10857">
        <v>108.56</v>
      </c>
      <c r="X10857" t="s">
        <v>1</v>
      </c>
    </row>
    <row r="10858" spans="3:24">
      <c r="C10858" s="1">
        <v>108.57</v>
      </c>
      <c r="D10858" s="1" t="s">
        <v>1</v>
      </c>
      <c r="G10858">
        <v>108.57</v>
      </c>
      <c r="H10858">
        <v>3.8299999999999996</v>
      </c>
      <c r="K10858">
        <v>108.56</v>
      </c>
      <c r="L10858" t="s">
        <v>1</v>
      </c>
      <c r="O10858">
        <v>108.57</v>
      </c>
      <c r="P10858">
        <v>3.649999999999999</v>
      </c>
      <c r="S10858">
        <v>108.57</v>
      </c>
      <c r="T10858">
        <v>6.8400000000000016</v>
      </c>
      <c r="W10858">
        <v>108.57</v>
      </c>
      <c r="X10858" t="s">
        <v>1</v>
      </c>
    </row>
    <row r="10859" spans="3:24">
      <c r="C10859" s="1">
        <v>108.58</v>
      </c>
      <c r="D10859" s="1" t="s">
        <v>1</v>
      </c>
      <c r="G10859">
        <v>108.58</v>
      </c>
      <c r="H10859">
        <v>3.8500000000000014</v>
      </c>
      <c r="K10859">
        <v>108.57</v>
      </c>
      <c r="L10859" t="s">
        <v>1</v>
      </c>
      <c r="O10859">
        <v>108.58</v>
      </c>
      <c r="P10859">
        <v>3.4500000000000011</v>
      </c>
      <c r="S10859">
        <v>108.58</v>
      </c>
      <c r="T10859">
        <v>6.8900000000000006</v>
      </c>
      <c r="W10859">
        <v>108.58</v>
      </c>
      <c r="X10859" t="s">
        <v>1</v>
      </c>
    </row>
    <row r="10860" spans="3:24">
      <c r="C10860" s="1">
        <v>108.59</v>
      </c>
      <c r="D10860" s="1" t="s">
        <v>1</v>
      </c>
      <c r="G10860">
        <v>108.59</v>
      </c>
      <c r="H10860">
        <v>3.7400000000000015</v>
      </c>
      <c r="K10860">
        <v>108.58</v>
      </c>
      <c r="L10860" t="s">
        <v>1</v>
      </c>
      <c r="O10860">
        <v>108.59</v>
      </c>
      <c r="P10860">
        <v>3.6399999999999983</v>
      </c>
      <c r="S10860">
        <v>108.59</v>
      </c>
      <c r="T10860">
        <v>6.81</v>
      </c>
      <c r="W10860">
        <v>108.59</v>
      </c>
      <c r="X10860" t="s">
        <v>1</v>
      </c>
    </row>
    <row r="10861" spans="3:24">
      <c r="C10861" s="1">
        <v>108.6</v>
      </c>
      <c r="D10861" s="1" t="s">
        <v>1</v>
      </c>
      <c r="G10861">
        <v>108.6</v>
      </c>
      <c r="H10861">
        <v>3.7700000000000036</v>
      </c>
      <c r="K10861">
        <v>108.59</v>
      </c>
      <c r="L10861" t="s">
        <v>1</v>
      </c>
      <c r="O10861">
        <v>108.6</v>
      </c>
      <c r="P10861">
        <v>4.0999999999999988</v>
      </c>
      <c r="S10861">
        <v>108.6</v>
      </c>
      <c r="T10861">
        <v>6.37</v>
      </c>
      <c r="W10861">
        <v>108.6</v>
      </c>
      <c r="X10861" t="s">
        <v>1</v>
      </c>
    </row>
    <row r="10862" spans="3:24">
      <c r="C10862" s="1">
        <v>108.61</v>
      </c>
      <c r="D10862" s="1" t="s">
        <v>1</v>
      </c>
      <c r="G10862">
        <v>108.61</v>
      </c>
      <c r="H10862">
        <v>3.7500000000000022</v>
      </c>
      <c r="K10862">
        <v>108.6</v>
      </c>
      <c r="L10862" t="s">
        <v>1</v>
      </c>
      <c r="O10862">
        <v>108.61</v>
      </c>
      <c r="P10862">
        <v>4.1499999999999986</v>
      </c>
      <c r="S10862">
        <v>108.61</v>
      </c>
      <c r="T10862">
        <v>6.3399999999999981</v>
      </c>
      <c r="W10862">
        <v>108.61</v>
      </c>
      <c r="X10862" t="s">
        <v>1</v>
      </c>
    </row>
    <row r="10863" spans="3:24">
      <c r="C10863" s="1">
        <v>108.62</v>
      </c>
      <c r="D10863" s="1" t="s">
        <v>1</v>
      </c>
      <c r="G10863">
        <v>108.62</v>
      </c>
      <c r="H10863">
        <v>3.7100000000000035</v>
      </c>
      <c r="K10863">
        <v>108.61</v>
      </c>
      <c r="L10863" t="s">
        <v>1</v>
      </c>
      <c r="O10863">
        <v>108.62</v>
      </c>
      <c r="P10863">
        <v>4</v>
      </c>
      <c r="S10863">
        <v>108.62</v>
      </c>
      <c r="T10863">
        <v>6.37</v>
      </c>
      <c r="W10863">
        <v>108.62</v>
      </c>
      <c r="X10863" t="s">
        <v>1</v>
      </c>
    </row>
    <row r="10864" spans="3:24">
      <c r="C10864" s="1">
        <v>108.63</v>
      </c>
      <c r="D10864" s="1" t="s">
        <v>1</v>
      </c>
      <c r="G10864">
        <v>108.63</v>
      </c>
      <c r="H10864">
        <v>3.6900000000000017</v>
      </c>
      <c r="K10864">
        <v>108.62</v>
      </c>
      <c r="L10864" t="s">
        <v>1</v>
      </c>
      <c r="O10864">
        <v>108.63</v>
      </c>
      <c r="P10864">
        <v>3.4899999999999998</v>
      </c>
      <c r="S10864">
        <v>108.63</v>
      </c>
      <c r="T10864">
        <v>7.28</v>
      </c>
      <c r="W10864">
        <v>108.63</v>
      </c>
      <c r="X10864" t="s">
        <v>1</v>
      </c>
    </row>
    <row r="10865" spans="3:24">
      <c r="C10865" s="1">
        <v>108.64</v>
      </c>
      <c r="D10865" s="1" t="s">
        <v>1</v>
      </c>
      <c r="G10865">
        <v>108.64</v>
      </c>
      <c r="H10865">
        <v>3.620000000000001</v>
      </c>
      <c r="K10865">
        <v>108.63</v>
      </c>
      <c r="L10865" t="s">
        <v>1</v>
      </c>
      <c r="O10865">
        <v>108.64</v>
      </c>
      <c r="P10865">
        <v>3.9000000000000008</v>
      </c>
      <c r="S10865">
        <v>108.64</v>
      </c>
      <c r="T10865">
        <v>6.7700000000000005</v>
      </c>
      <c r="W10865">
        <v>108.64</v>
      </c>
      <c r="X10865" t="s">
        <v>1</v>
      </c>
    </row>
    <row r="10866" spans="3:24">
      <c r="C10866" s="1">
        <v>108.65</v>
      </c>
      <c r="D10866" s="1" t="s">
        <v>1</v>
      </c>
      <c r="G10866">
        <v>108.65</v>
      </c>
      <c r="H10866">
        <v>3.5800000000000023</v>
      </c>
      <c r="K10866">
        <v>108.64</v>
      </c>
      <c r="L10866" t="s">
        <v>1</v>
      </c>
      <c r="O10866">
        <v>108.65</v>
      </c>
      <c r="P10866">
        <v>3.3199999999999994</v>
      </c>
      <c r="S10866">
        <v>108.65</v>
      </c>
      <c r="T10866">
        <v>7.9</v>
      </c>
      <c r="W10866">
        <v>108.65</v>
      </c>
      <c r="X10866" t="s">
        <v>1</v>
      </c>
    </row>
    <row r="10867" spans="3:24">
      <c r="C10867" s="1">
        <v>108.66</v>
      </c>
      <c r="D10867" s="1" t="s">
        <v>1</v>
      </c>
      <c r="G10867">
        <v>108.66</v>
      </c>
      <c r="H10867">
        <v>3.590000000000003</v>
      </c>
      <c r="K10867">
        <v>108.65</v>
      </c>
      <c r="L10867" t="s">
        <v>1</v>
      </c>
      <c r="O10867">
        <v>108.66</v>
      </c>
      <c r="P10867">
        <v>1.9499999999999982</v>
      </c>
      <c r="S10867">
        <v>108.66</v>
      </c>
      <c r="T10867">
        <v>7.21</v>
      </c>
      <c r="W10867">
        <v>108.66</v>
      </c>
      <c r="X10867" t="s">
        <v>1</v>
      </c>
    </row>
    <row r="10868" spans="3:24">
      <c r="C10868" s="1">
        <v>108.67</v>
      </c>
      <c r="D10868" s="1" t="s">
        <v>1</v>
      </c>
      <c r="G10868">
        <v>108.67</v>
      </c>
      <c r="H10868">
        <v>3.4800000000000031</v>
      </c>
      <c r="K10868">
        <v>108.66</v>
      </c>
      <c r="L10868" t="s">
        <v>1</v>
      </c>
      <c r="O10868">
        <v>108.67</v>
      </c>
      <c r="P10868">
        <v>1.5499999999999978</v>
      </c>
      <c r="S10868">
        <v>108.67</v>
      </c>
      <c r="T10868">
        <v>6.6000000000000005</v>
      </c>
      <c r="W10868">
        <v>108.67</v>
      </c>
      <c r="X10868" t="s">
        <v>1</v>
      </c>
    </row>
    <row r="10869" spans="3:24">
      <c r="C10869" s="1">
        <v>108.68</v>
      </c>
      <c r="D10869" s="1" t="s">
        <v>1</v>
      </c>
      <c r="G10869">
        <v>108.68</v>
      </c>
      <c r="H10869">
        <v>3.4000000000000012</v>
      </c>
      <c r="K10869">
        <v>108.67</v>
      </c>
      <c r="L10869" t="s">
        <v>1</v>
      </c>
      <c r="O10869">
        <v>108.68</v>
      </c>
      <c r="P10869">
        <v>1.4499999999999988</v>
      </c>
      <c r="S10869">
        <v>108.68</v>
      </c>
      <c r="T10869">
        <v>6.2399999999999984</v>
      </c>
      <c r="W10869">
        <v>108.68</v>
      </c>
      <c r="X10869" t="s">
        <v>1</v>
      </c>
    </row>
    <row r="10870" spans="3:24">
      <c r="C10870" s="1">
        <v>108.69</v>
      </c>
      <c r="D10870" s="1">
        <v>5.3100000000000005</v>
      </c>
      <c r="G10870">
        <v>108.69</v>
      </c>
      <c r="H10870">
        <v>3.4800000000000031</v>
      </c>
      <c r="K10870">
        <v>108.68</v>
      </c>
      <c r="L10870" t="s">
        <v>1</v>
      </c>
      <c r="O10870">
        <v>108.69</v>
      </c>
      <c r="P10870">
        <v>1.2500000000000007</v>
      </c>
      <c r="S10870">
        <v>108.69</v>
      </c>
      <c r="T10870">
        <v>6.09</v>
      </c>
      <c r="W10870">
        <v>108.69</v>
      </c>
      <c r="X10870" t="s">
        <v>1</v>
      </c>
    </row>
    <row r="10871" spans="3:24">
      <c r="C10871" s="1">
        <v>108.7</v>
      </c>
      <c r="D10871" s="1">
        <v>5.370000000000001</v>
      </c>
      <c r="G10871">
        <v>108.7</v>
      </c>
      <c r="H10871">
        <v>3.4800000000000031</v>
      </c>
      <c r="K10871">
        <v>108.69</v>
      </c>
      <c r="L10871" t="s">
        <v>1</v>
      </c>
      <c r="O10871">
        <v>108.7</v>
      </c>
      <c r="P10871">
        <v>1.3499999999999999</v>
      </c>
      <c r="S10871">
        <v>108.7</v>
      </c>
      <c r="T10871">
        <v>5.98</v>
      </c>
      <c r="W10871">
        <v>108.7</v>
      </c>
      <c r="X10871" t="s">
        <v>1</v>
      </c>
    </row>
    <row r="10872" spans="3:24">
      <c r="C10872" s="1">
        <v>108.71</v>
      </c>
      <c r="D10872" s="1">
        <v>5.2799999999999985</v>
      </c>
      <c r="G10872">
        <v>108.71</v>
      </c>
      <c r="H10872">
        <v>3.4300000000000037</v>
      </c>
      <c r="K10872">
        <v>108.7</v>
      </c>
      <c r="L10872" t="s">
        <v>1</v>
      </c>
      <c r="O10872">
        <v>108.71</v>
      </c>
      <c r="P10872">
        <v>1.2500000000000007</v>
      </c>
      <c r="S10872">
        <v>108.71</v>
      </c>
      <c r="T10872">
        <v>5.8999999999999986</v>
      </c>
      <c r="W10872">
        <v>108.71</v>
      </c>
      <c r="X10872" t="s">
        <v>1</v>
      </c>
    </row>
    <row r="10873" spans="3:24">
      <c r="C10873" s="1">
        <v>108.72</v>
      </c>
      <c r="D10873" s="1">
        <v>5.339999999999999</v>
      </c>
      <c r="G10873">
        <v>108.72</v>
      </c>
      <c r="H10873">
        <v>3.4300000000000037</v>
      </c>
      <c r="K10873">
        <v>108.71</v>
      </c>
      <c r="L10873" t="s">
        <v>1</v>
      </c>
      <c r="O10873">
        <v>108.72</v>
      </c>
      <c r="P10873">
        <v>1.3000000000000003</v>
      </c>
      <c r="S10873">
        <v>108.72</v>
      </c>
      <c r="T10873">
        <v>5.8299999999999974</v>
      </c>
      <c r="W10873">
        <v>108.72</v>
      </c>
      <c r="X10873" t="s">
        <v>1</v>
      </c>
    </row>
    <row r="10874" spans="3:24">
      <c r="C10874" s="1">
        <v>108.73</v>
      </c>
      <c r="D10874" s="1">
        <v>5.5900000000000007</v>
      </c>
      <c r="G10874">
        <v>108.73</v>
      </c>
      <c r="H10874">
        <v>3.3600000000000025</v>
      </c>
      <c r="K10874">
        <v>108.72</v>
      </c>
      <c r="L10874" t="s">
        <v>1</v>
      </c>
      <c r="O10874">
        <v>108.73</v>
      </c>
      <c r="P10874">
        <v>1.2500000000000007</v>
      </c>
      <c r="S10874">
        <v>108.73</v>
      </c>
      <c r="T10874">
        <v>5.8599999999999994</v>
      </c>
      <c r="W10874">
        <v>108.73</v>
      </c>
      <c r="X10874" t="s">
        <v>1</v>
      </c>
    </row>
    <row r="10875" spans="3:24">
      <c r="C10875" s="1">
        <v>108.74</v>
      </c>
      <c r="D10875" s="1">
        <v>8.5300000000000011</v>
      </c>
      <c r="G10875">
        <v>108.74</v>
      </c>
      <c r="H10875">
        <v>3.27</v>
      </c>
      <c r="K10875">
        <v>108.73</v>
      </c>
      <c r="L10875" t="s">
        <v>1</v>
      </c>
      <c r="O10875">
        <v>108.74</v>
      </c>
      <c r="P10875">
        <v>1.3499999999999999</v>
      </c>
      <c r="S10875">
        <v>108.74</v>
      </c>
      <c r="T10875">
        <v>5.87</v>
      </c>
      <c r="W10875">
        <v>108.74</v>
      </c>
      <c r="X10875" t="s">
        <v>1</v>
      </c>
    </row>
    <row r="10876" spans="3:24">
      <c r="C10876" s="1">
        <v>108.75</v>
      </c>
      <c r="D10876" s="1">
        <v>10.900000000000002</v>
      </c>
      <c r="G10876">
        <v>108.75</v>
      </c>
      <c r="H10876">
        <v>3.3500000000000019</v>
      </c>
      <c r="K10876">
        <v>108.74</v>
      </c>
      <c r="L10876" t="s">
        <v>1</v>
      </c>
      <c r="O10876">
        <v>108.75</v>
      </c>
      <c r="P10876">
        <v>1.2000000000000013</v>
      </c>
      <c r="S10876">
        <v>108.75</v>
      </c>
      <c r="T10876">
        <v>5.9400000000000013</v>
      </c>
      <c r="W10876">
        <v>108.75</v>
      </c>
      <c r="X10876" t="s">
        <v>1</v>
      </c>
    </row>
    <row r="10877" spans="3:24">
      <c r="C10877" s="1">
        <v>108.76</v>
      </c>
      <c r="D10877" s="1">
        <v>10.950000000000001</v>
      </c>
      <c r="G10877">
        <v>108.76</v>
      </c>
      <c r="H10877">
        <v>3.27</v>
      </c>
      <c r="K10877">
        <v>108.75</v>
      </c>
      <c r="L10877" t="s">
        <v>1</v>
      </c>
      <c r="O10877">
        <v>108.76</v>
      </c>
      <c r="P10877">
        <v>1.2899999999999996</v>
      </c>
      <c r="S10877">
        <v>108.76</v>
      </c>
      <c r="T10877">
        <v>5.8</v>
      </c>
      <c r="W10877">
        <v>108.76</v>
      </c>
      <c r="X10877" t="s">
        <v>1</v>
      </c>
    </row>
    <row r="10878" spans="3:24">
      <c r="C10878" s="1">
        <v>108.77</v>
      </c>
      <c r="D10878" s="1">
        <v>10.89</v>
      </c>
      <c r="G10878">
        <v>108.77</v>
      </c>
      <c r="H10878">
        <v>3.3100000000000032</v>
      </c>
      <c r="K10878">
        <v>108.76</v>
      </c>
      <c r="L10878" t="s">
        <v>1</v>
      </c>
      <c r="O10878">
        <v>108.77</v>
      </c>
      <c r="P10878">
        <v>1.3499999999999999</v>
      </c>
      <c r="S10878">
        <v>108.77</v>
      </c>
      <c r="T10878">
        <v>5.8599999999999994</v>
      </c>
      <c r="W10878">
        <v>108.77</v>
      </c>
      <c r="X10878" t="s">
        <v>1</v>
      </c>
    </row>
    <row r="10879" spans="3:24">
      <c r="C10879" s="1">
        <v>108.78</v>
      </c>
      <c r="D10879" s="1">
        <v>11.139999999999999</v>
      </c>
      <c r="G10879">
        <v>108.78</v>
      </c>
      <c r="H10879">
        <v>3.3100000000000032</v>
      </c>
      <c r="K10879">
        <v>108.77</v>
      </c>
      <c r="L10879" t="s">
        <v>1</v>
      </c>
      <c r="O10879">
        <v>108.78</v>
      </c>
      <c r="P10879">
        <v>1.2500000000000007</v>
      </c>
      <c r="S10879">
        <v>108.78</v>
      </c>
      <c r="T10879">
        <v>5.8</v>
      </c>
      <c r="W10879">
        <v>108.78</v>
      </c>
      <c r="X10879" t="s">
        <v>1</v>
      </c>
    </row>
    <row r="10880" spans="3:24">
      <c r="C10880" s="1">
        <v>108.79</v>
      </c>
      <c r="D10880" s="1">
        <v>11.44</v>
      </c>
      <c r="G10880">
        <v>108.79</v>
      </c>
      <c r="H10880">
        <v>3.3100000000000032</v>
      </c>
      <c r="K10880">
        <v>108.78</v>
      </c>
      <c r="L10880" t="s">
        <v>1</v>
      </c>
      <c r="O10880">
        <v>108.79</v>
      </c>
      <c r="P10880">
        <v>1.2500000000000007</v>
      </c>
      <c r="S10880">
        <v>108.79</v>
      </c>
      <c r="T10880">
        <v>5.7700000000000014</v>
      </c>
      <c r="W10880">
        <v>108.79</v>
      </c>
      <c r="X10880" t="s">
        <v>1</v>
      </c>
    </row>
    <row r="10881" spans="3:24">
      <c r="C10881" s="1">
        <v>108.8</v>
      </c>
      <c r="D10881" s="1">
        <v>11.73</v>
      </c>
      <c r="G10881">
        <v>108.8</v>
      </c>
      <c r="H10881">
        <v>3.2200000000000006</v>
      </c>
      <c r="K10881">
        <v>108.79</v>
      </c>
      <c r="L10881" t="s">
        <v>1</v>
      </c>
      <c r="O10881">
        <v>108.8</v>
      </c>
      <c r="P10881">
        <v>1.5599999999999987</v>
      </c>
      <c r="S10881">
        <v>108.8</v>
      </c>
      <c r="T10881">
        <v>5.7399999999999993</v>
      </c>
      <c r="W10881">
        <v>108.8</v>
      </c>
      <c r="X10881" t="s">
        <v>1</v>
      </c>
    </row>
    <row r="10882" spans="3:24">
      <c r="C10882" s="1">
        <v>108.81</v>
      </c>
      <c r="D10882" s="1">
        <v>12.13</v>
      </c>
      <c r="G10882">
        <v>108.81</v>
      </c>
      <c r="H10882">
        <v>3.4000000000000012</v>
      </c>
      <c r="K10882">
        <v>108.8</v>
      </c>
      <c r="L10882" t="s">
        <v>1</v>
      </c>
      <c r="O10882">
        <v>108.81</v>
      </c>
      <c r="P10882">
        <v>2.859999999999999</v>
      </c>
      <c r="S10882">
        <v>108.81</v>
      </c>
      <c r="T10882">
        <v>5.7799999999999976</v>
      </c>
      <c r="W10882">
        <v>108.81</v>
      </c>
      <c r="X10882" t="s">
        <v>1</v>
      </c>
    </row>
    <row r="10883" spans="3:24">
      <c r="C10883" s="1">
        <v>108.82</v>
      </c>
      <c r="D10883" s="1">
        <v>12.899999999999999</v>
      </c>
      <c r="G10883">
        <v>108.82</v>
      </c>
      <c r="H10883">
        <v>3.3100000000000032</v>
      </c>
      <c r="K10883">
        <v>108.81</v>
      </c>
      <c r="L10883" t="s">
        <v>1</v>
      </c>
      <c r="O10883">
        <v>108.82</v>
      </c>
      <c r="P10883">
        <v>2.4599999999999986</v>
      </c>
      <c r="S10883">
        <v>108.82</v>
      </c>
      <c r="T10883">
        <v>5.7399999999999993</v>
      </c>
      <c r="W10883">
        <v>108.82</v>
      </c>
      <c r="X10883" t="s">
        <v>1</v>
      </c>
    </row>
    <row r="10884" spans="3:24">
      <c r="C10884" s="1">
        <v>108.83</v>
      </c>
      <c r="D10884" s="1">
        <v>14.54</v>
      </c>
      <c r="G10884">
        <v>108.83</v>
      </c>
      <c r="H10884">
        <v>3.2600000000000033</v>
      </c>
      <c r="K10884">
        <v>108.82</v>
      </c>
      <c r="L10884" t="s">
        <v>1</v>
      </c>
      <c r="O10884">
        <v>108.83</v>
      </c>
      <c r="P10884">
        <v>2.2799999999999976</v>
      </c>
      <c r="S10884">
        <v>108.83</v>
      </c>
      <c r="T10884">
        <v>5.7600000000000007</v>
      </c>
      <c r="W10884">
        <v>108.83</v>
      </c>
      <c r="X10884" t="s">
        <v>1</v>
      </c>
    </row>
    <row r="10885" spans="3:24">
      <c r="C10885" s="1">
        <v>108.84</v>
      </c>
      <c r="D10885" s="1">
        <v>15.589999999999998</v>
      </c>
      <c r="G10885">
        <v>108.84</v>
      </c>
      <c r="H10885">
        <v>3.240000000000002</v>
      </c>
      <c r="K10885">
        <v>108.83</v>
      </c>
      <c r="L10885" t="s">
        <v>1</v>
      </c>
      <c r="O10885">
        <v>108.84</v>
      </c>
      <c r="P10885">
        <v>2.2199999999999975</v>
      </c>
      <c r="S10885">
        <v>108.84</v>
      </c>
      <c r="T10885">
        <v>5.7299999999999986</v>
      </c>
      <c r="W10885">
        <v>108.84</v>
      </c>
      <c r="X10885" t="s">
        <v>1</v>
      </c>
    </row>
    <row r="10886" spans="3:24">
      <c r="C10886" s="1">
        <v>108.85</v>
      </c>
      <c r="D10886" s="1">
        <v>17.709999999999997</v>
      </c>
      <c r="G10886">
        <v>108.85</v>
      </c>
      <c r="H10886">
        <v>3.2900000000000014</v>
      </c>
      <c r="K10886">
        <v>108.84</v>
      </c>
      <c r="L10886" t="s">
        <v>1</v>
      </c>
      <c r="O10886">
        <v>108.85</v>
      </c>
      <c r="P10886">
        <v>2.1399999999999997</v>
      </c>
      <c r="S10886">
        <v>108.85</v>
      </c>
      <c r="T10886">
        <v>5.7399999999999993</v>
      </c>
      <c r="W10886">
        <v>108.85</v>
      </c>
      <c r="X10886" t="s">
        <v>1</v>
      </c>
    </row>
    <row r="10887" spans="3:24">
      <c r="C10887" s="1">
        <v>108.86</v>
      </c>
      <c r="D10887" s="1">
        <v>18.989999999999998</v>
      </c>
      <c r="G10887">
        <v>108.86</v>
      </c>
      <c r="H10887" t="s">
        <v>1</v>
      </c>
      <c r="K10887">
        <v>108.85</v>
      </c>
      <c r="L10887" t="s">
        <v>1</v>
      </c>
      <c r="O10887">
        <v>108.86</v>
      </c>
      <c r="P10887">
        <v>2.0300000000000002</v>
      </c>
      <c r="S10887">
        <v>108.86</v>
      </c>
      <c r="T10887">
        <v>5.6699999999999982</v>
      </c>
      <c r="W10887">
        <v>108.86</v>
      </c>
      <c r="X10887" t="s">
        <v>1</v>
      </c>
    </row>
    <row r="10888" spans="3:24">
      <c r="C10888" s="1">
        <v>108.87</v>
      </c>
      <c r="D10888" s="1">
        <v>14.32</v>
      </c>
      <c r="G10888">
        <v>108.87</v>
      </c>
      <c r="H10888" t="s">
        <v>1</v>
      </c>
      <c r="K10888">
        <v>108.86</v>
      </c>
      <c r="L10888" t="s">
        <v>1</v>
      </c>
      <c r="O10888">
        <v>108.87</v>
      </c>
      <c r="P10888">
        <v>2.100000000000001</v>
      </c>
      <c r="S10888">
        <v>108.87</v>
      </c>
      <c r="T10888">
        <v>5.6699999999999982</v>
      </c>
      <c r="W10888">
        <v>108.87</v>
      </c>
      <c r="X10888" t="s">
        <v>1</v>
      </c>
    </row>
    <row r="10889" spans="3:24">
      <c r="C10889" s="1">
        <v>108.88</v>
      </c>
      <c r="D10889" s="1">
        <v>13.040000000000001</v>
      </c>
      <c r="G10889">
        <v>108.88</v>
      </c>
      <c r="H10889" t="s">
        <v>1</v>
      </c>
      <c r="K10889">
        <v>108.87</v>
      </c>
      <c r="L10889" t="s">
        <v>1</v>
      </c>
      <c r="O10889">
        <v>108.88</v>
      </c>
      <c r="P10889">
        <v>2.0499999999999972</v>
      </c>
      <c r="S10889">
        <v>108.88</v>
      </c>
      <c r="T10889">
        <v>5.5699999999999994</v>
      </c>
      <c r="W10889">
        <v>108.88</v>
      </c>
      <c r="X10889" t="s">
        <v>1</v>
      </c>
    </row>
    <row r="10890" spans="3:24">
      <c r="C10890" s="1">
        <v>108.89</v>
      </c>
      <c r="D10890" s="1">
        <v>12.159999999999998</v>
      </c>
      <c r="G10890">
        <v>108.89</v>
      </c>
      <c r="H10890" t="s">
        <v>1</v>
      </c>
      <c r="K10890">
        <v>108.88</v>
      </c>
      <c r="L10890" t="s">
        <v>1</v>
      </c>
      <c r="O10890">
        <v>108.89</v>
      </c>
      <c r="P10890">
        <v>1.8700000000000008</v>
      </c>
      <c r="S10890">
        <v>108.89</v>
      </c>
      <c r="T10890">
        <v>5.6099999999999977</v>
      </c>
      <c r="W10890">
        <v>108.89</v>
      </c>
      <c r="X10890" t="s">
        <v>1</v>
      </c>
    </row>
    <row r="10891" spans="3:24">
      <c r="C10891" s="1">
        <v>108.9</v>
      </c>
      <c r="D10891" s="1">
        <v>11.579999999999998</v>
      </c>
      <c r="G10891">
        <v>108.9</v>
      </c>
      <c r="H10891" t="s">
        <v>1</v>
      </c>
      <c r="K10891">
        <v>108.89</v>
      </c>
      <c r="L10891" t="s">
        <v>1</v>
      </c>
      <c r="O10891">
        <v>108.9</v>
      </c>
      <c r="P10891">
        <v>1.8100000000000005</v>
      </c>
      <c r="S10891">
        <v>108.9</v>
      </c>
      <c r="T10891">
        <v>5.5699999999999994</v>
      </c>
      <c r="W10891">
        <v>108.9</v>
      </c>
      <c r="X10891" t="s">
        <v>1</v>
      </c>
    </row>
    <row r="10892" spans="3:24">
      <c r="C10892" s="1">
        <v>108.91</v>
      </c>
      <c r="D10892" s="1">
        <v>10.87</v>
      </c>
      <c r="G10892">
        <v>108.91</v>
      </c>
      <c r="H10892" t="s">
        <v>1</v>
      </c>
      <c r="K10892">
        <v>108.9</v>
      </c>
      <c r="L10892" t="s">
        <v>1</v>
      </c>
      <c r="O10892">
        <v>108.91</v>
      </c>
      <c r="P10892">
        <v>1.8599999999999999</v>
      </c>
      <c r="S10892">
        <v>108.91</v>
      </c>
      <c r="T10892">
        <v>5.6799999999999988</v>
      </c>
      <c r="W10892">
        <v>108.91</v>
      </c>
      <c r="X10892" t="s">
        <v>1</v>
      </c>
    </row>
    <row r="10893" spans="3:24">
      <c r="C10893" s="1">
        <v>108.92</v>
      </c>
      <c r="D10893" s="1">
        <v>10.100000000000001</v>
      </c>
      <c r="G10893">
        <v>108.92</v>
      </c>
      <c r="H10893" t="s">
        <v>1</v>
      </c>
      <c r="K10893">
        <v>108.91</v>
      </c>
      <c r="L10893" t="s">
        <v>1</v>
      </c>
      <c r="O10893">
        <v>108.92</v>
      </c>
      <c r="P10893">
        <v>1.9099999999999995</v>
      </c>
      <c r="S10893">
        <v>108.92</v>
      </c>
      <c r="T10893">
        <v>5.6799999999999988</v>
      </c>
      <c r="W10893">
        <v>108.92</v>
      </c>
      <c r="X10893" t="s">
        <v>1</v>
      </c>
    </row>
    <row r="10894" spans="3:24">
      <c r="C10894" s="1">
        <v>108.93</v>
      </c>
      <c r="D10894" s="1">
        <v>10.15</v>
      </c>
      <c r="G10894">
        <v>108.93</v>
      </c>
      <c r="H10894" t="s">
        <v>1</v>
      </c>
      <c r="K10894">
        <v>108.92</v>
      </c>
      <c r="L10894" t="s">
        <v>1</v>
      </c>
      <c r="O10894">
        <v>108.93</v>
      </c>
      <c r="P10894">
        <v>1.9699999999999998</v>
      </c>
      <c r="S10894">
        <v>108.93</v>
      </c>
      <c r="T10894">
        <v>5.6400000000000006</v>
      </c>
      <c r="W10894">
        <v>108.93</v>
      </c>
      <c r="X10894" t="s">
        <v>1</v>
      </c>
    </row>
    <row r="10895" spans="3:24">
      <c r="C10895" s="1">
        <v>108.94</v>
      </c>
      <c r="D10895" s="1">
        <v>10.670000000000002</v>
      </c>
      <c r="G10895">
        <v>108.94</v>
      </c>
      <c r="H10895" t="s">
        <v>1</v>
      </c>
      <c r="K10895">
        <v>108.93</v>
      </c>
      <c r="L10895" t="s">
        <v>1</v>
      </c>
      <c r="O10895">
        <v>108.94</v>
      </c>
      <c r="P10895">
        <v>1.9999999999999978</v>
      </c>
      <c r="S10895">
        <v>108.94</v>
      </c>
      <c r="T10895">
        <v>5.6099999999999977</v>
      </c>
      <c r="W10895">
        <v>108.94</v>
      </c>
      <c r="X10895" t="s">
        <v>1</v>
      </c>
    </row>
    <row r="10896" spans="3:24">
      <c r="C10896" s="1">
        <v>108.95</v>
      </c>
      <c r="D10896" s="1">
        <v>10.49</v>
      </c>
      <c r="G10896">
        <v>108.95</v>
      </c>
      <c r="H10896" t="s">
        <v>1</v>
      </c>
      <c r="K10896">
        <v>108.94</v>
      </c>
      <c r="L10896" t="s">
        <v>1</v>
      </c>
      <c r="O10896">
        <v>108.95</v>
      </c>
      <c r="P10896">
        <v>1.930000000000001</v>
      </c>
      <c r="S10896">
        <v>108.95</v>
      </c>
      <c r="T10896">
        <v>5.6199999999999983</v>
      </c>
      <c r="W10896">
        <v>108.95</v>
      </c>
      <c r="X10896" t="s">
        <v>1</v>
      </c>
    </row>
    <row r="10897" spans="3:24">
      <c r="C10897" s="1">
        <v>108.96</v>
      </c>
      <c r="D10897" s="1">
        <v>10.309999999999999</v>
      </c>
      <c r="G10897">
        <v>108.96</v>
      </c>
      <c r="H10897" t="s">
        <v>1</v>
      </c>
      <c r="K10897">
        <v>108.95</v>
      </c>
      <c r="L10897" t="s">
        <v>1</v>
      </c>
      <c r="O10897">
        <v>108.96</v>
      </c>
      <c r="P10897">
        <v>1.9899999999999971</v>
      </c>
      <c r="S10897">
        <v>108.96</v>
      </c>
      <c r="T10897">
        <v>5.6199999999999983</v>
      </c>
      <c r="W10897">
        <v>108.96</v>
      </c>
      <c r="X10897" t="s">
        <v>1</v>
      </c>
    </row>
    <row r="10898" spans="3:24">
      <c r="C10898" s="1">
        <v>108.97</v>
      </c>
      <c r="D10898" s="1">
        <v>10.26</v>
      </c>
      <c r="G10898">
        <v>108.97</v>
      </c>
      <c r="H10898" t="s">
        <v>1</v>
      </c>
      <c r="K10898">
        <v>108.96</v>
      </c>
      <c r="L10898" t="s">
        <v>1</v>
      </c>
      <c r="O10898">
        <v>108.97</v>
      </c>
      <c r="P10898">
        <v>1.8999999999999988</v>
      </c>
      <c r="S10898">
        <v>108.97</v>
      </c>
      <c r="T10898">
        <v>5.6400000000000006</v>
      </c>
      <c r="W10898">
        <v>108.97</v>
      </c>
      <c r="X10898" t="s">
        <v>1</v>
      </c>
    </row>
    <row r="10899" spans="3:24">
      <c r="C10899" s="1">
        <v>108.98</v>
      </c>
      <c r="D10899" s="1">
        <v>10.119999999999997</v>
      </c>
      <c r="G10899">
        <v>108.98</v>
      </c>
      <c r="H10899" t="s">
        <v>1</v>
      </c>
      <c r="K10899">
        <v>108.97</v>
      </c>
      <c r="L10899" t="s">
        <v>1</v>
      </c>
      <c r="O10899">
        <v>108.98</v>
      </c>
      <c r="P10899">
        <v>1.8499999999999992</v>
      </c>
      <c r="S10899">
        <v>108.98</v>
      </c>
      <c r="T10899">
        <v>5.6400000000000006</v>
      </c>
      <c r="W10899">
        <v>108.98</v>
      </c>
      <c r="X10899" t="s">
        <v>1</v>
      </c>
    </row>
    <row r="10900" spans="3:24">
      <c r="C10900" s="1">
        <v>108.99</v>
      </c>
      <c r="D10900" s="1">
        <v>9.82</v>
      </c>
      <c r="G10900">
        <v>108.99</v>
      </c>
      <c r="H10900" t="s">
        <v>1</v>
      </c>
      <c r="K10900">
        <v>108.98</v>
      </c>
      <c r="L10900" t="s">
        <v>1</v>
      </c>
      <c r="O10900">
        <v>108.99</v>
      </c>
      <c r="P10900">
        <v>1.6599999999999977</v>
      </c>
      <c r="S10900">
        <v>108.99</v>
      </c>
      <c r="T10900">
        <v>5.6400000000000006</v>
      </c>
      <c r="W10900">
        <v>108.99</v>
      </c>
      <c r="X10900" t="s">
        <v>1</v>
      </c>
    </row>
    <row r="10901" spans="3:24">
      <c r="C10901" s="1">
        <v>109</v>
      </c>
      <c r="D10901" s="1">
        <v>9.8999999999999986</v>
      </c>
      <c r="G10901">
        <v>109</v>
      </c>
      <c r="H10901" t="s">
        <v>1</v>
      </c>
      <c r="K10901">
        <v>108.99</v>
      </c>
      <c r="L10901" t="s">
        <v>1</v>
      </c>
      <c r="O10901">
        <v>109</v>
      </c>
      <c r="P10901">
        <v>1.5099999999999991</v>
      </c>
      <c r="S10901">
        <v>109</v>
      </c>
      <c r="T10901">
        <v>5.6699999999999982</v>
      </c>
      <c r="W10901">
        <v>109</v>
      </c>
      <c r="X10901" t="s">
        <v>1</v>
      </c>
    </row>
    <row r="10902" spans="3:24">
      <c r="C10902" s="1">
        <v>109.01</v>
      </c>
      <c r="D10902" s="1">
        <v>8.5899999999999981</v>
      </c>
      <c r="G10902">
        <v>109.01</v>
      </c>
      <c r="H10902" t="s">
        <v>1</v>
      </c>
      <c r="K10902">
        <v>109</v>
      </c>
      <c r="L10902" t="s">
        <v>1</v>
      </c>
      <c r="O10902">
        <v>109.01</v>
      </c>
      <c r="P10902">
        <v>1.3100000000000009</v>
      </c>
      <c r="S10902">
        <v>109.01</v>
      </c>
      <c r="T10902">
        <v>5.7</v>
      </c>
      <c r="W10902">
        <v>109.01</v>
      </c>
      <c r="X10902" t="s">
        <v>1</v>
      </c>
    </row>
    <row r="10903" spans="3:24">
      <c r="C10903" s="1">
        <v>109.02</v>
      </c>
      <c r="D10903" s="1">
        <v>8</v>
      </c>
      <c r="G10903">
        <v>109.02</v>
      </c>
      <c r="H10903" t="s">
        <v>1</v>
      </c>
      <c r="K10903">
        <v>109.01</v>
      </c>
      <c r="L10903" t="s">
        <v>1</v>
      </c>
      <c r="O10903">
        <v>109.02</v>
      </c>
      <c r="P10903">
        <v>1.2599999999999973</v>
      </c>
      <c r="S10903">
        <v>109.02</v>
      </c>
      <c r="T10903">
        <v>5.6899999999999995</v>
      </c>
      <c r="W10903">
        <v>109.02</v>
      </c>
      <c r="X10903" t="s">
        <v>1</v>
      </c>
    </row>
    <row r="10904" spans="3:24">
      <c r="C10904" s="1">
        <v>109.03</v>
      </c>
      <c r="D10904" s="1">
        <v>7.9699999999999971</v>
      </c>
      <c r="G10904">
        <v>109.03</v>
      </c>
      <c r="H10904" t="s">
        <v>1</v>
      </c>
      <c r="K10904">
        <v>109.02</v>
      </c>
      <c r="L10904" t="s">
        <v>1</v>
      </c>
      <c r="O10904">
        <v>109.03</v>
      </c>
      <c r="P10904">
        <v>1.2000000000000013</v>
      </c>
      <c r="S10904">
        <v>109.03</v>
      </c>
      <c r="T10904">
        <v>5.6899999999999995</v>
      </c>
      <c r="W10904">
        <v>109.03</v>
      </c>
      <c r="X10904" t="s">
        <v>1</v>
      </c>
    </row>
    <row r="10905" spans="3:24">
      <c r="C10905" s="1">
        <v>109.04</v>
      </c>
      <c r="D10905" s="1">
        <v>7.7599999999999989</v>
      </c>
      <c r="G10905">
        <v>109.04</v>
      </c>
      <c r="H10905" t="s">
        <v>1</v>
      </c>
      <c r="K10905">
        <v>109.03</v>
      </c>
      <c r="L10905" t="s">
        <v>1</v>
      </c>
      <c r="O10905">
        <v>109.04</v>
      </c>
      <c r="P10905" t="s">
        <v>1</v>
      </c>
      <c r="S10905">
        <v>109.04</v>
      </c>
      <c r="T10905">
        <v>5.6699999999999982</v>
      </c>
      <c r="W10905">
        <v>109.04</v>
      </c>
      <c r="X10905" t="s">
        <v>1</v>
      </c>
    </row>
    <row r="10906" spans="3:24">
      <c r="C10906" s="1">
        <v>109.05</v>
      </c>
      <c r="D10906" s="1">
        <v>7.4000000000000012</v>
      </c>
      <c r="G10906">
        <v>109.05</v>
      </c>
      <c r="H10906" t="s">
        <v>1</v>
      </c>
      <c r="K10906">
        <v>109.04</v>
      </c>
      <c r="L10906" t="s">
        <v>1</v>
      </c>
      <c r="O10906">
        <v>109.05</v>
      </c>
      <c r="P10906" t="s">
        <v>1</v>
      </c>
      <c r="S10906">
        <v>109.05</v>
      </c>
      <c r="T10906">
        <v>5.6500000000000012</v>
      </c>
      <c r="W10906">
        <v>109.05</v>
      </c>
      <c r="X10906" t="s">
        <v>1</v>
      </c>
    </row>
    <row r="10907" spans="3:24">
      <c r="C10907" s="1">
        <v>109.06</v>
      </c>
      <c r="D10907" s="1">
        <v>7.3099999999999987</v>
      </c>
      <c r="G10907">
        <v>109.06</v>
      </c>
      <c r="H10907" t="s">
        <v>1</v>
      </c>
      <c r="K10907">
        <v>109.05</v>
      </c>
      <c r="L10907" t="s">
        <v>1</v>
      </c>
      <c r="O10907">
        <v>109.06</v>
      </c>
      <c r="P10907" t="s">
        <v>1</v>
      </c>
      <c r="S10907">
        <v>109.06</v>
      </c>
      <c r="T10907">
        <v>5.5699999999999994</v>
      </c>
      <c r="W10907">
        <v>109.06</v>
      </c>
      <c r="X10907" t="s">
        <v>1</v>
      </c>
    </row>
    <row r="10908" spans="3:24">
      <c r="C10908" s="1">
        <v>109.07</v>
      </c>
      <c r="D10908" s="1">
        <v>7.1999999999999984</v>
      </c>
      <c r="G10908">
        <v>109.07</v>
      </c>
      <c r="H10908" t="s">
        <v>1</v>
      </c>
      <c r="K10908">
        <v>109.06</v>
      </c>
      <c r="L10908" t="s">
        <v>1</v>
      </c>
      <c r="O10908">
        <v>109.07</v>
      </c>
      <c r="P10908" t="s">
        <v>1</v>
      </c>
      <c r="S10908">
        <v>109.07</v>
      </c>
      <c r="T10908">
        <v>5.6500000000000012</v>
      </c>
      <c r="W10908">
        <v>109.07</v>
      </c>
      <c r="X10908" t="s">
        <v>1</v>
      </c>
    </row>
    <row r="10909" spans="3:24">
      <c r="C10909" s="1">
        <v>109.08</v>
      </c>
      <c r="D10909" s="1">
        <v>7.2399999999999975</v>
      </c>
      <c r="G10909">
        <v>109.08</v>
      </c>
      <c r="H10909" t="s">
        <v>1</v>
      </c>
      <c r="K10909">
        <v>109.07</v>
      </c>
      <c r="L10909" t="s">
        <v>1</v>
      </c>
      <c r="O10909">
        <v>109.08</v>
      </c>
      <c r="P10909" t="s">
        <v>1</v>
      </c>
      <c r="S10909">
        <v>109.08</v>
      </c>
      <c r="T10909" t="s">
        <v>1</v>
      </c>
      <c r="W10909">
        <v>109.08</v>
      </c>
      <c r="X10909" t="s">
        <v>1</v>
      </c>
    </row>
    <row r="10910" spans="3:24">
      <c r="C10910" s="1">
        <v>109.09</v>
      </c>
      <c r="D10910" s="1">
        <v>7.1700000000000008</v>
      </c>
      <c r="G10910">
        <v>109.09</v>
      </c>
      <c r="H10910" t="s">
        <v>1</v>
      </c>
      <c r="K10910">
        <v>109.08</v>
      </c>
      <c r="L10910" t="s">
        <v>1</v>
      </c>
      <c r="O10910">
        <v>109.09</v>
      </c>
      <c r="P10910" t="s">
        <v>1</v>
      </c>
      <c r="S10910">
        <v>109.09</v>
      </c>
      <c r="T10910" t="s">
        <v>1</v>
      </c>
      <c r="W10910">
        <v>109.09</v>
      </c>
      <c r="X10910" t="s">
        <v>1</v>
      </c>
    </row>
    <row r="10911" spans="3:24">
      <c r="C10911" s="1">
        <v>109.1</v>
      </c>
      <c r="D10911" s="1">
        <v>7.349999999999997</v>
      </c>
      <c r="G10911">
        <v>109.1</v>
      </c>
      <c r="H10911" t="s">
        <v>1</v>
      </c>
      <c r="K10911">
        <v>109.09</v>
      </c>
      <c r="L10911" t="s">
        <v>1</v>
      </c>
      <c r="O10911">
        <v>109.1</v>
      </c>
      <c r="P10911" t="s">
        <v>1</v>
      </c>
      <c r="S10911">
        <v>109.1</v>
      </c>
      <c r="T10911" t="s">
        <v>1</v>
      </c>
      <c r="W10911">
        <v>109.1</v>
      </c>
      <c r="X10911" t="s">
        <v>1</v>
      </c>
    </row>
    <row r="10912" spans="3:24">
      <c r="C10912" s="1">
        <v>109.11</v>
      </c>
      <c r="D10912" s="1">
        <v>7.299999999999998</v>
      </c>
      <c r="G10912">
        <v>109.11</v>
      </c>
      <c r="H10912" t="s">
        <v>1</v>
      </c>
      <c r="K10912">
        <v>109.1</v>
      </c>
      <c r="L10912" t="s">
        <v>1</v>
      </c>
      <c r="O10912">
        <v>109.11</v>
      </c>
      <c r="P10912" t="s">
        <v>1</v>
      </c>
      <c r="S10912">
        <v>109.11</v>
      </c>
      <c r="T10912" t="s">
        <v>1</v>
      </c>
      <c r="W10912">
        <v>109.11</v>
      </c>
      <c r="X10912" t="s">
        <v>1</v>
      </c>
    </row>
    <row r="10913" spans="3:24">
      <c r="C10913" s="1">
        <v>109.12</v>
      </c>
      <c r="D10913" s="1">
        <v>6.6899999999999986</v>
      </c>
      <c r="G10913">
        <v>109.12</v>
      </c>
      <c r="H10913" t="s">
        <v>1</v>
      </c>
      <c r="K10913">
        <v>109.11</v>
      </c>
      <c r="L10913" t="s">
        <v>1</v>
      </c>
      <c r="O10913">
        <v>109.12</v>
      </c>
      <c r="P10913" t="s">
        <v>1</v>
      </c>
      <c r="S10913">
        <v>109.12</v>
      </c>
      <c r="T10913" t="s">
        <v>1</v>
      </c>
      <c r="W10913">
        <v>109.12</v>
      </c>
      <c r="X10913" t="s">
        <v>1</v>
      </c>
    </row>
    <row r="10914" spans="3:24">
      <c r="C10914" s="1">
        <v>109.13</v>
      </c>
      <c r="D10914" s="1">
        <v>7.21</v>
      </c>
      <c r="G10914">
        <v>109.13</v>
      </c>
      <c r="H10914" t="s">
        <v>1</v>
      </c>
      <c r="K10914">
        <v>109.12</v>
      </c>
      <c r="L10914" t="s">
        <v>1</v>
      </c>
      <c r="O10914">
        <v>109.13</v>
      </c>
      <c r="P10914" t="s">
        <v>1</v>
      </c>
      <c r="S10914">
        <v>109.13</v>
      </c>
      <c r="T10914" t="s">
        <v>1</v>
      </c>
      <c r="W10914">
        <v>109.13</v>
      </c>
      <c r="X10914" t="s">
        <v>1</v>
      </c>
    </row>
    <row r="10915" spans="3:24">
      <c r="C10915" s="1">
        <v>109.14</v>
      </c>
      <c r="D10915" s="1">
        <v>8.8000000000000007</v>
      </c>
      <c r="G10915">
        <v>109.14</v>
      </c>
      <c r="H10915" t="s">
        <v>1</v>
      </c>
      <c r="K10915">
        <v>109.13</v>
      </c>
      <c r="L10915" t="s">
        <v>1</v>
      </c>
      <c r="O10915">
        <v>109.14</v>
      </c>
      <c r="P10915" t="s">
        <v>1</v>
      </c>
      <c r="S10915">
        <v>109.14</v>
      </c>
      <c r="T10915" t="s">
        <v>1</v>
      </c>
      <c r="W10915">
        <v>109.14</v>
      </c>
      <c r="X10915" t="s">
        <v>1</v>
      </c>
    </row>
    <row r="10916" spans="3:24">
      <c r="C10916" s="1">
        <v>109.15</v>
      </c>
      <c r="D10916" s="1">
        <v>9.509999999999998</v>
      </c>
      <c r="G10916">
        <v>109.15</v>
      </c>
      <c r="H10916" t="s">
        <v>1</v>
      </c>
      <c r="K10916">
        <v>109.14</v>
      </c>
      <c r="L10916" t="s">
        <v>1</v>
      </c>
      <c r="O10916">
        <v>109.15</v>
      </c>
      <c r="P10916" t="s">
        <v>1</v>
      </c>
      <c r="S10916">
        <v>109.15</v>
      </c>
      <c r="T10916" t="s">
        <v>1</v>
      </c>
      <c r="W10916">
        <v>109.15</v>
      </c>
      <c r="X10916" t="s">
        <v>1</v>
      </c>
    </row>
    <row r="10917" spans="3:24">
      <c r="C10917" s="1">
        <v>109.16</v>
      </c>
      <c r="D10917" s="1">
        <v>9.5499999999999972</v>
      </c>
      <c r="G10917">
        <v>109.16</v>
      </c>
      <c r="H10917" t="s">
        <v>1</v>
      </c>
      <c r="K10917">
        <v>109.15</v>
      </c>
      <c r="L10917" t="s">
        <v>1</v>
      </c>
      <c r="O10917">
        <v>109.16</v>
      </c>
      <c r="P10917" t="s">
        <v>1</v>
      </c>
      <c r="S10917">
        <v>109.16</v>
      </c>
      <c r="T10917" t="s">
        <v>1</v>
      </c>
      <c r="W10917">
        <v>109.16</v>
      </c>
      <c r="X10917" t="s">
        <v>1</v>
      </c>
    </row>
    <row r="10918" spans="3:24">
      <c r="C10918" s="1">
        <v>109.17</v>
      </c>
      <c r="D10918" s="1">
        <v>8.7699999999999978</v>
      </c>
      <c r="G10918">
        <v>109.17</v>
      </c>
      <c r="H10918" t="s">
        <v>1</v>
      </c>
      <c r="K10918">
        <v>109.16</v>
      </c>
      <c r="L10918" t="s">
        <v>1</v>
      </c>
      <c r="O10918">
        <v>109.17</v>
      </c>
      <c r="P10918" t="s">
        <v>1</v>
      </c>
      <c r="S10918">
        <v>109.17</v>
      </c>
      <c r="T10918" t="s">
        <v>1</v>
      </c>
      <c r="W10918">
        <v>109.17</v>
      </c>
      <c r="X10918" t="s">
        <v>1</v>
      </c>
    </row>
    <row r="10919" spans="3:24">
      <c r="C10919" s="1">
        <v>109.18</v>
      </c>
      <c r="D10919" s="1">
        <v>8.0200000000000014</v>
      </c>
      <c r="G10919">
        <v>109.18</v>
      </c>
      <c r="H10919" t="s">
        <v>1</v>
      </c>
      <c r="K10919">
        <v>109.17</v>
      </c>
      <c r="L10919" t="s">
        <v>1</v>
      </c>
      <c r="O10919">
        <v>109.18</v>
      </c>
      <c r="P10919" t="s">
        <v>1</v>
      </c>
      <c r="S10919">
        <v>109.18</v>
      </c>
      <c r="T10919" t="s">
        <v>1</v>
      </c>
      <c r="W10919">
        <v>109.18</v>
      </c>
      <c r="X10919" t="s">
        <v>1</v>
      </c>
    </row>
    <row r="10920" spans="3:24">
      <c r="C10920" s="1">
        <v>109.19</v>
      </c>
      <c r="D10920" s="1">
        <v>7.55</v>
      </c>
      <c r="G10920">
        <v>109.19</v>
      </c>
      <c r="H10920" t="s">
        <v>1</v>
      </c>
      <c r="K10920">
        <v>109.18</v>
      </c>
      <c r="L10920" t="s">
        <v>1</v>
      </c>
      <c r="O10920">
        <v>109.19</v>
      </c>
      <c r="P10920" t="s">
        <v>1</v>
      </c>
      <c r="S10920">
        <v>109.19</v>
      </c>
      <c r="T10920" t="s">
        <v>1</v>
      </c>
      <c r="W10920">
        <v>109.19</v>
      </c>
      <c r="X10920" t="s">
        <v>1</v>
      </c>
    </row>
    <row r="10921" spans="3:24">
      <c r="C10921" s="1">
        <v>109.2</v>
      </c>
      <c r="D10921" s="1">
        <v>7.1399999999999988</v>
      </c>
      <c r="G10921">
        <v>109.2</v>
      </c>
      <c r="H10921" t="s">
        <v>1</v>
      </c>
      <c r="K10921">
        <v>109.19</v>
      </c>
      <c r="L10921" t="s">
        <v>1</v>
      </c>
      <c r="O10921">
        <v>109.2</v>
      </c>
      <c r="P10921" t="s">
        <v>1</v>
      </c>
      <c r="S10921">
        <v>109.2</v>
      </c>
      <c r="T10921" t="s">
        <v>1</v>
      </c>
      <c r="W10921">
        <v>109.2</v>
      </c>
      <c r="X10921" t="s">
        <v>1</v>
      </c>
    </row>
    <row r="10922" spans="3:24">
      <c r="C10922" s="1">
        <v>109.21</v>
      </c>
      <c r="D10922" s="1">
        <v>6.8699999999999992</v>
      </c>
      <c r="G10922">
        <v>109.21</v>
      </c>
      <c r="H10922" t="s">
        <v>1</v>
      </c>
      <c r="K10922">
        <v>109.2</v>
      </c>
      <c r="L10922" t="s">
        <v>1</v>
      </c>
      <c r="O10922">
        <v>109.21</v>
      </c>
      <c r="P10922" t="s">
        <v>1</v>
      </c>
      <c r="S10922">
        <v>109.21</v>
      </c>
      <c r="T10922" t="s">
        <v>1</v>
      </c>
      <c r="W10922">
        <v>109.21</v>
      </c>
      <c r="X10922" t="s">
        <v>1</v>
      </c>
    </row>
    <row r="10923" spans="3:24">
      <c r="C10923" s="1">
        <v>109.22</v>
      </c>
      <c r="D10923" s="1">
        <v>7.0799999999999983</v>
      </c>
      <c r="G10923">
        <v>109.22</v>
      </c>
      <c r="H10923">
        <v>4.0400000000000027</v>
      </c>
      <c r="K10923">
        <v>109.21</v>
      </c>
      <c r="L10923" t="s">
        <v>1</v>
      </c>
      <c r="O10923">
        <v>109.22</v>
      </c>
      <c r="P10923" t="s">
        <v>1</v>
      </c>
      <c r="S10923">
        <v>109.22</v>
      </c>
      <c r="T10923" t="s">
        <v>1</v>
      </c>
      <c r="W10923">
        <v>109.22</v>
      </c>
      <c r="X10923" t="s">
        <v>1</v>
      </c>
    </row>
    <row r="10924" spans="3:24">
      <c r="C10924" s="1">
        <v>109.23</v>
      </c>
      <c r="D10924" s="1">
        <v>6.9099999999999984</v>
      </c>
      <c r="G10924">
        <v>109.23</v>
      </c>
      <c r="H10924">
        <v>4.0400000000000027</v>
      </c>
      <c r="K10924">
        <v>109.22</v>
      </c>
      <c r="L10924" t="s">
        <v>1</v>
      </c>
      <c r="O10924">
        <v>109.23</v>
      </c>
      <c r="P10924" t="s">
        <v>1</v>
      </c>
      <c r="S10924">
        <v>109.23</v>
      </c>
      <c r="T10924" t="s">
        <v>1</v>
      </c>
      <c r="W10924">
        <v>109.23</v>
      </c>
      <c r="X10924" t="s">
        <v>1</v>
      </c>
    </row>
    <row r="10925" spans="3:24">
      <c r="C10925" s="1">
        <v>109.24</v>
      </c>
      <c r="D10925" s="1">
        <v>6.660000000000001</v>
      </c>
      <c r="G10925">
        <v>109.24</v>
      </c>
      <c r="H10925">
        <v>4.0400000000000027</v>
      </c>
      <c r="K10925">
        <v>109.23</v>
      </c>
      <c r="L10925" t="s">
        <v>1</v>
      </c>
      <c r="O10925">
        <v>109.24</v>
      </c>
      <c r="P10925" t="s">
        <v>1</v>
      </c>
      <c r="S10925">
        <v>109.24</v>
      </c>
      <c r="T10925" t="s">
        <v>1</v>
      </c>
      <c r="W10925">
        <v>109.24</v>
      </c>
      <c r="X10925" t="s">
        <v>1</v>
      </c>
    </row>
    <row r="10926" spans="3:24">
      <c r="C10926" s="1">
        <v>109.25</v>
      </c>
      <c r="D10926" s="1">
        <v>6.3599999999999994</v>
      </c>
      <c r="G10926">
        <v>109.25</v>
      </c>
      <c r="H10926">
        <v>4</v>
      </c>
      <c r="K10926">
        <v>109.24</v>
      </c>
      <c r="L10926" t="s">
        <v>1</v>
      </c>
      <c r="O10926">
        <v>109.25</v>
      </c>
      <c r="P10926" t="s">
        <v>1</v>
      </c>
      <c r="S10926">
        <v>109.25</v>
      </c>
      <c r="T10926" t="s">
        <v>1</v>
      </c>
      <c r="W10926">
        <v>109.25</v>
      </c>
      <c r="X10926" t="s">
        <v>1</v>
      </c>
    </row>
    <row r="10927" spans="3:24">
      <c r="C10927" s="1">
        <v>109.26</v>
      </c>
      <c r="D10927" s="1">
        <v>6.3499999999999988</v>
      </c>
      <c r="G10927">
        <v>109.26</v>
      </c>
      <c r="H10927">
        <v>4</v>
      </c>
      <c r="K10927">
        <v>109.25</v>
      </c>
      <c r="L10927" t="s">
        <v>1</v>
      </c>
      <c r="O10927">
        <v>109.26</v>
      </c>
      <c r="P10927" t="s">
        <v>1</v>
      </c>
      <c r="S10927">
        <v>109.26</v>
      </c>
      <c r="T10927" t="s">
        <v>1</v>
      </c>
      <c r="W10927">
        <v>109.26</v>
      </c>
      <c r="X10927" t="s">
        <v>1</v>
      </c>
    </row>
    <row r="10928" spans="3:24">
      <c r="C10928" s="1">
        <v>109.27</v>
      </c>
      <c r="D10928" s="1">
        <v>5.5400000000000009</v>
      </c>
      <c r="G10928">
        <v>109.27</v>
      </c>
      <c r="H10928">
        <v>3.9300000000000028</v>
      </c>
      <c r="K10928">
        <v>109.26</v>
      </c>
      <c r="L10928" t="s">
        <v>1</v>
      </c>
      <c r="O10928">
        <v>109.27</v>
      </c>
      <c r="P10928" t="s">
        <v>1</v>
      </c>
      <c r="S10928">
        <v>109.27</v>
      </c>
      <c r="T10928" t="s">
        <v>1</v>
      </c>
      <c r="W10928">
        <v>109.27</v>
      </c>
      <c r="X10928" t="s">
        <v>1</v>
      </c>
    </row>
    <row r="10929" spans="3:24">
      <c r="C10929" s="1">
        <v>109.28</v>
      </c>
      <c r="D10929" s="1">
        <v>5.370000000000001</v>
      </c>
      <c r="G10929">
        <v>109.28</v>
      </c>
      <c r="H10929">
        <v>4.0600000000000005</v>
      </c>
      <c r="K10929">
        <v>109.27</v>
      </c>
      <c r="L10929" t="s">
        <v>1</v>
      </c>
      <c r="O10929">
        <v>109.28</v>
      </c>
      <c r="P10929" t="s">
        <v>1</v>
      </c>
      <c r="S10929">
        <v>109.28</v>
      </c>
      <c r="T10929" t="s">
        <v>1</v>
      </c>
      <c r="W10929">
        <v>109.28</v>
      </c>
      <c r="X10929" t="s">
        <v>1</v>
      </c>
    </row>
    <row r="10930" spans="3:24">
      <c r="C10930" s="1">
        <v>109.29</v>
      </c>
      <c r="D10930" s="1">
        <v>5.4300000000000015</v>
      </c>
      <c r="G10930">
        <v>109.29</v>
      </c>
      <c r="H10930">
        <v>5.6400000000000006</v>
      </c>
      <c r="K10930">
        <v>109.28</v>
      </c>
      <c r="L10930" t="s">
        <v>1</v>
      </c>
      <c r="O10930">
        <v>109.29</v>
      </c>
      <c r="P10930" t="s">
        <v>1</v>
      </c>
      <c r="S10930">
        <v>109.29</v>
      </c>
      <c r="T10930" t="s">
        <v>1</v>
      </c>
      <c r="W10930">
        <v>109.29</v>
      </c>
      <c r="X10930" t="s">
        <v>1</v>
      </c>
    </row>
    <row r="10931" spans="3:24">
      <c r="C10931" s="1">
        <v>109.3</v>
      </c>
      <c r="D10931" s="1">
        <v>5.219999999999998</v>
      </c>
      <c r="G10931">
        <v>109.3</v>
      </c>
      <c r="H10931">
        <v>11.300000000000002</v>
      </c>
      <c r="K10931">
        <v>109.29</v>
      </c>
      <c r="L10931" t="s">
        <v>1</v>
      </c>
      <c r="O10931">
        <v>109.3</v>
      </c>
      <c r="P10931" t="s">
        <v>1</v>
      </c>
      <c r="S10931">
        <v>109.3</v>
      </c>
      <c r="T10931" t="s">
        <v>1</v>
      </c>
      <c r="W10931">
        <v>109.3</v>
      </c>
      <c r="X10931" t="s">
        <v>1</v>
      </c>
    </row>
    <row r="10932" spans="3:24">
      <c r="C10932" s="1">
        <v>109.31</v>
      </c>
      <c r="D10932" s="1">
        <v>5.0699999999999994</v>
      </c>
      <c r="G10932">
        <v>109.31</v>
      </c>
      <c r="H10932">
        <v>14.680000000000001</v>
      </c>
      <c r="K10932">
        <v>109.3</v>
      </c>
      <c r="L10932" t="s">
        <v>1</v>
      </c>
      <c r="O10932">
        <v>109.31</v>
      </c>
      <c r="P10932" t="s">
        <v>1</v>
      </c>
      <c r="S10932">
        <v>109.31</v>
      </c>
      <c r="T10932" t="s">
        <v>1</v>
      </c>
      <c r="W10932">
        <v>109.31</v>
      </c>
      <c r="X10932" t="s">
        <v>1</v>
      </c>
    </row>
    <row r="10933" spans="3:24">
      <c r="C10933" s="1">
        <v>109.32</v>
      </c>
      <c r="D10933" s="1" t="s">
        <v>1</v>
      </c>
      <c r="G10933">
        <v>109.32</v>
      </c>
      <c r="H10933">
        <v>15.100000000000001</v>
      </c>
      <c r="K10933">
        <v>109.31</v>
      </c>
      <c r="L10933" t="s">
        <v>1</v>
      </c>
      <c r="O10933">
        <v>109.32</v>
      </c>
      <c r="P10933" t="s">
        <v>1</v>
      </c>
      <c r="S10933">
        <v>109.32</v>
      </c>
      <c r="T10933" t="s">
        <v>1</v>
      </c>
      <c r="W10933">
        <v>109.32</v>
      </c>
      <c r="X10933" t="s">
        <v>1</v>
      </c>
    </row>
    <row r="10934" spans="3:24">
      <c r="C10934" s="1">
        <v>109.33</v>
      </c>
      <c r="D10934" s="1" t="s">
        <v>1</v>
      </c>
      <c r="G10934">
        <v>109.33</v>
      </c>
      <c r="H10934">
        <v>14.380000000000003</v>
      </c>
      <c r="K10934">
        <v>109.32</v>
      </c>
      <c r="L10934" t="s">
        <v>1</v>
      </c>
      <c r="O10934">
        <v>109.33</v>
      </c>
      <c r="P10934" t="s">
        <v>1</v>
      </c>
      <c r="S10934">
        <v>109.33</v>
      </c>
      <c r="T10934" t="s">
        <v>1</v>
      </c>
      <c r="W10934">
        <v>109.33</v>
      </c>
      <c r="X10934" t="s">
        <v>1</v>
      </c>
    </row>
    <row r="10935" spans="3:24">
      <c r="C10935" s="1">
        <v>109.34</v>
      </c>
      <c r="D10935" s="1" t="s">
        <v>1</v>
      </c>
      <c r="G10935">
        <v>109.34</v>
      </c>
      <c r="H10935">
        <v>15.520000000000001</v>
      </c>
      <c r="K10935">
        <v>109.33</v>
      </c>
      <c r="L10935" t="s">
        <v>1</v>
      </c>
      <c r="O10935">
        <v>109.34</v>
      </c>
      <c r="P10935" t="s">
        <v>1</v>
      </c>
      <c r="S10935">
        <v>109.34</v>
      </c>
      <c r="T10935">
        <v>4.9700000000000006</v>
      </c>
      <c r="W10935">
        <v>109.34</v>
      </c>
      <c r="X10935" t="s">
        <v>1</v>
      </c>
    </row>
    <row r="10936" spans="3:24">
      <c r="C10936" s="1">
        <v>109.35</v>
      </c>
      <c r="D10936" s="1" t="s">
        <v>1</v>
      </c>
      <c r="G10936">
        <v>109.35</v>
      </c>
      <c r="H10936">
        <v>13.940000000000001</v>
      </c>
      <c r="K10936">
        <v>109.34</v>
      </c>
      <c r="L10936" t="s">
        <v>1</v>
      </c>
      <c r="O10936">
        <v>109.35</v>
      </c>
      <c r="P10936" t="s">
        <v>1</v>
      </c>
      <c r="S10936">
        <v>109.35</v>
      </c>
      <c r="T10936">
        <v>4.9999999999999991</v>
      </c>
      <c r="W10936">
        <v>109.35</v>
      </c>
      <c r="X10936" t="s">
        <v>1</v>
      </c>
    </row>
    <row r="10937" spans="3:24">
      <c r="C10937" s="1">
        <v>109.36</v>
      </c>
      <c r="D10937" s="1" t="s">
        <v>1</v>
      </c>
      <c r="G10937">
        <v>109.36</v>
      </c>
      <c r="H10937">
        <v>15.140000000000002</v>
      </c>
      <c r="K10937">
        <v>109.35</v>
      </c>
      <c r="L10937" t="s">
        <v>1</v>
      </c>
      <c r="O10937">
        <v>109.36</v>
      </c>
      <c r="P10937" t="s">
        <v>1</v>
      </c>
      <c r="S10937">
        <v>109.36</v>
      </c>
      <c r="T10937">
        <v>5.0599999999999987</v>
      </c>
      <c r="W10937">
        <v>109.36</v>
      </c>
      <c r="X10937" t="s">
        <v>1</v>
      </c>
    </row>
    <row r="10938" spans="3:24">
      <c r="C10938" s="1">
        <v>109.37</v>
      </c>
      <c r="D10938" s="1" t="s">
        <v>1</v>
      </c>
      <c r="G10938">
        <v>109.37</v>
      </c>
      <c r="H10938">
        <v>14.96</v>
      </c>
      <c r="K10938">
        <v>109.36</v>
      </c>
      <c r="L10938" t="s">
        <v>1</v>
      </c>
      <c r="O10938">
        <v>109.37</v>
      </c>
      <c r="P10938" t="s">
        <v>1</v>
      </c>
      <c r="S10938">
        <v>109.37</v>
      </c>
      <c r="T10938">
        <v>7.5399999999999991</v>
      </c>
      <c r="W10938">
        <v>109.37</v>
      </c>
      <c r="X10938" t="s">
        <v>1</v>
      </c>
    </row>
    <row r="10939" spans="3:24">
      <c r="C10939" s="1">
        <v>109.38</v>
      </c>
      <c r="D10939" s="1" t="s">
        <v>1</v>
      </c>
      <c r="G10939">
        <v>109.38</v>
      </c>
      <c r="H10939">
        <v>14.81</v>
      </c>
      <c r="K10939">
        <v>109.37</v>
      </c>
      <c r="L10939" t="s">
        <v>1</v>
      </c>
      <c r="O10939">
        <v>109.38</v>
      </c>
      <c r="P10939" t="s">
        <v>1</v>
      </c>
      <c r="S10939">
        <v>109.38</v>
      </c>
      <c r="T10939">
        <v>9.4399999999999977</v>
      </c>
      <c r="W10939">
        <v>109.38</v>
      </c>
      <c r="X10939" t="s">
        <v>1</v>
      </c>
    </row>
    <row r="10940" spans="3:24">
      <c r="C10940" s="1">
        <v>109.39</v>
      </c>
      <c r="D10940" s="1" t="s">
        <v>1</v>
      </c>
      <c r="G10940">
        <v>109.39</v>
      </c>
      <c r="H10940">
        <v>16.510000000000002</v>
      </c>
      <c r="K10940">
        <v>109.38</v>
      </c>
      <c r="L10940" t="s">
        <v>1</v>
      </c>
      <c r="O10940">
        <v>109.39</v>
      </c>
      <c r="P10940" t="s">
        <v>1</v>
      </c>
      <c r="S10940">
        <v>109.39</v>
      </c>
      <c r="T10940">
        <v>11.479999999999999</v>
      </c>
      <c r="W10940">
        <v>109.39</v>
      </c>
      <c r="X10940" t="s">
        <v>1</v>
      </c>
    </row>
    <row r="10941" spans="3:24">
      <c r="C10941" s="1">
        <v>109.4</v>
      </c>
      <c r="D10941" s="1" t="s">
        <v>1</v>
      </c>
      <c r="G10941">
        <v>109.4</v>
      </c>
      <c r="H10941">
        <v>16.420000000000002</v>
      </c>
      <c r="K10941">
        <v>109.39</v>
      </c>
      <c r="L10941" t="s">
        <v>1</v>
      </c>
      <c r="O10941">
        <v>109.4</v>
      </c>
      <c r="P10941" t="s">
        <v>1</v>
      </c>
      <c r="S10941">
        <v>109.4</v>
      </c>
      <c r="T10941">
        <v>12.43</v>
      </c>
      <c r="W10941">
        <v>109.4</v>
      </c>
      <c r="X10941" t="s">
        <v>1</v>
      </c>
    </row>
    <row r="10942" spans="3:24">
      <c r="C10942" s="1">
        <v>109.41</v>
      </c>
      <c r="D10942" s="1" t="s">
        <v>1</v>
      </c>
      <c r="G10942">
        <v>109.41</v>
      </c>
      <c r="H10942">
        <v>16.53</v>
      </c>
      <c r="K10942">
        <v>109.4</v>
      </c>
      <c r="L10942" t="s">
        <v>1</v>
      </c>
      <c r="O10942">
        <v>109.41</v>
      </c>
      <c r="P10942" t="s">
        <v>1</v>
      </c>
      <c r="S10942">
        <v>109.41</v>
      </c>
      <c r="T10942">
        <v>11.249999999999998</v>
      </c>
      <c r="W10942">
        <v>109.41</v>
      </c>
      <c r="X10942" t="s">
        <v>1</v>
      </c>
    </row>
    <row r="10943" spans="3:24">
      <c r="C10943" s="1">
        <v>109.42</v>
      </c>
      <c r="D10943" s="1" t="s">
        <v>1</v>
      </c>
      <c r="G10943">
        <v>109.42</v>
      </c>
      <c r="H10943">
        <v>16.430000000000003</v>
      </c>
      <c r="K10943">
        <v>109.41</v>
      </c>
      <c r="L10943" t="s">
        <v>1</v>
      </c>
      <c r="O10943">
        <v>109.42</v>
      </c>
      <c r="P10943" t="s">
        <v>1</v>
      </c>
      <c r="S10943">
        <v>109.42</v>
      </c>
      <c r="T10943">
        <v>8.9599999999999991</v>
      </c>
      <c r="W10943">
        <v>109.42</v>
      </c>
      <c r="X10943" t="s">
        <v>1</v>
      </c>
    </row>
    <row r="10944" spans="3:24">
      <c r="C10944" s="1">
        <v>109.43</v>
      </c>
      <c r="D10944" s="1" t="s">
        <v>1</v>
      </c>
      <c r="G10944">
        <v>109.43</v>
      </c>
      <c r="H10944">
        <v>14.400000000000002</v>
      </c>
      <c r="K10944">
        <v>109.42</v>
      </c>
      <c r="L10944" t="s">
        <v>1</v>
      </c>
      <c r="O10944">
        <v>109.43</v>
      </c>
      <c r="P10944" t="s">
        <v>1</v>
      </c>
      <c r="S10944">
        <v>109.43</v>
      </c>
      <c r="T10944">
        <v>7.16</v>
      </c>
      <c r="W10944">
        <v>109.43</v>
      </c>
      <c r="X10944" t="s">
        <v>1</v>
      </c>
    </row>
    <row r="10945" spans="3:24">
      <c r="C10945" s="1">
        <v>109.44</v>
      </c>
      <c r="D10945" s="1" t="s">
        <v>1</v>
      </c>
      <c r="G10945">
        <v>109.44</v>
      </c>
      <c r="H10945">
        <v>14.620000000000001</v>
      </c>
      <c r="K10945">
        <v>109.43</v>
      </c>
      <c r="L10945" t="s">
        <v>1</v>
      </c>
      <c r="O10945">
        <v>109.44</v>
      </c>
      <c r="P10945" t="s">
        <v>1</v>
      </c>
      <c r="S10945">
        <v>109.44</v>
      </c>
      <c r="T10945">
        <v>6.42</v>
      </c>
      <c r="W10945">
        <v>109.44</v>
      </c>
      <c r="X10945" t="s">
        <v>1</v>
      </c>
    </row>
    <row r="10946" spans="3:24">
      <c r="C10946" s="1">
        <v>109.45</v>
      </c>
      <c r="D10946" s="1" t="s">
        <v>1</v>
      </c>
      <c r="G10946">
        <v>109.45</v>
      </c>
      <c r="H10946">
        <v>13.23</v>
      </c>
      <c r="K10946">
        <v>109.44</v>
      </c>
      <c r="L10946" t="s">
        <v>1</v>
      </c>
      <c r="O10946">
        <v>109.45</v>
      </c>
      <c r="P10946" t="s">
        <v>1</v>
      </c>
      <c r="S10946">
        <v>109.45</v>
      </c>
      <c r="T10946">
        <v>6.509999999999998</v>
      </c>
      <c r="W10946">
        <v>109.45</v>
      </c>
      <c r="X10946" t="s">
        <v>1</v>
      </c>
    </row>
    <row r="10947" spans="3:24">
      <c r="C10947" s="1">
        <v>109.46</v>
      </c>
      <c r="D10947" s="1" t="s">
        <v>1</v>
      </c>
      <c r="G10947">
        <v>109.46</v>
      </c>
      <c r="H10947">
        <v>12.64</v>
      </c>
      <c r="K10947">
        <v>109.45</v>
      </c>
      <c r="L10947" t="s">
        <v>1</v>
      </c>
      <c r="O10947">
        <v>109.46</v>
      </c>
      <c r="P10947" t="s">
        <v>1</v>
      </c>
      <c r="S10947">
        <v>109.46</v>
      </c>
      <c r="T10947">
        <v>6.3499999999999988</v>
      </c>
      <c r="W10947">
        <v>109.46</v>
      </c>
      <c r="X10947" t="s">
        <v>1</v>
      </c>
    </row>
    <row r="10948" spans="3:24">
      <c r="C10948" s="1">
        <v>109.47</v>
      </c>
      <c r="D10948" s="1" t="s">
        <v>1</v>
      </c>
      <c r="G10948">
        <v>109.47</v>
      </c>
      <c r="H10948">
        <v>11.820000000000002</v>
      </c>
      <c r="K10948">
        <v>109.46</v>
      </c>
      <c r="L10948" t="s">
        <v>1</v>
      </c>
      <c r="O10948">
        <v>109.47</v>
      </c>
      <c r="P10948" t="s">
        <v>1</v>
      </c>
      <c r="S10948">
        <v>109.47</v>
      </c>
      <c r="T10948">
        <v>6.37</v>
      </c>
      <c r="W10948">
        <v>109.47</v>
      </c>
      <c r="X10948" t="s">
        <v>1</v>
      </c>
    </row>
    <row r="10949" spans="3:24">
      <c r="C10949" s="1">
        <v>109.48</v>
      </c>
      <c r="D10949" s="1" t="s">
        <v>1</v>
      </c>
      <c r="G10949">
        <v>109.48</v>
      </c>
      <c r="H10949">
        <v>10.740000000000002</v>
      </c>
      <c r="K10949">
        <v>109.47</v>
      </c>
      <c r="L10949" t="s">
        <v>1</v>
      </c>
      <c r="O10949">
        <v>109.48</v>
      </c>
      <c r="P10949" t="s">
        <v>1</v>
      </c>
      <c r="S10949">
        <v>109.48</v>
      </c>
      <c r="T10949">
        <v>6.3900000000000015</v>
      </c>
      <c r="W10949">
        <v>109.48</v>
      </c>
      <c r="X10949" t="s">
        <v>1</v>
      </c>
    </row>
    <row r="10950" spans="3:24">
      <c r="C10950" s="1">
        <v>109.49</v>
      </c>
      <c r="D10950" s="1" t="s">
        <v>1</v>
      </c>
      <c r="G10950">
        <v>109.49</v>
      </c>
      <c r="H10950">
        <v>10.110000000000001</v>
      </c>
      <c r="K10950">
        <v>109.48</v>
      </c>
      <c r="L10950" t="s">
        <v>1</v>
      </c>
      <c r="O10950">
        <v>109.49</v>
      </c>
      <c r="P10950" t="s">
        <v>1</v>
      </c>
      <c r="S10950">
        <v>109.49</v>
      </c>
      <c r="T10950">
        <v>6.2700000000000014</v>
      </c>
      <c r="W10950">
        <v>109.49</v>
      </c>
      <c r="X10950" t="s">
        <v>1</v>
      </c>
    </row>
    <row r="10951" spans="3:24">
      <c r="C10951" s="1">
        <v>109.5</v>
      </c>
      <c r="D10951" s="1" t="s">
        <v>1</v>
      </c>
      <c r="G10951">
        <v>109.5</v>
      </c>
      <c r="H10951">
        <v>10.870000000000001</v>
      </c>
      <c r="K10951">
        <v>109.49</v>
      </c>
      <c r="L10951" t="s">
        <v>1</v>
      </c>
      <c r="O10951">
        <v>109.5</v>
      </c>
      <c r="P10951" t="s">
        <v>1</v>
      </c>
      <c r="S10951">
        <v>109.5</v>
      </c>
      <c r="T10951">
        <v>6.6199999999999974</v>
      </c>
      <c r="W10951">
        <v>109.5</v>
      </c>
      <c r="X10951" t="s">
        <v>1</v>
      </c>
    </row>
    <row r="10952" spans="3:24">
      <c r="C10952" s="1">
        <v>109.51</v>
      </c>
      <c r="D10952" s="1" t="s">
        <v>1</v>
      </c>
      <c r="G10952">
        <v>109.51</v>
      </c>
      <c r="H10952">
        <v>10.080000000000002</v>
      </c>
      <c r="K10952">
        <v>109.5</v>
      </c>
      <c r="L10952" t="s">
        <v>1</v>
      </c>
      <c r="O10952">
        <v>109.51</v>
      </c>
      <c r="P10952" t="s">
        <v>1</v>
      </c>
      <c r="S10952">
        <v>109.51</v>
      </c>
      <c r="T10952">
        <v>6.919999999999999</v>
      </c>
      <c r="W10952">
        <v>109.51</v>
      </c>
      <c r="X10952" t="s">
        <v>1</v>
      </c>
    </row>
    <row r="10953" spans="3:24">
      <c r="C10953" s="1">
        <v>109.52</v>
      </c>
      <c r="D10953" s="1" t="s">
        <v>1</v>
      </c>
      <c r="G10953">
        <v>109.52</v>
      </c>
      <c r="H10953">
        <v>9.129999999999999</v>
      </c>
      <c r="K10953">
        <v>109.51</v>
      </c>
      <c r="L10953" t="s">
        <v>1</v>
      </c>
      <c r="O10953">
        <v>109.52</v>
      </c>
      <c r="P10953" t="s">
        <v>1</v>
      </c>
      <c r="S10953">
        <v>109.52</v>
      </c>
      <c r="T10953">
        <v>7.299999999999998</v>
      </c>
      <c r="W10953">
        <v>109.52</v>
      </c>
      <c r="X10953" t="s">
        <v>1</v>
      </c>
    </row>
    <row r="10954" spans="3:24">
      <c r="C10954" s="1">
        <v>109.53</v>
      </c>
      <c r="D10954" s="1" t="s">
        <v>1</v>
      </c>
      <c r="G10954">
        <v>109.53</v>
      </c>
      <c r="H10954">
        <v>9.75</v>
      </c>
      <c r="K10954">
        <v>109.52</v>
      </c>
      <c r="L10954" t="s">
        <v>1</v>
      </c>
      <c r="O10954">
        <v>109.53</v>
      </c>
      <c r="P10954" t="s">
        <v>1</v>
      </c>
      <c r="S10954">
        <v>109.53</v>
      </c>
      <c r="T10954">
        <v>6.129999999999999</v>
      </c>
      <c r="W10954">
        <v>109.53</v>
      </c>
      <c r="X10954" t="s">
        <v>1</v>
      </c>
    </row>
    <row r="10955" spans="3:24">
      <c r="C10955" s="1">
        <v>109.54</v>
      </c>
      <c r="D10955" s="1" t="s">
        <v>1</v>
      </c>
      <c r="G10955">
        <v>109.54</v>
      </c>
      <c r="H10955">
        <v>9.4400000000000013</v>
      </c>
      <c r="K10955">
        <v>109.53</v>
      </c>
      <c r="L10955" t="s">
        <v>1</v>
      </c>
      <c r="O10955">
        <v>109.54</v>
      </c>
      <c r="P10955" t="s">
        <v>1</v>
      </c>
      <c r="S10955">
        <v>109.54</v>
      </c>
      <c r="T10955">
        <v>5.9499999999999984</v>
      </c>
      <c r="W10955">
        <v>109.54</v>
      </c>
      <c r="X10955" t="s">
        <v>1</v>
      </c>
    </row>
    <row r="10956" spans="3:24">
      <c r="C10956" s="1">
        <v>109.55</v>
      </c>
      <c r="D10956" s="1" t="s">
        <v>1</v>
      </c>
      <c r="G10956">
        <v>109.55</v>
      </c>
      <c r="H10956">
        <v>7.28</v>
      </c>
      <c r="K10956">
        <v>109.54</v>
      </c>
      <c r="L10956" t="s">
        <v>1</v>
      </c>
      <c r="O10956">
        <v>109.55</v>
      </c>
      <c r="P10956" t="s">
        <v>1</v>
      </c>
      <c r="S10956">
        <v>109.55</v>
      </c>
      <c r="T10956">
        <v>5.8499999999999988</v>
      </c>
      <c r="W10956">
        <v>109.55</v>
      </c>
      <c r="X10956" t="s">
        <v>1</v>
      </c>
    </row>
    <row r="10957" spans="3:24">
      <c r="C10957" s="1">
        <v>109.56</v>
      </c>
      <c r="D10957" s="1" t="s">
        <v>1</v>
      </c>
      <c r="G10957">
        <v>109.56</v>
      </c>
      <c r="H10957">
        <v>6.6400000000000032</v>
      </c>
      <c r="K10957">
        <v>109.55</v>
      </c>
      <c r="L10957" t="s">
        <v>1</v>
      </c>
      <c r="O10957">
        <v>109.56</v>
      </c>
      <c r="P10957" t="s">
        <v>1</v>
      </c>
      <c r="S10957">
        <v>109.56</v>
      </c>
      <c r="T10957">
        <v>5.6500000000000012</v>
      </c>
      <c r="W10957">
        <v>109.56</v>
      </c>
      <c r="X10957" t="s">
        <v>1</v>
      </c>
    </row>
    <row r="10958" spans="3:24">
      <c r="C10958" s="1">
        <v>109.57</v>
      </c>
      <c r="D10958" s="1" t="s">
        <v>1</v>
      </c>
      <c r="G10958">
        <v>109.57</v>
      </c>
      <c r="H10958">
        <v>6.1900000000000031</v>
      </c>
      <c r="K10958">
        <v>109.56</v>
      </c>
      <c r="L10958" t="s">
        <v>1</v>
      </c>
      <c r="O10958">
        <v>109.57</v>
      </c>
      <c r="P10958" t="s">
        <v>1</v>
      </c>
      <c r="S10958">
        <v>109.57</v>
      </c>
      <c r="T10958">
        <v>5.7399999999999993</v>
      </c>
      <c r="W10958">
        <v>109.57</v>
      </c>
      <c r="X10958" t="s">
        <v>1</v>
      </c>
    </row>
    <row r="10959" spans="3:24">
      <c r="C10959" s="1">
        <v>109.58</v>
      </c>
      <c r="D10959" s="1">
        <v>5.1599999999999984</v>
      </c>
      <c r="G10959">
        <v>109.58</v>
      </c>
      <c r="H10959">
        <v>5.9600000000000035</v>
      </c>
      <c r="K10959">
        <v>109.57</v>
      </c>
      <c r="L10959" t="s">
        <v>1</v>
      </c>
      <c r="O10959">
        <v>109.58</v>
      </c>
      <c r="P10959" t="s">
        <v>1</v>
      </c>
      <c r="S10959">
        <v>109.58</v>
      </c>
      <c r="T10959">
        <v>5.6199999999999983</v>
      </c>
      <c r="W10959">
        <v>109.58</v>
      </c>
      <c r="X10959" t="s">
        <v>1</v>
      </c>
    </row>
    <row r="10960" spans="3:24">
      <c r="C10960" s="1">
        <v>109.59</v>
      </c>
      <c r="D10960" s="1">
        <v>5.0699999999999994</v>
      </c>
      <c r="G10960">
        <v>109.59</v>
      </c>
      <c r="H10960">
        <v>5.7900000000000027</v>
      </c>
      <c r="K10960">
        <v>109.58</v>
      </c>
      <c r="L10960" t="s">
        <v>1</v>
      </c>
      <c r="O10960">
        <v>109.59</v>
      </c>
      <c r="P10960" t="s">
        <v>1</v>
      </c>
      <c r="S10960">
        <v>109.59</v>
      </c>
      <c r="T10960">
        <v>5.6500000000000012</v>
      </c>
      <c r="W10960">
        <v>109.59</v>
      </c>
      <c r="X10960" t="s">
        <v>1</v>
      </c>
    </row>
    <row r="10961" spans="3:24">
      <c r="C10961" s="1">
        <v>109.6</v>
      </c>
      <c r="D10961" s="1">
        <v>5.0699999999999994</v>
      </c>
      <c r="G10961">
        <v>109.6</v>
      </c>
      <c r="H10961">
        <v>5.7700000000000014</v>
      </c>
      <c r="K10961">
        <v>109.59</v>
      </c>
      <c r="L10961" t="s">
        <v>1</v>
      </c>
      <c r="O10961">
        <v>109.6</v>
      </c>
      <c r="P10961" t="s">
        <v>1</v>
      </c>
      <c r="S10961">
        <v>109.6</v>
      </c>
      <c r="T10961">
        <v>5.63</v>
      </c>
      <c r="W10961">
        <v>109.6</v>
      </c>
      <c r="X10961" t="s">
        <v>1</v>
      </c>
    </row>
    <row r="10962" spans="3:24">
      <c r="C10962" s="1">
        <v>109.61</v>
      </c>
      <c r="D10962" s="1">
        <v>5.0699999999999994</v>
      </c>
      <c r="G10962">
        <v>109.61</v>
      </c>
      <c r="H10962">
        <v>5.6300000000000034</v>
      </c>
      <c r="K10962">
        <v>109.6</v>
      </c>
      <c r="L10962" t="s">
        <v>1</v>
      </c>
      <c r="O10962">
        <v>109.61</v>
      </c>
      <c r="P10962" t="s">
        <v>1</v>
      </c>
      <c r="S10962">
        <v>109.61</v>
      </c>
      <c r="T10962">
        <v>5.5599999999999987</v>
      </c>
      <c r="W10962">
        <v>109.61</v>
      </c>
      <c r="X10962" t="s">
        <v>1</v>
      </c>
    </row>
    <row r="10963" spans="3:24">
      <c r="C10963" s="1">
        <v>109.62</v>
      </c>
      <c r="D10963" s="1">
        <v>5.1400000000000006</v>
      </c>
      <c r="G10963">
        <v>109.62</v>
      </c>
      <c r="H10963">
        <v>5.6200000000000028</v>
      </c>
      <c r="K10963">
        <v>109.61</v>
      </c>
      <c r="L10963" t="s">
        <v>1</v>
      </c>
      <c r="O10963">
        <v>109.62</v>
      </c>
      <c r="P10963" t="s">
        <v>1</v>
      </c>
      <c r="S10963">
        <v>109.62</v>
      </c>
      <c r="T10963">
        <v>5.4999999999999982</v>
      </c>
      <c r="W10963">
        <v>109.62</v>
      </c>
      <c r="X10963" t="s">
        <v>1</v>
      </c>
    </row>
    <row r="10964" spans="3:24">
      <c r="C10964" s="1">
        <v>109.63</v>
      </c>
      <c r="D10964" s="1">
        <v>5.1500000000000012</v>
      </c>
      <c r="G10964">
        <v>109.63</v>
      </c>
      <c r="H10964">
        <v>5.5400000000000009</v>
      </c>
      <c r="K10964">
        <v>109.62</v>
      </c>
      <c r="L10964" t="s">
        <v>1</v>
      </c>
      <c r="O10964">
        <v>109.63</v>
      </c>
      <c r="P10964" t="s">
        <v>1</v>
      </c>
      <c r="S10964">
        <v>109.63</v>
      </c>
      <c r="T10964">
        <v>5.490000000000002</v>
      </c>
      <c r="W10964">
        <v>109.63</v>
      </c>
      <c r="X10964" t="s">
        <v>1</v>
      </c>
    </row>
    <row r="10965" spans="3:24">
      <c r="C10965" s="1">
        <v>109.64</v>
      </c>
      <c r="D10965" s="1">
        <v>5.4800000000000013</v>
      </c>
      <c r="G10965">
        <v>109.64</v>
      </c>
      <c r="H10965">
        <v>5.8500000000000032</v>
      </c>
      <c r="K10965">
        <v>109.63</v>
      </c>
      <c r="L10965" t="s">
        <v>1</v>
      </c>
      <c r="O10965">
        <v>109.64</v>
      </c>
      <c r="P10965" t="s">
        <v>1</v>
      </c>
      <c r="S10965">
        <v>109.64</v>
      </c>
      <c r="T10965">
        <v>5.2899999999999991</v>
      </c>
      <c r="W10965">
        <v>109.64</v>
      </c>
      <c r="X10965" t="s">
        <v>1</v>
      </c>
    </row>
    <row r="10966" spans="3:24">
      <c r="C10966" s="1">
        <v>109.65</v>
      </c>
      <c r="D10966" s="1">
        <v>8.6499999999999968</v>
      </c>
      <c r="G10966">
        <v>109.65</v>
      </c>
      <c r="H10966">
        <v>7.5700000000000012</v>
      </c>
      <c r="K10966">
        <v>109.64</v>
      </c>
      <c r="L10966" t="s">
        <v>1</v>
      </c>
      <c r="O10966">
        <v>109.65</v>
      </c>
      <c r="P10966" t="s">
        <v>1</v>
      </c>
      <c r="S10966">
        <v>109.65</v>
      </c>
      <c r="T10966">
        <v>5.19</v>
      </c>
      <c r="W10966">
        <v>109.65</v>
      </c>
      <c r="X10966" t="s">
        <v>1</v>
      </c>
    </row>
    <row r="10967" spans="3:24">
      <c r="C10967" s="1">
        <v>109.66</v>
      </c>
      <c r="D10967" s="1">
        <v>10.469999999999999</v>
      </c>
      <c r="G10967">
        <v>109.66</v>
      </c>
      <c r="H10967">
        <v>9.490000000000002</v>
      </c>
      <c r="K10967">
        <v>109.65</v>
      </c>
      <c r="L10967" t="s">
        <v>1</v>
      </c>
      <c r="O10967">
        <v>109.66</v>
      </c>
      <c r="P10967" t="s">
        <v>1</v>
      </c>
      <c r="S10967">
        <v>109.66</v>
      </c>
      <c r="T10967">
        <v>5.3100000000000005</v>
      </c>
      <c r="W10967">
        <v>109.66</v>
      </c>
      <c r="X10967" t="s">
        <v>1</v>
      </c>
    </row>
    <row r="10968" spans="3:24">
      <c r="C10968" s="1">
        <v>109.67</v>
      </c>
      <c r="D10968" s="1">
        <v>10.469999999999999</v>
      </c>
      <c r="G10968">
        <v>109.67</v>
      </c>
      <c r="H10968">
        <v>9.8400000000000016</v>
      </c>
      <c r="K10968">
        <v>109.66</v>
      </c>
      <c r="L10968" t="s">
        <v>1</v>
      </c>
      <c r="O10968">
        <v>109.67</v>
      </c>
      <c r="P10968" t="s">
        <v>1</v>
      </c>
      <c r="S10968">
        <v>109.67</v>
      </c>
      <c r="T10968">
        <v>5.3200000000000012</v>
      </c>
      <c r="W10968">
        <v>109.67</v>
      </c>
      <c r="X10968" t="s">
        <v>1</v>
      </c>
    </row>
    <row r="10969" spans="3:24">
      <c r="C10969" s="1">
        <v>109.68</v>
      </c>
      <c r="D10969" s="1">
        <v>10.270000000000001</v>
      </c>
      <c r="G10969">
        <v>109.68</v>
      </c>
      <c r="H10969">
        <v>9.82</v>
      </c>
      <c r="K10969">
        <v>109.67</v>
      </c>
      <c r="L10969" t="s">
        <v>1</v>
      </c>
      <c r="O10969">
        <v>109.68</v>
      </c>
      <c r="P10969" t="s">
        <v>1</v>
      </c>
      <c r="S10969">
        <v>109.68</v>
      </c>
      <c r="T10969">
        <v>5.2699999999999978</v>
      </c>
      <c r="W10969">
        <v>109.68</v>
      </c>
      <c r="X10969" t="s">
        <v>1</v>
      </c>
    </row>
    <row r="10970" spans="3:24">
      <c r="C10970" s="1">
        <v>109.69</v>
      </c>
      <c r="D10970" s="1">
        <v>10.37</v>
      </c>
      <c r="G10970">
        <v>109.69</v>
      </c>
      <c r="H10970">
        <v>9.0600000000000023</v>
      </c>
      <c r="K10970">
        <v>109.68</v>
      </c>
      <c r="L10970" t="s">
        <v>1</v>
      </c>
      <c r="O10970">
        <v>109.69</v>
      </c>
      <c r="P10970" t="s">
        <v>1</v>
      </c>
      <c r="S10970">
        <v>109.69</v>
      </c>
      <c r="T10970">
        <v>6.2</v>
      </c>
      <c r="W10970">
        <v>109.69</v>
      </c>
      <c r="X10970" t="s">
        <v>1</v>
      </c>
    </row>
    <row r="10971" spans="3:24">
      <c r="C10971" s="1">
        <v>109.7</v>
      </c>
      <c r="D10971" s="1">
        <v>11.05</v>
      </c>
      <c r="G10971">
        <v>109.7</v>
      </c>
      <c r="H10971">
        <v>7.4600000000000017</v>
      </c>
      <c r="K10971">
        <v>109.69</v>
      </c>
      <c r="L10971" t="s">
        <v>1</v>
      </c>
      <c r="O10971">
        <v>109.7</v>
      </c>
      <c r="P10971" t="s">
        <v>1</v>
      </c>
      <c r="S10971">
        <v>109.7</v>
      </c>
      <c r="T10971">
        <v>10.900000000000002</v>
      </c>
      <c r="W10971">
        <v>109.7</v>
      </c>
      <c r="X10971" t="s">
        <v>1</v>
      </c>
    </row>
    <row r="10972" spans="3:24">
      <c r="C10972" s="1">
        <v>109.71</v>
      </c>
      <c r="D10972" s="1">
        <v>11.249999999999998</v>
      </c>
      <c r="G10972">
        <v>109.71</v>
      </c>
      <c r="H10972">
        <v>5.5500000000000016</v>
      </c>
      <c r="K10972">
        <v>109.7</v>
      </c>
      <c r="L10972" t="s">
        <v>1</v>
      </c>
      <c r="O10972">
        <v>109.71</v>
      </c>
      <c r="P10972" t="s">
        <v>1</v>
      </c>
      <c r="S10972">
        <v>109.71</v>
      </c>
      <c r="T10972">
        <v>9.870000000000001</v>
      </c>
      <c r="W10972">
        <v>109.71</v>
      </c>
      <c r="X10972" t="s">
        <v>1</v>
      </c>
    </row>
    <row r="10973" spans="3:24">
      <c r="C10973" s="1">
        <v>109.72</v>
      </c>
      <c r="D10973" s="1">
        <v>11.579999999999998</v>
      </c>
      <c r="G10973">
        <v>109.72</v>
      </c>
      <c r="H10973">
        <v>5.110000000000003</v>
      </c>
      <c r="K10973">
        <v>109.71</v>
      </c>
      <c r="L10973" t="s">
        <v>1</v>
      </c>
      <c r="O10973">
        <v>109.72</v>
      </c>
      <c r="P10973" t="s">
        <v>1</v>
      </c>
      <c r="S10973">
        <v>109.72</v>
      </c>
      <c r="T10973">
        <v>9.0999999999999979</v>
      </c>
      <c r="W10973">
        <v>109.72</v>
      </c>
      <c r="X10973" t="s">
        <v>1</v>
      </c>
    </row>
    <row r="10974" spans="3:24">
      <c r="C10974" s="1">
        <v>109.73</v>
      </c>
      <c r="D10974" s="1">
        <v>12.259999999999998</v>
      </c>
      <c r="G10974">
        <v>109.73</v>
      </c>
      <c r="H10974">
        <v>4.8700000000000019</v>
      </c>
      <c r="K10974">
        <v>109.72</v>
      </c>
      <c r="L10974" t="s">
        <v>1</v>
      </c>
      <c r="O10974">
        <v>109.73</v>
      </c>
      <c r="P10974" t="s">
        <v>1</v>
      </c>
      <c r="S10974">
        <v>109.73</v>
      </c>
      <c r="T10974">
        <v>9.48</v>
      </c>
      <c r="W10974">
        <v>109.73</v>
      </c>
      <c r="X10974" t="s">
        <v>1</v>
      </c>
    </row>
    <row r="10975" spans="3:24">
      <c r="C10975" s="1">
        <v>109.74</v>
      </c>
      <c r="D10975" s="1">
        <v>13.889999999999997</v>
      </c>
      <c r="G10975">
        <v>109.74</v>
      </c>
      <c r="H10975">
        <v>4.8000000000000007</v>
      </c>
      <c r="K10975">
        <v>109.73</v>
      </c>
      <c r="L10975" t="s">
        <v>1</v>
      </c>
      <c r="O10975">
        <v>109.74</v>
      </c>
      <c r="P10975" t="s">
        <v>1</v>
      </c>
      <c r="S10975">
        <v>109.74</v>
      </c>
      <c r="T10975">
        <v>9.4599999999999991</v>
      </c>
      <c r="W10975">
        <v>109.74</v>
      </c>
      <c r="X10975" t="s">
        <v>1</v>
      </c>
    </row>
    <row r="10976" spans="3:24">
      <c r="C10976" s="1">
        <v>109.75</v>
      </c>
      <c r="D10976" s="1">
        <v>15.019999999999998</v>
      </c>
      <c r="G10976">
        <v>109.75</v>
      </c>
      <c r="H10976">
        <v>4.6900000000000013</v>
      </c>
      <c r="K10976">
        <v>109.74</v>
      </c>
      <c r="L10976" t="s">
        <v>1</v>
      </c>
      <c r="O10976">
        <v>109.75</v>
      </c>
      <c r="P10976" t="s">
        <v>1</v>
      </c>
      <c r="S10976">
        <v>109.75</v>
      </c>
      <c r="T10976">
        <v>9.19</v>
      </c>
      <c r="W10976">
        <v>109.75</v>
      </c>
      <c r="X10976" t="s">
        <v>1</v>
      </c>
    </row>
    <row r="10977" spans="3:24">
      <c r="C10977" s="1">
        <v>109.76</v>
      </c>
      <c r="D10977" s="1">
        <v>17.72</v>
      </c>
      <c r="G10977">
        <v>109.76</v>
      </c>
      <c r="H10977">
        <v>4.6300000000000008</v>
      </c>
      <c r="K10977">
        <v>109.75</v>
      </c>
      <c r="L10977" t="s">
        <v>1</v>
      </c>
      <c r="O10977">
        <v>109.76</v>
      </c>
      <c r="P10977" t="s">
        <v>1</v>
      </c>
      <c r="S10977">
        <v>109.76</v>
      </c>
      <c r="T10977">
        <v>8.7899999999999991</v>
      </c>
      <c r="W10977">
        <v>109.76</v>
      </c>
      <c r="X10977" t="s">
        <v>1</v>
      </c>
    </row>
    <row r="10978" spans="3:24">
      <c r="C10978" s="1">
        <v>109.77</v>
      </c>
      <c r="D10978" s="1">
        <v>18.63</v>
      </c>
      <c r="G10978">
        <v>109.77</v>
      </c>
      <c r="H10978">
        <v>4.580000000000001</v>
      </c>
      <c r="K10978">
        <v>109.76</v>
      </c>
      <c r="L10978" t="s">
        <v>1</v>
      </c>
      <c r="O10978">
        <v>109.77</v>
      </c>
      <c r="P10978">
        <v>1.2000000000000013</v>
      </c>
      <c r="S10978">
        <v>109.77</v>
      </c>
      <c r="T10978">
        <v>9.19</v>
      </c>
      <c r="W10978">
        <v>109.77</v>
      </c>
      <c r="X10978" t="s">
        <v>1</v>
      </c>
    </row>
    <row r="10979" spans="3:24">
      <c r="C10979" s="1">
        <v>109.78</v>
      </c>
      <c r="D10979" s="1">
        <v>14.129999999999999</v>
      </c>
      <c r="G10979">
        <v>109.78</v>
      </c>
      <c r="H10979">
        <v>4.580000000000001</v>
      </c>
      <c r="K10979">
        <v>109.77</v>
      </c>
      <c r="L10979" t="s">
        <v>1</v>
      </c>
      <c r="O10979">
        <v>109.78</v>
      </c>
      <c r="P10979">
        <v>1.24</v>
      </c>
      <c r="S10979">
        <v>109.78</v>
      </c>
      <c r="T10979">
        <v>8.7000000000000011</v>
      </c>
      <c r="W10979">
        <v>109.78</v>
      </c>
      <c r="X10979" t="s">
        <v>1</v>
      </c>
    </row>
    <row r="10980" spans="3:24">
      <c r="C10980" s="1">
        <v>109.79</v>
      </c>
      <c r="D10980" s="1">
        <v>13.219999999999997</v>
      </c>
      <c r="G10980">
        <v>109.79</v>
      </c>
      <c r="H10980">
        <v>4.4400000000000031</v>
      </c>
      <c r="K10980">
        <v>109.78</v>
      </c>
      <c r="L10980" t="s">
        <v>1</v>
      </c>
      <c r="O10980">
        <v>109.79</v>
      </c>
      <c r="P10980">
        <v>1.8999999999999988</v>
      </c>
      <c r="S10980">
        <v>109.79</v>
      </c>
      <c r="T10980">
        <v>8.5300000000000011</v>
      </c>
      <c r="W10980">
        <v>109.79</v>
      </c>
      <c r="X10980" t="s">
        <v>1</v>
      </c>
    </row>
    <row r="10981" spans="3:24">
      <c r="C10981" s="1">
        <v>109.8</v>
      </c>
      <c r="D10981" s="1">
        <v>12.41</v>
      </c>
      <c r="G10981">
        <v>109.8</v>
      </c>
      <c r="H10981">
        <v>4.5300000000000011</v>
      </c>
      <c r="K10981">
        <v>109.79</v>
      </c>
      <c r="L10981" t="s">
        <v>1</v>
      </c>
      <c r="O10981">
        <v>109.8</v>
      </c>
      <c r="P10981">
        <v>3.3400000000000012</v>
      </c>
      <c r="S10981">
        <v>109.8</v>
      </c>
      <c r="T10981">
        <v>10.450000000000001</v>
      </c>
      <c r="W10981">
        <v>109.8</v>
      </c>
      <c r="X10981" t="s">
        <v>1</v>
      </c>
    </row>
    <row r="10982" spans="3:24">
      <c r="C10982" s="1">
        <v>109.81</v>
      </c>
      <c r="D10982" s="1">
        <v>11.37</v>
      </c>
      <c r="G10982">
        <v>109.81</v>
      </c>
      <c r="H10982">
        <v>4.4300000000000024</v>
      </c>
      <c r="K10982">
        <v>109.8</v>
      </c>
      <c r="L10982" t="s">
        <v>1</v>
      </c>
      <c r="O10982">
        <v>109.81</v>
      </c>
      <c r="P10982">
        <v>7.8400000000000007</v>
      </c>
      <c r="S10982">
        <v>109.81</v>
      </c>
      <c r="T10982">
        <v>11.489999999999998</v>
      </c>
      <c r="W10982">
        <v>109.81</v>
      </c>
      <c r="X10982" t="s">
        <v>1</v>
      </c>
    </row>
    <row r="10983" spans="3:24">
      <c r="C10983" s="1">
        <v>109.82</v>
      </c>
      <c r="D10983" s="1">
        <v>10.39</v>
      </c>
      <c r="G10983">
        <v>109.82</v>
      </c>
      <c r="H10983">
        <v>4.4600000000000009</v>
      </c>
      <c r="K10983">
        <v>109.81</v>
      </c>
      <c r="L10983" t="s">
        <v>1</v>
      </c>
      <c r="O10983">
        <v>109.82</v>
      </c>
      <c r="P10983">
        <v>9.4399999999999977</v>
      </c>
      <c r="S10983">
        <v>109.82</v>
      </c>
      <c r="T10983">
        <v>12.06</v>
      </c>
      <c r="W10983">
        <v>109.82</v>
      </c>
      <c r="X10983" t="s">
        <v>1</v>
      </c>
    </row>
    <row r="10984" spans="3:24">
      <c r="C10984" s="1">
        <v>109.83</v>
      </c>
      <c r="D10984" s="1">
        <v>9.8999999999999986</v>
      </c>
      <c r="G10984">
        <v>109.83</v>
      </c>
      <c r="H10984">
        <v>5.2100000000000017</v>
      </c>
      <c r="K10984">
        <v>109.82</v>
      </c>
      <c r="L10984" t="s">
        <v>1</v>
      </c>
      <c r="O10984">
        <v>109.83</v>
      </c>
      <c r="P10984">
        <v>8.5999999999999979</v>
      </c>
      <c r="S10984">
        <v>109.83</v>
      </c>
      <c r="T10984">
        <v>12.479999999999999</v>
      </c>
      <c r="W10984">
        <v>109.83</v>
      </c>
      <c r="X10984" t="s">
        <v>1</v>
      </c>
    </row>
    <row r="10985" spans="3:24">
      <c r="C10985" s="1">
        <v>109.84</v>
      </c>
      <c r="D10985" s="1">
        <v>10.02</v>
      </c>
      <c r="G10985">
        <v>109.84</v>
      </c>
      <c r="H10985">
        <v>5.6600000000000019</v>
      </c>
      <c r="K10985">
        <v>109.83</v>
      </c>
      <c r="L10985" t="s">
        <v>1</v>
      </c>
      <c r="O10985">
        <v>109.84</v>
      </c>
      <c r="P10985">
        <v>7.33</v>
      </c>
      <c r="S10985">
        <v>109.84</v>
      </c>
      <c r="T10985">
        <v>13.08</v>
      </c>
      <c r="W10985">
        <v>109.84</v>
      </c>
      <c r="X10985" t="s">
        <v>1</v>
      </c>
    </row>
    <row r="10986" spans="3:24">
      <c r="C10986" s="1">
        <v>109.85</v>
      </c>
      <c r="D10986" s="1">
        <v>10.49</v>
      </c>
      <c r="G10986">
        <v>109.85</v>
      </c>
      <c r="H10986">
        <v>5.5100000000000033</v>
      </c>
      <c r="K10986">
        <v>109.84</v>
      </c>
      <c r="L10986" t="s">
        <v>1</v>
      </c>
      <c r="O10986">
        <v>109.85</v>
      </c>
      <c r="P10986">
        <v>6.8599999999999985</v>
      </c>
      <c r="S10986">
        <v>109.85</v>
      </c>
      <c r="T10986">
        <v>13.22</v>
      </c>
      <c r="W10986">
        <v>109.85</v>
      </c>
      <c r="X10986" t="s">
        <v>1</v>
      </c>
    </row>
    <row r="10987" spans="3:24">
      <c r="C10987" s="1">
        <v>109.86</v>
      </c>
      <c r="D10987" s="1">
        <v>10.309999999999999</v>
      </c>
      <c r="G10987">
        <v>109.86</v>
      </c>
      <c r="H10987">
        <v>5.2900000000000036</v>
      </c>
      <c r="K10987">
        <v>109.85</v>
      </c>
      <c r="L10987" t="s">
        <v>1</v>
      </c>
      <c r="O10987">
        <v>109.86</v>
      </c>
      <c r="P10987">
        <v>6.8699999999999992</v>
      </c>
      <c r="S10987">
        <v>109.86</v>
      </c>
      <c r="T10987">
        <v>13.16</v>
      </c>
      <c r="W10987">
        <v>109.86</v>
      </c>
      <c r="X10987" t="s">
        <v>1</v>
      </c>
    </row>
    <row r="10988" spans="3:24">
      <c r="C10988" s="1">
        <v>109.87</v>
      </c>
      <c r="D10988" s="1">
        <v>10.09</v>
      </c>
      <c r="G10988">
        <v>109.87</v>
      </c>
      <c r="H10988">
        <v>5.0400000000000018</v>
      </c>
      <c r="K10988">
        <v>109.86</v>
      </c>
      <c r="L10988" t="s">
        <v>1</v>
      </c>
      <c r="O10988">
        <v>109.87</v>
      </c>
      <c r="P10988">
        <v>4.62</v>
      </c>
      <c r="S10988">
        <v>109.87</v>
      </c>
      <c r="T10988">
        <v>14.040000000000001</v>
      </c>
      <c r="W10988">
        <v>109.87</v>
      </c>
      <c r="X10988" t="s">
        <v>1</v>
      </c>
    </row>
    <row r="10989" spans="3:24">
      <c r="C10989" s="1">
        <v>109.88</v>
      </c>
      <c r="D10989" s="1">
        <v>9.9999999999999982</v>
      </c>
      <c r="G10989">
        <v>109.88</v>
      </c>
      <c r="H10989">
        <v>4.7700000000000022</v>
      </c>
      <c r="K10989">
        <v>109.87</v>
      </c>
      <c r="L10989" t="s">
        <v>1</v>
      </c>
      <c r="O10989">
        <v>109.88</v>
      </c>
      <c r="P10989">
        <v>2.5299999999999994</v>
      </c>
      <c r="S10989">
        <v>109.88</v>
      </c>
      <c r="T10989">
        <v>14.19</v>
      </c>
      <c r="W10989">
        <v>109.88</v>
      </c>
      <c r="X10989" t="s">
        <v>1</v>
      </c>
    </row>
    <row r="10990" spans="3:24">
      <c r="C10990" s="1">
        <v>109.89</v>
      </c>
      <c r="D10990" s="1">
        <v>9.9300000000000015</v>
      </c>
      <c r="G10990">
        <v>109.89</v>
      </c>
      <c r="H10990">
        <v>4.5500000000000034</v>
      </c>
      <c r="K10990">
        <v>109.88</v>
      </c>
      <c r="L10990" t="s">
        <v>1</v>
      </c>
      <c r="O10990">
        <v>109.89</v>
      </c>
      <c r="P10990">
        <v>2.5599999999999974</v>
      </c>
      <c r="S10990">
        <v>109.89</v>
      </c>
      <c r="T10990">
        <v>14.83</v>
      </c>
      <c r="W10990">
        <v>109.89</v>
      </c>
      <c r="X10990" t="s">
        <v>1</v>
      </c>
    </row>
    <row r="10991" spans="3:24">
      <c r="C10991" s="1">
        <v>109.9</v>
      </c>
      <c r="D10991" s="1">
        <v>9.8299999999999965</v>
      </c>
      <c r="G10991">
        <v>109.9</v>
      </c>
      <c r="H10991">
        <v>4.6000000000000023</v>
      </c>
      <c r="K10991">
        <v>109.89</v>
      </c>
      <c r="L10991" t="s">
        <v>1</v>
      </c>
      <c r="O10991">
        <v>109.9</v>
      </c>
      <c r="P10991">
        <v>2.2499999999999996</v>
      </c>
      <c r="S10991">
        <v>109.9</v>
      </c>
      <c r="T10991">
        <v>15.850000000000001</v>
      </c>
      <c r="W10991">
        <v>109.9</v>
      </c>
      <c r="X10991" t="s">
        <v>1</v>
      </c>
    </row>
    <row r="10992" spans="3:24">
      <c r="C10992" s="1">
        <v>109.91</v>
      </c>
      <c r="D10992" s="1">
        <v>9.9499999999999975</v>
      </c>
      <c r="G10992">
        <v>109.91</v>
      </c>
      <c r="H10992">
        <v>4.4200000000000017</v>
      </c>
      <c r="K10992">
        <v>109.9</v>
      </c>
      <c r="L10992" t="s">
        <v>1</v>
      </c>
      <c r="O10992">
        <v>109.91</v>
      </c>
      <c r="P10992">
        <v>2.0799999999999996</v>
      </c>
      <c r="S10992">
        <v>109.91</v>
      </c>
      <c r="T10992">
        <v>13.41</v>
      </c>
      <c r="W10992">
        <v>109.91</v>
      </c>
      <c r="X10992" t="s">
        <v>1</v>
      </c>
    </row>
    <row r="10993" spans="3:24">
      <c r="C10993" s="1">
        <v>109.92</v>
      </c>
      <c r="D10993" s="1">
        <v>8.7099999999999973</v>
      </c>
      <c r="G10993">
        <v>109.92</v>
      </c>
      <c r="H10993">
        <v>4.2300000000000004</v>
      </c>
      <c r="K10993">
        <v>109.91</v>
      </c>
      <c r="L10993" t="s">
        <v>1</v>
      </c>
      <c r="O10993">
        <v>109.92</v>
      </c>
      <c r="P10993">
        <v>2.069999999999999</v>
      </c>
      <c r="S10993">
        <v>109.92</v>
      </c>
      <c r="T10993">
        <v>13.51</v>
      </c>
      <c r="W10993">
        <v>109.92</v>
      </c>
      <c r="X10993" t="s">
        <v>1</v>
      </c>
    </row>
    <row r="10994" spans="3:24">
      <c r="C10994" s="1">
        <v>109.93</v>
      </c>
      <c r="D10994" s="1">
        <v>7.6599999999999993</v>
      </c>
      <c r="G10994">
        <v>109.93</v>
      </c>
      <c r="H10994">
        <v>4.0400000000000027</v>
      </c>
      <c r="K10994">
        <v>109.92</v>
      </c>
      <c r="L10994" t="s">
        <v>1</v>
      </c>
      <c r="O10994">
        <v>109.93</v>
      </c>
      <c r="P10994">
        <v>2.0300000000000002</v>
      </c>
      <c r="S10994">
        <v>109.93</v>
      </c>
      <c r="T10994">
        <v>13.549999999999999</v>
      </c>
      <c r="W10994">
        <v>109.93</v>
      </c>
      <c r="X10994" t="s">
        <v>1</v>
      </c>
    </row>
    <row r="10995" spans="3:24">
      <c r="C10995" s="1">
        <v>109.94</v>
      </c>
      <c r="D10995" s="1">
        <v>7.1899999999999977</v>
      </c>
      <c r="G10995">
        <v>109.94</v>
      </c>
      <c r="H10995">
        <v>4.1100000000000039</v>
      </c>
      <c r="K10995">
        <v>109.93</v>
      </c>
      <c r="L10995" t="s">
        <v>1</v>
      </c>
      <c r="O10995">
        <v>109.94</v>
      </c>
      <c r="P10995">
        <v>1.8899999999999979</v>
      </c>
      <c r="S10995">
        <v>109.94</v>
      </c>
      <c r="T10995">
        <v>10.83</v>
      </c>
      <c r="W10995">
        <v>109.94</v>
      </c>
      <c r="X10995" t="s">
        <v>1</v>
      </c>
    </row>
    <row r="10996" spans="3:24">
      <c r="C10996" s="1">
        <v>109.95</v>
      </c>
      <c r="D10996" s="1">
        <v>6.7700000000000005</v>
      </c>
      <c r="G10996">
        <v>109.95</v>
      </c>
      <c r="H10996">
        <v>4.030000000000002</v>
      </c>
      <c r="K10996">
        <v>109.94</v>
      </c>
      <c r="L10996" t="s">
        <v>1</v>
      </c>
      <c r="O10996">
        <v>109.95</v>
      </c>
      <c r="P10996">
        <v>1.7899999999999989</v>
      </c>
      <c r="S10996">
        <v>109.95</v>
      </c>
      <c r="T10996">
        <v>10.339999999999998</v>
      </c>
      <c r="W10996">
        <v>109.95</v>
      </c>
      <c r="X10996" t="s">
        <v>1</v>
      </c>
    </row>
    <row r="10997" spans="3:24">
      <c r="C10997" s="1">
        <v>109.96</v>
      </c>
      <c r="D10997" s="1">
        <v>6.5600000000000014</v>
      </c>
      <c r="G10997">
        <v>109.96</v>
      </c>
      <c r="H10997">
        <v>4.1300000000000008</v>
      </c>
      <c r="K10997">
        <v>109.95</v>
      </c>
      <c r="L10997" t="s">
        <v>1</v>
      </c>
      <c r="O10997">
        <v>109.96</v>
      </c>
      <c r="P10997">
        <v>1.7799999999999983</v>
      </c>
      <c r="S10997">
        <v>109.96</v>
      </c>
      <c r="T10997">
        <v>8.51</v>
      </c>
      <c r="W10997">
        <v>109.96</v>
      </c>
      <c r="X10997" t="s">
        <v>1</v>
      </c>
    </row>
    <row r="10998" spans="3:24">
      <c r="C10998" s="1">
        <v>109.97</v>
      </c>
      <c r="D10998" s="1">
        <v>6.3999999999999977</v>
      </c>
      <c r="G10998">
        <v>109.97</v>
      </c>
      <c r="H10998">
        <v>4.1300000000000008</v>
      </c>
      <c r="K10998">
        <v>109.96</v>
      </c>
      <c r="L10998" t="s">
        <v>1</v>
      </c>
      <c r="O10998">
        <v>109.97</v>
      </c>
      <c r="P10998">
        <v>1.7600000000000009</v>
      </c>
      <c r="S10998">
        <v>109.97</v>
      </c>
      <c r="T10998">
        <v>9.1599999999999984</v>
      </c>
      <c r="W10998">
        <v>109.97</v>
      </c>
      <c r="X10998" t="s">
        <v>1</v>
      </c>
    </row>
    <row r="10999" spans="3:24">
      <c r="C10999" s="1">
        <v>109.98</v>
      </c>
      <c r="D10999" s="1">
        <v>6.26</v>
      </c>
      <c r="G10999">
        <v>109.98</v>
      </c>
      <c r="H10999">
        <v>4.0400000000000027</v>
      </c>
      <c r="K10999">
        <v>109.97</v>
      </c>
      <c r="L10999" t="s">
        <v>1</v>
      </c>
      <c r="O10999">
        <v>109.98</v>
      </c>
      <c r="P10999">
        <v>1.7899999999999989</v>
      </c>
      <c r="S10999">
        <v>109.98</v>
      </c>
      <c r="T10999">
        <v>9.7700000000000014</v>
      </c>
      <c r="W10999">
        <v>109.98</v>
      </c>
      <c r="X10999" t="s">
        <v>1</v>
      </c>
    </row>
    <row r="11000" spans="3:24">
      <c r="C11000" s="1">
        <v>109.99</v>
      </c>
      <c r="D11000" s="1">
        <v>6.2</v>
      </c>
      <c r="G11000">
        <v>109.99</v>
      </c>
      <c r="H11000">
        <v>4.0100000000000007</v>
      </c>
      <c r="K11000">
        <v>109.98</v>
      </c>
      <c r="L11000" t="s">
        <v>1</v>
      </c>
      <c r="O11000">
        <v>109.99</v>
      </c>
      <c r="P11000">
        <v>1.7000000000000006</v>
      </c>
      <c r="S11000">
        <v>109.99</v>
      </c>
      <c r="T11000">
        <v>9.7399999999999984</v>
      </c>
      <c r="W11000">
        <v>109.99</v>
      </c>
      <c r="X11000" t="s">
        <v>1</v>
      </c>
    </row>
    <row r="11001" spans="3:24">
      <c r="C11001" s="1">
        <v>110</v>
      </c>
      <c r="D11001" s="1">
        <v>5.8999999999999986</v>
      </c>
      <c r="G11001">
        <v>110</v>
      </c>
      <c r="H11001" t="s">
        <v>1</v>
      </c>
      <c r="K11001">
        <v>109.99</v>
      </c>
      <c r="L11001" t="s">
        <v>1</v>
      </c>
      <c r="O11001">
        <v>110</v>
      </c>
      <c r="P11001">
        <v>3.1499999999999995</v>
      </c>
      <c r="S11001">
        <v>110</v>
      </c>
      <c r="T11001">
        <v>9.1199999999999992</v>
      </c>
      <c r="W11001">
        <v>110</v>
      </c>
      <c r="X11001" t="s">
        <v>1</v>
      </c>
    </row>
    <row r="11002" spans="3:24">
      <c r="C11002" s="1">
        <v>110.01</v>
      </c>
      <c r="D11002" s="1">
        <v>5.6899999999999995</v>
      </c>
      <c r="G11002">
        <v>110.01</v>
      </c>
      <c r="H11002" t="s">
        <v>1</v>
      </c>
      <c r="K11002">
        <v>110</v>
      </c>
      <c r="L11002" t="s">
        <v>1</v>
      </c>
      <c r="O11002">
        <v>110.01</v>
      </c>
      <c r="P11002">
        <v>5.2299999999999986</v>
      </c>
      <c r="S11002">
        <v>110.01</v>
      </c>
      <c r="T11002">
        <v>8.2799999999999994</v>
      </c>
      <c r="W11002">
        <v>110.01</v>
      </c>
      <c r="X11002" t="s">
        <v>1</v>
      </c>
    </row>
    <row r="11003" spans="3:24">
      <c r="C11003" s="1">
        <v>110.02</v>
      </c>
      <c r="D11003" s="1">
        <v>6.129999999999999</v>
      </c>
      <c r="G11003">
        <v>110.02</v>
      </c>
      <c r="H11003" t="s">
        <v>1</v>
      </c>
      <c r="K11003">
        <v>110.01</v>
      </c>
      <c r="L11003" t="s">
        <v>1</v>
      </c>
      <c r="O11003">
        <v>110.02</v>
      </c>
      <c r="P11003">
        <v>6.32</v>
      </c>
      <c r="S11003">
        <v>110.02</v>
      </c>
      <c r="T11003">
        <v>8.17</v>
      </c>
      <c r="W11003">
        <v>110.02</v>
      </c>
      <c r="X11003" t="s">
        <v>1</v>
      </c>
    </row>
    <row r="11004" spans="3:24">
      <c r="C11004" s="1">
        <v>110.03</v>
      </c>
      <c r="D11004" s="1">
        <v>5.6099999999999977</v>
      </c>
      <c r="G11004">
        <v>110.03</v>
      </c>
      <c r="H11004" t="s">
        <v>1</v>
      </c>
      <c r="K11004">
        <v>110.02</v>
      </c>
      <c r="L11004" t="s">
        <v>1</v>
      </c>
      <c r="O11004">
        <v>110.03</v>
      </c>
      <c r="P11004">
        <v>6.4300000000000006</v>
      </c>
      <c r="S11004">
        <v>110.03</v>
      </c>
      <c r="T11004">
        <v>8.6499999999999968</v>
      </c>
      <c r="W11004">
        <v>110.03</v>
      </c>
      <c r="X11004" t="s">
        <v>1</v>
      </c>
    </row>
    <row r="11005" spans="3:24">
      <c r="C11005" s="1">
        <v>110.04</v>
      </c>
      <c r="D11005" s="1">
        <v>6.31</v>
      </c>
      <c r="G11005">
        <v>110.04</v>
      </c>
      <c r="H11005" t="s">
        <v>1</v>
      </c>
      <c r="K11005">
        <v>110.03</v>
      </c>
      <c r="L11005" t="s">
        <v>1</v>
      </c>
      <c r="O11005">
        <v>110.04</v>
      </c>
      <c r="P11005">
        <v>6.93</v>
      </c>
      <c r="S11005">
        <v>110.04</v>
      </c>
      <c r="T11005">
        <v>8.1599999999999984</v>
      </c>
      <c r="W11005">
        <v>110.04</v>
      </c>
      <c r="X11005" t="s">
        <v>1</v>
      </c>
    </row>
    <row r="11006" spans="3:24">
      <c r="C11006" s="1">
        <v>110.05</v>
      </c>
      <c r="D11006" s="1">
        <v>8.9200000000000017</v>
      </c>
      <c r="G11006">
        <v>110.05</v>
      </c>
      <c r="H11006" t="s">
        <v>1</v>
      </c>
      <c r="K11006">
        <v>110.04</v>
      </c>
      <c r="L11006" t="s">
        <v>1</v>
      </c>
      <c r="O11006">
        <v>110.05</v>
      </c>
      <c r="P11006">
        <v>7.16</v>
      </c>
      <c r="S11006">
        <v>110.05</v>
      </c>
      <c r="T11006">
        <v>8.4299999999999979</v>
      </c>
      <c r="W11006">
        <v>110.05</v>
      </c>
      <c r="X11006" t="s">
        <v>1</v>
      </c>
    </row>
    <row r="11007" spans="3:24">
      <c r="C11007" s="1">
        <v>110.06</v>
      </c>
      <c r="D11007" s="1">
        <v>9.6099999999999977</v>
      </c>
      <c r="G11007">
        <v>110.06</v>
      </c>
      <c r="H11007" t="s">
        <v>1</v>
      </c>
      <c r="K11007">
        <v>110.05</v>
      </c>
      <c r="L11007" t="s">
        <v>1</v>
      </c>
      <c r="O11007">
        <v>110.06</v>
      </c>
      <c r="P11007">
        <v>8.4600000000000009</v>
      </c>
      <c r="S11007">
        <v>110.06</v>
      </c>
      <c r="T11007">
        <v>8.2799999999999994</v>
      </c>
      <c r="W11007">
        <v>110.06</v>
      </c>
      <c r="X11007" t="s">
        <v>1</v>
      </c>
    </row>
    <row r="11008" spans="3:24">
      <c r="C11008" s="1">
        <v>110.07</v>
      </c>
      <c r="D11008" s="1">
        <v>9.7700000000000014</v>
      </c>
      <c r="G11008">
        <v>110.07</v>
      </c>
      <c r="H11008" t="s">
        <v>1</v>
      </c>
      <c r="K11008">
        <v>110.06</v>
      </c>
      <c r="L11008" t="s">
        <v>1</v>
      </c>
      <c r="O11008">
        <v>110.07</v>
      </c>
      <c r="P11008">
        <v>13.22</v>
      </c>
      <c r="S11008">
        <v>110.07</v>
      </c>
      <c r="T11008">
        <v>8.4200000000000017</v>
      </c>
      <c r="W11008">
        <v>110.07</v>
      </c>
      <c r="X11008" t="s">
        <v>1</v>
      </c>
    </row>
    <row r="11009" spans="3:24">
      <c r="C11009" s="1">
        <v>110.08</v>
      </c>
      <c r="D11009" s="1">
        <v>9.0400000000000009</v>
      </c>
      <c r="G11009">
        <v>110.08</v>
      </c>
      <c r="H11009" t="s">
        <v>1</v>
      </c>
      <c r="K11009">
        <v>110.07</v>
      </c>
      <c r="L11009" t="s">
        <v>1</v>
      </c>
      <c r="O11009">
        <v>110.08</v>
      </c>
      <c r="P11009">
        <v>13.509999999999998</v>
      </c>
      <c r="S11009">
        <v>110.08</v>
      </c>
      <c r="T11009">
        <v>8.11</v>
      </c>
      <c r="W11009">
        <v>110.08</v>
      </c>
      <c r="X11009" t="s">
        <v>1</v>
      </c>
    </row>
    <row r="11010" spans="3:24">
      <c r="C11010" s="1">
        <v>110.09</v>
      </c>
      <c r="D11010" s="1">
        <v>8.259999999999998</v>
      </c>
      <c r="G11010">
        <v>110.09</v>
      </c>
      <c r="H11010" t="s">
        <v>1</v>
      </c>
      <c r="K11010">
        <v>110.08</v>
      </c>
      <c r="L11010" t="s">
        <v>1</v>
      </c>
      <c r="O11010">
        <v>110.09</v>
      </c>
      <c r="P11010">
        <v>14.19</v>
      </c>
      <c r="S11010">
        <v>110.09</v>
      </c>
      <c r="T11010">
        <v>8.4</v>
      </c>
      <c r="W11010">
        <v>110.09</v>
      </c>
      <c r="X11010" t="s">
        <v>1</v>
      </c>
    </row>
    <row r="11011" spans="3:24">
      <c r="C11011" s="1">
        <v>110.1</v>
      </c>
      <c r="D11011" s="1">
        <v>7.7400000000000011</v>
      </c>
      <c r="G11011">
        <v>110.1</v>
      </c>
      <c r="H11011" t="s">
        <v>1</v>
      </c>
      <c r="K11011">
        <v>110.09</v>
      </c>
      <c r="L11011" t="s">
        <v>1</v>
      </c>
      <c r="O11011">
        <v>110.1</v>
      </c>
      <c r="P11011">
        <v>14.26</v>
      </c>
      <c r="S11011">
        <v>110.1</v>
      </c>
      <c r="T11011">
        <v>7.9299999999999988</v>
      </c>
      <c r="W11011">
        <v>110.1</v>
      </c>
      <c r="X11011" t="s">
        <v>1</v>
      </c>
    </row>
    <row r="11012" spans="3:24">
      <c r="C11012" s="1">
        <v>110.11</v>
      </c>
      <c r="D11012" s="1">
        <v>7.299999999999998</v>
      </c>
      <c r="G11012">
        <v>110.11</v>
      </c>
      <c r="H11012" t="s">
        <v>1</v>
      </c>
      <c r="K11012">
        <v>110.1</v>
      </c>
      <c r="L11012" t="s">
        <v>1</v>
      </c>
      <c r="O11012">
        <v>110.11</v>
      </c>
      <c r="P11012">
        <v>14.91</v>
      </c>
      <c r="S11012">
        <v>110.11</v>
      </c>
      <c r="T11012">
        <v>7.8199999999999985</v>
      </c>
      <c r="W11012">
        <v>110.11</v>
      </c>
      <c r="X11012" t="s">
        <v>1</v>
      </c>
    </row>
    <row r="11013" spans="3:24">
      <c r="C11013" s="1">
        <v>110.12</v>
      </c>
      <c r="D11013" s="1">
        <v>7.3599999999999985</v>
      </c>
      <c r="G11013">
        <v>110.12</v>
      </c>
      <c r="H11013" t="s">
        <v>1</v>
      </c>
      <c r="K11013">
        <v>110.11</v>
      </c>
      <c r="L11013" t="s">
        <v>1</v>
      </c>
      <c r="O11013">
        <v>110.12</v>
      </c>
      <c r="P11013">
        <v>15.19</v>
      </c>
      <c r="S11013">
        <v>110.12</v>
      </c>
      <c r="T11013">
        <v>7.5899999999999981</v>
      </c>
      <c r="W11013">
        <v>110.12</v>
      </c>
      <c r="X11013" t="s">
        <v>1</v>
      </c>
    </row>
    <row r="11014" spans="3:24">
      <c r="C11014" s="1">
        <v>110.13</v>
      </c>
      <c r="D11014" s="1">
        <v>7.4600000000000017</v>
      </c>
      <c r="G11014">
        <v>110.13</v>
      </c>
      <c r="H11014" t="s">
        <v>1</v>
      </c>
      <c r="K11014">
        <v>110.12</v>
      </c>
      <c r="L11014" t="s">
        <v>1</v>
      </c>
      <c r="O11014">
        <v>110.13</v>
      </c>
      <c r="P11014">
        <v>14.51</v>
      </c>
      <c r="S11014">
        <v>110.13</v>
      </c>
      <c r="T11014">
        <v>8.01</v>
      </c>
      <c r="W11014">
        <v>110.13</v>
      </c>
      <c r="X11014" t="s">
        <v>1</v>
      </c>
    </row>
    <row r="11015" spans="3:24">
      <c r="C11015" s="1">
        <v>110.14</v>
      </c>
      <c r="D11015" s="1">
        <v>7.11</v>
      </c>
      <c r="G11015">
        <v>110.14</v>
      </c>
      <c r="H11015" t="s">
        <v>1</v>
      </c>
      <c r="K11015">
        <v>110.13</v>
      </c>
      <c r="L11015" t="s">
        <v>1</v>
      </c>
      <c r="O11015">
        <v>110.14</v>
      </c>
      <c r="P11015">
        <v>13.459999999999999</v>
      </c>
      <c r="S11015">
        <v>110.14</v>
      </c>
      <c r="T11015">
        <v>7.8299999999999992</v>
      </c>
      <c r="W11015">
        <v>110.14</v>
      </c>
      <c r="X11015" t="s">
        <v>1</v>
      </c>
    </row>
    <row r="11016" spans="3:24">
      <c r="C11016" s="1">
        <v>110.15</v>
      </c>
      <c r="D11016" s="1">
        <v>6.4499999999999975</v>
      </c>
      <c r="G11016">
        <v>110.15</v>
      </c>
      <c r="H11016" t="s">
        <v>1</v>
      </c>
      <c r="K11016">
        <v>110.14</v>
      </c>
      <c r="L11016" t="s">
        <v>1</v>
      </c>
      <c r="O11016">
        <v>110.15</v>
      </c>
      <c r="P11016">
        <v>11.989999999999998</v>
      </c>
      <c r="S11016">
        <v>110.15</v>
      </c>
      <c r="T11016">
        <v>9.1599999999999984</v>
      </c>
      <c r="W11016">
        <v>110.15</v>
      </c>
      <c r="X11016" t="s">
        <v>1</v>
      </c>
    </row>
    <row r="11017" spans="3:24">
      <c r="C11017" s="1">
        <v>110.16</v>
      </c>
      <c r="D11017" s="1">
        <v>5.9099999999999993</v>
      </c>
      <c r="G11017">
        <v>110.16</v>
      </c>
      <c r="H11017" t="s">
        <v>1</v>
      </c>
      <c r="K11017">
        <v>110.15</v>
      </c>
      <c r="L11017" t="s">
        <v>1</v>
      </c>
      <c r="O11017">
        <v>110.16</v>
      </c>
      <c r="P11017">
        <v>9.7399999999999984</v>
      </c>
      <c r="S11017">
        <v>110.16</v>
      </c>
      <c r="T11017">
        <v>8.1999999999999975</v>
      </c>
      <c r="W11017">
        <v>110.16</v>
      </c>
      <c r="X11017" t="s">
        <v>1</v>
      </c>
    </row>
    <row r="11018" spans="3:24">
      <c r="C11018" s="1">
        <v>110.17</v>
      </c>
      <c r="D11018" s="1">
        <v>6.49</v>
      </c>
      <c r="G11018">
        <v>110.17</v>
      </c>
      <c r="H11018" t="s">
        <v>1</v>
      </c>
      <c r="K11018">
        <v>110.16</v>
      </c>
      <c r="L11018" t="s">
        <v>1</v>
      </c>
      <c r="O11018">
        <v>110.17</v>
      </c>
      <c r="P11018">
        <v>7.6899999999999977</v>
      </c>
      <c r="S11018">
        <v>110.17</v>
      </c>
      <c r="T11018">
        <v>7.27</v>
      </c>
      <c r="W11018">
        <v>110.17</v>
      </c>
      <c r="X11018" t="s">
        <v>1</v>
      </c>
    </row>
    <row r="11019" spans="3:24">
      <c r="C11019" s="1">
        <v>110.18</v>
      </c>
      <c r="D11019" s="1">
        <v>6.1199999999999983</v>
      </c>
      <c r="G11019">
        <v>110.18</v>
      </c>
      <c r="H11019" t="s">
        <v>1</v>
      </c>
      <c r="K11019">
        <v>110.17</v>
      </c>
      <c r="L11019" t="s">
        <v>1</v>
      </c>
      <c r="O11019">
        <v>110.18</v>
      </c>
      <c r="P11019">
        <v>6.6499999999999995</v>
      </c>
      <c r="S11019">
        <v>110.18</v>
      </c>
      <c r="T11019">
        <v>6.8400000000000016</v>
      </c>
      <c r="W11019">
        <v>110.18</v>
      </c>
      <c r="X11019" t="s">
        <v>1</v>
      </c>
    </row>
    <row r="11020" spans="3:24">
      <c r="C11020" s="1">
        <v>110.19</v>
      </c>
      <c r="D11020" s="1">
        <v>5.6000000000000014</v>
      </c>
      <c r="G11020">
        <v>110.19</v>
      </c>
      <c r="H11020" t="s">
        <v>1</v>
      </c>
      <c r="K11020">
        <v>110.18</v>
      </c>
      <c r="L11020" t="s">
        <v>1</v>
      </c>
      <c r="O11020">
        <v>110.19</v>
      </c>
      <c r="P11020">
        <v>5.75</v>
      </c>
      <c r="S11020">
        <v>110.19</v>
      </c>
      <c r="T11020">
        <v>6.76</v>
      </c>
      <c r="W11020">
        <v>110.19</v>
      </c>
      <c r="X11020" t="s">
        <v>1</v>
      </c>
    </row>
    <row r="11021" spans="3:24">
      <c r="C11021" s="1">
        <v>110.2</v>
      </c>
      <c r="D11021" s="1">
        <v>5.58</v>
      </c>
      <c r="G11021">
        <v>110.2</v>
      </c>
      <c r="H11021" t="s">
        <v>1</v>
      </c>
      <c r="K11021">
        <v>110.19</v>
      </c>
      <c r="L11021" t="s">
        <v>1</v>
      </c>
      <c r="O11021">
        <v>110.2</v>
      </c>
      <c r="P11021">
        <v>4.7500000000000009</v>
      </c>
      <c r="S11021">
        <v>110.2</v>
      </c>
      <c r="T11021">
        <v>6.6499999999999995</v>
      </c>
      <c r="W11021">
        <v>110.2</v>
      </c>
      <c r="X11021" t="s">
        <v>1</v>
      </c>
    </row>
    <row r="11022" spans="3:24">
      <c r="C11022" s="1">
        <v>110.21</v>
      </c>
      <c r="D11022" s="1">
        <v>5.24</v>
      </c>
      <c r="G11022">
        <v>110.21</v>
      </c>
      <c r="H11022" t="s">
        <v>1</v>
      </c>
      <c r="K11022">
        <v>110.2</v>
      </c>
      <c r="L11022" t="s">
        <v>1</v>
      </c>
      <c r="O11022">
        <v>110.21</v>
      </c>
      <c r="P11022">
        <v>5.53</v>
      </c>
      <c r="S11022">
        <v>110.21</v>
      </c>
      <c r="T11022">
        <v>6.3499999999999988</v>
      </c>
      <c r="W11022">
        <v>110.21</v>
      </c>
      <c r="X11022" t="s">
        <v>1</v>
      </c>
    </row>
    <row r="11023" spans="3:24">
      <c r="C11023" s="1">
        <v>110.22</v>
      </c>
      <c r="D11023" s="1">
        <v>5.049999999999998</v>
      </c>
      <c r="G11023">
        <v>110.22</v>
      </c>
      <c r="H11023" t="s">
        <v>1</v>
      </c>
      <c r="K11023">
        <v>110.21</v>
      </c>
      <c r="L11023" t="s">
        <v>1</v>
      </c>
      <c r="O11023">
        <v>110.22</v>
      </c>
      <c r="P11023">
        <v>4.96</v>
      </c>
      <c r="S11023">
        <v>110.22</v>
      </c>
      <c r="T11023">
        <v>6.2100000000000009</v>
      </c>
      <c r="W11023">
        <v>110.22</v>
      </c>
      <c r="X11023" t="s">
        <v>1</v>
      </c>
    </row>
    <row r="11024" spans="3:24">
      <c r="C11024" s="1">
        <v>110.23</v>
      </c>
      <c r="D11024" s="1" t="s">
        <v>1</v>
      </c>
      <c r="G11024">
        <v>110.23</v>
      </c>
      <c r="H11024" t="s">
        <v>1</v>
      </c>
      <c r="K11024">
        <v>110.22</v>
      </c>
      <c r="L11024" t="s">
        <v>1</v>
      </c>
      <c r="O11024">
        <v>110.23</v>
      </c>
      <c r="P11024">
        <v>4.9200000000000008</v>
      </c>
      <c r="S11024">
        <v>110.23</v>
      </c>
      <c r="T11024">
        <v>6.1000000000000005</v>
      </c>
      <c r="W11024">
        <v>110.23</v>
      </c>
      <c r="X11024" t="s">
        <v>1</v>
      </c>
    </row>
    <row r="11025" spans="3:24">
      <c r="C11025" s="1">
        <v>110.24</v>
      </c>
      <c r="D11025" s="1" t="s">
        <v>1</v>
      </c>
      <c r="G11025">
        <v>110.24</v>
      </c>
      <c r="H11025" t="s">
        <v>1</v>
      </c>
      <c r="K11025">
        <v>110.23</v>
      </c>
      <c r="L11025" t="s">
        <v>1</v>
      </c>
      <c r="O11025">
        <v>110.24</v>
      </c>
      <c r="P11025">
        <v>5.2799999999999985</v>
      </c>
      <c r="S11025">
        <v>110.24</v>
      </c>
      <c r="T11025">
        <v>5.9499999999999984</v>
      </c>
      <c r="W11025">
        <v>110.24</v>
      </c>
      <c r="X11025" t="s">
        <v>1</v>
      </c>
    </row>
    <row r="11026" spans="3:24">
      <c r="C11026" s="1">
        <v>110.25</v>
      </c>
      <c r="D11026" s="1" t="s">
        <v>1</v>
      </c>
      <c r="G11026">
        <v>110.25</v>
      </c>
      <c r="H11026" t="s">
        <v>1</v>
      </c>
      <c r="K11026">
        <v>110.24</v>
      </c>
      <c r="L11026" t="s">
        <v>1</v>
      </c>
      <c r="O11026">
        <v>110.25</v>
      </c>
      <c r="P11026">
        <v>4.4799999999999978</v>
      </c>
      <c r="S11026">
        <v>110.25</v>
      </c>
      <c r="T11026">
        <v>6.0599999999999978</v>
      </c>
      <c r="W11026">
        <v>110.25</v>
      </c>
      <c r="X11026" t="s">
        <v>1</v>
      </c>
    </row>
    <row r="11027" spans="3:24">
      <c r="C11027" s="1">
        <v>110.26</v>
      </c>
      <c r="D11027" s="1" t="s">
        <v>1</v>
      </c>
      <c r="G11027">
        <v>110.26</v>
      </c>
      <c r="H11027" t="s">
        <v>1</v>
      </c>
      <c r="K11027">
        <v>110.25</v>
      </c>
      <c r="L11027" t="s">
        <v>1</v>
      </c>
      <c r="O11027">
        <v>110.26</v>
      </c>
      <c r="P11027">
        <v>4.1300000000000008</v>
      </c>
      <c r="S11027">
        <v>110.26</v>
      </c>
      <c r="T11027">
        <v>5.98</v>
      </c>
      <c r="W11027">
        <v>110.26</v>
      </c>
      <c r="X11027" t="s">
        <v>1</v>
      </c>
    </row>
    <row r="11028" spans="3:24">
      <c r="C11028" s="1">
        <v>110.27</v>
      </c>
      <c r="D11028" s="1" t="s">
        <v>1</v>
      </c>
      <c r="G11028">
        <v>110.27</v>
      </c>
      <c r="H11028" t="s">
        <v>1</v>
      </c>
      <c r="K11028">
        <v>110.26</v>
      </c>
      <c r="L11028" t="s">
        <v>1</v>
      </c>
      <c r="O11028">
        <v>110.27</v>
      </c>
      <c r="P11028">
        <v>4.5399999999999983</v>
      </c>
      <c r="S11028">
        <v>110.27</v>
      </c>
      <c r="T11028">
        <v>6.0199999999999987</v>
      </c>
      <c r="W11028">
        <v>110.27</v>
      </c>
      <c r="X11028" t="s">
        <v>1</v>
      </c>
    </row>
    <row r="11029" spans="3:24">
      <c r="C11029" s="1">
        <v>110.28</v>
      </c>
      <c r="D11029" s="1" t="s">
        <v>1</v>
      </c>
      <c r="G11029">
        <v>110.28</v>
      </c>
      <c r="H11029" t="s">
        <v>1</v>
      </c>
      <c r="K11029">
        <v>110.27</v>
      </c>
      <c r="L11029" t="s">
        <v>1</v>
      </c>
      <c r="O11029">
        <v>110.28</v>
      </c>
      <c r="P11029">
        <v>4.62</v>
      </c>
      <c r="S11029">
        <v>110.28</v>
      </c>
      <c r="T11029">
        <v>5.8499999999999988</v>
      </c>
      <c r="W11029">
        <v>110.28</v>
      </c>
      <c r="X11029" t="s">
        <v>1</v>
      </c>
    </row>
    <row r="11030" spans="3:24">
      <c r="C11030" s="1">
        <v>110.29</v>
      </c>
      <c r="D11030" s="1" t="s">
        <v>1</v>
      </c>
      <c r="G11030">
        <v>110.29</v>
      </c>
      <c r="H11030" t="s">
        <v>1</v>
      </c>
      <c r="K11030">
        <v>110.28</v>
      </c>
      <c r="L11030" t="s">
        <v>1</v>
      </c>
      <c r="O11030">
        <v>110.29</v>
      </c>
      <c r="P11030">
        <v>5.0399999999999974</v>
      </c>
      <c r="S11030">
        <v>110.29</v>
      </c>
      <c r="T11030">
        <v>5.9099999999999993</v>
      </c>
      <c r="W11030">
        <v>110.29</v>
      </c>
      <c r="X11030" t="s">
        <v>1</v>
      </c>
    </row>
    <row r="11031" spans="3:24">
      <c r="C11031" s="1">
        <v>110.3</v>
      </c>
      <c r="D11031" s="1" t="s">
        <v>1</v>
      </c>
      <c r="G11031">
        <v>110.3</v>
      </c>
      <c r="H11031" t="s">
        <v>1</v>
      </c>
      <c r="K11031">
        <v>110.29</v>
      </c>
      <c r="L11031" t="s">
        <v>1</v>
      </c>
      <c r="O11031">
        <v>110.3</v>
      </c>
      <c r="P11031">
        <v>4.7199999999999989</v>
      </c>
      <c r="S11031">
        <v>110.3</v>
      </c>
      <c r="T11031">
        <v>5.8200000000000012</v>
      </c>
      <c r="W11031">
        <v>110.3</v>
      </c>
      <c r="X11031" t="s">
        <v>1</v>
      </c>
    </row>
    <row r="11032" spans="3:24">
      <c r="C11032" s="1">
        <v>110.31</v>
      </c>
      <c r="D11032" s="1" t="s">
        <v>1</v>
      </c>
      <c r="G11032">
        <v>110.31</v>
      </c>
      <c r="H11032" t="s">
        <v>1</v>
      </c>
      <c r="K11032">
        <v>110.3</v>
      </c>
      <c r="L11032" t="s">
        <v>1</v>
      </c>
      <c r="O11032">
        <v>110.31</v>
      </c>
      <c r="P11032">
        <v>3.7099999999999991</v>
      </c>
      <c r="S11032">
        <v>110.31</v>
      </c>
      <c r="T11032">
        <v>5.9499999999999984</v>
      </c>
      <c r="W11032">
        <v>110.31</v>
      </c>
      <c r="X11032" t="s">
        <v>1</v>
      </c>
    </row>
    <row r="11033" spans="3:24">
      <c r="C11033" s="1">
        <v>110.32</v>
      </c>
      <c r="D11033" s="1" t="s">
        <v>1</v>
      </c>
      <c r="G11033">
        <v>110.32</v>
      </c>
      <c r="H11033" t="s">
        <v>1</v>
      </c>
      <c r="K11033">
        <v>110.31</v>
      </c>
      <c r="L11033" t="s">
        <v>1</v>
      </c>
      <c r="O11033">
        <v>110.32</v>
      </c>
      <c r="P11033">
        <v>4.3199999999999985</v>
      </c>
      <c r="S11033">
        <v>110.32</v>
      </c>
      <c r="T11033">
        <v>5.8899999999999979</v>
      </c>
      <c r="W11033">
        <v>110.32</v>
      </c>
      <c r="X11033" t="s">
        <v>1</v>
      </c>
    </row>
    <row r="11034" spans="3:24">
      <c r="C11034" s="1">
        <v>110.33</v>
      </c>
      <c r="D11034" s="1" t="s">
        <v>1</v>
      </c>
      <c r="G11034">
        <v>110.33</v>
      </c>
      <c r="H11034" t="s">
        <v>1</v>
      </c>
      <c r="K11034">
        <v>110.32</v>
      </c>
      <c r="L11034" t="s">
        <v>1</v>
      </c>
      <c r="O11034">
        <v>110.33</v>
      </c>
      <c r="P11034">
        <v>4.2099999999999991</v>
      </c>
      <c r="S11034">
        <v>110.33</v>
      </c>
      <c r="T11034">
        <v>5.8999999999999986</v>
      </c>
      <c r="W11034">
        <v>110.33</v>
      </c>
      <c r="X11034" t="s">
        <v>1</v>
      </c>
    </row>
    <row r="11035" spans="3:24">
      <c r="C11035" s="1">
        <v>110.34</v>
      </c>
      <c r="D11035" s="1" t="s">
        <v>1</v>
      </c>
      <c r="G11035">
        <v>110.34</v>
      </c>
      <c r="H11035" t="s">
        <v>1</v>
      </c>
      <c r="K11035">
        <v>110.33</v>
      </c>
      <c r="L11035" t="s">
        <v>1</v>
      </c>
      <c r="O11035">
        <v>110.34</v>
      </c>
      <c r="P11035">
        <v>3.7199999999999998</v>
      </c>
      <c r="S11035">
        <v>110.34</v>
      </c>
      <c r="T11035">
        <v>5.8200000000000012</v>
      </c>
      <c r="W11035">
        <v>110.34</v>
      </c>
      <c r="X11035" t="s">
        <v>1</v>
      </c>
    </row>
    <row r="11036" spans="3:24">
      <c r="C11036" s="1">
        <v>110.35</v>
      </c>
      <c r="D11036" s="1" t="s">
        <v>1</v>
      </c>
      <c r="G11036">
        <v>110.35</v>
      </c>
      <c r="H11036" t="s">
        <v>1</v>
      </c>
      <c r="K11036">
        <v>110.34</v>
      </c>
      <c r="L11036" t="s">
        <v>1</v>
      </c>
      <c r="O11036">
        <v>110.35</v>
      </c>
      <c r="P11036">
        <v>3.299999999999998</v>
      </c>
      <c r="S11036">
        <v>110.35</v>
      </c>
      <c r="T11036">
        <v>5.9400000000000013</v>
      </c>
      <c r="W11036">
        <v>110.35</v>
      </c>
      <c r="X11036" t="s">
        <v>1</v>
      </c>
    </row>
    <row r="11037" spans="3:24">
      <c r="C11037" s="1">
        <v>110.36</v>
      </c>
      <c r="D11037" s="1" t="s">
        <v>1</v>
      </c>
      <c r="G11037">
        <v>110.36</v>
      </c>
      <c r="H11037" t="s">
        <v>1</v>
      </c>
      <c r="K11037">
        <v>110.35</v>
      </c>
      <c r="L11037" t="s">
        <v>1</v>
      </c>
      <c r="O11037">
        <v>110.36</v>
      </c>
      <c r="P11037">
        <v>2.6999999999999997</v>
      </c>
      <c r="S11037">
        <v>110.36</v>
      </c>
      <c r="T11037">
        <v>5.8999999999999986</v>
      </c>
      <c r="W11037">
        <v>110.36</v>
      </c>
      <c r="X11037" t="s">
        <v>1</v>
      </c>
    </row>
    <row r="11038" spans="3:24">
      <c r="C11038" s="1">
        <v>110.37</v>
      </c>
      <c r="D11038" s="1" t="s">
        <v>1</v>
      </c>
      <c r="G11038">
        <v>110.37</v>
      </c>
      <c r="H11038" t="s">
        <v>1</v>
      </c>
      <c r="K11038">
        <v>110.36</v>
      </c>
      <c r="L11038" t="s">
        <v>1</v>
      </c>
      <c r="O11038">
        <v>110.37</v>
      </c>
      <c r="P11038">
        <v>2.54</v>
      </c>
      <c r="S11038">
        <v>110.37</v>
      </c>
      <c r="T11038" t="s">
        <v>1</v>
      </c>
      <c r="W11038">
        <v>110.37</v>
      </c>
      <c r="X11038" t="s">
        <v>1</v>
      </c>
    </row>
    <row r="11039" spans="3:24">
      <c r="C11039" s="1">
        <v>110.38</v>
      </c>
      <c r="D11039" s="1" t="s">
        <v>1</v>
      </c>
      <c r="G11039">
        <v>110.38</v>
      </c>
      <c r="H11039" t="s">
        <v>1</v>
      </c>
      <c r="K11039">
        <v>110.37</v>
      </c>
      <c r="L11039" t="s">
        <v>1</v>
      </c>
      <c r="O11039">
        <v>110.38</v>
      </c>
      <c r="P11039">
        <v>2.6299999999999986</v>
      </c>
      <c r="S11039">
        <v>110.38</v>
      </c>
      <c r="T11039" t="s">
        <v>1</v>
      </c>
      <c r="W11039">
        <v>110.38</v>
      </c>
      <c r="X11039" t="s">
        <v>1</v>
      </c>
    </row>
    <row r="11040" spans="3:24">
      <c r="C11040" s="1">
        <v>110.39</v>
      </c>
      <c r="D11040" s="1" t="s">
        <v>1</v>
      </c>
      <c r="G11040">
        <v>110.39</v>
      </c>
      <c r="H11040" t="s">
        <v>1</v>
      </c>
      <c r="K11040">
        <v>110.38</v>
      </c>
      <c r="L11040" t="s">
        <v>1</v>
      </c>
      <c r="O11040">
        <v>110.39</v>
      </c>
      <c r="P11040">
        <v>3.0799999999999983</v>
      </c>
      <c r="S11040">
        <v>110.39</v>
      </c>
      <c r="T11040" t="s">
        <v>1</v>
      </c>
      <c r="W11040">
        <v>110.39</v>
      </c>
      <c r="X11040" t="s">
        <v>1</v>
      </c>
    </row>
    <row r="11041" spans="3:24">
      <c r="C11041" s="1">
        <v>110.4</v>
      </c>
      <c r="D11041" s="1">
        <v>5.4599999999999991</v>
      </c>
      <c r="G11041">
        <v>110.4</v>
      </c>
      <c r="H11041" t="s">
        <v>1</v>
      </c>
      <c r="K11041">
        <v>110.39</v>
      </c>
      <c r="L11041" t="s">
        <v>1</v>
      </c>
      <c r="O11041">
        <v>110.4</v>
      </c>
      <c r="P11041">
        <v>3.0199999999999982</v>
      </c>
      <c r="S11041">
        <v>110.4</v>
      </c>
      <c r="T11041" t="s">
        <v>1</v>
      </c>
      <c r="W11041">
        <v>110.4</v>
      </c>
      <c r="X11041" t="s">
        <v>1</v>
      </c>
    </row>
    <row r="11042" spans="3:24">
      <c r="C11042" s="1">
        <v>110.41</v>
      </c>
      <c r="D11042" s="1">
        <v>5.4599999999999991</v>
      </c>
      <c r="G11042">
        <v>110.41</v>
      </c>
      <c r="H11042" t="s">
        <v>1</v>
      </c>
      <c r="K11042">
        <v>110.4</v>
      </c>
      <c r="L11042" t="s">
        <v>1</v>
      </c>
      <c r="O11042">
        <v>110.41</v>
      </c>
      <c r="P11042">
        <v>2.4499999999999975</v>
      </c>
      <c r="S11042">
        <v>110.41</v>
      </c>
      <c r="T11042" t="s">
        <v>1</v>
      </c>
      <c r="W11042">
        <v>110.41</v>
      </c>
      <c r="X11042" t="s">
        <v>1</v>
      </c>
    </row>
    <row r="11043" spans="3:24">
      <c r="C11043" s="1">
        <v>110.42</v>
      </c>
      <c r="D11043" s="1">
        <v>5.4599999999999991</v>
      </c>
      <c r="G11043">
        <v>110.42</v>
      </c>
      <c r="H11043" t="s">
        <v>1</v>
      </c>
      <c r="K11043">
        <v>110.41</v>
      </c>
      <c r="L11043" t="s">
        <v>1</v>
      </c>
      <c r="O11043">
        <v>110.42</v>
      </c>
      <c r="P11043">
        <v>2.3800000000000008</v>
      </c>
      <c r="S11043">
        <v>110.42</v>
      </c>
      <c r="T11043" t="s">
        <v>1</v>
      </c>
      <c r="W11043">
        <v>110.42</v>
      </c>
      <c r="X11043" t="s">
        <v>1</v>
      </c>
    </row>
    <row r="11044" spans="3:24">
      <c r="C11044" s="1">
        <v>110.43</v>
      </c>
      <c r="D11044" s="1">
        <v>5.7</v>
      </c>
      <c r="G11044">
        <v>110.43</v>
      </c>
      <c r="H11044" t="s">
        <v>1</v>
      </c>
      <c r="K11044">
        <v>110.42</v>
      </c>
      <c r="L11044" t="s">
        <v>1</v>
      </c>
      <c r="O11044">
        <v>110.43</v>
      </c>
      <c r="P11044">
        <v>2.3899999999999975</v>
      </c>
      <c r="S11044">
        <v>110.43</v>
      </c>
      <c r="T11044" t="s">
        <v>1</v>
      </c>
      <c r="W11044">
        <v>110.43</v>
      </c>
      <c r="X11044" t="s">
        <v>1</v>
      </c>
    </row>
    <row r="11045" spans="3:24">
      <c r="C11045" s="1">
        <v>110.44</v>
      </c>
      <c r="D11045" s="1">
        <v>8.34</v>
      </c>
      <c r="G11045">
        <v>110.44</v>
      </c>
      <c r="H11045" t="s">
        <v>1</v>
      </c>
      <c r="K11045">
        <v>110.43</v>
      </c>
      <c r="L11045" t="s">
        <v>1</v>
      </c>
      <c r="O11045">
        <v>110.44</v>
      </c>
      <c r="P11045">
        <v>2.5199999999999987</v>
      </c>
      <c r="S11045">
        <v>110.44</v>
      </c>
      <c r="T11045" t="s">
        <v>1</v>
      </c>
      <c r="W11045">
        <v>110.44</v>
      </c>
      <c r="X11045" t="s">
        <v>1</v>
      </c>
    </row>
    <row r="11046" spans="3:24">
      <c r="C11046" s="1">
        <v>110.45</v>
      </c>
      <c r="D11046" s="1">
        <v>10.809999999999999</v>
      </c>
      <c r="G11046">
        <v>110.45</v>
      </c>
      <c r="H11046" t="s">
        <v>1</v>
      </c>
      <c r="K11046">
        <v>110.44</v>
      </c>
      <c r="L11046" t="s">
        <v>1</v>
      </c>
      <c r="O11046">
        <v>110.45</v>
      </c>
      <c r="P11046">
        <v>2.8200000000000003</v>
      </c>
      <c r="S11046">
        <v>110.45</v>
      </c>
      <c r="T11046" t="s">
        <v>1</v>
      </c>
      <c r="W11046">
        <v>110.45</v>
      </c>
      <c r="X11046" t="s">
        <v>1</v>
      </c>
    </row>
    <row r="11047" spans="3:24">
      <c r="C11047" s="1">
        <v>110.46</v>
      </c>
      <c r="D11047" s="1">
        <v>10.849999999999998</v>
      </c>
      <c r="G11047">
        <v>110.46</v>
      </c>
      <c r="H11047" t="s">
        <v>1</v>
      </c>
      <c r="K11047">
        <v>110.45</v>
      </c>
      <c r="L11047" t="s">
        <v>1</v>
      </c>
      <c r="O11047">
        <v>110.46</v>
      </c>
      <c r="P11047">
        <v>2.7499999999999991</v>
      </c>
      <c r="S11047">
        <v>110.46</v>
      </c>
      <c r="T11047" t="s">
        <v>1</v>
      </c>
      <c r="W11047">
        <v>110.46</v>
      </c>
      <c r="X11047" t="s">
        <v>1</v>
      </c>
    </row>
    <row r="11048" spans="3:24">
      <c r="C11048" s="1">
        <v>110.47</v>
      </c>
      <c r="D11048" s="1">
        <v>10.459999999999997</v>
      </c>
      <c r="G11048">
        <v>110.47</v>
      </c>
      <c r="H11048" t="s">
        <v>1</v>
      </c>
      <c r="K11048">
        <v>110.46</v>
      </c>
      <c r="L11048" t="s">
        <v>1</v>
      </c>
      <c r="O11048">
        <v>110.47</v>
      </c>
      <c r="P11048">
        <v>2.4900000000000007</v>
      </c>
      <c r="S11048">
        <v>110.47</v>
      </c>
      <c r="T11048" t="s">
        <v>1</v>
      </c>
      <c r="W11048">
        <v>110.47</v>
      </c>
      <c r="X11048" t="s">
        <v>1</v>
      </c>
    </row>
    <row r="11049" spans="3:24">
      <c r="C11049" s="1">
        <v>110.48</v>
      </c>
      <c r="D11049" s="1">
        <v>10.88</v>
      </c>
      <c r="G11049">
        <v>110.48</v>
      </c>
      <c r="H11049" t="s">
        <v>1</v>
      </c>
      <c r="K11049">
        <v>110.47</v>
      </c>
      <c r="L11049" t="s">
        <v>1</v>
      </c>
      <c r="O11049">
        <v>110.48</v>
      </c>
      <c r="P11049">
        <v>3.55</v>
      </c>
      <c r="S11049">
        <v>110.48</v>
      </c>
      <c r="T11049" t="s">
        <v>1</v>
      </c>
      <c r="W11049">
        <v>110.48</v>
      </c>
      <c r="X11049" t="s">
        <v>1</v>
      </c>
    </row>
    <row r="11050" spans="3:24">
      <c r="C11050" s="1">
        <v>110.49</v>
      </c>
      <c r="D11050" s="1">
        <v>11.290000000000001</v>
      </c>
      <c r="G11050">
        <v>110.49</v>
      </c>
      <c r="H11050" t="s">
        <v>1</v>
      </c>
      <c r="K11050">
        <v>110.48</v>
      </c>
      <c r="L11050" t="s">
        <v>1</v>
      </c>
      <c r="O11050">
        <v>110.49</v>
      </c>
      <c r="P11050">
        <v>3.680000000000001</v>
      </c>
      <c r="S11050">
        <v>110.49</v>
      </c>
      <c r="T11050" t="s">
        <v>1</v>
      </c>
      <c r="W11050">
        <v>110.49</v>
      </c>
      <c r="X11050" t="s">
        <v>1</v>
      </c>
    </row>
    <row r="11051" spans="3:24">
      <c r="C11051" s="1">
        <v>110.5</v>
      </c>
      <c r="D11051" s="1">
        <v>11.350000000000001</v>
      </c>
      <c r="G11051">
        <v>110.5</v>
      </c>
      <c r="H11051" t="s">
        <v>1</v>
      </c>
      <c r="K11051">
        <v>110.49</v>
      </c>
      <c r="L11051" t="s">
        <v>1</v>
      </c>
      <c r="O11051">
        <v>110.5</v>
      </c>
      <c r="P11051">
        <v>2.1500000000000008</v>
      </c>
      <c r="S11051">
        <v>110.5</v>
      </c>
      <c r="T11051" t="s">
        <v>1</v>
      </c>
      <c r="W11051">
        <v>110.5</v>
      </c>
      <c r="X11051" t="s">
        <v>1</v>
      </c>
    </row>
    <row r="11052" spans="3:24">
      <c r="C11052" s="1">
        <v>110.51</v>
      </c>
      <c r="D11052" s="1">
        <v>12.099999999999998</v>
      </c>
      <c r="G11052">
        <v>110.51</v>
      </c>
      <c r="H11052" t="s">
        <v>1</v>
      </c>
      <c r="K11052">
        <v>110.5</v>
      </c>
      <c r="L11052" t="s">
        <v>1</v>
      </c>
      <c r="O11052">
        <v>110.51</v>
      </c>
      <c r="P11052">
        <v>2.0099999999999985</v>
      </c>
      <c r="S11052">
        <v>110.51</v>
      </c>
      <c r="T11052" t="s">
        <v>1</v>
      </c>
      <c r="W11052">
        <v>110.51</v>
      </c>
      <c r="X11052" t="s">
        <v>1</v>
      </c>
    </row>
    <row r="11053" spans="3:24">
      <c r="C11053" s="1">
        <v>110.52</v>
      </c>
      <c r="D11053" s="1">
        <v>12.57</v>
      </c>
      <c r="G11053">
        <v>110.52</v>
      </c>
      <c r="H11053" t="s">
        <v>1</v>
      </c>
      <c r="K11053">
        <v>110.51</v>
      </c>
      <c r="L11053" t="s">
        <v>1</v>
      </c>
      <c r="O11053">
        <v>110.52</v>
      </c>
      <c r="P11053">
        <v>1.6799999999999993</v>
      </c>
      <c r="S11053">
        <v>110.52</v>
      </c>
      <c r="T11053" t="s">
        <v>1</v>
      </c>
      <c r="W11053">
        <v>110.52</v>
      </c>
      <c r="X11053" t="s">
        <v>1</v>
      </c>
    </row>
    <row r="11054" spans="3:24">
      <c r="C11054" s="1">
        <v>110.53</v>
      </c>
      <c r="D11054" s="1">
        <v>14.54</v>
      </c>
      <c r="G11054">
        <v>110.53</v>
      </c>
      <c r="H11054" t="s">
        <v>1</v>
      </c>
      <c r="K11054">
        <v>110.52</v>
      </c>
      <c r="L11054" t="s">
        <v>1</v>
      </c>
      <c r="O11054">
        <v>110.53</v>
      </c>
      <c r="P11054">
        <v>1.7899999999999989</v>
      </c>
      <c r="S11054">
        <v>110.53</v>
      </c>
      <c r="T11054" t="s">
        <v>1</v>
      </c>
      <c r="W11054">
        <v>110.53</v>
      </c>
      <c r="X11054" t="s">
        <v>1</v>
      </c>
    </row>
    <row r="11055" spans="3:24">
      <c r="C11055" s="1">
        <v>110.54</v>
      </c>
      <c r="D11055" s="1">
        <v>15.350000000000001</v>
      </c>
      <c r="G11055">
        <v>110.54</v>
      </c>
      <c r="H11055" t="s">
        <v>1</v>
      </c>
      <c r="K11055">
        <v>110.53</v>
      </c>
      <c r="L11055" t="s">
        <v>1</v>
      </c>
      <c r="O11055">
        <v>110.54</v>
      </c>
      <c r="P11055">
        <v>1.7600000000000009</v>
      </c>
      <c r="S11055">
        <v>110.54</v>
      </c>
      <c r="T11055" t="s">
        <v>1</v>
      </c>
      <c r="W11055">
        <v>110.54</v>
      </c>
      <c r="X11055" t="s">
        <v>1</v>
      </c>
    </row>
    <row r="11056" spans="3:24">
      <c r="C11056" s="1">
        <v>110.55</v>
      </c>
      <c r="D11056" s="1">
        <v>17.32</v>
      </c>
      <c r="G11056">
        <v>110.55</v>
      </c>
      <c r="H11056" t="s">
        <v>1</v>
      </c>
      <c r="K11056">
        <v>110.54</v>
      </c>
      <c r="L11056" t="s">
        <v>1</v>
      </c>
      <c r="O11056">
        <v>110.55</v>
      </c>
      <c r="P11056">
        <v>1.7099999999999971</v>
      </c>
      <c r="S11056">
        <v>110.55</v>
      </c>
      <c r="T11056" t="s">
        <v>1</v>
      </c>
      <c r="W11056">
        <v>110.55</v>
      </c>
      <c r="X11056" t="s">
        <v>1</v>
      </c>
    </row>
    <row r="11057" spans="3:24">
      <c r="C11057" s="1">
        <v>110.56</v>
      </c>
      <c r="D11057" s="1">
        <v>18.96</v>
      </c>
      <c r="G11057">
        <v>110.56</v>
      </c>
      <c r="H11057" t="s">
        <v>1</v>
      </c>
      <c r="K11057">
        <v>110.55</v>
      </c>
      <c r="L11057" t="s">
        <v>1</v>
      </c>
      <c r="O11057">
        <v>110.56</v>
      </c>
      <c r="P11057">
        <v>1.3100000000000009</v>
      </c>
      <c r="S11057">
        <v>110.56</v>
      </c>
      <c r="T11057" t="s">
        <v>1</v>
      </c>
      <c r="W11057">
        <v>110.56</v>
      </c>
      <c r="X11057" t="s">
        <v>1</v>
      </c>
    </row>
    <row r="11058" spans="3:24">
      <c r="C11058" s="1">
        <v>110.57</v>
      </c>
      <c r="D11058" s="1">
        <v>14.36</v>
      </c>
      <c r="G11058">
        <v>110.57</v>
      </c>
      <c r="H11058" t="s">
        <v>1</v>
      </c>
      <c r="K11058">
        <v>110.56</v>
      </c>
      <c r="L11058" t="s">
        <v>1</v>
      </c>
      <c r="O11058">
        <v>110.57</v>
      </c>
      <c r="P11058">
        <v>1.7099999999999971</v>
      </c>
      <c r="S11058">
        <v>110.57</v>
      </c>
      <c r="T11058" t="s">
        <v>1</v>
      </c>
      <c r="W11058">
        <v>110.57</v>
      </c>
      <c r="X11058" t="s">
        <v>1</v>
      </c>
    </row>
    <row r="11059" spans="3:24">
      <c r="C11059" s="1">
        <v>110.58</v>
      </c>
      <c r="D11059" s="1">
        <v>12.729999999999999</v>
      </c>
      <c r="G11059">
        <v>110.58</v>
      </c>
      <c r="H11059" t="s">
        <v>1</v>
      </c>
      <c r="K11059">
        <v>110.57</v>
      </c>
      <c r="L11059" t="s">
        <v>1</v>
      </c>
      <c r="O11059">
        <v>110.58</v>
      </c>
      <c r="P11059">
        <v>1.3100000000000009</v>
      </c>
      <c r="S11059">
        <v>110.58</v>
      </c>
      <c r="T11059" t="s">
        <v>1</v>
      </c>
      <c r="W11059">
        <v>110.58</v>
      </c>
      <c r="X11059" t="s">
        <v>1</v>
      </c>
    </row>
    <row r="11060" spans="3:24">
      <c r="C11060" s="1">
        <v>110.59</v>
      </c>
      <c r="D11060" s="1">
        <v>12.01</v>
      </c>
      <c r="G11060">
        <v>110.59</v>
      </c>
      <c r="H11060" t="s">
        <v>1</v>
      </c>
      <c r="K11060">
        <v>110.58</v>
      </c>
      <c r="L11060" t="s">
        <v>1</v>
      </c>
      <c r="O11060">
        <v>110.59</v>
      </c>
      <c r="P11060">
        <v>1.3100000000000009</v>
      </c>
      <c r="S11060">
        <v>110.59</v>
      </c>
      <c r="T11060" t="s">
        <v>1</v>
      </c>
      <c r="W11060">
        <v>110.59</v>
      </c>
      <c r="X11060" t="s">
        <v>1</v>
      </c>
    </row>
    <row r="11061" spans="3:24">
      <c r="C11061" s="1">
        <v>110.6</v>
      </c>
      <c r="D11061" s="1">
        <v>11.66</v>
      </c>
      <c r="G11061">
        <v>110.6</v>
      </c>
      <c r="H11061" t="s">
        <v>1</v>
      </c>
      <c r="K11061">
        <v>110.59</v>
      </c>
      <c r="L11061" t="s">
        <v>1</v>
      </c>
      <c r="O11061">
        <v>110.6</v>
      </c>
      <c r="P11061">
        <v>1.8299999999999976</v>
      </c>
      <c r="S11061">
        <v>110.6</v>
      </c>
      <c r="T11061" t="s">
        <v>1</v>
      </c>
      <c r="W11061">
        <v>110.6</v>
      </c>
      <c r="X11061" t="s">
        <v>1</v>
      </c>
    </row>
    <row r="11062" spans="3:24">
      <c r="C11062" s="1">
        <v>110.61</v>
      </c>
      <c r="D11062" s="1">
        <v>10.919999999999998</v>
      </c>
      <c r="G11062">
        <v>110.61</v>
      </c>
      <c r="H11062">
        <v>4.3700000000000019</v>
      </c>
      <c r="K11062">
        <v>110.6</v>
      </c>
      <c r="L11062" t="s">
        <v>1</v>
      </c>
      <c r="O11062">
        <v>110.61</v>
      </c>
      <c r="P11062">
        <v>1.7899999999999989</v>
      </c>
      <c r="S11062">
        <v>110.61</v>
      </c>
      <c r="T11062" t="s">
        <v>1</v>
      </c>
      <c r="W11062">
        <v>110.61</v>
      </c>
      <c r="X11062" t="s">
        <v>1</v>
      </c>
    </row>
    <row r="11063" spans="3:24">
      <c r="C11063" s="1">
        <v>110.62</v>
      </c>
      <c r="D11063" s="1">
        <v>10.110000000000001</v>
      </c>
      <c r="G11063">
        <v>110.62</v>
      </c>
      <c r="H11063">
        <v>4.4900000000000029</v>
      </c>
      <c r="K11063">
        <v>110.61</v>
      </c>
      <c r="L11063" t="s">
        <v>1</v>
      </c>
      <c r="O11063">
        <v>110.62</v>
      </c>
      <c r="P11063">
        <v>1.6599999999999977</v>
      </c>
      <c r="S11063">
        <v>110.62</v>
      </c>
      <c r="T11063" t="s">
        <v>1</v>
      </c>
      <c r="W11063">
        <v>110.62</v>
      </c>
      <c r="X11063" t="s">
        <v>1</v>
      </c>
    </row>
    <row r="11064" spans="3:24">
      <c r="C11064" s="1">
        <v>110.63</v>
      </c>
      <c r="D11064" s="1">
        <v>10.26</v>
      </c>
      <c r="G11064">
        <v>110.63</v>
      </c>
      <c r="H11064">
        <v>4.410000000000001</v>
      </c>
      <c r="K11064">
        <v>110.62</v>
      </c>
      <c r="L11064" t="s">
        <v>1</v>
      </c>
      <c r="O11064">
        <v>110.63</v>
      </c>
      <c r="P11064">
        <v>1.7799999999999983</v>
      </c>
      <c r="S11064">
        <v>110.63</v>
      </c>
      <c r="T11064" t="s">
        <v>1</v>
      </c>
      <c r="W11064">
        <v>110.63</v>
      </c>
      <c r="X11064" t="s">
        <v>1</v>
      </c>
    </row>
    <row r="11065" spans="3:24">
      <c r="C11065" s="1">
        <v>110.64</v>
      </c>
      <c r="D11065" s="1">
        <v>10.809999999999999</v>
      </c>
      <c r="G11065">
        <v>110.64</v>
      </c>
      <c r="H11065">
        <v>4.4600000000000009</v>
      </c>
      <c r="K11065">
        <v>110.63</v>
      </c>
      <c r="L11065" t="s">
        <v>1</v>
      </c>
      <c r="O11065">
        <v>110.64</v>
      </c>
      <c r="P11065" t="s">
        <v>1</v>
      </c>
      <c r="S11065">
        <v>110.64</v>
      </c>
      <c r="T11065" t="s">
        <v>1</v>
      </c>
      <c r="W11065">
        <v>110.64</v>
      </c>
      <c r="X11065" t="s">
        <v>1</v>
      </c>
    </row>
    <row r="11066" spans="3:24">
      <c r="C11066" s="1">
        <v>110.65</v>
      </c>
      <c r="D11066" s="1">
        <v>10.749999999999998</v>
      </c>
      <c r="G11066">
        <v>110.65</v>
      </c>
      <c r="H11066">
        <v>5.9700000000000042</v>
      </c>
      <c r="K11066">
        <v>110.64</v>
      </c>
      <c r="L11066" t="s">
        <v>1</v>
      </c>
      <c r="O11066">
        <v>110.65</v>
      </c>
      <c r="P11066" t="s">
        <v>1</v>
      </c>
      <c r="S11066">
        <v>110.65</v>
      </c>
      <c r="T11066" t="s">
        <v>1</v>
      </c>
      <c r="W11066">
        <v>110.65</v>
      </c>
      <c r="X11066" t="s">
        <v>1</v>
      </c>
    </row>
    <row r="11067" spans="3:24">
      <c r="C11067" s="1">
        <v>110.66</v>
      </c>
      <c r="D11067" s="1">
        <v>10.500000000000002</v>
      </c>
      <c r="G11067">
        <v>110.66</v>
      </c>
      <c r="H11067">
        <v>11.540000000000001</v>
      </c>
      <c r="K11067">
        <v>110.65</v>
      </c>
      <c r="L11067" t="s">
        <v>1</v>
      </c>
      <c r="O11067">
        <v>110.66</v>
      </c>
      <c r="P11067" t="s">
        <v>1</v>
      </c>
      <c r="S11067">
        <v>110.66</v>
      </c>
      <c r="T11067" t="s">
        <v>1</v>
      </c>
      <c r="W11067">
        <v>110.66</v>
      </c>
      <c r="X11067" t="s">
        <v>1</v>
      </c>
    </row>
    <row r="11068" spans="3:24">
      <c r="C11068" s="1">
        <v>110.67</v>
      </c>
      <c r="D11068" s="1">
        <v>10.39</v>
      </c>
      <c r="G11068">
        <v>110.67</v>
      </c>
      <c r="H11068">
        <v>14.950000000000001</v>
      </c>
      <c r="K11068">
        <v>110.66</v>
      </c>
      <c r="L11068" t="s">
        <v>1</v>
      </c>
      <c r="O11068">
        <v>110.67</v>
      </c>
      <c r="P11068" t="s">
        <v>1</v>
      </c>
      <c r="S11068">
        <v>110.67</v>
      </c>
      <c r="T11068" t="s">
        <v>1</v>
      </c>
      <c r="W11068">
        <v>110.67</v>
      </c>
      <c r="X11068" t="s">
        <v>1</v>
      </c>
    </row>
    <row r="11069" spans="3:24">
      <c r="C11069" s="1">
        <v>110.68</v>
      </c>
      <c r="D11069" s="1">
        <v>10.08</v>
      </c>
      <c r="G11069">
        <v>110.68</v>
      </c>
      <c r="H11069">
        <v>15.250000000000002</v>
      </c>
      <c r="K11069">
        <v>110.67</v>
      </c>
      <c r="L11069" t="s">
        <v>1</v>
      </c>
      <c r="O11069">
        <v>110.68</v>
      </c>
      <c r="P11069" t="s">
        <v>1</v>
      </c>
      <c r="S11069">
        <v>110.68</v>
      </c>
      <c r="T11069" t="s">
        <v>1</v>
      </c>
      <c r="W11069">
        <v>110.68</v>
      </c>
      <c r="X11069" t="s">
        <v>1</v>
      </c>
    </row>
    <row r="11070" spans="3:24">
      <c r="C11070" s="1">
        <v>110.69</v>
      </c>
      <c r="D11070" s="1">
        <v>9.8999999999999986</v>
      </c>
      <c r="G11070">
        <v>110.69</v>
      </c>
      <c r="H11070">
        <v>15.110000000000003</v>
      </c>
      <c r="K11070">
        <v>110.68</v>
      </c>
      <c r="L11070" t="s">
        <v>1</v>
      </c>
      <c r="O11070">
        <v>110.69</v>
      </c>
      <c r="P11070" t="s">
        <v>1</v>
      </c>
      <c r="S11070">
        <v>110.69</v>
      </c>
      <c r="T11070" t="s">
        <v>1</v>
      </c>
      <c r="W11070">
        <v>110.69</v>
      </c>
      <c r="X11070" t="s">
        <v>1</v>
      </c>
    </row>
    <row r="11071" spans="3:24">
      <c r="C11071" s="1">
        <v>110.7</v>
      </c>
      <c r="D11071" s="1">
        <v>9.82</v>
      </c>
      <c r="G11071">
        <v>110.7</v>
      </c>
      <c r="H11071">
        <v>15.620000000000003</v>
      </c>
      <c r="K11071">
        <v>110.69</v>
      </c>
      <c r="L11071" t="s">
        <v>1</v>
      </c>
      <c r="O11071">
        <v>110.7</v>
      </c>
      <c r="P11071" t="s">
        <v>1</v>
      </c>
      <c r="S11071">
        <v>110.7</v>
      </c>
      <c r="T11071" t="s">
        <v>1</v>
      </c>
      <c r="W11071">
        <v>110.7</v>
      </c>
      <c r="X11071" t="s">
        <v>1</v>
      </c>
    </row>
    <row r="11072" spans="3:24">
      <c r="C11072" s="1">
        <v>110.71</v>
      </c>
      <c r="D11072" s="1">
        <v>8.870000000000001</v>
      </c>
      <c r="G11072">
        <v>110.71</v>
      </c>
      <c r="H11072">
        <v>14.670000000000002</v>
      </c>
      <c r="K11072">
        <v>110.7</v>
      </c>
      <c r="L11072" t="s">
        <v>1</v>
      </c>
      <c r="O11072">
        <v>110.71</v>
      </c>
      <c r="P11072" t="s">
        <v>1</v>
      </c>
      <c r="S11072">
        <v>110.71</v>
      </c>
      <c r="T11072" t="s">
        <v>1</v>
      </c>
      <c r="W11072">
        <v>110.71</v>
      </c>
      <c r="X11072" t="s">
        <v>1</v>
      </c>
    </row>
    <row r="11073" spans="3:24">
      <c r="C11073" s="1">
        <v>110.72</v>
      </c>
      <c r="D11073" s="1">
        <v>7.9699999999999971</v>
      </c>
      <c r="G11073">
        <v>110.72</v>
      </c>
      <c r="H11073">
        <v>15.540000000000003</v>
      </c>
      <c r="K11073">
        <v>110.71</v>
      </c>
      <c r="L11073" t="s">
        <v>1</v>
      </c>
      <c r="O11073">
        <v>110.72</v>
      </c>
      <c r="P11073" t="s">
        <v>1</v>
      </c>
      <c r="S11073">
        <v>110.72</v>
      </c>
      <c r="T11073" t="s">
        <v>1</v>
      </c>
      <c r="W11073">
        <v>110.72</v>
      </c>
      <c r="X11073" t="s">
        <v>1</v>
      </c>
    </row>
    <row r="11074" spans="3:24">
      <c r="C11074" s="1">
        <v>110.73</v>
      </c>
      <c r="D11074" s="1">
        <v>7.8599999999999977</v>
      </c>
      <c r="G11074">
        <v>110.73</v>
      </c>
      <c r="H11074">
        <v>15.080000000000002</v>
      </c>
      <c r="K11074">
        <v>110.72</v>
      </c>
      <c r="L11074" t="s">
        <v>1</v>
      </c>
      <c r="O11074">
        <v>110.73</v>
      </c>
      <c r="P11074" t="s">
        <v>1</v>
      </c>
      <c r="S11074">
        <v>110.73</v>
      </c>
      <c r="T11074" t="s">
        <v>1</v>
      </c>
      <c r="W11074">
        <v>110.73</v>
      </c>
      <c r="X11074" t="s">
        <v>1</v>
      </c>
    </row>
    <row r="11075" spans="3:24">
      <c r="C11075" s="1">
        <v>110.74</v>
      </c>
      <c r="D11075" s="1">
        <v>7.6800000000000006</v>
      </c>
      <c r="G11075">
        <v>110.74</v>
      </c>
      <c r="H11075">
        <v>14.81</v>
      </c>
      <c r="K11075">
        <v>110.73</v>
      </c>
      <c r="L11075" t="s">
        <v>1</v>
      </c>
      <c r="O11075">
        <v>110.74</v>
      </c>
      <c r="P11075" t="s">
        <v>1</v>
      </c>
      <c r="S11075">
        <v>110.74</v>
      </c>
      <c r="T11075" t="s">
        <v>1</v>
      </c>
      <c r="W11075">
        <v>110.74</v>
      </c>
      <c r="X11075" t="s">
        <v>1</v>
      </c>
    </row>
    <row r="11076" spans="3:24">
      <c r="C11076" s="1">
        <v>110.75</v>
      </c>
      <c r="D11076" s="1">
        <v>7.5299999999999985</v>
      </c>
      <c r="G11076">
        <v>110.75</v>
      </c>
      <c r="H11076">
        <v>14.700000000000001</v>
      </c>
      <c r="K11076">
        <v>110.74</v>
      </c>
      <c r="L11076" t="s">
        <v>1</v>
      </c>
      <c r="O11076">
        <v>110.75</v>
      </c>
      <c r="P11076" t="s">
        <v>1</v>
      </c>
      <c r="S11076">
        <v>110.75</v>
      </c>
      <c r="T11076" t="s">
        <v>1</v>
      </c>
      <c r="W11076">
        <v>110.75</v>
      </c>
      <c r="X11076" t="s">
        <v>1</v>
      </c>
    </row>
    <row r="11077" spans="3:24">
      <c r="C11077" s="1">
        <v>110.76</v>
      </c>
      <c r="D11077" s="1">
        <v>7.67</v>
      </c>
      <c r="G11077">
        <v>110.76</v>
      </c>
      <c r="H11077">
        <v>14.750000000000004</v>
      </c>
      <c r="K11077">
        <v>110.75</v>
      </c>
      <c r="L11077" t="s">
        <v>1</v>
      </c>
      <c r="O11077">
        <v>110.76</v>
      </c>
      <c r="P11077" t="s">
        <v>1</v>
      </c>
      <c r="S11077">
        <v>110.76</v>
      </c>
      <c r="T11077" t="s">
        <v>1</v>
      </c>
      <c r="W11077">
        <v>110.76</v>
      </c>
      <c r="X11077" t="s">
        <v>1</v>
      </c>
    </row>
    <row r="11078" spans="3:24">
      <c r="C11078" s="1">
        <v>110.77</v>
      </c>
      <c r="D11078" s="1">
        <v>7.4399999999999995</v>
      </c>
      <c r="G11078">
        <v>110.77</v>
      </c>
      <c r="H11078">
        <v>14.950000000000001</v>
      </c>
      <c r="K11078">
        <v>110.76</v>
      </c>
      <c r="L11078" t="s">
        <v>1</v>
      </c>
      <c r="O11078">
        <v>110.77</v>
      </c>
      <c r="P11078" t="s">
        <v>1</v>
      </c>
      <c r="S11078">
        <v>110.77</v>
      </c>
      <c r="T11078" t="s">
        <v>1</v>
      </c>
      <c r="W11078">
        <v>110.77</v>
      </c>
      <c r="X11078" t="s">
        <v>1</v>
      </c>
    </row>
    <row r="11079" spans="3:24">
      <c r="C11079" s="1">
        <v>110.78</v>
      </c>
      <c r="D11079" s="1">
        <v>7.72</v>
      </c>
      <c r="G11079">
        <v>110.78</v>
      </c>
      <c r="H11079">
        <v>15.840000000000002</v>
      </c>
      <c r="K11079">
        <v>110.77</v>
      </c>
      <c r="L11079" t="s">
        <v>1</v>
      </c>
      <c r="O11079">
        <v>110.78</v>
      </c>
      <c r="P11079" t="s">
        <v>1</v>
      </c>
      <c r="S11079">
        <v>110.78</v>
      </c>
      <c r="T11079" t="s">
        <v>1</v>
      </c>
      <c r="W11079">
        <v>110.78</v>
      </c>
      <c r="X11079" t="s">
        <v>1</v>
      </c>
    </row>
    <row r="11080" spans="3:24">
      <c r="C11080" s="1">
        <v>110.79</v>
      </c>
      <c r="D11080" s="1">
        <v>7.5799999999999974</v>
      </c>
      <c r="G11080">
        <v>110.79</v>
      </c>
      <c r="H11080">
        <v>15.020000000000001</v>
      </c>
      <c r="K11080">
        <v>110.78</v>
      </c>
      <c r="L11080" t="s">
        <v>1</v>
      </c>
      <c r="O11080">
        <v>110.79</v>
      </c>
      <c r="P11080" t="s">
        <v>1</v>
      </c>
      <c r="S11080">
        <v>110.79</v>
      </c>
      <c r="T11080" t="s">
        <v>1</v>
      </c>
      <c r="W11080">
        <v>110.79</v>
      </c>
      <c r="X11080" t="s">
        <v>1</v>
      </c>
    </row>
    <row r="11081" spans="3:24">
      <c r="C11081" s="1">
        <v>110.8</v>
      </c>
      <c r="D11081" s="1">
        <v>7.8599999999999977</v>
      </c>
      <c r="G11081">
        <v>110.8</v>
      </c>
      <c r="H11081">
        <v>14.360000000000001</v>
      </c>
      <c r="K11081">
        <v>110.79</v>
      </c>
      <c r="L11081" t="s">
        <v>1</v>
      </c>
      <c r="O11081">
        <v>110.8</v>
      </c>
      <c r="P11081" t="s">
        <v>1</v>
      </c>
      <c r="S11081">
        <v>110.8</v>
      </c>
      <c r="T11081" t="s">
        <v>1</v>
      </c>
      <c r="W11081">
        <v>110.8</v>
      </c>
      <c r="X11081" t="s">
        <v>1</v>
      </c>
    </row>
    <row r="11082" spans="3:24">
      <c r="C11082" s="1">
        <v>110.81</v>
      </c>
      <c r="D11082" s="1">
        <v>7.8000000000000016</v>
      </c>
      <c r="G11082">
        <v>110.81</v>
      </c>
      <c r="H11082">
        <v>13.540000000000001</v>
      </c>
      <c r="K11082">
        <v>110.8</v>
      </c>
      <c r="L11082" t="s">
        <v>1</v>
      </c>
      <c r="O11082">
        <v>110.81</v>
      </c>
      <c r="P11082" t="s">
        <v>1</v>
      </c>
      <c r="S11082">
        <v>110.81</v>
      </c>
      <c r="T11082" t="s">
        <v>1</v>
      </c>
      <c r="W11082">
        <v>110.81</v>
      </c>
      <c r="X11082" t="s">
        <v>1</v>
      </c>
    </row>
    <row r="11083" spans="3:24">
      <c r="C11083" s="1">
        <v>110.82</v>
      </c>
      <c r="D11083" s="1">
        <v>7.55</v>
      </c>
      <c r="G11083">
        <v>110.82</v>
      </c>
      <c r="H11083">
        <v>13.660000000000002</v>
      </c>
      <c r="K11083">
        <v>110.81</v>
      </c>
      <c r="L11083" t="s">
        <v>1</v>
      </c>
      <c r="O11083">
        <v>110.82</v>
      </c>
      <c r="P11083" t="s">
        <v>1</v>
      </c>
      <c r="S11083">
        <v>110.82</v>
      </c>
      <c r="T11083" t="s">
        <v>1</v>
      </c>
      <c r="W11083">
        <v>110.82</v>
      </c>
      <c r="X11083" t="s">
        <v>1</v>
      </c>
    </row>
    <row r="11084" spans="3:24">
      <c r="C11084" s="1">
        <v>110.83</v>
      </c>
      <c r="D11084" s="1">
        <v>7.5399999999999991</v>
      </c>
      <c r="G11084">
        <v>110.83</v>
      </c>
      <c r="H11084">
        <v>12.540000000000003</v>
      </c>
      <c r="K11084">
        <v>110.82</v>
      </c>
      <c r="L11084" t="s">
        <v>1</v>
      </c>
      <c r="O11084">
        <v>110.83</v>
      </c>
      <c r="P11084" t="s">
        <v>1</v>
      </c>
      <c r="S11084">
        <v>110.83</v>
      </c>
      <c r="T11084" t="s">
        <v>1</v>
      </c>
      <c r="W11084">
        <v>110.83</v>
      </c>
      <c r="X11084" t="s">
        <v>1</v>
      </c>
    </row>
    <row r="11085" spans="3:24">
      <c r="C11085" s="1">
        <v>110.84</v>
      </c>
      <c r="D11085" s="1">
        <v>8.8899999999999988</v>
      </c>
      <c r="G11085">
        <v>110.84</v>
      </c>
      <c r="H11085">
        <v>10.700000000000001</v>
      </c>
      <c r="K11085">
        <v>110.83</v>
      </c>
      <c r="L11085" t="s">
        <v>1</v>
      </c>
      <c r="O11085">
        <v>110.84</v>
      </c>
      <c r="P11085" t="s">
        <v>1</v>
      </c>
      <c r="S11085">
        <v>110.84</v>
      </c>
      <c r="T11085" t="s">
        <v>1</v>
      </c>
      <c r="W11085">
        <v>110.84</v>
      </c>
      <c r="X11085" t="s">
        <v>1</v>
      </c>
    </row>
    <row r="11086" spans="3:24">
      <c r="C11086" s="1">
        <v>110.85</v>
      </c>
      <c r="D11086" s="1">
        <v>9.6199999999999992</v>
      </c>
      <c r="G11086">
        <v>110.85</v>
      </c>
      <c r="H11086">
        <v>11.070000000000002</v>
      </c>
      <c r="K11086">
        <v>110.84</v>
      </c>
      <c r="L11086" t="s">
        <v>1</v>
      </c>
      <c r="O11086">
        <v>110.85</v>
      </c>
      <c r="P11086" t="s">
        <v>1</v>
      </c>
      <c r="S11086">
        <v>110.85</v>
      </c>
      <c r="T11086" t="s">
        <v>1</v>
      </c>
      <c r="W11086">
        <v>110.85</v>
      </c>
      <c r="X11086" t="s">
        <v>1</v>
      </c>
    </row>
    <row r="11087" spans="3:24">
      <c r="C11087" s="1">
        <v>110.86</v>
      </c>
      <c r="D11087" s="1">
        <v>9.4300000000000015</v>
      </c>
      <c r="G11087">
        <v>110.86</v>
      </c>
      <c r="H11087">
        <v>11.040000000000001</v>
      </c>
      <c r="K11087">
        <v>110.85</v>
      </c>
      <c r="L11087" t="s">
        <v>1</v>
      </c>
      <c r="O11087">
        <v>110.86</v>
      </c>
      <c r="P11087" t="s">
        <v>1</v>
      </c>
      <c r="S11087">
        <v>110.86</v>
      </c>
      <c r="T11087" t="s">
        <v>1</v>
      </c>
      <c r="W11087">
        <v>110.86</v>
      </c>
      <c r="X11087" t="s">
        <v>1</v>
      </c>
    </row>
    <row r="11088" spans="3:24">
      <c r="C11088" s="1">
        <v>110.87</v>
      </c>
      <c r="D11088" s="1">
        <v>8.8199999999999985</v>
      </c>
      <c r="G11088">
        <v>110.87</v>
      </c>
      <c r="H11088">
        <v>10.290000000000003</v>
      </c>
      <c r="K11088">
        <v>110.86</v>
      </c>
      <c r="L11088" t="s">
        <v>1</v>
      </c>
      <c r="O11088">
        <v>110.87</v>
      </c>
      <c r="P11088" t="s">
        <v>1</v>
      </c>
      <c r="S11088">
        <v>110.87</v>
      </c>
      <c r="T11088" t="s">
        <v>1</v>
      </c>
      <c r="W11088">
        <v>110.87</v>
      </c>
      <c r="X11088" t="s">
        <v>1</v>
      </c>
    </row>
    <row r="11089" spans="3:24">
      <c r="C11089" s="1">
        <v>110.88</v>
      </c>
      <c r="D11089" s="1">
        <v>8.0299999999999976</v>
      </c>
      <c r="G11089">
        <v>110.88</v>
      </c>
      <c r="H11089">
        <v>9.0900000000000016</v>
      </c>
      <c r="K11089">
        <v>110.87</v>
      </c>
      <c r="L11089" t="s">
        <v>1</v>
      </c>
      <c r="O11089">
        <v>110.88</v>
      </c>
      <c r="P11089" t="s">
        <v>1</v>
      </c>
      <c r="S11089">
        <v>110.88</v>
      </c>
      <c r="T11089" t="s">
        <v>1</v>
      </c>
      <c r="W11089">
        <v>110.88</v>
      </c>
      <c r="X11089" t="s">
        <v>1</v>
      </c>
    </row>
    <row r="11090" spans="3:24">
      <c r="C11090" s="1">
        <v>110.89</v>
      </c>
      <c r="D11090" s="1">
        <v>7.4299999999999988</v>
      </c>
      <c r="G11090">
        <v>110.89</v>
      </c>
      <c r="H11090">
        <v>10.340000000000002</v>
      </c>
      <c r="K11090">
        <v>110.88</v>
      </c>
      <c r="L11090" t="s">
        <v>1</v>
      </c>
      <c r="O11090">
        <v>110.89</v>
      </c>
      <c r="P11090" t="s">
        <v>1</v>
      </c>
      <c r="S11090">
        <v>110.89</v>
      </c>
      <c r="T11090" t="s">
        <v>1</v>
      </c>
      <c r="W11090">
        <v>110.89</v>
      </c>
      <c r="X11090" t="s">
        <v>1</v>
      </c>
    </row>
    <row r="11091" spans="3:24">
      <c r="C11091" s="1">
        <v>110.9</v>
      </c>
      <c r="D11091" s="1">
        <v>7.0399999999999991</v>
      </c>
      <c r="G11091">
        <v>110.9</v>
      </c>
      <c r="H11091">
        <v>9.5700000000000038</v>
      </c>
      <c r="K11091">
        <v>110.89</v>
      </c>
      <c r="L11091" t="s">
        <v>1</v>
      </c>
      <c r="O11091">
        <v>110.9</v>
      </c>
      <c r="P11091" t="s">
        <v>1</v>
      </c>
      <c r="S11091">
        <v>110.9</v>
      </c>
      <c r="T11091" t="s">
        <v>1</v>
      </c>
      <c r="W11091">
        <v>110.9</v>
      </c>
      <c r="X11091" t="s">
        <v>1</v>
      </c>
    </row>
    <row r="11092" spans="3:24">
      <c r="C11092" s="1">
        <v>110.91</v>
      </c>
      <c r="D11092" s="1">
        <v>7.05</v>
      </c>
      <c r="G11092">
        <v>110.91</v>
      </c>
      <c r="H11092">
        <v>7.1900000000000022</v>
      </c>
      <c r="K11092">
        <v>110.9</v>
      </c>
      <c r="L11092" t="s">
        <v>1</v>
      </c>
      <c r="O11092">
        <v>110.91</v>
      </c>
      <c r="P11092" t="s">
        <v>1</v>
      </c>
      <c r="S11092">
        <v>110.91</v>
      </c>
      <c r="T11092" t="s">
        <v>1</v>
      </c>
      <c r="W11092">
        <v>110.91</v>
      </c>
      <c r="X11092" t="s">
        <v>1</v>
      </c>
    </row>
    <row r="11093" spans="3:24">
      <c r="C11093" s="1">
        <v>110.92</v>
      </c>
      <c r="D11093" s="1">
        <v>7.1</v>
      </c>
      <c r="G11093">
        <v>110.92</v>
      </c>
      <c r="H11093">
        <v>6.280000000000002</v>
      </c>
      <c r="K11093">
        <v>110.91</v>
      </c>
      <c r="L11093" t="s">
        <v>1</v>
      </c>
      <c r="O11093">
        <v>110.92</v>
      </c>
      <c r="P11093" t="s">
        <v>1</v>
      </c>
      <c r="S11093">
        <v>110.92</v>
      </c>
      <c r="T11093" t="s">
        <v>1</v>
      </c>
      <c r="W11093">
        <v>110.92</v>
      </c>
      <c r="X11093" t="s">
        <v>1</v>
      </c>
    </row>
    <row r="11094" spans="3:24">
      <c r="C11094" s="1">
        <v>110.93</v>
      </c>
      <c r="D11094" s="1">
        <v>6.93</v>
      </c>
      <c r="G11094">
        <v>110.93</v>
      </c>
      <c r="H11094">
        <v>5.53</v>
      </c>
      <c r="K11094">
        <v>110.92</v>
      </c>
      <c r="L11094" t="s">
        <v>1</v>
      </c>
      <c r="O11094">
        <v>110.93</v>
      </c>
      <c r="P11094" t="s">
        <v>1</v>
      </c>
      <c r="S11094">
        <v>110.93</v>
      </c>
      <c r="T11094" t="s">
        <v>1</v>
      </c>
      <c r="W11094">
        <v>110.93</v>
      </c>
      <c r="X11094" t="s">
        <v>1</v>
      </c>
    </row>
    <row r="11095" spans="3:24">
      <c r="C11095" s="1">
        <v>110.94</v>
      </c>
      <c r="D11095" s="1">
        <v>6.93</v>
      </c>
      <c r="G11095">
        <v>110.94</v>
      </c>
      <c r="H11095">
        <v>5.36</v>
      </c>
      <c r="K11095">
        <v>110.93</v>
      </c>
      <c r="L11095" t="s">
        <v>1</v>
      </c>
      <c r="O11095">
        <v>110.94</v>
      </c>
      <c r="P11095" t="s">
        <v>1</v>
      </c>
      <c r="S11095">
        <v>110.94</v>
      </c>
      <c r="T11095" t="s">
        <v>1</v>
      </c>
      <c r="W11095">
        <v>110.94</v>
      </c>
      <c r="X11095" t="s">
        <v>1</v>
      </c>
    </row>
    <row r="11096" spans="3:24">
      <c r="C11096" s="1">
        <v>110.95</v>
      </c>
      <c r="D11096" s="1">
        <v>6.5500000000000007</v>
      </c>
      <c r="G11096">
        <v>110.95</v>
      </c>
      <c r="H11096">
        <v>5.2200000000000024</v>
      </c>
      <c r="K11096">
        <v>110.94</v>
      </c>
      <c r="L11096" t="s">
        <v>1</v>
      </c>
      <c r="O11096">
        <v>110.95</v>
      </c>
      <c r="P11096" t="s">
        <v>1</v>
      </c>
      <c r="S11096">
        <v>110.95</v>
      </c>
      <c r="T11096" t="s">
        <v>1</v>
      </c>
      <c r="W11096">
        <v>110.95</v>
      </c>
      <c r="X11096" t="s">
        <v>1</v>
      </c>
    </row>
    <row r="11097" spans="3:24">
      <c r="C11097" s="1">
        <v>110.96</v>
      </c>
      <c r="D11097" s="1">
        <v>6.71</v>
      </c>
      <c r="G11097">
        <v>110.96</v>
      </c>
      <c r="H11097">
        <v>5.0900000000000016</v>
      </c>
      <c r="K11097">
        <v>110.95</v>
      </c>
      <c r="L11097" t="s">
        <v>1</v>
      </c>
      <c r="O11097">
        <v>110.96</v>
      </c>
      <c r="P11097" t="s">
        <v>1</v>
      </c>
      <c r="S11097">
        <v>110.96</v>
      </c>
      <c r="T11097" t="s">
        <v>1</v>
      </c>
      <c r="W11097">
        <v>110.96</v>
      </c>
      <c r="X11097" t="s">
        <v>1</v>
      </c>
    </row>
    <row r="11098" spans="3:24">
      <c r="C11098" s="1">
        <v>110.97</v>
      </c>
      <c r="D11098" s="1">
        <v>6.4300000000000006</v>
      </c>
      <c r="G11098">
        <v>110.97</v>
      </c>
      <c r="H11098">
        <v>4.9300000000000015</v>
      </c>
      <c r="K11098">
        <v>110.96</v>
      </c>
      <c r="L11098" t="s">
        <v>1</v>
      </c>
      <c r="O11098">
        <v>110.97</v>
      </c>
      <c r="P11098" t="s">
        <v>1</v>
      </c>
      <c r="S11098">
        <v>110.97</v>
      </c>
      <c r="T11098" t="s">
        <v>1</v>
      </c>
      <c r="W11098">
        <v>110.97</v>
      </c>
      <c r="X11098" t="s">
        <v>1</v>
      </c>
    </row>
    <row r="11099" spans="3:24">
      <c r="C11099" s="1">
        <v>110.98</v>
      </c>
      <c r="D11099" s="1">
        <v>5.75</v>
      </c>
      <c r="G11099">
        <v>110.98</v>
      </c>
      <c r="H11099">
        <v>5.0100000000000033</v>
      </c>
      <c r="K11099">
        <v>110.97</v>
      </c>
      <c r="L11099" t="s">
        <v>1</v>
      </c>
      <c r="O11099">
        <v>110.98</v>
      </c>
      <c r="P11099" t="s">
        <v>1</v>
      </c>
      <c r="S11099">
        <v>110.98</v>
      </c>
      <c r="T11099" t="s">
        <v>1</v>
      </c>
      <c r="W11099">
        <v>110.98</v>
      </c>
      <c r="X11099" t="s">
        <v>1</v>
      </c>
    </row>
    <row r="11100" spans="3:24">
      <c r="C11100" s="1">
        <v>110.99</v>
      </c>
      <c r="D11100" s="1">
        <v>5.5599999999999987</v>
      </c>
      <c r="G11100">
        <v>110.99</v>
      </c>
      <c r="H11100">
        <v>4.8900000000000032</v>
      </c>
      <c r="K11100">
        <v>110.98</v>
      </c>
      <c r="L11100" t="s">
        <v>1</v>
      </c>
      <c r="O11100">
        <v>110.99</v>
      </c>
      <c r="P11100" t="s">
        <v>1</v>
      </c>
      <c r="S11100">
        <v>110.99</v>
      </c>
      <c r="T11100" t="s">
        <v>1</v>
      </c>
      <c r="W11100">
        <v>110.99</v>
      </c>
      <c r="X11100" t="s">
        <v>1</v>
      </c>
    </row>
    <row r="11101" spans="3:24">
      <c r="C11101" s="1">
        <v>111</v>
      </c>
      <c r="D11101" s="1">
        <v>5.4899999999999975</v>
      </c>
      <c r="G11101">
        <v>111</v>
      </c>
      <c r="H11101">
        <v>5.0000000000000027</v>
      </c>
      <c r="K11101">
        <v>110.99</v>
      </c>
      <c r="L11101" t="s">
        <v>1</v>
      </c>
      <c r="O11101">
        <v>111</v>
      </c>
      <c r="P11101" t="s">
        <v>1</v>
      </c>
      <c r="S11101">
        <v>111</v>
      </c>
      <c r="T11101" t="s">
        <v>1</v>
      </c>
      <c r="W11101">
        <v>111</v>
      </c>
      <c r="X11101" t="s">
        <v>1</v>
      </c>
    </row>
    <row r="11102" spans="3:24">
      <c r="C11102" s="1">
        <v>111.01</v>
      </c>
      <c r="D11102" s="1">
        <v>5.3999999999999995</v>
      </c>
      <c r="G11102">
        <v>111.01</v>
      </c>
      <c r="H11102">
        <v>6.82</v>
      </c>
      <c r="K11102">
        <v>111</v>
      </c>
      <c r="L11102" t="s">
        <v>1</v>
      </c>
      <c r="O11102">
        <v>111.01</v>
      </c>
      <c r="P11102" t="s">
        <v>1</v>
      </c>
      <c r="S11102">
        <v>111.01</v>
      </c>
      <c r="T11102" t="s">
        <v>1</v>
      </c>
      <c r="W11102">
        <v>111.01</v>
      </c>
      <c r="X11102" t="s">
        <v>1</v>
      </c>
    </row>
    <row r="11103" spans="3:24">
      <c r="C11103" s="1">
        <v>111.02</v>
      </c>
      <c r="D11103" s="1">
        <v>5.3799999999999972</v>
      </c>
      <c r="G11103">
        <v>111.02</v>
      </c>
      <c r="H11103">
        <v>9.7000000000000011</v>
      </c>
      <c r="K11103">
        <v>111.01</v>
      </c>
      <c r="L11103" t="s">
        <v>1</v>
      </c>
      <c r="O11103">
        <v>111.02</v>
      </c>
      <c r="P11103" t="s">
        <v>1</v>
      </c>
      <c r="S11103">
        <v>111.02</v>
      </c>
      <c r="T11103" t="s">
        <v>1</v>
      </c>
      <c r="W11103">
        <v>111.02</v>
      </c>
      <c r="X11103" t="s">
        <v>1</v>
      </c>
    </row>
    <row r="11104" spans="3:24">
      <c r="C11104" s="1">
        <v>111.03</v>
      </c>
      <c r="D11104" s="1">
        <v>5.3100000000000005</v>
      </c>
      <c r="G11104">
        <v>111.03</v>
      </c>
      <c r="H11104">
        <v>10.360000000000001</v>
      </c>
      <c r="K11104">
        <v>111.02</v>
      </c>
      <c r="L11104" t="s">
        <v>1</v>
      </c>
      <c r="O11104">
        <v>111.03</v>
      </c>
      <c r="P11104" t="s">
        <v>1</v>
      </c>
      <c r="S11104">
        <v>111.03</v>
      </c>
      <c r="T11104" t="s">
        <v>1</v>
      </c>
      <c r="W11104">
        <v>111.03</v>
      </c>
      <c r="X11104" t="s">
        <v>1</v>
      </c>
    </row>
    <row r="11105" spans="3:24">
      <c r="C11105" s="1">
        <v>111.04</v>
      </c>
      <c r="D11105" s="1" t="s">
        <v>1</v>
      </c>
      <c r="G11105">
        <v>111.04</v>
      </c>
      <c r="H11105">
        <v>11.220000000000002</v>
      </c>
      <c r="K11105">
        <v>111.03</v>
      </c>
      <c r="L11105" t="s">
        <v>1</v>
      </c>
      <c r="O11105">
        <v>111.04</v>
      </c>
      <c r="P11105" t="s">
        <v>1</v>
      </c>
      <c r="S11105">
        <v>111.04</v>
      </c>
      <c r="T11105" t="s">
        <v>1</v>
      </c>
      <c r="W11105">
        <v>111.04</v>
      </c>
      <c r="X11105" t="s">
        <v>1</v>
      </c>
    </row>
    <row r="11106" spans="3:24">
      <c r="C11106" s="1">
        <v>111.05</v>
      </c>
      <c r="D11106" s="1" t="s">
        <v>1</v>
      </c>
      <c r="G11106">
        <v>111.05</v>
      </c>
      <c r="H11106">
        <v>9.2800000000000029</v>
      </c>
      <c r="K11106">
        <v>111.04</v>
      </c>
      <c r="L11106" t="s">
        <v>1</v>
      </c>
      <c r="O11106">
        <v>111.05</v>
      </c>
      <c r="P11106" t="s">
        <v>1</v>
      </c>
      <c r="S11106">
        <v>111.05</v>
      </c>
      <c r="T11106" t="s">
        <v>1</v>
      </c>
      <c r="W11106">
        <v>111.05</v>
      </c>
      <c r="X11106" t="s">
        <v>1</v>
      </c>
    </row>
    <row r="11107" spans="3:24">
      <c r="C11107" s="1">
        <v>111.06</v>
      </c>
      <c r="D11107" s="1" t="s">
        <v>1</v>
      </c>
      <c r="G11107">
        <v>111.06</v>
      </c>
      <c r="H11107">
        <v>6.9200000000000035</v>
      </c>
      <c r="K11107">
        <v>111.05</v>
      </c>
      <c r="L11107" t="s">
        <v>1</v>
      </c>
      <c r="O11107">
        <v>111.06</v>
      </c>
      <c r="P11107" t="s">
        <v>1</v>
      </c>
      <c r="S11107">
        <v>111.06</v>
      </c>
      <c r="T11107" t="s">
        <v>1</v>
      </c>
      <c r="W11107">
        <v>111.06</v>
      </c>
      <c r="X11107" t="s">
        <v>1</v>
      </c>
    </row>
    <row r="11108" spans="3:24">
      <c r="C11108" s="1">
        <v>111.07</v>
      </c>
      <c r="D11108" s="1" t="s">
        <v>1</v>
      </c>
      <c r="G11108">
        <v>111.07</v>
      </c>
      <c r="H11108">
        <v>5.900000000000003</v>
      </c>
      <c r="K11108">
        <v>111.06</v>
      </c>
      <c r="L11108" t="s">
        <v>1</v>
      </c>
      <c r="O11108">
        <v>111.07</v>
      </c>
      <c r="P11108" t="s">
        <v>1</v>
      </c>
      <c r="S11108">
        <v>111.07</v>
      </c>
      <c r="T11108" t="s">
        <v>1</v>
      </c>
      <c r="W11108">
        <v>111.07</v>
      </c>
      <c r="X11108" t="s">
        <v>1</v>
      </c>
    </row>
    <row r="11109" spans="3:24">
      <c r="C11109" s="1">
        <v>111.08</v>
      </c>
      <c r="D11109" s="1" t="s">
        <v>1</v>
      </c>
      <c r="G11109">
        <v>111.08</v>
      </c>
      <c r="H11109">
        <v>5.13</v>
      </c>
      <c r="K11109">
        <v>111.07</v>
      </c>
      <c r="L11109" t="s">
        <v>1</v>
      </c>
      <c r="O11109">
        <v>111.08</v>
      </c>
      <c r="P11109" t="s">
        <v>1</v>
      </c>
      <c r="S11109">
        <v>111.08</v>
      </c>
      <c r="T11109" t="s">
        <v>1</v>
      </c>
      <c r="W11109">
        <v>111.08</v>
      </c>
      <c r="X11109" t="s">
        <v>1</v>
      </c>
    </row>
    <row r="11110" spans="3:24">
      <c r="C11110" s="1">
        <v>111.09</v>
      </c>
      <c r="D11110" s="1" t="s">
        <v>1</v>
      </c>
      <c r="G11110">
        <v>111.09</v>
      </c>
      <c r="H11110">
        <v>4.5000000000000036</v>
      </c>
      <c r="K11110">
        <v>111.08</v>
      </c>
      <c r="L11110" t="s">
        <v>1</v>
      </c>
      <c r="O11110">
        <v>111.09</v>
      </c>
      <c r="P11110" t="s">
        <v>1</v>
      </c>
      <c r="S11110">
        <v>111.09</v>
      </c>
      <c r="T11110" t="s">
        <v>1</v>
      </c>
      <c r="W11110">
        <v>111.09</v>
      </c>
      <c r="X11110" t="s">
        <v>1</v>
      </c>
    </row>
    <row r="11111" spans="3:24">
      <c r="C11111" s="1">
        <v>111.1</v>
      </c>
      <c r="D11111" s="1" t="s">
        <v>1</v>
      </c>
      <c r="G11111">
        <v>111.1</v>
      </c>
      <c r="H11111">
        <v>4.4900000000000029</v>
      </c>
      <c r="K11111">
        <v>111.09</v>
      </c>
      <c r="L11111" t="s">
        <v>1</v>
      </c>
      <c r="O11111">
        <v>111.1</v>
      </c>
      <c r="P11111" t="s">
        <v>1</v>
      </c>
      <c r="S11111">
        <v>111.1</v>
      </c>
      <c r="T11111" t="s">
        <v>1</v>
      </c>
      <c r="W11111">
        <v>111.1</v>
      </c>
      <c r="X11111" t="s">
        <v>1</v>
      </c>
    </row>
    <row r="11112" spans="3:24">
      <c r="C11112" s="1">
        <v>111.11</v>
      </c>
      <c r="D11112" s="1" t="s">
        <v>1</v>
      </c>
      <c r="G11112">
        <v>111.11</v>
      </c>
      <c r="H11112">
        <v>4.3100000000000023</v>
      </c>
      <c r="K11112">
        <v>111.1</v>
      </c>
      <c r="L11112" t="s">
        <v>1</v>
      </c>
      <c r="O11112">
        <v>111.11</v>
      </c>
      <c r="P11112" t="s">
        <v>1</v>
      </c>
      <c r="S11112">
        <v>111.11</v>
      </c>
      <c r="T11112" t="s">
        <v>1</v>
      </c>
      <c r="W11112">
        <v>111.11</v>
      </c>
      <c r="X11112" t="s">
        <v>1</v>
      </c>
    </row>
    <row r="11113" spans="3:24">
      <c r="C11113" s="1">
        <v>111.12</v>
      </c>
      <c r="D11113" s="1" t="s">
        <v>1</v>
      </c>
      <c r="G11113">
        <v>111.12</v>
      </c>
      <c r="H11113">
        <v>4.29</v>
      </c>
      <c r="K11113">
        <v>111.11</v>
      </c>
      <c r="L11113" t="s">
        <v>1</v>
      </c>
      <c r="O11113">
        <v>111.12</v>
      </c>
      <c r="P11113" t="s">
        <v>1</v>
      </c>
      <c r="S11113">
        <v>111.12</v>
      </c>
      <c r="T11113" t="s">
        <v>1</v>
      </c>
      <c r="W11113">
        <v>111.12</v>
      </c>
      <c r="X11113" t="s">
        <v>1</v>
      </c>
    </row>
    <row r="11114" spans="3:24">
      <c r="C11114" s="1">
        <v>111.13</v>
      </c>
      <c r="D11114" s="1" t="s">
        <v>1</v>
      </c>
      <c r="G11114">
        <v>111.13</v>
      </c>
      <c r="H11114">
        <v>4.1800000000000006</v>
      </c>
      <c r="K11114">
        <v>111.12</v>
      </c>
      <c r="L11114" t="s">
        <v>1</v>
      </c>
      <c r="O11114">
        <v>111.13</v>
      </c>
      <c r="P11114" t="s">
        <v>1</v>
      </c>
      <c r="S11114">
        <v>111.13</v>
      </c>
      <c r="T11114" t="s">
        <v>1</v>
      </c>
      <c r="W11114">
        <v>111.13</v>
      </c>
      <c r="X11114" t="s">
        <v>1</v>
      </c>
    </row>
    <row r="11115" spans="3:24">
      <c r="C11115" s="1">
        <v>111.14</v>
      </c>
      <c r="D11115" s="1" t="s">
        <v>1</v>
      </c>
      <c r="G11115">
        <v>111.14</v>
      </c>
      <c r="H11115">
        <v>4.1900000000000013</v>
      </c>
      <c r="K11115">
        <v>111.13</v>
      </c>
      <c r="L11115" t="s">
        <v>1</v>
      </c>
      <c r="O11115">
        <v>111.14</v>
      </c>
      <c r="P11115" t="s">
        <v>1</v>
      </c>
      <c r="S11115">
        <v>111.14</v>
      </c>
      <c r="T11115" t="s">
        <v>1</v>
      </c>
      <c r="W11115">
        <v>111.14</v>
      </c>
      <c r="X11115" t="s">
        <v>1</v>
      </c>
    </row>
    <row r="11116" spans="3:24">
      <c r="C11116" s="1">
        <v>111.15</v>
      </c>
      <c r="D11116" s="1" t="s">
        <v>1</v>
      </c>
      <c r="G11116">
        <v>111.15</v>
      </c>
      <c r="H11116">
        <v>3.9600000000000009</v>
      </c>
      <c r="K11116">
        <v>111.14</v>
      </c>
      <c r="L11116" t="s">
        <v>1</v>
      </c>
      <c r="O11116">
        <v>111.15</v>
      </c>
      <c r="P11116" t="s">
        <v>1</v>
      </c>
      <c r="S11116">
        <v>111.15</v>
      </c>
      <c r="T11116" t="s">
        <v>1</v>
      </c>
      <c r="W11116">
        <v>111.15</v>
      </c>
      <c r="X11116" t="s">
        <v>1</v>
      </c>
    </row>
    <row r="11117" spans="3:24">
      <c r="C11117" s="1">
        <v>111.16</v>
      </c>
      <c r="D11117" s="1" t="s">
        <v>1</v>
      </c>
      <c r="G11117">
        <v>111.16</v>
      </c>
      <c r="H11117">
        <v>3.9900000000000033</v>
      </c>
      <c r="K11117">
        <v>111.15</v>
      </c>
      <c r="L11117" t="s">
        <v>1</v>
      </c>
      <c r="O11117">
        <v>111.16</v>
      </c>
      <c r="P11117" t="s">
        <v>1</v>
      </c>
      <c r="S11117">
        <v>111.16</v>
      </c>
      <c r="T11117" t="s">
        <v>1</v>
      </c>
      <c r="W11117">
        <v>111.16</v>
      </c>
      <c r="X11117" t="s">
        <v>1</v>
      </c>
    </row>
    <row r="11118" spans="3:24">
      <c r="C11118" s="1">
        <v>111.17</v>
      </c>
      <c r="D11118" s="1" t="s">
        <v>1</v>
      </c>
      <c r="G11118">
        <v>111.17</v>
      </c>
      <c r="H11118">
        <v>3.8700000000000028</v>
      </c>
      <c r="K11118">
        <v>111.16</v>
      </c>
      <c r="L11118" t="s">
        <v>1</v>
      </c>
      <c r="O11118">
        <v>111.17</v>
      </c>
      <c r="P11118" t="s">
        <v>1</v>
      </c>
      <c r="S11118">
        <v>111.17</v>
      </c>
      <c r="T11118" t="s">
        <v>1</v>
      </c>
      <c r="W11118">
        <v>111.17</v>
      </c>
      <c r="X11118" t="s">
        <v>1</v>
      </c>
    </row>
    <row r="11119" spans="3:24">
      <c r="C11119" s="1">
        <v>111.18</v>
      </c>
      <c r="D11119" s="1" t="s">
        <v>1</v>
      </c>
      <c r="G11119">
        <v>111.18</v>
      </c>
      <c r="H11119">
        <v>3.8299999999999996</v>
      </c>
      <c r="K11119">
        <v>111.17</v>
      </c>
      <c r="L11119" t="s">
        <v>1</v>
      </c>
      <c r="O11119">
        <v>111.18</v>
      </c>
      <c r="P11119" t="s">
        <v>1</v>
      </c>
      <c r="S11119">
        <v>111.18</v>
      </c>
      <c r="T11119">
        <v>4.8999999999999995</v>
      </c>
      <c r="W11119">
        <v>111.18</v>
      </c>
      <c r="X11119" t="s">
        <v>1</v>
      </c>
    </row>
    <row r="11120" spans="3:24">
      <c r="C11120" s="1">
        <v>111.19</v>
      </c>
      <c r="D11120" s="1" t="s">
        <v>1</v>
      </c>
      <c r="G11120">
        <v>111.19</v>
      </c>
      <c r="H11120">
        <v>4.9500000000000037</v>
      </c>
      <c r="K11120">
        <v>111.18</v>
      </c>
      <c r="L11120" t="s">
        <v>1</v>
      </c>
      <c r="O11120">
        <v>111.19</v>
      </c>
      <c r="P11120" t="s">
        <v>1</v>
      </c>
      <c r="S11120">
        <v>111.19</v>
      </c>
      <c r="T11120">
        <v>5.0200000000000005</v>
      </c>
      <c r="W11120">
        <v>111.19</v>
      </c>
      <c r="X11120" t="s">
        <v>1</v>
      </c>
    </row>
    <row r="11121" spans="3:24">
      <c r="C11121" s="1">
        <v>111.2</v>
      </c>
      <c r="D11121" s="1" t="s">
        <v>1</v>
      </c>
      <c r="G11121">
        <v>111.2</v>
      </c>
      <c r="H11121">
        <v>5.5400000000000009</v>
      </c>
      <c r="K11121">
        <v>111.19</v>
      </c>
      <c r="L11121" t="s">
        <v>1</v>
      </c>
      <c r="O11121">
        <v>111.2</v>
      </c>
      <c r="P11121" t="s">
        <v>1</v>
      </c>
      <c r="S11121">
        <v>111.2</v>
      </c>
      <c r="T11121">
        <v>4.9499999999999993</v>
      </c>
      <c r="W11121">
        <v>111.2</v>
      </c>
      <c r="X11121" t="s">
        <v>1</v>
      </c>
    </row>
    <row r="11122" spans="3:24">
      <c r="C11122" s="1">
        <v>111.21</v>
      </c>
      <c r="D11122" s="1" t="s">
        <v>1</v>
      </c>
      <c r="G11122">
        <v>111.21</v>
      </c>
      <c r="H11122">
        <v>5.53</v>
      </c>
      <c r="K11122">
        <v>111.2</v>
      </c>
      <c r="L11122" t="s">
        <v>1</v>
      </c>
      <c r="O11122">
        <v>111.21</v>
      </c>
      <c r="P11122" t="s">
        <v>1</v>
      </c>
      <c r="S11122">
        <v>111.21</v>
      </c>
      <c r="T11122">
        <v>4.9200000000000008</v>
      </c>
      <c r="W11122">
        <v>111.21</v>
      </c>
      <c r="X11122" t="s">
        <v>1</v>
      </c>
    </row>
    <row r="11123" spans="3:24">
      <c r="C11123" s="1">
        <v>111.22</v>
      </c>
      <c r="D11123" s="1" t="s">
        <v>1</v>
      </c>
      <c r="G11123">
        <v>111.22</v>
      </c>
      <c r="H11123">
        <v>5.2100000000000017</v>
      </c>
      <c r="K11123">
        <v>111.21</v>
      </c>
      <c r="L11123" t="s">
        <v>1</v>
      </c>
      <c r="O11123">
        <v>111.22</v>
      </c>
      <c r="P11123" t="s">
        <v>1</v>
      </c>
      <c r="S11123">
        <v>111.22</v>
      </c>
      <c r="T11123">
        <v>5.6099999999999977</v>
      </c>
      <c r="W11123">
        <v>111.22</v>
      </c>
      <c r="X11123" t="s">
        <v>1</v>
      </c>
    </row>
    <row r="11124" spans="3:24">
      <c r="C11124" s="1">
        <v>111.23</v>
      </c>
      <c r="D11124" s="1" t="s">
        <v>1</v>
      </c>
      <c r="G11124">
        <v>111.23</v>
      </c>
      <c r="H11124">
        <v>5.0400000000000018</v>
      </c>
      <c r="K11124">
        <v>111.22</v>
      </c>
      <c r="L11124" t="s">
        <v>1</v>
      </c>
      <c r="O11124">
        <v>111.23</v>
      </c>
      <c r="P11124" t="s">
        <v>1</v>
      </c>
      <c r="S11124">
        <v>111.23</v>
      </c>
      <c r="T11124">
        <v>7.38</v>
      </c>
      <c r="W11124">
        <v>111.23</v>
      </c>
      <c r="X11124" t="s">
        <v>1</v>
      </c>
    </row>
    <row r="11125" spans="3:24">
      <c r="C11125" s="1">
        <v>111.24</v>
      </c>
      <c r="D11125" s="1" t="s">
        <v>1</v>
      </c>
      <c r="G11125">
        <v>111.24</v>
      </c>
      <c r="H11125">
        <v>4.7600000000000016</v>
      </c>
      <c r="K11125">
        <v>111.23</v>
      </c>
      <c r="L11125" t="s">
        <v>1</v>
      </c>
      <c r="O11125">
        <v>111.24</v>
      </c>
      <c r="P11125" t="s">
        <v>1</v>
      </c>
      <c r="S11125">
        <v>111.24</v>
      </c>
      <c r="T11125">
        <v>9.8300000000000018</v>
      </c>
      <c r="W11125">
        <v>111.24</v>
      </c>
      <c r="X11125" t="s">
        <v>1</v>
      </c>
    </row>
    <row r="11126" spans="3:24">
      <c r="C11126" s="1">
        <v>111.25</v>
      </c>
      <c r="D11126" s="1" t="s">
        <v>1</v>
      </c>
      <c r="G11126">
        <v>111.25</v>
      </c>
      <c r="H11126">
        <v>4.4400000000000031</v>
      </c>
      <c r="K11126">
        <v>111.24</v>
      </c>
      <c r="L11126" t="s">
        <v>1</v>
      </c>
      <c r="O11126">
        <v>111.25</v>
      </c>
      <c r="P11126" t="s">
        <v>1</v>
      </c>
      <c r="S11126">
        <v>111.25</v>
      </c>
      <c r="T11126">
        <v>11.759999999999998</v>
      </c>
      <c r="W11126">
        <v>111.25</v>
      </c>
      <c r="X11126" t="s">
        <v>1</v>
      </c>
    </row>
    <row r="11127" spans="3:24">
      <c r="C11127" s="1">
        <v>111.26</v>
      </c>
      <c r="D11127" s="1" t="s">
        <v>1</v>
      </c>
      <c r="G11127">
        <v>111.26</v>
      </c>
      <c r="H11127">
        <v>4.4900000000000029</v>
      </c>
      <c r="K11127">
        <v>111.25</v>
      </c>
      <c r="L11127" t="s">
        <v>1</v>
      </c>
      <c r="O11127">
        <v>111.26</v>
      </c>
      <c r="P11127" t="s">
        <v>1</v>
      </c>
      <c r="S11127">
        <v>111.26</v>
      </c>
      <c r="T11127">
        <v>12.21</v>
      </c>
      <c r="W11127">
        <v>111.26</v>
      </c>
      <c r="X11127" t="s">
        <v>1</v>
      </c>
    </row>
    <row r="11128" spans="3:24">
      <c r="C11128" s="1">
        <v>111.27</v>
      </c>
      <c r="D11128" s="1" t="s">
        <v>1</v>
      </c>
      <c r="G11128">
        <v>111.27</v>
      </c>
      <c r="H11128">
        <v>4.3800000000000026</v>
      </c>
      <c r="K11128">
        <v>111.26</v>
      </c>
      <c r="L11128" t="s">
        <v>1</v>
      </c>
      <c r="O11128">
        <v>111.27</v>
      </c>
      <c r="P11128" t="s">
        <v>1</v>
      </c>
      <c r="S11128">
        <v>111.27</v>
      </c>
      <c r="T11128">
        <v>10.849999999999998</v>
      </c>
      <c r="W11128">
        <v>111.27</v>
      </c>
      <c r="X11128" t="s">
        <v>1</v>
      </c>
    </row>
    <row r="11129" spans="3:24">
      <c r="C11129" s="1">
        <v>111.28</v>
      </c>
      <c r="D11129" s="1" t="s">
        <v>1</v>
      </c>
      <c r="G11129">
        <v>111.28</v>
      </c>
      <c r="H11129">
        <v>4.2500000000000018</v>
      </c>
      <c r="K11129">
        <v>111.27</v>
      </c>
      <c r="L11129" t="s">
        <v>1</v>
      </c>
      <c r="O11129">
        <v>111.28</v>
      </c>
      <c r="P11129" t="s">
        <v>1</v>
      </c>
      <c r="S11129">
        <v>111.28</v>
      </c>
      <c r="T11129">
        <v>9.5500000000000025</v>
      </c>
      <c r="W11129">
        <v>111.28</v>
      </c>
      <c r="X11129" t="s">
        <v>1</v>
      </c>
    </row>
    <row r="11130" spans="3:24">
      <c r="C11130" s="1">
        <v>111.29</v>
      </c>
      <c r="D11130" s="1" t="s">
        <v>1</v>
      </c>
      <c r="G11130">
        <v>111.29</v>
      </c>
      <c r="H11130">
        <v>4.0200000000000014</v>
      </c>
      <c r="K11130">
        <v>111.28</v>
      </c>
      <c r="L11130" t="s">
        <v>1</v>
      </c>
      <c r="O11130">
        <v>111.29</v>
      </c>
      <c r="P11130">
        <v>2.1199999999999983</v>
      </c>
      <c r="S11130">
        <v>111.29</v>
      </c>
      <c r="T11130">
        <v>8.68</v>
      </c>
      <c r="W11130">
        <v>111.29</v>
      </c>
      <c r="X11130" t="s">
        <v>1</v>
      </c>
    </row>
    <row r="11131" spans="3:24">
      <c r="C11131" s="1">
        <v>111.3</v>
      </c>
      <c r="D11131" s="1" t="s">
        <v>1</v>
      </c>
      <c r="G11131">
        <v>111.3</v>
      </c>
      <c r="H11131">
        <v>3.9600000000000009</v>
      </c>
      <c r="K11131">
        <v>111.29</v>
      </c>
      <c r="L11131" t="s">
        <v>1</v>
      </c>
      <c r="O11131">
        <v>111.3</v>
      </c>
      <c r="P11131">
        <v>2.1899999999999995</v>
      </c>
      <c r="S11131">
        <v>111.3</v>
      </c>
      <c r="T11131">
        <v>8.120000000000001</v>
      </c>
      <c r="W11131">
        <v>111.3</v>
      </c>
      <c r="X11131" t="s">
        <v>1</v>
      </c>
    </row>
    <row r="11132" spans="3:24">
      <c r="C11132" s="1">
        <v>111.31</v>
      </c>
      <c r="D11132" s="1" t="s">
        <v>1</v>
      </c>
      <c r="G11132">
        <v>111.31</v>
      </c>
      <c r="H11132">
        <v>3.9200000000000021</v>
      </c>
      <c r="K11132">
        <v>111.3</v>
      </c>
      <c r="L11132" t="s">
        <v>1</v>
      </c>
      <c r="O11132">
        <v>111.31</v>
      </c>
      <c r="P11132">
        <v>2.2799999999999976</v>
      </c>
      <c r="S11132">
        <v>111.31</v>
      </c>
      <c r="T11132">
        <v>8.2799999999999994</v>
      </c>
      <c r="W11132">
        <v>111.31</v>
      </c>
      <c r="X11132" t="s">
        <v>1</v>
      </c>
    </row>
    <row r="11133" spans="3:24">
      <c r="C11133" s="1">
        <v>111.32</v>
      </c>
      <c r="D11133" s="1" t="s">
        <v>1</v>
      </c>
      <c r="G11133">
        <v>111.32</v>
      </c>
      <c r="H11133">
        <v>3.95</v>
      </c>
      <c r="K11133">
        <v>111.31</v>
      </c>
      <c r="L11133" t="s">
        <v>1</v>
      </c>
      <c r="O11133">
        <v>111.32</v>
      </c>
      <c r="P11133">
        <v>3.0500000000000003</v>
      </c>
      <c r="S11133">
        <v>111.32</v>
      </c>
      <c r="T11133">
        <v>8.1300000000000008</v>
      </c>
      <c r="W11133">
        <v>111.32</v>
      </c>
      <c r="X11133" t="s">
        <v>1</v>
      </c>
    </row>
    <row r="11134" spans="3:24">
      <c r="C11134" s="1">
        <v>111.33</v>
      </c>
      <c r="D11134" s="1" t="s">
        <v>1</v>
      </c>
      <c r="G11134">
        <v>111.33</v>
      </c>
      <c r="H11134">
        <v>3.8500000000000014</v>
      </c>
      <c r="K11134">
        <v>111.32</v>
      </c>
      <c r="L11134" t="s">
        <v>1</v>
      </c>
      <c r="O11134">
        <v>111.33</v>
      </c>
      <c r="P11134">
        <v>4.34</v>
      </c>
      <c r="S11134">
        <v>111.33</v>
      </c>
      <c r="T11134">
        <v>8.1599999999999984</v>
      </c>
      <c r="W11134">
        <v>111.33</v>
      </c>
      <c r="X11134" t="s">
        <v>1</v>
      </c>
    </row>
    <row r="11135" spans="3:24">
      <c r="C11135" s="1">
        <v>111.34</v>
      </c>
      <c r="D11135" s="1" t="s">
        <v>1</v>
      </c>
      <c r="G11135">
        <v>111.34</v>
      </c>
      <c r="H11135">
        <v>3.7800000000000002</v>
      </c>
      <c r="K11135">
        <v>111.33</v>
      </c>
      <c r="L11135" t="s">
        <v>1</v>
      </c>
      <c r="O11135">
        <v>111.34</v>
      </c>
      <c r="P11135">
        <v>7.4399999999999995</v>
      </c>
      <c r="S11135">
        <v>111.34</v>
      </c>
      <c r="T11135">
        <v>7.9199999999999982</v>
      </c>
      <c r="W11135">
        <v>111.34</v>
      </c>
      <c r="X11135" t="s">
        <v>1</v>
      </c>
    </row>
    <row r="11136" spans="3:24">
      <c r="C11136" s="1">
        <v>111.35</v>
      </c>
      <c r="D11136" s="1" t="s">
        <v>1</v>
      </c>
      <c r="G11136">
        <v>111.35</v>
      </c>
      <c r="H11136">
        <v>3.6700000000000004</v>
      </c>
      <c r="K11136">
        <v>111.34</v>
      </c>
      <c r="L11136" t="s">
        <v>1</v>
      </c>
      <c r="O11136">
        <v>111.35</v>
      </c>
      <c r="P11136">
        <v>8.9799999999999969</v>
      </c>
      <c r="S11136">
        <v>111.35</v>
      </c>
      <c r="T11136">
        <v>8.0899999999999981</v>
      </c>
      <c r="W11136">
        <v>111.35</v>
      </c>
      <c r="X11136" t="s">
        <v>1</v>
      </c>
    </row>
    <row r="11137" spans="3:24">
      <c r="C11137" s="1">
        <v>111.36</v>
      </c>
      <c r="D11137" s="1" t="s">
        <v>1</v>
      </c>
      <c r="G11137">
        <v>111.36</v>
      </c>
      <c r="H11137">
        <v>3.7000000000000028</v>
      </c>
      <c r="K11137">
        <v>111.35</v>
      </c>
      <c r="L11137" t="s">
        <v>1</v>
      </c>
      <c r="O11137">
        <v>111.36</v>
      </c>
      <c r="P11137">
        <v>9.2000000000000011</v>
      </c>
      <c r="S11137">
        <v>111.36</v>
      </c>
      <c r="T11137">
        <v>8.0899999999999981</v>
      </c>
      <c r="W11137">
        <v>111.36</v>
      </c>
      <c r="X11137" t="s">
        <v>1</v>
      </c>
    </row>
    <row r="11138" spans="3:24">
      <c r="C11138" s="1">
        <v>111.37</v>
      </c>
      <c r="D11138" s="1" t="s">
        <v>1</v>
      </c>
      <c r="G11138">
        <v>111.37</v>
      </c>
      <c r="H11138">
        <v>3.6300000000000017</v>
      </c>
      <c r="K11138">
        <v>111.36</v>
      </c>
      <c r="L11138" t="s">
        <v>1</v>
      </c>
      <c r="O11138">
        <v>111.37</v>
      </c>
      <c r="P11138">
        <v>8.27</v>
      </c>
      <c r="S11138">
        <v>111.37</v>
      </c>
      <c r="T11138">
        <v>8.5499999999999989</v>
      </c>
      <c r="W11138">
        <v>111.37</v>
      </c>
      <c r="X11138" t="s">
        <v>1</v>
      </c>
    </row>
    <row r="11139" spans="3:24">
      <c r="C11139" s="1">
        <v>111.38</v>
      </c>
      <c r="D11139" s="1" t="s">
        <v>1</v>
      </c>
      <c r="G11139">
        <v>111.38</v>
      </c>
      <c r="H11139">
        <v>3.6400000000000023</v>
      </c>
      <c r="K11139">
        <v>111.37</v>
      </c>
      <c r="L11139" t="s">
        <v>1</v>
      </c>
      <c r="O11139">
        <v>111.38</v>
      </c>
      <c r="P11139">
        <v>6.9599999999999973</v>
      </c>
      <c r="S11139">
        <v>111.38</v>
      </c>
      <c r="T11139">
        <v>8.5599999999999987</v>
      </c>
      <c r="W11139">
        <v>111.38</v>
      </c>
      <c r="X11139" t="s">
        <v>1</v>
      </c>
    </row>
    <row r="11140" spans="3:24">
      <c r="C11140" s="1">
        <v>111.39</v>
      </c>
      <c r="D11140" s="1" t="s">
        <v>1</v>
      </c>
      <c r="G11140">
        <v>111.39</v>
      </c>
      <c r="H11140">
        <v>3.6600000000000041</v>
      </c>
      <c r="K11140">
        <v>111.38</v>
      </c>
      <c r="L11140" t="s">
        <v>1</v>
      </c>
      <c r="O11140">
        <v>111.39</v>
      </c>
      <c r="P11140">
        <v>7.5299999999999985</v>
      </c>
      <c r="S11140">
        <v>111.39</v>
      </c>
      <c r="T11140">
        <v>7.6999999999999984</v>
      </c>
      <c r="W11140">
        <v>111.39</v>
      </c>
      <c r="X11140" t="s">
        <v>1</v>
      </c>
    </row>
    <row r="11141" spans="3:24">
      <c r="C11141" s="1">
        <v>111.4</v>
      </c>
      <c r="D11141" s="1" t="s">
        <v>1</v>
      </c>
      <c r="G11141">
        <v>111.4</v>
      </c>
      <c r="H11141">
        <v>3.6900000000000017</v>
      </c>
      <c r="K11141">
        <v>111.39</v>
      </c>
      <c r="L11141" t="s">
        <v>1</v>
      </c>
      <c r="O11141">
        <v>111.4</v>
      </c>
      <c r="P11141">
        <v>7.5600000000000005</v>
      </c>
      <c r="S11141">
        <v>111.4</v>
      </c>
      <c r="T11141">
        <v>7.4899999999999993</v>
      </c>
      <c r="W11141">
        <v>111.4</v>
      </c>
      <c r="X11141" t="s">
        <v>1</v>
      </c>
    </row>
    <row r="11142" spans="3:24">
      <c r="C11142" s="1">
        <v>111.41</v>
      </c>
      <c r="D11142" s="1" t="s">
        <v>1</v>
      </c>
      <c r="G11142">
        <v>111.41</v>
      </c>
      <c r="H11142">
        <v>3.6600000000000041</v>
      </c>
      <c r="K11142">
        <v>111.4</v>
      </c>
      <c r="L11142" t="s">
        <v>1</v>
      </c>
      <c r="O11142">
        <v>111.41</v>
      </c>
      <c r="P11142">
        <v>5.9499999999999984</v>
      </c>
      <c r="S11142">
        <v>111.41</v>
      </c>
      <c r="T11142">
        <v>7.28</v>
      </c>
      <c r="W11142">
        <v>111.41</v>
      </c>
      <c r="X11142" t="s">
        <v>1</v>
      </c>
    </row>
    <row r="11143" spans="3:24">
      <c r="C11143" s="1">
        <v>111.42</v>
      </c>
      <c r="D11143" s="1" t="s">
        <v>1</v>
      </c>
      <c r="G11143">
        <v>111.42</v>
      </c>
      <c r="H11143">
        <v>3.6700000000000004</v>
      </c>
      <c r="K11143">
        <v>111.41</v>
      </c>
      <c r="L11143" t="s">
        <v>1</v>
      </c>
      <c r="O11143">
        <v>111.42</v>
      </c>
      <c r="P11143">
        <v>5.4999999999999982</v>
      </c>
      <c r="S11143">
        <v>111.42</v>
      </c>
      <c r="T11143">
        <v>7.1</v>
      </c>
      <c r="W11143">
        <v>111.42</v>
      </c>
      <c r="X11143" t="s">
        <v>1</v>
      </c>
    </row>
    <row r="11144" spans="3:24">
      <c r="C11144" s="1">
        <v>111.43</v>
      </c>
      <c r="D11144" s="1" t="s">
        <v>1</v>
      </c>
      <c r="G11144">
        <v>111.43</v>
      </c>
      <c r="H11144">
        <v>3.620000000000001</v>
      </c>
      <c r="K11144">
        <v>111.42</v>
      </c>
      <c r="L11144" t="s">
        <v>1</v>
      </c>
      <c r="O11144">
        <v>111.43</v>
      </c>
      <c r="P11144">
        <v>4.9999999999999991</v>
      </c>
      <c r="S11144">
        <v>111.43</v>
      </c>
      <c r="T11144">
        <v>7.16</v>
      </c>
      <c r="W11144">
        <v>111.43</v>
      </c>
      <c r="X11144" t="s">
        <v>1</v>
      </c>
    </row>
    <row r="11145" spans="3:24">
      <c r="C11145" s="1">
        <v>111.44</v>
      </c>
      <c r="D11145" s="1" t="s">
        <v>1</v>
      </c>
      <c r="G11145">
        <v>111.44</v>
      </c>
      <c r="H11145">
        <v>3.6700000000000004</v>
      </c>
      <c r="K11145">
        <v>111.43</v>
      </c>
      <c r="L11145" t="s">
        <v>1</v>
      </c>
      <c r="O11145">
        <v>111.44</v>
      </c>
      <c r="P11145">
        <v>4.8000000000000007</v>
      </c>
      <c r="S11145">
        <v>111.44</v>
      </c>
      <c r="T11145">
        <v>7.11</v>
      </c>
      <c r="W11145">
        <v>111.44</v>
      </c>
      <c r="X11145" t="s">
        <v>1</v>
      </c>
    </row>
    <row r="11146" spans="3:24">
      <c r="C11146" s="1">
        <v>111.45</v>
      </c>
      <c r="D11146" s="1" t="s">
        <v>1</v>
      </c>
      <c r="G11146">
        <v>111.45</v>
      </c>
      <c r="H11146">
        <v>3.6600000000000041</v>
      </c>
      <c r="K11146">
        <v>111.44</v>
      </c>
      <c r="L11146" t="s">
        <v>1</v>
      </c>
      <c r="O11146">
        <v>111.45</v>
      </c>
      <c r="P11146">
        <v>4.8000000000000007</v>
      </c>
      <c r="S11146">
        <v>111.45</v>
      </c>
      <c r="T11146">
        <v>7.089999999999999</v>
      </c>
      <c r="W11146">
        <v>111.45</v>
      </c>
      <c r="X11146" t="s">
        <v>1</v>
      </c>
    </row>
    <row r="11147" spans="3:24">
      <c r="C11147" s="1">
        <v>111.46</v>
      </c>
      <c r="D11147" s="1" t="s">
        <v>1</v>
      </c>
      <c r="G11147">
        <v>111.46</v>
      </c>
      <c r="H11147">
        <v>3.7000000000000028</v>
      </c>
      <c r="K11147">
        <v>111.45</v>
      </c>
      <c r="L11147" t="s">
        <v>1</v>
      </c>
      <c r="O11147">
        <v>111.46</v>
      </c>
      <c r="P11147">
        <v>4.7199999999999989</v>
      </c>
      <c r="S11147">
        <v>111.46</v>
      </c>
      <c r="T11147">
        <v>7.089999999999999</v>
      </c>
      <c r="W11147">
        <v>111.46</v>
      </c>
      <c r="X11147" t="s">
        <v>1</v>
      </c>
    </row>
    <row r="11148" spans="3:24">
      <c r="C11148" s="1">
        <v>111.47</v>
      </c>
      <c r="D11148" s="1" t="s">
        <v>1</v>
      </c>
      <c r="G11148">
        <v>111.47</v>
      </c>
      <c r="H11148">
        <v>3.5800000000000023</v>
      </c>
      <c r="K11148">
        <v>111.46</v>
      </c>
      <c r="L11148" t="s">
        <v>1</v>
      </c>
      <c r="O11148">
        <v>111.47</v>
      </c>
      <c r="P11148">
        <v>4.6300000000000008</v>
      </c>
      <c r="S11148">
        <v>111.47</v>
      </c>
      <c r="T11148">
        <v>7.0199999999999978</v>
      </c>
      <c r="W11148">
        <v>111.47</v>
      </c>
      <c r="X11148" t="s">
        <v>1</v>
      </c>
    </row>
    <row r="11149" spans="3:24">
      <c r="C11149" s="1">
        <v>111.48</v>
      </c>
      <c r="D11149" s="1" t="s">
        <v>1</v>
      </c>
      <c r="G11149">
        <v>111.48</v>
      </c>
      <c r="H11149">
        <v>3.5800000000000023</v>
      </c>
      <c r="K11149">
        <v>111.47</v>
      </c>
      <c r="L11149" t="s">
        <v>1</v>
      </c>
      <c r="O11149">
        <v>111.48</v>
      </c>
      <c r="P11149">
        <v>4.68</v>
      </c>
      <c r="S11149">
        <v>111.48</v>
      </c>
      <c r="T11149">
        <v>6.9099999999999984</v>
      </c>
      <c r="W11149">
        <v>111.48</v>
      </c>
      <c r="X11149" t="s">
        <v>1</v>
      </c>
    </row>
    <row r="11150" spans="3:24">
      <c r="C11150" s="1">
        <v>111.49</v>
      </c>
      <c r="D11150" s="1" t="s">
        <v>1</v>
      </c>
      <c r="G11150">
        <v>111.49</v>
      </c>
      <c r="H11150">
        <v>3.4300000000000037</v>
      </c>
      <c r="K11150">
        <v>111.48</v>
      </c>
      <c r="L11150" t="s">
        <v>1</v>
      </c>
      <c r="O11150">
        <v>111.49</v>
      </c>
      <c r="P11150">
        <v>4.62</v>
      </c>
      <c r="S11150">
        <v>111.49</v>
      </c>
      <c r="T11150">
        <v>6.9500000000000011</v>
      </c>
      <c r="W11150">
        <v>111.49</v>
      </c>
      <c r="X11150" t="s">
        <v>1</v>
      </c>
    </row>
    <row r="11151" spans="3:24">
      <c r="C11151" s="1">
        <v>111.5</v>
      </c>
      <c r="D11151" s="1" t="s">
        <v>1</v>
      </c>
      <c r="G11151">
        <v>111.5</v>
      </c>
      <c r="H11151">
        <v>3.5600000000000005</v>
      </c>
      <c r="K11151">
        <v>111.49</v>
      </c>
      <c r="L11151" t="s">
        <v>1</v>
      </c>
      <c r="O11151">
        <v>111.5</v>
      </c>
      <c r="P11151">
        <v>4.5599999999999996</v>
      </c>
      <c r="S11151">
        <v>111.5</v>
      </c>
      <c r="T11151">
        <v>6.8900000000000006</v>
      </c>
      <c r="W11151">
        <v>111.5</v>
      </c>
      <c r="X11151" t="s">
        <v>1</v>
      </c>
    </row>
    <row r="11152" spans="3:24">
      <c r="C11152" s="1">
        <v>111.51</v>
      </c>
      <c r="D11152" s="1" t="s">
        <v>1</v>
      </c>
      <c r="G11152">
        <v>111.51</v>
      </c>
      <c r="H11152" t="s">
        <v>1</v>
      </c>
      <c r="K11152">
        <v>111.5</v>
      </c>
      <c r="L11152" t="s">
        <v>1</v>
      </c>
      <c r="O11152">
        <v>111.51</v>
      </c>
      <c r="P11152">
        <v>4.5399999999999983</v>
      </c>
      <c r="S11152">
        <v>111.51</v>
      </c>
      <c r="T11152">
        <v>6.9099999999999984</v>
      </c>
      <c r="W11152">
        <v>111.51</v>
      </c>
      <c r="X11152" t="s">
        <v>1</v>
      </c>
    </row>
    <row r="11153" spans="3:24">
      <c r="C11153" s="1">
        <v>111.52</v>
      </c>
      <c r="D11153" s="1" t="s">
        <v>1</v>
      </c>
      <c r="G11153">
        <v>111.52</v>
      </c>
      <c r="H11153" t="s">
        <v>1</v>
      </c>
      <c r="K11153">
        <v>111.51</v>
      </c>
      <c r="L11153" t="s">
        <v>1</v>
      </c>
      <c r="O11153">
        <v>111.52</v>
      </c>
      <c r="P11153">
        <v>4.57</v>
      </c>
      <c r="S11153">
        <v>111.52</v>
      </c>
      <c r="T11153">
        <v>6.81</v>
      </c>
      <c r="W11153">
        <v>111.52</v>
      </c>
      <c r="X11153" t="s">
        <v>1</v>
      </c>
    </row>
    <row r="11154" spans="3:24">
      <c r="C11154" s="1">
        <v>111.53</v>
      </c>
      <c r="D11154" s="1" t="s">
        <v>1</v>
      </c>
      <c r="G11154">
        <v>111.53</v>
      </c>
      <c r="H11154" t="s">
        <v>1</v>
      </c>
      <c r="K11154">
        <v>111.52</v>
      </c>
      <c r="L11154" t="s">
        <v>1</v>
      </c>
      <c r="O11154">
        <v>111.53</v>
      </c>
      <c r="P11154">
        <v>5.2299999999999986</v>
      </c>
      <c r="S11154">
        <v>111.53</v>
      </c>
      <c r="T11154">
        <v>6.81</v>
      </c>
      <c r="W11154">
        <v>111.53</v>
      </c>
      <c r="X11154" t="s">
        <v>1</v>
      </c>
    </row>
    <row r="11155" spans="3:24">
      <c r="C11155" s="1">
        <v>111.54</v>
      </c>
      <c r="D11155" s="1" t="s">
        <v>1</v>
      </c>
      <c r="G11155">
        <v>111.54</v>
      </c>
      <c r="H11155" t="s">
        <v>1</v>
      </c>
      <c r="K11155">
        <v>111.53</v>
      </c>
      <c r="L11155" t="s">
        <v>1</v>
      </c>
      <c r="O11155">
        <v>111.54</v>
      </c>
      <c r="P11155">
        <v>6.7499999999999991</v>
      </c>
      <c r="S11155">
        <v>111.54</v>
      </c>
      <c r="T11155">
        <v>6.7700000000000005</v>
      </c>
      <c r="W11155">
        <v>111.54</v>
      </c>
      <c r="X11155" t="s">
        <v>1</v>
      </c>
    </row>
    <row r="11156" spans="3:24">
      <c r="C11156" s="1">
        <v>111.55</v>
      </c>
      <c r="D11156" s="1" t="s">
        <v>1</v>
      </c>
      <c r="G11156">
        <v>111.55</v>
      </c>
      <c r="H11156" t="s">
        <v>1</v>
      </c>
      <c r="K11156">
        <v>111.54</v>
      </c>
      <c r="L11156" t="s">
        <v>1</v>
      </c>
      <c r="O11156">
        <v>111.55</v>
      </c>
      <c r="P11156">
        <v>6.4400000000000013</v>
      </c>
      <c r="S11156">
        <v>111.55</v>
      </c>
      <c r="T11156">
        <v>8.74</v>
      </c>
      <c r="W11156">
        <v>111.55</v>
      </c>
      <c r="X11156" t="s">
        <v>1</v>
      </c>
    </row>
    <row r="11157" spans="3:24">
      <c r="C11157" s="1">
        <v>111.56</v>
      </c>
      <c r="D11157" s="1" t="s">
        <v>1</v>
      </c>
      <c r="G11157">
        <v>111.56</v>
      </c>
      <c r="H11157" t="s">
        <v>1</v>
      </c>
      <c r="K11157">
        <v>111.55</v>
      </c>
      <c r="L11157" t="s">
        <v>1</v>
      </c>
      <c r="O11157">
        <v>111.56</v>
      </c>
      <c r="P11157">
        <v>6.389999999999997</v>
      </c>
      <c r="S11157">
        <v>111.56</v>
      </c>
      <c r="T11157">
        <v>10.029999999999999</v>
      </c>
      <c r="W11157">
        <v>111.56</v>
      </c>
      <c r="X11157" t="s">
        <v>1</v>
      </c>
    </row>
    <row r="11158" spans="3:24">
      <c r="C11158" s="1">
        <v>111.57</v>
      </c>
      <c r="D11158" s="1" t="s">
        <v>1</v>
      </c>
      <c r="G11158">
        <v>111.57</v>
      </c>
      <c r="H11158" t="s">
        <v>1</v>
      </c>
      <c r="K11158">
        <v>111.56</v>
      </c>
      <c r="L11158" t="s">
        <v>1</v>
      </c>
      <c r="O11158">
        <v>111.57</v>
      </c>
      <c r="P11158">
        <v>6.9099999999999984</v>
      </c>
      <c r="S11158">
        <v>111.57</v>
      </c>
      <c r="T11158">
        <v>9.3899999999999988</v>
      </c>
      <c r="W11158">
        <v>111.57</v>
      </c>
      <c r="X11158" t="s">
        <v>1</v>
      </c>
    </row>
    <row r="11159" spans="3:24">
      <c r="C11159" s="1">
        <v>111.58</v>
      </c>
      <c r="D11159" s="1" t="s">
        <v>1</v>
      </c>
      <c r="G11159">
        <v>111.58</v>
      </c>
      <c r="H11159" t="s">
        <v>1</v>
      </c>
      <c r="K11159">
        <v>111.57</v>
      </c>
      <c r="L11159" t="s">
        <v>1</v>
      </c>
      <c r="O11159">
        <v>111.58</v>
      </c>
      <c r="P11159">
        <v>6.93</v>
      </c>
      <c r="S11159">
        <v>111.58</v>
      </c>
      <c r="T11159">
        <v>9.08</v>
      </c>
      <c r="W11159">
        <v>111.58</v>
      </c>
      <c r="X11159" t="s">
        <v>1</v>
      </c>
    </row>
    <row r="11160" spans="3:24">
      <c r="C11160" s="1">
        <v>111.59</v>
      </c>
      <c r="D11160" s="1" t="s">
        <v>1</v>
      </c>
      <c r="G11160">
        <v>111.59</v>
      </c>
      <c r="H11160" t="s">
        <v>1</v>
      </c>
      <c r="K11160">
        <v>111.58</v>
      </c>
      <c r="L11160" t="s">
        <v>1</v>
      </c>
      <c r="O11160">
        <v>111.59</v>
      </c>
      <c r="P11160">
        <v>7.879999999999999</v>
      </c>
      <c r="S11160">
        <v>111.59</v>
      </c>
      <c r="T11160">
        <v>9.7100000000000009</v>
      </c>
      <c r="W11160">
        <v>111.59</v>
      </c>
      <c r="X11160" t="s">
        <v>1</v>
      </c>
    </row>
    <row r="11161" spans="3:24">
      <c r="C11161" s="1">
        <v>111.6</v>
      </c>
      <c r="D11161" s="1" t="s">
        <v>1</v>
      </c>
      <c r="G11161">
        <v>111.6</v>
      </c>
      <c r="H11161" t="s">
        <v>1</v>
      </c>
      <c r="K11161">
        <v>111.59</v>
      </c>
      <c r="L11161" t="s">
        <v>1</v>
      </c>
      <c r="O11161">
        <v>111.6</v>
      </c>
      <c r="P11161">
        <v>12.489999999999998</v>
      </c>
      <c r="S11161">
        <v>111.6</v>
      </c>
      <c r="T11161">
        <v>9.52</v>
      </c>
      <c r="W11161">
        <v>111.6</v>
      </c>
      <c r="X11161" t="s">
        <v>1</v>
      </c>
    </row>
    <row r="11162" spans="3:24">
      <c r="C11162" s="1">
        <v>111.61</v>
      </c>
      <c r="D11162" s="1" t="s">
        <v>1</v>
      </c>
      <c r="G11162">
        <v>111.61</v>
      </c>
      <c r="H11162" t="s">
        <v>1</v>
      </c>
      <c r="K11162">
        <v>111.6</v>
      </c>
      <c r="L11162" t="s">
        <v>1</v>
      </c>
      <c r="O11162">
        <v>111.61</v>
      </c>
      <c r="P11162">
        <v>13.52</v>
      </c>
      <c r="S11162">
        <v>111.61</v>
      </c>
      <c r="T11162">
        <v>9.1099999999999977</v>
      </c>
      <c r="W11162">
        <v>111.61</v>
      </c>
      <c r="X11162" t="s">
        <v>1</v>
      </c>
    </row>
    <row r="11163" spans="3:24">
      <c r="C11163" s="1">
        <v>111.62</v>
      </c>
      <c r="D11163" s="1" t="s">
        <v>1</v>
      </c>
      <c r="G11163">
        <v>111.62</v>
      </c>
      <c r="H11163" t="s">
        <v>1</v>
      </c>
      <c r="K11163">
        <v>111.61</v>
      </c>
      <c r="L11163" t="s">
        <v>1</v>
      </c>
      <c r="O11163">
        <v>111.62</v>
      </c>
      <c r="P11163">
        <v>14.179999999999998</v>
      </c>
      <c r="S11163">
        <v>111.62</v>
      </c>
      <c r="T11163">
        <v>9.2199999999999989</v>
      </c>
      <c r="W11163">
        <v>111.62</v>
      </c>
      <c r="X11163" t="s">
        <v>1</v>
      </c>
    </row>
    <row r="11164" spans="3:24">
      <c r="C11164" s="1">
        <v>111.63</v>
      </c>
      <c r="D11164" s="1" t="s">
        <v>1</v>
      </c>
      <c r="G11164">
        <v>111.63</v>
      </c>
      <c r="H11164" t="s">
        <v>1</v>
      </c>
      <c r="K11164">
        <v>111.62</v>
      </c>
      <c r="L11164" t="s">
        <v>1</v>
      </c>
      <c r="O11164">
        <v>111.63</v>
      </c>
      <c r="P11164">
        <v>14.79</v>
      </c>
      <c r="S11164">
        <v>111.63</v>
      </c>
      <c r="T11164">
        <v>9.2600000000000016</v>
      </c>
      <c r="W11164">
        <v>111.63</v>
      </c>
      <c r="X11164" t="s">
        <v>1</v>
      </c>
    </row>
    <row r="11165" spans="3:24">
      <c r="C11165" s="1">
        <v>111.64</v>
      </c>
      <c r="D11165" s="1" t="s">
        <v>1</v>
      </c>
      <c r="G11165">
        <v>111.64</v>
      </c>
      <c r="H11165" t="s">
        <v>1</v>
      </c>
      <c r="K11165">
        <v>111.63</v>
      </c>
      <c r="L11165" t="s">
        <v>1</v>
      </c>
      <c r="O11165">
        <v>111.64</v>
      </c>
      <c r="P11165">
        <v>14.79</v>
      </c>
      <c r="S11165">
        <v>111.64</v>
      </c>
      <c r="T11165">
        <v>8.98</v>
      </c>
      <c r="W11165">
        <v>111.64</v>
      </c>
      <c r="X11165" t="s">
        <v>1</v>
      </c>
    </row>
    <row r="11166" spans="3:24">
      <c r="C11166" s="1">
        <v>111.65</v>
      </c>
      <c r="D11166" s="1" t="s">
        <v>1</v>
      </c>
      <c r="G11166">
        <v>111.65</v>
      </c>
      <c r="H11166" t="s">
        <v>1</v>
      </c>
      <c r="K11166">
        <v>111.64</v>
      </c>
      <c r="L11166" t="s">
        <v>1</v>
      </c>
      <c r="O11166">
        <v>111.65</v>
      </c>
      <c r="P11166">
        <v>14.479999999999999</v>
      </c>
      <c r="S11166">
        <v>111.65</v>
      </c>
      <c r="T11166">
        <v>9.7399999999999984</v>
      </c>
      <c r="W11166">
        <v>111.65</v>
      </c>
      <c r="X11166" t="s">
        <v>1</v>
      </c>
    </row>
    <row r="11167" spans="3:24">
      <c r="C11167" s="1">
        <v>111.66</v>
      </c>
      <c r="D11167" s="1" t="s">
        <v>1</v>
      </c>
      <c r="G11167">
        <v>111.66</v>
      </c>
      <c r="H11167" t="s">
        <v>1</v>
      </c>
      <c r="K11167">
        <v>111.65</v>
      </c>
      <c r="L11167" t="s">
        <v>1</v>
      </c>
      <c r="O11167">
        <v>111.66</v>
      </c>
      <c r="P11167">
        <v>14.4</v>
      </c>
      <c r="S11167">
        <v>111.66</v>
      </c>
      <c r="T11167">
        <v>10.749999999999998</v>
      </c>
      <c r="W11167">
        <v>111.66</v>
      </c>
      <c r="X11167" t="s">
        <v>1</v>
      </c>
    </row>
    <row r="11168" spans="3:24">
      <c r="C11168" s="1">
        <v>111.67</v>
      </c>
      <c r="D11168" s="1" t="s">
        <v>1</v>
      </c>
      <c r="G11168">
        <v>111.67</v>
      </c>
      <c r="H11168" t="s">
        <v>1</v>
      </c>
      <c r="K11168">
        <v>111.66</v>
      </c>
      <c r="L11168" t="s">
        <v>1</v>
      </c>
      <c r="O11168">
        <v>111.67</v>
      </c>
      <c r="P11168">
        <v>14.12</v>
      </c>
      <c r="S11168">
        <v>111.67</v>
      </c>
      <c r="T11168">
        <v>11.520000000000001</v>
      </c>
      <c r="W11168">
        <v>111.67</v>
      </c>
      <c r="X11168" t="s">
        <v>1</v>
      </c>
    </row>
    <row r="11169" spans="3:24">
      <c r="C11169" s="1">
        <v>111.68</v>
      </c>
      <c r="D11169" s="1" t="s">
        <v>1</v>
      </c>
      <c r="G11169">
        <v>111.68</v>
      </c>
      <c r="H11169" t="s">
        <v>1</v>
      </c>
      <c r="K11169">
        <v>111.67</v>
      </c>
      <c r="L11169" t="s">
        <v>1</v>
      </c>
      <c r="O11169">
        <v>111.68</v>
      </c>
      <c r="P11169">
        <v>12.06</v>
      </c>
      <c r="S11169">
        <v>111.68</v>
      </c>
      <c r="T11169">
        <v>12.26</v>
      </c>
      <c r="W11169">
        <v>111.68</v>
      </c>
      <c r="X11169" t="s">
        <v>1</v>
      </c>
    </row>
    <row r="11170" spans="3:24">
      <c r="C11170" s="1">
        <v>111.69</v>
      </c>
      <c r="D11170" s="1" t="s">
        <v>1</v>
      </c>
      <c r="G11170">
        <v>111.69</v>
      </c>
      <c r="H11170" t="s">
        <v>1</v>
      </c>
      <c r="K11170">
        <v>111.68</v>
      </c>
      <c r="L11170" t="s">
        <v>1</v>
      </c>
      <c r="O11170">
        <v>111.69</v>
      </c>
      <c r="P11170">
        <v>8.68</v>
      </c>
      <c r="S11170">
        <v>111.69</v>
      </c>
      <c r="T11170">
        <v>12.079999999999998</v>
      </c>
      <c r="W11170">
        <v>111.69</v>
      </c>
      <c r="X11170" t="s">
        <v>1</v>
      </c>
    </row>
    <row r="11171" spans="3:24">
      <c r="C11171" s="1">
        <v>111.7</v>
      </c>
      <c r="D11171" s="1" t="s">
        <v>1</v>
      </c>
      <c r="G11171">
        <v>111.7</v>
      </c>
      <c r="H11171" t="s">
        <v>1</v>
      </c>
      <c r="K11171">
        <v>111.69</v>
      </c>
      <c r="L11171" t="s">
        <v>1</v>
      </c>
      <c r="O11171">
        <v>111.7</v>
      </c>
      <c r="P11171">
        <v>7.2300000000000013</v>
      </c>
      <c r="S11171">
        <v>111.7</v>
      </c>
      <c r="T11171">
        <v>13.030000000000001</v>
      </c>
      <c r="W11171">
        <v>111.7</v>
      </c>
      <c r="X11171" t="s">
        <v>1</v>
      </c>
    </row>
    <row r="11172" spans="3:24">
      <c r="C11172" s="1">
        <v>111.71</v>
      </c>
      <c r="D11172" s="1" t="s">
        <v>1</v>
      </c>
      <c r="G11172">
        <v>111.71</v>
      </c>
      <c r="H11172" t="s">
        <v>1</v>
      </c>
      <c r="K11172">
        <v>111.7</v>
      </c>
      <c r="L11172" t="s">
        <v>1</v>
      </c>
      <c r="O11172">
        <v>111.71</v>
      </c>
      <c r="P11172">
        <v>6.9500000000000011</v>
      </c>
      <c r="S11172">
        <v>111.71</v>
      </c>
      <c r="T11172">
        <v>12.93</v>
      </c>
      <c r="W11172">
        <v>111.71</v>
      </c>
      <c r="X11172" t="s">
        <v>1</v>
      </c>
    </row>
    <row r="11173" spans="3:24">
      <c r="C11173" s="1">
        <v>111.72</v>
      </c>
      <c r="D11173" s="1" t="s">
        <v>1</v>
      </c>
      <c r="G11173">
        <v>111.72</v>
      </c>
      <c r="H11173" t="s">
        <v>1</v>
      </c>
      <c r="K11173">
        <v>111.71</v>
      </c>
      <c r="L11173" t="s">
        <v>1</v>
      </c>
      <c r="O11173">
        <v>111.72</v>
      </c>
      <c r="P11173">
        <v>6.0199999999999987</v>
      </c>
      <c r="S11173">
        <v>111.72</v>
      </c>
      <c r="T11173">
        <v>13.33</v>
      </c>
      <c r="W11173">
        <v>111.72</v>
      </c>
      <c r="X11173" t="s">
        <v>1</v>
      </c>
    </row>
    <row r="11174" spans="3:24">
      <c r="C11174" s="1">
        <v>111.73</v>
      </c>
      <c r="D11174" s="1" t="s">
        <v>1</v>
      </c>
      <c r="G11174">
        <v>111.73</v>
      </c>
      <c r="H11174" t="s">
        <v>1</v>
      </c>
      <c r="K11174">
        <v>111.72</v>
      </c>
      <c r="L11174" t="s">
        <v>1</v>
      </c>
      <c r="O11174">
        <v>111.73</v>
      </c>
      <c r="P11174">
        <v>5.599999999999997</v>
      </c>
      <c r="S11174">
        <v>111.73</v>
      </c>
      <c r="T11174">
        <v>13.969999999999999</v>
      </c>
      <c r="W11174">
        <v>111.73</v>
      </c>
      <c r="X11174" t="s">
        <v>1</v>
      </c>
    </row>
    <row r="11175" spans="3:24">
      <c r="C11175" s="1">
        <v>111.74</v>
      </c>
      <c r="D11175" s="1" t="s">
        <v>1</v>
      </c>
      <c r="G11175">
        <v>111.74</v>
      </c>
      <c r="H11175" t="s">
        <v>1</v>
      </c>
      <c r="K11175">
        <v>111.73</v>
      </c>
      <c r="L11175" t="s">
        <v>1</v>
      </c>
      <c r="O11175">
        <v>111.74</v>
      </c>
      <c r="P11175">
        <v>5.53</v>
      </c>
      <c r="S11175">
        <v>111.74</v>
      </c>
      <c r="T11175">
        <v>14.299999999999999</v>
      </c>
      <c r="W11175">
        <v>111.74</v>
      </c>
      <c r="X11175" t="s">
        <v>1</v>
      </c>
    </row>
    <row r="11176" spans="3:24">
      <c r="C11176" s="1">
        <v>111.75</v>
      </c>
      <c r="D11176" s="1" t="s">
        <v>1</v>
      </c>
      <c r="G11176">
        <v>111.75</v>
      </c>
      <c r="H11176" t="s">
        <v>1</v>
      </c>
      <c r="K11176">
        <v>111.74</v>
      </c>
      <c r="L11176" t="s">
        <v>1</v>
      </c>
      <c r="O11176">
        <v>111.75</v>
      </c>
      <c r="P11176">
        <v>5.169999999999999</v>
      </c>
      <c r="S11176">
        <v>111.75</v>
      </c>
      <c r="T11176">
        <v>14.93</v>
      </c>
      <c r="W11176">
        <v>111.75</v>
      </c>
      <c r="X11176" t="s">
        <v>1</v>
      </c>
    </row>
    <row r="11177" spans="3:24">
      <c r="C11177" s="1">
        <v>111.76</v>
      </c>
      <c r="D11177" s="1" t="s">
        <v>1</v>
      </c>
      <c r="G11177">
        <v>111.76</v>
      </c>
      <c r="H11177" t="s">
        <v>1</v>
      </c>
      <c r="K11177">
        <v>111.75</v>
      </c>
      <c r="L11177" t="s">
        <v>1</v>
      </c>
      <c r="O11177">
        <v>111.76</v>
      </c>
      <c r="P11177">
        <v>4.9499999999999993</v>
      </c>
      <c r="S11177">
        <v>111.76</v>
      </c>
      <c r="T11177">
        <v>15.73</v>
      </c>
      <c r="W11177">
        <v>111.76</v>
      </c>
      <c r="X11177" t="s">
        <v>1</v>
      </c>
    </row>
    <row r="11178" spans="3:24">
      <c r="C11178" s="1">
        <v>111.77</v>
      </c>
      <c r="D11178" s="1" t="s">
        <v>1</v>
      </c>
      <c r="G11178">
        <v>111.77</v>
      </c>
      <c r="H11178" t="s">
        <v>1</v>
      </c>
      <c r="K11178">
        <v>111.76</v>
      </c>
      <c r="L11178" t="s">
        <v>1</v>
      </c>
      <c r="O11178">
        <v>111.77</v>
      </c>
      <c r="P11178">
        <v>4.8999999999999995</v>
      </c>
      <c r="S11178">
        <v>111.77</v>
      </c>
      <c r="T11178">
        <v>12.4</v>
      </c>
      <c r="W11178">
        <v>111.77</v>
      </c>
      <c r="X11178" t="s">
        <v>1</v>
      </c>
    </row>
    <row r="11179" spans="3:24">
      <c r="C11179" s="1">
        <v>111.78</v>
      </c>
      <c r="D11179" s="1">
        <v>5.6199999999999983</v>
      </c>
      <c r="G11179">
        <v>111.78</v>
      </c>
      <c r="H11179" t="s">
        <v>1</v>
      </c>
      <c r="K11179">
        <v>111.77</v>
      </c>
      <c r="L11179" t="s">
        <v>1</v>
      </c>
      <c r="O11179">
        <v>111.78</v>
      </c>
      <c r="P11179">
        <v>4.8299999999999983</v>
      </c>
      <c r="S11179">
        <v>111.78</v>
      </c>
      <c r="T11179">
        <v>14.040000000000001</v>
      </c>
      <c r="W11179">
        <v>111.78</v>
      </c>
      <c r="X11179" t="s">
        <v>1</v>
      </c>
    </row>
    <row r="11180" spans="3:24">
      <c r="C11180" s="1">
        <v>111.79</v>
      </c>
      <c r="D11180" s="1">
        <v>5.6099999999999977</v>
      </c>
      <c r="G11180">
        <v>111.79</v>
      </c>
      <c r="H11180" t="s">
        <v>1</v>
      </c>
      <c r="K11180">
        <v>111.78</v>
      </c>
      <c r="L11180" t="s">
        <v>1</v>
      </c>
      <c r="O11180">
        <v>111.79</v>
      </c>
      <c r="P11180">
        <v>4.8099999999999969</v>
      </c>
      <c r="S11180">
        <v>111.79</v>
      </c>
      <c r="T11180">
        <v>12.309999999999999</v>
      </c>
      <c r="W11180">
        <v>111.79</v>
      </c>
      <c r="X11180" t="s">
        <v>1</v>
      </c>
    </row>
    <row r="11181" spans="3:24">
      <c r="C11181" s="1">
        <v>111.8</v>
      </c>
      <c r="D11181" s="1">
        <v>5.52</v>
      </c>
      <c r="G11181">
        <v>111.8</v>
      </c>
      <c r="H11181" t="s">
        <v>1</v>
      </c>
      <c r="K11181">
        <v>111.79</v>
      </c>
      <c r="L11181" t="s">
        <v>1</v>
      </c>
      <c r="O11181">
        <v>111.8</v>
      </c>
      <c r="P11181">
        <v>4.91</v>
      </c>
      <c r="S11181">
        <v>111.8</v>
      </c>
      <c r="T11181">
        <v>10.38</v>
      </c>
      <c r="W11181">
        <v>111.8</v>
      </c>
      <c r="X11181" t="s">
        <v>1</v>
      </c>
    </row>
    <row r="11182" spans="3:24">
      <c r="C11182" s="1">
        <v>111.81</v>
      </c>
      <c r="D11182" s="1">
        <v>5.6699999999999982</v>
      </c>
      <c r="G11182">
        <v>111.81</v>
      </c>
      <c r="H11182" t="s">
        <v>1</v>
      </c>
      <c r="K11182">
        <v>111.8</v>
      </c>
      <c r="L11182" t="s">
        <v>1</v>
      </c>
      <c r="O11182">
        <v>111.81</v>
      </c>
      <c r="P11182">
        <v>4.9899999999999975</v>
      </c>
      <c r="S11182">
        <v>111.81</v>
      </c>
      <c r="T11182">
        <v>9.5400000000000009</v>
      </c>
      <c r="W11182">
        <v>111.81</v>
      </c>
      <c r="X11182" t="s">
        <v>1</v>
      </c>
    </row>
    <row r="11183" spans="3:24">
      <c r="C11183" s="1">
        <v>111.82</v>
      </c>
      <c r="D11183" s="1">
        <v>5.63</v>
      </c>
      <c r="G11183">
        <v>111.82</v>
      </c>
      <c r="H11183" t="s">
        <v>1</v>
      </c>
      <c r="K11183">
        <v>111.81</v>
      </c>
      <c r="L11183" t="s">
        <v>1</v>
      </c>
      <c r="O11183">
        <v>111.82</v>
      </c>
      <c r="P11183">
        <v>5.1599999999999984</v>
      </c>
      <c r="S11183">
        <v>111.82</v>
      </c>
      <c r="T11183">
        <v>8.5200000000000014</v>
      </c>
      <c r="W11183">
        <v>111.82</v>
      </c>
      <c r="X11183" t="s">
        <v>1</v>
      </c>
    </row>
    <row r="11184" spans="3:24">
      <c r="C11184" s="1">
        <v>111.83</v>
      </c>
      <c r="D11184" s="1">
        <v>5.6699999999999982</v>
      </c>
      <c r="G11184">
        <v>111.83</v>
      </c>
      <c r="H11184" t="s">
        <v>1</v>
      </c>
      <c r="K11184">
        <v>111.82</v>
      </c>
      <c r="L11184" t="s">
        <v>1</v>
      </c>
      <c r="O11184">
        <v>111.83</v>
      </c>
      <c r="P11184">
        <v>5.2899999999999991</v>
      </c>
      <c r="S11184">
        <v>111.83</v>
      </c>
      <c r="T11184">
        <v>9.2299999999999986</v>
      </c>
      <c r="W11184">
        <v>111.83</v>
      </c>
      <c r="X11184" t="s">
        <v>1</v>
      </c>
    </row>
    <row r="11185" spans="3:24">
      <c r="C11185" s="1">
        <v>111.84</v>
      </c>
      <c r="D11185" s="1">
        <v>5.6799999999999988</v>
      </c>
      <c r="G11185">
        <v>111.84</v>
      </c>
      <c r="H11185" t="s">
        <v>1</v>
      </c>
      <c r="K11185">
        <v>111.83</v>
      </c>
      <c r="L11185" t="s">
        <v>1</v>
      </c>
      <c r="O11185">
        <v>111.84</v>
      </c>
      <c r="P11185">
        <v>4.8899999999999988</v>
      </c>
      <c r="S11185">
        <v>111.84</v>
      </c>
      <c r="T11185">
        <v>9.7100000000000009</v>
      </c>
      <c r="W11185">
        <v>111.84</v>
      </c>
      <c r="X11185" t="s">
        <v>1</v>
      </c>
    </row>
    <row r="11186" spans="3:24">
      <c r="C11186" s="1">
        <v>111.85</v>
      </c>
      <c r="D11186" s="1">
        <v>5.9099999999999993</v>
      </c>
      <c r="G11186">
        <v>111.85</v>
      </c>
      <c r="H11186" t="s">
        <v>1</v>
      </c>
      <c r="K11186">
        <v>111.84</v>
      </c>
      <c r="L11186" t="s">
        <v>1</v>
      </c>
      <c r="O11186">
        <v>111.85</v>
      </c>
      <c r="P11186">
        <v>5.1400000000000006</v>
      </c>
      <c r="S11186">
        <v>111.85</v>
      </c>
      <c r="T11186">
        <v>9.64</v>
      </c>
      <c r="W11186">
        <v>111.85</v>
      </c>
      <c r="X11186" t="s">
        <v>1</v>
      </c>
    </row>
    <row r="11187" spans="3:24">
      <c r="C11187" s="1">
        <v>111.86</v>
      </c>
      <c r="D11187" s="1">
        <v>8.64</v>
      </c>
      <c r="G11187">
        <v>111.86</v>
      </c>
      <c r="H11187" t="s">
        <v>1</v>
      </c>
      <c r="K11187">
        <v>111.85</v>
      </c>
      <c r="L11187" t="s">
        <v>1</v>
      </c>
      <c r="O11187">
        <v>111.86</v>
      </c>
      <c r="P11187">
        <v>4.0899999999999981</v>
      </c>
      <c r="S11187">
        <v>111.86</v>
      </c>
      <c r="T11187">
        <v>8.58</v>
      </c>
      <c r="W11187">
        <v>111.86</v>
      </c>
      <c r="X11187" t="s">
        <v>1</v>
      </c>
    </row>
    <row r="11188" spans="3:24">
      <c r="C11188" s="1">
        <v>111.87</v>
      </c>
      <c r="D11188" s="1">
        <v>10.809999999999999</v>
      </c>
      <c r="G11188">
        <v>111.87</v>
      </c>
      <c r="H11188" t="s">
        <v>1</v>
      </c>
      <c r="K11188">
        <v>111.86</v>
      </c>
      <c r="L11188" t="s">
        <v>1</v>
      </c>
      <c r="O11188">
        <v>111.87</v>
      </c>
      <c r="P11188">
        <v>3.1999999999999988</v>
      </c>
      <c r="S11188">
        <v>111.87</v>
      </c>
      <c r="T11188">
        <v>8.2500000000000018</v>
      </c>
      <c r="W11188">
        <v>111.87</v>
      </c>
      <c r="X11188" t="s">
        <v>1</v>
      </c>
    </row>
    <row r="11189" spans="3:24">
      <c r="C11189" s="1">
        <v>111.88</v>
      </c>
      <c r="D11189" s="1">
        <v>10.900000000000002</v>
      </c>
      <c r="G11189">
        <v>111.88</v>
      </c>
      <c r="H11189" t="s">
        <v>1</v>
      </c>
      <c r="K11189">
        <v>111.87</v>
      </c>
      <c r="L11189" t="s">
        <v>1</v>
      </c>
      <c r="O11189">
        <v>111.88</v>
      </c>
      <c r="P11189">
        <v>2.7299999999999978</v>
      </c>
      <c r="S11189">
        <v>111.88</v>
      </c>
      <c r="T11189">
        <v>8.3100000000000023</v>
      </c>
      <c r="W11189">
        <v>111.88</v>
      </c>
      <c r="X11189" t="s">
        <v>1</v>
      </c>
    </row>
    <row r="11190" spans="3:24">
      <c r="C11190" s="1">
        <v>111.89</v>
      </c>
      <c r="D11190" s="1">
        <v>10.849999999999998</v>
      </c>
      <c r="G11190">
        <v>111.89</v>
      </c>
      <c r="H11190" t="s">
        <v>1</v>
      </c>
      <c r="K11190">
        <v>111.88</v>
      </c>
      <c r="L11190" t="s">
        <v>1</v>
      </c>
      <c r="O11190">
        <v>111.89</v>
      </c>
      <c r="P11190">
        <v>2.7100000000000004</v>
      </c>
      <c r="S11190">
        <v>111.89</v>
      </c>
      <c r="T11190">
        <v>8.3699999999999974</v>
      </c>
      <c r="W11190">
        <v>111.89</v>
      </c>
      <c r="X11190" t="s">
        <v>1</v>
      </c>
    </row>
    <row r="11191" spans="3:24">
      <c r="C11191" s="1">
        <v>111.9</v>
      </c>
      <c r="D11191" s="1">
        <v>11.409999999999998</v>
      </c>
      <c r="G11191">
        <v>111.9</v>
      </c>
      <c r="H11191" t="s">
        <v>1</v>
      </c>
      <c r="K11191">
        <v>111.89</v>
      </c>
      <c r="L11191" t="s">
        <v>1</v>
      </c>
      <c r="O11191">
        <v>111.9</v>
      </c>
      <c r="P11191">
        <v>2.65</v>
      </c>
      <c r="S11191">
        <v>111.9</v>
      </c>
      <c r="T11191">
        <v>7.9700000000000015</v>
      </c>
      <c r="W11191">
        <v>111.9</v>
      </c>
      <c r="X11191" t="s">
        <v>1</v>
      </c>
    </row>
    <row r="11192" spans="3:24">
      <c r="C11192" s="1">
        <v>111.91</v>
      </c>
      <c r="D11192" s="1">
        <v>11.97</v>
      </c>
      <c r="G11192">
        <v>111.91</v>
      </c>
      <c r="H11192" t="s">
        <v>1</v>
      </c>
      <c r="K11192">
        <v>111.9</v>
      </c>
      <c r="L11192" t="s">
        <v>1</v>
      </c>
      <c r="O11192">
        <v>111.91</v>
      </c>
      <c r="P11192">
        <v>2.509999999999998</v>
      </c>
      <c r="S11192">
        <v>111.91</v>
      </c>
      <c r="T11192">
        <v>8.0200000000000014</v>
      </c>
      <c r="W11192">
        <v>111.91</v>
      </c>
      <c r="X11192" t="s">
        <v>1</v>
      </c>
    </row>
    <row r="11193" spans="3:24">
      <c r="C11193" s="1">
        <v>111.92</v>
      </c>
      <c r="D11193" s="1">
        <v>11.78</v>
      </c>
      <c r="G11193">
        <v>111.92</v>
      </c>
      <c r="H11193" t="s">
        <v>1</v>
      </c>
      <c r="K11193">
        <v>111.91</v>
      </c>
      <c r="L11193" t="s">
        <v>1</v>
      </c>
      <c r="O11193">
        <v>111.92</v>
      </c>
      <c r="P11193">
        <v>2.6199999999999979</v>
      </c>
      <c r="S11193">
        <v>111.92</v>
      </c>
      <c r="T11193">
        <v>7.8400000000000007</v>
      </c>
      <c r="W11193">
        <v>111.92</v>
      </c>
      <c r="X11193" t="s">
        <v>1</v>
      </c>
    </row>
    <row r="11194" spans="3:24">
      <c r="C11194" s="1">
        <v>111.93</v>
      </c>
      <c r="D11194" s="1">
        <v>12.24</v>
      </c>
      <c r="G11194">
        <v>111.93</v>
      </c>
      <c r="H11194" t="s">
        <v>1</v>
      </c>
      <c r="K11194">
        <v>111.92</v>
      </c>
      <c r="L11194" t="s">
        <v>1</v>
      </c>
      <c r="O11194">
        <v>111.93</v>
      </c>
      <c r="P11194">
        <v>2.4199999999999995</v>
      </c>
      <c r="S11194">
        <v>111.93</v>
      </c>
      <c r="T11194">
        <v>7.7599999999999989</v>
      </c>
      <c r="W11194">
        <v>111.93</v>
      </c>
      <c r="X11194" t="s">
        <v>1</v>
      </c>
    </row>
    <row r="11195" spans="3:24">
      <c r="C11195" s="1">
        <v>111.94</v>
      </c>
      <c r="D11195" s="1">
        <v>13.059999999999999</v>
      </c>
      <c r="G11195">
        <v>111.94</v>
      </c>
      <c r="H11195" t="s">
        <v>1</v>
      </c>
      <c r="K11195">
        <v>111.93</v>
      </c>
      <c r="L11195" t="s">
        <v>1</v>
      </c>
      <c r="O11195">
        <v>111.94</v>
      </c>
      <c r="P11195">
        <v>2.6399999999999992</v>
      </c>
      <c r="S11195">
        <v>111.94</v>
      </c>
      <c r="T11195">
        <v>7.910000000000001</v>
      </c>
      <c r="W11195">
        <v>111.94</v>
      </c>
      <c r="X11195" t="s">
        <v>1</v>
      </c>
    </row>
    <row r="11196" spans="3:24">
      <c r="C11196" s="1">
        <v>111.95</v>
      </c>
      <c r="D11196" s="1">
        <v>14.73</v>
      </c>
      <c r="G11196">
        <v>111.95</v>
      </c>
      <c r="H11196" t="s">
        <v>1</v>
      </c>
      <c r="K11196">
        <v>111.94</v>
      </c>
      <c r="L11196" t="s">
        <v>1</v>
      </c>
      <c r="O11196">
        <v>111.95</v>
      </c>
      <c r="P11196">
        <v>2.4400000000000013</v>
      </c>
      <c r="S11196">
        <v>111.95</v>
      </c>
      <c r="T11196">
        <v>7.95</v>
      </c>
      <c r="W11196">
        <v>111.95</v>
      </c>
      <c r="X11196" t="s">
        <v>1</v>
      </c>
    </row>
    <row r="11197" spans="3:24">
      <c r="C11197" s="1">
        <v>111.96</v>
      </c>
      <c r="D11197" s="1">
        <v>15.61</v>
      </c>
      <c r="G11197">
        <v>111.96</v>
      </c>
      <c r="H11197" t="s">
        <v>1</v>
      </c>
      <c r="K11197">
        <v>111.95</v>
      </c>
      <c r="L11197" t="s">
        <v>1</v>
      </c>
      <c r="O11197">
        <v>111.96</v>
      </c>
      <c r="P11197">
        <v>2.6299999999999986</v>
      </c>
      <c r="S11197">
        <v>111.96</v>
      </c>
      <c r="T11197">
        <v>7.5</v>
      </c>
      <c r="W11197">
        <v>111.96</v>
      </c>
      <c r="X11197" t="s">
        <v>1</v>
      </c>
    </row>
    <row r="11198" spans="3:24">
      <c r="C11198" s="1">
        <v>111.97</v>
      </c>
      <c r="D11198" s="1">
        <v>17.66</v>
      </c>
      <c r="G11198">
        <v>111.97</v>
      </c>
      <c r="H11198" t="s">
        <v>1</v>
      </c>
      <c r="K11198">
        <v>111.96</v>
      </c>
      <c r="L11198" t="s">
        <v>1</v>
      </c>
      <c r="O11198">
        <v>111.97</v>
      </c>
      <c r="P11198">
        <v>2.5500000000000012</v>
      </c>
      <c r="S11198">
        <v>111.97</v>
      </c>
      <c r="T11198">
        <v>7.5</v>
      </c>
      <c r="W11198">
        <v>111.97</v>
      </c>
      <c r="X11198" t="s">
        <v>1</v>
      </c>
    </row>
    <row r="11199" spans="3:24">
      <c r="C11199" s="1">
        <v>111.98</v>
      </c>
      <c r="D11199" s="1">
        <v>19.09</v>
      </c>
      <c r="G11199">
        <v>111.98</v>
      </c>
      <c r="H11199" t="s">
        <v>1</v>
      </c>
      <c r="K11199">
        <v>111.97</v>
      </c>
      <c r="L11199" t="s">
        <v>1</v>
      </c>
      <c r="O11199">
        <v>111.98</v>
      </c>
      <c r="P11199">
        <v>2.6099999999999972</v>
      </c>
      <c r="S11199">
        <v>111.98</v>
      </c>
      <c r="T11199">
        <v>7.5700000000000012</v>
      </c>
      <c r="W11199">
        <v>111.98</v>
      </c>
      <c r="X11199" t="s">
        <v>1</v>
      </c>
    </row>
    <row r="11200" spans="3:24">
      <c r="C11200" s="1">
        <v>111.99</v>
      </c>
      <c r="D11200" s="1">
        <v>14.36</v>
      </c>
      <c r="G11200">
        <v>111.99</v>
      </c>
      <c r="H11200" t="s">
        <v>1</v>
      </c>
      <c r="K11200">
        <v>111.98</v>
      </c>
      <c r="L11200" t="s">
        <v>1</v>
      </c>
      <c r="O11200">
        <v>111.99</v>
      </c>
      <c r="P11200">
        <v>2.4099999999999988</v>
      </c>
      <c r="S11200">
        <v>111.99</v>
      </c>
      <c r="T11200">
        <v>8.1999999999999975</v>
      </c>
      <c r="W11200">
        <v>111.99</v>
      </c>
      <c r="X11200" t="s">
        <v>1</v>
      </c>
    </row>
    <row r="11201" spans="3:24">
      <c r="C11201" s="1">
        <v>112</v>
      </c>
      <c r="D11201" s="1">
        <v>12.870000000000001</v>
      </c>
      <c r="G11201">
        <v>112</v>
      </c>
      <c r="H11201" t="s">
        <v>1</v>
      </c>
      <c r="K11201">
        <v>111.99</v>
      </c>
      <c r="L11201" t="s">
        <v>1</v>
      </c>
      <c r="O11201">
        <v>112</v>
      </c>
      <c r="P11201">
        <v>2.509999999999998</v>
      </c>
      <c r="S11201">
        <v>112</v>
      </c>
      <c r="T11201">
        <v>7.28</v>
      </c>
      <c r="W11201">
        <v>112</v>
      </c>
      <c r="X11201" t="s">
        <v>1</v>
      </c>
    </row>
    <row r="11202" spans="3:24">
      <c r="C11202" s="1">
        <v>112.01</v>
      </c>
      <c r="D11202" s="1">
        <v>11.929999999999998</v>
      </c>
      <c r="G11202">
        <v>112.01</v>
      </c>
      <c r="H11202" t="s">
        <v>1</v>
      </c>
      <c r="K11202">
        <v>112</v>
      </c>
      <c r="L11202" t="s">
        <v>1</v>
      </c>
      <c r="O11202">
        <v>112.01</v>
      </c>
      <c r="P11202">
        <v>3.4599999999999973</v>
      </c>
      <c r="S11202">
        <v>112.01</v>
      </c>
      <c r="T11202">
        <v>8.6300000000000008</v>
      </c>
      <c r="W11202">
        <v>112.01</v>
      </c>
      <c r="X11202" t="s">
        <v>1</v>
      </c>
    </row>
    <row r="11203" spans="3:24">
      <c r="C11203" s="1">
        <v>112.02</v>
      </c>
      <c r="D11203" s="1">
        <v>11.549999999999999</v>
      </c>
      <c r="G11203">
        <v>112.02</v>
      </c>
      <c r="H11203" t="s">
        <v>1</v>
      </c>
      <c r="K11203">
        <v>112.01</v>
      </c>
      <c r="L11203" t="s">
        <v>1</v>
      </c>
      <c r="O11203">
        <v>112.02</v>
      </c>
      <c r="P11203">
        <v>3.8799999999999994</v>
      </c>
      <c r="S11203">
        <v>112.02</v>
      </c>
      <c r="T11203">
        <v>7.8000000000000016</v>
      </c>
      <c r="W11203">
        <v>112.02</v>
      </c>
      <c r="X11203" t="s">
        <v>1</v>
      </c>
    </row>
    <row r="11204" spans="3:24">
      <c r="C11204" s="1">
        <v>112.03</v>
      </c>
      <c r="D11204" s="1">
        <v>10.77</v>
      </c>
      <c r="G11204">
        <v>112.03</v>
      </c>
      <c r="H11204" t="s">
        <v>1</v>
      </c>
      <c r="K11204">
        <v>112.02</v>
      </c>
      <c r="L11204" t="s">
        <v>1</v>
      </c>
      <c r="O11204">
        <v>112.03</v>
      </c>
      <c r="P11204">
        <v>3.0000000000000009</v>
      </c>
      <c r="S11204">
        <v>112.03</v>
      </c>
      <c r="T11204">
        <v>6.330000000000001</v>
      </c>
      <c r="W11204">
        <v>112.03</v>
      </c>
      <c r="X11204" t="s">
        <v>1</v>
      </c>
    </row>
    <row r="11205" spans="3:24">
      <c r="C11205" s="1">
        <v>112.04</v>
      </c>
      <c r="D11205" s="1">
        <v>10.139999999999999</v>
      </c>
      <c r="G11205">
        <v>112.04</v>
      </c>
      <c r="H11205" t="s">
        <v>1</v>
      </c>
      <c r="K11205">
        <v>112.03</v>
      </c>
      <c r="L11205" t="s">
        <v>1</v>
      </c>
      <c r="O11205">
        <v>112.04</v>
      </c>
      <c r="P11205">
        <v>3.0299999999999989</v>
      </c>
      <c r="S11205">
        <v>112.04</v>
      </c>
      <c r="T11205">
        <v>5.6500000000000012</v>
      </c>
      <c r="W11205">
        <v>112.04</v>
      </c>
      <c r="X11205" t="s">
        <v>1</v>
      </c>
    </row>
    <row r="11206" spans="3:24">
      <c r="C11206" s="1">
        <v>112.05</v>
      </c>
      <c r="D11206" s="1">
        <v>10.08</v>
      </c>
      <c r="G11206">
        <v>112.05</v>
      </c>
      <c r="H11206" t="s">
        <v>1</v>
      </c>
      <c r="K11206">
        <v>112.04</v>
      </c>
      <c r="L11206" t="s">
        <v>1</v>
      </c>
      <c r="O11206">
        <v>112.05</v>
      </c>
      <c r="P11206">
        <v>3.0000000000000009</v>
      </c>
      <c r="S11206">
        <v>112.05</v>
      </c>
      <c r="T11206">
        <v>5.6799999999999988</v>
      </c>
      <c r="W11206">
        <v>112.05</v>
      </c>
      <c r="X11206" t="s">
        <v>1</v>
      </c>
    </row>
    <row r="11207" spans="3:24">
      <c r="C11207" s="1">
        <v>112.06</v>
      </c>
      <c r="D11207" s="1">
        <v>10.679999999999998</v>
      </c>
      <c r="G11207">
        <v>112.06</v>
      </c>
      <c r="H11207" t="s">
        <v>1</v>
      </c>
      <c r="K11207">
        <v>112.05</v>
      </c>
      <c r="L11207" t="s">
        <v>1</v>
      </c>
      <c r="O11207">
        <v>112.06</v>
      </c>
      <c r="P11207">
        <v>3.0199999999999982</v>
      </c>
      <c r="S11207">
        <v>112.06</v>
      </c>
      <c r="T11207">
        <v>5.58</v>
      </c>
      <c r="W11207">
        <v>112.06</v>
      </c>
      <c r="X11207" t="s">
        <v>1</v>
      </c>
    </row>
    <row r="11208" spans="3:24">
      <c r="C11208" s="1">
        <v>112.07</v>
      </c>
      <c r="D11208" s="1">
        <v>10.36</v>
      </c>
      <c r="G11208">
        <v>112.07</v>
      </c>
      <c r="H11208" t="s">
        <v>1</v>
      </c>
      <c r="K11208">
        <v>112.06</v>
      </c>
      <c r="L11208" t="s">
        <v>1</v>
      </c>
      <c r="O11208">
        <v>112.07</v>
      </c>
      <c r="P11208">
        <v>2.9799999999999995</v>
      </c>
      <c r="S11208">
        <v>112.07</v>
      </c>
      <c r="T11208">
        <v>5.6600000000000019</v>
      </c>
      <c r="W11208">
        <v>112.07</v>
      </c>
      <c r="X11208" t="s">
        <v>1</v>
      </c>
    </row>
    <row r="11209" spans="3:24">
      <c r="C11209" s="1">
        <v>112.08</v>
      </c>
      <c r="D11209" s="1">
        <v>10.09</v>
      </c>
      <c r="G11209">
        <v>112.08</v>
      </c>
      <c r="H11209">
        <v>4.29</v>
      </c>
      <c r="K11209">
        <v>112.07</v>
      </c>
      <c r="L11209" t="s">
        <v>1</v>
      </c>
      <c r="O11209">
        <v>112.08</v>
      </c>
      <c r="P11209">
        <v>2.9099999999999984</v>
      </c>
      <c r="S11209">
        <v>112.08</v>
      </c>
      <c r="T11209">
        <v>5.35</v>
      </c>
      <c r="W11209">
        <v>112.08</v>
      </c>
      <c r="X11209" t="s">
        <v>1</v>
      </c>
    </row>
    <row r="11210" spans="3:24">
      <c r="C11210" s="1">
        <v>112.09</v>
      </c>
      <c r="D11210" s="1">
        <v>10.129999999999999</v>
      </c>
      <c r="G11210">
        <v>112.09</v>
      </c>
      <c r="H11210">
        <v>4.3500000000000005</v>
      </c>
      <c r="K11210">
        <v>112.08</v>
      </c>
      <c r="L11210" t="s">
        <v>1</v>
      </c>
      <c r="O11210">
        <v>112.09</v>
      </c>
      <c r="P11210">
        <v>2.8699999999999997</v>
      </c>
      <c r="S11210">
        <v>112.09</v>
      </c>
      <c r="T11210">
        <v>5.36</v>
      </c>
      <c r="W11210">
        <v>112.09</v>
      </c>
      <c r="X11210" t="s">
        <v>1</v>
      </c>
    </row>
    <row r="11211" spans="3:24">
      <c r="C11211" s="1">
        <v>112.1</v>
      </c>
      <c r="D11211" s="1">
        <v>10.059999999999997</v>
      </c>
      <c r="G11211">
        <v>112.1</v>
      </c>
      <c r="H11211">
        <v>4.2800000000000038</v>
      </c>
      <c r="K11211">
        <v>112.09</v>
      </c>
      <c r="L11211" t="s">
        <v>1</v>
      </c>
      <c r="O11211">
        <v>112.1</v>
      </c>
      <c r="P11211">
        <v>2.8499999999999983</v>
      </c>
      <c r="S11211">
        <v>112.1</v>
      </c>
      <c r="T11211">
        <v>5.2699999999999978</v>
      </c>
      <c r="W11211">
        <v>112.1</v>
      </c>
      <c r="X11211" t="s">
        <v>1</v>
      </c>
    </row>
    <row r="11212" spans="3:24">
      <c r="C11212" s="1">
        <v>112.11</v>
      </c>
      <c r="D11212" s="1">
        <v>9.65</v>
      </c>
      <c r="G11212">
        <v>112.11</v>
      </c>
      <c r="H11212">
        <v>4.4500000000000037</v>
      </c>
      <c r="K11212">
        <v>112.1</v>
      </c>
      <c r="L11212" t="s">
        <v>1</v>
      </c>
      <c r="O11212">
        <v>112.11</v>
      </c>
      <c r="P11212">
        <v>2.7899999999999978</v>
      </c>
      <c r="S11212">
        <v>112.11</v>
      </c>
      <c r="T11212">
        <v>5.3100000000000005</v>
      </c>
      <c r="W11212">
        <v>112.11</v>
      </c>
      <c r="X11212" t="s">
        <v>1</v>
      </c>
    </row>
    <row r="11213" spans="3:24">
      <c r="C11213" s="1">
        <v>112.12</v>
      </c>
      <c r="D11213" s="1">
        <v>9.86</v>
      </c>
      <c r="G11213">
        <v>112.12</v>
      </c>
      <c r="H11213">
        <v>7.8400000000000007</v>
      </c>
      <c r="K11213">
        <v>112.11</v>
      </c>
      <c r="L11213" t="s">
        <v>1</v>
      </c>
      <c r="O11213">
        <v>112.12</v>
      </c>
      <c r="P11213">
        <v>2.76</v>
      </c>
      <c r="S11213">
        <v>112.12</v>
      </c>
      <c r="T11213">
        <v>5.3</v>
      </c>
      <c r="W11213">
        <v>112.12</v>
      </c>
      <c r="X11213" t="s">
        <v>1</v>
      </c>
    </row>
    <row r="11214" spans="3:24">
      <c r="C11214" s="1">
        <v>112.13</v>
      </c>
      <c r="D11214" s="1">
        <v>8.74</v>
      </c>
      <c r="G11214">
        <v>112.13</v>
      </c>
      <c r="H11214">
        <v>12.850000000000001</v>
      </c>
      <c r="K11214">
        <v>112.12</v>
      </c>
      <c r="L11214" t="s">
        <v>1</v>
      </c>
      <c r="O11214">
        <v>112.13</v>
      </c>
      <c r="P11214">
        <v>2.9799999999999995</v>
      </c>
      <c r="S11214">
        <v>112.13</v>
      </c>
      <c r="T11214">
        <v>5.2799999999999985</v>
      </c>
      <c r="W11214">
        <v>112.13</v>
      </c>
      <c r="X11214" t="s">
        <v>1</v>
      </c>
    </row>
    <row r="11215" spans="3:24">
      <c r="C11215" s="1">
        <v>112.14</v>
      </c>
      <c r="D11215" s="1">
        <v>8.0999999999999979</v>
      </c>
      <c r="G11215">
        <v>112.14</v>
      </c>
      <c r="H11215">
        <v>15.070000000000002</v>
      </c>
      <c r="K11215">
        <v>112.13</v>
      </c>
      <c r="L11215" t="s">
        <v>1</v>
      </c>
      <c r="O11215">
        <v>112.14</v>
      </c>
      <c r="P11215">
        <v>3.0399999999999996</v>
      </c>
      <c r="S11215">
        <v>112.14</v>
      </c>
      <c r="T11215">
        <v>5.1599999999999984</v>
      </c>
      <c r="W11215">
        <v>112.14</v>
      </c>
      <c r="X11215" t="s">
        <v>1</v>
      </c>
    </row>
    <row r="11216" spans="3:24">
      <c r="C11216" s="1">
        <v>112.15</v>
      </c>
      <c r="D11216" s="1">
        <v>7.16</v>
      </c>
      <c r="G11216">
        <v>112.15</v>
      </c>
      <c r="H11216">
        <v>14.340000000000002</v>
      </c>
      <c r="K11216">
        <v>112.14</v>
      </c>
      <c r="L11216" t="s">
        <v>1</v>
      </c>
      <c r="O11216">
        <v>112.15</v>
      </c>
      <c r="P11216">
        <v>2.9299999999999997</v>
      </c>
      <c r="S11216">
        <v>112.15</v>
      </c>
      <c r="T11216">
        <v>5.3100000000000005</v>
      </c>
      <c r="W11216">
        <v>112.15</v>
      </c>
      <c r="X11216" t="s">
        <v>1</v>
      </c>
    </row>
    <row r="11217" spans="3:24">
      <c r="C11217" s="1">
        <v>112.16</v>
      </c>
      <c r="D11217" s="1">
        <v>6.4799999999999995</v>
      </c>
      <c r="G11217">
        <v>112.16</v>
      </c>
      <c r="H11217">
        <v>14.710000000000003</v>
      </c>
      <c r="K11217">
        <v>112.15</v>
      </c>
      <c r="L11217" t="s">
        <v>1</v>
      </c>
      <c r="O11217">
        <v>112.16</v>
      </c>
      <c r="P11217">
        <v>2.9699999999999989</v>
      </c>
      <c r="S11217">
        <v>112.16</v>
      </c>
      <c r="T11217">
        <v>5.2699999999999978</v>
      </c>
      <c r="W11217">
        <v>112.16</v>
      </c>
      <c r="X11217" t="s">
        <v>1</v>
      </c>
    </row>
    <row r="11218" spans="3:24">
      <c r="C11218" s="1">
        <v>112.17</v>
      </c>
      <c r="D11218" s="1">
        <v>6.330000000000001</v>
      </c>
      <c r="G11218">
        <v>112.17</v>
      </c>
      <c r="H11218">
        <v>15.190000000000001</v>
      </c>
      <c r="K11218">
        <v>112.16</v>
      </c>
      <c r="L11218" t="s">
        <v>1</v>
      </c>
      <c r="O11218">
        <v>112.17</v>
      </c>
      <c r="P11218">
        <v>2.890000000000001</v>
      </c>
      <c r="S11218">
        <v>112.17</v>
      </c>
      <c r="T11218">
        <v>5.2500000000000009</v>
      </c>
      <c r="W11218">
        <v>112.17</v>
      </c>
      <c r="X11218" t="s">
        <v>1</v>
      </c>
    </row>
    <row r="11219" spans="3:24">
      <c r="C11219" s="1">
        <v>112.18</v>
      </c>
      <c r="D11219" s="1">
        <v>6.2799999999999976</v>
      </c>
      <c r="G11219">
        <v>112.18</v>
      </c>
      <c r="H11219">
        <v>14.500000000000002</v>
      </c>
      <c r="K11219">
        <v>112.17</v>
      </c>
      <c r="L11219" t="s">
        <v>1</v>
      </c>
      <c r="O11219">
        <v>112.18</v>
      </c>
      <c r="P11219">
        <v>2.9400000000000008</v>
      </c>
      <c r="S11219">
        <v>112.18</v>
      </c>
      <c r="T11219">
        <v>5.2299999999999986</v>
      </c>
      <c r="W11219">
        <v>112.18</v>
      </c>
      <c r="X11219" t="s">
        <v>1</v>
      </c>
    </row>
    <row r="11220" spans="3:24">
      <c r="C11220" s="1">
        <v>112.19</v>
      </c>
      <c r="D11220" s="1">
        <v>6.2100000000000009</v>
      </c>
      <c r="G11220">
        <v>112.19</v>
      </c>
      <c r="H11220">
        <v>15.38</v>
      </c>
      <c r="K11220">
        <v>112.18</v>
      </c>
      <c r="L11220" t="s">
        <v>1</v>
      </c>
      <c r="O11220">
        <v>112.19</v>
      </c>
      <c r="P11220">
        <v>2.7999999999999985</v>
      </c>
      <c r="S11220">
        <v>112.19</v>
      </c>
      <c r="T11220">
        <v>5.2600000000000016</v>
      </c>
      <c r="W11220">
        <v>112.19</v>
      </c>
      <c r="X11220" t="s">
        <v>1</v>
      </c>
    </row>
    <row r="11221" spans="3:24">
      <c r="C11221" s="1">
        <v>112.2</v>
      </c>
      <c r="D11221" s="1">
        <v>6.2499999999999991</v>
      </c>
      <c r="G11221">
        <v>112.2</v>
      </c>
      <c r="H11221">
        <v>14.130000000000003</v>
      </c>
      <c r="K11221">
        <v>112.19</v>
      </c>
      <c r="L11221" t="s">
        <v>1</v>
      </c>
      <c r="O11221">
        <v>112.2</v>
      </c>
      <c r="P11221">
        <v>2.3800000000000008</v>
      </c>
      <c r="S11221">
        <v>112.2</v>
      </c>
      <c r="T11221">
        <v>5.1400000000000006</v>
      </c>
      <c r="W11221">
        <v>112.2</v>
      </c>
      <c r="X11221" t="s">
        <v>1</v>
      </c>
    </row>
    <row r="11222" spans="3:24">
      <c r="C11222" s="1">
        <v>112.21</v>
      </c>
      <c r="D11222" s="1">
        <v>6.32</v>
      </c>
      <c r="G11222">
        <v>112.21</v>
      </c>
      <c r="H11222">
        <v>15.540000000000003</v>
      </c>
      <c r="K11222">
        <v>112.2</v>
      </c>
      <c r="L11222" t="s">
        <v>1</v>
      </c>
      <c r="O11222">
        <v>112.21</v>
      </c>
      <c r="P11222">
        <v>2.329999999999997</v>
      </c>
      <c r="S11222">
        <v>112.21</v>
      </c>
      <c r="T11222" t="s">
        <v>1</v>
      </c>
      <c r="W11222">
        <v>112.21</v>
      </c>
      <c r="X11222" t="s">
        <v>1</v>
      </c>
    </row>
    <row r="11223" spans="3:24">
      <c r="C11223" s="1">
        <v>112.22</v>
      </c>
      <c r="D11223" s="1">
        <v>6.5000000000000009</v>
      </c>
      <c r="G11223">
        <v>112.22</v>
      </c>
      <c r="H11223">
        <v>15.530000000000003</v>
      </c>
      <c r="K11223">
        <v>112.21</v>
      </c>
      <c r="L11223" t="s">
        <v>1</v>
      </c>
      <c r="O11223">
        <v>112.22</v>
      </c>
      <c r="P11223">
        <v>2.2899999999999983</v>
      </c>
      <c r="S11223">
        <v>112.22</v>
      </c>
      <c r="T11223" t="s">
        <v>1</v>
      </c>
      <c r="W11223">
        <v>112.22</v>
      </c>
      <c r="X11223" t="s">
        <v>1</v>
      </c>
    </row>
    <row r="11224" spans="3:24">
      <c r="C11224" s="1">
        <v>112.23</v>
      </c>
      <c r="D11224" s="1">
        <v>6.6799999999999979</v>
      </c>
      <c r="G11224">
        <v>112.23</v>
      </c>
      <c r="H11224">
        <v>16.880000000000003</v>
      </c>
      <c r="K11224">
        <v>112.22</v>
      </c>
      <c r="L11224" t="s">
        <v>1</v>
      </c>
      <c r="O11224">
        <v>112.23</v>
      </c>
      <c r="P11224">
        <v>2.2399999999999989</v>
      </c>
      <c r="S11224">
        <v>112.23</v>
      </c>
      <c r="T11224" t="s">
        <v>1</v>
      </c>
      <c r="W11224">
        <v>112.23</v>
      </c>
      <c r="X11224" t="s">
        <v>1</v>
      </c>
    </row>
    <row r="11225" spans="3:24">
      <c r="C11225" s="1">
        <v>112.24</v>
      </c>
      <c r="D11225" s="1">
        <v>5.87</v>
      </c>
      <c r="G11225">
        <v>112.24</v>
      </c>
      <c r="H11225">
        <v>16.330000000000002</v>
      </c>
      <c r="K11225">
        <v>112.23</v>
      </c>
      <c r="L11225" t="s">
        <v>1</v>
      </c>
      <c r="O11225">
        <v>112.24</v>
      </c>
      <c r="P11225">
        <v>2.1899999999999995</v>
      </c>
      <c r="S11225">
        <v>112.24</v>
      </c>
      <c r="T11225" t="s">
        <v>1</v>
      </c>
      <c r="W11225">
        <v>112.24</v>
      </c>
      <c r="X11225" t="s">
        <v>1</v>
      </c>
    </row>
    <row r="11226" spans="3:24">
      <c r="C11226" s="1">
        <v>112.25</v>
      </c>
      <c r="D11226" s="1">
        <v>6.2899999999999983</v>
      </c>
      <c r="G11226">
        <v>112.25</v>
      </c>
      <c r="H11226">
        <v>15.900000000000002</v>
      </c>
      <c r="K11226">
        <v>112.24</v>
      </c>
      <c r="L11226" t="s">
        <v>1</v>
      </c>
      <c r="O11226">
        <v>112.25</v>
      </c>
      <c r="P11226">
        <v>2.1899999999999995</v>
      </c>
      <c r="S11226">
        <v>112.25</v>
      </c>
      <c r="T11226" t="s">
        <v>1</v>
      </c>
      <c r="W11226">
        <v>112.25</v>
      </c>
      <c r="X11226" t="s">
        <v>1</v>
      </c>
    </row>
    <row r="11227" spans="3:24">
      <c r="C11227" s="1">
        <v>112.26</v>
      </c>
      <c r="D11227" s="1">
        <v>8.84</v>
      </c>
      <c r="G11227">
        <v>112.26</v>
      </c>
      <c r="H11227">
        <v>14.790000000000001</v>
      </c>
      <c r="K11227">
        <v>112.25</v>
      </c>
      <c r="L11227" t="s">
        <v>1</v>
      </c>
      <c r="O11227">
        <v>112.26</v>
      </c>
      <c r="P11227">
        <v>2.1399999999999997</v>
      </c>
      <c r="S11227">
        <v>112.26</v>
      </c>
      <c r="T11227" t="s">
        <v>1</v>
      </c>
      <c r="W11227">
        <v>112.26</v>
      </c>
      <c r="X11227" t="s">
        <v>1</v>
      </c>
    </row>
    <row r="11228" spans="3:24">
      <c r="C11228" s="1">
        <v>112.27</v>
      </c>
      <c r="D11228" s="1">
        <v>9.7999999999999989</v>
      </c>
      <c r="G11228">
        <v>112.27</v>
      </c>
      <c r="H11228">
        <v>12.410000000000002</v>
      </c>
      <c r="K11228">
        <v>112.26</v>
      </c>
      <c r="L11228" t="s">
        <v>1</v>
      </c>
      <c r="O11228">
        <v>112.27</v>
      </c>
      <c r="P11228">
        <v>2.0499999999999972</v>
      </c>
      <c r="S11228">
        <v>112.27</v>
      </c>
      <c r="T11228" t="s">
        <v>1</v>
      </c>
      <c r="W11228">
        <v>112.27</v>
      </c>
      <c r="X11228" t="s">
        <v>1</v>
      </c>
    </row>
    <row r="11229" spans="3:24">
      <c r="C11229" s="1">
        <v>112.28</v>
      </c>
      <c r="D11229" s="1">
        <v>9.7999999999999989</v>
      </c>
      <c r="G11229">
        <v>112.28</v>
      </c>
      <c r="H11229">
        <v>12.900000000000002</v>
      </c>
      <c r="K11229">
        <v>112.27</v>
      </c>
      <c r="L11229" t="s">
        <v>1</v>
      </c>
      <c r="O11229">
        <v>112.28</v>
      </c>
      <c r="P11229">
        <v>2.0599999999999983</v>
      </c>
      <c r="S11229">
        <v>112.28</v>
      </c>
      <c r="T11229" t="s">
        <v>1</v>
      </c>
      <c r="W11229">
        <v>112.28</v>
      </c>
      <c r="X11229" t="s">
        <v>1</v>
      </c>
    </row>
    <row r="11230" spans="3:24">
      <c r="C11230" s="1">
        <v>112.29</v>
      </c>
      <c r="D11230" s="1">
        <v>8.9399999999999977</v>
      </c>
      <c r="G11230">
        <v>112.29</v>
      </c>
      <c r="H11230">
        <v>12.310000000000002</v>
      </c>
      <c r="K11230">
        <v>112.28</v>
      </c>
      <c r="L11230" t="s">
        <v>1</v>
      </c>
      <c r="O11230">
        <v>112.29</v>
      </c>
      <c r="P11230">
        <v>2.069999999999999</v>
      </c>
      <c r="S11230">
        <v>112.29</v>
      </c>
      <c r="T11230" t="s">
        <v>1</v>
      </c>
      <c r="W11230">
        <v>112.29</v>
      </c>
      <c r="X11230" t="s">
        <v>1</v>
      </c>
    </row>
    <row r="11231" spans="3:24">
      <c r="C11231" s="1">
        <v>112.3</v>
      </c>
      <c r="D11231" s="1">
        <v>8.1300000000000008</v>
      </c>
      <c r="G11231">
        <v>112.3</v>
      </c>
      <c r="H11231">
        <v>11.360000000000003</v>
      </c>
      <c r="K11231">
        <v>112.29</v>
      </c>
      <c r="L11231" t="s">
        <v>1</v>
      </c>
      <c r="O11231">
        <v>112.3</v>
      </c>
      <c r="P11231">
        <v>1.9899999999999971</v>
      </c>
      <c r="S11231">
        <v>112.3</v>
      </c>
      <c r="T11231" t="s">
        <v>1</v>
      </c>
      <c r="W11231">
        <v>112.3</v>
      </c>
      <c r="X11231" t="s">
        <v>1</v>
      </c>
    </row>
    <row r="11232" spans="3:24">
      <c r="C11232" s="1">
        <v>112.31</v>
      </c>
      <c r="D11232" s="1">
        <v>7.8699999999999983</v>
      </c>
      <c r="G11232">
        <v>112.31</v>
      </c>
      <c r="H11232">
        <v>11.130000000000003</v>
      </c>
      <c r="K11232">
        <v>112.3</v>
      </c>
      <c r="L11232" t="s">
        <v>1</v>
      </c>
      <c r="O11232">
        <v>112.31</v>
      </c>
      <c r="P11232">
        <v>1.9599999999999991</v>
      </c>
      <c r="S11232">
        <v>112.31</v>
      </c>
      <c r="T11232" t="s">
        <v>1</v>
      </c>
      <c r="W11232">
        <v>112.31</v>
      </c>
      <c r="X11232" t="s">
        <v>1</v>
      </c>
    </row>
    <row r="11233" spans="3:24">
      <c r="C11233" s="1">
        <v>112.32</v>
      </c>
      <c r="D11233" s="1">
        <v>7.3599999999999985</v>
      </c>
      <c r="G11233">
        <v>112.32</v>
      </c>
      <c r="H11233">
        <v>11.300000000000002</v>
      </c>
      <c r="K11233">
        <v>112.31</v>
      </c>
      <c r="L11233" t="s">
        <v>1</v>
      </c>
      <c r="O11233">
        <v>112.32</v>
      </c>
      <c r="P11233">
        <v>2.0300000000000002</v>
      </c>
      <c r="S11233">
        <v>112.32</v>
      </c>
      <c r="T11233" t="s">
        <v>1</v>
      </c>
      <c r="W11233">
        <v>112.32</v>
      </c>
      <c r="X11233" t="s">
        <v>1</v>
      </c>
    </row>
    <row r="11234" spans="3:24">
      <c r="C11234" s="1">
        <v>112.33</v>
      </c>
      <c r="D11234" s="1">
        <v>7.27</v>
      </c>
      <c r="G11234">
        <v>112.33</v>
      </c>
      <c r="H11234">
        <v>10.850000000000001</v>
      </c>
      <c r="K11234">
        <v>112.32</v>
      </c>
      <c r="L11234" t="s">
        <v>1</v>
      </c>
      <c r="O11234">
        <v>112.33</v>
      </c>
      <c r="P11234">
        <v>2.0199999999999991</v>
      </c>
      <c r="S11234">
        <v>112.33</v>
      </c>
      <c r="T11234" t="s">
        <v>1</v>
      </c>
      <c r="W11234">
        <v>112.33</v>
      </c>
      <c r="X11234" t="s">
        <v>1</v>
      </c>
    </row>
    <row r="11235" spans="3:24">
      <c r="C11235" s="1">
        <v>112.34</v>
      </c>
      <c r="D11235" s="1">
        <v>7.16</v>
      </c>
      <c r="G11235">
        <v>112.34</v>
      </c>
      <c r="H11235">
        <v>10.270000000000003</v>
      </c>
      <c r="K11235">
        <v>112.33</v>
      </c>
      <c r="L11235" t="s">
        <v>1</v>
      </c>
      <c r="O11235">
        <v>112.34</v>
      </c>
      <c r="P11235">
        <v>1.9999999999999978</v>
      </c>
      <c r="S11235">
        <v>112.34</v>
      </c>
      <c r="T11235" t="s">
        <v>1</v>
      </c>
      <c r="W11235">
        <v>112.34</v>
      </c>
      <c r="X11235" t="s">
        <v>1</v>
      </c>
    </row>
    <row r="11236" spans="3:24">
      <c r="C11236" s="1">
        <v>112.35</v>
      </c>
      <c r="D11236" s="1">
        <v>6.93</v>
      </c>
      <c r="G11236">
        <v>112.35</v>
      </c>
      <c r="H11236">
        <v>10.090000000000002</v>
      </c>
      <c r="K11236">
        <v>112.34</v>
      </c>
      <c r="L11236" t="s">
        <v>1</v>
      </c>
      <c r="O11236">
        <v>112.35</v>
      </c>
      <c r="P11236">
        <v>2.0400000000000009</v>
      </c>
      <c r="S11236">
        <v>112.35</v>
      </c>
      <c r="T11236" t="s">
        <v>1</v>
      </c>
      <c r="W11236">
        <v>112.35</v>
      </c>
      <c r="X11236" t="s">
        <v>1</v>
      </c>
    </row>
    <row r="11237" spans="3:24">
      <c r="C11237" s="1">
        <v>112.36</v>
      </c>
      <c r="D11237" s="1">
        <v>6.7700000000000005</v>
      </c>
      <c r="G11237">
        <v>112.36</v>
      </c>
      <c r="H11237">
        <v>11.180000000000001</v>
      </c>
      <c r="K11237">
        <v>112.35</v>
      </c>
      <c r="L11237" t="s">
        <v>1</v>
      </c>
      <c r="O11237">
        <v>112.36</v>
      </c>
      <c r="P11237">
        <v>2.0799999999999996</v>
      </c>
      <c r="S11237">
        <v>112.36</v>
      </c>
      <c r="T11237" t="s">
        <v>1</v>
      </c>
      <c r="W11237">
        <v>112.36</v>
      </c>
      <c r="X11237" t="s">
        <v>1</v>
      </c>
    </row>
    <row r="11238" spans="3:24">
      <c r="C11238" s="1">
        <v>112.37</v>
      </c>
      <c r="D11238" s="1">
        <v>6.49</v>
      </c>
      <c r="G11238">
        <v>112.37</v>
      </c>
      <c r="H11238">
        <v>10.590000000000002</v>
      </c>
      <c r="K11238">
        <v>112.36</v>
      </c>
      <c r="L11238" t="s">
        <v>1</v>
      </c>
      <c r="O11238">
        <v>112.37</v>
      </c>
      <c r="P11238">
        <v>2.100000000000001</v>
      </c>
      <c r="S11238">
        <v>112.37</v>
      </c>
      <c r="T11238" t="s">
        <v>1</v>
      </c>
      <c r="W11238">
        <v>112.37</v>
      </c>
      <c r="X11238" t="s">
        <v>1</v>
      </c>
    </row>
    <row r="11239" spans="3:24">
      <c r="C11239" s="1">
        <v>112.38</v>
      </c>
      <c r="D11239" s="1">
        <v>7.0000000000000009</v>
      </c>
      <c r="G11239">
        <v>112.38</v>
      </c>
      <c r="H11239">
        <v>7.7400000000000011</v>
      </c>
      <c r="K11239">
        <v>112.37</v>
      </c>
      <c r="L11239" t="s">
        <v>1</v>
      </c>
      <c r="O11239">
        <v>112.38</v>
      </c>
      <c r="P11239" t="s">
        <v>1</v>
      </c>
      <c r="S11239">
        <v>112.38</v>
      </c>
      <c r="T11239" t="s">
        <v>1</v>
      </c>
      <c r="W11239">
        <v>112.38</v>
      </c>
      <c r="X11239" t="s">
        <v>1</v>
      </c>
    </row>
    <row r="11240" spans="3:24">
      <c r="C11240" s="1">
        <v>112.39</v>
      </c>
      <c r="D11240" s="1">
        <v>6.88</v>
      </c>
      <c r="G11240">
        <v>112.39</v>
      </c>
      <c r="H11240">
        <v>7.0600000000000014</v>
      </c>
      <c r="K11240">
        <v>112.38</v>
      </c>
      <c r="L11240" t="s">
        <v>1</v>
      </c>
      <c r="O11240">
        <v>112.39</v>
      </c>
      <c r="P11240" t="s">
        <v>1</v>
      </c>
      <c r="S11240">
        <v>112.39</v>
      </c>
      <c r="T11240" t="s">
        <v>1</v>
      </c>
      <c r="W11240">
        <v>112.39</v>
      </c>
      <c r="X11240" t="s">
        <v>1</v>
      </c>
    </row>
    <row r="11241" spans="3:24">
      <c r="C11241" s="1">
        <v>112.4</v>
      </c>
      <c r="D11241" s="1">
        <v>6.6899999999999986</v>
      </c>
      <c r="G11241">
        <v>112.4</v>
      </c>
      <c r="H11241">
        <v>6.6700000000000017</v>
      </c>
      <c r="K11241">
        <v>112.39</v>
      </c>
      <c r="L11241" t="s">
        <v>1</v>
      </c>
      <c r="O11241">
        <v>112.4</v>
      </c>
      <c r="P11241" t="s">
        <v>1</v>
      </c>
      <c r="S11241">
        <v>112.4</v>
      </c>
      <c r="T11241" t="s">
        <v>1</v>
      </c>
      <c r="W11241">
        <v>112.4</v>
      </c>
      <c r="X11241" t="s">
        <v>1</v>
      </c>
    </row>
    <row r="11242" spans="3:24">
      <c r="C11242" s="1">
        <v>112.41</v>
      </c>
      <c r="D11242" s="1">
        <v>6.6999999999999993</v>
      </c>
      <c r="G11242">
        <v>112.41</v>
      </c>
      <c r="H11242">
        <v>6.5800000000000027</v>
      </c>
      <c r="K11242">
        <v>112.4</v>
      </c>
      <c r="L11242" t="s">
        <v>1</v>
      </c>
      <c r="O11242">
        <v>112.41</v>
      </c>
      <c r="P11242" t="s">
        <v>1</v>
      </c>
      <c r="S11242">
        <v>112.41</v>
      </c>
      <c r="T11242" t="s">
        <v>1</v>
      </c>
      <c r="W11242">
        <v>112.41</v>
      </c>
      <c r="X11242" t="s">
        <v>1</v>
      </c>
    </row>
    <row r="11243" spans="3:24">
      <c r="C11243" s="1">
        <v>112.42</v>
      </c>
      <c r="D11243" s="1">
        <v>6.7299999999999978</v>
      </c>
      <c r="G11243">
        <v>112.42</v>
      </c>
      <c r="H11243">
        <v>6.2900000000000027</v>
      </c>
      <c r="K11243">
        <v>112.41</v>
      </c>
      <c r="L11243" t="s">
        <v>1</v>
      </c>
      <c r="O11243">
        <v>112.42</v>
      </c>
      <c r="P11243" t="s">
        <v>1</v>
      </c>
      <c r="S11243">
        <v>112.42</v>
      </c>
      <c r="T11243" t="s">
        <v>1</v>
      </c>
      <c r="W11243">
        <v>112.42</v>
      </c>
      <c r="X11243" t="s">
        <v>1</v>
      </c>
    </row>
    <row r="11244" spans="3:24">
      <c r="C11244" s="1">
        <v>112.43</v>
      </c>
      <c r="D11244" s="1">
        <v>6.6100000000000012</v>
      </c>
      <c r="G11244">
        <v>112.43</v>
      </c>
      <c r="H11244">
        <v>6.330000000000001</v>
      </c>
      <c r="K11244">
        <v>112.42</v>
      </c>
      <c r="L11244" t="s">
        <v>1</v>
      </c>
      <c r="O11244">
        <v>112.43</v>
      </c>
      <c r="P11244" t="s">
        <v>1</v>
      </c>
      <c r="S11244">
        <v>112.43</v>
      </c>
      <c r="T11244" t="s">
        <v>1</v>
      </c>
      <c r="W11244">
        <v>112.43</v>
      </c>
      <c r="X11244" t="s">
        <v>1</v>
      </c>
    </row>
    <row r="11245" spans="3:24">
      <c r="C11245" s="1">
        <v>112.44</v>
      </c>
      <c r="D11245" s="1">
        <v>6.6199999999999974</v>
      </c>
      <c r="G11245">
        <v>112.44</v>
      </c>
      <c r="H11245">
        <v>6.2400000000000029</v>
      </c>
      <c r="K11245">
        <v>112.43</v>
      </c>
      <c r="L11245" t="s">
        <v>1</v>
      </c>
      <c r="O11245">
        <v>112.44</v>
      </c>
      <c r="P11245" t="s">
        <v>1</v>
      </c>
      <c r="S11245">
        <v>112.44</v>
      </c>
      <c r="T11245" t="s">
        <v>1</v>
      </c>
      <c r="W11245">
        <v>112.44</v>
      </c>
      <c r="X11245" t="s">
        <v>1</v>
      </c>
    </row>
    <row r="11246" spans="3:24">
      <c r="C11246" s="1">
        <v>112.45</v>
      </c>
      <c r="D11246" s="1">
        <v>6.6000000000000005</v>
      </c>
      <c r="G11246">
        <v>112.45</v>
      </c>
      <c r="H11246">
        <v>6.32</v>
      </c>
      <c r="K11246">
        <v>112.44</v>
      </c>
      <c r="L11246" t="s">
        <v>1</v>
      </c>
      <c r="O11246">
        <v>112.45</v>
      </c>
      <c r="P11246" t="s">
        <v>1</v>
      </c>
      <c r="S11246">
        <v>112.45</v>
      </c>
      <c r="T11246" t="s">
        <v>1</v>
      </c>
      <c r="W11246">
        <v>112.45</v>
      </c>
      <c r="X11246" t="s">
        <v>1</v>
      </c>
    </row>
    <row r="11247" spans="3:24">
      <c r="C11247" s="1">
        <v>112.46</v>
      </c>
      <c r="D11247" s="1">
        <v>6.5500000000000007</v>
      </c>
      <c r="G11247">
        <v>112.46</v>
      </c>
      <c r="H11247">
        <v>6.3000000000000034</v>
      </c>
      <c r="K11247">
        <v>112.45</v>
      </c>
      <c r="L11247" t="s">
        <v>1</v>
      </c>
      <c r="O11247">
        <v>112.46</v>
      </c>
      <c r="P11247" t="s">
        <v>1</v>
      </c>
      <c r="S11247">
        <v>112.46</v>
      </c>
      <c r="T11247" t="s">
        <v>1</v>
      </c>
      <c r="W11247">
        <v>112.46</v>
      </c>
      <c r="X11247" t="s">
        <v>1</v>
      </c>
    </row>
    <row r="11248" spans="3:24">
      <c r="C11248" s="1">
        <v>112.47</v>
      </c>
      <c r="D11248" s="1">
        <v>6.5500000000000007</v>
      </c>
      <c r="G11248">
        <v>112.47</v>
      </c>
      <c r="H11248">
        <v>7.0000000000000009</v>
      </c>
      <c r="K11248">
        <v>112.46</v>
      </c>
      <c r="L11248" t="s">
        <v>1</v>
      </c>
      <c r="O11248">
        <v>112.47</v>
      </c>
      <c r="P11248" t="s">
        <v>1</v>
      </c>
      <c r="S11248">
        <v>112.47</v>
      </c>
      <c r="T11248" t="s">
        <v>1</v>
      </c>
      <c r="W11248">
        <v>112.47</v>
      </c>
      <c r="X11248" t="s">
        <v>1</v>
      </c>
    </row>
    <row r="11249" spans="3:24">
      <c r="C11249" s="1">
        <v>112.48</v>
      </c>
      <c r="D11249" s="1">
        <v>6.5799999999999992</v>
      </c>
      <c r="G11249">
        <v>112.48</v>
      </c>
      <c r="H11249">
        <v>9.3000000000000007</v>
      </c>
      <c r="K11249">
        <v>112.47</v>
      </c>
      <c r="L11249" t="s">
        <v>1</v>
      </c>
      <c r="O11249">
        <v>112.48</v>
      </c>
      <c r="P11249" t="s">
        <v>1</v>
      </c>
      <c r="S11249">
        <v>112.48</v>
      </c>
      <c r="T11249" t="s">
        <v>1</v>
      </c>
      <c r="W11249">
        <v>112.48</v>
      </c>
      <c r="X11249" t="s">
        <v>1</v>
      </c>
    </row>
    <row r="11250" spans="3:24">
      <c r="C11250" s="1">
        <v>112.49</v>
      </c>
      <c r="D11250" s="1">
        <v>6.5699999999999985</v>
      </c>
      <c r="G11250">
        <v>112.49</v>
      </c>
      <c r="H11250">
        <v>10.820000000000002</v>
      </c>
      <c r="K11250">
        <v>112.48</v>
      </c>
      <c r="L11250" t="s">
        <v>1</v>
      </c>
      <c r="O11250">
        <v>112.49</v>
      </c>
      <c r="P11250" t="s">
        <v>1</v>
      </c>
      <c r="S11250">
        <v>112.49</v>
      </c>
      <c r="T11250" t="s">
        <v>1</v>
      </c>
      <c r="W11250">
        <v>112.49</v>
      </c>
      <c r="X11250" t="s">
        <v>1</v>
      </c>
    </row>
    <row r="11251" spans="3:24">
      <c r="C11251" s="1">
        <v>112.5</v>
      </c>
      <c r="D11251" s="1">
        <v>6.509999999999998</v>
      </c>
      <c r="G11251">
        <v>112.5</v>
      </c>
      <c r="H11251">
        <v>11.100000000000001</v>
      </c>
      <c r="K11251">
        <v>112.49</v>
      </c>
      <c r="L11251" t="s">
        <v>1</v>
      </c>
      <c r="O11251">
        <v>112.5</v>
      </c>
      <c r="P11251" t="s">
        <v>1</v>
      </c>
      <c r="S11251">
        <v>112.5</v>
      </c>
      <c r="T11251" t="s">
        <v>1</v>
      </c>
      <c r="W11251">
        <v>112.5</v>
      </c>
      <c r="X11251" t="s">
        <v>1</v>
      </c>
    </row>
    <row r="11252" spans="3:24">
      <c r="C11252" s="1">
        <v>112.51</v>
      </c>
      <c r="D11252" s="1">
        <v>6.5299999999999994</v>
      </c>
      <c r="G11252">
        <v>112.51</v>
      </c>
      <c r="H11252">
        <v>11.250000000000002</v>
      </c>
      <c r="K11252">
        <v>112.5</v>
      </c>
      <c r="L11252" t="s">
        <v>1</v>
      </c>
      <c r="O11252">
        <v>112.51</v>
      </c>
      <c r="P11252" t="s">
        <v>1</v>
      </c>
      <c r="S11252">
        <v>112.51</v>
      </c>
      <c r="T11252" t="s">
        <v>1</v>
      </c>
      <c r="W11252">
        <v>112.51</v>
      </c>
      <c r="X11252" t="s">
        <v>1</v>
      </c>
    </row>
    <row r="11253" spans="3:24">
      <c r="C11253" s="1">
        <v>112.52</v>
      </c>
      <c r="D11253" s="1" t="s">
        <v>1</v>
      </c>
      <c r="G11253">
        <v>112.52</v>
      </c>
      <c r="H11253">
        <v>10.450000000000001</v>
      </c>
      <c r="K11253">
        <v>112.51</v>
      </c>
      <c r="L11253" t="s">
        <v>1</v>
      </c>
      <c r="O11253">
        <v>112.52</v>
      </c>
      <c r="P11253" t="s">
        <v>1</v>
      </c>
      <c r="S11253">
        <v>112.52</v>
      </c>
      <c r="T11253" t="s">
        <v>1</v>
      </c>
      <c r="W11253">
        <v>112.52</v>
      </c>
      <c r="X11253" t="s">
        <v>1</v>
      </c>
    </row>
    <row r="11254" spans="3:24">
      <c r="C11254" s="1">
        <v>112.53</v>
      </c>
      <c r="D11254" s="1" t="s">
        <v>1</v>
      </c>
      <c r="G11254">
        <v>112.53</v>
      </c>
      <c r="H11254">
        <v>8.3100000000000023</v>
      </c>
      <c r="K11254">
        <v>112.52</v>
      </c>
      <c r="L11254" t="s">
        <v>1</v>
      </c>
      <c r="O11254">
        <v>112.53</v>
      </c>
      <c r="P11254" t="s">
        <v>1</v>
      </c>
      <c r="S11254">
        <v>112.53</v>
      </c>
      <c r="T11254" t="s">
        <v>1</v>
      </c>
      <c r="W11254">
        <v>112.53</v>
      </c>
      <c r="X11254" t="s">
        <v>1</v>
      </c>
    </row>
    <row r="11255" spans="3:24">
      <c r="C11255" s="1">
        <v>112.54</v>
      </c>
      <c r="D11255" s="1" t="s">
        <v>1</v>
      </c>
      <c r="G11255">
        <v>112.54</v>
      </c>
      <c r="H11255">
        <v>6.5500000000000007</v>
      </c>
      <c r="K11255">
        <v>112.53</v>
      </c>
      <c r="L11255" t="s">
        <v>1</v>
      </c>
      <c r="O11255">
        <v>112.54</v>
      </c>
      <c r="P11255" t="s">
        <v>1</v>
      </c>
      <c r="S11255">
        <v>112.54</v>
      </c>
      <c r="T11255" t="s">
        <v>1</v>
      </c>
      <c r="W11255">
        <v>112.54</v>
      </c>
      <c r="X11255" t="s">
        <v>1</v>
      </c>
    </row>
    <row r="11256" spans="3:24">
      <c r="C11256" s="1">
        <v>112.55</v>
      </c>
      <c r="D11256" s="1" t="s">
        <v>1</v>
      </c>
      <c r="G11256">
        <v>112.55</v>
      </c>
      <c r="H11256">
        <v>5.6600000000000019</v>
      </c>
      <c r="K11256">
        <v>112.54</v>
      </c>
      <c r="L11256" t="s">
        <v>1</v>
      </c>
      <c r="O11256">
        <v>112.55</v>
      </c>
      <c r="P11256" t="s">
        <v>1</v>
      </c>
      <c r="S11256">
        <v>112.55</v>
      </c>
      <c r="T11256" t="s">
        <v>1</v>
      </c>
      <c r="W11256">
        <v>112.55</v>
      </c>
      <c r="X11256" t="s">
        <v>1</v>
      </c>
    </row>
    <row r="11257" spans="3:24">
      <c r="C11257" s="1">
        <v>112.56</v>
      </c>
      <c r="D11257" s="1" t="s">
        <v>1</v>
      </c>
      <c r="G11257">
        <v>112.56</v>
      </c>
      <c r="H11257">
        <v>5.2700000000000022</v>
      </c>
      <c r="K11257">
        <v>112.55</v>
      </c>
      <c r="L11257" t="s">
        <v>1</v>
      </c>
      <c r="O11257">
        <v>112.56</v>
      </c>
      <c r="P11257" t="s">
        <v>1</v>
      </c>
      <c r="S11257">
        <v>112.56</v>
      </c>
      <c r="T11257" t="s">
        <v>1</v>
      </c>
      <c r="W11257">
        <v>112.56</v>
      </c>
      <c r="X11257" t="s">
        <v>1</v>
      </c>
    </row>
    <row r="11258" spans="3:24">
      <c r="C11258" s="1">
        <v>112.57</v>
      </c>
      <c r="D11258" s="1" t="s">
        <v>1</v>
      </c>
      <c r="G11258">
        <v>112.57</v>
      </c>
      <c r="H11258">
        <v>5.1600000000000019</v>
      </c>
      <c r="K11258">
        <v>112.56</v>
      </c>
      <c r="L11258" t="s">
        <v>1</v>
      </c>
      <c r="O11258">
        <v>112.57</v>
      </c>
      <c r="P11258" t="s">
        <v>1</v>
      </c>
      <c r="S11258">
        <v>112.57</v>
      </c>
      <c r="T11258" t="s">
        <v>1</v>
      </c>
      <c r="W11258">
        <v>112.57</v>
      </c>
      <c r="X11258" t="s">
        <v>1</v>
      </c>
    </row>
    <row r="11259" spans="3:24">
      <c r="C11259" s="1">
        <v>112.58</v>
      </c>
      <c r="D11259" s="1" t="s">
        <v>1</v>
      </c>
      <c r="G11259">
        <v>112.58</v>
      </c>
      <c r="H11259">
        <v>4.8700000000000019</v>
      </c>
      <c r="K11259">
        <v>112.57</v>
      </c>
      <c r="L11259" t="s">
        <v>1</v>
      </c>
      <c r="O11259">
        <v>112.58</v>
      </c>
      <c r="P11259" t="s">
        <v>1</v>
      </c>
      <c r="S11259">
        <v>112.58</v>
      </c>
      <c r="T11259" t="s">
        <v>1</v>
      </c>
      <c r="W11259">
        <v>112.58</v>
      </c>
      <c r="X11259" t="s">
        <v>1</v>
      </c>
    </row>
    <row r="11260" spans="3:24">
      <c r="C11260" s="1">
        <v>112.59</v>
      </c>
      <c r="D11260" s="1" t="s">
        <v>1</v>
      </c>
      <c r="G11260">
        <v>112.59</v>
      </c>
      <c r="H11260">
        <v>4.9500000000000037</v>
      </c>
      <c r="K11260">
        <v>112.58</v>
      </c>
      <c r="L11260" t="s">
        <v>1</v>
      </c>
      <c r="O11260">
        <v>112.59</v>
      </c>
      <c r="P11260" t="s">
        <v>1</v>
      </c>
      <c r="S11260">
        <v>112.59</v>
      </c>
      <c r="T11260" t="s">
        <v>1</v>
      </c>
      <c r="W11260">
        <v>112.59</v>
      </c>
      <c r="X11260" t="s">
        <v>1</v>
      </c>
    </row>
    <row r="11261" spans="3:24">
      <c r="C11261" s="1">
        <v>112.6</v>
      </c>
      <c r="D11261" s="1" t="s">
        <v>1</v>
      </c>
      <c r="G11261">
        <v>112.6</v>
      </c>
      <c r="H11261">
        <v>4.74</v>
      </c>
      <c r="K11261">
        <v>112.59</v>
      </c>
      <c r="L11261" t="s">
        <v>1</v>
      </c>
      <c r="O11261">
        <v>112.6</v>
      </c>
      <c r="P11261" t="s">
        <v>1</v>
      </c>
      <c r="S11261">
        <v>112.6</v>
      </c>
      <c r="T11261" t="s">
        <v>1</v>
      </c>
      <c r="W11261">
        <v>112.6</v>
      </c>
      <c r="X11261" t="s">
        <v>1</v>
      </c>
    </row>
    <row r="11262" spans="3:24">
      <c r="C11262" s="1">
        <v>112.61</v>
      </c>
      <c r="D11262" s="1" t="s">
        <v>1</v>
      </c>
      <c r="G11262">
        <v>112.61</v>
      </c>
      <c r="H11262">
        <v>4.57</v>
      </c>
      <c r="K11262">
        <v>112.6</v>
      </c>
      <c r="L11262" t="s">
        <v>1</v>
      </c>
      <c r="O11262">
        <v>112.61</v>
      </c>
      <c r="P11262" t="s">
        <v>1</v>
      </c>
      <c r="S11262">
        <v>112.61</v>
      </c>
      <c r="T11262" t="s">
        <v>1</v>
      </c>
      <c r="W11262">
        <v>112.61</v>
      </c>
      <c r="X11262" t="s">
        <v>1</v>
      </c>
    </row>
    <row r="11263" spans="3:24">
      <c r="C11263" s="1">
        <v>112.62</v>
      </c>
      <c r="D11263" s="1" t="s">
        <v>1</v>
      </c>
      <c r="G11263">
        <v>112.62</v>
      </c>
      <c r="H11263">
        <v>4.5000000000000036</v>
      </c>
      <c r="K11263">
        <v>112.61</v>
      </c>
      <c r="L11263" t="s">
        <v>1</v>
      </c>
      <c r="O11263">
        <v>112.62</v>
      </c>
      <c r="P11263" t="s">
        <v>1</v>
      </c>
      <c r="S11263">
        <v>112.62</v>
      </c>
      <c r="T11263" t="s">
        <v>1</v>
      </c>
      <c r="W11263">
        <v>112.62</v>
      </c>
      <c r="X11263" t="s">
        <v>1</v>
      </c>
    </row>
    <row r="11264" spans="3:24">
      <c r="C11264" s="1">
        <v>112.63</v>
      </c>
      <c r="D11264" s="1" t="s">
        <v>1</v>
      </c>
      <c r="G11264">
        <v>112.63</v>
      </c>
      <c r="H11264">
        <v>4.79</v>
      </c>
      <c r="K11264">
        <v>112.62</v>
      </c>
      <c r="L11264" t="s">
        <v>1</v>
      </c>
      <c r="O11264">
        <v>112.63</v>
      </c>
      <c r="P11264" t="s">
        <v>1</v>
      </c>
      <c r="S11264">
        <v>112.63</v>
      </c>
      <c r="T11264" t="s">
        <v>1</v>
      </c>
      <c r="W11264">
        <v>112.63</v>
      </c>
      <c r="X11264" t="s">
        <v>1</v>
      </c>
    </row>
    <row r="11265" spans="3:24">
      <c r="C11265" s="1">
        <v>112.64</v>
      </c>
      <c r="D11265" s="1" t="s">
        <v>1</v>
      </c>
      <c r="G11265">
        <v>112.64</v>
      </c>
      <c r="H11265">
        <v>4.4600000000000009</v>
      </c>
      <c r="K11265">
        <v>112.63</v>
      </c>
      <c r="L11265" t="s">
        <v>1</v>
      </c>
      <c r="O11265">
        <v>112.64</v>
      </c>
      <c r="P11265" t="s">
        <v>1</v>
      </c>
      <c r="S11265">
        <v>112.64</v>
      </c>
      <c r="T11265" t="s">
        <v>1</v>
      </c>
      <c r="W11265">
        <v>112.64</v>
      </c>
      <c r="X11265" t="s">
        <v>1</v>
      </c>
    </row>
    <row r="11266" spans="3:24">
      <c r="C11266" s="1">
        <v>112.65</v>
      </c>
      <c r="D11266" s="1" t="s">
        <v>1</v>
      </c>
      <c r="G11266">
        <v>112.65</v>
      </c>
      <c r="H11266">
        <v>4.6900000000000013</v>
      </c>
      <c r="K11266">
        <v>112.64</v>
      </c>
      <c r="L11266" t="s">
        <v>1</v>
      </c>
      <c r="O11266">
        <v>112.65</v>
      </c>
      <c r="P11266" t="s">
        <v>1</v>
      </c>
      <c r="S11266">
        <v>112.65</v>
      </c>
      <c r="T11266" t="s">
        <v>1</v>
      </c>
      <c r="W11266">
        <v>112.65</v>
      </c>
      <c r="X11266" t="s">
        <v>1</v>
      </c>
    </row>
    <row r="11267" spans="3:24">
      <c r="C11267" s="1">
        <v>112.66</v>
      </c>
      <c r="D11267" s="1" t="s">
        <v>1</v>
      </c>
      <c r="G11267">
        <v>112.66</v>
      </c>
      <c r="H11267">
        <v>6.2500000000000036</v>
      </c>
      <c r="K11267">
        <v>112.65</v>
      </c>
      <c r="L11267" t="s">
        <v>1</v>
      </c>
      <c r="O11267">
        <v>112.66</v>
      </c>
      <c r="P11267" t="s">
        <v>1</v>
      </c>
      <c r="S11267">
        <v>112.66</v>
      </c>
      <c r="T11267" t="s">
        <v>1</v>
      </c>
      <c r="W11267">
        <v>112.66</v>
      </c>
      <c r="X11267" t="s">
        <v>1</v>
      </c>
    </row>
    <row r="11268" spans="3:24">
      <c r="C11268" s="1">
        <v>112.67</v>
      </c>
      <c r="D11268" s="1" t="s">
        <v>1</v>
      </c>
      <c r="G11268">
        <v>112.67</v>
      </c>
      <c r="H11268">
        <v>6.450000000000002</v>
      </c>
      <c r="K11268">
        <v>112.66</v>
      </c>
      <c r="L11268" t="s">
        <v>1</v>
      </c>
      <c r="O11268">
        <v>112.67</v>
      </c>
      <c r="P11268" t="s">
        <v>1</v>
      </c>
      <c r="S11268">
        <v>112.67</v>
      </c>
      <c r="T11268" t="s">
        <v>1</v>
      </c>
      <c r="W11268">
        <v>112.67</v>
      </c>
      <c r="X11268" t="s">
        <v>1</v>
      </c>
    </row>
    <row r="11269" spans="3:24">
      <c r="C11269" s="1">
        <v>112.68</v>
      </c>
      <c r="D11269" s="1" t="s">
        <v>1</v>
      </c>
      <c r="G11269">
        <v>112.68</v>
      </c>
      <c r="H11269">
        <v>6.6300000000000026</v>
      </c>
      <c r="K11269">
        <v>112.67</v>
      </c>
      <c r="L11269" t="s">
        <v>1</v>
      </c>
      <c r="O11269">
        <v>112.68</v>
      </c>
      <c r="P11269" t="s">
        <v>1</v>
      </c>
      <c r="S11269">
        <v>112.68</v>
      </c>
      <c r="T11269" t="s">
        <v>1</v>
      </c>
      <c r="W11269">
        <v>112.68</v>
      </c>
      <c r="X11269" t="s">
        <v>1</v>
      </c>
    </row>
    <row r="11270" spans="3:24">
      <c r="C11270" s="1">
        <v>112.69</v>
      </c>
      <c r="D11270" s="1" t="s">
        <v>1</v>
      </c>
      <c r="G11270">
        <v>112.69</v>
      </c>
      <c r="H11270">
        <v>6.3500000000000023</v>
      </c>
      <c r="K11270">
        <v>112.68</v>
      </c>
      <c r="L11270" t="s">
        <v>1</v>
      </c>
      <c r="O11270">
        <v>112.69</v>
      </c>
      <c r="P11270" t="s">
        <v>1</v>
      </c>
      <c r="S11270">
        <v>112.69</v>
      </c>
      <c r="T11270" t="s">
        <v>1</v>
      </c>
      <c r="W11270">
        <v>112.69</v>
      </c>
      <c r="X11270" t="s">
        <v>1</v>
      </c>
    </row>
    <row r="11271" spans="3:24">
      <c r="C11271" s="1">
        <v>112.7</v>
      </c>
      <c r="D11271" s="1" t="s">
        <v>1</v>
      </c>
      <c r="G11271">
        <v>112.7</v>
      </c>
      <c r="H11271">
        <v>6.160000000000001</v>
      </c>
      <c r="K11271">
        <v>112.69</v>
      </c>
      <c r="L11271" t="s">
        <v>1</v>
      </c>
      <c r="O11271">
        <v>112.7</v>
      </c>
      <c r="P11271" t="s">
        <v>1</v>
      </c>
      <c r="S11271">
        <v>112.7</v>
      </c>
      <c r="T11271" t="s">
        <v>1</v>
      </c>
      <c r="W11271">
        <v>112.7</v>
      </c>
      <c r="X11271" t="s">
        <v>1</v>
      </c>
    </row>
    <row r="11272" spans="3:24">
      <c r="C11272" s="1">
        <v>112.71</v>
      </c>
      <c r="D11272" s="1" t="s">
        <v>1</v>
      </c>
      <c r="G11272">
        <v>112.71</v>
      </c>
      <c r="H11272">
        <v>5.8000000000000034</v>
      </c>
      <c r="K11272">
        <v>112.7</v>
      </c>
      <c r="L11272" t="s">
        <v>1</v>
      </c>
      <c r="O11272">
        <v>112.71</v>
      </c>
      <c r="P11272" t="s">
        <v>1</v>
      </c>
      <c r="S11272">
        <v>112.71</v>
      </c>
      <c r="T11272" t="s">
        <v>1</v>
      </c>
      <c r="W11272">
        <v>112.71</v>
      </c>
      <c r="X11272" t="s">
        <v>1</v>
      </c>
    </row>
    <row r="11273" spans="3:24">
      <c r="C11273" s="1">
        <v>112.72</v>
      </c>
      <c r="D11273" s="1" t="s">
        <v>1</v>
      </c>
      <c r="G11273">
        <v>112.72</v>
      </c>
      <c r="H11273">
        <v>5.5600000000000023</v>
      </c>
      <c r="K11273">
        <v>112.71</v>
      </c>
      <c r="L11273" t="s">
        <v>1</v>
      </c>
      <c r="O11273">
        <v>112.72</v>
      </c>
      <c r="P11273" t="s">
        <v>1</v>
      </c>
      <c r="S11273">
        <v>112.72</v>
      </c>
      <c r="T11273" t="s">
        <v>1</v>
      </c>
      <c r="W11273">
        <v>112.72</v>
      </c>
      <c r="X11273" t="s">
        <v>1</v>
      </c>
    </row>
    <row r="11274" spans="3:24">
      <c r="C11274" s="1">
        <v>112.73</v>
      </c>
      <c r="D11274" s="1" t="s">
        <v>1</v>
      </c>
      <c r="G11274">
        <v>112.73</v>
      </c>
      <c r="H11274">
        <v>5.6700000000000026</v>
      </c>
      <c r="K11274">
        <v>112.72</v>
      </c>
      <c r="L11274" t="s">
        <v>1</v>
      </c>
      <c r="O11274">
        <v>112.73</v>
      </c>
      <c r="P11274" t="s">
        <v>1</v>
      </c>
      <c r="S11274">
        <v>112.73</v>
      </c>
      <c r="T11274" t="s">
        <v>1</v>
      </c>
      <c r="W11274">
        <v>112.73</v>
      </c>
      <c r="X11274" t="s">
        <v>1</v>
      </c>
    </row>
    <row r="11275" spans="3:24">
      <c r="C11275" s="1">
        <v>112.74</v>
      </c>
      <c r="D11275" s="1" t="s">
        <v>1</v>
      </c>
      <c r="G11275">
        <v>112.74</v>
      </c>
      <c r="H11275">
        <v>5.4200000000000008</v>
      </c>
      <c r="K11275">
        <v>112.73</v>
      </c>
      <c r="L11275" t="s">
        <v>1</v>
      </c>
      <c r="O11275">
        <v>112.74</v>
      </c>
      <c r="P11275" t="s">
        <v>1</v>
      </c>
      <c r="S11275">
        <v>112.74</v>
      </c>
      <c r="T11275" t="s">
        <v>1</v>
      </c>
      <c r="W11275">
        <v>112.74</v>
      </c>
      <c r="X11275" t="s">
        <v>1</v>
      </c>
    </row>
    <row r="11276" spans="3:24">
      <c r="C11276" s="1">
        <v>112.75</v>
      </c>
      <c r="D11276" s="1" t="s">
        <v>1</v>
      </c>
      <c r="G11276">
        <v>112.75</v>
      </c>
      <c r="H11276">
        <v>5.47</v>
      </c>
      <c r="K11276">
        <v>112.74</v>
      </c>
      <c r="L11276" t="s">
        <v>1</v>
      </c>
      <c r="O11276">
        <v>112.75</v>
      </c>
      <c r="P11276" t="s">
        <v>1</v>
      </c>
      <c r="S11276">
        <v>112.75</v>
      </c>
      <c r="T11276" t="s">
        <v>1</v>
      </c>
      <c r="W11276">
        <v>112.75</v>
      </c>
      <c r="X11276" t="s">
        <v>1</v>
      </c>
    </row>
    <row r="11277" spans="3:24">
      <c r="C11277" s="1">
        <v>112.76</v>
      </c>
      <c r="D11277" s="1" t="s">
        <v>1</v>
      </c>
      <c r="G11277">
        <v>112.76</v>
      </c>
      <c r="H11277">
        <v>5.3400000000000034</v>
      </c>
      <c r="K11277">
        <v>112.75</v>
      </c>
      <c r="L11277" t="s">
        <v>1</v>
      </c>
      <c r="O11277">
        <v>112.76</v>
      </c>
      <c r="P11277" t="s">
        <v>1</v>
      </c>
      <c r="S11277">
        <v>112.76</v>
      </c>
      <c r="T11277" t="s">
        <v>1</v>
      </c>
      <c r="W11277">
        <v>112.76</v>
      </c>
      <c r="X11277" t="s">
        <v>1</v>
      </c>
    </row>
    <row r="11278" spans="3:24">
      <c r="C11278" s="1">
        <v>112.77</v>
      </c>
      <c r="D11278" s="1" t="s">
        <v>1</v>
      </c>
      <c r="G11278">
        <v>112.77</v>
      </c>
      <c r="H11278">
        <v>5.2600000000000016</v>
      </c>
      <c r="K11278">
        <v>112.76</v>
      </c>
      <c r="L11278" t="s">
        <v>1</v>
      </c>
      <c r="O11278">
        <v>112.77</v>
      </c>
      <c r="P11278" t="s">
        <v>1</v>
      </c>
      <c r="S11278">
        <v>112.77</v>
      </c>
      <c r="T11278" t="s">
        <v>1</v>
      </c>
      <c r="W11278">
        <v>112.77</v>
      </c>
      <c r="X11278" t="s">
        <v>1</v>
      </c>
    </row>
    <row r="11279" spans="3:24">
      <c r="C11279" s="1">
        <v>112.78</v>
      </c>
      <c r="D11279" s="1" t="s">
        <v>1</v>
      </c>
      <c r="G11279">
        <v>112.78</v>
      </c>
      <c r="H11279">
        <v>5.3</v>
      </c>
      <c r="K11279">
        <v>112.77</v>
      </c>
      <c r="L11279" t="s">
        <v>1</v>
      </c>
      <c r="O11279">
        <v>112.78</v>
      </c>
      <c r="P11279" t="s">
        <v>1</v>
      </c>
      <c r="S11279">
        <v>112.78</v>
      </c>
      <c r="T11279" t="s">
        <v>1</v>
      </c>
      <c r="W11279">
        <v>112.78</v>
      </c>
      <c r="X11279" t="s">
        <v>1</v>
      </c>
    </row>
    <row r="11280" spans="3:24">
      <c r="C11280" s="1">
        <v>112.79</v>
      </c>
      <c r="D11280" s="1" t="s">
        <v>1</v>
      </c>
      <c r="G11280">
        <v>112.79</v>
      </c>
      <c r="H11280">
        <v>5.2600000000000016</v>
      </c>
      <c r="K11280">
        <v>112.78</v>
      </c>
      <c r="L11280" t="s">
        <v>1</v>
      </c>
      <c r="O11280">
        <v>112.79</v>
      </c>
      <c r="P11280" t="s">
        <v>1</v>
      </c>
      <c r="S11280">
        <v>112.79</v>
      </c>
      <c r="T11280" t="s">
        <v>1</v>
      </c>
      <c r="W11280">
        <v>112.79</v>
      </c>
      <c r="X11280" t="s">
        <v>1</v>
      </c>
    </row>
    <row r="11281" spans="3:24">
      <c r="C11281" s="1">
        <v>112.8</v>
      </c>
      <c r="D11281" s="1" t="s">
        <v>1</v>
      </c>
      <c r="G11281">
        <v>112.8</v>
      </c>
      <c r="H11281">
        <v>5.19</v>
      </c>
      <c r="K11281">
        <v>112.79</v>
      </c>
      <c r="L11281" t="s">
        <v>1</v>
      </c>
      <c r="O11281">
        <v>112.8</v>
      </c>
      <c r="P11281" t="s">
        <v>1</v>
      </c>
      <c r="S11281">
        <v>112.8</v>
      </c>
      <c r="T11281" t="s">
        <v>1</v>
      </c>
      <c r="W11281">
        <v>112.8</v>
      </c>
      <c r="X11281" t="s">
        <v>1</v>
      </c>
    </row>
    <row r="11282" spans="3:24">
      <c r="C11282" s="1">
        <v>112.81</v>
      </c>
      <c r="D11282" s="1" t="s">
        <v>1</v>
      </c>
      <c r="G11282">
        <v>112.81</v>
      </c>
      <c r="H11282">
        <v>5.2800000000000029</v>
      </c>
      <c r="K11282">
        <v>112.8</v>
      </c>
      <c r="L11282" t="s">
        <v>1</v>
      </c>
      <c r="O11282">
        <v>112.81</v>
      </c>
      <c r="P11282" t="s">
        <v>1</v>
      </c>
      <c r="S11282">
        <v>112.81</v>
      </c>
      <c r="T11282" t="s">
        <v>1</v>
      </c>
      <c r="W11282">
        <v>112.81</v>
      </c>
      <c r="X11282" t="s">
        <v>1</v>
      </c>
    </row>
    <row r="11283" spans="3:24">
      <c r="C11283" s="1">
        <v>112.82</v>
      </c>
      <c r="D11283" s="1" t="s">
        <v>1</v>
      </c>
      <c r="G11283">
        <v>112.82</v>
      </c>
      <c r="H11283">
        <v>5.1400000000000006</v>
      </c>
      <c r="K11283">
        <v>112.81</v>
      </c>
      <c r="L11283" t="s">
        <v>1</v>
      </c>
      <c r="O11283">
        <v>112.82</v>
      </c>
      <c r="P11283" t="s">
        <v>1</v>
      </c>
      <c r="S11283">
        <v>112.82</v>
      </c>
      <c r="T11283" t="s">
        <v>1</v>
      </c>
      <c r="W11283">
        <v>112.82</v>
      </c>
      <c r="X11283" t="s">
        <v>1</v>
      </c>
    </row>
    <row r="11284" spans="3:24">
      <c r="C11284" s="1">
        <v>112.83</v>
      </c>
      <c r="D11284" s="1" t="s">
        <v>1</v>
      </c>
      <c r="G11284">
        <v>112.83</v>
      </c>
      <c r="H11284">
        <v>4.9400000000000031</v>
      </c>
      <c r="K11284">
        <v>112.82</v>
      </c>
      <c r="L11284" t="s">
        <v>1</v>
      </c>
      <c r="O11284">
        <v>112.83</v>
      </c>
      <c r="P11284" t="s">
        <v>1</v>
      </c>
      <c r="S11284">
        <v>112.83</v>
      </c>
      <c r="T11284" t="s">
        <v>1</v>
      </c>
      <c r="W11284">
        <v>112.83</v>
      </c>
      <c r="X11284" t="s">
        <v>1</v>
      </c>
    </row>
    <row r="11285" spans="3:24">
      <c r="C11285" s="1">
        <v>112.84</v>
      </c>
      <c r="D11285" s="1" t="s">
        <v>1</v>
      </c>
      <c r="G11285">
        <v>112.84</v>
      </c>
      <c r="H11285">
        <v>4.6900000000000013</v>
      </c>
      <c r="K11285">
        <v>112.83</v>
      </c>
      <c r="L11285" t="s">
        <v>1</v>
      </c>
      <c r="O11285">
        <v>112.84</v>
      </c>
      <c r="P11285" t="s">
        <v>1</v>
      </c>
      <c r="S11285">
        <v>112.84</v>
      </c>
      <c r="T11285" t="s">
        <v>1</v>
      </c>
      <c r="W11285">
        <v>112.84</v>
      </c>
      <c r="X11285" t="s">
        <v>1</v>
      </c>
    </row>
    <row r="11286" spans="3:24">
      <c r="C11286" s="1">
        <v>112.85</v>
      </c>
      <c r="D11286" s="1" t="s">
        <v>1</v>
      </c>
      <c r="G11286">
        <v>112.85</v>
      </c>
      <c r="H11286">
        <v>4.51</v>
      </c>
      <c r="K11286">
        <v>112.84</v>
      </c>
      <c r="L11286" t="s">
        <v>1</v>
      </c>
      <c r="O11286">
        <v>112.85</v>
      </c>
      <c r="P11286" t="s">
        <v>1</v>
      </c>
      <c r="S11286">
        <v>112.85</v>
      </c>
      <c r="T11286" t="s">
        <v>1</v>
      </c>
      <c r="W11286">
        <v>112.85</v>
      </c>
      <c r="X11286" t="s">
        <v>1</v>
      </c>
    </row>
    <row r="11287" spans="3:24">
      <c r="C11287" s="1">
        <v>112.86</v>
      </c>
      <c r="D11287" s="1" t="s">
        <v>1</v>
      </c>
      <c r="G11287">
        <v>112.86</v>
      </c>
      <c r="H11287">
        <v>4.8700000000000019</v>
      </c>
      <c r="K11287">
        <v>112.85</v>
      </c>
      <c r="L11287" t="s">
        <v>1</v>
      </c>
      <c r="O11287">
        <v>112.86</v>
      </c>
      <c r="P11287" t="s">
        <v>1</v>
      </c>
      <c r="S11287">
        <v>112.86</v>
      </c>
      <c r="T11287" t="s">
        <v>1</v>
      </c>
      <c r="W11287">
        <v>112.86</v>
      </c>
      <c r="X11287" t="s">
        <v>1</v>
      </c>
    </row>
    <row r="11288" spans="3:24">
      <c r="C11288" s="1">
        <v>112.87</v>
      </c>
      <c r="D11288" s="1" t="s">
        <v>1</v>
      </c>
      <c r="G11288">
        <v>112.87</v>
      </c>
      <c r="H11288">
        <v>4.79</v>
      </c>
      <c r="K11288">
        <v>112.86</v>
      </c>
      <c r="L11288" t="s">
        <v>1</v>
      </c>
      <c r="O11288">
        <v>112.87</v>
      </c>
      <c r="P11288" t="s">
        <v>1</v>
      </c>
      <c r="S11288">
        <v>112.87</v>
      </c>
      <c r="T11288" t="s">
        <v>1</v>
      </c>
      <c r="W11288">
        <v>112.87</v>
      </c>
      <c r="X11288" t="s">
        <v>1</v>
      </c>
    </row>
    <row r="11289" spans="3:24">
      <c r="C11289" s="1">
        <v>112.88</v>
      </c>
      <c r="D11289" s="1" t="s">
        <v>1</v>
      </c>
      <c r="G11289">
        <v>112.88</v>
      </c>
      <c r="H11289">
        <v>4.5500000000000034</v>
      </c>
      <c r="K11289">
        <v>112.87</v>
      </c>
      <c r="L11289" t="s">
        <v>1</v>
      </c>
      <c r="O11289">
        <v>112.88</v>
      </c>
      <c r="P11289" t="s">
        <v>1</v>
      </c>
      <c r="S11289">
        <v>112.88</v>
      </c>
      <c r="T11289" t="s">
        <v>1</v>
      </c>
      <c r="W11289">
        <v>112.88</v>
      </c>
      <c r="X11289" t="s">
        <v>1</v>
      </c>
    </row>
    <row r="11290" spans="3:24">
      <c r="C11290" s="1">
        <v>112.89</v>
      </c>
      <c r="D11290" s="1" t="s">
        <v>1</v>
      </c>
      <c r="G11290">
        <v>112.89</v>
      </c>
      <c r="H11290">
        <v>4.62</v>
      </c>
      <c r="K11290">
        <v>112.88</v>
      </c>
      <c r="L11290" t="s">
        <v>1</v>
      </c>
      <c r="O11290">
        <v>112.89</v>
      </c>
      <c r="P11290" t="s">
        <v>1</v>
      </c>
      <c r="S11290">
        <v>112.89</v>
      </c>
      <c r="T11290" t="s">
        <v>1</v>
      </c>
      <c r="W11290">
        <v>112.89</v>
      </c>
      <c r="X11290" t="s">
        <v>1</v>
      </c>
    </row>
    <row r="11291" spans="3:24">
      <c r="C11291" s="1">
        <v>112.9</v>
      </c>
      <c r="D11291" s="1" t="s">
        <v>1</v>
      </c>
      <c r="G11291">
        <v>112.9</v>
      </c>
      <c r="H11291">
        <v>4.5600000000000041</v>
      </c>
      <c r="K11291">
        <v>112.89</v>
      </c>
      <c r="L11291" t="s">
        <v>1</v>
      </c>
      <c r="O11291">
        <v>112.9</v>
      </c>
      <c r="P11291" t="s">
        <v>1</v>
      </c>
      <c r="S11291">
        <v>112.9</v>
      </c>
      <c r="T11291" t="s">
        <v>1</v>
      </c>
      <c r="W11291">
        <v>112.9</v>
      </c>
      <c r="X11291" t="s">
        <v>1</v>
      </c>
    </row>
    <row r="11292" spans="3:24">
      <c r="C11292" s="1">
        <v>112.91</v>
      </c>
      <c r="D11292" s="1" t="s">
        <v>1</v>
      </c>
      <c r="G11292">
        <v>112.91</v>
      </c>
      <c r="H11292">
        <v>4.5200000000000005</v>
      </c>
      <c r="K11292">
        <v>112.9</v>
      </c>
      <c r="L11292" t="s">
        <v>1</v>
      </c>
      <c r="O11292">
        <v>112.91</v>
      </c>
      <c r="P11292" t="s">
        <v>1</v>
      </c>
      <c r="S11292">
        <v>112.91</v>
      </c>
      <c r="T11292" t="s">
        <v>1</v>
      </c>
      <c r="W11292">
        <v>112.91</v>
      </c>
      <c r="X11292" t="s">
        <v>1</v>
      </c>
    </row>
    <row r="11293" spans="3:24">
      <c r="C11293" s="1">
        <v>112.92</v>
      </c>
      <c r="D11293" s="1" t="s">
        <v>1</v>
      </c>
      <c r="G11293">
        <v>112.92</v>
      </c>
      <c r="H11293">
        <v>4.4000000000000004</v>
      </c>
      <c r="K11293">
        <v>112.91</v>
      </c>
      <c r="L11293" t="s">
        <v>1</v>
      </c>
      <c r="O11293">
        <v>112.92</v>
      </c>
      <c r="P11293" t="s">
        <v>1</v>
      </c>
      <c r="S11293">
        <v>112.92</v>
      </c>
      <c r="T11293" t="s">
        <v>1</v>
      </c>
      <c r="W11293">
        <v>112.92</v>
      </c>
      <c r="X11293" t="s">
        <v>1</v>
      </c>
    </row>
    <row r="11294" spans="3:24">
      <c r="C11294" s="1">
        <v>112.93</v>
      </c>
      <c r="D11294" s="1" t="s">
        <v>1</v>
      </c>
      <c r="G11294">
        <v>112.93</v>
      </c>
      <c r="H11294">
        <v>4.4300000000000024</v>
      </c>
      <c r="K11294">
        <v>112.92</v>
      </c>
      <c r="L11294" t="s">
        <v>1</v>
      </c>
      <c r="O11294">
        <v>112.93</v>
      </c>
      <c r="P11294" t="s">
        <v>1</v>
      </c>
      <c r="S11294">
        <v>112.93</v>
      </c>
      <c r="T11294" t="s">
        <v>1</v>
      </c>
      <c r="W11294">
        <v>112.93</v>
      </c>
      <c r="X11294" t="s">
        <v>1</v>
      </c>
    </row>
    <row r="11295" spans="3:24">
      <c r="C11295" s="1">
        <v>112.94</v>
      </c>
      <c r="D11295" s="1" t="s">
        <v>1</v>
      </c>
      <c r="G11295">
        <v>112.94</v>
      </c>
      <c r="H11295">
        <v>4.3200000000000029</v>
      </c>
      <c r="K11295">
        <v>112.93</v>
      </c>
      <c r="L11295" t="s">
        <v>1</v>
      </c>
      <c r="O11295">
        <v>112.94</v>
      </c>
      <c r="P11295" t="s">
        <v>1</v>
      </c>
      <c r="S11295">
        <v>112.94</v>
      </c>
      <c r="T11295" t="s">
        <v>1</v>
      </c>
      <c r="W11295">
        <v>112.94</v>
      </c>
      <c r="X11295" t="s">
        <v>1</v>
      </c>
    </row>
    <row r="11296" spans="3:24">
      <c r="C11296" s="1">
        <v>112.95</v>
      </c>
      <c r="D11296" s="1" t="s">
        <v>1</v>
      </c>
      <c r="G11296">
        <v>112.95</v>
      </c>
      <c r="H11296">
        <v>4.3700000000000019</v>
      </c>
      <c r="K11296">
        <v>112.94</v>
      </c>
      <c r="L11296" t="s">
        <v>1</v>
      </c>
      <c r="O11296">
        <v>112.95</v>
      </c>
      <c r="P11296" t="s">
        <v>1</v>
      </c>
      <c r="S11296">
        <v>112.95</v>
      </c>
      <c r="T11296" t="s">
        <v>1</v>
      </c>
      <c r="W11296">
        <v>112.95</v>
      </c>
      <c r="X11296" t="s">
        <v>1</v>
      </c>
    </row>
    <row r="11297" spans="3:24">
      <c r="C11297" s="1">
        <v>112.96</v>
      </c>
      <c r="D11297" s="1" t="s">
        <v>1</v>
      </c>
      <c r="G11297">
        <v>112.96</v>
      </c>
      <c r="H11297">
        <v>4.3100000000000023</v>
      </c>
      <c r="K11297">
        <v>112.95</v>
      </c>
      <c r="L11297" t="s">
        <v>1</v>
      </c>
      <c r="O11297">
        <v>112.96</v>
      </c>
      <c r="P11297" t="s">
        <v>1</v>
      </c>
      <c r="S11297">
        <v>112.96</v>
      </c>
      <c r="T11297" t="s">
        <v>1</v>
      </c>
      <c r="W11297">
        <v>112.96</v>
      </c>
      <c r="X11297" t="s">
        <v>1</v>
      </c>
    </row>
    <row r="11298" spans="3:24">
      <c r="C11298" s="1">
        <v>112.97</v>
      </c>
      <c r="D11298" s="1" t="s">
        <v>1</v>
      </c>
      <c r="G11298">
        <v>112.97</v>
      </c>
      <c r="H11298">
        <v>4.410000000000001</v>
      </c>
      <c r="K11298">
        <v>112.96</v>
      </c>
      <c r="L11298" t="s">
        <v>1</v>
      </c>
      <c r="O11298">
        <v>112.97</v>
      </c>
      <c r="P11298" t="s">
        <v>1</v>
      </c>
      <c r="S11298">
        <v>112.97</v>
      </c>
      <c r="T11298" t="s">
        <v>1</v>
      </c>
      <c r="W11298">
        <v>112.97</v>
      </c>
      <c r="X11298" t="s">
        <v>1</v>
      </c>
    </row>
    <row r="11299" spans="3:24">
      <c r="C11299" s="1">
        <v>112.98</v>
      </c>
      <c r="D11299" s="1" t="s">
        <v>1</v>
      </c>
      <c r="G11299">
        <v>112.98</v>
      </c>
      <c r="H11299">
        <v>4.3100000000000023</v>
      </c>
      <c r="K11299">
        <v>112.97</v>
      </c>
      <c r="L11299" t="s">
        <v>1</v>
      </c>
      <c r="O11299">
        <v>112.98</v>
      </c>
      <c r="P11299" t="s">
        <v>1</v>
      </c>
      <c r="S11299">
        <v>112.98</v>
      </c>
      <c r="T11299" t="s">
        <v>1</v>
      </c>
      <c r="W11299">
        <v>112.98</v>
      </c>
      <c r="X11299" t="s">
        <v>1</v>
      </c>
    </row>
    <row r="11300" spans="3:24">
      <c r="C11300" s="1">
        <v>112.99</v>
      </c>
      <c r="D11300" s="1" t="s">
        <v>1</v>
      </c>
      <c r="G11300">
        <v>112.99</v>
      </c>
      <c r="H11300" t="s">
        <v>1</v>
      </c>
      <c r="K11300">
        <v>112.98</v>
      </c>
      <c r="L11300" t="s">
        <v>1</v>
      </c>
      <c r="O11300">
        <v>112.99</v>
      </c>
      <c r="P11300" t="s">
        <v>1</v>
      </c>
      <c r="S11300">
        <v>112.99</v>
      </c>
      <c r="T11300" t="s">
        <v>1</v>
      </c>
      <c r="W11300">
        <v>112.99</v>
      </c>
      <c r="X11300" t="s">
        <v>1</v>
      </c>
    </row>
    <row r="11301" spans="3:24">
      <c r="C11301" s="1">
        <v>113</v>
      </c>
      <c r="D11301" s="1" t="s">
        <v>1</v>
      </c>
      <c r="G11301">
        <v>113</v>
      </c>
      <c r="H11301" t="s">
        <v>1</v>
      </c>
      <c r="K11301">
        <v>112.99</v>
      </c>
      <c r="L11301" t="s">
        <v>1</v>
      </c>
      <c r="O11301">
        <v>113</v>
      </c>
      <c r="P11301" t="s">
        <v>1</v>
      </c>
      <c r="S11301">
        <v>113</v>
      </c>
      <c r="T11301" t="s">
        <v>1</v>
      </c>
      <c r="W11301">
        <v>113</v>
      </c>
      <c r="X11301" t="s">
        <v>1</v>
      </c>
    </row>
    <row r="11302" spans="3:24">
      <c r="C11302" s="1">
        <v>113.01</v>
      </c>
      <c r="D11302" s="1" t="s">
        <v>1</v>
      </c>
      <c r="G11302">
        <v>113.01</v>
      </c>
      <c r="H11302" t="s">
        <v>1</v>
      </c>
      <c r="K11302">
        <v>113</v>
      </c>
      <c r="L11302" t="s">
        <v>1</v>
      </c>
      <c r="O11302">
        <v>113.01</v>
      </c>
      <c r="P11302">
        <v>1.5499999999999978</v>
      </c>
      <c r="S11302">
        <v>113.01</v>
      </c>
      <c r="T11302" t="s">
        <v>1</v>
      </c>
      <c r="W11302">
        <v>113.01</v>
      </c>
      <c r="X11302" t="s">
        <v>1</v>
      </c>
    </row>
    <row r="11303" spans="3:24">
      <c r="C11303" s="1">
        <v>113.02</v>
      </c>
      <c r="D11303" s="1" t="s">
        <v>1</v>
      </c>
      <c r="G11303">
        <v>113.02</v>
      </c>
      <c r="H11303" t="s">
        <v>1</v>
      </c>
      <c r="K11303">
        <v>113.01</v>
      </c>
      <c r="L11303" t="s">
        <v>1</v>
      </c>
      <c r="O11303">
        <v>113.02</v>
      </c>
      <c r="P11303">
        <v>2.3200000000000007</v>
      </c>
      <c r="S11303">
        <v>113.02</v>
      </c>
      <c r="T11303" t="s">
        <v>1</v>
      </c>
      <c r="W11303">
        <v>113.02</v>
      </c>
      <c r="X11303" t="s">
        <v>1</v>
      </c>
    </row>
    <row r="11304" spans="3:24">
      <c r="C11304" s="1">
        <v>113.03</v>
      </c>
      <c r="D11304" s="1" t="s">
        <v>1</v>
      </c>
      <c r="G11304">
        <v>113.03</v>
      </c>
      <c r="H11304" t="s">
        <v>1</v>
      </c>
      <c r="K11304">
        <v>113.02</v>
      </c>
      <c r="L11304" t="s">
        <v>1</v>
      </c>
      <c r="O11304">
        <v>113.03</v>
      </c>
      <c r="P11304">
        <v>4.0600000000000005</v>
      </c>
      <c r="S11304">
        <v>113.03</v>
      </c>
      <c r="T11304" t="s">
        <v>1</v>
      </c>
      <c r="W11304">
        <v>113.03</v>
      </c>
      <c r="X11304" t="s">
        <v>1</v>
      </c>
    </row>
    <row r="11305" spans="3:24">
      <c r="C11305" s="1">
        <v>113.04</v>
      </c>
      <c r="D11305" s="1" t="s">
        <v>1</v>
      </c>
      <c r="G11305">
        <v>113.04</v>
      </c>
      <c r="H11305" t="s">
        <v>1</v>
      </c>
      <c r="K11305">
        <v>113.03</v>
      </c>
      <c r="L11305" t="s">
        <v>1</v>
      </c>
      <c r="O11305">
        <v>113.04</v>
      </c>
      <c r="P11305">
        <v>6.8399999999999972</v>
      </c>
      <c r="S11305">
        <v>113.04</v>
      </c>
      <c r="T11305">
        <v>5.3</v>
      </c>
      <c r="W11305">
        <v>113.04</v>
      </c>
      <c r="X11305" t="s">
        <v>1</v>
      </c>
    </row>
    <row r="11306" spans="3:24">
      <c r="C11306" s="1">
        <v>113.05</v>
      </c>
      <c r="D11306" s="1" t="s">
        <v>1</v>
      </c>
      <c r="G11306">
        <v>113.05</v>
      </c>
      <c r="H11306" t="s">
        <v>1</v>
      </c>
      <c r="K11306">
        <v>113.04</v>
      </c>
      <c r="L11306" t="s">
        <v>1</v>
      </c>
      <c r="O11306">
        <v>113.05</v>
      </c>
      <c r="P11306">
        <v>8.5399999999999974</v>
      </c>
      <c r="S11306">
        <v>113.05</v>
      </c>
      <c r="T11306">
        <v>5.2699999999999978</v>
      </c>
      <c r="W11306">
        <v>113.05</v>
      </c>
      <c r="X11306" t="s">
        <v>1</v>
      </c>
    </row>
    <row r="11307" spans="3:24">
      <c r="C11307" s="1">
        <v>113.06</v>
      </c>
      <c r="D11307" s="1" t="s">
        <v>1</v>
      </c>
      <c r="G11307">
        <v>113.06</v>
      </c>
      <c r="H11307" t="s">
        <v>1</v>
      </c>
      <c r="K11307">
        <v>113.05</v>
      </c>
      <c r="L11307" t="s">
        <v>1</v>
      </c>
      <c r="O11307">
        <v>113.06</v>
      </c>
      <c r="P11307">
        <v>8.7899999999999991</v>
      </c>
      <c r="S11307">
        <v>113.06</v>
      </c>
      <c r="T11307">
        <v>5.24</v>
      </c>
      <c r="W11307">
        <v>113.06</v>
      </c>
      <c r="X11307" t="s">
        <v>1</v>
      </c>
    </row>
    <row r="11308" spans="3:24">
      <c r="C11308" s="1">
        <v>113.07</v>
      </c>
      <c r="D11308" s="1" t="s">
        <v>1</v>
      </c>
      <c r="G11308">
        <v>113.07</v>
      </c>
      <c r="H11308" t="s">
        <v>1</v>
      </c>
      <c r="K11308">
        <v>113.06</v>
      </c>
      <c r="L11308" t="s">
        <v>1</v>
      </c>
      <c r="O11308">
        <v>113.07</v>
      </c>
      <c r="P11308">
        <v>8.2199999999999989</v>
      </c>
      <c r="S11308">
        <v>113.07</v>
      </c>
      <c r="T11308">
        <v>5.1400000000000006</v>
      </c>
      <c r="W11308">
        <v>113.07</v>
      </c>
      <c r="X11308" t="s">
        <v>1</v>
      </c>
    </row>
    <row r="11309" spans="3:24">
      <c r="C11309" s="1">
        <v>113.08</v>
      </c>
      <c r="D11309" s="1">
        <v>5.8299999999999974</v>
      </c>
      <c r="G11309">
        <v>113.08</v>
      </c>
      <c r="H11309" t="s">
        <v>1</v>
      </c>
      <c r="K11309">
        <v>113.07</v>
      </c>
      <c r="L11309" t="s">
        <v>1</v>
      </c>
      <c r="O11309">
        <v>113.08</v>
      </c>
      <c r="P11309">
        <v>7.0600000000000014</v>
      </c>
      <c r="S11309">
        <v>113.08</v>
      </c>
      <c r="T11309">
        <v>5.2099999999999973</v>
      </c>
      <c r="W11309">
        <v>113.08</v>
      </c>
      <c r="X11309" t="s">
        <v>1</v>
      </c>
    </row>
    <row r="11310" spans="3:24">
      <c r="C11310" s="1">
        <v>113.09</v>
      </c>
      <c r="D11310" s="1">
        <v>5.8200000000000012</v>
      </c>
      <c r="G11310">
        <v>113.09</v>
      </c>
      <c r="H11310" t="s">
        <v>1</v>
      </c>
      <c r="K11310">
        <v>113.08</v>
      </c>
      <c r="L11310" t="s">
        <v>1</v>
      </c>
      <c r="O11310">
        <v>113.09</v>
      </c>
      <c r="P11310">
        <v>6.2999999999999989</v>
      </c>
      <c r="S11310">
        <v>113.09</v>
      </c>
      <c r="T11310">
        <v>5.2099999999999973</v>
      </c>
      <c r="W11310">
        <v>113.09</v>
      </c>
      <c r="X11310" t="s">
        <v>1</v>
      </c>
    </row>
    <row r="11311" spans="3:24">
      <c r="C11311" s="1">
        <v>113.1</v>
      </c>
      <c r="D11311" s="1">
        <v>5.7899999999999991</v>
      </c>
      <c r="G11311">
        <v>113.1</v>
      </c>
      <c r="H11311" t="s">
        <v>1</v>
      </c>
      <c r="K11311">
        <v>113.09</v>
      </c>
      <c r="L11311" t="s">
        <v>1</v>
      </c>
      <c r="O11311">
        <v>113.1</v>
      </c>
      <c r="P11311">
        <v>5.2699999999999978</v>
      </c>
      <c r="S11311">
        <v>113.1</v>
      </c>
      <c r="T11311">
        <v>5.3</v>
      </c>
      <c r="W11311">
        <v>113.1</v>
      </c>
      <c r="X11311" t="s">
        <v>1</v>
      </c>
    </row>
    <row r="11312" spans="3:24">
      <c r="C11312" s="1">
        <v>113.11</v>
      </c>
      <c r="D11312" s="1">
        <v>5.8599999999999994</v>
      </c>
      <c r="G11312">
        <v>113.11</v>
      </c>
      <c r="H11312" t="s">
        <v>1</v>
      </c>
      <c r="K11312">
        <v>113.1</v>
      </c>
      <c r="L11312" t="s">
        <v>1</v>
      </c>
      <c r="O11312">
        <v>113.11</v>
      </c>
      <c r="P11312">
        <v>3.819999999999999</v>
      </c>
      <c r="S11312">
        <v>113.11</v>
      </c>
      <c r="T11312">
        <v>7.4399999999999995</v>
      </c>
      <c r="W11312">
        <v>113.11</v>
      </c>
      <c r="X11312" t="s">
        <v>1</v>
      </c>
    </row>
    <row r="11313" spans="3:24">
      <c r="C11313" s="1">
        <v>113.12</v>
      </c>
      <c r="D11313" s="1">
        <v>7.8199999999999985</v>
      </c>
      <c r="G11313">
        <v>113.12</v>
      </c>
      <c r="H11313" t="s">
        <v>1</v>
      </c>
      <c r="K11313">
        <v>113.11</v>
      </c>
      <c r="L11313" t="s">
        <v>1</v>
      </c>
      <c r="O11313">
        <v>113.12</v>
      </c>
      <c r="P11313">
        <v>3.649999999999999</v>
      </c>
      <c r="S11313">
        <v>113.12</v>
      </c>
      <c r="T11313">
        <v>8.7699999999999978</v>
      </c>
      <c r="W11313">
        <v>113.12</v>
      </c>
      <c r="X11313" t="s">
        <v>1</v>
      </c>
    </row>
    <row r="11314" spans="3:24">
      <c r="C11314" s="1">
        <v>113.13</v>
      </c>
      <c r="D11314" s="1">
        <v>10.210000000000001</v>
      </c>
      <c r="G11314">
        <v>113.13</v>
      </c>
      <c r="H11314" t="s">
        <v>1</v>
      </c>
      <c r="K11314">
        <v>113.12</v>
      </c>
      <c r="L11314" t="s">
        <v>1</v>
      </c>
      <c r="O11314">
        <v>113.13</v>
      </c>
      <c r="P11314">
        <v>3.5199999999999978</v>
      </c>
      <c r="S11314">
        <v>113.13</v>
      </c>
      <c r="T11314">
        <v>11.05</v>
      </c>
      <c r="W11314">
        <v>113.13</v>
      </c>
      <c r="X11314" t="s">
        <v>1</v>
      </c>
    </row>
    <row r="11315" spans="3:24">
      <c r="C11315" s="1">
        <v>113.14</v>
      </c>
      <c r="D11315" s="1">
        <v>10.169999999999998</v>
      </c>
      <c r="G11315">
        <v>113.14</v>
      </c>
      <c r="H11315" t="s">
        <v>1</v>
      </c>
      <c r="K11315">
        <v>113.13</v>
      </c>
      <c r="L11315" t="s">
        <v>1</v>
      </c>
      <c r="O11315">
        <v>113.14</v>
      </c>
      <c r="P11315">
        <v>3.0699999999999976</v>
      </c>
      <c r="S11315">
        <v>113.14</v>
      </c>
      <c r="T11315">
        <v>12.63</v>
      </c>
      <c r="W11315">
        <v>113.14</v>
      </c>
      <c r="X11315" t="s">
        <v>1</v>
      </c>
    </row>
    <row r="11316" spans="3:24">
      <c r="C11316" s="1">
        <v>113.15</v>
      </c>
      <c r="D11316" s="1">
        <v>9.8999999999999986</v>
      </c>
      <c r="G11316">
        <v>113.15</v>
      </c>
      <c r="H11316" t="s">
        <v>1</v>
      </c>
      <c r="K11316">
        <v>113.14</v>
      </c>
      <c r="L11316" t="s">
        <v>1</v>
      </c>
      <c r="O11316">
        <v>113.15</v>
      </c>
      <c r="P11316">
        <v>2.890000000000001</v>
      </c>
      <c r="S11316">
        <v>113.15</v>
      </c>
      <c r="T11316">
        <v>11.709999999999999</v>
      </c>
      <c r="W11316">
        <v>113.15</v>
      </c>
      <c r="X11316" t="s">
        <v>1</v>
      </c>
    </row>
    <row r="11317" spans="3:24">
      <c r="C11317" s="1">
        <v>113.16</v>
      </c>
      <c r="D11317" s="1">
        <v>10.110000000000001</v>
      </c>
      <c r="G11317">
        <v>113.16</v>
      </c>
      <c r="H11317" t="s">
        <v>1</v>
      </c>
      <c r="K11317">
        <v>113.15</v>
      </c>
      <c r="L11317" t="s">
        <v>1</v>
      </c>
      <c r="O11317">
        <v>113.16</v>
      </c>
      <c r="P11317">
        <v>2.65</v>
      </c>
      <c r="S11317">
        <v>113.16</v>
      </c>
      <c r="T11317">
        <v>9.4399999999999977</v>
      </c>
      <c r="W11317">
        <v>113.16</v>
      </c>
      <c r="X11317" t="s">
        <v>1</v>
      </c>
    </row>
    <row r="11318" spans="3:24">
      <c r="C11318" s="1">
        <v>113.17</v>
      </c>
      <c r="D11318" s="1">
        <v>10.77</v>
      </c>
      <c r="G11318">
        <v>113.17</v>
      </c>
      <c r="H11318" t="s">
        <v>1</v>
      </c>
      <c r="K11318">
        <v>113.16</v>
      </c>
      <c r="L11318" t="s">
        <v>1</v>
      </c>
      <c r="O11318">
        <v>113.17</v>
      </c>
      <c r="P11318">
        <v>2.6699999999999973</v>
      </c>
      <c r="S11318">
        <v>113.17</v>
      </c>
      <c r="T11318">
        <v>7.0299999999999985</v>
      </c>
      <c r="W11318">
        <v>113.17</v>
      </c>
      <c r="X11318" t="s">
        <v>1</v>
      </c>
    </row>
    <row r="11319" spans="3:24">
      <c r="C11319" s="1">
        <v>113.18</v>
      </c>
      <c r="D11319" s="1">
        <v>10.730000000000002</v>
      </c>
      <c r="G11319">
        <v>113.18</v>
      </c>
      <c r="H11319" t="s">
        <v>1</v>
      </c>
      <c r="K11319">
        <v>113.17</v>
      </c>
      <c r="L11319" t="s">
        <v>1</v>
      </c>
      <c r="O11319">
        <v>113.18</v>
      </c>
      <c r="P11319">
        <v>2.6399999999999992</v>
      </c>
      <c r="S11319">
        <v>113.18</v>
      </c>
      <c r="T11319">
        <v>6.54</v>
      </c>
      <c r="W11319">
        <v>113.18</v>
      </c>
      <c r="X11319" t="s">
        <v>1</v>
      </c>
    </row>
    <row r="11320" spans="3:24">
      <c r="C11320" s="1">
        <v>113.19</v>
      </c>
      <c r="D11320" s="1">
        <v>11.23</v>
      </c>
      <c r="G11320">
        <v>113.19</v>
      </c>
      <c r="H11320" t="s">
        <v>1</v>
      </c>
      <c r="K11320">
        <v>113.18</v>
      </c>
      <c r="L11320" t="s">
        <v>1</v>
      </c>
      <c r="O11320">
        <v>113.19</v>
      </c>
      <c r="P11320">
        <v>2.6899999999999986</v>
      </c>
      <c r="S11320">
        <v>113.19</v>
      </c>
      <c r="T11320">
        <v>6.5500000000000007</v>
      </c>
      <c r="W11320">
        <v>113.19</v>
      </c>
      <c r="X11320" t="s">
        <v>1</v>
      </c>
    </row>
    <row r="11321" spans="3:24">
      <c r="C11321" s="1">
        <v>113.2</v>
      </c>
      <c r="D11321" s="1">
        <v>12.140000000000002</v>
      </c>
      <c r="G11321">
        <v>113.2</v>
      </c>
      <c r="H11321" t="s">
        <v>1</v>
      </c>
      <c r="K11321">
        <v>113.19</v>
      </c>
      <c r="L11321" t="s">
        <v>1</v>
      </c>
      <c r="O11321">
        <v>113.2</v>
      </c>
      <c r="P11321">
        <v>2.6299999999999986</v>
      </c>
      <c r="S11321">
        <v>113.2</v>
      </c>
      <c r="T11321">
        <v>6.49</v>
      </c>
      <c r="W11321">
        <v>113.2</v>
      </c>
      <c r="X11321" t="s">
        <v>1</v>
      </c>
    </row>
    <row r="11322" spans="3:24">
      <c r="C11322" s="1">
        <v>113.21</v>
      </c>
      <c r="D11322" s="1">
        <v>14.129999999999999</v>
      </c>
      <c r="G11322">
        <v>113.21</v>
      </c>
      <c r="H11322" t="s">
        <v>1</v>
      </c>
      <c r="K11322">
        <v>113.2</v>
      </c>
      <c r="L11322" t="s">
        <v>1</v>
      </c>
      <c r="O11322">
        <v>113.21</v>
      </c>
      <c r="P11322">
        <v>2.7299999999999978</v>
      </c>
      <c r="S11322">
        <v>113.21</v>
      </c>
      <c r="T11322">
        <v>6.54</v>
      </c>
      <c r="W11322">
        <v>113.21</v>
      </c>
      <c r="X11322" t="s">
        <v>1</v>
      </c>
    </row>
    <row r="11323" spans="3:24">
      <c r="C11323" s="1">
        <v>113.22</v>
      </c>
      <c r="D11323" s="1">
        <v>15.129999999999997</v>
      </c>
      <c r="G11323">
        <v>113.22</v>
      </c>
      <c r="H11323" t="s">
        <v>1</v>
      </c>
      <c r="K11323">
        <v>113.21</v>
      </c>
      <c r="L11323" t="s">
        <v>1</v>
      </c>
      <c r="O11323">
        <v>113.22</v>
      </c>
      <c r="P11323">
        <v>2.8200000000000003</v>
      </c>
      <c r="S11323">
        <v>113.22</v>
      </c>
      <c r="T11323">
        <v>6.509999999999998</v>
      </c>
      <c r="W11323">
        <v>113.22</v>
      </c>
      <c r="X11323" t="s">
        <v>1</v>
      </c>
    </row>
    <row r="11324" spans="3:24">
      <c r="C11324" s="1">
        <v>113.23</v>
      </c>
      <c r="D11324" s="1">
        <v>17.650000000000002</v>
      </c>
      <c r="G11324">
        <v>113.23</v>
      </c>
      <c r="H11324" t="s">
        <v>1</v>
      </c>
      <c r="K11324">
        <v>113.22</v>
      </c>
      <c r="L11324" t="s">
        <v>1</v>
      </c>
      <c r="O11324">
        <v>113.23</v>
      </c>
      <c r="P11324">
        <v>3.6899999999999977</v>
      </c>
      <c r="S11324">
        <v>113.23</v>
      </c>
      <c r="T11324">
        <v>6.37</v>
      </c>
      <c r="W11324">
        <v>113.23</v>
      </c>
      <c r="X11324" t="s">
        <v>1</v>
      </c>
    </row>
    <row r="11325" spans="3:24">
      <c r="C11325" s="1">
        <v>113.24</v>
      </c>
      <c r="D11325" s="1">
        <v>18.600000000000001</v>
      </c>
      <c r="G11325">
        <v>113.24</v>
      </c>
      <c r="H11325" t="s">
        <v>1</v>
      </c>
      <c r="K11325">
        <v>113.23</v>
      </c>
      <c r="L11325" t="s">
        <v>1</v>
      </c>
      <c r="O11325">
        <v>113.24</v>
      </c>
      <c r="P11325">
        <v>5.3100000000000005</v>
      </c>
      <c r="S11325">
        <v>113.24</v>
      </c>
      <c r="T11325">
        <v>6.5799999999999992</v>
      </c>
      <c r="W11325">
        <v>113.24</v>
      </c>
      <c r="X11325" t="s">
        <v>1</v>
      </c>
    </row>
    <row r="11326" spans="3:24">
      <c r="C11326" s="1">
        <v>113.25</v>
      </c>
      <c r="D11326" s="1">
        <v>14.03</v>
      </c>
      <c r="G11326">
        <v>113.25</v>
      </c>
      <c r="H11326" t="s">
        <v>1</v>
      </c>
      <c r="K11326">
        <v>113.24</v>
      </c>
      <c r="L11326" t="s">
        <v>1</v>
      </c>
      <c r="O11326">
        <v>113.25</v>
      </c>
      <c r="P11326">
        <v>5.8100000000000005</v>
      </c>
      <c r="S11326">
        <v>113.25</v>
      </c>
      <c r="T11326">
        <v>6.6000000000000005</v>
      </c>
      <c r="W11326">
        <v>113.25</v>
      </c>
      <c r="X11326" t="s">
        <v>1</v>
      </c>
    </row>
    <row r="11327" spans="3:24">
      <c r="C11327" s="1">
        <v>113.26</v>
      </c>
      <c r="D11327" s="1">
        <v>12.959999999999999</v>
      </c>
      <c r="G11327">
        <v>113.26</v>
      </c>
      <c r="H11327" t="s">
        <v>1</v>
      </c>
      <c r="K11327">
        <v>113.25</v>
      </c>
      <c r="L11327" t="s">
        <v>1</v>
      </c>
      <c r="O11327">
        <v>113.26</v>
      </c>
      <c r="P11327">
        <v>5.8499999999999988</v>
      </c>
      <c r="S11327">
        <v>113.26</v>
      </c>
      <c r="T11327">
        <v>6.6199999999999974</v>
      </c>
      <c r="W11327">
        <v>113.26</v>
      </c>
      <c r="X11327" t="s">
        <v>1</v>
      </c>
    </row>
    <row r="11328" spans="3:24">
      <c r="C11328" s="1">
        <v>113.27</v>
      </c>
      <c r="D11328" s="1">
        <v>12.319999999999999</v>
      </c>
      <c r="G11328">
        <v>113.27</v>
      </c>
      <c r="H11328" t="s">
        <v>1</v>
      </c>
      <c r="K11328">
        <v>113.26</v>
      </c>
      <c r="L11328" t="s">
        <v>1</v>
      </c>
      <c r="O11328">
        <v>113.27</v>
      </c>
      <c r="P11328">
        <v>5.9900000000000011</v>
      </c>
      <c r="S11328">
        <v>113.27</v>
      </c>
      <c r="T11328">
        <v>6.4300000000000006</v>
      </c>
      <c r="W11328">
        <v>113.27</v>
      </c>
      <c r="X11328" t="s">
        <v>1</v>
      </c>
    </row>
    <row r="11329" spans="3:24">
      <c r="C11329" s="1">
        <v>113.28</v>
      </c>
      <c r="D11329" s="1">
        <v>11.809999999999999</v>
      </c>
      <c r="G11329">
        <v>113.28</v>
      </c>
      <c r="H11329" t="s">
        <v>1</v>
      </c>
      <c r="K11329">
        <v>113.27</v>
      </c>
      <c r="L11329" t="s">
        <v>1</v>
      </c>
      <c r="O11329">
        <v>113.28</v>
      </c>
      <c r="P11329">
        <v>5.549999999999998</v>
      </c>
      <c r="S11329">
        <v>113.28</v>
      </c>
      <c r="T11329">
        <v>6.2399999999999984</v>
      </c>
      <c r="W11329">
        <v>113.28</v>
      </c>
      <c r="X11329" t="s">
        <v>1</v>
      </c>
    </row>
    <row r="11330" spans="3:24">
      <c r="C11330" s="1">
        <v>113.29</v>
      </c>
      <c r="D11330" s="1">
        <v>10.809999999999999</v>
      </c>
      <c r="G11330">
        <v>113.29</v>
      </c>
      <c r="H11330" t="s">
        <v>1</v>
      </c>
      <c r="K11330">
        <v>113.28</v>
      </c>
      <c r="L11330" t="s">
        <v>1</v>
      </c>
      <c r="O11330">
        <v>113.29</v>
      </c>
      <c r="P11330">
        <v>7.7999999999999972</v>
      </c>
      <c r="S11330">
        <v>113.29</v>
      </c>
      <c r="T11330">
        <v>5.9599999999999991</v>
      </c>
      <c r="W11330">
        <v>113.29</v>
      </c>
      <c r="X11330" t="s">
        <v>1</v>
      </c>
    </row>
    <row r="11331" spans="3:24">
      <c r="C11331" s="1">
        <v>113.3</v>
      </c>
      <c r="D11331" s="1">
        <v>10.029999999999999</v>
      </c>
      <c r="G11331">
        <v>113.3</v>
      </c>
      <c r="H11331" t="s">
        <v>1</v>
      </c>
      <c r="K11331">
        <v>113.29</v>
      </c>
      <c r="L11331" t="s">
        <v>1</v>
      </c>
      <c r="O11331">
        <v>113.3</v>
      </c>
      <c r="P11331">
        <v>12.089999999999998</v>
      </c>
      <c r="S11331">
        <v>113.3</v>
      </c>
      <c r="T11331">
        <v>5.8999999999999986</v>
      </c>
      <c r="W11331">
        <v>113.3</v>
      </c>
      <c r="X11331" t="s">
        <v>1</v>
      </c>
    </row>
    <row r="11332" spans="3:24">
      <c r="C11332" s="1">
        <v>113.31</v>
      </c>
      <c r="D11332" s="1">
        <v>10.139999999999999</v>
      </c>
      <c r="G11332">
        <v>113.31</v>
      </c>
      <c r="H11332" t="s">
        <v>1</v>
      </c>
      <c r="K11332">
        <v>113.3</v>
      </c>
      <c r="L11332" t="s">
        <v>1</v>
      </c>
      <c r="O11332">
        <v>113.31</v>
      </c>
      <c r="P11332">
        <v>13.649999999999999</v>
      </c>
      <c r="S11332">
        <v>113.31</v>
      </c>
      <c r="T11332">
        <v>5.7</v>
      </c>
      <c r="W11332">
        <v>113.31</v>
      </c>
      <c r="X11332" t="s">
        <v>1</v>
      </c>
    </row>
    <row r="11333" spans="3:24">
      <c r="C11333" s="1">
        <v>113.32</v>
      </c>
      <c r="D11333" s="1">
        <v>10.730000000000002</v>
      </c>
      <c r="G11333">
        <v>113.32</v>
      </c>
      <c r="H11333" t="s">
        <v>1</v>
      </c>
      <c r="K11333">
        <v>113.31</v>
      </c>
      <c r="L11333" t="s">
        <v>1</v>
      </c>
      <c r="O11333">
        <v>113.32</v>
      </c>
      <c r="P11333">
        <v>15.01</v>
      </c>
      <c r="S11333">
        <v>113.32</v>
      </c>
      <c r="T11333">
        <v>5.6899999999999995</v>
      </c>
      <c r="W11333">
        <v>113.32</v>
      </c>
      <c r="X11333" t="s">
        <v>1</v>
      </c>
    </row>
    <row r="11334" spans="3:24">
      <c r="C11334" s="1">
        <v>113.33</v>
      </c>
      <c r="D11334" s="1">
        <v>10.579999999999998</v>
      </c>
      <c r="G11334">
        <v>113.33</v>
      </c>
      <c r="H11334" t="s">
        <v>1</v>
      </c>
      <c r="K11334">
        <v>113.32</v>
      </c>
      <c r="L11334" t="s">
        <v>1</v>
      </c>
      <c r="O11334">
        <v>113.33</v>
      </c>
      <c r="P11334">
        <v>16.32</v>
      </c>
      <c r="S11334">
        <v>113.33</v>
      </c>
      <c r="T11334">
        <v>5.4399999999999977</v>
      </c>
      <c r="W11334">
        <v>113.33</v>
      </c>
      <c r="X11334" t="s">
        <v>1</v>
      </c>
    </row>
    <row r="11335" spans="3:24">
      <c r="C11335" s="1">
        <v>113.34</v>
      </c>
      <c r="D11335" s="1">
        <v>10.36</v>
      </c>
      <c r="G11335">
        <v>113.34</v>
      </c>
      <c r="H11335" t="s">
        <v>1</v>
      </c>
      <c r="K11335">
        <v>113.33</v>
      </c>
      <c r="L11335" t="s">
        <v>1</v>
      </c>
      <c r="O11335">
        <v>113.34</v>
      </c>
      <c r="P11335">
        <v>15.95</v>
      </c>
      <c r="S11335">
        <v>113.34</v>
      </c>
      <c r="T11335">
        <v>5.3999999999999995</v>
      </c>
      <c r="W11335">
        <v>113.34</v>
      </c>
      <c r="X11335" t="s">
        <v>1</v>
      </c>
    </row>
    <row r="11336" spans="3:24">
      <c r="C11336" s="1">
        <v>113.35</v>
      </c>
      <c r="D11336" s="1">
        <v>10.210000000000001</v>
      </c>
      <c r="G11336">
        <v>113.35</v>
      </c>
      <c r="H11336" t="s">
        <v>1</v>
      </c>
      <c r="K11336">
        <v>113.34</v>
      </c>
      <c r="L11336" t="s">
        <v>1</v>
      </c>
      <c r="O11336">
        <v>113.35</v>
      </c>
      <c r="P11336">
        <v>14.959999999999999</v>
      </c>
      <c r="S11336">
        <v>113.35</v>
      </c>
      <c r="T11336">
        <v>5.2799999999999985</v>
      </c>
      <c r="W11336">
        <v>113.35</v>
      </c>
      <c r="X11336" t="s">
        <v>1</v>
      </c>
    </row>
    <row r="11337" spans="3:24">
      <c r="C11337" s="1">
        <v>113.36</v>
      </c>
      <c r="D11337" s="1">
        <v>9.870000000000001</v>
      </c>
      <c r="G11337">
        <v>113.36</v>
      </c>
      <c r="H11337" t="s">
        <v>1</v>
      </c>
      <c r="K11337">
        <v>113.35</v>
      </c>
      <c r="L11337" t="s">
        <v>1</v>
      </c>
      <c r="O11337">
        <v>113.36</v>
      </c>
      <c r="P11337">
        <v>14.559999999999999</v>
      </c>
      <c r="S11337">
        <v>113.36</v>
      </c>
      <c r="T11337">
        <v>5.3899999999999988</v>
      </c>
      <c r="W11337">
        <v>113.36</v>
      </c>
      <c r="X11337" t="s">
        <v>1</v>
      </c>
    </row>
    <row r="11338" spans="3:24">
      <c r="C11338" s="1">
        <v>113.37</v>
      </c>
      <c r="D11338" s="1">
        <v>9.5499999999999972</v>
      </c>
      <c r="G11338">
        <v>113.37</v>
      </c>
      <c r="H11338" t="s">
        <v>1</v>
      </c>
      <c r="K11338">
        <v>113.36</v>
      </c>
      <c r="L11338" t="s">
        <v>1</v>
      </c>
      <c r="O11338">
        <v>113.37</v>
      </c>
      <c r="P11338">
        <v>15.33</v>
      </c>
      <c r="S11338">
        <v>113.37</v>
      </c>
      <c r="T11338">
        <v>5.35</v>
      </c>
      <c r="W11338">
        <v>113.37</v>
      </c>
      <c r="X11338" t="s">
        <v>1</v>
      </c>
    </row>
    <row r="11339" spans="3:24">
      <c r="C11339" s="1">
        <v>113.38</v>
      </c>
      <c r="D11339" s="1">
        <v>9.65</v>
      </c>
      <c r="G11339">
        <v>113.38</v>
      </c>
      <c r="H11339" t="s">
        <v>1</v>
      </c>
      <c r="K11339">
        <v>113.37</v>
      </c>
      <c r="L11339" t="s">
        <v>1</v>
      </c>
      <c r="O11339">
        <v>113.38</v>
      </c>
      <c r="P11339">
        <v>12.479999999999999</v>
      </c>
      <c r="S11339">
        <v>113.38</v>
      </c>
      <c r="T11339">
        <v>5.3200000000000012</v>
      </c>
      <c r="W11339">
        <v>113.38</v>
      </c>
      <c r="X11339" t="s">
        <v>1</v>
      </c>
    </row>
    <row r="11340" spans="3:24">
      <c r="C11340" s="1">
        <v>113.39</v>
      </c>
      <c r="D11340" s="1">
        <v>8.5300000000000011</v>
      </c>
      <c r="G11340">
        <v>113.39</v>
      </c>
      <c r="H11340" t="s">
        <v>1</v>
      </c>
      <c r="K11340">
        <v>113.38</v>
      </c>
      <c r="L11340" t="s">
        <v>1</v>
      </c>
      <c r="O11340">
        <v>113.39</v>
      </c>
      <c r="P11340">
        <v>11.319999999999999</v>
      </c>
      <c r="S11340">
        <v>113.39</v>
      </c>
      <c r="T11340">
        <v>5.18</v>
      </c>
      <c r="W11340">
        <v>113.39</v>
      </c>
      <c r="X11340" t="s">
        <v>1</v>
      </c>
    </row>
    <row r="11341" spans="3:24">
      <c r="C11341" s="1">
        <v>113.4</v>
      </c>
      <c r="D11341" s="1">
        <v>8.3899999999999988</v>
      </c>
      <c r="G11341">
        <v>113.4</v>
      </c>
      <c r="H11341" t="s">
        <v>1</v>
      </c>
      <c r="K11341">
        <v>113.39</v>
      </c>
      <c r="L11341" t="s">
        <v>1</v>
      </c>
      <c r="O11341">
        <v>113.4</v>
      </c>
      <c r="P11341">
        <v>8.5999999999999979</v>
      </c>
      <c r="S11341">
        <v>113.4</v>
      </c>
      <c r="T11341">
        <v>5.1599999999999984</v>
      </c>
      <c r="W11341">
        <v>113.4</v>
      </c>
      <c r="X11341" t="s">
        <v>1</v>
      </c>
    </row>
    <row r="11342" spans="3:24">
      <c r="C11342" s="1">
        <v>113.41</v>
      </c>
      <c r="D11342" s="1">
        <v>7.9899999999999993</v>
      </c>
      <c r="G11342">
        <v>113.41</v>
      </c>
      <c r="H11342" t="s">
        <v>1</v>
      </c>
      <c r="K11342">
        <v>113.4</v>
      </c>
      <c r="L11342" t="s">
        <v>1</v>
      </c>
      <c r="O11342">
        <v>113.41</v>
      </c>
      <c r="P11342">
        <v>8.51</v>
      </c>
      <c r="S11342">
        <v>113.41</v>
      </c>
      <c r="T11342">
        <v>5.2099999999999973</v>
      </c>
      <c r="W11342">
        <v>113.41</v>
      </c>
      <c r="X11342" t="s">
        <v>1</v>
      </c>
    </row>
    <row r="11343" spans="3:24">
      <c r="C11343" s="1">
        <v>113.42</v>
      </c>
      <c r="D11343" s="1">
        <v>7.8500000000000014</v>
      </c>
      <c r="G11343">
        <v>113.42</v>
      </c>
      <c r="H11343" t="s">
        <v>1</v>
      </c>
      <c r="K11343">
        <v>113.41</v>
      </c>
      <c r="L11343" t="s">
        <v>1</v>
      </c>
      <c r="O11343">
        <v>113.42</v>
      </c>
      <c r="P11343">
        <v>7.3699999999999992</v>
      </c>
      <c r="S11343">
        <v>113.42</v>
      </c>
      <c r="T11343">
        <v>5.3299999999999983</v>
      </c>
      <c r="W11343">
        <v>113.42</v>
      </c>
      <c r="X11343" t="s">
        <v>1</v>
      </c>
    </row>
    <row r="11344" spans="3:24">
      <c r="C11344" s="1">
        <v>113.43</v>
      </c>
      <c r="D11344" s="1">
        <v>7.61</v>
      </c>
      <c r="G11344">
        <v>113.43</v>
      </c>
      <c r="H11344" t="s">
        <v>1</v>
      </c>
      <c r="K11344">
        <v>113.42</v>
      </c>
      <c r="L11344" t="s">
        <v>1</v>
      </c>
      <c r="O11344">
        <v>113.43</v>
      </c>
      <c r="P11344">
        <v>5.2599999999999971</v>
      </c>
      <c r="S11344">
        <v>113.43</v>
      </c>
      <c r="T11344">
        <v>5.6500000000000012</v>
      </c>
      <c r="W11344">
        <v>113.43</v>
      </c>
      <c r="X11344" t="s">
        <v>1</v>
      </c>
    </row>
    <row r="11345" spans="3:24">
      <c r="C11345" s="1">
        <v>113.44</v>
      </c>
      <c r="D11345" s="1">
        <v>7.55</v>
      </c>
      <c r="G11345">
        <v>113.44</v>
      </c>
      <c r="H11345" t="s">
        <v>1</v>
      </c>
      <c r="K11345">
        <v>113.43</v>
      </c>
      <c r="L11345" t="s">
        <v>1</v>
      </c>
      <c r="O11345">
        <v>113.44</v>
      </c>
      <c r="P11345">
        <v>4.79</v>
      </c>
      <c r="S11345">
        <v>113.44</v>
      </c>
      <c r="T11345">
        <v>10.509999999999998</v>
      </c>
      <c r="W11345">
        <v>113.44</v>
      </c>
      <c r="X11345" t="s">
        <v>1</v>
      </c>
    </row>
    <row r="11346" spans="3:24">
      <c r="C11346" s="1">
        <v>113.45</v>
      </c>
      <c r="D11346" s="1">
        <v>7.55</v>
      </c>
      <c r="G11346">
        <v>113.45</v>
      </c>
      <c r="H11346" t="s">
        <v>1</v>
      </c>
      <c r="K11346">
        <v>113.44</v>
      </c>
      <c r="L11346" t="s">
        <v>1</v>
      </c>
      <c r="O11346">
        <v>113.45</v>
      </c>
      <c r="P11346">
        <v>4.3099999999999978</v>
      </c>
      <c r="S11346">
        <v>113.45</v>
      </c>
      <c r="T11346">
        <v>10.76</v>
      </c>
      <c r="W11346">
        <v>113.45</v>
      </c>
      <c r="X11346" t="s">
        <v>1</v>
      </c>
    </row>
    <row r="11347" spans="3:24">
      <c r="C11347" s="1">
        <v>113.46</v>
      </c>
      <c r="D11347" s="1">
        <v>7.4799999999999986</v>
      </c>
      <c r="G11347">
        <v>113.46</v>
      </c>
      <c r="H11347" t="s">
        <v>1</v>
      </c>
      <c r="K11347">
        <v>113.45</v>
      </c>
      <c r="L11347" t="s">
        <v>1</v>
      </c>
      <c r="O11347">
        <v>113.46</v>
      </c>
      <c r="P11347">
        <v>4.0799999999999974</v>
      </c>
      <c r="S11347">
        <v>113.46</v>
      </c>
      <c r="T11347">
        <v>10.299999999999999</v>
      </c>
      <c r="W11347">
        <v>113.46</v>
      </c>
      <c r="X11347" t="s">
        <v>1</v>
      </c>
    </row>
    <row r="11348" spans="3:24">
      <c r="C11348" s="1">
        <v>113.47</v>
      </c>
      <c r="D11348" s="1">
        <v>7.5299999999999985</v>
      </c>
      <c r="G11348">
        <v>113.47</v>
      </c>
      <c r="H11348" t="s">
        <v>1</v>
      </c>
      <c r="K11348">
        <v>113.46</v>
      </c>
      <c r="L11348" t="s">
        <v>1</v>
      </c>
      <c r="O11348">
        <v>113.47</v>
      </c>
      <c r="P11348">
        <v>4.8500000000000005</v>
      </c>
      <c r="S11348">
        <v>113.47</v>
      </c>
      <c r="T11348">
        <v>9.370000000000001</v>
      </c>
      <c r="W11348">
        <v>113.47</v>
      </c>
      <c r="X11348" t="s">
        <v>1</v>
      </c>
    </row>
    <row r="11349" spans="3:24">
      <c r="C11349" s="1">
        <v>113.48</v>
      </c>
      <c r="D11349" s="1">
        <v>7.5100000000000007</v>
      </c>
      <c r="G11349">
        <v>113.48</v>
      </c>
      <c r="H11349" t="s">
        <v>1</v>
      </c>
      <c r="K11349">
        <v>113.47</v>
      </c>
      <c r="L11349" t="s">
        <v>1</v>
      </c>
      <c r="O11349">
        <v>113.48</v>
      </c>
      <c r="P11349">
        <v>5.0699999999999994</v>
      </c>
      <c r="S11349">
        <v>113.48</v>
      </c>
      <c r="T11349">
        <v>10.26</v>
      </c>
      <c r="W11349">
        <v>113.48</v>
      </c>
      <c r="X11349" t="s">
        <v>1</v>
      </c>
    </row>
    <row r="11350" spans="3:24">
      <c r="C11350" s="1">
        <v>113.49</v>
      </c>
      <c r="D11350" s="1">
        <v>7.3099999999999987</v>
      </c>
      <c r="G11350">
        <v>113.49</v>
      </c>
      <c r="H11350" t="s">
        <v>1</v>
      </c>
      <c r="K11350">
        <v>113.48</v>
      </c>
      <c r="L11350" t="s">
        <v>1</v>
      </c>
      <c r="O11350">
        <v>113.49</v>
      </c>
      <c r="P11350">
        <v>5.2099999999999973</v>
      </c>
      <c r="S11350">
        <v>113.49</v>
      </c>
      <c r="T11350">
        <v>9.8399999999999981</v>
      </c>
      <c r="W11350">
        <v>113.49</v>
      </c>
      <c r="X11350" t="s">
        <v>1</v>
      </c>
    </row>
    <row r="11351" spans="3:24">
      <c r="C11351" s="1">
        <v>113.5</v>
      </c>
      <c r="D11351" s="1">
        <v>6.5699999999999985</v>
      </c>
      <c r="G11351">
        <v>113.5</v>
      </c>
      <c r="H11351" t="s">
        <v>1</v>
      </c>
      <c r="K11351">
        <v>113.49</v>
      </c>
      <c r="L11351" t="s">
        <v>1</v>
      </c>
      <c r="O11351">
        <v>113.5</v>
      </c>
      <c r="P11351">
        <v>5.4200000000000008</v>
      </c>
      <c r="S11351">
        <v>113.5</v>
      </c>
      <c r="T11351">
        <v>9.42</v>
      </c>
      <c r="W11351">
        <v>113.5</v>
      </c>
      <c r="X11351" t="s">
        <v>1</v>
      </c>
    </row>
    <row r="11352" spans="3:24">
      <c r="C11352" s="1">
        <v>113.51</v>
      </c>
      <c r="D11352" s="1">
        <v>7.0199999999999978</v>
      </c>
      <c r="G11352">
        <v>113.51</v>
      </c>
      <c r="H11352" t="s">
        <v>1</v>
      </c>
      <c r="K11352">
        <v>113.5</v>
      </c>
      <c r="L11352" t="s">
        <v>1</v>
      </c>
      <c r="O11352">
        <v>113.51</v>
      </c>
      <c r="P11352">
        <v>5.1099999999999985</v>
      </c>
      <c r="S11352">
        <v>113.51</v>
      </c>
      <c r="T11352">
        <v>9.4499999999999993</v>
      </c>
      <c r="W11352">
        <v>113.51</v>
      </c>
      <c r="X11352" t="s">
        <v>1</v>
      </c>
    </row>
    <row r="11353" spans="3:24">
      <c r="C11353" s="1">
        <v>113.52</v>
      </c>
      <c r="D11353" s="1">
        <v>8.57</v>
      </c>
      <c r="G11353">
        <v>113.52</v>
      </c>
      <c r="H11353" t="s">
        <v>1</v>
      </c>
      <c r="K11353">
        <v>113.51</v>
      </c>
      <c r="L11353" t="s">
        <v>1</v>
      </c>
      <c r="O11353">
        <v>113.52</v>
      </c>
      <c r="P11353">
        <v>5.2099999999999973</v>
      </c>
      <c r="S11353">
        <v>113.52</v>
      </c>
      <c r="T11353">
        <v>9.5599999999999987</v>
      </c>
      <c r="W11353">
        <v>113.52</v>
      </c>
      <c r="X11353" t="s">
        <v>1</v>
      </c>
    </row>
    <row r="11354" spans="3:24">
      <c r="C11354" s="1">
        <v>113.53</v>
      </c>
      <c r="D11354" s="1">
        <v>9.4700000000000006</v>
      </c>
      <c r="G11354">
        <v>113.53</v>
      </c>
      <c r="H11354" t="s">
        <v>1</v>
      </c>
      <c r="K11354">
        <v>113.52</v>
      </c>
      <c r="L11354" t="s">
        <v>1</v>
      </c>
      <c r="O11354">
        <v>113.53</v>
      </c>
      <c r="P11354">
        <v>4.9799999999999969</v>
      </c>
      <c r="S11354">
        <v>113.53</v>
      </c>
      <c r="T11354">
        <v>8.7199999999999989</v>
      </c>
      <c r="W11354">
        <v>113.53</v>
      </c>
      <c r="X11354" t="s">
        <v>1</v>
      </c>
    </row>
    <row r="11355" spans="3:24">
      <c r="C11355" s="1">
        <v>113.54</v>
      </c>
      <c r="D11355" s="1">
        <v>9.2899999999999991</v>
      </c>
      <c r="G11355">
        <v>113.54</v>
      </c>
      <c r="H11355" t="s">
        <v>1</v>
      </c>
      <c r="K11355">
        <v>113.53</v>
      </c>
      <c r="L11355" t="s">
        <v>1</v>
      </c>
      <c r="O11355">
        <v>113.54</v>
      </c>
      <c r="P11355">
        <v>5.36</v>
      </c>
      <c r="S11355">
        <v>113.54</v>
      </c>
      <c r="T11355">
        <v>10.59</v>
      </c>
      <c r="W11355">
        <v>113.54</v>
      </c>
      <c r="X11355" t="s">
        <v>1</v>
      </c>
    </row>
    <row r="11356" spans="3:24">
      <c r="C11356" s="1">
        <v>113.55</v>
      </c>
      <c r="D11356" s="1">
        <v>8.5599999999999987</v>
      </c>
      <c r="G11356">
        <v>113.55</v>
      </c>
      <c r="H11356" t="s">
        <v>1</v>
      </c>
      <c r="K11356">
        <v>113.54</v>
      </c>
      <c r="L11356" t="s">
        <v>1</v>
      </c>
      <c r="O11356">
        <v>113.55</v>
      </c>
      <c r="P11356">
        <v>5.87</v>
      </c>
      <c r="S11356">
        <v>113.55</v>
      </c>
      <c r="T11356">
        <v>11.419999999999998</v>
      </c>
      <c r="W11356">
        <v>113.55</v>
      </c>
      <c r="X11356" t="s">
        <v>1</v>
      </c>
    </row>
    <row r="11357" spans="3:24">
      <c r="C11357" s="1">
        <v>113.56</v>
      </c>
      <c r="D11357" s="1">
        <v>7.9699999999999971</v>
      </c>
      <c r="G11357">
        <v>113.56</v>
      </c>
      <c r="H11357" t="s">
        <v>1</v>
      </c>
      <c r="K11357">
        <v>113.55</v>
      </c>
      <c r="L11357" t="s">
        <v>1</v>
      </c>
      <c r="O11357">
        <v>113.56</v>
      </c>
      <c r="P11357">
        <v>5.2799999999999985</v>
      </c>
      <c r="S11357">
        <v>113.56</v>
      </c>
      <c r="T11357">
        <v>12.12</v>
      </c>
      <c r="W11357">
        <v>113.56</v>
      </c>
      <c r="X11357" t="s">
        <v>1</v>
      </c>
    </row>
    <row r="11358" spans="3:24">
      <c r="C11358" s="1">
        <v>113.57</v>
      </c>
      <c r="D11358" s="1">
        <v>7.4600000000000017</v>
      </c>
      <c r="G11358">
        <v>113.57</v>
      </c>
      <c r="H11358" t="s">
        <v>1</v>
      </c>
      <c r="K11358">
        <v>113.56</v>
      </c>
      <c r="L11358" t="s">
        <v>1</v>
      </c>
      <c r="O11358">
        <v>113.57</v>
      </c>
      <c r="P11358">
        <v>4.379999999999999</v>
      </c>
      <c r="S11358">
        <v>113.57</v>
      </c>
      <c r="T11358">
        <v>12.41</v>
      </c>
      <c r="W11358">
        <v>113.57</v>
      </c>
      <c r="X11358" t="s">
        <v>1</v>
      </c>
    </row>
    <row r="11359" spans="3:24">
      <c r="C11359" s="1">
        <v>113.58</v>
      </c>
      <c r="D11359" s="1">
        <v>6.81</v>
      </c>
      <c r="G11359">
        <v>113.58</v>
      </c>
      <c r="H11359" t="s">
        <v>1</v>
      </c>
      <c r="K11359">
        <v>113.57</v>
      </c>
      <c r="L11359" t="s">
        <v>1</v>
      </c>
      <c r="O11359">
        <v>113.58</v>
      </c>
      <c r="P11359">
        <v>4.1800000000000006</v>
      </c>
      <c r="S11359">
        <v>113.58</v>
      </c>
      <c r="T11359">
        <v>12.290000000000001</v>
      </c>
      <c r="W11359">
        <v>113.58</v>
      </c>
      <c r="X11359" t="s">
        <v>1</v>
      </c>
    </row>
    <row r="11360" spans="3:24">
      <c r="C11360" s="1">
        <v>113.59</v>
      </c>
      <c r="D11360" s="1">
        <v>6.8699999999999992</v>
      </c>
      <c r="G11360">
        <v>113.59</v>
      </c>
      <c r="H11360" t="s">
        <v>1</v>
      </c>
      <c r="K11360">
        <v>113.58</v>
      </c>
      <c r="L11360" t="s">
        <v>1</v>
      </c>
      <c r="O11360">
        <v>113.59</v>
      </c>
      <c r="P11360">
        <v>3.9600000000000009</v>
      </c>
      <c r="S11360">
        <v>113.59</v>
      </c>
      <c r="T11360">
        <v>13.12</v>
      </c>
      <c r="W11360">
        <v>113.59</v>
      </c>
      <c r="X11360" t="s">
        <v>1</v>
      </c>
    </row>
    <row r="11361" spans="3:24">
      <c r="C11361" s="1">
        <v>113.6</v>
      </c>
      <c r="D11361" s="1">
        <v>6.99</v>
      </c>
      <c r="G11361">
        <v>113.6</v>
      </c>
      <c r="H11361" t="s">
        <v>1</v>
      </c>
      <c r="K11361">
        <v>113.59</v>
      </c>
      <c r="L11361" t="s">
        <v>1</v>
      </c>
      <c r="O11361">
        <v>113.6</v>
      </c>
      <c r="P11361">
        <v>3.8599999999999977</v>
      </c>
      <c r="S11361">
        <v>113.6</v>
      </c>
      <c r="T11361">
        <v>12.93</v>
      </c>
      <c r="W11361">
        <v>113.6</v>
      </c>
      <c r="X11361" t="s">
        <v>1</v>
      </c>
    </row>
    <row r="11362" spans="3:24">
      <c r="C11362" s="1">
        <v>113.61</v>
      </c>
      <c r="D11362" s="1">
        <v>6.7499999999999991</v>
      </c>
      <c r="G11362">
        <v>113.61</v>
      </c>
      <c r="H11362" t="s">
        <v>1</v>
      </c>
      <c r="K11362">
        <v>113.6</v>
      </c>
      <c r="L11362" t="s">
        <v>1</v>
      </c>
      <c r="O11362">
        <v>113.61</v>
      </c>
      <c r="P11362">
        <v>3.819999999999999</v>
      </c>
      <c r="S11362">
        <v>113.61</v>
      </c>
      <c r="T11362">
        <v>13.84</v>
      </c>
      <c r="W11362">
        <v>113.61</v>
      </c>
      <c r="X11362" t="s">
        <v>1</v>
      </c>
    </row>
    <row r="11363" spans="3:24">
      <c r="C11363" s="1">
        <v>113.62</v>
      </c>
      <c r="D11363" s="1">
        <v>6.2299999999999978</v>
      </c>
      <c r="G11363">
        <v>113.62</v>
      </c>
      <c r="H11363" t="s">
        <v>1</v>
      </c>
      <c r="K11363">
        <v>113.61</v>
      </c>
      <c r="L11363" t="s">
        <v>1</v>
      </c>
      <c r="O11363">
        <v>113.62</v>
      </c>
      <c r="P11363">
        <v>3.7599999999999989</v>
      </c>
      <c r="S11363">
        <v>113.62</v>
      </c>
      <c r="T11363">
        <v>14.52</v>
      </c>
      <c r="W11363">
        <v>113.62</v>
      </c>
      <c r="X11363" t="s">
        <v>1</v>
      </c>
    </row>
    <row r="11364" spans="3:24">
      <c r="C11364" s="1">
        <v>113.63</v>
      </c>
      <c r="D11364" s="1">
        <v>5.7899999999999991</v>
      </c>
      <c r="G11364">
        <v>113.63</v>
      </c>
      <c r="H11364" t="s">
        <v>1</v>
      </c>
      <c r="K11364">
        <v>113.62</v>
      </c>
      <c r="L11364" t="s">
        <v>1</v>
      </c>
      <c r="O11364">
        <v>113.63</v>
      </c>
      <c r="P11364">
        <v>3.7199999999999998</v>
      </c>
      <c r="S11364">
        <v>113.63</v>
      </c>
      <c r="T11364">
        <v>14.69</v>
      </c>
      <c r="W11364">
        <v>113.63</v>
      </c>
      <c r="X11364" t="s">
        <v>1</v>
      </c>
    </row>
    <row r="11365" spans="3:24">
      <c r="C11365" s="1">
        <v>113.64</v>
      </c>
      <c r="D11365" s="1">
        <v>6.3599999999999994</v>
      </c>
      <c r="G11365">
        <v>113.64</v>
      </c>
      <c r="H11365" t="s">
        <v>1</v>
      </c>
      <c r="K11365">
        <v>113.63</v>
      </c>
      <c r="L11365" t="s">
        <v>1</v>
      </c>
      <c r="O11365">
        <v>113.64</v>
      </c>
      <c r="P11365">
        <v>3.7699999999999996</v>
      </c>
      <c r="S11365">
        <v>113.64</v>
      </c>
      <c r="T11365">
        <v>15.67</v>
      </c>
      <c r="W11365">
        <v>113.64</v>
      </c>
      <c r="X11365" t="s">
        <v>1</v>
      </c>
    </row>
    <row r="11366" spans="3:24">
      <c r="C11366" s="1">
        <v>113.65</v>
      </c>
      <c r="D11366" s="1">
        <v>6.1199999999999983</v>
      </c>
      <c r="G11366">
        <v>113.65</v>
      </c>
      <c r="H11366" t="s">
        <v>1</v>
      </c>
      <c r="K11366">
        <v>113.64</v>
      </c>
      <c r="L11366" t="s">
        <v>1</v>
      </c>
      <c r="O11366">
        <v>113.65</v>
      </c>
      <c r="P11366">
        <v>3.6999999999999984</v>
      </c>
      <c r="S11366">
        <v>113.65</v>
      </c>
      <c r="T11366">
        <v>14.55</v>
      </c>
      <c r="W11366">
        <v>113.65</v>
      </c>
      <c r="X11366" t="s">
        <v>1</v>
      </c>
    </row>
    <row r="11367" spans="3:24">
      <c r="C11367" s="1">
        <v>113.66</v>
      </c>
      <c r="D11367" s="1">
        <v>5.5599999999999987</v>
      </c>
      <c r="G11367">
        <v>113.66</v>
      </c>
      <c r="H11367" t="s">
        <v>1</v>
      </c>
      <c r="K11367">
        <v>113.65</v>
      </c>
      <c r="L11367" t="s">
        <v>1</v>
      </c>
      <c r="O11367">
        <v>113.66</v>
      </c>
      <c r="P11367">
        <v>3.6399999999999983</v>
      </c>
      <c r="S11367">
        <v>113.66</v>
      </c>
      <c r="T11367">
        <v>12.749999999999998</v>
      </c>
      <c r="W11367">
        <v>113.66</v>
      </c>
      <c r="X11367" t="s">
        <v>1</v>
      </c>
    </row>
    <row r="11368" spans="3:24">
      <c r="C11368" s="1">
        <v>113.67</v>
      </c>
      <c r="D11368" s="1">
        <v>6.0799999999999992</v>
      </c>
      <c r="G11368">
        <v>113.67</v>
      </c>
      <c r="H11368" t="s">
        <v>1</v>
      </c>
      <c r="K11368">
        <v>113.66</v>
      </c>
      <c r="L11368" t="s">
        <v>1</v>
      </c>
      <c r="O11368">
        <v>113.67</v>
      </c>
      <c r="P11368">
        <v>3.649999999999999</v>
      </c>
      <c r="S11368">
        <v>113.67</v>
      </c>
      <c r="T11368">
        <v>13.43</v>
      </c>
      <c r="W11368">
        <v>113.67</v>
      </c>
      <c r="X11368" t="s">
        <v>1</v>
      </c>
    </row>
    <row r="11369" spans="3:24">
      <c r="C11369" s="1">
        <v>113.68</v>
      </c>
      <c r="D11369" s="1">
        <v>6.0500000000000016</v>
      </c>
      <c r="G11369">
        <v>113.68</v>
      </c>
      <c r="H11369" t="s">
        <v>1</v>
      </c>
      <c r="K11369">
        <v>113.67</v>
      </c>
      <c r="L11369" t="s">
        <v>1</v>
      </c>
      <c r="O11369">
        <v>113.68</v>
      </c>
      <c r="P11369">
        <v>3.649999999999999</v>
      </c>
      <c r="S11369">
        <v>113.68</v>
      </c>
      <c r="T11369">
        <v>10.579999999999998</v>
      </c>
      <c r="W11369">
        <v>113.68</v>
      </c>
      <c r="X11369" t="s">
        <v>1</v>
      </c>
    </row>
    <row r="11370" spans="3:24">
      <c r="C11370" s="1">
        <v>113.69</v>
      </c>
      <c r="D11370" s="1">
        <v>5.8800000000000017</v>
      </c>
      <c r="G11370">
        <v>113.69</v>
      </c>
      <c r="H11370" t="s">
        <v>1</v>
      </c>
      <c r="K11370">
        <v>113.68</v>
      </c>
      <c r="L11370" t="s">
        <v>1</v>
      </c>
      <c r="O11370">
        <v>113.69</v>
      </c>
      <c r="P11370">
        <v>3.6100000000000003</v>
      </c>
      <c r="S11370">
        <v>113.69</v>
      </c>
      <c r="T11370">
        <v>10.77</v>
      </c>
      <c r="W11370">
        <v>113.69</v>
      </c>
      <c r="X11370" t="s">
        <v>1</v>
      </c>
    </row>
    <row r="11371" spans="3:24">
      <c r="C11371" s="1">
        <v>113.7</v>
      </c>
      <c r="D11371" s="1" t="s">
        <v>1</v>
      </c>
      <c r="G11371">
        <v>113.7</v>
      </c>
      <c r="H11371">
        <v>4.7100000000000026</v>
      </c>
      <c r="K11371">
        <v>113.69</v>
      </c>
      <c r="L11371" t="s">
        <v>1</v>
      </c>
      <c r="O11371">
        <v>113.7</v>
      </c>
      <c r="P11371">
        <v>3.5000000000000004</v>
      </c>
      <c r="S11371">
        <v>113.7</v>
      </c>
      <c r="T11371">
        <v>9.509999999999998</v>
      </c>
      <c r="W11371">
        <v>113.7</v>
      </c>
      <c r="X11371" t="s">
        <v>1</v>
      </c>
    </row>
    <row r="11372" spans="3:24">
      <c r="C11372" s="1">
        <v>113.71</v>
      </c>
      <c r="D11372" s="1" t="s">
        <v>1</v>
      </c>
      <c r="G11372">
        <v>113.71</v>
      </c>
      <c r="H11372">
        <v>11.870000000000003</v>
      </c>
      <c r="K11372">
        <v>113.7</v>
      </c>
      <c r="L11372" t="s">
        <v>1</v>
      </c>
      <c r="O11372">
        <v>113.71</v>
      </c>
      <c r="P11372">
        <v>4.4600000000000009</v>
      </c>
      <c r="S11372">
        <v>113.71</v>
      </c>
      <c r="T11372">
        <v>9.41</v>
      </c>
      <c r="W11372">
        <v>113.71</v>
      </c>
      <c r="X11372" t="s">
        <v>1</v>
      </c>
    </row>
    <row r="11373" spans="3:24">
      <c r="C11373" s="1">
        <v>113.72</v>
      </c>
      <c r="D11373" s="1" t="s">
        <v>1</v>
      </c>
      <c r="G11373">
        <v>113.72</v>
      </c>
      <c r="H11373">
        <v>14.210000000000003</v>
      </c>
      <c r="K11373">
        <v>113.71</v>
      </c>
      <c r="L11373" t="s">
        <v>1</v>
      </c>
      <c r="O11373">
        <v>113.72</v>
      </c>
      <c r="P11373">
        <v>4.7099999999999982</v>
      </c>
      <c r="S11373">
        <v>113.72</v>
      </c>
      <c r="T11373">
        <v>9.69</v>
      </c>
      <c r="W11373">
        <v>113.72</v>
      </c>
      <c r="X11373" t="s">
        <v>1</v>
      </c>
    </row>
    <row r="11374" spans="3:24">
      <c r="C11374" s="1">
        <v>113.73</v>
      </c>
      <c r="D11374" s="1" t="s">
        <v>1</v>
      </c>
      <c r="G11374">
        <v>113.73</v>
      </c>
      <c r="H11374">
        <v>14.580000000000002</v>
      </c>
      <c r="K11374">
        <v>113.72</v>
      </c>
      <c r="L11374" t="s">
        <v>1</v>
      </c>
      <c r="O11374">
        <v>113.73</v>
      </c>
      <c r="P11374">
        <v>4.1599999999999993</v>
      </c>
      <c r="S11374">
        <v>113.73</v>
      </c>
      <c r="T11374">
        <v>8.9700000000000006</v>
      </c>
      <c r="W11374">
        <v>113.73</v>
      </c>
      <c r="X11374" t="s">
        <v>1</v>
      </c>
    </row>
    <row r="11375" spans="3:24">
      <c r="C11375" s="1">
        <v>113.74</v>
      </c>
      <c r="D11375" s="1" t="s">
        <v>1</v>
      </c>
      <c r="G11375">
        <v>113.74</v>
      </c>
      <c r="H11375">
        <v>15.030000000000003</v>
      </c>
      <c r="K11375">
        <v>113.73</v>
      </c>
      <c r="L11375" t="s">
        <v>1</v>
      </c>
      <c r="O11375">
        <v>113.74</v>
      </c>
      <c r="P11375">
        <v>3.8699999999999983</v>
      </c>
      <c r="S11375">
        <v>113.74</v>
      </c>
      <c r="T11375">
        <v>8.379999999999999</v>
      </c>
      <c r="W11375">
        <v>113.74</v>
      </c>
      <c r="X11375" t="s">
        <v>1</v>
      </c>
    </row>
    <row r="11376" spans="3:24">
      <c r="C11376" s="1">
        <v>113.75</v>
      </c>
      <c r="D11376" s="1" t="s">
        <v>1</v>
      </c>
      <c r="G11376">
        <v>113.75</v>
      </c>
      <c r="H11376">
        <v>14.890000000000002</v>
      </c>
      <c r="K11376">
        <v>113.74</v>
      </c>
      <c r="L11376" t="s">
        <v>1</v>
      </c>
      <c r="O11376">
        <v>113.75</v>
      </c>
      <c r="P11376">
        <v>3.7300000000000009</v>
      </c>
      <c r="S11376">
        <v>113.75</v>
      </c>
      <c r="T11376">
        <v>7.6399999999999979</v>
      </c>
      <c r="W11376">
        <v>113.75</v>
      </c>
      <c r="X11376" t="s">
        <v>1</v>
      </c>
    </row>
    <row r="11377" spans="3:24">
      <c r="C11377" s="1">
        <v>113.76</v>
      </c>
      <c r="D11377" s="1" t="s">
        <v>1</v>
      </c>
      <c r="G11377">
        <v>113.76</v>
      </c>
      <c r="H11377">
        <v>14.760000000000002</v>
      </c>
      <c r="K11377">
        <v>113.75</v>
      </c>
      <c r="L11377" t="s">
        <v>1</v>
      </c>
      <c r="O11377">
        <v>113.76</v>
      </c>
      <c r="P11377">
        <v>3.6899999999999977</v>
      </c>
      <c r="S11377">
        <v>113.76</v>
      </c>
      <c r="T11377">
        <v>7.5399999999999991</v>
      </c>
      <c r="W11377">
        <v>113.76</v>
      </c>
      <c r="X11377" t="s">
        <v>1</v>
      </c>
    </row>
    <row r="11378" spans="3:24">
      <c r="C11378" s="1">
        <v>113.77</v>
      </c>
      <c r="D11378" s="1" t="s">
        <v>1</v>
      </c>
      <c r="G11378">
        <v>113.77</v>
      </c>
      <c r="H11378">
        <v>14.620000000000001</v>
      </c>
      <c r="K11378">
        <v>113.76</v>
      </c>
      <c r="L11378" t="s">
        <v>1</v>
      </c>
      <c r="O11378">
        <v>113.77</v>
      </c>
      <c r="P11378">
        <v>3.5000000000000004</v>
      </c>
      <c r="S11378">
        <v>113.77</v>
      </c>
      <c r="T11378">
        <v>7.77</v>
      </c>
      <c r="W11378">
        <v>113.77</v>
      </c>
      <c r="X11378" t="s">
        <v>1</v>
      </c>
    </row>
    <row r="11379" spans="3:24">
      <c r="C11379" s="1">
        <v>113.78</v>
      </c>
      <c r="D11379" s="1" t="s">
        <v>1</v>
      </c>
      <c r="G11379">
        <v>113.78</v>
      </c>
      <c r="H11379">
        <v>14.620000000000001</v>
      </c>
      <c r="K11379">
        <v>113.77</v>
      </c>
      <c r="L11379" t="s">
        <v>1</v>
      </c>
      <c r="O11379">
        <v>113.78</v>
      </c>
      <c r="P11379">
        <v>3.5799999999999979</v>
      </c>
      <c r="S11379">
        <v>113.78</v>
      </c>
      <c r="T11379">
        <v>7.6399999999999979</v>
      </c>
      <c r="W11379">
        <v>113.78</v>
      </c>
      <c r="X11379" t="s">
        <v>1</v>
      </c>
    </row>
    <row r="11380" spans="3:24">
      <c r="C11380" s="1">
        <v>113.79</v>
      </c>
      <c r="D11380" s="1" t="s">
        <v>1</v>
      </c>
      <c r="G11380">
        <v>113.79</v>
      </c>
      <c r="H11380">
        <v>16.320000000000004</v>
      </c>
      <c r="K11380">
        <v>113.78</v>
      </c>
      <c r="L11380" t="s">
        <v>1</v>
      </c>
      <c r="O11380">
        <v>113.79</v>
      </c>
      <c r="P11380">
        <v>3.5299999999999985</v>
      </c>
      <c r="S11380">
        <v>113.79</v>
      </c>
      <c r="T11380">
        <v>7.6</v>
      </c>
      <c r="W11380">
        <v>113.79</v>
      </c>
      <c r="X11380" t="s">
        <v>1</v>
      </c>
    </row>
    <row r="11381" spans="3:24">
      <c r="C11381" s="1">
        <v>113.8</v>
      </c>
      <c r="D11381" s="1" t="s">
        <v>1</v>
      </c>
      <c r="G11381">
        <v>113.8</v>
      </c>
      <c r="H11381">
        <v>18.010000000000002</v>
      </c>
      <c r="K11381">
        <v>113.79</v>
      </c>
      <c r="L11381" t="s">
        <v>1</v>
      </c>
      <c r="O11381">
        <v>113.8</v>
      </c>
      <c r="P11381">
        <v>3.5199999999999978</v>
      </c>
      <c r="S11381">
        <v>113.8</v>
      </c>
      <c r="T11381">
        <v>7.67</v>
      </c>
      <c r="W11381">
        <v>113.8</v>
      </c>
      <c r="X11381" t="s">
        <v>1</v>
      </c>
    </row>
    <row r="11382" spans="3:24">
      <c r="C11382" s="1">
        <v>113.81</v>
      </c>
      <c r="D11382" s="1" t="s">
        <v>1</v>
      </c>
      <c r="G11382">
        <v>113.81</v>
      </c>
      <c r="H11382">
        <v>17.96</v>
      </c>
      <c r="K11382">
        <v>113.8</v>
      </c>
      <c r="L11382" t="s">
        <v>1</v>
      </c>
      <c r="O11382">
        <v>113.81</v>
      </c>
      <c r="P11382">
        <v>3.4199999999999986</v>
      </c>
      <c r="S11382">
        <v>113.81</v>
      </c>
      <c r="T11382">
        <v>7.3199999999999994</v>
      </c>
      <c r="W11382">
        <v>113.81</v>
      </c>
      <c r="X11382" t="s">
        <v>1</v>
      </c>
    </row>
    <row r="11383" spans="3:24">
      <c r="C11383" s="1">
        <v>113.82</v>
      </c>
      <c r="D11383" s="1" t="s">
        <v>1</v>
      </c>
      <c r="G11383">
        <v>113.82</v>
      </c>
      <c r="H11383">
        <v>16.900000000000002</v>
      </c>
      <c r="K11383">
        <v>113.81</v>
      </c>
      <c r="L11383" t="s">
        <v>1</v>
      </c>
      <c r="O11383">
        <v>113.82</v>
      </c>
      <c r="P11383">
        <v>3.2299999999999969</v>
      </c>
      <c r="S11383">
        <v>113.82</v>
      </c>
      <c r="T11383">
        <v>7.3599999999999985</v>
      </c>
      <c r="W11383">
        <v>113.82</v>
      </c>
      <c r="X11383" t="s">
        <v>1</v>
      </c>
    </row>
    <row r="11384" spans="3:24">
      <c r="C11384" s="1">
        <v>113.83</v>
      </c>
      <c r="D11384" s="1" t="s">
        <v>1</v>
      </c>
      <c r="G11384">
        <v>113.83</v>
      </c>
      <c r="H11384">
        <v>17.490000000000002</v>
      </c>
      <c r="K11384">
        <v>113.82</v>
      </c>
      <c r="L11384" t="s">
        <v>1</v>
      </c>
      <c r="O11384">
        <v>113.83</v>
      </c>
      <c r="P11384">
        <v>3.6599999999999997</v>
      </c>
      <c r="S11384">
        <v>113.83</v>
      </c>
      <c r="T11384">
        <v>7.6800000000000006</v>
      </c>
      <c r="W11384">
        <v>113.83</v>
      </c>
      <c r="X11384" t="s">
        <v>1</v>
      </c>
    </row>
    <row r="11385" spans="3:24">
      <c r="C11385" s="1">
        <v>113.84</v>
      </c>
      <c r="D11385" s="1" t="s">
        <v>1</v>
      </c>
      <c r="G11385">
        <v>113.84</v>
      </c>
      <c r="H11385">
        <v>15.330000000000002</v>
      </c>
      <c r="K11385">
        <v>113.83</v>
      </c>
      <c r="L11385" t="s">
        <v>1</v>
      </c>
      <c r="O11385">
        <v>113.84</v>
      </c>
      <c r="P11385">
        <v>3.5399999999999991</v>
      </c>
      <c r="S11385">
        <v>113.84</v>
      </c>
      <c r="T11385">
        <v>7.2499999999999982</v>
      </c>
      <c r="W11385">
        <v>113.84</v>
      </c>
      <c r="X11385" t="s">
        <v>1</v>
      </c>
    </row>
    <row r="11386" spans="3:24">
      <c r="C11386" s="1">
        <v>113.85</v>
      </c>
      <c r="D11386" s="1" t="s">
        <v>1</v>
      </c>
      <c r="G11386">
        <v>113.85</v>
      </c>
      <c r="H11386">
        <v>14.600000000000001</v>
      </c>
      <c r="K11386">
        <v>113.84</v>
      </c>
      <c r="L11386" t="s">
        <v>1</v>
      </c>
      <c r="O11386">
        <v>113.85</v>
      </c>
      <c r="P11386">
        <v>3.649999999999999</v>
      </c>
      <c r="S11386">
        <v>113.85</v>
      </c>
      <c r="T11386">
        <v>6.9000000000000021</v>
      </c>
      <c r="W11386">
        <v>113.85</v>
      </c>
      <c r="X11386" t="s">
        <v>1</v>
      </c>
    </row>
    <row r="11387" spans="3:24">
      <c r="C11387" s="1">
        <v>113.86</v>
      </c>
      <c r="D11387" s="1" t="s">
        <v>1</v>
      </c>
      <c r="G11387">
        <v>113.86</v>
      </c>
      <c r="H11387">
        <v>11.74</v>
      </c>
      <c r="K11387">
        <v>113.85</v>
      </c>
      <c r="L11387" t="s">
        <v>1</v>
      </c>
      <c r="O11387">
        <v>113.86</v>
      </c>
      <c r="P11387">
        <v>3.620000000000001</v>
      </c>
      <c r="S11387">
        <v>113.86</v>
      </c>
      <c r="T11387">
        <v>7.0600000000000014</v>
      </c>
      <c r="W11387">
        <v>113.86</v>
      </c>
      <c r="X11387" t="s">
        <v>1</v>
      </c>
    </row>
    <row r="11388" spans="3:24">
      <c r="C11388" s="1">
        <v>113.87</v>
      </c>
      <c r="D11388" s="1" t="s">
        <v>1</v>
      </c>
      <c r="G11388">
        <v>113.87</v>
      </c>
      <c r="H11388">
        <v>14.570000000000002</v>
      </c>
      <c r="K11388">
        <v>113.86</v>
      </c>
      <c r="L11388" t="s">
        <v>1</v>
      </c>
      <c r="O11388">
        <v>113.87</v>
      </c>
      <c r="P11388">
        <v>3.5699999999999972</v>
      </c>
      <c r="S11388">
        <v>113.87</v>
      </c>
      <c r="T11388">
        <v>6.830000000000001</v>
      </c>
      <c r="W11388">
        <v>113.87</v>
      </c>
      <c r="X11388" t="s">
        <v>1</v>
      </c>
    </row>
    <row r="11389" spans="3:24">
      <c r="C11389" s="1">
        <v>113.88</v>
      </c>
      <c r="D11389" s="1">
        <v>5.01</v>
      </c>
      <c r="G11389">
        <v>113.88</v>
      </c>
      <c r="H11389">
        <v>13.470000000000002</v>
      </c>
      <c r="K11389">
        <v>113.87</v>
      </c>
      <c r="L11389" t="s">
        <v>1</v>
      </c>
      <c r="O11389">
        <v>113.88</v>
      </c>
      <c r="P11389">
        <v>3.620000000000001</v>
      </c>
      <c r="S11389">
        <v>113.88</v>
      </c>
      <c r="T11389">
        <v>7.6399999999999979</v>
      </c>
      <c r="W11389">
        <v>113.88</v>
      </c>
      <c r="X11389" t="s">
        <v>1</v>
      </c>
    </row>
    <row r="11390" spans="3:24">
      <c r="C11390" s="1">
        <v>113.89</v>
      </c>
      <c r="D11390" s="1">
        <v>7.3199999999999994</v>
      </c>
      <c r="G11390">
        <v>113.89</v>
      </c>
      <c r="H11390">
        <v>11.71</v>
      </c>
      <c r="K11390">
        <v>113.88</v>
      </c>
      <c r="L11390" t="s">
        <v>1</v>
      </c>
      <c r="O11390">
        <v>113.89</v>
      </c>
      <c r="P11390">
        <v>3.4500000000000011</v>
      </c>
      <c r="S11390">
        <v>113.89</v>
      </c>
      <c r="T11390">
        <v>7.8500000000000014</v>
      </c>
      <c r="W11390">
        <v>113.89</v>
      </c>
      <c r="X11390" t="s">
        <v>1</v>
      </c>
    </row>
    <row r="11391" spans="3:24">
      <c r="C11391" s="1">
        <v>113.9</v>
      </c>
      <c r="D11391" s="1">
        <v>10.32</v>
      </c>
      <c r="G11391">
        <v>113.9</v>
      </c>
      <c r="H11391">
        <v>10.920000000000002</v>
      </c>
      <c r="K11391">
        <v>113.89</v>
      </c>
      <c r="L11391" t="s">
        <v>1</v>
      </c>
      <c r="O11391">
        <v>113.9</v>
      </c>
      <c r="P11391">
        <v>3.3199999999999994</v>
      </c>
      <c r="S11391">
        <v>113.9</v>
      </c>
      <c r="T11391">
        <v>8.07</v>
      </c>
      <c r="W11391">
        <v>113.9</v>
      </c>
      <c r="X11391" t="s">
        <v>1</v>
      </c>
    </row>
    <row r="11392" spans="3:24">
      <c r="C11392" s="1">
        <v>113.91</v>
      </c>
      <c r="D11392" s="1">
        <v>10.139999999999999</v>
      </c>
      <c r="G11392">
        <v>113.91</v>
      </c>
      <c r="H11392">
        <v>10.850000000000001</v>
      </c>
      <c r="K11392">
        <v>113.9</v>
      </c>
      <c r="L11392" t="s">
        <v>1</v>
      </c>
      <c r="O11392">
        <v>113.91</v>
      </c>
      <c r="P11392">
        <v>3.1799999999999975</v>
      </c>
      <c r="S11392">
        <v>113.91</v>
      </c>
      <c r="T11392">
        <v>6.6700000000000017</v>
      </c>
      <c r="W11392">
        <v>113.91</v>
      </c>
      <c r="X11392" t="s">
        <v>1</v>
      </c>
    </row>
    <row r="11393" spans="3:24">
      <c r="C11393" s="1">
        <v>113.92</v>
      </c>
      <c r="D11393" s="1">
        <v>10.36</v>
      </c>
      <c r="G11393">
        <v>113.92</v>
      </c>
      <c r="H11393">
        <v>9.76</v>
      </c>
      <c r="K11393">
        <v>113.91</v>
      </c>
      <c r="L11393" t="s">
        <v>1</v>
      </c>
      <c r="O11393">
        <v>113.92</v>
      </c>
      <c r="P11393" t="s">
        <v>1</v>
      </c>
      <c r="S11393">
        <v>113.92</v>
      </c>
      <c r="T11393">
        <v>5.7700000000000014</v>
      </c>
      <c r="W11393">
        <v>113.92</v>
      </c>
      <c r="X11393" t="s">
        <v>1</v>
      </c>
    </row>
    <row r="11394" spans="3:24">
      <c r="C11394" s="1">
        <v>113.93</v>
      </c>
      <c r="D11394" s="1">
        <v>10.459999999999997</v>
      </c>
      <c r="G11394">
        <v>113.93</v>
      </c>
      <c r="H11394">
        <v>9.4400000000000013</v>
      </c>
      <c r="K11394">
        <v>113.92</v>
      </c>
      <c r="L11394" t="s">
        <v>1</v>
      </c>
      <c r="O11394">
        <v>113.93</v>
      </c>
      <c r="P11394" t="s">
        <v>1</v>
      </c>
      <c r="S11394">
        <v>113.93</v>
      </c>
      <c r="T11394">
        <v>5.2699999999999978</v>
      </c>
      <c r="W11394">
        <v>113.93</v>
      </c>
      <c r="X11394" t="s">
        <v>1</v>
      </c>
    </row>
    <row r="11395" spans="3:24">
      <c r="C11395" s="1">
        <v>113.94</v>
      </c>
      <c r="D11395" s="1">
        <v>10.900000000000002</v>
      </c>
      <c r="G11395">
        <v>113.94</v>
      </c>
      <c r="H11395">
        <v>10.020000000000001</v>
      </c>
      <c r="K11395">
        <v>113.93</v>
      </c>
      <c r="L11395" t="s">
        <v>1</v>
      </c>
      <c r="O11395">
        <v>113.94</v>
      </c>
      <c r="P11395" t="s">
        <v>1</v>
      </c>
      <c r="S11395">
        <v>113.94</v>
      </c>
      <c r="T11395">
        <v>4.9999999999999991</v>
      </c>
      <c r="W11395">
        <v>113.94</v>
      </c>
      <c r="X11395" t="s">
        <v>1</v>
      </c>
    </row>
    <row r="11396" spans="3:24">
      <c r="C11396" s="1">
        <v>113.95</v>
      </c>
      <c r="D11396" s="1">
        <v>10.709999999999999</v>
      </c>
      <c r="G11396">
        <v>113.95</v>
      </c>
      <c r="H11396">
        <v>8.85</v>
      </c>
      <c r="K11396">
        <v>113.94</v>
      </c>
      <c r="L11396" t="s">
        <v>1</v>
      </c>
      <c r="O11396">
        <v>113.95</v>
      </c>
      <c r="P11396" t="s">
        <v>1</v>
      </c>
      <c r="S11396">
        <v>113.95</v>
      </c>
      <c r="T11396">
        <v>4.669999999999999</v>
      </c>
      <c r="W11396">
        <v>113.95</v>
      </c>
      <c r="X11396" t="s">
        <v>1</v>
      </c>
    </row>
    <row r="11397" spans="3:24">
      <c r="C11397" s="1">
        <v>113.96</v>
      </c>
      <c r="D11397" s="1">
        <v>11.249999999999998</v>
      </c>
      <c r="G11397">
        <v>113.96</v>
      </c>
      <c r="H11397">
        <v>7.0400000000000036</v>
      </c>
      <c r="K11397">
        <v>113.95</v>
      </c>
      <c r="L11397" t="s">
        <v>1</v>
      </c>
      <c r="O11397">
        <v>113.96</v>
      </c>
      <c r="P11397" t="s">
        <v>1</v>
      </c>
      <c r="S11397">
        <v>113.96</v>
      </c>
      <c r="T11397">
        <v>4.68</v>
      </c>
      <c r="W11397">
        <v>113.96</v>
      </c>
      <c r="X11397" t="s">
        <v>1</v>
      </c>
    </row>
    <row r="11398" spans="3:24">
      <c r="C11398" s="1">
        <v>113.97</v>
      </c>
      <c r="D11398" s="1">
        <v>11.96</v>
      </c>
      <c r="G11398">
        <v>113.97</v>
      </c>
      <c r="H11398">
        <v>6.37</v>
      </c>
      <c r="K11398">
        <v>113.96</v>
      </c>
      <c r="L11398" t="s">
        <v>1</v>
      </c>
      <c r="O11398">
        <v>113.97</v>
      </c>
      <c r="P11398" t="s">
        <v>1</v>
      </c>
      <c r="S11398">
        <v>113.97</v>
      </c>
      <c r="T11398">
        <v>4.57</v>
      </c>
      <c r="W11398">
        <v>113.97</v>
      </c>
      <c r="X11398" t="s">
        <v>1</v>
      </c>
    </row>
    <row r="11399" spans="3:24">
      <c r="C11399" s="1">
        <v>113.98</v>
      </c>
      <c r="D11399" s="1">
        <v>13.779999999999998</v>
      </c>
      <c r="G11399">
        <v>113.98</v>
      </c>
      <c r="H11399">
        <v>5.5600000000000023</v>
      </c>
      <c r="K11399">
        <v>113.97</v>
      </c>
      <c r="L11399" t="s">
        <v>1</v>
      </c>
      <c r="O11399">
        <v>113.98</v>
      </c>
      <c r="P11399" t="s">
        <v>1</v>
      </c>
      <c r="S11399">
        <v>113.98</v>
      </c>
      <c r="T11399">
        <v>4.5399999999999983</v>
      </c>
      <c r="W11399">
        <v>113.98</v>
      </c>
      <c r="X11399" t="s">
        <v>1</v>
      </c>
    </row>
    <row r="11400" spans="3:24">
      <c r="C11400" s="1">
        <v>113.99</v>
      </c>
      <c r="D11400" s="1">
        <v>15.37</v>
      </c>
      <c r="G11400">
        <v>113.99</v>
      </c>
      <c r="H11400">
        <v>5.3400000000000034</v>
      </c>
      <c r="K11400">
        <v>113.98</v>
      </c>
      <c r="L11400" t="s">
        <v>1</v>
      </c>
      <c r="O11400">
        <v>113.99</v>
      </c>
      <c r="P11400" t="s">
        <v>1</v>
      </c>
      <c r="S11400">
        <v>113.99</v>
      </c>
      <c r="T11400">
        <v>4.51</v>
      </c>
      <c r="W11400">
        <v>113.99</v>
      </c>
      <c r="X11400" t="s">
        <v>1</v>
      </c>
    </row>
    <row r="11401" spans="3:24">
      <c r="C11401" s="1">
        <v>114</v>
      </c>
      <c r="D11401" s="1">
        <v>16.779999999999998</v>
      </c>
      <c r="G11401">
        <v>114</v>
      </c>
      <c r="H11401">
        <v>5.110000000000003</v>
      </c>
      <c r="K11401">
        <v>113.99</v>
      </c>
      <c r="L11401" t="s">
        <v>1</v>
      </c>
      <c r="O11401">
        <v>114</v>
      </c>
      <c r="P11401" t="s">
        <v>1</v>
      </c>
      <c r="S11401">
        <v>114</v>
      </c>
      <c r="T11401">
        <v>4.57</v>
      </c>
      <c r="W11401">
        <v>114</v>
      </c>
      <c r="X11401" t="s">
        <v>1</v>
      </c>
    </row>
    <row r="11402" spans="3:24">
      <c r="C11402" s="1">
        <v>114.01</v>
      </c>
      <c r="D11402" s="1">
        <v>18.849999999999998</v>
      </c>
      <c r="G11402">
        <v>114.01</v>
      </c>
      <c r="H11402">
        <v>5.1600000000000019</v>
      </c>
      <c r="K11402">
        <v>114</v>
      </c>
      <c r="L11402" t="s">
        <v>1</v>
      </c>
      <c r="O11402">
        <v>114.01</v>
      </c>
      <c r="P11402" t="s">
        <v>1</v>
      </c>
      <c r="S11402">
        <v>114.01</v>
      </c>
      <c r="T11402" t="s">
        <v>1</v>
      </c>
      <c r="W11402">
        <v>114.01</v>
      </c>
      <c r="X11402" t="s">
        <v>1</v>
      </c>
    </row>
    <row r="11403" spans="3:24">
      <c r="C11403" s="1">
        <v>114.02</v>
      </c>
      <c r="D11403" s="1">
        <v>14.979999999999999</v>
      </c>
      <c r="G11403">
        <v>114.02</v>
      </c>
      <c r="H11403">
        <v>5.0900000000000016</v>
      </c>
      <c r="K11403">
        <v>114.01</v>
      </c>
      <c r="L11403" t="s">
        <v>1</v>
      </c>
      <c r="O11403">
        <v>114.02</v>
      </c>
      <c r="P11403" t="s">
        <v>1</v>
      </c>
      <c r="S11403">
        <v>114.02</v>
      </c>
      <c r="T11403" t="s">
        <v>1</v>
      </c>
      <c r="W11403">
        <v>114.02</v>
      </c>
      <c r="X11403" t="s">
        <v>1</v>
      </c>
    </row>
    <row r="11404" spans="3:24">
      <c r="C11404" s="1">
        <v>114.03</v>
      </c>
      <c r="D11404" s="1">
        <v>13.339999999999998</v>
      </c>
      <c r="G11404">
        <v>114.03</v>
      </c>
      <c r="H11404">
        <v>5.19</v>
      </c>
      <c r="K11404">
        <v>114.02</v>
      </c>
      <c r="L11404" t="s">
        <v>1</v>
      </c>
      <c r="O11404">
        <v>114.03</v>
      </c>
      <c r="P11404" t="s">
        <v>1</v>
      </c>
      <c r="S11404">
        <v>114.03</v>
      </c>
      <c r="T11404" t="s">
        <v>1</v>
      </c>
      <c r="W11404">
        <v>114.03</v>
      </c>
      <c r="X11404" t="s">
        <v>1</v>
      </c>
    </row>
    <row r="11405" spans="3:24">
      <c r="C11405" s="1">
        <v>114.04</v>
      </c>
      <c r="D11405" s="1">
        <v>12.250000000000002</v>
      </c>
      <c r="G11405">
        <v>114.04</v>
      </c>
      <c r="H11405">
        <v>5.1600000000000019</v>
      </c>
      <c r="K11405">
        <v>114.03</v>
      </c>
      <c r="L11405" t="s">
        <v>1</v>
      </c>
      <c r="O11405">
        <v>114.04</v>
      </c>
      <c r="P11405" t="s">
        <v>1</v>
      </c>
      <c r="S11405">
        <v>114.04</v>
      </c>
      <c r="T11405" t="s">
        <v>1</v>
      </c>
      <c r="W11405">
        <v>114.04</v>
      </c>
      <c r="X11405" t="s">
        <v>1</v>
      </c>
    </row>
    <row r="11406" spans="3:24">
      <c r="C11406" s="1">
        <v>114.05</v>
      </c>
      <c r="D11406" s="1">
        <v>11.66</v>
      </c>
      <c r="G11406">
        <v>114.05</v>
      </c>
      <c r="H11406">
        <v>5.5900000000000007</v>
      </c>
      <c r="K11406">
        <v>114.04</v>
      </c>
      <c r="L11406" t="s">
        <v>1</v>
      </c>
      <c r="O11406">
        <v>114.05</v>
      </c>
      <c r="P11406" t="s">
        <v>1</v>
      </c>
      <c r="S11406">
        <v>114.05</v>
      </c>
      <c r="T11406" t="s">
        <v>1</v>
      </c>
      <c r="W11406">
        <v>114.05</v>
      </c>
      <c r="X11406" t="s">
        <v>1</v>
      </c>
    </row>
    <row r="11407" spans="3:24">
      <c r="C11407" s="1">
        <v>114.06</v>
      </c>
      <c r="D11407" s="1">
        <v>11.089999999999998</v>
      </c>
      <c r="G11407">
        <v>114.06</v>
      </c>
      <c r="H11407">
        <v>8.7500000000000018</v>
      </c>
      <c r="K11407">
        <v>114.05</v>
      </c>
      <c r="L11407" t="s">
        <v>1</v>
      </c>
      <c r="O11407">
        <v>114.06</v>
      </c>
      <c r="P11407" t="s">
        <v>1</v>
      </c>
      <c r="S11407">
        <v>114.06</v>
      </c>
      <c r="T11407" t="s">
        <v>1</v>
      </c>
      <c r="W11407">
        <v>114.06</v>
      </c>
      <c r="X11407" t="s">
        <v>1</v>
      </c>
    </row>
    <row r="11408" spans="3:24">
      <c r="C11408" s="1">
        <v>114.07</v>
      </c>
      <c r="D11408" s="1">
        <v>9.8800000000000008</v>
      </c>
      <c r="G11408">
        <v>114.07</v>
      </c>
      <c r="H11408">
        <v>9.7100000000000009</v>
      </c>
      <c r="K11408">
        <v>114.06</v>
      </c>
      <c r="L11408" t="s">
        <v>1</v>
      </c>
      <c r="O11408">
        <v>114.07</v>
      </c>
      <c r="P11408" t="s">
        <v>1</v>
      </c>
      <c r="S11408">
        <v>114.07</v>
      </c>
      <c r="T11408" t="s">
        <v>1</v>
      </c>
      <c r="W11408">
        <v>114.07</v>
      </c>
      <c r="X11408" t="s">
        <v>1</v>
      </c>
    </row>
    <row r="11409" spans="3:24">
      <c r="C11409" s="1">
        <v>114.08</v>
      </c>
      <c r="D11409" s="1">
        <v>10.32</v>
      </c>
      <c r="G11409">
        <v>114.08</v>
      </c>
      <c r="H11409">
        <v>10.320000000000002</v>
      </c>
      <c r="K11409">
        <v>114.07</v>
      </c>
      <c r="L11409" t="s">
        <v>1</v>
      </c>
      <c r="O11409">
        <v>114.08</v>
      </c>
      <c r="P11409" t="s">
        <v>1</v>
      </c>
      <c r="S11409">
        <v>114.08</v>
      </c>
      <c r="T11409" t="s">
        <v>1</v>
      </c>
      <c r="W11409">
        <v>114.08</v>
      </c>
      <c r="X11409" t="s">
        <v>1</v>
      </c>
    </row>
    <row r="11410" spans="3:24">
      <c r="C11410" s="1">
        <v>114.09</v>
      </c>
      <c r="D11410" s="1">
        <v>10.65</v>
      </c>
      <c r="G11410">
        <v>114.09</v>
      </c>
      <c r="H11410">
        <v>9.2700000000000014</v>
      </c>
      <c r="K11410">
        <v>114.08</v>
      </c>
      <c r="L11410" t="s">
        <v>1</v>
      </c>
      <c r="O11410">
        <v>114.09</v>
      </c>
      <c r="P11410" t="s">
        <v>1</v>
      </c>
      <c r="S11410">
        <v>114.09</v>
      </c>
      <c r="T11410" t="s">
        <v>1</v>
      </c>
      <c r="W11410">
        <v>114.09</v>
      </c>
      <c r="X11410" t="s">
        <v>1</v>
      </c>
    </row>
    <row r="11411" spans="3:24">
      <c r="C11411" s="1">
        <v>114.1</v>
      </c>
      <c r="D11411" s="1">
        <v>10.689999999999998</v>
      </c>
      <c r="G11411">
        <v>114.1</v>
      </c>
      <c r="H11411">
        <v>8.6500000000000021</v>
      </c>
      <c r="K11411">
        <v>114.09</v>
      </c>
      <c r="L11411" t="s">
        <v>1</v>
      </c>
      <c r="O11411">
        <v>114.1</v>
      </c>
      <c r="P11411" t="s">
        <v>1</v>
      </c>
      <c r="S11411">
        <v>114.1</v>
      </c>
      <c r="T11411" t="s">
        <v>1</v>
      </c>
      <c r="W11411">
        <v>114.1</v>
      </c>
      <c r="X11411" t="s">
        <v>1</v>
      </c>
    </row>
    <row r="11412" spans="3:24">
      <c r="C11412" s="1">
        <v>114.11</v>
      </c>
      <c r="D11412" s="1">
        <v>10.239999999999998</v>
      </c>
      <c r="G11412">
        <v>114.11</v>
      </c>
      <c r="H11412">
        <v>6.740000000000002</v>
      </c>
      <c r="K11412">
        <v>114.1</v>
      </c>
      <c r="L11412" t="s">
        <v>1</v>
      </c>
      <c r="O11412">
        <v>114.11</v>
      </c>
      <c r="P11412" t="s">
        <v>1</v>
      </c>
      <c r="S11412">
        <v>114.11</v>
      </c>
      <c r="T11412" t="s">
        <v>1</v>
      </c>
      <c r="W11412">
        <v>114.11</v>
      </c>
      <c r="X11412" t="s">
        <v>1</v>
      </c>
    </row>
    <row r="11413" spans="3:24">
      <c r="C11413" s="1">
        <v>114.12</v>
      </c>
      <c r="D11413" s="1">
        <v>10.349999999999998</v>
      </c>
      <c r="G11413">
        <v>114.12</v>
      </c>
      <c r="H11413">
        <v>6.1400000000000041</v>
      </c>
      <c r="K11413">
        <v>114.11</v>
      </c>
      <c r="L11413" t="s">
        <v>1</v>
      </c>
      <c r="O11413">
        <v>114.12</v>
      </c>
      <c r="P11413" t="s">
        <v>1</v>
      </c>
      <c r="S11413">
        <v>114.12</v>
      </c>
      <c r="T11413" t="s">
        <v>1</v>
      </c>
      <c r="W11413">
        <v>114.12</v>
      </c>
      <c r="X11413" t="s">
        <v>1</v>
      </c>
    </row>
    <row r="11414" spans="3:24">
      <c r="C11414" s="1">
        <v>114.13</v>
      </c>
      <c r="D11414" s="1">
        <v>9.7299999999999986</v>
      </c>
      <c r="G11414">
        <v>114.13</v>
      </c>
      <c r="H11414">
        <v>5.4800000000000013</v>
      </c>
      <c r="K11414">
        <v>114.12</v>
      </c>
      <c r="L11414" t="s">
        <v>1</v>
      </c>
      <c r="O11414">
        <v>114.13</v>
      </c>
      <c r="P11414" t="s">
        <v>1</v>
      </c>
      <c r="S11414">
        <v>114.13</v>
      </c>
      <c r="T11414" t="s">
        <v>1</v>
      </c>
      <c r="W11414">
        <v>114.13</v>
      </c>
      <c r="X11414" t="s">
        <v>1</v>
      </c>
    </row>
    <row r="11415" spans="3:24">
      <c r="C11415" s="1">
        <v>114.14</v>
      </c>
      <c r="D11415" s="1">
        <v>9.8299999999999965</v>
      </c>
      <c r="G11415">
        <v>114.14</v>
      </c>
      <c r="H11415">
        <v>4.8900000000000032</v>
      </c>
      <c r="K11415">
        <v>114.13</v>
      </c>
      <c r="L11415" t="s">
        <v>1</v>
      </c>
      <c r="O11415">
        <v>114.14</v>
      </c>
      <c r="P11415" t="s">
        <v>1</v>
      </c>
      <c r="S11415">
        <v>114.14</v>
      </c>
      <c r="T11415" t="s">
        <v>1</v>
      </c>
      <c r="W11415">
        <v>114.14</v>
      </c>
      <c r="X11415" t="s">
        <v>1</v>
      </c>
    </row>
    <row r="11416" spans="3:24">
      <c r="C11416" s="1">
        <v>114.15</v>
      </c>
      <c r="D11416" s="1">
        <v>9.8999999999999986</v>
      </c>
      <c r="G11416">
        <v>114.15</v>
      </c>
      <c r="H11416">
        <v>5.0400000000000018</v>
      </c>
      <c r="K11416">
        <v>114.14</v>
      </c>
      <c r="L11416" t="s">
        <v>1</v>
      </c>
      <c r="O11416">
        <v>114.15</v>
      </c>
      <c r="P11416" t="s">
        <v>1</v>
      </c>
      <c r="S11416">
        <v>114.15</v>
      </c>
      <c r="T11416" t="s">
        <v>1</v>
      </c>
      <c r="W11416">
        <v>114.15</v>
      </c>
      <c r="X11416" t="s">
        <v>1</v>
      </c>
    </row>
    <row r="11417" spans="3:24">
      <c r="C11417" s="1">
        <v>114.16</v>
      </c>
      <c r="D11417" s="1">
        <v>8.81</v>
      </c>
      <c r="G11417">
        <v>114.16</v>
      </c>
      <c r="H11417">
        <v>4.68</v>
      </c>
      <c r="K11417">
        <v>114.15</v>
      </c>
      <c r="L11417" t="s">
        <v>1</v>
      </c>
      <c r="O11417">
        <v>114.16</v>
      </c>
      <c r="P11417" t="s">
        <v>1</v>
      </c>
      <c r="S11417">
        <v>114.16</v>
      </c>
      <c r="T11417" t="s">
        <v>1</v>
      </c>
      <c r="W11417">
        <v>114.16</v>
      </c>
      <c r="X11417" t="s">
        <v>1</v>
      </c>
    </row>
    <row r="11418" spans="3:24">
      <c r="C11418" s="1">
        <v>114.17</v>
      </c>
      <c r="D11418" s="1">
        <v>8.18</v>
      </c>
      <c r="G11418">
        <v>114.17</v>
      </c>
      <c r="H11418">
        <v>4.6000000000000023</v>
      </c>
      <c r="K11418">
        <v>114.16</v>
      </c>
      <c r="L11418" t="s">
        <v>1</v>
      </c>
      <c r="O11418">
        <v>114.17</v>
      </c>
      <c r="P11418" t="s">
        <v>1</v>
      </c>
      <c r="S11418">
        <v>114.17</v>
      </c>
      <c r="T11418" t="s">
        <v>1</v>
      </c>
      <c r="W11418">
        <v>114.17</v>
      </c>
      <c r="X11418" t="s">
        <v>1</v>
      </c>
    </row>
    <row r="11419" spans="3:24">
      <c r="C11419" s="1">
        <v>114.18</v>
      </c>
      <c r="D11419" s="1">
        <v>7.6499999999999986</v>
      </c>
      <c r="G11419">
        <v>114.18</v>
      </c>
      <c r="H11419">
        <v>4.4800000000000022</v>
      </c>
      <c r="K11419">
        <v>114.17</v>
      </c>
      <c r="L11419" t="s">
        <v>1</v>
      </c>
      <c r="O11419">
        <v>114.18</v>
      </c>
      <c r="P11419" t="s">
        <v>1</v>
      </c>
      <c r="S11419">
        <v>114.18</v>
      </c>
      <c r="T11419" t="s">
        <v>1</v>
      </c>
      <c r="W11419">
        <v>114.18</v>
      </c>
      <c r="X11419" t="s">
        <v>1</v>
      </c>
    </row>
    <row r="11420" spans="3:24">
      <c r="C11420" s="1">
        <v>114.19</v>
      </c>
      <c r="D11420" s="1">
        <v>7.4099999999999975</v>
      </c>
      <c r="G11420">
        <v>114.19</v>
      </c>
      <c r="H11420">
        <v>4.51</v>
      </c>
      <c r="K11420">
        <v>114.18</v>
      </c>
      <c r="L11420" t="s">
        <v>1</v>
      </c>
      <c r="O11420">
        <v>114.19</v>
      </c>
      <c r="P11420" t="s">
        <v>1</v>
      </c>
      <c r="S11420">
        <v>114.19</v>
      </c>
      <c r="T11420" t="s">
        <v>1</v>
      </c>
      <c r="W11420">
        <v>114.19</v>
      </c>
      <c r="X11420" t="s">
        <v>1</v>
      </c>
    </row>
    <row r="11421" spans="3:24">
      <c r="C11421" s="1">
        <v>114.2</v>
      </c>
      <c r="D11421" s="1">
        <v>7.2300000000000013</v>
      </c>
      <c r="G11421">
        <v>114.2</v>
      </c>
      <c r="H11421">
        <v>4.17</v>
      </c>
      <c r="K11421">
        <v>114.19</v>
      </c>
      <c r="L11421" t="s">
        <v>1</v>
      </c>
      <c r="O11421">
        <v>114.2</v>
      </c>
      <c r="P11421" t="s">
        <v>1</v>
      </c>
      <c r="S11421">
        <v>114.2</v>
      </c>
      <c r="T11421" t="s">
        <v>1</v>
      </c>
      <c r="W11421">
        <v>114.2</v>
      </c>
      <c r="X11421" t="s">
        <v>1</v>
      </c>
    </row>
    <row r="11422" spans="3:24">
      <c r="C11422" s="1">
        <v>114.21</v>
      </c>
      <c r="D11422" s="1">
        <v>7.1499999999999995</v>
      </c>
      <c r="G11422">
        <v>114.21</v>
      </c>
      <c r="H11422">
        <v>4.3300000000000036</v>
      </c>
      <c r="K11422">
        <v>114.2</v>
      </c>
      <c r="L11422" t="s">
        <v>1</v>
      </c>
      <c r="O11422">
        <v>114.21</v>
      </c>
      <c r="P11422" t="s">
        <v>1</v>
      </c>
      <c r="S11422">
        <v>114.21</v>
      </c>
      <c r="T11422" t="s">
        <v>1</v>
      </c>
      <c r="W11422">
        <v>114.21</v>
      </c>
      <c r="X11422" t="s">
        <v>1</v>
      </c>
    </row>
    <row r="11423" spans="3:24">
      <c r="C11423" s="1">
        <v>114.22</v>
      </c>
      <c r="D11423" s="1">
        <v>7.2499999999999982</v>
      </c>
      <c r="G11423">
        <v>114.22</v>
      </c>
      <c r="H11423">
        <v>4.200000000000002</v>
      </c>
      <c r="K11423">
        <v>114.21</v>
      </c>
      <c r="L11423" t="s">
        <v>1</v>
      </c>
      <c r="O11423">
        <v>114.22</v>
      </c>
      <c r="P11423" t="s">
        <v>1</v>
      </c>
      <c r="S11423">
        <v>114.22</v>
      </c>
      <c r="T11423">
        <v>4.2799999999999994</v>
      </c>
      <c r="W11423">
        <v>114.22</v>
      </c>
      <c r="X11423" t="s">
        <v>1</v>
      </c>
    </row>
    <row r="11424" spans="3:24">
      <c r="C11424" s="1">
        <v>114.23</v>
      </c>
      <c r="D11424" s="1">
        <v>7.1299999999999981</v>
      </c>
      <c r="G11424">
        <v>114.23</v>
      </c>
      <c r="H11424">
        <v>4.2400000000000011</v>
      </c>
      <c r="K11424">
        <v>114.22</v>
      </c>
      <c r="L11424" t="s">
        <v>1</v>
      </c>
      <c r="O11424">
        <v>114.23</v>
      </c>
      <c r="P11424" t="s">
        <v>1</v>
      </c>
      <c r="S11424">
        <v>114.23</v>
      </c>
      <c r="T11424">
        <v>4.259999999999998</v>
      </c>
      <c r="W11424">
        <v>114.23</v>
      </c>
      <c r="X11424" t="s">
        <v>1</v>
      </c>
    </row>
    <row r="11425" spans="3:24">
      <c r="C11425" s="1">
        <v>114.24</v>
      </c>
      <c r="D11425" s="1">
        <v>7.16</v>
      </c>
      <c r="G11425">
        <v>114.24</v>
      </c>
      <c r="H11425">
        <v>5.2600000000000016</v>
      </c>
      <c r="K11425">
        <v>114.23</v>
      </c>
      <c r="L11425" t="s">
        <v>1</v>
      </c>
      <c r="O11425">
        <v>114.24</v>
      </c>
      <c r="P11425" t="s">
        <v>1</v>
      </c>
      <c r="S11425">
        <v>114.24</v>
      </c>
      <c r="T11425">
        <v>4.3199999999999985</v>
      </c>
      <c r="W11425">
        <v>114.24</v>
      </c>
      <c r="X11425" t="s">
        <v>1</v>
      </c>
    </row>
    <row r="11426" spans="3:24">
      <c r="C11426" s="1">
        <v>114.25</v>
      </c>
      <c r="D11426" s="1">
        <v>7.21</v>
      </c>
      <c r="G11426">
        <v>114.25</v>
      </c>
      <c r="H11426">
        <v>6.5300000000000038</v>
      </c>
      <c r="K11426">
        <v>114.24</v>
      </c>
      <c r="L11426" t="s">
        <v>1</v>
      </c>
      <c r="O11426">
        <v>114.25</v>
      </c>
      <c r="P11426" t="s">
        <v>1</v>
      </c>
      <c r="S11426">
        <v>114.25</v>
      </c>
      <c r="T11426">
        <v>4.2699999999999987</v>
      </c>
      <c r="W11426">
        <v>114.25</v>
      </c>
      <c r="X11426" t="s">
        <v>1</v>
      </c>
    </row>
    <row r="11427" spans="3:24">
      <c r="C11427" s="1">
        <v>114.26</v>
      </c>
      <c r="D11427" s="1">
        <v>7.1299999999999981</v>
      </c>
      <c r="G11427">
        <v>114.26</v>
      </c>
      <c r="H11427">
        <v>6.3500000000000023</v>
      </c>
      <c r="K11427">
        <v>114.25</v>
      </c>
      <c r="L11427" t="s">
        <v>1</v>
      </c>
      <c r="O11427">
        <v>114.26</v>
      </c>
      <c r="P11427" t="s">
        <v>1</v>
      </c>
      <c r="S11427">
        <v>114.26</v>
      </c>
      <c r="T11427">
        <v>4.2699999999999987</v>
      </c>
      <c r="W11427">
        <v>114.26</v>
      </c>
      <c r="X11427" t="s">
        <v>1</v>
      </c>
    </row>
    <row r="11428" spans="3:24">
      <c r="C11428" s="1">
        <v>114.27</v>
      </c>
      <c r="D11428" s="1">
        <v>6.6899999999999986</v>
      </c>
      <c r="G11428">
        <v>114.27</v>
      </c>
      <c r="H11428">
        <v>6.2900000000000027</v>
      </c>
      <c r="K11428">
        <v>114.26</v>
      </c>
      <c r="L11428" t="s">
        <v>1</v>
      </c>
      <c r="O11428">
        <v>114.27</v>
      </c>
      <c r="P11428" t="s">
        <v>1</v>
      </c>
      <c r="S11428">
        <v>114.27</v>
      </c>
      <c r="T11428">
        <v>5.8599999999999994</v>
      </c>
      <c r="W11428">
        <v>114.27</v>
      </c>
      <c r="X11428" t="s">
        <v>1</v>
      </c>
    </row>
    <row r="11429" spans="3:24">
      <c r="C11429" s="1">
        <v>114.28</v>
      </c>
      <c r="D11429" s="1">
        <v>6.8499999999999979</v>
      </c>
      <c r="G11429">
        <v>114.28</v>
      </c>
      <c r="H11429">
        <v>5.5700000000000038</v>
      </c>
      <c r="K11429">
        <v>114.27</v>
      </c>
      <c r="L11429" t="s">
        <v>1</v>
      </c>
      <c r="O11429">
        <v>114.28</v>
      </c>
      <c r="P11429" t="s">
        <v>1</v>
      </c>
      <c r="S11429">
        <v>114.28</v>
      </c>
      <c r="T11429">
        <v>7.879999999999999</v>
      </c>
      <c r="W11429">
        <v>114.28</v>
      </c>
      <c r="X11429" t="s">
        <v>1</v>
      </c>
    </row>
    <row r="11430" spans="3:24">
      <c r="C11430" s="1">
        <v>114.29</v>
      </c>
      <c r="D11430" s="1">
        <v>8.58</v>
      </c>
      <c r="G11430">
        <v>114.29</v>
      </c>
      <c r="H11430">
        <v>4.9700000000000006</v>
      </c>
      <c r="K11430">
        <v>114.28</v>
      </c>
      <c r="L11430" t="s">
        <v>1</v>
      </c>
      <c r="O11430">
        <v>114.29</v>
      </c>
      <c r="P11430" t="s">
        <v>1</v>
      </c>
      <c r="S11430">
        <v>114.29</v>
      </c>
      <c r="T11430">
        <v>10.859999999999998</v>
      </c>
      <c r="W11430">
        <v>114.29</v>
      </c>
      <c r="X11430" t="s">
        <v>1</v>
      </c>
    </row>
    <row r="11431" spans="3:24">
      <c r="C11431" s="1">
        <v>114.3</v>
      </c>
      <c r="D11431" s="1">
        <v>9.4499999999999993</v>
      </c>
      <c r="G11431">
        <v>114.3</v>
      </c>
      <c r="H11431">
        <v>4.7200000000000033</v>
      </c>
      <c r="K11431">
        <v>114.29</v>
      </c>
      <c r="L11431" t="s">
        <v>1</v>
      </c>
      <c r="O11431">
        <v>114.3</v>
      </c>
      <c r="P11431" t="s">
        <v>1</v>
      </c>
      <c r="S11431">
        <v>114.3</v>
      </c>
      <c r="T11431">
        <v>12.45</v>
      </c>
      <c r="W11431">
        <v>114.3</v>
      </c>
      <c r="X11431" t="s">
        <v>1</v>
      </c>
    </row>
    <row r="11432" spans="3:24">
      <c r="C11432" s="1">
        <v>114.31</v>
      </c>
      <c r="D11432" s="1">
        <v>9.3799999999999972</v>
      </c>
      <c r="G11432">
        <v>114.31</v>
      </c>
      <c r="H11432">
        <v>4.8000000000000007</v>
      </c>
      <c r="K11432">
        <v>114.3</v>
      </c>
      <c r="L11432" t="s">
        <v>1</v>
      </c>
      <c r="O11432">
        <v>114.31</v>
      </c>
      <c r="P11432" t="s">
        <v>1</v>
      </c>
      <c r="S11432">
        <v>114.31</v>
      </c>
      <c r="T11432">
        <v>11.9</v>
      </c>
      <c r="W11432">
        <v>114.31</v>
      </c>
      <c r="X11432" t="s">
        <v>1</v>
      </c>
    </row>
    <row r="11433" spans="3:24">
      <c r="C11433" s="1">
        <v>114.32</v>
      </c>
      <c r="D11433" s="1">
        <v>8.51</v>
      </c>
      <c r="G11433">
        <v>114.32</v>
      </c>
      <c r="H11433">
        <v>5.1400000000000006</v>
      </c>
      <c r="K11433">
        <v>114.31</v>
      </c>
      <c r="L11433" t="s">
        <v>1</v>
      </c>
      <c r="O11433">
        <v>114.32</v>
      </c>
      <c r="P11433" t="s">
        <v>1</v>
      </c>
      <c r="S11433">
        <v>114.32</v>
      </c>
      <c r="T11433">
        <v>10.87</v>
      </c>
      <c r="W11433">
        <v>114.32</v>
      </c>
      <c r="X11433" t="s">
        <v>1</v>
      </c>
    </row>
    <row r="11434" spans="3:24">
      <c r="C11434" s="1">
        <v>114.33</v>
      </c>
      <c r="D11434" s="1">
        <v>8.120000000000001</v>
      </c>
      <c r="G11434">
        <v>114.33</v>
      </c>
      <c r="H11434">
        <v>5.1800000000000042</v>
      </c>
      <c r="K11434">
        <v>114.32</v>
      </c>
      <c r="L11434" t="s">
        <v>1</v>
      </c>
      <c r="O11434">
        <v>114.33</v>
      </c>
      <c r="P11434" t="s">
        <v>1</v>
      </c>
      <c r="S11434">
        <v>114.33</v>
      </c>
      <c r="T11434">
        <v>8.120000000000001</v>
      </c>
      <c r="W11434">
        <v>114.33</v>
      </c>
      <c r="X11434" t="s">
        <v>1</v>
      </c>
    </row>
    <row r="11435" spans="3:24">
      <c r="C11435" s="1">
        <v>114.34</v>
      </c>
      <c r="D11435" s="1">
        <v>7.28</v>
      </c>
      <c r="G11435">
        <v>114.34</v>
      </c>
      <c r="H11435">
        <v>5.0100000000000033</v>
      </c>
      <c r="K11435">
        <v>114.33</v>
      </c>
      <c r="L11435" t="s">
        <v>1</v>
      </c>
      <c r="O11435">
        <v>114.34</v>
      </c>
      <c r="P11435" t="s">
        <v>1</v>
      </c>
      <c r="S11435">
        <v>114.34</v>
      </c>
      <c r="T11435">
        <v>7.7599999999999989</v>
      </c>
      <c r="W11435">
        <v>114.34</v>
      </c>
      <c r="X11435" t="s">
        <v>1</v>
      </c>
    </row>
    <row r="11436" spans="3:24">
      <c r="C11436" s="1">
        <v>114.35</v>
      </c>
      <c r="D11436" s="1">
        <v>6.71</v>
      </c>
      <c r="G11436">
        <v>114.35</v>
      </c>
      <c r="H11436">
        <v>4.8700000000000019</v>
      </c>
      <c r="K11436">
        <v>114.34</v>
      </c>
      <c r="L11436" t="s">
        <v>1</v>
      </c>
      <c r="O11436">
        <v>114.35</v>
      </c>
      <c r="P11436" t="s">
        <v>1</v>
      </c>
      <c r="S11436">
        <v>114.35</v>
      </c>
      <c r="T11436">
        <v>7.620000000000001</v>
      </c>
      <c r="W11436">
        <v>114.35</v>
      </c>
      <c r="X11436" t="s">
        <v>1</v>
      </c>
    </row>
    <row r="11437" spans="3:24">
      <c r="C11437" s="1">
        <v>114.36</v>
      </c>
      <c r="D11437" s="1">
        <v>6.7899999999999974</v>
      </c>
      <c r="G11437">
        <v>114.36</v>
      </c>
      <c r="H11437">
        <v>4.7700000000000022</v>
      </c>
      <c r="K11437">
        <v>114.35</v>
      </c>
      <c r="L11437" t="s">
        <v>1</v>
      </c>
      <c r="O11437">
        <v>114.36</v>
      </c>
      <c r="P11437" t="s">
        <v>1</v>
      </c>
      <c r="S11437">
        <v>114.36</v>
      </c>
      <c r="T11437">
        <v>7.5399999999999991</v>
      </c>
      <c r="W11437">
        <v>114.36</v>
      </c>
      <c r="X11437" t="s">
        <v>1</v>
      </c>
    </row>
    <row r="11438" spans="3:24">
      <c r="C11438" s="1">
        <v>114.37</v>
      </c>
      <c r="D11438" s="1">
        <v>6.6000000000000005</v>
      </c>
      <c r="G11438">
        <v>114.37</v>
      </c>
      <c r="H11438">
        <v>4.7800000000000038</v>
      </c>
      <c r="K11438">
        <v>114.36</v>
      </c>
      <c r="L11438" t="s">
        <v>1</v>
      </c>
      <c r="O11438">
        <v>114.37</v>
      </c>
      <c r="P11438" t="s">
        <v>1</v>
      </c>
      <c r="S11438">
        <v>114.37</v>
      </c>
      <c r="T11438">
        <v>7.3400000000000007</v>
      </c>
      <c r="W11438">
        <v>114.37</v>
      </c>
      <c r="X11438" t="s">
        <v>1</v>
      </c>
    </row>
    <row r="11439" spans="3:24">
      <c r="C11439" s="1">
        <v>114.38</v>
      </c>
      <c r="D11439" s="1">
        <v>6.6299999999999981</v>
      </c>
      <c r="G11439">
        <v>114.38</v>
      </c>
      <c r="H11439">
        <v>4.6500000000000021</v>
      </c>
      <c r="K11439">
        <v>114.37</v>
      </c>
      <c r="L11439" t="s">
        <v>1</v>
      </c>
      <c r="O11439">
        <v>114.38</v>
      </c>
      <c r="P11439" t="s">
        <v>1</v>
      </c>
      <c r="S11439">
        <v>114.38</v>
      </c>
      <c r="T11439">
        <v>7.2300000000000013</v>
      </c>
      <c r="W11439">
        <v>114.38</v>
      </c>
      <c r="X11439" t="s">
        <v>1</v>
      </c>
    </row>
    <row r="11440" spans="3:24">
      <c r="C11440" s="1">
        <v>114.39</v>
      </c>
      <c r="D11440" s="1">
        <v>6.4099999999999984</v>
      </c>
      <c r="G11440">
        <v>114.39</v>
      </c>
      <c r="H11440">
        <v>4.610000000000003</v>
      </c>
      <c r="K11440">
        <v>114.38</v>
      </c>
      <c r="L11440" t="s">
        <v>1</v>
      </c>
      <c r="O11440">
        <v>114.39</v>
      </c>
      <c r="P11440" t="s">
        <v>1</v>
      </c>
      <c r="S11440">
        <v>114.39</v>
      </c>
      <c r="T11440">
        <v>7.3599999999999985</v>
      </c>
      <c r="W11440">
        <v>114.39</v>
      </c>
      <c r="X11440" t="s">
        <v>1</v>
      </c>
    </row>
    <row r="11441" spans="3:24">
      <c r="C11441" s="1">
        <v>114.4</v>
      </c>
      <c r="D11441" s="1">
        <v>6.15</v>
      </c>
      <c r="G11441">
        <v>114.4</v>
      </c>
      <c r="H11441">
        <v>4.6300000000000008</v>
      </c>
      <c r="K11441">
        <v>114.39</v>
      </c>
      <c r="L11441" t="s">
        <v>1</v>
      </c>
      <c r="O11441">
        <v>114.4</v>
      </c>
      <c r="P11441" t="s">
        <v>1</v>
      </c>
      <c r="S11441">
        <v>114.4</v>
      </c>
      <c r="T11441">
        <v>7.4299999999999988</v>
      </c>
      <c r="W11441">
        <v>114.4</v>
      </c>
      <c r="X11441" t="s">
        <v>1</v>
      </c>
    </row>
    <row r="11442" spans="3:24">
      <c r="C11442" s="1">
        <v>114.41</v>
      </c>
      <c r="D11442" s="1">
        <v>6.5299999999999994</v>
      </c>
      <c r="G11442">
        <v>114.41</v>
      </c>
      <c r="H11442">
        <v>4.7700000000000022</v>
      </c>
      <c r="K11442">
        <v>114.4</v>
      </c>
      <c r="L11442" t="s">
        <v>1</v>
      </c>
      <c r="O11442">
        <v>114.41</v>
      </c>
      <c r="P11442" t="s">
        <v>1</v>
      </c>
      <c r="S11442">
        <v>114.41</v>
      </c>
      <c r="T11442">
        <v>7.55</v>
      </c>
      <c r="W11442">
        <v>114.41</v>
      </c>
      <c r="X11442" t="s">
        <v>1</v>
      </c>
    </row>
    <row r="11443" spans="3:24">
      <c r="C11443" s="1">
        <v>114.42</v>
      </c>
      <c r="D11443" s="1">
        <v>6.160000000000001</v>
      </c>
      <c r="G11443">
        <v>114.42</v>
      </c>
      <c r="H11443">
        <v>4.6000000000000023</v>
      </c>
      <c r="K11443">
        <v>114.41</v>
      </c>
      <c r="L11443" t="s">
        <v>1</v>
      </c>
      <c r="O11443">
        <v>114.42</v>
      </c>
      <c r="P11443" t="s">
        <v>1</v>
      </c>
      <c r="S11443">
        <v>114.42</v>
      </c>
      <c r="T11443">
        <v>7.5100000000000007</v>
      </c>
      <c r="W11443">
        <v>114.42</v>
      </c>
      <c r="X11443" t="s">
        <v>1</v>
      </c>
    </row>
    <row r="11444" spans="3:24">
      <c r="C11444" s="1">
        <v>114.43</v>
      </c>
      <c r="D11444" s="1">
        <v>5.6099999999999977</v>
      </c>
      <c r="G11444">
        <v>114.43</v>
      </c>
      <c r="H11444">
        <v>4.5400000000000027</v>
      </c>
      <c r="K11444">
        <v>114.42</v>
      </c>
      <c r="L11444" t="s">
        <v>1</v>
      </c>
      <c r="O11444">
        <v>114.43</v>
      </c>
      <c r="P11444" t="s">
        <v>1</v>
      </c>
      <c r="S11444">
        <v>114.43</v>
      </c>
      <c r="T11444">
        <v>7.78</v>
      </c>
      <c r="W11444">
        <v>114.43</v>
      </c>
      <c r="X11444" t="s">
        <v>1</v>
      </c>
    </row>
    <row r="11445" spans="3:24">
      <c r="C11445" s="1">
        <v>114.44</v>
      </c>
      <c r="D11445" s="1">
        <v>6.0199999999999987</v>
      </c>
      <c r="G11445">
        <v>114.44</v>
      </c>
      <c r="H11445">
        <v>4.4300000000000024</v>
      </c>
      <c r="K11445">
        <v>114.43</v>
      </c>
      <c r="L11445" t="s">
        <v>1</v>
      </c>
      <c r="O11445">
        <v>114.44</v>
      </c>
      <c r="P11445" t="s">
        <v>1</v>
      </c>
      <c r="S11445">
        <v>114.44</v>
      </c>
      <c r="T11445">
        <v>7.28</v>
      </c>
      <c r="W11445">
        <v>114.44</v>
      </c>
      <c r="X11445" t="s">
        <v>1</v>
      </c>
    </row>
    <row r="11446" spans="3:24">
      <c r="C11446" s="1">
        <v>114.45</v>
      </c>
      <c r="D11446" s="1" t="s">
        <v>1</v>
      </c>
      <c r="G11446">
        <v>114.45</v>
      </c>
      <c r="H11446">
        <v>4.4400000000000031</v>
      </c>
      <c r="K11446">
        <v>114.44</v>
      </c>
      <c r="L11446" t="s">
        <v>1</v>
      </c>
      <c r="O11446">
        <v>114.45</v>
      </c>
      <c r="P11446">
        <v>2.2100000000000009</v>
      </c>
      <c r="S11446">
        <v>114.45</v>
      </c>
      <c r="T11446">
        <v>7.27</v>
      </c>
      <c r="W11446">
        <v>114.45</v>
      </c>
      <c r="X11446" t="s">
        <v>1</v>
      </c>
    </row>
    <row r="11447" spans="3:24">
      <c r="C11447" s="1">
        <v>114.46</v>
      </c>
      <c r="D11447" s="1" t="s">
        <v>1</v>
      </c>
      <c r="G11447">
        <v>114.46</v>
      </c>
      <c r="H11447">
        <v>4.3200000000000029</v>
      </c>
      <c r="K11447">
        <v>114.45</v>
      </c>
      <c r="L11447" t="s">
        <v>1</v>
      </c>
      <c r="O11447">
        <v>114.46</v>
      </c>
      <c r="P11447">
        <v>2.2799999999999976</v>
      </c>
      <c r="S11447">
        <v>114.46</v>
      </c>
      <c r="T11447">
        <v>7.1899999999999977</v>
      </c>
      <c r="W11447">
        <v>114.46</v>
      </c>
      <c r="X11447" t="s">
        <v>1</v>
      </c>
    </row>
    <row r="11448" spans="3:24">
      <c r="C11448" s="1">
        <v>114.47</v>
      </c>
      <c r="D11448" s="1" t="s">
        <v>1</v>
      </c>
      <c r="G11448">
        <v>114.47</v>
      </c>
      <c r="H11448">
        <v>4.3600000000000012</v>
      </c>
      <c r="K11448">
        <v>114.46</v>
      </c>
      <c r="L11448" t="s">
        <v>1</v>
      </c>
      <c r="O11448">
        <v>114.47</v>
      </c>
      <c r="P11448">
        <v>2.1799999999999988</v>
      </c>
      <c r="S11448">
        <v>114.47</v>
      </c>
      <c r="T11448">
        <v>7.1399999999999988</v>
      </c>
      <c r="W11448">
        <v>114.47</v>
      </c>
      <c r="X11448" t="s">
        <v>1</v>
      </c>
    </row>
    <row r="11449" spans="3:24">
      <c r="C11449" s="1">
        <v>114.48</v>
      </c>
      <c r="D11449" s="1" t="s">
        <v>1</v>
      </c>
      <c r="G11449">
        <v>114.48</v>
      </c>
      <c r="H11449">
        <v>4.3000000000000016</v>
      </c>
      <c r="K11449">
        <v>114.47</v>
      </c>
      <c r="L11449" t="s">
        <v>1</v>
      </c>
      <c r="O11449">
        <v>114.48</v>
      </c>
      <c r="P11449">
        <v>2.2399999999999989</v>
      </c>
      <c r="S11449">
        <v>114.48</v>
      </c>
      <c r="T11449">
        <v>7.0600000000000014</v>
      </c>
      <c r="W11449">
        <v>114.48</v>
      </c>
      <c r="X11449" t="s">
        <v>1</v>
      </c>
    </row>
    <row r="11450" spans="3:24">
      <c r="C11450" s="1">
        <v>114.49</v>
      </c>
      <c r="D11450" s="1" t="s">
        <v>1</v>
      </c>
      <c r="G11450">
        <v>114.49</v>
      </c>
      <c r="H11450">
        <v>4.34</v>
      </c>
      <c r="K11450">
        <v>114.48</v>
      </c>
      <c r="L11450" t="s">
        <v>1</v>
      </c>
      <c r="O11450">
        <v>114.49</v>
      </c>
      <c r="P11450">
        <v>2.1899999999999995</v>
      </c>
      <c r="S11450">
        <v>114.49</v>
      </c>
      <c r="T11450">
        <v>7.0299999999999985</v>
      </c>
      <c r="W11450">
        <v>114.49</v>
      </c>
      <c r="X11450" t="s">
        <v>1</v>
      </c>
    </row>
    <row r="11451" spans="3:24">
      <c r="C11451" s="1">
        <v>114.5</v>
      </c>
      <c r="D11451" s="1" t="s">
        <v>1</v>
      </c>
      <c r="G11451">
        <v>114.5</v>
      </c>
      <c r="H11451">
        <v>4.1400000000000015</v>
      </c>
      <c r="K11451">
        <v>114.49</v>
      </c>
      <c r="L11451" t="s">
        <v>1</v>
      </c>
      <c r="O11451">
        <v>114.5</v>
      </c>
      <c r="P11451">
        <v>2.3399999999999981</v>
      </c>
      <c r="S11451">
        <v>114.5</v>
      </c>
      <c r="T11451">
        <v>6.99</v>
      </c>
      <c r="W11451">
        <v>114.5</v>
      </c>
      <c r="X11451" t="s">
        <v>1</v>
      </c>
    </row>
    <row r="11452" spans="3:24">
      <c r="C11452" s="1">
        <v>114.51</v>
      </c>
      <c r="D11452" s="1" t="s">
        <v>1</v>
      </c>
      <c r="G11452">
        <v>114.51</v>
      </c>
      <c r="H11452">
        <v>4.3000000000000016</v>
      </c>
      <c r="K11452">
        <v>114.5</v>
      </c>
      <c r="L11452" t="s">
        <v>1</v>
      </c>
      <c r="O11452">
        <v>114.51</v>
      </c>
      <c r="P11452">
        <v>2.31</v>
      </c>
      <c r="S11452">
        <v>114.51</v>
      </c>
      <c r="T11452">
        <v>6.9699999999999989</v>
      </c>
      <c r="W11452">
        <v>114.51</v>
      </c>
      <c r="X11452" t="s">
        <v>1</v>
      </c>
    </row>
    <row r="11453" spans="3:24">
      <c r="C11453" s="1">
        <v>114.52</v>
      </c>
      <c r="D11453" s="1" t="s">
        <v>1</v>
      </c>
      <c r="G11453">
        <v>114.52</v>
      </c>
      <c r="H11453">
        <v>4.2300000000000004</v>
      </c>
      <c r="K11453">
        <v>114.51</v>
      </c>
      <c r="L11453" t="s">
        <v>1</v>
      </c>
      <c r="O11453">
        <v>114.52</v>
      </c>
      <c r="P11453">
        <v>2.7499999999999991</v>
      </c>
      <c r="S11453">
        <v>114.52</v>
      </c>
      <c r="T11453">
        <v>7.0100000000000016</v>
      </c>
      <c r="W11453">
        <v>114.52</v>
      </c>
      <c r="X11453" t="s">
        <v>1</v>
      </c>
    </row>
    <row r="11454" spans="3:24">
      <c r="C11454" s="1">
        <v>114.53</v>
      </c>
      <c r="D11454" s="1" t="s">
        <v>1</v>
      </c>
      <c r="G11454">
        <v>114.53</v>
      </c>
      <c r="H11454">
        <v>4.1400000000000015</v>
      </c>
      <c r="K11454">
        <v>114.52</v>
      </c>
      <c r="L11454" t="s">
        <v>1</v>
      </c>
      <c r="O11454">
        <v>114.53</v>
      </c>
      <c r="P11454">
        <v>4.6300000000000008</v>
      </c>
      <c r="S11454">
        <v>114.53</v>
      </c>
      <c r="T11454">
        <v>6.9599999999999973</v>
      </c>
      <c r="W11454">
        <v>114.53</v>
      </c>
      <c r="X11454" t="s">
        <v>1</v>
      </c>
    </row>
    <row r="11455" spans="3:24">
      <c r="C11455" s="1">
        <v>114.54</v>
      </c>
      <c r="D11455" s="1" t="s">
        <v>1</v>
      </c>
      <c r="G11455">
        <v>114.54</v>
      </c>
      <c r="H11455">
        <v>3.8400000000000003</v>
      </c>
      <c r="K11455">
        <v>114.53</v>
      </c>
      <c r="L11455" t="s">
        <v>1</v>
      </c>
      <c r="O11455">
        <v>114.54</v>
      </c>
      <c r="P11455">
        <v>8.0299999999999976</v>
      </c>
      <c r="S11455">
        <v>114.54</v>
      </c>
      <c r="T11455">
        <v>6.8900000000000006</v>
      </c>
      <c r="W11455">
        <v>114.54</v>
      </c>
      <c r="X11455" t="s">
        <v>1</v>
      </c>
    </row>
    <row r="11456" spans="3:24">
      <c r="C11456" s="1">
        <v>114.55</v>
      </c>
      <c r="D11456" s="1" t="s">
        <v>1</v>
      </c>
      <c r="G11456">
        <v>114.55</v>
      </c>
      <c r="H11456">
        <v>3.8800000000000034</v>
      </c>
      <c r="K11456">
        <v>114.54</v>
      </c>
      <c r="L11456" t="s">
        <v>1</v>
      </c>
      <c r="O11456">
        <v>114.55</v>
      </c>
      <c r="P11456">
        <v>10.059999999999997</v>
      </c>
      <c r="S11456">
        <v>114.55</v>
      </c>
      <c r="T11456">
        <v>6.8499999999999979</v>
      </c>
      <c r="W11456">
        <v>114.55</v>
      </c>
      <c r="X11456" t="s">
        <v>1</v>
      </c>
    </row>
    <row r="11457" spans="3:24">
      <c r="C11457" s="1">
        <v>114.56</v>
      </c>
      <c r="D11457" s="1" t="s">
        <v>1</v>
      </c>
      <c r="G11457">
        <v>114.56</v>
      </c>
      <c r="H11457" t="s">
        <v>1</v>
      </c>
      <c r="K11457">
        <v>114.55</v>
      </c>
      <c r="L11457" t="s">
        <v>1</v>
      </c>
      <c r="O11457">
        <v>114.56</v>
      </c>
      <c r="P11457">
        <v>10.239999999999998</v>
      </c>
      <c r="S11457">
        <v>114.56</v>
      </c>
      <c r="T11457">
        <v>6.8400000000000016</v>
      </c>
      <c r="W11457">
        <v>114.56</v>
      </c>
      <c r="X11457" t="s">
        <v>1</v>
      </c>
    </row>
    <row r="11458" spans="3:24">
      <c r="C11458" s="1">
        <v>114.57</v>
      </c>
      <c r="D11458" s="1" t="s">
        <v>1</v>
      </c>
      <c r="G11458">
        <v>114.57</v>
      </c>
      <c r="H11458" t="s">
        <v>1</v>
      </c>
      <c r="K11458">
        <v>114.56</v>
      </c>
      <c r="L11458" t="s">
        <v>1</v>
      </c>
      <c r="O11458">
        <v>114.57</v>
      </c>
      <c r="P11458">
        <v>9.6799999999999979</v>
      </c>
      <c r="S11458">
        <v>114.57</v>
      </c>
      <c r="T11458">
        <v>6.8499999999999979</v>
      </c>
      <c r="W11458">
        <v>114.57</v>
      </c>
      <c r="X11458" t="s">
        <v>1</v>
      </c>
    </row>
    <row r="11459" spans="3:24">
      <c r="C11459" s="1">
        <v>114.58</v>
      </c>
      <c r="D11459" s="1" t="s">
        <v>1</v>
      </c>
      <c r="G11459">
        <v>114.58</v>
      </c>
      <c r="H11459" t="s">
        <v>1</v>
      </c>
      <c r="K11459">
        <v>114.57</v>
      </c>
      <c r="L11459" t="s">
        <v>1</v>
      </c>
      <c r="O11459">
        <v>114.58</v>
      </c>
      <c r="P11459">
        <v>9.3399999999999981</v>
      </c>
      <c r="S11459">
        <v>114.58</v>
      </c>
      <c r="T11459">
        <v>6.99</v>
      </c>
      <c r="W11459">
        <v>114.58</v>
      </c>
      <c r="X11459" t="s">
        <v>1</v>
      </c>
    </row>
    <row r="11460" spans="3:24">
      <c r="C11460" s="1">
        <v>114.59</v>
      </c>
      <c r="D11460" s="1" t="s">
        <v>1</v>
      </c>
      <c r="G11460">
        <v>114.59</v>
      </c>
      <c r="H11460" t="s">
        <v>1</v>
      </c>
      <c r="K11460">
        <v>114.58</v>
      </c>
      <c r="L11460" t="s">
        <v>1</v>
      </c>
      <c r="O11460">
        <v>114.59</v>
      </c>
      <c r="P11460">
        <v>8.74</v>
      </c>
      <c r="S11460">
        <v>114.59</v>
      </c>
      <c r="T11460">
        <v>6.94</v>
      </c>
      <c r="W11460">
        <v>114.59</v>
      </c>
      <c r="X11460" t="s">
        <v>1</v>
      </c>
    </row>
    <row r="11461" spans="3:24">
      <c r="C11461" s="1">
        <v>114.6</v>
      </c>
      <c r="D11461" s="1" t="s">
        <v>1</v>
      </c>
      <c r="G11461">
        <v>114.6</v>
      </c>
      <c r="H11461" t="s">
        <v>1</v>
      </c>
      <c r="K11461">
        <v>114.59</v>
      </c>
      <c r="L11461" t="s">
        <v>1</v>
      </c>
      <c r="O11461">
        <v>114.6</v>
      </c>
      <c r="P11461">
        <v>7.7499999999999982</v>
      </c>
      <c r="S11461">
        <v>114.6</v>
      </c>
      <c r="T11461">
        <v>9.92</v>
      </c>
      <c r="W11461">
        <v>114.6</v>
      </c>
      <c r="X11461" t="s">
        <v>1</v>
      </c>
    </row>
    <row r="11462" spans="3:24">
      <c r="C11462" s="1">
        <v>114.61</v>
      </c>
      <c r="D11462" s="1" t="s">
        <v>1</v>
      </c>
      <c r="G11462">
        <v>114.61</v>
      </c>
      <c r="H11462" t="s">
        <v>1</v>
      </c>
      <c r="K11462">
        <v>114.6</v>
      </c>
      <c r="L11462" t="s">
        <v>1</v>
      </c>
      <c r="O11462">
        <v>114.61</v>
      </c>
      <c r="P11462">
        <v>6.3999999999999977</v>
      </c>
      <c r="S11462">
        <v>114.61</v>
      </c>
      <c r="T11462">
        <v>10.469999999999999</v>
      </c>
      <c r="W11462">
        <v>114.61</v>
      </c>
      <c r="X11462" t="s">
        <v>1</v>
      </c>
    </row>
    <row r="11463" spans="3:24">
      <c r="C11463" s="1">
        <v>114.62</v>
      </c>
      <c r="D11463" s="1" t="s">
        <v>1</v>
      </c>
      <c r="G11463">
        <v>114.62</v>
      </c>
      <c r="H11463" t="s">
        <v>1</v>
      </c>
      <c r="K11463">
        <v>114.61</v>
      </c>
      <c r="L11463" t="s">
        <v>1</v>
      </c>
      <c r="O11463">
        <v>114.62</v>
      </c>
      <c r="P11463">
        <v>6.15</v>
      </c>
      <c r="S11463">
        <v>114.62</v>
      </c>
      <c r="T11463">
        <v>9.85</v>
      </c>
      <c r="W11463">
        <v>114.62</v>
      </c>
      <c r="X11463" t="s">
        <v>1</v>
      </c>
    </row>
    <row r="11464" spans="3:24">
      <c r="C11464" s="1">
        <v>114.63</v>
      </c>
      <c r="D11464" s="1" t="s">
        <v>1</v>
      </c>
      <c r="G11464">
        <v>114.63</v>
      </c>
      <c r="H11464" t="s">
        <v>1</v>
      </c>
      <c r="K11464">
        <v>114.62</v>
      </c>
      <c r="L11464" t="s">
        <v>1</v>
      </c>
      <c r="O11464">
        <v>114.63</v>
      </c>
      <c r="P11464">
        <v>5.8799999999999972</v>
      </c>
      <c r="S11464">
        <v>114.63</v>
      </c>
      <c r="T11464">
        <v>9.8999999999999986</v>
      </c>
      <c r="W11464">
        <v>114.63</v>
      </c>
      <c r="X11464" t="s">
        <v>1</v>
      </c>
    </row>
    <row r="11465" spans="3:24">
      <c r="C11465" s="1">
        <v>114.64</v>
      </c>
      <c r="D11465" s="1" t="s">
        <v>1</v>
      </c>
      <c r="G11465">
        <v>114.64</v>
      </c>
      <c r="H11465" t="s">
        <v>1</v>
      </c>
      <c r="K11465">
        <v>114.63</v>
      </c>
      <c r="L11465" t="s">
        <v>1</v>
      </c>
      <c r="O11465">
        <v>114.64</v>
      </c>
      <c r="P11465">
        <v>5.5400000000000009</v>
      </c>
      <c r="S11465">
        <v>114.64</v>
      </c>
      <c r="T11465">
        <v>9.9300000000000015</v>
      </c>
      <c r="W11465">
        <v>114.64</v>
      </c>
      <c r="X11465" t="s">
        <v>1</v>
      </c>
    </row>
    <row r="11466" spans="3:24">
      <c r="C11466" s="1">
        <v>114.65</v>
      </c>
      <c r="D11466" s="1" t="s">
        <v>1</v>
      </c>
      <c r="G11466">
        <v>114.65</v>
      </c>
      <c r="H11466" t="s">
        <v>1</v>
      </c>
      <c r="K11466">
        <v>114.64</v>
      </c>
      <c r="L11466" t="s">
        <v>1</v>
      </c>
      <c r="O11466">
        <v>114.65</v>
      </c>
      <c r="P11466">
        <v>5.58</v>
      </c>
      <c r="S11466">
        <v>114.65</v>
      </c>
      <c r="T11466">
        <v>9.64</v>
      </c>
      <c r="W11466">
        <v>114.65</v>
      </c>
      <c r="X11466" t="s">
        <v>1</v>
      </c>
    </row>
    <row r="11467" spans="3:24">
      <c r="C11467" s="1">
        <v>114.66</v>
      </c>
      <c r="D11467" s="1" t="s">
        <v>1</v>
      </c>
      <c r="G11467">
        <v>114.66</v>
      </c>
      <c r="H11467" t="s">
        <v>1</v>
      </c>
      <c r="K11467">
        <v>114.65</v>
      </c>
      <c r="L11467" t="s">
        <v>1</v>
      </c>
      <c r="O11467">
        <v>114.66</v>
      </c>
      <c r="P11467">
        <v>5.53</v>
      </c>
      <c r="S11467">
        <v>114.66</v>
      </c>
      <c r="T11467">
        <v>9.5299999999999994</v>
      </c>
      <c r="W11467">
        <v>114.66</v>
      </c>
      <c r="X11467" t="s">
        <v>1</v>
      </c>
    </row>
    <row r="11468" spans="3:24">
      <c r="C11468" s="1">
        <v>114.67</v>
      </c>
      <c r="D11468" s="1" t="s">
        <v>1</v>
      </c>
      <c r="G11468">
        <v>114.67</v>
      </c>
      <c r="H11468" t="s">
        <v>1</v>
      </c>
      <c r="K11468">
        <v>114.66</v>
      </c>
      <c r="L11468" t="s">
        <v>1</v>
      </c>
      <c r="O11468">
        <v>114.67</v>
      </c>
      <c r="P11468">
        <v>5.5400000000000009</v>
      </c>
      <c r="S11468">
        <v>114.67</v>
      </c>
      <c r="T11468">
        <v>9.4999999999999982</v>
      </c>
      <c r="W11468">
        <v>114.67</v>
      </c>
      <c r="X11468" t="s">
        <v>1</v>
      </c>
    </row>
    <row r="11469" spans="3:24">
      <c r="C11469" s="1">
        <v>114.68</v>
      </c>
      <c r="D11469" s="1" t="s">
        <v>1</v>
      </c>
      <c r="G11469">
        <v>114.68</v>
      </c>
      <c r="H11469" t="s">
        <v>1</v>
      </c>
      <c r="K11469">
        <v>114.67</v>
      </c>
      <c r="L11469" t="s">
        <v>1</v>
      </c>
      <c r="O11469">
        <v>114.68</v>
      </c>
      <c r="P11469">
        <v>5.6199999999999983</v>
      </c>
      <c r="S11469">
        <v>114.68</v>
      </c>
      <c r="T11469">
        <v>9.59</v>
      </c>
      <c r="W11469">
        <v>114.68</v>
      </c>
      <c r="X11469" t="s">
        <v>1</v>
      </c>
    </row>
    <row r="11470" spans="3:24">
      <c r="C11470" s="1">
        <v>114.69</v>
      </c>
      <c r="D11470" s="1" t="s">
        <v>1</v>
      </c>
      <c r="G11470">
        <v>114.69</v>
      </c>
      <c r="H11470" t="s">
        <v>1</v>
      </c>
      <c r="K11470">
        <v>114.68</v>
      </c>
      <c r="L11470" t="s">
        <v>1</v>
      </c>
      <c r="O11470">
        <v>114.69</v>
      </c>
      <c r="P11470">
        <v>5.36</v>
      </c>
      <c r="S11470">
        <v>114.69</v>
      </c>
      <c r="T11470">
        <v>9.92</v>
      </c>
      <c r="W11470">
        <v>114.69</v>
      </c>
      <c r="X11470" t="s">
        <v>1</v>
      </c>
    </row>
    <row r="11471" spans="3:24">
      <c r="C11471" s="1">
        <v>114.7</v>
      </c>
      <c r="D11471" s="1" t="s">
        <v>1</v>
      </c>
      <c r="G11471">
        <v>114.7</v>
      </c>
      <c r="H11471" t="s">
        <v>1</v>
      </c>
      <c r="K11471">
        <v>114.69</v>
      </c>
      <c r="L11471" t="s">
        <v>1</v>
      </c>
      <c r="O11471">
        <v>114.7</v>
      </c>
      <c r="P11471">
        <v>5.7099999999999973</v>
      </c>
      <c r="S11471">
        <v>114.7</v>
      </c>
      <c r="T11471">
        <v>10.620000000000001</v>
      </c>
      <c r="W11471">
        <v>114.7</v>
      </c>
      <c r="X11471" t="s">
        <v>1</v>
      </c>
    </row>
    <row r="11472" spans="3:24">
      <c r="C11472" s="1">
        <v>114.71</v>
      </c>
      <c r="D11472" s="1" t="s">
        <v>1</v>
      </c>
      <c r="G11472">
        <v>114.71</v>
      </c>
      <c r="H11472" t="s">
        <v>1</v>
      </c>
      <c r="K11472">
        <v>114.7</v>
      </c>
      <c r="L11472" t="s">
        <v>1</v>
      </c>
      <c r="O11472">
        <v>114.71</v>
      </c>
      <c r="P11472">
        <v>5.7399999999999993</v>
      </c>
      <c r="S11472">
        <v>114.71</v>
      </c>
      <c r="T11472">
        <v>11.319999999999999</v>
      </c>
      <c r="W11472">
        <v>114.71</v>
      </c>
      <c r="X11472" t="s">
        <v>1</v>
      </c>
    </row>
    <row r="11473" spans="3:24">
      <c r="C11473" s="1">
        <v>114.72</v>
      </c>
      <c r="D11473" s="1" t="s">
        <v>1</v>
      </c>
      <c r="G11473">
        <v>114.72</v>
      </c>
      <c r="H11473" t="s">
        <v>1</v>
      </c>
      <c r="K11473">
        <v>114.71</v>
      </c>
      <c r="L11473" t="s">
        <v>1</v>
      </c>
      <c r="O11473">
        <v>114.72</v>
      </c>
      <c r="P11473">
        <v>5.7099999999999973</v>
      </c>
      <c r="S11473">
        <v>114.72</v>
      </c>
      <c r="T11473">
        <v>12.299999999999999</v>
      </c>
      <c r="W11473">
        <v>114.72</v>
      </c>
      <c r="X11473" t="s">
        <v>1</v>
      </c>
    </row>
    <row r="11474" spans="3:24">
      <c r="C11474" s="1">
        <v>114.73</v>
      </c>
      <c r="D11474" s="1" t="s">
        <v>1</v>
      </c>
      <c r="G11474">
        <v>114.73</v>
      </c>
      <c r="H11474" t="s">
        <v>1</v>
      </c>
      <c r="K11474">
        <v>114.72</v>
      </c>
      <c r="L11474" t="s">
        <v>1</v>
      </c>
      <c r="O11474">
        <v>114.73</v>
      </c>
      <c r="P11474">
        <v>6.5699999999999985</v>
      </c>
      <c r="S11474">
        <v>114.73</v>
      </c>
      <c r="T11474">
        <v>12.36</v>
      </c>
      <c r="W11474">
        <v>114.73</v>
      </c>
      <c r="X11474" t="s">
        <v>1</v>
      </c>
    </row>
    <row r="11475" spans="3:24">
      <c r="C11475" s="1">
        <v>114.74</v>
      </c>
      <c r="D11475" s="1" t="s">
        <v>1</v>
      </c>
      <c r="G11475">
        <v>114.74</v>
      </c>
      <c r="H11475" t="s">
        <v>1</v>
      </c>
      <c r="K11475">
        <v>114.73</v>
      </c>
      <c r="L11475" t="s">
        <v>1</v>
      </c>
      <c r="O11475">
        <v>114.74</v>
      </c>
      <c r="P11475">
        <v>7.3699999999999992</v>
      </c>
      <c r="S11475">
        <v>114.74</v>
      </c>
      <c r="T11475">
        <v>12.329999999999998</v>
      </c>
      <c r="W11475">
        <v>114.74</v>
      </c>
      <c r="X11475" t="s">
        <v>1</v>
      </c>
    </row>
    <row r="11476" spans="3:24">
      <c r="C11476" s="1">
        <v>114.75</v>
      </c>
      <c r="D11476" s="1" t="s">
        <v>1</v>
      </c>
      <c r="G11476">
        <v>114.75</v>
      </c>
      <c r="H11476" t="s">
        <v>1</v>
      </c>
      <c r="K11476">
        <v>114.74</v>
      </c>
      <c r="L11476" t="s">
        <v>1</v>
      </c>
      <c r="O11476">
        <v>114.75</v>
      </c>
      <c r="P11476">
        <v>8.27</v>
      </c>
      <c r="S11476">
        <v>114.75</v>
      </c>
      <c r="T11476">
        <v>13.33</v>
      </c>
      <c r="W11476">
        <v>114.75</v>
      </c>
      <c r="X11476" t="s">
        <v>1</v>
      </c>
    </row>
    <row r="11477" spans="3:24">
      <c r="C11477" s="1">
        <v>114.76</v>
      </c>
      <c r="D11477" s="1" t="s">
        <v>1</v>
      </c>
      <c r="G11477">
        <v>114.76</v>
      </c>
      <c r="H11477" t="s">
        <v>1</v>
      </c>
      <c r="K11477">
        <v>114.75</v>
      </c>
      <c r="L11477" t="s">
        <v>1</v>
      </c>
      <c r="O11477">
        <v>114.76</v>
      </c>
      <c r="P11477">
        <v>8.4999999999999982</v>
      </c>
      <c r="S11477">
        <v>114.76</v>
      </c>
      <c r="T11477">
        <v>13.790000000000001</v>
      </c>
      <c r="W11477">
        <v>114.76</v>
      </c>
      <c r="X11477" t="s">
        <v>1</v>
      </c>
    </row>
    <row r="11478" spans="3:24">
      <c r="C11478" s="1">
        <v>114.77</v>
      </c>
      <c r="D11478" s="1" t="s">
        <v>1</v>
      </c>
      <c r="G11478">
        <v>114.77</v>
      </c>
      <c r="H11478" t="s">
        <v>1</v>
      </c>
      <c r="K11478">
        <v>114.76</v>
      </c>
      <c r="L11478" t="s">
        <v>1</v>
      </c>
      <c r="O11478">
        <v>114.77</v>
      </c>
      <c r="P11478">
        <v>9.2699999999999978</v>
      </c>
      <c r="S11478">
        <v>114.77</v>
      </c>
      <c r="T11478">
        <v>14.13</v>
      </c>
      <c r="W11478">
        <v>114.77</v>
      </c>
      <c r="X11478" t="s">
        <v>1</v>
      </c>
    </row>
    <row r="11479" spans="3:24">
      <c r="C11479" s="1">
        <v>114.78</v>
      </c>
      <c r="D11479" s="1" t="s">
        <v>1</v>
      </c>
      <c r="G11479">
        <v>114.78</v>
      </c>
      <c r="H11479" t="s">
        <v>1</v>
      </c>
      <c r="K11479">
        <v>114.77</v>
      </c>
      <c r="L11479" t="s">
        <v>1</v>
      </c>
      <c r="O11479">
        <v>114.78</v>
      </c>
      <c r="P11479">
        <v>9.6799999999999979</v>
      </c>
      <c r="S11479">
        <v>114.78</v>
      </c>
      <c r="T11479">
        <v>14.639999999999999</v>
      </c>
      <c r="W11479">
        <v>114.78</v>
      </c>
      <c r="X11479" t="s">
        <v>1</v>
      </c>
    </row>
    <row r="11480" spans="3:24">
      <c r="C11480" s="1">
        <v>114.79</v>
      </c>
      <c r="D11480" s="1" t="s">
        <v>1</v>
      </c>
      <c r="G11480">
        <v>114.79</v>
      </c>
      <c r="H11480" t="s">
        <v>1</v>
      </c>
      <c r="K11480">
        <v>114.78</v>
      </c>
      <c r="L11480" t="s">
        <v>1</v>
      </c>
      <c r="O11480">
        <v>114.79</v>
      </c>
      <c r="P11480">
        <v>10.579999999999998</v>
      </c>
      <c r="S11480">
        <v>114.79</v>
      </c>
      <c r="T11480">
        <v>14.32</v>
      </c>
      <c r="W11480">
        <v>114.79</v>
      </c>
      <c r="X11480" t="s">
        <v>1</v>
      </c>
    </row>
    <row r="11481" spans="3:24">
      <c r="C11481" s="1">
        <v>114.8</v>
      </c>
      <c r="D11481" s="1" t="s">
        <v>1</v>
      </c>
      <c r="G11481">
        <v>114.8</v>
      </c>
      <c r="H11481" t="s">
        <v>1</v>
      </c>
      <c r="K11481">
        <v>114.79</v>
      </c>
      <c r="L11481" t="s">
        <v>1</v>
      </c>
      <c r="O11481">
        <v>114.8</v>
      </c>
      <c r="P11481">
        <v>13.969999999999999</v>
      </c>
      <c r="S11481">
        <v>114.8</v>
      </c>
      <c r="T11481">
        <v>15.53</v>
      </c>
      <c r="W11481">
        <v>114.8</v>
      </c>
      <c r="X11481" t="s">
        <v>1</v>
      </c>
    </row>
    <row r="11482" spans="3:24">
      <c r="C11482" s="1">
        <v>114.81</v>
      </c>
      <c r="D11482" s="1" t="s">
        <v>1</v>
      </c>
      <c r="G11482">
        <v>114.81</v>
      </c>
      <c r="H11482" t="s">
        <v>1</v>
      </c>
      <c r="K11482">
        <v>114.8</v>
      </c>
      <c r="L11482" t="s">
        <v>1</v>
      </c>
      <c r="O11482">
        <v>114.81</v>
      </c>
      <c r="P11482">
        <v>14.549999999999999</v>
      </c>
      <c r="S11482">
        <v>114.81</v>
      </c>
      <c r="T11482">
        <v>15.44</v>
      </c>
      <c r="W11482">
        <v>114.81</v>
      </c>
      <c r="X11482" t="s">
        <v>1</v>
      </c>
    </row>
    <row r="11483" spans="3:24">
      <c r="C11483" s="1">
        <v>114.82</v>
      </c>
      <c r="D11483" s="1" t="s">
        <v>1</v>
      </c>
      <c r="G11483">
        <v>114.82</v>
      </c>
      <c r="H11483" t="s">
        <v>1</v>
      </c>
      <c r="K11483">
        <v>114.81</v>
      </c>
      <c r="L11483" t="s">
        <v>1</v>
      </c>
      <c r="O11483">
        <v>114.82</v>
      </c>
      <c r="P11483">
        <v>15.129999999999999</v>
      </c>
      <c r="S11483">
        <v>114.82</v>
      </c>
      <c r="T11483">
        <v>12.34</v>
      </c>
      <c r="W11483">
        <v>114.82</v>
      </c>
      <c r="X11483" t="s">
        <v>1</v>
      </c>
    </row>
    <row r="11484" spans="3:24">
      <c r="C11484" s="1">
        <v>114.83</v>
      </c>
      <c r="D11484" s="1" t="s">
        <v>1</v>
      </c>
      <c r="G11484">
        <v>114.83</v>
      </c>
      <c r="H11484" t="s">
        <v>1</v>
      </c>
      <c r="K11484">
        <v>114.82</v>
      </c>
      <c r="L11484" t="s">
        <v>1</v>
      </c>
      <c r="O11484">
        <v>114.83</v>
      </c>
      <c r="P11484">
        <v>14.069999999999999</v>
      </c>
      <c r="S11484">
        <v>114.83</v>
      </c>
      <c r="T11484">
        <v>13.51</v>
      </c>
      <c r="W11484">
        <v>114.83</v>
      </c>
      <c r="X11484" t="s">
        <v>1</v>
      </c>
    </row>
    <row r="11485" spans="3:24">
      <c r="C11485" s="1">
        <v>114.84</v>
      </c>
      <c r="D11485" s="1" t="s">
        <v>1</v>
      </c>
      <c r="G11485">
        <v>114.84</v>
      </c>
      <c r="H11485" t="s">
        <v>1</v>
      </c>
      <c r="K11485">
        <v>114.83</v>
      </c>
      <c r="L11485" t="s">
        <v>1</v>
      </c>
      <c r="O11485">
        <v>114.84</v>
      </c>
      <c r="P11485">
        <v>14.379999999999999</v>
      </c>
      <c r="S11485">
        <v>114.84</v>
      </c>
      <c r="T11485">
        <v>11.809999999999999</v>
      </c>
      <c r="W11485">
        <v>114.84</v>
      </c>
      <c r="X11485" t="s">
        <v>1</v>
      </c>
    </row>
    <row r="11486" spans="3:24">
      <c r="C11486" s="1">
        <v>114.85</v>
      </c>
      <c r="D11486" s="1" t="s">
        <v>1</v>
      </c>
      <c r="G11486">
        <v>114.85</v>
      </c>
      <c r="H11486" t="s">
        <v>1</v>
      </c>
      <c r="K11486">
        <v>114.84</v>
      </c>
      <c r="L11486" t="s">
        <v>1</v>
      </c>
      <c r="O11486">
        <v>114.85</v>
      </c>
      <c r="P11486">
        <v>14.249999999999998</v>
      </c>
      <c r="S11486">
        <v>114.85</v>
      </c>
      <c r="T11486">
        <v>10.790000000000001</v>
      </c>
      <c r="W11486">
        <v>114.85</v>
      </c>
      <c r="X11486" t="s">
        <v>1</v>
      </c>
    </row>
    <row r="11487" spans="3:24">
      <c r="C11487" s="1">
        <v>114.86</v>
      </c>
      <c r="D11487" s="1" t="s">
        <v>1</v>
      </c>
      <c r="G11487">
        <v>114.86</v>
      </c>
      <c r="H11487" t="s">
        <v>1</v>
      </c>
      <c r="K11487">
        <v>114.85</v>
      </c>
      <c r="L11487" t="s">
        <v>1</v>
      </c>
      <c r="O11487">
        <v>114.86</v>
      </c>
      <c r="P11487">
        <v>14.42</v>
      </c>
      <c r="S11487">
        <v>114.86</v>
      </c>
      <c r="T11487">
        <v>9.7100000000000009</v>
      </c>
      <c r="W11487">
        <v>114.86</v>
      </c>
      <c r="X11487" t="s">
        <v>1</v>
      </c>
    </row>
    <row r="11488" spans="3:24">
      <c r="C11488" s="1">
        <v>114.87</v>
      </c>
      <c r="D11488" s="1" t="s">
        <v>1</v>
      </c>
      <c r="G11488">
        <v>114.87</v>
      </c>
      <c r="H11488" t="s">
        <v>1</v>
      </c>
      <c r="K11488">
        <v>114.86</v>
      </c>
      <c r="L11488" t="s">
        <v>1</v>
      </c>
      <c r="O11488">
        <v>114.87</v>
      </c>
      <c r="P11488">
        <v>13.94</v>
      </c>
      <c r="S11488">
        <v>114.87</v>
      </c>
      <c r="T11488">
        <v>9.02</v>
      </c>
      <c r="W11488">
        <v>114.87</v>
      </c>
      <c r="X11488" t="s">
        <v>1</v>
      </c>
    </row>
    <row r="11489" spans="3:24">
      <c r="C11489" s="1">
        <v>114.88</v>
      </c>
      <c r="D11489" s="1" t="s">
        <v>1</v>
      </c>
      <c r="G11489">
        <v>114.88</v>
      </c>
      <c r="H11489" t="s">
        <v>1</v>
      </c>
      <c r="K11489">
        <v>114.87</v>
      </c>
      <c r="L11489" t="s">
        <v>1</v>
      </c>
      <c r="O11489">
        <v>114.88</v>
      </c>
      <c r="P11489">
        <v>11.709999999999999</v>
      </c>
      <c r="S11489">
        <v>114.88</v>
      </c>
      <c r="T11489">
        <v>10.050000000000001</v>
      </c>
      <c r="W11489">
        <v>114.88</v>
      </c>
      <c r="X11489" t="s">
        <v>1</v>
      </c>
    </row>
    <row r="11490" spans="3:24">
      <c r="C11490" s="1">
        <v>114.89</v>
      </c>
      <c r="D11490" s="1" t="s">
        <v>1</v>
      </c>
      <c r="G11490">
        <v>114.89</v>
      </c>
      <c r="H11490" t="s">
        <v>1</v>
      </c>
      <c r="K11490">
        <v>114.88</v>
      </c>
      <c r="L11490" t="s">
        <v>1</v>
      </c>
      <c r="O11490">
        <v>114.89</v>
      </c>
      <c r="P11490">
        <v>8.18</v>
      </c>
      <c r="S11490">
        <v>114.89</v>
      </c>
      <c r="T11490">
        <v>10.38</v>
      </c>
      <c r="W11490">
        <v>114.89</v>
      </c>
      <c r="X11490" t="s">
        <v>1</v>
      </c>
    </row>
    <row r="11491" spans="3:24">
      <c r="C11491" s="1">
        <v>114.9</v>
      </c>
      <c r="D11491" s="1" t="s">
        <v>1</v>
      </c>
      <c r="G11491">
        <v>114.9</v>
      </c>
      <c r="H11491" t="s">
        <v>1</v>
      </c>
      <c r="K11491">
        <v>114.89</v>
      </c>
      <c r="L11491" t="s">
        <v>1</v>
      </c>
      <c r="O11491">
        <v>114.9</v>
      </c>
      <c r="P11491">
        <v>7.1199999999999974</v>
      </c>
      <c r="S11491">
        <v>114.9</v>
      </c>
      <c r="T11491">
        <v>9.7199999999999971</v>
      </c>
      <c r="W11491">
        <v>114.9</v>
      </c>
      <c r="X11491" t="s">
        <v>1</v>
      </c>
    </row>
    <row r="11492" spans="3:24">
      <c r="C11492" s="1">
        <v>114.91</v>
      </c>
      <c r="D11492" s="1" t="s">
        <v>1</v>
      </c>
      <c r="G11492">
        <v>114.91</v>
      </c>
      <c r="H11492" t="s">
        <v>1</v>
      </c>
      <c r="K11492">
        <v>114.9</v>
      </c>
      <c r="L11492" t="s">
        <v>1</v>
      </c>
      <c r="O11492">
        <v>114.91</v>
      </c>
      <c r="P11492">
        <v>6.919999999999999</v>
      </c>
      <c r="S11492">
        <v>114.91</v>
      </c>
      <c r="T11492">
        <v>8.6900000000000013</v>
      </c>
      <c r="W11492">
        <v>114.91</v>
      </c>
      <c r="X11492" t="s">
        <v>1</v>
      </c>
    </row>
    <row r="11493" spans="3:24">
      <c r="C11493" s="1">
        <v>114.92</v>
      </c>
      <c r="D11493" s="1" t="s">
        <v>1</v>
      </c>
      <c r="G11493">
        <v>114.92</v>
      </c>
      <c r="H11493" t="s">
        <v>1</v>
      </c>
      <c r="K11493">
        <v>114.91</v>
      </c>
      <c r="L11493" t="s">
        <v>1</v>
      </c>
      <c r="O11493">
        <v>114.92</v>
      </c>
      <c r="P11493">
        <v>6.4099999999999984</v>
      </c>
      <c r="S11493">
        <v>114.92</v>
      </c>
      <c r="T11493">
        <v>8.6599999999999984</v>
      </c>
      <c r="W11493">
        <v>114.92</v>
      </c>
      <c r="X11493" t="s">
        <v>1</v>
      </c>
    </row>
    <row r="11494" spans="3:24">
      <c r="C11494" s="1">
        <v>114.93</v>
      </c>
      <c r="D11494" s="1" t="s">
        <v>1</v>
      </c>
      <c r="G11494">
        <v>114.93</v>
      </c>
      <c r="H11494" t="s">
        <v>1</v>
      </c>
      <c r="K11494">
        <v>114.92</v>
      </c>
      <c r="L11494" t="s">
        <v>1</v>
      </c>
      <c r="O11494">
        <v>114.93</v>
      </c>
      <c r="P11494">
        <v>5.58</v>
      </c>
      <c r="S11494">
        <v>114.93</v>
      </c>
      <c r="T11494">
        <v>8.57</v>
      </c>
      <c r="W11494">
        <v>114.93</v>
      </c>
      <c r="X11494" t="s">
        <v>1</v>
      </c>
    </row>
    <row r="11495" spans="3:24">
      <c r="C11495" s="1">
        <v>114.94</v>
      </c>
      <c r="D11495" s="1" t="s">
        <v>1</v>
      </c>
      <c r="G11495">
        <v>114.94</v>
      </c>
      <c r="H11495" t="s">
        <v>1</v>
      </c>
      <c r="K11495">
        <v>114.93</v>
      </c>
      <c r="L11495" t="s">
        <v>1</v>
      </c>
      <c r="O11495">
        <v>114.94</v>
      </c>
      <c r="P11495">
        <v>5.0599999999999987</v>
      </c>
      <c r="S11495">
        <v>114.94</v>
      </c>
      <c r="T11495">
        <v>8.3199999999999985</v>
      </c>
      <c r="W11495">
        <v>114.94</v>
      </c>
      <c r="X11495" t="s">
        <v>1</v>
      </c>
    </row>
    <row r="11496" spans="3:24">
      <c r="C11496" s="1">
        <v>114.95</v>
      </c>
      <c r="D11496" s="1" t="s">
        <v>1</v>
      </c>
      <c r="G11496">
        <v>114.95</v>
      </c>
      <c r="H11496" t="s">
        <v>1</v>
      </c>
      <c r="K11496">
        <v>114.94</v>
      </c>
      <c r="L11496" t="s">
        <v>1</v>
      </c>
      <c r="O11496">
        <v>114.95</v>
      </c>
      <c r="P11496">
        <v>5.01</v>
      </c>
      <c r="S11496">
        <v>114.95</v>
      </c>
      <c r="T11496">
        <v>8.44</v>
      </c>
      <c r="W11496">
        <v>114.95</v>
      </c>
      <c r="X11496" t="s">
        <v>1</v>
      </c>
    </row>
    <row r="11497" spans="3:24">
      <c r="C11497" s="1">
        <v>114.96</v>
      </c>
      <c r="D11497" s="1" t="s">
        <v>1</v>
      </c>
      <c r="G11497">
        <v>114.96</v>
      </c>
      <c r="H11497" t="s">
        <v>1</v>
      </c>
      <c r="K11497">
        <v>114.95</v>
      </c>
      <c r="L11497" t="s">
        <v>1</v>
      </c>
      <c r="O11497">
        <v>114.96</v>
      </c>
      <c r="P11497">
        <v>4.6900000000000013</v>
      </c>
      <c r="S11497">
        <v>114.96</v>
      </c>
      <c r="T11497">
        <v>8.5200000000000014</v>
      </c>
      <c r="W11497">
        <v>114.96</v>
      </c>
      <c r="X11497" t="s">
        <v>1</v>
      </c>
    </row>
    <row r="11498" spans="3:24">
      <c r="C11498" s="1">
        <v>114.97</v>
      </c>
      <c r="D11498" s="1" t="s">
        <v>1</v>
      </c>
      <c r="G11498">
        <v>114.97</v>
      </c>
      <c r="H11498" t="s">
        <v>1</v>
      </c>
      <c r="K11498">
        <v>114.96</v>
      </c>
      <c r="L11498" t="s">
        <v>1</v>
      </c>
      <c r="O11498">
        <v>114.97</v>
      </c>
      <c r="P11498">
        <v>4.8999999999999995</v>
      </c>
      <c r="S11498">
        <v>114.97</v>
      </c>
      <c r="T11498">
        <v>7.8000000000000016</v>
      </c>
      <c r="W11498">
        <v>114.97</v>
      </c>
      <c r="X11498" t="s">
        <v>1</v>
      </c>
    </row>
    <row r="11499" spans="3:24">
      <c r="C11499" s="1">
        <v>114.98</v>
      </c>
      <c r="D11499" s="1" t="s">
        <v>1</v>
      </c>
      <c r="G11499">
        <v>114.98</v>
      </c>
      <c r="H11499" t="s">
        <v>1</v>
      </c>
      <c r="K11499">
        <v>114.97</v>
      </c>
      <c r="L11499" t="s">
        <v>1</v>
      </c>
      <c r="O11499">
        <v>114.98</v>
      </c>
      <c r="P11499">
        <v>4.8600000000000012</v>
      </c>
      <c r="S11499">
        <v>114.98</v>
      </c>
      <c r="T11499">
        <v>7.5200000000000014</v>
      </c>
      <c r="W11499">
        <v>114.98</v>
      </c>
      <c r="X11499" t="s">
        <v>1</v>
      </c>
    </row>
    <row r="11500" spans="3:24">
      <c r="C11500" s="1">
        <v>114.99</v>
      </c>
      <c r="D11500" s="1" t="s">
        <v>1</v>
      </c>
      <c r="G11500">
        <v>114.99</v>
      </c>
      <c r="H11500" t="s">
        <v>1</v>
      </c>
      <c r="K11500">
        <v>114.98</v>
      </c>
      <c r="L11500" t="s">
        <v>1</v>
      </c>
      <c r="O11500">
        <v>114.99</v>
      </c>
      <c r="P11500">
        <v>4.8299999999999983</v>
      </c>
      <c r="S11500">
        <v>114.99</v>
      </c>
      <c r="T11500">
        <v>8.0999999999999979</v>
      </c>
      <c r="W11500">
        <v>114.99</v>
      </c>
      <c r="X11500" t="s">
        <v>1</v>
      </c>
    </row>
    <row r="11501" spans="3:24">
      <c r="C11501" s="1">
        <v>115</v>
      </c>
      <c r="D11501" s="1" t="s">
        <v>1</v>
      </c>
      <c r="G11501">
        <v>115</v>
      </c>
      <c r="H11501" t="s">
        <v>1</v>
      </c>
      <c r="K11501">
        <v>114.99</v>
      </c>
      <c r="L11501" t="s">
        <v>1</v>
      </c>
      <c r="O11501">
        <v>115</v>
      </c>
      <c r="P11501">
        <v>5.1599999999999984</v>
      </c>
      <c r="S11501">
        <v>115</v>
      </c>
      <c r="T11501">
        <v>8.18</v>
      </c>
      <c r="W11501">
        <v>115</v>
      </c>
      <c r="X11501" t="s">
        <v>1</v>
      </c>
    </row>
    <row r="11502" spans="3:24">
      <c r="C11502" s="1">
        <v>115.01</v>
      </c>
      <c r="D11502" s="1" t="s">
        <v>1</v>
      </c>
      <c r="G11502">
        <v>115.01</v>
      </c>
      <c r="H11502" t="s">
        <v>1</v>
      </c>
      <c r="K11502">
        <v>115</v>
      </c>
      <c r="L11502" t="s">
        <v>1</v>
      </c>
      <c r="O11502">
        <v>115.01</v>
      </c>
      <c r="P11502">
        <v>5.3799999999999972</v>
      </c>
      <c r="S11502">
        <v>115.01</v>
      </c>
      <c r="T11502">
        <v>7.6900000000000022</v>
      </c>
      <c r="W11502">
        <v>115.01</v>
      </c>
      <c r="X11502" t="s">
        <v>1</v>
      </c>
    </row>
    <row r="11503" spans="3:24">
      <c r="C11503" s="1">
        <v>115.02</v>
      </c>
      <c r="D11503" s="1" t="s">
        <v>1</v>
      </c>
      <c r="G11503">
        <v>115.02</v>
      </c>
      <c r="H11503" t="s">
        <v>1</v>
      </c>
      <c r="K11503">
        <v>115.01</v>
      </c>
      <c r="L11503" t="s">
        <v>1</v>
      </c>
      <c r="O11503">
        <v>115.02</v>
      </c>
      <c r="P11503">
        <v>5.53</v>
      </c>
      <c r="S11503">
        <v>115.02</v>
      </c>
      <c r="T11503">
        <v>7.67</v>
      </c>
      <c r="W11503">
        <v>115.02</v>
      </c>
      <c r="X11503" t="s">
        <v>1</v>
      </c>
    </row>
    <row r="11504" spans="3:24">
      <c r="C11504" s="1">
        <v>115.03</v>
      </c>
      <c r="D11504" s="1" t="s">
        <v>1</v>
      </c>
      <c r="G11504">
        <v>115.03</v>
      </c>
      <c r="H11504" t="s">
        <v>1</v>
      </c>
      <c r="K11504">
        <v>115.02</v>
      </c>
      <c r="L11504" t="s">
        <v>1</v>
      </c>
      <c r="O11504">
        <v>115.03</v>
      </c>
      <c r="P11504">
        <v>5.5699999999999994</v>
      </c>
      <c r="S11504">
        <v>115.03</v>
      </c>
      <c r="T11504">
        <v>7.6900000000000022</v>
      </c>
      <c r="W11504">
        <v>115.03</v>
      </c>
      <c r="X11504" t="s">
        <v>1</v>
      </c>
    </row>
    <row r="11505" spans="3:24">
      <c r="C11505" s="1">
        <v>115.04</v>
      </c>
      <c r="D11505" s="1" t="s">
        <v>1</v>
      </c>
      <c r="G11505">
        <v>115.04</v>
      </c>
      <c r="H11505" t="s">
        <v>1</v>
      </c>
      <c r="K11505">
        <v>115.03</v>
      </c>
      <c r="L11505" t="s">
        <v>1</v>
      </c>
      <c r="O11505">
        <v>115.04</v>
      </c>
      <c r="P11505">
        <v>4.9799999999999969</v>
      </c>
      <c r="S11505">
        <v>115.04</v>
      </c>
      <c r="T11505">
        <v>8.3299999999999983</v>
      </c>
      <c r="W11505">
        <v>115.04</v>
      </c>
      <c r="X11505" t="s">
        <v>1</v>
      </c>
    </row>
    <row r="11506" spans="3:24">
      <c r="C11506" s="1">
        <v>115.05</v>
      </c>
      <c r="D11506" s="1" t="s">
        <v>1</v>
      </c>
      <c r="G11506">
        <v>115.05</v>
      </c>
      <c r="H11506" t="s">
        <v>1</v>
      </c>
      <c r="K11506">
        <v>115.04</v>
      </c>
      <c r="L11506" t="s">
        <v>1</v>
      </c>
      <c r="O11506">
        <v>115.05</v>
      </c>
      <c r="P11506">
        <v>5.1199999999999992</v>
      </c>
      <c r="S11506">
        <v>115.05</v>
      </c>
      <c r="T11506">
        <v>7.9799999999999978</v>
      </c>
      <c r="W11506">
        <v>115.05</v>
      </c>
      <c r="X11506" t="s">
        <v>1</v>
      </c>
    </row>
    <row r="11507" spans="3:24">
      <c r="C11507" s="1">
        <v>115.06</v>
      </c>
      <c r="D11507" s="1" t="s">
        <v>1</v>
      </c>
      <c r="G11507">
        <v>115.06</v>
      </c>
      <c r="H11507" t="s">
        <v>1</v>
      </c>
      <c r="K11507">
        <v>115.05</v>
      </c>
      <c r="L11507" t="s">
        <v>1</v>
      </c>
      <c r="O11507">
        <v>115.06</v>
      </c>
      <c r="P11507">
        <v>4.4600000000000009</v>
      </c>
      <c r="S11507">
        <v>115.06</v>
      </c>
      <c r="T11507">
        <v>8.870000000000001</v>
      </c>
      <c r="W11507">
        <v>115.06</v>
      </c>
      <c r="X11507" t="s">
        <v>1</v>
      </c>
    </row>
    <row r="11508" spans="3:24">
      <c r="C11508" s="1">
        <v>115.07</v>
      </c>
      <c r="D11508" s="1" t="s">
        <v>1</v>
      </c>
      <c r="G11508">
        <v>115.07</v>
      </c>
      <c r="H11508" t="s">
        <v>1</v>
      </c>
      <c r="K11508">
        <v>115.06</v>
      </c>
      <c r="L11508" t="s">
        <v>1</v>
      </c>
      <c r="O11508">
        <v>115.07</v>
      </c>
      <c r="P11508">
        <v>3.6299999999999972</v>
      </c>
      <c r="S11508">
        <v>115.07</v>
      </c>
      <c r="T11508">
        <v>8.1999999999999975</v>
      </c>
      <c r="W11508">
        <v>115.07</v>
      </c>
      <c r="X11508" t="s">
        <v>1</v>
      </c>
    </row>
    <row r="11509" spans="3:24">
      <c r="C11509" s="1">
        <v>115.08</v>
      </c>
      <c r="D11509" s="1" t="s">
        <v>1</v>
      </c>
      <c r="G11509">
        <v>115.08</v>
      </c>
      <c r="H11509" t="s">
        <v>1</v>
      </c>
      <c r="K11509">
        <v>115.07</v>
      </c>
      <c r="L11509" t="s">
        <v>1</v>
      </c>
      <c r="O11509">
        <v>115.08</v>
      </c>
      <c r="P11509">
        <v>3.55</v>
      </c>
      <c r="S11509">
        <v>115.08</v>
      </c>
      <c r="T11509">
        <v>5.7700000000000014</v>
      </c>
      <c r="W11509">
        <v>115.08</v>
      </c>
      <c r="X11509" t="s">
        <v>1</v>
      </c>
    </row>
    <row r="11510" spans="3:24">
      <c r="C11510" s="1">
        <v>115.09</v>
      </c>
      <c r="D11510" s="1" t="s">
        <v>1</v>
      </c>
      <c r="G11510">
        <v>115.09</v>
      </c>
      <c r="H11510" t="s">
        <v>1</v>
      </c>
      <c r="K11510">
        <v>115.08</v>
      </c>
      <c r="L11510" t="s">
        <v>1</v>
      </c>
      <c r="O11510">
        <v>115.09</v>
      </c>
      <c r="P11510">
        <v>3.2800000000000007</v>
      </c>
      <c r="S11510">
        <v>115.09</v>
      </c>
      <c r="T11510">
        <v>4.8000000000000007</v>
      </c>
      <c r="W11510">
        <v>115.09</v>
      </c>
      <c r="X11510" t="s">
        <v>1</v>
      </c>
    </row>
    <row r="11511" spans="3:24">
      <c r="C11511" s="1">
        <v>115.1</v>
      </c>
      <c r="D11511" s="1" t="s">
        <v>1</v>
      </c>
      <c r="G11511">
        <v>115.1</v>
      </c>
      <c r="H11511" t="s">
        <v>1</v>
      </c>
      <c r="K11511">
        <v>115.09</v>
      </c>
      <c r="L11511" t="s">
        <v>1</v>
      </c>
      <c r="O11511">
        <v>115.1</v>
      </c>
      <c r="P11511">
        <v>3.1899999999999982</v>
      </c>
      <c r="S11511">
        <v>115.1</v>
      </c>
      <c r="T11511">
        <v>4.5599999999999996</v>
      </c>
      <c r="W11511">
        <v>115.1</v>
      </c>
      <c r="X11511" t="s">
        <v>1</v>
      </c>
    </row>
    <row r="11512" spans="3:24">
      <c r="C11512" s="1">
        <v>115.11</v>
      </c>
      <c r="D11512" s="1" t="s">
        <v>1</v>
      </c>
      <c r="G11512">
        <v>115.11</v>
      </c>
      <c r="H11512" t="s">
        <v>1</v>
      </c>
      <c r="K11512">
        <v>115.1</v>
      </c>
      <c r="L11512" t="s">
        <v>1</v>
      </c>
      <c r="O11512">
        <v>115.11</v>
      </c>
      <c r="P11512">
        <v>2.9299999999999997</v>
      </c>
      <c r="S11512">
        <v>115.11</v>
      </c>
      <c r="T11512">
        <v>4.2500000000000018</v>
      </c>
      <c r="W11512">
        <v>115.11</v>
      </c>
      <c r="X11512" t="s">
        <v>1</v>
      </c>
    </row>
    <row r="11513" spans="3:24">
      <c r="C11513" s="1">
        <v>115.12</v>
      </c>
      <c r="D11513" s="1" t="s">
        <v>1</v>
      </c>
      <c r="G11513">
        <v>115.12</v>
      </c>
      <c r="H11513" t="s">
        <v>1</v>
      </c>
      <c r="K11513">
        <v>115.11</v>
      </c>
      <c r="L11513" t="s">
        <v>1</v>
      </c>
      <c r="O11513">
        <v>115.12</v>
      </c>
      <c r="P11513">
        <v>2.99</v>
      </c>
      <c r="S11513">
        <v>115.12</v>
      </c>
      <c r="T11513" t="s">
        <v>1</v>
      </c>
      <c r="W11513">
        <v>115.12</v>
      </c>
      <c r="X11513" t="s">
        <v>1</v>
      </c>
    </row>
    <row r="11514" spans="3:24">
      <c r="C11514" s="1">
        <v>115.13</v>
      </c>
      <c r="D11514" s="1" t="s">
        <v>1</v>
      </c>
      <c r="G11514">
        <v>115.13</v>
      </c>
      <c r="H11514" t="s">
        <v>1</v>
      </c>
      <c r="K11514">
        <v>115.12</v>
      </c>
      <c r="L11514" t="s">
        <v>1</v>
      </c>
      <c r="O11514">
        <v>115.13</v>
      </c>
      <c r="P11514">
        <v>2.9099999999999984</v>
      </c>
      <c r="S11514">
        <v>115.13</v>
      </c>
      <c r="T11514" t="s">
        <v>1</v>
      </c>
      <c r="W11514">
        <v>115.13</v>
      </c>
      <c r="X11514" t="s">
        <v>1</v>
      </c>
    </row>
    <row r="11515" spans="3:24">
      <c r="C11515" s="1">
        <v>115.14</v>
      </c>
      <c r="D11515" s="1">
        <v>5.4300000000000015</v>
      </c>
      <c r="G11515">
        <v>115.14</v>
      </c>
      <c r="H11515" t="s">
        <v>1</v>
      </c>
      <c r="K11515">
        <v>115.13</v>
      </c>
      <c r="L11515" t="s">
        <v>1</v>
      </c>
      <c r="O11515">
        <v>115.14</v>
      </c>
      <c r="P11515">
        <v>3.1999999999999988</v>
      </c>
      <c r="S11515">
        <v>115.14</v>
      </c>
      <c r="T11515" t="s">
        <v>1</v>
      </c>
      <c r="W11515">
        <v>115.14</v>
      </c>
      <c r="X11515" t="s">
        <v>1</v>
      </c>
    </row>
    <row r="11516" spans="3:24">
      <c r="C11516" s="1">
        <v>115.15</v>
      </c>
      <c r="D11516" s="1">
        <v>5.6099999999999977</v>
      </c>
      <c r="G11516">
        <v>115.15</v>
      </c>
      <c r="H11516" t="s">
        <v>1</v>
      </c>
      <c r="K11516">
        <v>115.14</v>
      </c>
      <c r="L11516" t="s">
        <v>1</v>
      </c>
      <c r="O11516">
        <v>115.15</v>
      </c>
      <c r="P11516">
        <v>3.1199999999999974</v>
      </c>
      <c r="S11516">
        <v>115.15</v>
      </c>
      <c r="T11516" t="s">
        <v>1</v>
      </c>
      <c r="W11516">
        <v>115.15</v>
      </c>
      <c r="X11516" t="s">
        <v>1</v>
      </c>
    </row>
    <row r="11517" spans="3:24">
      <c r="C11517" s="1">
        <v>115.16</v>
      </c>
      <c r="D11517" s="1">
        <v>7.1800000000000015</v>
      </c>
      <c r="G11517">
        <v>115.16</v>
      </c>
      <c r="H11517" t="s">
        <v>1</v>
      </c>
      <c r="K11517">
        <v>115.15</v>
      </c>
      <c r="L11517" t="s">
        <v>1</v>
      </c>
      <c r="O11517">
        <v>115.16</v>
      </c>
      <c r="P11517">
        <v>3.0799999999999983</v>
      </c>
      <c r="S11517">
        <v>115.16</v>
      </c>
      <c r="T11517" t="s">
        <v>1</v>
      </c>
      <c r="W11517">
        <v>115.16</v>
      </c>
      <c r="X11517" t="s">
        <v>1</v>
      </c>
    </row>
    <row r="11518" spans="3:24">
      <c r="C11518" s="1">
        <v>115.17</v>
      </c>
      <c r="D11518" s="1">
        <v>10.119999999999997</v>
      </c>
      <c r="G11518">
        <v>115.17</v>
      </c>
      <c r="H11518" t="s">
        <v>1</v>
      </c>
      <c r="K11518">
        <v>115.16</v>
      </c>
      <c r="L11518" t="s">
        <v>1</v>
      </c>
      <c r="O11518">
        <v>115.17</v>
      </c>
      <c r="P11518">
        <v>2.9699999999999989</v>
      </c>
      <c r="S11518">
        <v>115.17</v>
      </c>
      <c r="T11518" t="s">
        <v>1</v>
      </c>
      <c r="W11518">
        <v>115.17</v>
      </c>
      <c r="X11518" t="s">
        <v>1</v>
      </c>
    </row>
    <row r="11519" spans="3:24">
      <c r="C11519" s="1">
        <v>115.18</v>
      </c>
      <c r="D11519" s="1">
        <v>9.7100000000000009</v>
      </c>
      <c r="G11519">
        <v>115.18</v>
      </c>
      <c r="H11519" t="s">
        <v>1</v>
      </c>
      <c r="K11519">
        <v>115.17</v>
      </c>
      <c r="L11519" t="s">
        <v>1</v>
      </c>
      <c r="O11519">
        <v>115.18</v>
      </c>
      <c r="P11519">
        <v>3.0299999999999989</v>
      </c>
      <c r="S11519">
        <v>115.18</v>
      </c>
      <c r="T11519" t="s">
        <v>1</v>
      </c>
      <c r="W11519">
        <v>115.18</v>
      </c>
      <c r="X11519" t="s">
        <v>1</v>
      </c>
    </row>
    <row r="11520" spans="3:24">
      <c r="C11520" s="1">
        <v>115.19</v>
      </c>
      <c r="D11520" s="1">
        <v>9.92</v>
      </c>
      <c r="G11520">
        <v>115.19</v>
      </c>
      <c r="H11520" t="s">
        <v>1</v>
      </c>
      <c r="K11520">
        <v>115.18</v>
      </c>
      <c r="L11520" t="s">
        <v>1</v>
      </c>
      <c r="O11520">
        <v>115.19</v>
      </c>
      <c r="P11520">
        <v>2.7700000000000005</v>
      </c>
      <c r="S11520">
        <v>115.19</v>
      </c>
      <c r="T11520" t="s">
        <v>1</v>
      </c>
      <c r="W11520">
        <v>115.19</v>
      </c>
      <c r="X11520" t="s">
        <v>1</v>
      </c>
    </row>
    <row r="11521" spans="3:24">
      <c r="C11521" s="1">
        <v>115.2</v>
      </c>
      <c r="D11521" s="1">
        <v>10.309999999999999</v>
      </c>
      <c r="G11521">
        <v>115.2</v>
      </c>
      <c r="H11521" t="s">
        <v>1</v>
      </c>
      <c r="K11521">
        <v>115.19</v>
      </c>
      <c r="L11521" t="s">
        <v>1</v>
      </c>
      <c r="O11521">
        <v>115.2</v>
      </c>
      <c r="P11521">
        <v>2.8699999999999997</v>
      </c>
      <c r="S11521">
        <v>115.2</v>
      </c>
      <c r="T11521" t="s">
        <v>1</v>
      </c>
      <c r="W11521">
        <v>115.2</v>
      </c>
      <c r="X11521" t="s">
        <v>1</v>
      </c>
    </row>
    <row r="11522" spans="3:24">
      <c r="C11522" s="1">
        <v>115.21</v>
      </c>
      <c r="D11522" s="1">
        <v>10.840000000000002</v>
      </c>
      <c r="G11522">
        <v>115.21</v>
      </c>
      <c r="H11522" t="s">
        <v>1</v>
      </c>
      <c r="K11522">
        <v>115.2</v>
      </c>
      <c r="L11522" t="s">
        <v>1</v>
      </c>
      <c r="O11522">
        <v>115.21</v>
      </c>
      <c r="P11522">
        <v>3.9000000000000008</v>
      </c>
      <c r="S11522">
        <v>115.21</v>
      </c>
      <c r="T11522" t="s">
        <v>1</v>
      </c>
      <c r="W11522">
        <v>115.21</v>
      </c>
      <c r="X11522" t="s">
        <v>1</v>
      </c>
    </row>
    <row r="11523" spans="3:24">
      <c r="C11523" s="1">
        <v>115.22</v>
      </c>
      <c r="D11523" s="1">
        <v>10.82</v>
      </c>
      <c r="G11523">
        <v>115.22</v>
      </c>
      <c r="H11523" t="s">
        <v>1</v>
      </c>
      <c r="K11523">
        <v>115.21</v>
      </c>
      <c r="L11523" t="s">
        <v>1</v>
      </c>
      <c r="O11523">
        <v>115.22</v>
      </c>
      <c r="P11523">
        <v>4.3899999999999997</v>
      </c>
      <c r="S11523">
        <v>115.22</v>
      </c>
      <c r="T11523" t="s">
        <v>1</v>
      </c>
      <c r="W11523">
        <v>115.22</v>
      </c>
      <c r="X11523" t="s">
        <v>1</v>
      </c>
    </row>
    <row r="11524" spans="3:24">
      <c r="C11524" s="1">
        <v>115.23</v>
      </c>
      <c r="D11524" s="1">
        <v>11.280000000000001</v>
      </c>
      <c r="G11524">
        <v>115.23</v>
      </c>
      <c r="H11524" t="s">
        <v>1</v>
      </c>
      <c r="K11524">
        <v>115.22</v>
      </c>
      <c r="L11524" t="s">
        <v>1</v>
      </c>
      <c r="O11524">
        <v>115.23</v>
      </c>
      <c r="P11524">
        <v>3.6899999999999977</v>
      </c>
      <c r="S11524">
        <v>115.23</v>
      </c>
      <c r="T11524" t="s">
        <v>1</v>
      </c>
      <c r="W11524">
        <v>115.23</v>
      </c>
      <c r="X11524" t="s">
        <v>1</v>
      </c>
    </row>
    <row r="11525" spans="3:24">
      <c r="C11525" s="1">
        <v>115.24</v>
      </c>
      <c r="D11525" s="1">
        <v>12.099999999999998</v>
      </c>
      <c r="G11525">
        <v>115.24</v>
      </c>
      <c r="H11525" t="s">
        <v>1</v>
      </c>
      <c r="K11525">
        <v>115.23</v>
      </c>
      <c r="L11525" t="s">
        <v>1</v>
      </c>
      <c r="O11525">
        <v>115.24</v>
      </c>
      <c r="P11525">
        <v>3.3999999999999972</v>
      </c>
      <c r="S11525">
        <v>115.24</v>
      </c>
      <c r="T11525" t="s">
        <v>1</v>
      </c>
      <c r="W11525">
        <v>115.24</v>
      </c>
      <c r="X11525" t="s">
        <v>1</v>
      </c>
    </row>
    <row r="11526" spans="3:24">
      <c r="C11526" s="1">
        <v>115.25</v>
      </c>
      <c r="D11526" s="1">
        <v>13.779999999999998</v>
      </c>
      <c r="G11526">
        <v>115.25</v>
      </c>
      <c r="H11526" t="s">
        <v>1</v>
      </c>
      <c r="K11526">
        <v>115.24</v>
      </c>
      <c r="L11526" t="s">
        <v>1</v>
      </c>
      <c r="O11526">
        <v>115.25</v>
      </c>
      <c r="P11526">
        <v>3.1799999999999975</v>
      </c>
      <c r="S11526">
        <v>115.25</v>
      </c>
      <c r="T11526" t="s">
        <v>1</v>
      </c>
      <c r="W11526">
        <v>115.25</v>
      </c>
      <c r="X11526" t="s">
        <v>1</v>
      </c>
    </row>
    <row r="11527" spans="3:24">
      <c r="C11527" s="1">
        <v>115.26</v>
      </c>
      <c r="D11527" s="1">
        <v>15.359999999999998</v>
      </c>
      <c r="G11527">
        <v>115.26</v>
      </c>
      <c r="H11527" t="s">
        <v>1</v>
      </c>
      <c r="K11527">
        <v>115.25</v>
      </c>
      <c r="L11527" t="s">
        <v>1</v>
      </c>
      <c r="O11527">
        <v>115.26</v>
      </c>
      <c r="P11527">
        <v>3.2499999999999987</v>
      </c>
      <c r="S11527">
        <v>115.26</v>
      </c>
      <c r="T11527" t="s">
        <v>1</v>
      </c>
      <c r="W11527">
        <v>115.26</v>
      </c>
      <c r="X11527" t="s">
        <v>1</v>
      </c>
    </row>
    <row r="11528" spans="3:24">
      <c r="C11528" s="1">
        <v>115.27</v>
      </c>
      <c r="D11528" s="1">
        <v>16.61</v>
      </c>
      <c r="G11528">
        <v>115.27</v>
      </c>
      <c r="H11528" t="s">
        <v>1</v>
      </c>
      <c r="K11528">
        <v>115.26</v>
      </c>
      <c r="L11528" t="s">
        <v>1</v>
      </c>
      <c r="O11528">
        <v>115.27</v>
      </c>
      <c r="P11528">
        <v>3.1999999999999988</v>
      </c>
      <c r="S11528">
        <v>115.27</v>
      </c>
      <c r="T11528" t="s">
        <v>1</v>
      </c>
      <c r="W11528">
        <v>115.27</v>
      </c>
      <c r="X11528" t="s">
        <v>1</v>
      </c>
    </row>
    <row r="11529" spans="3:24">
      <c r="C11529" s="1">
        <v>115.28</v>
      </c>
      <c r="D11529" s="1">
        <v>18.75</v>
      </c>
      <c r="G11529">
        <v>115.28</v>
      </c>
      <c r="H11529" t="s">
        <v>1</v>
      </c>
      <c r="K11529">
        <v>115.27</v>
      </c>
      <c r="L11529" t="s">
        <v>1</v>
      </c>
      <c r="O11529">
        <v>115.28</v>
      </c>
      <c r="P11529">
        <v>3.1899999999999982</v>
      </c>
      <c r="S11529">
        <v>115.28</v>
      </c>
      <c r="T11529" t="s">
        <v>1</v>
      </c>
      <c r="W11529">
        <v>115.28</v>
      </c>
      <c r="X11529" t="s">
        <v>1</v>
      </c>
    </row>
    <row r="11530" spans="3:24">
      <c r="C11530" s="1">
        <v>115.29</v>
      </c>
      <c r="D11530" s="1">
        <v>15.309999999999999</v>
      </c>
      <c r="G11530">
        <v>115.29</v>
      </c>
      <c r="H11530" t="s">
        <v>1</v>
      </c>
      <c r="K11530">
        <v>115.28</v>
      </c>
      <c r="L11530" t="s">
        <v>1</v>
      </c>
      <c r="O11530">
        <v>115.29</v>
      </c>
      <c r="P11530">
        <v>3.0099999999999976</v>
      </c>
      <c r="S11530">
        <v>115.29</v>
      </c>
      <c r="T11530" t="s">
        <v>1</v>
      </c>
      <c r="W11530">
        <v>115.29</v>
      </c>
      <c r="X11530" t="s">
        <v>1</v>
      </c>
    </row>
    <row r="11531" spans="3:24">
      <c r="C11531" s="1">
        <v>115.3</v>
      </c>
      <c r="D11531" s="1">
        <v>13.059999999999999</v>
      </c>
      <c r="G11531">
        <v>115.3</v>
      </c>
      <c r="H11531" t="s">
        <v>1</v>
      </c>
      <c r="K11531">
        <v>115.29</v>
      </c>
      <c r="L11531" t="s">
        <v>1</v>
      </c>
      <c r="O11531">
        <v>115.3</v>
      </c>
      <c r="P11531">
        <v>3.0600000000000014</v>
      </c>
      <c r="S11531">
        <v>115.3</v>
      </c>
      <c r="T11531" t="s">
        <v>1</v>
      </c>
      <c r="W11531">
        <v>115.3</v>
      </c>
      <c r="X11531" t="s">
        <v>1</v>
      </c>
    </row>
    <row r="11532" spans="3:24">
      <c r="C11532" s="1">
        <v>115.31</v>
      </c>
      <c r="D11532" s="1">
        <v>11.73</v>
      </c>
      <c r="G11532">
        <v>115.31</v>
      </c>
      <c r="H11532" t="s">
        <v>1</v>
      </c>
      <c r="K11532">
        <v>115.3</v>
      </c>
      <c r="L11532" t="s">
        <v>1</v>
      </c>
      <c r="O11532">
        <v>115.31</v>
      </c>
      <c r="P11532">
        <v>3.0000000000000009</v>
      </c>
      <c r="S11532">
        <v>115.31</v>
      </c>
      <c r="T11532" t="s">
        <v>1</v>
      </c>
      <c r="W11532">
        <v>115.31</v>
      </c>
      <c r="X11532" t="s">
        <v>1</v>
      </c>
    </row>
    <row r="11533" spans="3:24">
      <c r="C11533" s="1">
        <v>115.32</v>
      </c>
      <c r="D11533" s="1">
        <v>11.450000000000001</v>
      </c>
      <c r="G11533">
        <v>115.32</v>
      </c>
      <c r="H11533" t="s">
        <v>1</v>
      </c>
      <c r="K11533">
        <v>115.31</v>
      </c>
      <c r="L11533" t="s">
        <v>1</v>
      </c>
      <c r="O11533">
        <v>115.32</v>
      </c>
      <c r="P11533">
        <v>2.9499999999999971</v>
      </c>
      <c r="S11533">
        <v>115.32</v>
      </c>
      <c r="T11533" t="s">
        <v>1</v>
      </c>
      <c r="W11533">
        <v>115.32</v>
      </c>
      <c r="X11533" t="s">
        <v>1</v>
      </c>
    </row>
    <row r="11534" spans="3:24">
      <c r="C11534" s="1">
        <v>115.33</v>
      </c>
      <c r="D11534" s="1">
        <v>10.72</v>
      </c>
      <c r="G11534">
        <v>115.33</v>
      </c>
      <c r="H11534" t="s">
        <v>1</v>
      </c>
      <c r="K11534">
        <v>115.32</v>
      </c>
      <c r="L11534" t="s">
        <v>1</v>
      </c>
      <c r="O11534">
        <v>115.33</v>
      </c>
      <c r="P11534">
        <v>3.0899999999999994</v>
      </c>
      <c r="S11534">
        <v>115.33</v>
      </c>
      <c r="T11534" t="s">
        <v>1</v>
      </c>
      <c r="W11534">
        <v>115.33</v>
      </c>
      <c r="X11534" t="s">
        <v>1</v>
      </c>
    </row>
    <row r="11535" spans="3:24">
      <c r="C11535" s="1">
        <v>115.34</v>
      </c>
      <c r="D11535" s="1">
        <v>9.75</v>
      </c>
      <c r="G11535">
        <v>115.34</v>
      </c>
      <c r="H11535" t="s">
        <v>1</v>
      </c>
      <c r="K11535">
        <v>115.33</v>
      </c>
      <c r="L11535" t="s">
        <v>1</v>
      </c>
      <c r="O11535">
        <v>115.34</v>
      </c>
      <c r="P11535">
        <v>3.1700000000000008</v>
      </c>
      <c r="S11535">
        <v>115.34</v>
      </c>
      <c r="T11535" t="s">
        <v>1</v>
      </c>
      <c r="W11535">
        <v>115.34</v>
      </c>
      <c r="X11535" t="s">
        <v>1</v>
      </c>
    </row>
    <row r="11536" spans="3:24">
      <c r="C11536" s="1">
        <v>115.35</v>
      </c>
      <c r="D11536" s="1">
        <v>9.58</v>
      </c>
      <c r="G11536">
        <v>115.35</v>
      </c>
      <c r="H11536" t="s">
        <v>1</v>
      </c>
      <c r="K11536">
        <v>115.34</v>
      </c>
      <c r="L11536" t="s">
        <v>1</v>
      </c>
      <c r="O11536">
        <v>115.35</v>
      </c>
      <c r="P11536">
        <v>3.16</v>
      </c>
      <c r="S11536">
        <v>115.35</v>
      </c>
      <c r="T11536" t="s">
        <v>1</v>
      </c>
      <c r="W11536">
        <v>115.35</v>
      </c>
      <c r="X11536" t="s">
        <v>1</v>
      </c>
    </row>
    <row r="11537" spans="3:24">
      <c r="C11537" s="1">
        <v>115.36</v>
      </c>
      <c r="D11537" s="1">
        <v>9.9499999999999975</v>
      </c>
      <c r="G11537">
        <v>115.36</v>
      </c>
      <c r="H11537" t="s">
        <v>1</v>
      </c>
      <c r="K11537">
        <v>115.35</v>
      </c>
      <c r="L11537" t="s">
        <v>1</v>
      </c>
      <c r="O11537">
        <v>115.36</v>
      </c>
      <c r="P11537">
        <v>3.1199999999999974</v>
      </c>
      <c r="S11537">
        <v>115.36</v>
      </c>
      <c r="T11537" t="s">
        <v>1</v>
      </c>
      <c r="W11537">
        <v>115.36</v>
      </c>
      <c r="X11537" t="s">
        <v>1</v>
      </c>
    </row>
    <row r="11538" spans="3:24">
      <c r="C11538" s="1">
        <v>115.37</v>
      </c>
      <c r="D11538" s="1">
        <v>10.009999999999998</v>
      </c>
      <c r="G11538">
        <v>115.37</v>
      </c>
      <c r="H11538" t="s">
        <v>1</v>
      </c>
      <c r="K11538">
        <v>115.36</v>
      </c>
      <c r="L11538" t="s">
        <v>1</v>
      </c>
      <c r="O11538">
        <v>115.37</v>
      </c>
      <c r="P11538">
        <v>3.0199999999999982</v>
      </c>
      <c r="S11538">
        <v>115.37</v>
      </c>
      <c r="T11538" t="s">
        <v>1</v>
      </c>
      <c r="W11538">
        <v>115.37</v>
      </c>
      <c r="X11538" t="s">
        <v>1</v>
      </c>
    </row>
    <row r="11539" spans="3:24">
      <c r="C11539" s="1">
        <v>115.38</v>
      </c>
      <c r="D11539" s="1">
        <v>9.7299999999999986</v>
      </c>
      <c r="G11539">
        <v>115.38</v>
      </c>
      <c r="H11539" t="s">
        <v>1</v>
      </c>
      <c r="K11539">
        <v>115.37</v>
      </c>
      <c r="L11539" t="s">
        <v>1</v>
      </c>
      <c r="O11539">
        <v>115.38</v>
      </c>
      <c r="P11539">
        <v>3.0000000000000009</v>
      </c>
      <c r="S11539">
        <v>115.38</v>
      </c>
      <c r="T11539" t="s">
        <v>1</v>
      </c>
      <c r="W11539">
        <v>115.38</v>
      </c>
      <c r="X11539" t="s">
        <v>1</v>
      </c>
    </row>
    <row r="11540" spans="3:24">
      <c r="C11540" s="1">
        <v>115.39</v>
      </c>
      <c r="D11540" s="1">
        <v>9.870000000000001</v>
      </c>
      <c r="G11540">
        <v>115.39</v>
      </c>
      <c r="H11540" t="s">
        <v>1</v>
      </c>
      <c r="K11540">
        <v>115.38</v>
      </c>
      <c r="L11540" t="s">
        <v>1</v>
      </c>
      <c r="O11540">
        <v>115.39</v>
      </c>
      <c r="P11540">
        <v>2.859999999999999</v>
      </c>
      <c r="S11540">
        <v>115.39</v>
      </c>
      <c r="T11540" t="s">
        <v>1</v>
      </c>
      <c r="W11540">
        <v>115.39</v>
      </c>
      <c r="X11540" t="s">
        <v>1</v>
      </c>
    </row>
    <row r="11541" spans="3:24">
      <c r="C11541" s="1">
        <v>115.4</v>
      </c>
      <c r="D11541" s="1">
        <v>9.2600000000000016</v>
      </c>
      <c r="G11541">
        <v>115.4</v>
      </c>
      <c r="H11541" t="s">
        <v>1</v>
      </c>
      <c r="K11541">
        <v>115.39</v>
      </c>
      <c r="L11541" t="s">
        <v>1</v>
      </c>
      <c r="O11541">
        <v>115.4</v>
      </c>
      <c r="P11541">
        <v>2.6099999999999972</v>
      </c>
      <c r="S11541">
        <v>115.4</v>
      </c>
      <c r="T11541" t="s">
        <v>1</v>
      </c>
      <c r="W11541">
        <v>115.4</v>
      </c>
      <c r="X11541" t="s">
        <v>1</v>
      </c>
    </row>
    <row r="11542" spans="3:24">
      <c r="C11542" s="1">
        <v>115.41</v>
      </c>
      <c r="D11542" s="1">
        <v>9.64</v>
      </c>
      <c r="G11542">
        <v>115.41</v>
      </c>
      <c r="H11542" t="s">
        <v>1</v>
      </c>
      <c r="K11542">
        <v>115.4</v>
      </c>
      <c r="L11542" t="s">
        <v>1</v>
      </c>
      <c r="O11542">
        <v>115.41</v>
      </c>
      <c r="P11542">
        <v>2.3999999999999981</v>
      </c>
      <c r="S11542">
        <v>115.41</v>
      </c>
      <c r="T11542" t="s">
        <v>1</v>
      </c>
      <c r="W11542">
        <v>115.41</v>
      </c>
      <c r="X11542" t="s">
        <v>1</v>
      </c>
    </row>
    <row r="11543" spans="3:24">
      <c r="C11543" s="1">
        <v>115.42</v>
      </c>
      <c r="D11543" s="1">
        <v>9.7799999999999976</v>
      </c>
      <c r="G11543">
        <v>115.42</v>
      </c>
      <c r="H11543" t="s">
        <v>1</v>
      </c>
      <c r="K11543">
        <v>115.41</v>
      </c>
      <c r="L11543" t="s">
        <v>1</v>
      </c>
      <c r="O11543">
        <v>115.42</v>
      </c>
      <c r="P11543">
        <v>2.4499999999999975</v>
      </c>
      <c r="S11543">
        <v>115.42</v>
      </c>
      <c r="T11543" t="s">
        <v>1</v>
      </c>
      <c r="W11543">
        <v>115.42</v>
      </c>
      <c r="X11543" t="s">
        <v>1</v>
      </c>
    </row>
    <row r="11544" spans="3:24">
      <c r="C11544" s="1">
        <v>115.43</v>
      </c>
      <c r="D11544" s="1">
        <v>8.6499999999999968</v>
      </c>
      <c r="G11544">
        <v>115.43</v>
      </c>
      <c r="H11544" t="s">
        <v>1</v>
      </c>
      <c r="K11544">
        <v>115.42</v>
      </c>
      <c r="L11544" t="s">
        <v>1</v>
      </c>
      <c r="O11544">
        <v>115.43</v>
      </c>
      <c r="P11544">
        <v>2.4099999999999988</v>
      </c>
      <c r="S11544">
        <v>115.43</v>
      </c>
      <c r="T11544" t="s">
        <v>1</v>
      </c>
      <c r="W11544">
        <v>115.43</v>
      </c>
      <c r="X11544" t="s">
        <v>1</v>
      </c>
    </row>
    <row r="11545" spans="3:24">
      <c r="C11545" s="1">
        <v>115.44</v>
      </c>
      <c r="D11545" s="1">
        <v>7.9600000000000009</v>
      </c>
      <c r="G11545">
        <v>115.44</v>
      </c>
      <c r="H11545" t="s">
        <v>1</v>
      </c>
      <c r="K11545">
        <v>115.43</v>
      </c>
      <c r="L11545" t="s">
        <v>1</v>
      </c>
      <c r="O11545">
        <v>115.44</v>
      </c>
      <c r="P11545" t="s">
        <v>1</v>
      </c>
      <c r="S11545">
        <v>115.44</v>
      </c>
      <c r="T11545" t="s">
        <v>1</v>
      </c>
      <c r="W11545">
        <v>115.44</v>
      </c>
      <c r="X11545" t="s">
        <v>1</v>
      </c>
    </row>
    <row r="11546" spans="3:24">
      <c r="C11546" s="1">
        <v>115.45</v>
      </c>
      <c r="D11546" s="1">
        <v>7.2499999999999982</v>
      </c>
      <c r="G11546">
        <v>115.45</v>
      </c>
      <c r="H11546" t="s">
        <v>1</v>
      </c>
      <c r="K11546">
        <v>115.44</v>
      </c>
      <c r="L11546" t="s">
        <v>1</v>
      </c>
      <c r="O11546">
        <v>115.45</v>
      </c>
      <c r="P11546" t="s">
        <v>1</v>
      </c>
      <c r="S11546">
        <v>115.45</v>
      </c>
      <c r="T11546" t="s">
        <v>1</v>
      </c>
      <c r="W11546">
        <v>115.45</v>
      </c>
      <c r="X11546" t="s">
        <v>1</v>
      </c>
    </row>
    <row r="11547" spans="3:24">
      <c r="C11547" s="1">
        <v>115.46</v>
      </c>
      <c r="D11547" s="1">
        <v>6.4099999999999984</v>
      </c>
      <c r="G11547">
        <v>115.46</v>
      </c>
      <c r="H11547" t="s">
        <v>1</v>
      </c>
      <c r="K11547">
        <v>115.45</v>
      </c>
      <c r="L11547" t="s">
        <v>1</v>
      </c>
      <c r="O11547">
        <v>115.46</v>
      </c>
      <c r="P11547" t="s">
        <v>1</v>
      </c>
      <c r="S11547">
        <v>115.46</v>
      </c>
      <c r="T11547" t="s">
        <v>1</v>
      </c>
      <c r="W11547">
        <v>115.46</v>
      </c>
      <c r="X11547" t="s">
        <v>1</v>
      </c>
    </row>
    <row r="11548" spans="3:24">
      <c r="C11548" s="1">
        <v>115.47</v>
      </c>
      <c r="D11548" s="1">
        <v>6.3900000000000015</v>
      </c>
      <c r="G11548">
        <v>115.47</v>
      </c>
      <c r="H11548" t="s">
        <v>1</v>
      </c>
      <c r="K11548">
        <v>115.46</v>
      </c>
      <c r="L11548" t="s">
        <v>1</v>
      </c>
      <c r="O11548">
        <v>115.47</v>
      </c>
      <c r="P11548" t="s">
        <v>1</v>
      </c>
      <c r="S11548">
        <v>115.47</v>
      </c>
      <c r="T11548" t="s">
        <v>1</v>
      </c>
      <c r="W11548">
        <v>115.47</v>
      </c>
      <c r="X11548" t="s">
        <v>1</v>
      </c>
    </row>
    <row r="11549" spans="3:24">
      <c r="C11549" s="1">
        <v>115.48</v>
      </c>
      <c r="D11549" s="1">
        <v>6.160000000000001</v>
      </c>
      <c r="G11549">
        <v>115.48</v>
      </c>
      <c r="H11549" t="s">
        <v>1</v>
      </c>
      <c r="K11549">
        <v>115.47</v>
      </c>
      <c r="L11549" t="s">
        <v>1</v>
      </c>
      <c r="O11549">
        <v>115.48</v>
      </c>
      <c r="P11549" t="s">
        <v>1</v>
      </c>
      <c r="S11549">
        <v>115.48</v>
      </c>
      <c r="T11549" t="s">
        <v>1</v>
      </c>
      <c r="W11549">
        <v>115.48</v>
      </c>
      <c r="X11549" t="s">
        <v>1</v>
      </c>
    </row>
    <row r="11550" spans="3:24">
      <c r="C11550" s="1">
        <v>115.49</v>
      </c>
      <c r="D11550" s="1">
        <v>6.1699999999999973</v>
      </c>
      <c r="G11550">
        <v>115.49</v>
      </c>
      <c r="H11550" t="s">
        <v>1</v>
      </c>
      <c r="K11550">
        <v>115.48</v>
      </c>
      <c r="L11550" t="s">
        <v>1</v>
      </c>
      <c r="O11550">
        <v>115.49</v>
      </c>
      <c r="P11550" t="s">
        <v>1</v>
      </c>
      <c r="S11550">
        <v>115.49</v>
      </c>
      <c r="T11550" t="s">
        <v>1</v>
      </c>
      <c r="W11550">
        <v>115.49</v>
      </c>
      <c r="X11550" t="s">
        <v>1</v>
      </c>
    </row>
    <row r="11551" spans="3:24">
      <c r="C11551" s="1">
        <v>115.5</v>
      </c>
      <c r="D11551" s="1">
        <v>6.0500000000000016</v>
      </c>
      <c r="G11551">
        <v>115.5</v>
      </c>
      <c r="H11551" t="s">
        <v>1</v>
      </c>
      <c r="K11551">
        <v>115.49</v>
      </c>
      <c r="L11551" t="s">
        <v>1</v>
      </c>
      <c r="O11551">
        <v>115.5</v>
      </c>
      <c r="P11551" t="s">
        <v>1</v>
      </c>
      <c r="S11551">
        <v>115.5</v>
      </c>
      <c r="T11551" t="s">
        <v>1</v>
      </c>
      <c r="W11551">
        <v>115.5</v>
      </c>
      <c r="X11551" t="s">
        <v>1</v>
      </c>
    </row>
    <row r="11552" spans="3:24">
      <c r="C11552" s="1">
        <v>115.51</v>
      </c>
      <c r="D11552" s="1">
        <v>6.1000000000000005</v>
      </c>
      <c r="G11552">
        <v>115.51</v>
      </c>
      <c r="H11552" t="s">
        <v>1</v>
      </c>
      <c r="K11552">
        <v>115.5</v>
      </c>
      <c r="L11552" t="s">
        <v>1</v>
      </c>
      <c r="O11552">
        <v>115.51</v>
      </c>
      <c r="P11552" t="s">
        <v>1</v>
      </c>
      <c r="S11552">
        <v>115.51</v>
      </c>
      <c r="T11552" t="s">
        <v>1</v>
      </c>
      <c r="W11552">
        <v>115.51</v>
      </c>
      <c r="X11552" t="s">
        <v>1</v>
      </c>
    </row>
    <row r="11553" spans="3:24">
      <c r="C11553" s="1">
        <v>115.52</v>
      </c>
      <c r="D11553" s="1">
        <v>6.09</v>
      </c>
      <c r="G11553">
        <v>115.52</v>
      </c>
      <c r="H11553">
        <v>3.7700000000000036</v>
      </c>
      <c r="K11553">
        <v>115.51</v>
      </c>
      <c r="L11553" t="s">
        <v>1</v>
      </c>
      <c r="O11553">
        <v>115.52</v>
      </c>
      <c r="P11553" t="s">
        <v>1</v>
      </c>
      <c r="S11553">
        <v>115.52</v>
      </c>
      <c r="T11553" t="s">
        <v>1</v>
      </c>
      <c r="W11553">
        <v>115.52</v>
      </c>
      <c r="X11553" t="s">
        <v>1</v>
      </c>
    </row>
    <row r="11554" spans="3:24">
      <c r="C11554" s="1">
        <v>115.53</v>
      </c>
      <c r="D11554" s="1">
        <v>6.6399999999999988</v>
      </c>
      <c r="G11554">
        <v>115.53</v>
      </c>
      <c r="H11554">
        <v>3.8600000000000021</v>
      </c>
      <c r="K11554">
        <v>115.52</v>
      </c>
      <c r="L11554" t="s">
        <v>1</v>
      </c>
      <c r="O11554">
        <v>115.53</v>
      </c>
      <c r="P11554" t="s">
        <v>1</v>
      </c>
      <c r="S11554">
        <v>115.53</v>
      </c>
      <c r="T11554" t="s">
        <v>1</v>
      </c>
      <c r="W11554">
        <v>115.53</v>
      </c>
      <c r="X11554" t="s">
        <v>1</v>
      </c>
    </row>
    <row r="11555" spans="3:24">
      <c r="C11555" s="1">
        <v>115.54</v>
      </c>
      <c r="D11555" s="1">
        <v>5.87</v>
      </c>
      <c r="G11555">
        <v>115.54</v>
      </c>
      <c r="H11555">
        <v>3.7800000000000002</v>
      </c>
      <c r="K11555">
        <v>115.53</v>
      </c>
      <c r="L11555" t="s">
        <v>1</v>
      </c>
      <c r="O11555">
        <v>115.54</v>
      </c>
      <c r="P11555" t="s">
        <v>1</v>
      </c>
      <c r="S11555">
        <v>115.54</v>
      </c>
      <c r="T11555" t="s">
        <v>1</v>
      </c>
      <c r="W11555">
        <v>115.54</v>
      </c>
      <c r="X11555" t="s">
        <v>1</v>
      </c>
    </row>
    <row r="11556" spans="3:24">
      <c r="C11556" s="1">
        <v>115.55</v>
      </c>
      <c r="D11556" s="1">
        <v>6.1000000000000005</v>
      </c>
      <c r="G11556">
        <v>115.55</v>
      </c>
      <c r="H11556">
        <v>3.8400000000000003</v>
      </c>
      <c r="K11556">
        <v>115.54</v>
      </c>
      <c r="L11556" t="s">
        <v>1</v>
      </c>
      <c r="O11556">
        <v>115.55</v>
      </c>
      <c r="P11556" t="s">
        <v>1</v>
      </c>
      <c r="S11556">
        <v>115.55</v>
      </c>
      <c r="T11556" t="s">
        <v>1</v>
      </c>
      <c r="W11556">
        <v>115.55</v>
      </c>
      <c r="X11556" t="s">
        <v>1</v>
      </c>
    </row>
    <row r="11557" spans="3:24">
      <c r="C11557" s="1">
        <v>115.56</v>
      </c>
      <c r="D11557" s="1">
        <v>8.4200000000000017</v>
      </c>
      <c r="G11557">
        <v>115.56</v>
      </c>
      <c r="H11557">
        <v>3.7900000000000009</v>
      </c>
      <c r="K11557">
        <v>115.55</v>
      </c>
      <c r="L11557" t="s">
        <v>1</v>
      </c>
      <c r="O11557">
        <v>115.56</v>
      </c>
      <c r="P11557" t="s">
        <v>1</v>
      </c>
      <c r="S11557">
        <v>115.56</v>
      </c>
      <c r="T11557" t="s">
        <v>1</v>
      </c>
      <c r="W11557">
        <v>115.56</v>
      </c>
      <c r="X11557" t="s">
        <v>1</v>
      </c>
    </row>
    <row r="11558" spans="3:24">
      <c r="C11558" s="1">
        <v>115.57</v>
      </c>
      <c r="D11558" s="1">
        <v>9.07</v>
      </c>
      <c r="G11558">
        <v>115.57</v>
      </c>
      <c r="H11558">
        <v>3.9000000000000008</v>
      </c>
      <c r="K11558">
        <v>115.56</v>
      </c>
      <c r="L11558" t="s">
        <v>1</v>
      </c>
      <c r="O11558">
        <v>115.57</v>
      </c>
      <c r="P11558" t="s">
        <v>1</v>
      </c>
      <c r="S11558">
        <v>115.57</v>
      </c>
      <c r="T11558" t="s">
        <v>1</v>
      </c>
      <c r="W11558">
        <v>115.57</v>
      </c>
      <c r="X11558" t="s">
        <v>1</v>
      </c>
    </row>
    <row r="11559" spans="3:24">
      <c r="C11559" s="1">
        <v>115.58</v>
      </c>
      <c r="D11559" s="1">
        <v>9.1500000000000021</v>
      </c>
      <c r="G11559">
        <v>115.58</v>
      </c>
      <c r="H11559">
        <v>3.7600000000000029</v>
      </c>
      <c r="K11559">
        <v>115.57</v>
      </c>
      <c r="L11559" t="s">
        <v>1</v>
      </c>
      <c r="O11559">
        <v>115.58</v>
      </c>
      <c r="P11559" t="s">
        <v>1</v>
      </c>
      <c r="S11559">
        <v>115.58</v>
      </c>
      <c r="T11559" t="s">
        <v>1</v>
      </c>
      <c r="W11559">
        <v>115.58</v>
      </c>
      <c r="X11559" t="s">
        <v>1</v>
      </c>
    </row>
    <row r="11560" spans="3:24">
      <c r="C11560" s="1">
        <v>115.59</v>
      </c>
      <c r="D11560" s="1">
        <v>8.7000000000000011</v>
      </c>
      <c r="G11560">
        <v>115.59</v>
      </c>
      <c r="H11560">
        <v>3.8800000000000034</v>
      </c>
      <c r="K11560">
        <v>115.58</v>
      </c>
      <c r="L11560" t="s">
        <v>1</v>
      </c>
      <c r="O11560">
        <v>115.59</v>
      </c>
      <c r="P11560" t="s">
        <v>1</v>
      </c>
      <c r="S11560">
        <v>115.59</v>
      </c>
      <c r="T11560" t="s">
        <v>1</v>
      </c>
      <c r="W11560">
        <v>115.59</v>
      </c>
      <c r="X11560" t="s">
        <v>1</v>
      </c>
    </row>
    <row r="11561" spans="3:24">
      <c r="C11561" s="1">
        <v>115.6</v>
      </c>
      <c r="D11561" s="1">
        <v>7.9799999999999978</v>
      </c>
      <c r="G11561">
        <v>115.6</v>
      </c>
      <c r="H11561">
        <v>3.7900000000000009</v>
      </c>
      <c r="K11561">
        <v>115.59</v>
      </c>
      <c r="L11561" t="s">
        <v>1</v>
      </c>
      <c r="O11561">
        <v>115.6</v>
      </c>
      <c r="P11561" t="s">
        <v>1</v>
      </c>
      <c r="S11561">
        <v>115.6</v>
      </c>
      <c r="T11561" t="s">
        <v>1</v>
      </c>
      <c r="W11561">
        <v>115.6</v>
      </c>
      <c r="X11561" t="s">
        <v>1</v>
      </c>
    </row>
    <row r="11562" spans="3:24">
      <c r="C11562" s="1">
        <v>115.61</v>
      </c>
      <c r="D11562" s="1">
        <v>7.6999999999999984</v>
      </c>
      <c r="G11562">
        <v>115.61</v>
      </c>
      <c r="H11562">
        <v>3.8700000000000028</v>
      </c>
      <c r="K11562">
        <v>115.6</v>
      </c>
      <c r="L11562" t="s">
        <v>1</v>
      </c>
      <c r="O11562">
        <v>115.61</v>
      </c>
      <c r="P11562" t="s">
        <v>1</v>
      </c>
      <c r="S11562">
        <v>115.61</v>
      </c>
      <c r="T11562" t="s">
        <v>1</v>
      </c>
      <c r="W11562">
        <v>115.61</v>
      </c>
      <c r="X11562" t="s">
        <v>1</v>
      </c>
    </row>
    <row r="11563" spans="3:24">
      <c r="C11563" s="1">
        <v>115.62</v>
      </c>
      <c r="D11563" s="1">
        <v>6.9699999999999989</v>
      </c>
      <c r="G11563">
        <v>115.62</v>
      </c>
      <c r="H11563">
        <v>4.1800000000000006</v>
      </c>
      <c r="K11563">
        <v>115.61</v>
      </c>
      <c r="L11563" t="s">
        <v>1</v>
      </c>
      <c r="O11563">
        <v>115.62</v>
      </c>
      <c r="P11563" t="s">
        <v>1</v>
      </c>
      <c r="S11563">
        <v>115.62</v>
      </c>
      <c r="T11563" t="s">
        <v>1</v>
      </c>
      <c r="W11563">
        <v>115.62</v>
      </c>
      <c r="X11563" t="s">
        <v>1</v>
      </c>
    </row>
    <row r="11564" spans="3:24">
      <c r="C11564" s="1">
        <v>115.63</v>
      </c>
      <c r="D11564" s="1">
        <v>7.1899999999999977</v>
      </c>
      <c r="G11564">
        <v>115.63</v>
      </c>
      <c r="H11564">
        <v>7.9900000000000029</v>
      </c>
      <c r="K11564">
        <v>115.62</v>
      </c>
      <c r="L11564" t="s">
        <v>1</v>
      </c>
      <c r="O11564">
        <v>115.63</v>
      </c>
      <c r="P11564" t="s">
        <v>1</v>
      </c>
      <c r="S11564">
        <v>115.63</v>
      </c>
      <c r="T11564" t="s">
        <v>1</v>
      </c>
      <c r="W11564">
        <v>115.63</v>
      </c>
      <c r="X11564" t="s">
        <v>1</v>
      </c>
    </row>
    <row r="11565" spans="3:24">
      <c r="C11565" s="1">
        <v>115.64</v>
      </c>
      <c r="D11565" s="1">
        <v>6.99</v>
      </c>
      <c r="G11565">
        <v>115.64</v>
      </c>
      <c r="H11565">
        <v>12.660000000000002</v>
      </c>
      <c r="K11565">
        <v>115.63</v>
      </c>
      <c r="L11565" t="s">
        <v>1</v>
      </c>
      <c r="O11565">
        <v>115.64</v>
      </c>
      <c r="P11565" t="s">
        <v>1</v>
      </c>
      <c r="S11565">
        <v>115.64</v>
      </c>
      <c r="T11565" t="s">
        <v>1</v>
      </c>
      <c r="W11565">
        <v>115.64</v>
      </c>
      <c r="X11565" t="s">
        <v>1</v>
      </c>
    </row>
    <row r="11566" spans="3:24">
      <c r="C11566" s="1">
        <v>115.65</v>
      </c>
      <c r="D11566" s="1">
        <v>6.6199999999999974</v>
      </c>
      <c r="G11566">
        <v>115.65</v>
      </c>
      <c r="H11566">
        <v>14.170000000000002</v>
      </c>
      <c r="K11566">
        <v>115.64</v>
      </c>
      <c r="L11566" t="s">
        <v>1</v>
      </c>
      <c r="O11566">
        <v>115.65</v>
      </c>
      <c r="P11566" t="s">
        <v>1</v>
      </c>
      <c r="S11566">
        <v>115.65</v>
      </c>
      <c r="T11566" t="s">
        <v>1</v>
      </c>
      <c r="W11566">
        <v>115.65</v>
      </c>
      <c r="X11566" t="s">
        <v>1</v>
      </c>
    </row>
    <row r="11567" spans="3:24">
      <c r="C11567" s="1">
        <v>115.66</v>
      </c>
      <c r="D11567" s="1">
        <v>6.5000000000000009</v>
      </c>
      <c r="G11567">
        <v>115.66</v>
      </c>
      <c r="H11567">
        <v>14.270000000000003</v>
      </c>
      <c r="K11567">
        <v>115.65</v>
      </c>
      <c r="L11567" t="s">
        <v>1</v>
      </c>
      <c r="O11567">
        <v>115.66</v>
      </c>
      <c r="P11567" t="s">
        <v>1</v>
      </c>
      <c r="S11567">
        <v>115.66</v>
      </c>
      <c r="T11567" t="s">
        <v>1</v>
      </c>
      <c r="W11567">
        <v>115.66</v>
      </c>
      <c r="X11567" t="s">
        <v>1</v>
      </c>
    </row>
    <row r="11568" spans="3:24">
      <c r="C11568" s="1">
        <v>115.67</v>
      </c>
      <c r="D11568" s="1">
        <v>5.9400000000000013</v>
      </c>
      <c r="G11568">
        <v>115.67</v>
      </c>
      <c r="H11568">
        <v>15.120000000000001</v>
      </c>
      <c r="K11568">
        <v>115.66</v>
      </c>
      <c r="L11568" t="s">
        <v>1</v>
      </c>
      <c r="O11568">
        <v>115.67</v>
      </c>
      <c r="P11568" t="s">
        <v>1</v>
      </c>
      <c r="S11568">
        <v>115.67</v>
      </c>
      <c r="T11568" t="s">
        <v>1</v>
      </c>
      <c r="W11568">
        <v>115.67</v>
      </c>
      <c r="X11568" t="s">
        <v>1</v>
      </c>
    </row>
    <row r="11569" spans="3:24">
      <c r="C11569" s="1">
        <v>115.68</v>
      </c>
      <c r="D11569" s="1">
        <v>6.7299999999999978</v>
      </c>
      <c r="G11569">
        <v>115.68</v>
      </c>
      <c r="H11569">
        <v>14.630000000000003</v>
      </c>
      <c r="K11569">
        <v>115.67</v>
      </c>
      <c r="L11569" t="s">
        <v>1</v>
      </c>
      <c r="O11569">
        <v>115.68</v>
      </c>
      <c r="P11569" t="s">
        <v>1</v>
      </c>
      <c r="S11569">
        <v>115.68</v>
      </c>
      <c r="T11569" t="s">
        <v>1</v>
      </c>
      <c r="W11569">
        <v>115.68</v>
      </c>
      <c r="X11569" t="s">
        <v>1</v>
      </c>
    </row>
    <row r="11570" spans="3:24">
      <c r="C11570" s="1">
        <v>115.69</v>
      </c>
      <c r="D11570" s="1">
        <v>6.42</v>
      </c>
      <c r="G11570">
        <v>115.69</v>
      </c>
      <c r="H11570">
        <v>14.280000000000001</v>
      </c>
      <c r="K11570">
        <v>115.68</v>
      </c>
      <c r="L11570" t="s">
        <v>1</v>
      </c>
      <c r="O11570">
        <v>115.69</v>
      </c>
      <c r="P11570" t="s">
        <v>1</v>
      </c>
      <c r="S11570">
        <v>115.69</v>
      </c>
      <c r="T11570" t="s">
        <v>1</v>
      </c>
      <c r="W11570">
        <v>115.69</v>
      </c>
      <c r="X11570" t="s">
        <v>1</v>
      </c>
    </row>
    <row r="11571" spans="3:24">
      <c r="C11571" s="1">
        <v>115.7</v>
      </c>
      <c r="D11571" s="1">
        <v>6.15</v>
      </c>
      <c r="G11571">
        <v>115.7</v>
      </c>
      <c r="H11571">
        <v>14.600000000000001</v>
      </c>
      <c r="K11571">
        <v>115.69</v>
      </c>
      <c r="L11571" t="s">
        <v>1</v>
      </c>
      <c r="O11571">
        <v>115.7</v>
      </c>
      <c r="P11571" t="s">
        <v>1</v>
      </c>
      <c r="S11571">
        <v>115.7</v>
      </c>
      <c r="T11571" t="s">
        <v>1</v>
      </c>
      <c r="W11571">
        <v>115.7</v>
      </c>
      <c r="X11571" t="s">
        <v>1</v>
      </c>
    </row>
    <row r="11572" spans="3:24">
      <c r="C11572" s="1">
        <v>115.71</v>
      </c>
      <c r="D11572" s="1">
        <v>6.2</v>
      </c>
      <c r="G11572">
        <v>115.71</v>
      </c>
      <c r="H11572">
        <v>15.620000000000003</v>
      </c>
      <c r="K11572">
        <v>115.7</v>
      </c>
      <c r="L11572" t="s">
        <v>1</v>
      </c>
      <c r="O11572">
        <v>115.71</v>
      </c>
      <c r="P11572" t="s">
        <v>1</v>
      </c>
      <c r="S11572">
        <v>115.71</v>
      </c>
      <c r="T11572" t="s">
        <v>1</v>
      </c>
      <c r="W11572">
        <v>115.71</v>
      </c>
      <c r="X11572" t="s">
        <v>1</v>
      </c>
    </row>
    <row r="11573" spans="3:24">
      <c r="C11573" s="1">
        <v>115.72</v>
      </c>
      <c r="D11573" s="1">
        <v>5.98</v>
      </c>
      <c r="G11573">
        <v>115.72</v>
      </c>
      <c r="H11573">
        <v>14.670000000000002</v>
      </c>
      <c r="K11573">
        <v>115.71</v>
      </c>
      <c r="L11573" t="s">
        <v>1</v>
      </c>
      <c r="O11573">
        <v>115.72</v>
      </c>
      <c r="P11573" t="s">
        <v>1</v>
      </c>
      <c r="S11573">
        <v>115.72</v>
      </c>
      <c r="T11573" t="s">
        <v>1</v>
      </c>
      <c r="W11573">
        <v>115.72</v>
      </c>
      <c r="X11573" t="s">
        <v>1</v>
      </c>
    </row>
    <row r="11574" spans="3:24">
      <c r="C11574" s="1">
        <v>115.73</v>
      </c>
      <c r="D11574" s="1">
        <v>5.8499999999999988</v>
      </c>
      <c r="G11574">
        <v>115.73</v>
      </c>
      <c r="H11574">
        <v>14.780000000000003</v>
      </c>
      <c r="K11574">
        <v>115.72</v>
      </c>
      <c r="L11574" t="s">
        <v>1</v>
      </c>
      <c r="O11574">
        <v>115.73</v>
      </c>
      <c r="P11574" t="s">
        <v>1</v>
      </c>
      <c r="S11574">
        <v>115.73</v>
      </c>
      <c r="T11574" t="s">
        <v>1</v>
      </c>
      <c r="W11574">
        <v>115.73</v>
      </c>
      <c r="X11574" t="s">
        <v>1</v>
      </c>
    </row>
    <row r="11575" spans="3:24">
      <c r="C11575" s="1">
        <v>115.74</v>
      </c>
      <c r="D11575" s="1" t="s">
        <v>1</v>
      </c>
      <c r="G11575">
        <v>115.74</v>
      </c>
      <c r="H11575">
        <v>15.490000000000002</v>
      </c>
      <c r="K11575">
        <v>115.73</v>
      </c>
      <c r="L11575" t="s">
        <v>1</v>
      </c>
      <c r="O11575">
        <v>115.74</v>
      </c>
      <c r="P11575" t="s">
        <v>1</v>
      </c>
      <c r="S11575">
        <v>115.74</v>
      </c>
      <c r="T11575" t="s">
        <v>1</v>
      </c>
      <c r="W11575">
        <v>115.74</v>
      </c>
      <c r="X11575" t="s">
        <v>1</v>
      </c>
    </row>
    <row r="11576" spans="3:24">
      <c r="C11576" s="1">
        <v>115.75</v>
      </c>
      <c r="D11576" s="1" t="s">
        <v>1</v>
      </c>
      <c r="G11576">
        <v>115.75</v>
      </c>
      <c r="H11576">
        <v>14.460000000000003</v>
      </c>
      <c r="K11576">
        <v>115.74</v>
      </c>
      <c r="L11576" t="s">
        <v>1</v>
      </c>
      <c r="O11576">
        <v>115.75</v>
      </c>
      <c r="P11576" t="s">
        <v>1</v>
      </c>
      <c r="S11576">
        <v>115.75</v>
      </c>
      <c r="T11576" t="s">
        <v>1</v>
      </c>
      <c r="W11576">
        <v>115.75</v>
      </c>
      <c r="X11576" t="s">
        <v>1</v>
      </c>
    </row>
    <row r="11577" spans="3:24">
      <c r="C11577" s="1">
        <v>115.76</v>
      </c>
      <c r="D11577" s="1" t="s">
        <v>1</v>
      </c>
      <c r="G11577">
        <v>115.76</v>
      </c>
      <c r="H11577">
        <v>14.250000000000002</v>
      </c>
      <c r="K11577">
        <v>115.75</v>
      </c>
      <c r="L11577" t="s">
        <v>1</v>
      </c>
      <c r="O11577">
        <v>115.76</v>
      </c>
      <c r="P11577" t="s">
        <v>1</v>
      </c>
      <c r="S11577">
        <v>115.76</v>
      </c>
      <c r="T11577" t="s">
        <v>1</v>
      </c>
      <c r="W11577">
        <v>115.76</v>
      </c>
      <c r="X11577" t="s">
        <v>1</v>
      </c>
    </row>
    <row r="11578" spans="3:24">
      <c r="C11578" s="1">
        <v>115.77</v>
      </c>
      <c r="D11578" s="1" t="s">
        <v>1</v>
      </c>
      <c r="G11578">
        <v>115.77</v>
      </c>
      <c r="H11578">
        <v>15.030000000000003</v>
      </c>
      <c r="K11578">
        <v>115.76</v>
      </c>
      <c r="L11578" t="s">
        <v>1</v>
      </c>
      <c r="O11578">
        <v>115.77</v>
      </c>
      <c r="P11578" t="s">
        <v>1</v>
      </c>
      <c r="S11578">
        <v>115.77</v>
      </c>
      <c r="T11578" t="s">
        <v>1</v>
      </c>
      <c r="W11578">
        <v>115.77</v>
      </c>
      <c r="X11578" t="s">
        <v>1</v>
      </c>
    </row>
    <row r="11579" spans="3:24">
      <c r="C11579" s="1">
        <v>115.78</v>
      </c>
      <c r="D11579" s="1" t="s">
        <v>1</v>
      </c>
      <c r="G11579">
        <v>115.78</v>
      </c>
      <c r="H11579">
        <v>9.1700000000000035</v>
      </c>
      <c r="K11579">
        <v>115.77</v>
      </c>
      <c r="L11579" t="s">
        <v>1</v>
      </c>
      <c r="O11579">
        <v>115.78</v>
      </c>
      <c r="P11579" t="s">
        <v>1</v>
      </c>
      <c r="S11579">
        <v>115.78</v>
      </c>
      <c r="T11579" t="s">
        <v>1</v>
      </c>
      <c r="W11579">
        <v>115.78</v>
      </c>
      <c r="X11579" t="s">
        <v>1</v>
      </c>
    </row>
    <row r="11580" spans="3:24">
      <c r="C11580" s="1">
        <v>115.79</v>
      </c>
      <c r="D11580" s="1" t="s">
        <v>1</v>
      </c>
      <c r="G11580">
        <v>115.79</v>
      </c>
      <c r="H11580">
        <v>11.500000000000002</v>
      </c>
      <c r="K11580">
        <v>115.78</v>
      </c>
      <c r="L11580" t="s">
        <v>1</v>
      </c>
      <c r="O11580">
        <v>115.79</v>
      </c>
      <c r="P11580" t="s">
        <v>1</v>
      </c>
      <c r="S11580">
        <v>115.79</v>
      </c>
      <c r="T11580" t="s">
        <v>1</v>
      </c>
      <c r="W11580">
        <v>115.79</v>
      </c>
      <c r="X11580" t="s">
        <v>1</v>
      </c>
    </row>
    <row r="11581" spans="3:24">
      <c r="C11581" s="1">
        <v>115.8</v>
      </c>
      <c r="D11581" s="1" t="s">
        <v>1</v>
      </c>
      <c r="G11581">
        <v>115.8</v>
      </c>
      <c r="H11581">
        <v>10.590000000000002</v>
      </c>
      <c r="K11581">
        <v>115.79</v>
      </c>
      <c r="L11581" t="s">
        <v>1</v>
      </c>
      <c r="O11581">
        <v>115.8</v>
      </c>
      <c r="P11581" t="s">
        <v>1</v>
      </c>
      <c r="S11581">
        <v>115.8</v>
      </c>
      <c r="T11581" t="s">
        <v>1</v>
      </c>
      <c r="W11581">
        <v>115.8</v>
      </c>
      <c r="X11581" t="s">
        <v>1</v>
      </c>
    </row>
    <row r="11582" spans="3:24">
      <c r="C11582" s="1">
        <v>115.81</v>
      </c>
      <c r="D11582" s="1" t="s">
        <v>1</v>
      </c>
      <c r="G11582">
        <v>115.81</v>
      </c>
      <c r="H11582">
        <v>9.8000000000000043</v>
      </c>
      <c r="K11582">
        <v>115.8</v>
      </c>
      <c r="L11582" t="s">
        <v>1</v>
      </c>
      <c r="O11582">
        <v>115.81</v>
      </c>
      <c r="P11582" t="s">
        <v>1</v>
      </c>
      <c r="S11582">
        <v>115.81</v>
      </c>
      <c r="T11582" t="s">
        <v>1</v>
      </c>
      <c r="W11582">
        <v>115.81</v>
      </c>
      <c r="X11582" t="s">
        <v>1</v>
      </c>
    </row>
    <row r="11583" spans="3:24">
      <c r="C11583" s="1">
        <v>115.82</v>
      </c>
      <c r="D11583" s="1" t="s">
        <v>1</v>
      </c>
      <c r="G11583">
        <v>115.82</v>
      </c>
      <c r="H11583">
        <v>8.7800000000000029</v>
      </c>
      <c r="K11583">
        <v>115.81</v>
      </c>
      <c r="L11583" t="s">
        <v>1</v>
      </c>
      <c r="O11583">
        <v>115.82</v>
      </c>
      <c r="P11583" t="s">
        <v>1</v>
      </c>
      <c r="S11583">
        <v>115.82</v>
      </c>
      <c r="T11583" t="s">
        <v>1</v>
      </c>
      <c r="W11583">
        <v>115.82</v>
      </c>
      <c r="X11583" t="s">
        <v>1</v>
      </c>
    </row>
    <row r="11584" spans="3:24">
      <c r="C11584" s="1">
        <v>115.83</v>
      </c>
      <c r="D11584" s="1" t="s">
        <v>1</v>
      </c>
      <c r="G11584">
        <v>115.83</v>
      </c>
      <c r="H11584">
        <v>9.1700000000000035</v>
      </c>
      <c r="K11584">
        <v>115.82</v>
      </c>
      <c r="L11584" t="s">
        <v>1</v>
      </c>
      <c r="O11584">
        <v>115.83</v>
      </c>
      <c r="P11584" t="s">
        <v>1</v>
      </c>
      <c r="S11584">
        <v>115.83</v>
      </c>
      <c r="T11584" t="s">
        <v>1</v>
      </c>
      <c r="W11584">
        <v>115.83</v>
      </c>
      <c r="X11584" t="s">
        <v>1</v>
      </c>
    </row>
    <row r="11585" spans="3:24">
      <c r="C11585" s="1">
        <v>115.84</v>
      </c>
      <c r="D11585" s="1" t="s">
        <v>1</v>
      </c>
      <c r="G11585">
        <v>115.84</v>
      </c>
      <c r="H11585">
        <v>8.91</v>
      </c>
      <c r="K11585">
        <v>115.83</v>
      </c>
      <c r="L11585" t="s">
        <v>1</v>
      </c>
      <c r="O11585">
        <v>115.84</v>
      </c>
      <c r="P11585" t="s">
        <v>1</v>
      </c>
      <c r="S11585">
        <v>115.84</v>
      </c>
      <c r="T11585" t="s">
        <v>1</v>
      </c>
      <c r="W11585">
        <v>115.84</v>
      </c>
      <c r="X11585" t="s">
        <v>1</v>
      </c>
    </row>
    <row r="11586" spans="3:24">
      <c r="C11586" s="1">
        <v>115.85</v>
      </c>
      <c r="D11586" s="1" t="s">
        <v>1</v>
      </c>
      <c r="G11586">
        <v>115.85</v>
      </c>
      <c r="H11586">
        <v>8.51</v>
      </c>
      <c r="K11586">
        <v>115.84</v>
      </c>
      <c r="L11586" t="s">
        <v>1</v>
      </c>
      <c r="O11586">
        <v>115.85</v>
      </c>
      <c r="P11586" t="s">
        <v>1</v>
      </c>
      <c r="S11586">
        <v>115.85</v>
      </c>
      <c r="T11586" t="s">
        <v>1</v>
      </c>
      <c r="W11586">
        <v>115.85</v>
      </c>
      <c r="X11586" t="s">
        <v>1</v>
      </c>
    </row>
    <row r="11587" spans="3:24">
      <c r="C11587" s="1">
        <v>115.86</v>
      </c>
      <c r="D11587" s="1" t="s">
        <v>1</v>
      </c>
      <c r="G11587">
        <v>115.86</v>
      </c>
      <c r="H11587">
        <v>8.24</v>
      </c>
      <c r="K11587">
        <v>115.85</v>
      </c>
      <c r="L11587" t="s">
        <v>1</v>
      </c>
      <c r="O11587">
        <v>115.86</v>
      </c>
      <c r="P11587" t="s">
        <v>1</v>
      </c>
      <c r="S11587">
        <v>115.86</v>
      </c>
      <c r="T11587" t="s">
        <v>1</v>
      </c>
      <c r="W11587">
        <v>115.86</v>
      </c>
      <c r="X11587" t="s">
        <v>1</v>
      </c>
    </row>
    <row r="11588" spans="3:24">
      <c r="C11588" s="1">
        <v>115.87</v>
      </c>
      <c r="D11588" s="1" t="s">
        <v>1</v>
      </c>
      <c r="G11588">
        <v>115.87</v>
      </c>
      <c r="H11588">
        <v>8.7000000000000011</v>
      </c>
      <c r="K11588">
        <v>115.86</v>
      </c>
      <c r="L11588" t="s">
        <v>1</v>
      </c>
      <c r="O11588">
        <v>115.87</v>
      </c>
      <c r="P11588" t="s">
        <v>1</v>
      </c>
      <c r="S11588">
        <v>115.87</v>
      </c>
      <c r="T11588" t="s">
        <v>1</v>
      </c>
      <c r="W11588">
        <v>115.87</v>
      </c>
      <c r="X11588" t="s">
        <v>1</v>
      </c>
    </row>
    <row r="11589" spans="3:24">
      <c r="C11589" s="1">
        <v>115.88</v>
      </c>
      <c r="D11589" s="1" t="s">
        <v>1</v>
      </c>
      <c r="G11589">
        <v>115.88</v>
      </c>
      <c r="H11589">
        <v>7.6600000000000037</v>
      </c>
      <c r="K11589">
        <v>115.87</v>
      </c>
      <c r="L11589" t="s">
        <v>1</v>
      </c>
      <c r="O11589">
        <v>115.88</v>
      </c>
      <c r="P11589" t="s">
        <v>1</v>
      </c>
      <c r="S11589">
        <v>115.88</v>
      </c>
      <c r="T11589" t="s">
        <v>1</v>
      </c>
      <c r="W11589">
        <v>115.88</v>
      </c>
      <c r="X11589" t="s">
        <v>1</v>
      </c>
    </row>
    <row r="11590" spans="3:24">
      <c r="C11590" s="1">
        <v>115.89</v>
      </c>
      <c r="D11590" s="1" t="s">
        <v>1</v>
      </c>
      <c r="G11590">
        <v>115.89</v>
      </c>
      <c r="H11590">
        <v>6.9800000000000031</v>
      </c>
      <c r="K11590">
        <v>115.88</v>
      </c>
      <c r="L11590" t="s">
        <v>1</v>
      </c>
      <c r="O11590">
        <v>115.89</v>
      </c>
      <c r="P11590" t="s">
        <v>1</v>
      </c>
      <c r="S11590">
        <v>115.89</v>
      </c>
      <c r="T11590" t="s">
        <v>1</v>
      </c>
      <c r="W11590">
        <v>115.89</v>
      </c>
      <c r="X11590" t="s">
        <v>1</v>
      </c>
    </row>
    <row r="11591" spans="3:24">
      <c r="C11591" s="1">
        <v>115.9</v>
      </c>
      <c r="D11591" s="1" t="s">
        <v>1</v>
      </c>
      <c r="G11591">
        <v>115.9</v>
      </c>
      <c r="H11591">
        <v>6.4700000000000033</v>
      </c>
      <c r="K11591">
        <v>115.89</v>
      </c>
      <c r="L11591" t="s">
        <v>1</v>
      </c>
      <c r="O11591">
        <v>115.9</v>
      </c>
      <c r="P11591" t="s">
        <v>1</v>
      </c>
      <c r="S11591">
        <v>115.9</v>
      </c>
      <c r="T11591" t="s">
        <v>1</v>
      </c>
      <c r="W11591">
        <v>115.9</v>
      </c>
      <c r="X11591" t="s">
        <v>1</v>
      </c>
    </row>
    <row r="11592" spans="3:24">
      <c r="C11592" s="1">
        <v>115.91</v>
      </c>
      <c r="D11592" s="1" t="s">
        <v>1</v>
      </c>
      <c r="G11592">
        <v>115.91</v>
      </c>
      <c r="H11592">
        <v>5.9400000000000013</v>
      </c>
      <c r="K11592">
        <v>115.9</v>
      </c>
      <c r="L11592" t="s">
        <v>1</v>
      </c>
      <c r="O11592">
        <v>115.91</v>
      </c>
      <c r="P11592" t="s">
        <v>1</v>
      </c>
      <c r="S11592">
        <v>115.91</v>
      </c>
      <c r="T11592" t="s">
        <v>1</v>
      </c>
      <c r="W11592">
        <v>115.91</v>
      </c>
      <c r="X11592" t="s">
        <v>1</v>
      </c>
    </row>
    <row r="11593" spans="3:24">
      <c r="C11593" s="1">
        <v>115.92</v>
      </c>
      <c r="D11593" s="1" t="s">
        <v>1</v>
      </c>
      <c r="G11593">
        <v>115.92</v>
      </c>
      <c r="H11593">
        <v>5.780000000000002</v>
      </c>
      <c r="K11593">
        <v>115.91</v>
      </c>
      <c r="L11593" t="s">
        <v>1</v>
      </c>
      <c r="O11593">
        <v>115.92</v>
      </c>
      <c r="P11593" t="s">
        <v>1</v>
      </c>
      <c r="S11593">
        <v>115.92</v>
      </c>
      <c r="T11593" t="s">
        <v>1</v>
      </c>
      <c r="W11593">
        <v>115.92</v>
      </c>
      <c r="X11593" t="s">
        <v>1</v>
      </c>
    </row>
    <row r="11594" spans="3:24">
      <c r="C11594" s="1">
        <v>115.93</v>
      </c>
      <c r="D11594" s="1" t="s">
        <v>1</v>
      </c>
      <c r="G11594">
        <v>115.93</v>
      </c>
      <c r="H11594">
        <v>5.6300000000000034</v>
      </c>
      <c r="K11594">
        <v>115.92</v>
      </c>
      <c r="L11594" t="s">
        <v>1</v>
      </c>
      <c r="O11594">
        <v>115.93</v>
      </c>
      <c r="P11594" t="s">
        <v>1</v>
      </c>
      <c r="S11594">
        <v>115.93</v>
      </c>
      <c r="T11594" t="s">
        <v>1</v>
      </c>
      <c r="W11594">
        <v>115.93</v>
      </c>
      <c r="X11594" t="s">
        <v>1</v>
      </c>
    </row>
    <row r="11595" spans="3:24">
      <c r="C11595" s="1">
        <v>115.94</v>
      </c>
      <c r="D11595" s="1" t="s">
        <v>1</v>
      </c>
      <c r="G11595">
        <v>115.94</v>
      </c>
      <c r="H11595">
        <v>5.4300000000000015</v>
      </c>
      <c r="K11595">
        <v>115.93</v>
      </c>
      <c r="L11595" t="s">
        <v>1</v>
      </c>
      <c r="O11595">
        <v>115.94</v>
      </c>
      <c r="P11595" t="s">
        <v>1</v>
      </c>
      <c r="S11595">
        <v>115.94</v>
      </c>
      <c r="T11595" t="s">
        <v>1</v>
      </c>
      <c r="W11595">
        <v>115.94</v>
      </c>
      <c r="X11595" t="s">
        <v>1</v>
      </c>
    </row>
    <row r="11596" spans="3:24">
      <c r="C11596" s="1">
        <v>115.95</v>
      </c>
      <c r="D11596" s="1" t="s">
        <v>1</v>
      </c>
      <c r="G11596">
        <v>115.95</v>
      </c>
      <c r="H11596">
        <v>5.4300000000000015</v>
      </c>
      <c r="K11596">
        <v>115.94</v>
      </c>
      <c r="L11596" t="s">
        <v>1</v>
      </c>
      <c r="O11596">
        <v>115.95</v>
      </c>
      <c r="P11596" t="s">
        <v>1</v>
      </c>
      <c r="S11596">
        <v>115.95</v>
      </c>
      <c r="T11596" t="s">
        <v>1</v>
      </c>
      <c r="W11596">
        <v>115.95</v>
      </c>
      <c r="X11596" t="s">
        <v>1</v>
      </c>
    </row>
    <row r="11597" spans="3:24">
      <c r="C11597" s="1">
        <v>115.96</v>
      </c>
      <c r="D11597" s="1" t="s">
        <v>1</v>
      </c>
      <c r="G11597">
        <v>115.96</v>
      </c>
      <c r="H11597">
        <v>5.3900000000000023</v>
      </c>
      <c r="K11597">
        <v>115.95</v>
      </c>
      <c r="L11597" t="s">
        <v>1</v>
      </c>
      <c r="O11597">
        <v>115.96</v>
      </c>
      <c r="P11597" t="s">
        <v>1</v>
      </c>
      <c r="S11597">
        <v>115.96</v>
      </c>
      <c r="T11597" t="s">
        <v>1</v>
      </c>
      <c r="W11597">
        <v>115.96</v>
      </c>
      <c r="X11597" t="s">
        <v>1</v>
      </c>
    </row>
    <row r="11598" spans="3:24">
      <c r="C11598" s="1">
        <v>115.97</v>
      </c>
      <c r="D11598" s="1" t="s">
        <v>1</v>
      </c>
      <c r="G11598">
        <v>115.97</v>
      </c>
      <c r="H11598">
        <v>5.4200000000000008</v>
      </c>
      <c r="K11598">
        <v>115.96</v>
      </c>
      <c r="L11598" t="s">
        <v>1</v>
      </c>
      <c r="O11598">
        <v>115.97</v>
      </c>
      <c r="P11598" t="s">
        <v>1</v>
      </c>
      <c r="S11598">
        <v>115.97</v>
      </c>
      <c r="T11598" t="s">
        <v>1</v>
      </c>
      <c r="W11598">
        <v>115.97</v>
      </c>
      <c r="X11598" t="s">
        <v>1</v>
      </c>
    </row>
    <row r="11599" spans="3:24">
      <c r="C11599" s="1">
        <v>115.98</v>
      </c>
      <c r="D11599" s="1" t="s">
        <v>1</v>
      </c>
      <c r="G11599">
        <v>115.98</v>
      </c>
      <c r="H11599">
        <v>6.5000000000000009</v>
      </c>
      <c r="K11599">
        <v>115.97</v>
      </c>
      <c r="L11599" t="s">
        <v>1</v>
      </c>
      <c r="O11599">
        <v>115.98</v>
      </c>
      <c r="P11599" t="s">
        <v>1</v>
      </c>
      <c r="S11599">
        <v>115.98</v>
      </c>
      <c r="T11599" t="s">
        <v>1</v>
      </c>
      <c r="W11599">
        <v>115.98</v>
      </c>
      <c r="X11599" t="s">
        <v>1</v>
      </c>
    </row>
    <row r="11600" spans="3:24">
      <c r="C11600" s="1">
        <v>115.99</v>
      </c>
      <c r="D11600" s="1" t="s">
        <v>1</v>
      </c>
      <c r="G11600">
        <v>115.99</v>
      </c>
      <c r="H11600">
        <v>7.4300000000000033</v>
      </c>
      <c r="K11600">
        <v>115.98</v>
      </c>
      <c r="L11600" t="s">
        <v>1</v>
      </c>
      <c r="O11600">
        <v>115.99</v>
      </c>
      <c r="P11600" t="s">
        <v>1</v>
      </c>
      <c r="S11600">
        <v>115.99</v>
      </c>
      <c r="T11600" t="s">
        <v>1</v>
      </c>
      <c r="W11600">
        <v>115.99</v>
      </c>
      <c r="X11600" t="s">
        <v>1</v>
      </c>
    </row>
    <row r="11601" spans="3:24">
      <c r="C11601" s="1">
        <v>116</v>
      </c>
      <c r="D11601" s="1" t="s">
        <v>1</v>
      </c>
      <c r="G11601">
        <v>116</v>
      </c>
      <c r="H11601">
        <v>7.650000000000003</v>
      </c>
      <c r="K11601">
        <v>115.99</v>
      </c>
      <c r="L11601" t="s">
        <v>1</v>
      </c>
      <c r="O11601">
        <v>116</v>
      </c>
      <c r="P11601" t="s">
        <v>1</v>
      </c>
      <c r="S11601">
        <v>116</v>
      </c>
      <c r="T11601" t="s">
        <v>1</v>
      </c>
      <c r="W11601">
        <v>116</v>
      </c>
      <c r="X11601" t="s">
        <v>1</v>
      </c>
    </row>
    <row r="11602" spans="3:24">
      <c r="C11602" s="1">
        <v>116.01</v>
      </c>
      <c r="D11602" s="1" t="s">
        <v>1</v>
      </c>
      <c r="G11602">
        <v>116.01</v>
      </c>
      <c r="H11602">
        <v>8.0200000000000014</v>
      </c>
      <c r="K11602">
        <v>116</v>
      </c>
      <c r="L11602" t="s">
        <v>1</v>
      </c>
      <c r="O11602">
        <v>116.01</v>
      </c>
      <c r="P11602" t="s">
        <v>1</v>
      </c>
      <c r="S11602">
        <v>116.01</v>
      </c>
      <c r="T11602" t="s">
        <v>1</v>
      </c>
      <c r="W11602">
        <v>116.01</v>
      </c>
      <c r="X11602" t="s">
        <v>1</v>
      </c>
    </row>
    <row r="11603" spans="3:24">
      <c r="C11603" s="1">
        <v>116.02</v>
      </c>
      <c r="D11603" s="1" t="s">
        <v>1</v>
      </c>
      <c r="G11603">
        <v>116.02</v>
      </c>
      <c r="H11603">
        <v>7.8800000000000034</v>
      </c>
      <c r="K11603">
        <v>116.01</v>
      </c>
      <c r="L11603" t="s">
        <v>1</v>
      </c>
      <c r="O11603">
        <v>116.02</v>
      </c>
      <c r="P11603" t="s">
        <v>1</v>
      </c>
      <c r="S11603">
        <v>116.02</v>
      </c>
      <c r="T11603" t="s">
        <v>1</v>
      </c>
      <c r="W11603">
        <v>116.02</v>
      </c>
      <c r="X11603" t="s">
        <v>1</v>
      </c>
    </row>
    <row r="11604" spans="3:24">
      <c r="C11604" s="1">
        <v>116.03</v>
      </c>
      <c r="D11604" s="1" t="s">
        <v>1</v>
      </c>
      <c r="G11604">
        <v>116.03</v>
      </c>
      <c r="H11604">
        <v>7.0100000000000016</v>
      </c>
      <c r="K11604">
        <v>116.02</v>
      </c>
      <c r="L11604" t="s">
        <v>1</v>
      </c>
      <c r="O11604">
        <v>116.03</v>
      </c>
      <c r="P11604" t="s">
        <v>1</v>
      </c>
      <c r="S11604">
        <v>116.03</v>
      </c>
      <c r="T11604" t="s">
        <v>1</v>
      </c>
      <c r="W11604">
        <v>116.03</v>
      </c>
      <c r="X11604" t="s">
        <v>1</v>
      </c>
    </row>
    <row r="11605" spans="3:24">
      <c r="C11605" s="1">
        <v>116.04</v>
      </c>
      <c r="D11605" s="1" t="s">
        <v>1</v>
      </c>
      <c r="G11605">
        <v>116.04</v>
      </c>
      <c r="H11605">
        <v>6.1400000000000041</v>
      </c>
      <c r="K11605">
        <v>116.03</v>
      </c>
      <c r="L11605" t="s">
        <v>1</v>
      </c>
      <c r="O11605">
        <v>116.04</v>
      </c>
      <c r="P11605" t="s">
        <v>1</v>
      </c>
      <c r="S11605">
        <v>116.04</v>
      </c>
      <c r="T11605" t="s">
        <v>1</v>
      </c>
      <c r="W11605">
        <v>116.04</v>
      </c>
      <c r="X11605" t="s">
        <v>1</v>
      </c>
    </row>
    <row r="11606" spans="3:24">
      <c r="C11606" s="1">
        <v>116.05</v>
      </c>
      <c r="D11606" s="1" t="s">
        <v>1</v>
      </c>
      <c r="G11606">
        <v>116.05</v>
      </c>
      <c r="H11606">
        <v>5.8200000000000012</v>
      </c>
      <c r="K11606">
        <v>116.04</v>
      </c>
      <c r="L11606" t="s">
        <v>1</v>
      </c>
      <c r="O11606">
        <v>116.05</v>
      </c>
      <c r="P11606" t="s">
        <v>1</v>
      </c>
      <c r="S11606">
        <v>116.05</v>
      </c>
      <c r="T11606" t="s">
        <v>1</v>
      </c>
      <c r="W11606">
        <v>116.05</v>
      </c>
      <c r="X11606" t="s">
        <v>1</v>
      </c>
    </row>
    <row r="11607" spans="3:24">
      <c r="C11607" s="1">
        <v>116.06</v>
      </c>
      <c r="D11607" s="1" t="s">
        <v>1</v>
      </c>
      <c r="G11607">
        <v>116.06</v>
      </c>
      <c r="H11607">
        <v>5.370000000000001</v>
      </c>
      <c r="K11607">
        <v>116.05</v>
      </c>
      <c r="L11607" t="s">
        <v>1</v>
      </c>
      <c r="O11607">
        <v>116.06</v>
      </c>
      <c r="P11607" t="s">
        <v>1</v>
      </c>
      <c r="S11607">
        <v>116.06</v>
      </c>
      <c r="T11607" t="s">
        <v>1</v>
      </c>
      <c r="W11607">
        <v>116.06</v>
      </c>
      <c r="X11607" t="s">
        <v>1</v>
      </c>
    </row>
    <row r="11608" spans="3:24">
      <c r="C11608" s="1">
        <v>116.07</v>
      </c>
      <c r="D11608" s="1" t="s">
        <v>1</v>
      </c>
      <c r="G11608">
        <v>116.07</v>
      </c>
      <c r="H11608">
        <v>5.3</v>
      </c>
      <c r="K11608">
        <v>116.06</v>
      </c>
      <c r="L11608" t="s">
        <v>1</v>
      </c>
      <c r="O11608">
        <v>116.07</v>
      </c>
      <c r="P11608" t="s">
        <v>1</v>
      </c>
      <c r="S11608">
        <v>116.07</v>
      </c>
      <c r="T11608" t="s">
        <v>1</v>
      </c>
      <c r="W11608">
        <v>116.07</v>
      </c>
      <c r="X11608" t="s">
        <v>1</v>
      </c>
    </row>
    <row r="11609" spans="3:24">
      <c r="C11609" s="1">
        <v>116.08</v>
      </c>
      <c r="D11609" s="1" t="s">
        <v>1</v>
      </c>
      <c r="G11609">
        <v>116.08</v>
      </c>
      <c r="H11609">
        <v>5.0500000000000025</v>
      </c>
      <c r="K11609">
        <v>116.07</v>
      </c>
      <c r="L11609" t="s">
        <v>1</v>
      </c>
      <c r="O11609">
        <v>116.08</v>
      </c>
      <c r="P11609" t="s">
        <v>1</v>
      </c>
      <c r="S11609">
        <v>116.08</v>
      </c>
      <c r="T11609" t="s">
        <v>1</v>
      </c>
      <c r="W11609">
        <v>116.08</v>
      </c>
      <c r="X11609" t="s">
        <v>1</v>
      </c>
    </row>
    <row r="11610" spans="3:24">
      <c r="C11610" s="1">
        <v>116.09</v>
      </c>
      <c r="D11610" s="1" t="s">
        <v>1</v>
      </c>
      <c r="G11610">
        <v>116.09</v>
      </c>
      <c r="H11610">
        <v>5.0700000000000038</v>
      </c>
      <c r="K11610">
        <v>116.08</v>
      </c>
      <c r="L11610" t="s">
        <v>1</v>
      </c>
      <c r="O11610">
        <v>116.09</v>
      </c>
      <c r="P11610" t="s">
        <v>1</v>
      </c>
      <c r="S11610">
        <v>116.09</v>
      </c>
      <c r="T11610" t="s">
        <v>1</v>
      </c>
      <c r="W11610">
        <v>116.09</v>
      </c>
      <c r="X11610" t="s">
        <v>1</v>
      </c>
    </row>
    <row r="11611" spans="3:24">
      <c r="C11611" s="1">
        <v>116.1</v>
      </c>
      <c r="D11611" s="1" t="s">
        <v>1</v>
      </c>
      <c r="G11611">
        <v>116.1</v>
      </c>
      <c r="H11611">
        <v>4.96</v>
      </c>
      <c r="K11611">
        <v>116.09</v>
      </c>
      <c r="L11611" t="s">
        <v>1</v>
      </c>
      <c r="O11611">
        <v>116.1</v>
      </c>
      <c r="P11611" t="s">
        <v>1</v>
      </c>
      <c r="S11611">
        <v>116.1</v>
      </c>
      <c r="T11611" t="s">
        <v>1</v>
      </c>
      <c r="W11611">
        <v>116.1</v>
      </c>
      <c r="X11611" t="s">
        <v>1</v>
      </c>
    </row>
    <row r="11612" spans="3:24">
      <c r="C11612" s="1">
        <v>116.11</v>
      </c>
      <c r="D11612" s="1" t="s">
        <v>1</v>
      </c>
      <c r="G11612">
        <v>116.11</v>
      </c>
      <c r="H11612">
        <v>5.0100000000000033</v>
      </c>
      <c r="K11612">
        <v>116.1</v>
      </c>
      <c r="L11612" t="s">
        <v>1</v>
      </c>
      <c r="O11612">
        <v>116.11</v>
      </c>
      <c r="P11612" t="s">
        <v>1</v>
      </c>
      <c r="S11612">
        <v>116.11</v>
      </c>
      <c r="T11612" t="s">
        <v>1</v>
      </c>
      <c r="W11612">
        <v>116.11</v>
      </c>
      <c r="X11612" t="s">
        <v>1</v>
      </c>
    </row>
    <row r="11613" spans="3:24">
      <c r="C11613" s="1">
        <v>116.12</v>
      </c>
      <c r="D11613" s="1" t="s">
        <v>1</v>
      </c>
      <c r="G11613">
        <v>116.12</v>
      </c>
      <c r="H11613">
        <v>4.730000000000004</v>
      </c>
      <c r="K11613">
        <v>116.11</v>
      </c>
      <c r="L11613" t="s">
        <v>1</v>
      </c>
      <c r="O11613">
        <v>116.12</v>
      </c>
      <c r="P11613" t="s">
        <v>1</v>
      </c>
      <c r="S11613">
        <v>116.12</v>
      </c>
      <c r="T11613" t="s">
        <v>1</v>
      </c>
      <c r="W11613">
        <v>116.12</v>
      </c>
      <c r="X11613" t="s">
        <v>1</v>
      </c>
    </row>
    <row r="11614" spans="3:24">
      <c r="C11614" s="1">
        <v>116.13</v>
      </c>
      <c r="D11614" s="1" t="s">
        <v>1</v>
      </c>
      <c r="G11614">
        <v>116.13</v>
      </c>
      <c r="H11614">
        <v>4.6900000000000013</v>
      </c>
      <c r="K11614">
        <v>116.12</v>
      </c>
      <c r="L11614" t="s">
        <v>1</v>
      </c>
      <c r="O11614">
        <v>116.13</v>
      </c>
      <c r="P11614" t="s">
        <v>1</v>
      </c>
      <c r="S11614">
        <v>116.13</v>
      </c>
      <c r="T11614" t="s">
        <v>1</v>
      </c>
      <c r="W11614">
        <v>116.13</v>
      </c>
      <c r="X11614" t="s">
        <v>1</v>
      </c>
    </row>
    <row r="11615" spans="3:24">
      <c r="C11615" s="1">
        <v>116.14</v>
      </c>
      <c r="D11615" s="1" t="s">
        <v>1</v>
      </c>
      <c r="G11615">
        <v>116.14</v>
      </c>
      <c r="H11615">
        <v>4.6500000000000021</v>
      </c>
      <c r="K11615">
        <v>116.13</v>
      </c>
      <c r="L11615" t="s">
        <v>1</v>
      </c>
      <c r="O11615">
        <v>116.14</v>
      </c>
      <c r="P11615" t="s">
        <v>1</v>
      </c>
      <c r="S11615">
        <v>116.14</v>
      </c>
      <c r="T11615" t="s">
        <v>1</v>
      </c>
      <c r="W11615">
        <v>116.14</v>
      </c>
      <c r="X11615" t="s">
        <v>1</v>
      </c>
    </row>
    <row r="11616" spans="3:24">
      <c r="C11616" s="1">
        <v>116.15</v>
      </c>
      <c r="D11616" s="1" t="s">
        <v>1</v>
      </c>
      <c r="G11616">
        <v>116.15</v>
      </c>
      <c r="H11616">
        <v>4.68</v>
      </c>
      <c r="K11616">
        <v>116.14</v>
      </c>
      <c r="L11616" t="s">
        <v>1</v>
      </c>
      <c r="O11616">
        <v>116.15</v>
      </c>
      <c r="P11616" t="s">
        <v>1</v>
      </c>
      <c r="S11616">
        <v>116.15</v>
      </c>
      <c r="T11616" t="s">
        <v>1</v>
      </c>
      <c r="W11616">
        <v>116.15</v>
      </c>
      <c r="X11616" t="s">
        <v>1</v>
      </c>
    </row>
    <row r="11617" spans="3:24">
      <c r="C11617" s="1">
        <v>116.16</v>
      </c>
      <c r="D11617" s="1" t="s">
        <v>1</v>
      </c>
      <c r="G11617">
        <v>116.16</v>
      </c>
      <c r="H11617">
        <v>4.6700000000000035</v>
      </c>
      <c r="K11617">
        <v>116.15</v>
      </c>
      <c r="L11617" t="s">
        <v>1</v>
      </c>
      <c r="O11617">
        <v>116.16</v>
      </c>
      <c r="P11617" t="s">
        <v>1</v>
      </c>
      <c r="S11617">
        <v>116.16</v>
      </c>
      <c r="T11617" t="s">
        <v>1</v>
      </c>
      <c r="W11617">
        <v>116.16</v>
      </c>
      <c r="X11617" t="s">
        <v>1</v>
      </c>
    </row>
    <row r="11618" spans="3:24">
      <c r="C11618" s="1">
        <v>116.17</v>
      </c>
      <c r="D11618" s="1" t="s">
        <v>1</v>
      </c>
      <c r="G11618">
        <v>116.17</v>
      </c>
      <c r="H11618">
        <v>5.7</v>
      </c>
      <c r="K11618">
        <v>116.16</v>
      </c>
      <c r="L11618" t="s">
        <v>1</v>
      </c>
      <c r="O11618">
        <v>116.17</v>
      </c>
      <c r="P11618" t="s">
        <v>1</v>
      </c>
      <c r="S11618">
        <v>116.17</v>
      </c>
      <c r="T11618" t="s">
        <v>1</v>
      </c>
      <c r="W11618">
        <v>116.17</v>
      </c>
      <c r="X11618" t="s">
        <v>1</v>
      </c>
    </row>
    <row r="11619" spans="3:24">
      <c r="C11619" s="1">
        <v>116.18</v>
      </c>
      <c r="D11619" s="1" t="s">
        <v>1</v>
      </c>
      <c r="G11619">
        <v>116.18</v>
      </c>
      <c r="H11619">
        <v>5.4600000000000035</v>
      </c>
      <c r="K11619">
        <v>116.17</v>
      </c>
      <c r="L11619" t="s">
        <v>1</v>
      </c>
      <c r="O11619">
        <v>116.18</v>
      </c>
      <c r="P11619" t="s">
        <v>1</v>
      </c>
      <c r="S11619">
        <v>116.18</v>
      </c>
      <c r="T11619" t="s">
        <v>1</v>
      </c>
      <c r="W11619">
        <v>116.18</v>
      </c>
      <c r="X11619" t="s">
        <v>1</v>
      </c>
    </row>
    <row r="11620" spans="3:24">
      <c r="C11620" s="1">
        <v>116.19</v>
      </c>
      <c r="D11620" s="1" t="s">
        <v>1</v>
      </c>
      <c r="G11620">
        <v>116.19</v>
      </c>
      <c r="H11620">
        <v>5.5100000000000033</v>
      </c>
      <c r="K11620">
        <v>116.18</v>
      </c>
      <c r="L11620" t="s">
        <v>1</v>
      </c>
      <c r="O11620">
        <v>116.19</v>
      </c>
      <c r="P11620" t="s">
        <v>1</v>
      </c>
      <c r="S11620">
        <v>116.19</v>
      </c>
      <c r="T11620" t="s">
        <v>1</v>
      </c>
      <c r="W11620">
        <v>116.19</v>
      </c>
      <c r="X11620" t="s">
        <v>1</v>
      </c>
    </row>
    <row r="11621" spans="3:24">
      <c r="C11621" s="1">
        <v>116.2</v>
      </c>
      <c r="D11621" s="1" t="s">
        <v>1</v>
      </c>
      <c r="G11621">
        <v>116.2</v>
      </c>
      <c r="H11621">
        <v>5.3800000000000017</v>
      </c>
      <c r="K11621">
        <v>116.19</v>
      </c>
      <c r="L11621" t="s">
        <v>1</v>
      </c>
      <c r="O11621">
        <v>116.2</v>
      </c>
      <c r="P11621" t="s">
        <v>1</v>
      </c>
      <c r="S11621">
        <v>116.2</v>
      </c>
      <c r="T11621" t="s">
        <v>1</v>
      </c>
      <c r="W11621">
        <v>116.2</v>
      </c>
      <c r="X11621" t="s">
        <v>1</v>
      </c>
    </row>
    <row r="11622" spans="3:24">
      <c r="C11622" s="1">
        <v>116.21</v>
      </c>
      <c r="D11622" s="1" t="s">
        <v>1</v>
      </c>
      <c r="G11622">
        <v>116.21</v>
      </c>
      <c r="H11622">
        <v>4.610000000000003</v>
      </c>
      <c r="K11622">
        <v>116.2</v>
      </c>
      <c r="L11622" t="s">
        <v>1</v>
      </c>
      <c r="O11622">
        <v>116.21</v>
      </c>
      <c r="P11622" t="s">
        <v>1</v>
      </c>
      <c r="S11622">
        <v>116.21</v>
      </c>
      <c r="T11622" t="s">
        <v>1</v>
      </c>
      <c r="W11622">
        <v>116.21</v>
      </c>
      <c r="X11622" t="s">
        <v>1</v>
      </c>
    </row>
    <row r="11623" spans="3:24">
      <c r="C11623" s="1">
        <v>116.22</v>
      </c>
      <c r="D11623" s="1" t="s">
        <v>1</v>
      </c>
      <c r="G11623">
        <v>116.22</v>
      </c>
      <c r="H11623">
        <v>3.970000000000002</v>
      </c>
      <c r="K11623">
        <v>116.21</v>
      </c>
      <c r="L11623" t="s">
        <v>1</v>
      </c>
      <c r="O11623">
        <v>116.22</v>
      </c>
      <c r="P11623" t="s">
        <v>1</v>
      </c>
      <c r="S11623">
        <v>116.22</v>
      </c>
      <c r="T11623" t="s">
        <v>1</v>
      </c>
      <c r="W11623">
        <v>116.22</v>
      </c>
      <c r="X11623" t="s">
        <v>1</v>
      </c>
    </row>
    <row r="11624" spans="3:24">
      <c r="C11624" s="1">
        <v>116.23</v>
      </c>
      <c r="D11624" s="1" t="s">
        <v>1</v>
      </c>
      <c r="G11624">
        <v>116.23</v>
      </c>
      <c r="H11624">
        <v>4.7800000000000038</v>
      </c>
      <c r="K11624">
        <v>116.22</v>
      </c>
      <c r="L11624" t="s">
        <v>1</v>
      </c>
      <c r="O11624">
        <v>116.23</v>
      </c>
      <c r="P11624" t="s">
        <v>1</v>
      </c>
      <c r="S11624">
        <v>116.23</v>
      </c>
      <c r="T11624" t="s">
        <v>1</v>
      </c>
      <c r="W11624">
        <v>116.23</v>
      </c>
      <c r="X11624" t="s">
        <v>1</v>
      </c>
    </row>
    <row r="11625" spans="3:24">
      <c r="C11625" s="1">
        <v>116.24</v>
      </c>
      <c r="D11625" s="1" t="s">
        <v>1</v>
      </c>
      <c r="G11625">
        <v>116.24</v>
      </c>
      <c r="H11625">
        <v>4.410000000000001</v>
      </c>
      <c r="K11625">
        <v>116.23</v>
      </c>
      <c r="L11625" t="s">
        <v>1</v>
      </c>
      <c r="O11625">
        <v>116.24</v>
      </c>
      <c r="P11625" t="s">
        <v>1</v>
      </c>
      <c r="S11625">
        <v>116.24</v>
      </c>
      <c r="T11625" t="s">
        <v>1</v>
      </c>
      <c r="W11625">
        <v>116.24</v>
      </c>
      <c r="X11625" t="s">
        <v>1</v>
      </c>
    </row>
    <row r="11626" spans="3:24">
      <c r="C11626" s="1">
        <v>116.25</v>
      </c>
      <c r="D11626" s="1" t="s">
        <v>1</v>
      </c>
      <c r="G11626">
        <v>116.25</v>
      </c>
      <c r="H11626">
        <v>4.51</v>
      </c>
      <c r="K11626">
        <v>116.24</v>
      </c>
      <c r="L11626" t="s">
        <v>1</v>
      </c>
      <c r="O11626">
        <v>116.25</v>
      </c>
      <c r="P11626" t="s">
        <v>1</v>
      </c>
      <c r="S11626">
        <v>116.25</v>
      </c>
      <c r="T11626" t="s">
        <v>1</v>
      </c>
      <c r="W11626">
        <v>116.25</v>
      </c>
      <c r="X11626" t="s">
        <v>1</v>
      </c>
    </row>
    <row r="11627" spans="3:24">
      <c r="C11627" s="1">
        <v>116.26</v>
      </c>
      <c r="D11627" s="1" t="s">
        <v>1</v>
      </c>
      <c r="G11627">
        <v>116.26</v>
      </c>
      <c r="H11627">
        <v>4.580000000000001</v>
      </c>
      <c r="K11627">
        <v>116.25</v>
      </c>
      <c r="L11627" t="s">
        <v>1</v>
      </c>
      <c r="O11627">
        <v>116.26</v>
      </c>
      <c r="P11627" t="s">
        <v>1</v>
      </c>
      <c r="S11627">
        <v>116.26</v>
      </c>
      <c r="T11627" t="s">
        <v>1</v>
      </c>
      <c r="W11627">
        <v>116.26</v>
      </c>
      <c r="X11627" t="s">
        <v>1</v>
      </c>
    </row>
    <row r="11628" spans="3:24">
      <c r="C11628" s="1">
        <v>116.27</v>
      </c>
      <c r="D11628" s="1" t="s">
        <v>1</v>
      </c>
      <c r="G11628">
        <v>116.27</v>
      </c>
      <c r="H11628">
        <v>4.79</v>
      </c>
      <c r="K11628">
        <v>116.26</v>
      </c>
      <c r="L11628" t="s">
        <v>1</v>
      </c>
      <c r="O11628">
        <v>116.27</v>
      </c>
      <c r="P11628" t="s">
        <v>1</v>
      </c>
      <c r="S11628">
        <v>116.27</v>
      </c>
      <c r="T11628" t="s">
        <v>1</v>
      </c>
      <c r="W11628">
        <v>116.27</v>
      </c>
      <c r="X11628" t="s">
        <v>1</v>
      </c>
    </row>
    <row r="11629" spans="3:24">
      <c r="C11629" s="1">
        <v>116.28</v>
      </c>
      <c r="D11629" s="1" t="s">
        <v>1</v>
      </c>
      <c r="G11629">
        <v>116.28</v>
      </c>
      <c r="H11629">
        <v>4.6900000000000013</v>
      </c>
      <c r="K11629">
        <v>116.27</v>
      </c>
      <c r="L11629" t="s">
        <v>1</v>
      </c>
      <c r="O11629">
        <v>116.28</v>
      </c>
      <c r="P11629" t="s">
        <v>1</v>
      </c>
      <c r="S11629">
        <v>116.28</v>
      </c>
      <c r="T11629" t="s">
        <v>1</v>
      </c>
      <c r="W11629">
        <v>116.28</v>
      </c>
      <c r="X11629" t="s">
        <v>1</v>
      </c>
    </row>
    <row r="11630" spans="3:24">
      <c r="C11630" s="1">
        <v>116.29</v>
      </c>
      <c r="D11630" s="1" t="s">
        <v>1</v>
      </c>
      <c r="G11630">
        <v>116.29</v>
      </c>
      <c r="H11630">
        <v>4.6900000000000013</v>
      </c>
      <c r="K11630">
        <v>116.28</v>
      </c>
      <c r="L11630" t="s">
        <v>1</v>
      </c>
      <c r="O11630">
        <v>116.29</v>
      </c>
      <c r="P11630" t="s">
        <v>1</v>
      </c>
      <c r="S11630">
        <v>116.29</v>
      </c>
      <c r="T11630" t="s">
        <v>1</v>
      </c>
      <c r="W11630">
        <v>116.29</v>
      </c>
      <c r="X11630" t="s">
        <v>1</v>
      </c>
    </row>
    <row r="11631" spans="3:24">
      <c r="C11631" s="1">
        <v>116.3</v>
      </c>
      <c r="D11631" s="1" t="s">
        <v>1</v>
      </c>
      <c r="G11631">
        <v>116.3</v>
      </c>
      <c r="H11631">
        <v>4.6300000000000008</v>
      </c>
      <c r="K11631">
        <v>116.29</v>
      </c>
      <c r="L11631" t="s">
        <v>1</v>
      </c>
      <c r="O11631">
        <v>116.3</v>
      </c>
      <c r="P11631" t="s">
        <v>1</v>
      </c>
      <c r="S11631">
        <v>116.3</v>
      </c>
      <c r="T11631" t="s">
        <v>1</v>
      </c>
      <c r="W11631">
        <v>116.3</v>
      </c>
      <c r="X11631" t="s">
        <v>1</v>
      </c>
    </row>
    <row r="11632" spans="3:24">
      <c r="C11632" s="1">
        <v>116.31</v>
      </c>
      <c r="D11632" s="1" t="s">
        <v>1</v>
      </c>
      <c r="G11632">
        <v>116.31</v>
      </c>
      <c r="H11632">
        <v>4.580000000000001</v>
      </c>
      <c r="K11632">
        <v>116.3</v>
      </c>
      <c r="L11632" t="s">
        <v>1</v>
      </c>
      <c r="O11632">
        <v>116.31</v>
      </c>
      <c r="P11632" t="s">
        <v>1</v>
      </c>
      <c r="S11632">
        <v>116.31</v>
      </c>
      <c r="T11632" t="s">
        <v>1</v>
      </c>
      <c r="W11632">
        <v>116.31</v>
      </c>
      <c r="X11632" t="s">
        <v>1</v>
      </c>
    </row>
    <row r="11633" spans="3:24">
      <c r="C11633" s="1">
        <v>116.32</v>
      </c>
      <c r="D11633" s="1" t="s">
        <v>1</v>
      </c>
      <c r="G11633">
        <v>116.32</v>
      </c>
      <c r="H11633">
        <v>4.5600000000000041</v>
      </c>
      <c r="K11633">
        <v>116.31</v>
      </c>
      <c r="L11633" t="s">
        <v>1</v>
      </c>
      <c r="O11633">
        <v>116.32</v>
      </c>
      <c r="P11633" t="s">
        <v>1</v>
      </c>
      <c r="S11633">
        <v>116.32</v>
      </c>
      <c r="T11633" t="s">
        <v>1</v>
      </c>
      <c r="W11633">
        <v>116.32</v>
      </c>
      <c r="X11633" t="s">
        <v>1</v>
      </c>
    </row>
    <row r="11634" spans="3:24">
      <c r="C11634" s="1">
        <v>116.33</v>
      </c>
      <c r="D11634" s="1" t="s">
        <v>1</v>
      </c>
      <c r="G11634">
        <v>116.33</v>
      </c>
      <c r="H11634">
        <v>4.5500000000000034</v>
      </c>
      <c r="K11634">
        <v>116.32</v>
      </c>
      <c r="L11634" t="s">
        <v>1</v>
      </c>
      <c r="O11634">
        <v>116.33</v>
      </c>
      <c r="P11634" t="s">
        <v>1</v>
      </c>
      <c r="S11634">
        <v>116.33</v>
      </c>
      <c r="T11634">
        <v>3.7499999999999978</v>
      </c>
      <c r="W11634">
        <v>116.33</v>
      </c>
      <c r="X11634" t="s">
        <v>1</v>
      </c>
    </row>
    <row r="11635" spans="3:24">
      <c r="C11635" s="1">
        <v>116.34</v>
      </c>
      <c r="D11635" s="1" t="s">
        <v>1</v>
      </c>
      <c r="G11635">
        <v>116.34</v>
      </c>
      <c r="H11635">
        <v>4.5000000000000036</v>
      </c>
      <c r="K11635">
        <v>116.33</v>
      </c>
      <c r="L11635" t="s">
        <v>1</v>
      </c>
      <c r="O11635">
        <v>116.34</v>
      </c>
      <c r="P11635" t="s">
        <v>1</v>
      </c>
      <c r="S11635">
        <v>116.34</v>
      </c>
      <c r="T11635">
        <v>3.8699999999999983</v>
      </c>
      <c r="W11635">
        <v>116.34</v>
      </c>
      <c r="X11635" t="s">
        <v>1</v>
      </c>
    </row>
    <row r="11636" spans="3:24">
      <c r="C11636" s="1">
        <v>116.35</v>
      </c>
      <c r="D11636" s="1" t="s">
        <v>1</v>
      </c>
      <c r="G11636">
        <v>116.35</v>
      </c>
      <c r="H11636">
        <v>4.5600000000000041</v>
      </c>
      <c r="K11636">
        <v>116.34</v>
      </c>
      <c r="L11636" t="s">
        <v>1</v>
      </c>
      <c r="O11636">
        <v>116.35</v>
      </c>
      <c r="P11636" t="s">
        <v>1</v>
      </c>
      <c r="S11636">
        <v>116.35</v>
      </c>
      <c r="T11636">
        <v>5.36</v>
      </c>
      <c r="W11636">
        <v>116.35</v>
      </c>
      <c r="X11636" t="s">
        <v>1</v>
      </c>
    </row>
    <row r="11637" spans="3:24">
      <c r="C11637" s="1">
        <v>116.36</v>
      </c>
      <c r="D11637" s="1" t="s">
        <v>1</v>
      </c>
      <c r="G11637">
        <v>116.36</v>
      </c>
      <c r="H11637">
        <v>4.5900000000000016</v>
      </c>
      <c r="K11637">
        <v>116.35</v>
      </c>
      <c r="L11637" t="s">
        <v>1</v>
      </c>
      <c r="O11637">
        <v>116.36</v>
      </c>
      <c r="P11637" t="s">
        <v>1</v>
      </c>
      <c r="S11637">
        <v>116.36</v>
      </c>
      <c r="T11637">
        <v>8.2500000000000018</v>
      </c>
      <c r="W11637">
        <v>116.36</v>
      </c>
      <c r="X11637" t="s">
        <v>1</v>
      </c>
    </row>
    <row r="11638" spans="3:24">
      <c r="C11638" s="1">
        <v>116.37</v>
      </c>
      <c r="D11638" s="1" t="s">
        <v>1</v>
      </c>
      <c r="G11638">
        <v>116.37</v>
      </c>
      <c r="H11638">
        <v>4.6700000000000035</v>
      </c>
      <c r="K11638">
        <v>116.36</v>
      </c>
      <c r="L11638" t="s">
        <v>1</v>
      </c>
      <c r="O11638">
        <v>116.37</v>
      </c>
      <c r="P11638" t="s">
        <v>1</v>
      </c>
      <c r="S11638">
        <v>116.37</v>
      </c>
      <c r="T11638">
        <v>10.620000000000001</v>
      </c>
      <c r="W11638">
        <v>116.37</v>
      </c>
      <c r="X11638" t="s">
        <v>1</v>
      </c>
    </row>
    <row r="11639" spans="3:24">
      <c r="C11639" s="1">
        <v>116.38</v>
      </c>
      <c r="D11639" s="1" t="s">
        <v>1</v>
      </c>
      <c r="G11639">
        <v>116.38</v>
      </c>
      <c r="H11639">
        <v>4.5300000000000011</v>
      </c>
      <c r="K11639">
        <v>116.37</v>
      </c>
      <c r="L11639" t="s">
        <v>1</v>
      </c>
      <c r="O11639">
        <v>116.38</v>
      </c>
      <c r="P11639" t="s">
        <v>1</v>
      </c>
      <c r="S11639">
        <v>116.38</v>
      </c>
      <c r="T11639">
        <v>12.84</v>
      </c>
      <c r="W11639">
        <v>116.38</v>
      </c>
      <c r="X11639" t="s">
        <v>1</v>
      </c>
    </row>
    <row r="11640" spans="3:24">
      <c r="C11640" s="1">
        <v>116.39</v>
      </c>
      <c r="D11640" s="1" t="s">
        <v>1</v>
      </c>
      <c r="G11640">
        <v>116.39</v>
      </c>
      <c r="H11640">
        <v>4.4700000000000015</v>
      </c>
      <c r="K11640">
        <v>116.38</v>
      </c>
      <c r="L11640" t="s">
        <v>1</v>
      </c>
      <c r="O11640">
        <v>116.39</v>
      </c>
      <c r="P11640" t="s">
        <v>1</v>
      </c>
      <c r="S11640">
        <v>116.39</v>
      </c>
      <c r="T11640">
        <v>11.8</v>
      </c>
      <c r="W11640">
        <v>116.39</v>
      </c>
      <c r="X11640" t="s">
        <v>1</v>
      </c>
    </row>
    <row r="11641" spans="3:24">
      <c r="C11641" s="1">
        <v>116.4</v>
      </c>
      <c r="D11641" s="1" t="s">
        <v>1</v>
      </c>
      <c r="G11641">
        <v>116.4</v>
      </c>
      <c r="H11641">
        <v>4.3000000000000016</v>
      </c>
      <c r="K11641">
        <v>116.39</v>
      </c>
      <c r="L11641" t="s">
        <v>1</v>
      </c>
      <c r="O11641">
        <v>116.4</v>
      </c>
      <c r="P11641" t="s">
        <v>1</v>
      </c>
      <c r="S11641">
        <v>116.4</v>
      </c>
      <c r="T11641">
        <v>10.66</v>
      </c>
      <c r="W11641">
        <v>116.4</v>
      </c>
      <c r="X11641" t="s">
        <v>1</v>
      </c>
    </row>
    <row r="11642" spans="3:24">
      <c r="C11642" s="1">
        <v>116.41</v>
      </c>
      <c r="D11642" s="1" t="s">
        <v>1</v>
      </c>
      <c r="G11642">
        <v>116.41</v>
      </c>
      <c r="H11642">
        <v>4.3800000000000026</v>
      </c>
      <c r="K11642">
        <v>116.4</v>
      </c>
      <c r="L11642" t="s">
        <v>1</v>
      </c>
      <c r="O11642">
        <v>116.41</v>
      </c>
      <c r="P11642" t="s">
        <v>1</v>
      </c>
      <c r="S11642">
        <v>116.41</v>
      </c>
      <c r="T11642">
        <v>8.8899999999999988</v>
      </c>
      <c r="W11642">
        <v>116.41</v>
      </c>
      <c r="X11642" t="s">
        <v>1</v>
      </c>
    </row>
    <row r="11643" spans="3:24">
      <c r="C11643" s="1">
        <v>116.42</v>
      </c>
      <c r="D11643" s="1" t="s">
        <v>1</v>
      </c>
      <c r="G11643">
        <v>116.42</v>
      </c>
      <c r="H11643">
        <v>4.5400000000000027</v>
      </c>
      <c r="K11643">
        <v>116.41</v>
      </c>
      <c r="L11643" t="s">
        <v>1</v>
      </c>
      <c r="O11643">
        <v>116.42</v>
      </c>
      <c r="P11643" t="s">
        <v>1</v>
      </c>
      <c r="S11643">
        <v>116.42</v>
      </c>
      <c r="T11643">
        <v>7.9299999999999988</v>
      </c>
      <c r="W11643">
        <v>116.42</v>
      </c>
      <c r="X11643" t="s">
        <v>1</v>
      </c>
    </row>
    <row r="11644" spans="3:24">
      <c r="C11644" s="1">
        <v>116.43</v>
      </c>
      <c r="D11644" s="1">
        <v>5.4999999999999982</v>
      </c>
      <c r="G11644">
        <v>116.43</v>
      </c>
      <c r="H11644">
        <v>4.610000000000003</v>
      </c>
      <c r="K11644">
        <v>116.42</v>
      </c>
      <c r="L11644" t="s">
        <v>1</v>
      </c>
      <c r="O11644">
        <v>116.43</v>
      </c>
      <c r="P11644" t="s">
        <v>1</v>
      </c>
      <c r="S11644">
        <v>116.43</v>
      </c>
      <c r="T11644">
        <v>8.0800000000000018</v>
      </c>
      <c r="W11644">
        <v>116.43</v>
      </c>
      <c r="X11644" t="s">
        <v>1</v>
      </c>
    </row>
    <row r="11645" spans="3:24">
      <c r="C11645" s="1">
        <v>116.44</v>
      </c>
      <c r="D11645" s="1">
        <v>6.03</v>
      </c>
      <c r="G11645">
        <v>116.44</v>
      </c>
      <c r="H11645">
        <v>4.3800000000000026</v>
      </c>
      <c r="K11645">
        <v>116.43</v>
      </c>
      <c r="L11645" t="s">
        <v>1</v>
      </c>
      <c r="O11645">
        <v>116.44</v>
      </c>
      <c r="P11645" t="s">
        <v>1</v>
      </c>
      <c r="S11645">
        <v>116.44</v>
      </c>
      <c r="T11645">
        <v>7.73</v>
      </c>
      <c r="W11645">
        <v>116.44</v>
      </c>
      <c r="X11645" t="s">
        <v>1</v>
      </c>
    </row>
    <row r="11646" spans="3:24">
      <c r="C11646" s="1">
        <v>116.45</v>
      </c>
      <c r="D11646" s="1">
        <v>8.3699999999999974</v>
      </c>
      <c r="G11646">
        <v>116.45</v>
      </c>
      <c r="H11646">
        <v>4.4800000000000022</v>
      </c>
      <c r="K11646">
        <v>116.44</v>
      </c>
      <c r="L11646" t="s">
        <v>1</v>
      </c>
      <c r="O11646">
        <v>116.45</v>
      </c>
      <c r="P11646" t="s">
        <v>1</v>
      </c>
      <c r="S11646">
        <v>116.45</v>
      </c>
      <c r="T11646">
        <v>7.5700000000000012</v>
      </c>
      <c r="W11646">
        <v>116.45</v>
      </c>
      <c r="X11646" t="s">
        <v>1</v>
      </c>
    </row>
    <row r="11647" spans="3:24">
      <c r="C11647" s="1">
        <v>116.46</v>
      </c>
      <c r="D11647" s="1">
        <v>11.520000000000001</v>
      </c>
      <c r="G11647">
        <v>116.46</v>
      </c>
      <c r="H11647">
        <v>4.2800000000000038</v>
      </c>
      <c r="K11647">
        <v>116.45</v>
      </c>
      <c r="L11647" t="s">
        <v>1</v>
      </c>
      <c r="O11647">
        <v>116.46</v>
      </c>
      <c r="P11647" t="s">
        <v>1</v>
      </c>
      <c r="S11647">
        <v>116.46</v>
      </c>
      <c r="T11647">
        <v>7.6300000000000017</v>
      </c>
      <c r="W11647">
        <v>116.46</v>
      </c>
      <c r="X11647" t="s">
        <v>1</v>
      </c>
    </row>
    <row r="11648" spans="3:24">
      <c r="C11648" s="1">
        <v>116.47</v>
      </c>
      <c r="D11648" s="1">
        <v>12.07</v>
      </c>
      <c r="G11648">
        <v>116.47</v>
      </c>
      <c r="H11648">
        <v>3.9200000000000021</v>
      </c>
      <c r="K11648">
        <v>116.46</v>
      </c>
      <c r="L11648" t="s">
        <v>1</v>
      </c>
      <c r="O11648">
        <v>116.47</v>
      </c>
      <c r="P11648" t="s">
        <v>1</v>
      </c>
      <c r="S11648">
        <v>116.47</v>
      </c>
      <c r="T11648">
        <v>7.55</v>
      </c>
      <c r="W11648">
        <v>116.47</v>
      </c>
      <c r="X11648" t="s">
        <v>1</v>
      </c>
    </row>
    <row r="11649" spans="3:24">
      <c r="C11649" s="1">
        <v>116.48</v>
      </c>
      <c r="D11649" s="1">
        <v>11.639999999999997</v>
      </c>
      <c r="G11649">
        <v>116.48</v>
      </c>
      <c r="H11649">
        <v>4.0400000000000027</v>
      </c>
      <c r="K11649">
        <v>116.47</v>
      </c>
      <c r="L11649" t="s">
        <v>1</v>
      </c>
      <c r="O11649">
        <v>116.48</v>
      </c>
      <c r="P11649" t="s">
        <v>1</v>
      </c>
      <c r="S11649">
        <v>116.48</v>
      </c>
      <c r="T11649">
        <v>7.89</v>
      </c>
      <c r="W11649">
        <v>116.48</v>
      </c>
      <c r="X11649" t="s">
        <v>1</v>
      </c>
    </row>
    <row r="11650" spans="3:24">
      <c r="C11650" s="1">
        <v>116.49</v>
      </c>
      <c r="D11650" s="1">
        <v>11.16</v>
      </c>
      <c r="G11650">
        <v>116.49</v>
      </c>
      <c r="H11650">
        <v>3.9400000000000039</v>
      </c>
      <c r="K11650">
        <v>116.48</v>
      </c>
      <c r="L11650" t="s">
        <v>1</v>
      </c>
      <c r="O11650">
        <v>116.49</v>
      </c>
      <c r="P11650" t="s">
        <v>1</v>
      </c>
      <c r="S11650">
        <v>116.49</v>
      </c>
      <c r="T11650">
        <v>7.7900000000000009</v>
      </c>
      <c r="W11650">
        <v>116.49</v>
      </c>
      <c r="X11650" t="s">
        <v>1</v>
      </c>
    </row>
    <row r="11651" spans="3:24">
      <c r="C11651" s="1">
        <v>116.5</v>
      </c>
      <c r="D11651" s="1">
        <v>12.12</v>
      </c>
      <c r="G11651">
        <v>116.5</v>
      </c>
      <c r="H11651">
        <v>3.6600000000000041</v>
      </c>
      <c r="K11651">
        <v>116.49</v>
      </c>
      <c r="L11651" t="s">
        <v>1</v>
      </c>
      <c r="O11651">
        <v>116.5</v>
      </c>
      <c r="P11651" t="s">
        <v>1</v>
      </c>
      <c r="S11651">
        <v>116.5</v>
      </c>
      <c r="T11651">
        <v>7.9600000000000009</v>
      </c>
      <c r="W11651">
        <v>116.5</v>
      </c>
      <c r="X11651" t="s">
        <v>1</v>
      </c>
    </row>
    <row r="11652" spans="3:24">
      <c r="C11652" s="1">
        <v>116.51</v>
      </c>
      <c r="D11652" s="1">
        <v>12.4</v>
      </c>
      <c r="G11652">
        <v>116.51</v>
      </c>
      <c r="H11652">
        <v>3.6900000000000017</v>
      </c>
      <c r="K11652">
        <v>116.5</v>
      </c>
      <c r="L11652" t="s">
        <v>1</v>
      </c>
      <c r="O11652">
        <v>116.51</v>
      </c>
      <c r="P11652" t="s">
        <v>1</v>
      </c>
      <c r="S11652">
        <v>116.51</v>
      </c>
      <c r="T11652">
        <v>8.0999999999999979</v>
      </c>
      <c r="W11652">
        <v>116.51</v>
      </c>
      <c r="X11652" t="s">
        <v>1</v>
      </c>
    </row>
    <row r="11653" spans="3:24">
      <c r="C11653" s="1">
        <v>116.52</v>
      </c>
      <c r="D11653" s="1">
        <v>13.049999999999997</v>
      </c>
      <c r="G11653">
        <v>116.52</v>
      </c>
      <c r="H11653">
        <v>3.6300000000000017</v>
      </c>
      <c r="K11653">
        <v>116.51</v>
      </c>
      <c r="L11653" t="s">
        <v>1</v>
      </c>
      <c r="O11653">
        <v>116.52</v>
      </c>
      <c r="P11653" t="s">
        <v>1</v>
      </c>
      <c r="S11653">
        <v>116.52</v>
      </c>
      <c r="T11653">
        <v>7.8500000000000014</v>
      </c>
      <c r="W11653">
        <v>116.52</v>
      </c>
      <c r="X11653" t="s">
        <v>1</v>
      </c>
    </row>
    <row r="11654" spans="3:24">
      <c r="C11654" s="1">
        <v>116.53</v>
      </c>
      <c r="D11654" s="1">
        <v>13.839999999999998</v>
      </c>
      <c r="G11654">
        <v>116.53</v>
      </c>
      <c r="H11654">
        <v>3.7600000000000029</v>
      </c>
      <c r="K11654">
        <v>116.52</v>
      </c>
      <c r="L11654" t="s">
        <v>1</v>
      </c>
      <c r="O11654">
        <v>116.53</v>
      </c>
      <c r="P11654" t="s">
        <v>1</v>
      </c>
      <c r="S11654">
        <v>116.53</v>
      </c>
      <c r="T11654">
        <v>7.4600000000000017</v>
      </c>
      <c r="W11654">
        <v>116.53</v>
      </c>
      <c r="X11654" t="s">
        <v>1</v>
      </c>
    </row>
    <row r="11655" spans="3:24">
      <c r="C11655" s="1">
        <v>116.54</v>
      </c>
      <c r="D11655" s="1">
        <v>15.61</v>
      </c>
      <c r="G11655">
        <v>116.54</v>
      </c>
      <c r="H11655">
        <v>3.7199999999999998</v>
      </c>
      <c r="K11655">
        <v>116.53</v>
      </c>
      <c r="L11655" t="s">
        <v>1</v>
      </c>
      <c r="O11655">
        <v>116.54</v>
      </c>
      <c r="P11655" t="s">
        <v>1</v>
      </c>
      <c r="S11655">
        <v>116.54</v>
      </c>
      <c r="T11655">
        <v>7.21</v>
      </c>
      <c r="W11655">
        <v>116.54</v>
      </c>
      <c r="X11655" t="s">
        <v>1</v>
      </c>
    </row>
    <row r="11656" spans="3:24">
      <c r="C11656" s="1">
        <v>116.55</v>
      </c>
      <c r="D11656" s="1">
        <v>16.98</v>
      </c>
      <c r="G11656">
        <v>116.55</v>
      </c>
      <c r="H11656">
        <v>3.7000000000000028</v>
      </c>
      <c r="K11656">
        <v>116.54</v>
      </c>
      <c r="L11656" t="s">
        <v>1</v>
      </c>
      <c r="O11656">
        <v>116.55</v>
      </c>
      <c r="P11656" t="s">
        <v>1</v>
      </c>
      <c r="S11656">
        <v>116.55</v>
      </c>
      <c r="T11656">
        <v>7.4000000000000012</v>
      </c>
      <c r="W11656">
        <v>116.55</v>
      </c>
      <c r="X11656" t="s">
        <v>1</v>
      </c>
    </row>
    <row r="11657" spans="3:24">
      <c r="C11657" s="1">
        <v>116.56</v>
      </c>
      <c r="D11657" s="1">
        <v>18.189999999999998</v>
      </c>
      <c r="G11657">
        <v>116.56</v>
      </c>
      <c r="H11657">
        <v>3.5600000000000005</v>
      </c>
      <c r="K11657">
        <v>116.55</v>
      </c>
      <c r="L11657" t="s">
        <v>1</v>
      </c>
      <c r="O11657">
        <v>116.56</v>
      </c>
      <c r="P11657" t="s">
        <v>1</v>
      </c>
      <c r="S11657">
        <v>116.56</v>
      </c>
      <c r="T11657">
        <v>7.4199999999999982</v>
      </c>
      <c r="W11657">
        <v>116.56</v>
      </c>
      <c r="X11657" t="s">
        <v>1</v>
      </c>
    </row>
    <row r="11658" spans="3:24">
      <c r="C11658" s="1">
        <v>116.57</v>
      </c>
      <c r="D11658" s="1">
        <v>19.529999999999998</v>
      </c>
      <c r="G11658">
        <v>116.57</v>
      </c>
      <c r="H11658">
        <v>3.620000000000001</v>
      </c>
      <c r="K11658">
        <v>116.56</v>
      </c>
      <c r="L11658" t="s">
        <v>1</v>
      </c>
      <c r="O11658">
        <v>116.57</v>
      </c>
      <c r="P11658" t="s">
        <v>1</v>
      </c>
      <c r="S11658">
        <v>116.57</v>
      </c>
      <c r="T11658">
        <v>7.2499999999999982</v>
      </c>
      <c r="W11658">
        <v>116.57</v>
      </c>
      <c r="X11658" t="s">
        <v>1</v>
      </c>
    </row>
    <row r="11659" spans="3:24">
      <c r="C11659" s="1">
        <v>116.58</v>
      </c>
      <c r="D11659" s="1">
        <v>16.299999999999997</v>
      </c>
      <c r="G11659">
        <v>116.58</v>
      </c>
      <c r="H11659">
        <v>3.5400000000000036</v>
      </c>
      <c r="K11659">
        <v>116.57</v>
      </c>
      <c r="L11659" t="s">
        <v>1</v>
      </c>
      <c r="O11659">
        <v>116.58</v>
      </c>
      <c r="P11659" t="s">
        <v>1</v>
      </c>
      <c r="S11659">
        <v>116.58</v>
      </c>
      <c r="T11659">
        <v>7.3500000000000014</v>
      </c>
      <c r="W11659">
        <v>116.58</v>
      </c>
      <c r="X11659" t="s">
        <v>1</v>
      </c>
    </row>
    <row r="11660" spans="3:24">
      <c r="C11660" s="1">
        <v>116.59</v>
      </c>
      <c r="D11660" s="1">
        <v>16.52</v>
      </c>
      <c r="G11660">
        <v>116.59</v>
      </c>
      <c r="H11660" t="s">
        <v>1</v>
      </c>
      <c r="K11660">
        <v>116.58</v>
      </c>
      <c r="L11660" t="s">
        <v>1</v>
      </c>
      <c r="O11660">
        <v>116.59</v>
      </c>
      <c r="P11660" t="s">
        <v>1</v>
      </c>
      <c r="S11660">
        <v>116.59</v>
      </c>
      <c r="T11660">
        <v>7.38</v>
      </c>
      <c r="W11660">
        <v>116.59</v>
      </c>
      <c r="X11660" t="s">
        <v>1</v>
      </c>
    </row>
    <row r="11661" spans="3:24">
      <c r="C11661" s="1">
        <v>116.6</v>
      </c>
      <c r="D11661" s="1">
        <v>15.589999999999998</v>
      </c>
      <c r="G11661">
        <v>116.6</v>
      </c>
      <c r="H11661" t="s">
        <v>1</v>
      </c>
      <c r="K11661">
        <v>116.59</v>
      </c>
      <c r="L11661" t="s">
        <v>1</v>
      </c>
      <c r="O11661">
        <v>116.6</v>
      </c>
      <c r="P11661" t="s">
        <v>1</v>
      </c>
      <c r="S11661">
        <v>116.6</v>
      </c>
      <c r="T11661">
        <v>7.1700000000000008</v>
      </c>
      <c r="W11661">
        <v>116.6</v>
      </c>
      <c r="X11661" t="s">
        <v>1</v>
      </c>
    </row>
    <row r="11662" spans="3:24">
      <c r="C11662" s="1">
        <v>116.61</v>
      </c>
      <c r="D11662" s="1">
        <v>14.82</v>
      </c>
      <c r="G11662">
        <v>116.61</v>
      </c>
      <c r="H11662" t="s">
        <v>1</v>
      </c>
      <c r="K11662">
        <v>116.6</v>
      </c>
      <c r="L11662" t="s">
        <v>1</v>
      </c>
      <c r="O11662">
        <v>116.61</v>
      </c>
      <c r="P11662" t="s">
        <v>1</v>
      </c>
      <c r="S11662">
        <v>116.61</v>
      </c>
      <c r="T11662">
        <v>7.1899999999999977</v>
      </c>
      <c r="W11662">
        <v>116.61</v>
      </c>
      <c r="X11662" t="s">
        <v>1</v>
      </c>
    </row>
    <row r="11663" spans="3:24">
      <c r="C11663" s="1">
        <v>116.62</v>
      </c>
      <c r="D11663" s="1">
        <v>14.1</v>
      </c>
      <c r="G11663">
        <v>116.62</v>
      </c>
      <c r="H11663" t="s">
        <v>1</v>
      </c>
      <c r="K11663">
        <v>116.61</v>
      </c>
      <c r="L11663" t="s">
        <v>1</v>
      </c>
      <c r="O11663">
        <v>116.62</v>
      </c>
      <c r="P11663" t="s">
        <v>1</v>
      </c>
      <c r="S11663">
        <v>116.62</v>
      </c>
      <c r="T11663">
        <v>7.2599999999999989</v>
      </c>
      <c r="W11663">
        <v>116.62</v>
      </c>
      <c r="X11663" t="s">
        <v>1</v>
      </c>
    </row>
    <row r="11664" spans="3:24">
      <c r="C11664" s="1">
        <v>116.63</v>
      </c>
      <c r="D11664" s="1">
        <v>12.959999999999999</v>
      </c>
      <c r="G11664">
        <v>116.63</v>
      </c>
      <c r="H11664" t="s">
        <v>1</v>
      </c>
      <c r="K11664">
        <v>116.62</v>
      </c>
      <c r="L11664" t="s">
        <v>1</v>
      </c>
      <c r="O11664">
        <v>116.63</v>
      </c>
      <c r="P11664" t="s">
        <v>1</v>
      </c>
      <c r="S11664">
        <v>116.63</v>
      </c>
      <c r="T11664">
        <v>7.1299999999999981</v>
      </c>
      <c r="W11664">
        <v>116.63</v>
      </c>
      <c r="X11664" t="s">
        <v>1</v>
      </c>
    </row>
    <row r="11665" spans="3:24">
      <c r="C11665" s="1">
        <v>116.64</v>
      </c>
      <c r="D11665" s="1">
        <v>12.79</v>
      </c>
      <c r="G11665">
        <v>116.64</v>
      </c>
      <c r="H11665" t="s">
        <v>1</v>
      </c>
      <c r="K11665">
        <v>116.63</v>
      </c>
      <c r="L11665" t="s">
        <v>1</v>
      </c>
      <c r="O11665">
        <v>116.64</v>
      </c>
      <c r="P11665" t="s">
        <v>1</v>
      </c>
      <c r="S11665">
        <v>116.64</v>
      </c>
      <c r="T11665">
        <v>7.21</v>
      </c>
      <c r="W11665">
        <v>116.64</v>
      </c>
      <c r="X11665" t="s">
        <v>1</v>
      </c>
    </row>
    <row r="11666" spans="3:24">
      <c r="C11666" s="1">
        <v>116.65</v>
      </c>
      <c r="D11666" s="1">
        <v>13.329999999999998</v>
      </c>
      <c r="G11666">
        <v>116.65</v>
      </c>
      <c r="H11666" t="s">
        <v>1</v>
      </c>
      <c r="K11666">
        <v>116.64</v>
      </c>
      <c r="L11666" t="s">
        <v>1</v>
      </c>
      <c r="O11666">
        <v>116.65</v>
      </c>
      <c r="P11666" t="s">
        <v>1</v>
      </c>
      <c r="S11666">
        <v>116.65</v>
      </c>
      <c r="T11666">
        <v>6.99</v>
      </c>
      <c r="W11666">
        <v>116.65</v>
      </c>
      <c r="X11666" t="s">
        <v>1</v>
      </c>
    </row>
    <row r="11667" spans="3:24">
      <c r="C11667" s="1">
        <v>116.66</v>
      </c>
      <c r="D11667" s="1">
        <v>12.46</v>
      </c>
      <c r="G11667">
        <v>116.66</v>
      </c>
      <c r="H11667" t="s">
        <v>1</v>
      </c>
      <c r="K11667">
        <v>116.65</v>
      </c>
      <c r="L11667" t="s">
        <v>1</v>
      </c>
      <c r="O11667">
        <v>116.66</v>
      </c>
      <c r="P11667" t="s">
        <v>1</v>
      </c>
      <c r="S11667">
        <v>116.66</v>
      </c>
      <c r="T11667">
        <v>6.99</v>
      </c>
      <c r="W11667">
        <v>116.66</v>
      </c>
      <c r="X11667" t="s">
        <v>1</v>
      </c>
    </row>
    <row r="11668" spans="3:24">
      <c r="C11668" s="1">
        <v>116.67</v>
      </c>
      <c r="D11668" s="1">
        <v>11.299999999999997</v>
      </c>
      <c r="G11668">
        <v>116.67</v>
      </c>
      <c r="H11668" t="s">
        <v>1</v>
      </c>
      <c r="K11668">
        <v>116.66</v>
      </c>
      <c r="L11668" t="s">
        <v>1</v>
      </c>
      <c r="O11668">
        <v>116.67</v>
      </c>
      <c r="P11668" t="s">
        <v>1</v>
      </c>
      <c r="S11668">
        <v>116.67</v>
      </c>
      <c r="T11668">
        <v>7.1</v>
      </c>
      <c r="W11668">
        <v>116.67</v>
      </c>
      <c r="X11668" t="s">
        <v>1</v>
      </c>
    </row>
    <row r="11669" spans="3:24">
      <c r="C11669" s="1">
        <v>116.68</v>
      </c>
      <c r="D11669" s="1">
        <v>11.8</v>
      </c>
      <c r="G11669">
        <v>116.68</v>
      </c>
      <c r="H11669" t="s">
        <v>1</v>
      </c>
      <c r="K11669">
        <v>116.67</v>
      </c>
      <c r="L11669" t="s">
        <v>1</v>
      </c>
      <c r="O11669">
        <v>116.68</v>
      </c>
      <c r="P11669" t="s">
        <v>1</v>
      </c>
      <c r="S11669">
        <v>116.68</v>
      </c>
      <c r="T11669">
        <v>10.040000000000001</v>
      </c>
      <c r="W11669">
        <v>116.68</v>
      </c>
      <c r="X11669" t="s">
        <v>1</v>
      </c>
    </row>
    <row r="11670" spans="3:24">
      <c r="C11670" s="1">
        <v>116.69</v>
      </c>
      <c r="D11670" s="1">
        <v>11.94</v>
      </c>
      <c r="G11670">
        <v>116.69</v>
      </c>
      <c r="H11670" t="s">
        <v>1</v>
      </c>
      <c r="K11670">
        <v>116.68</v>
      </c>
      <c r="L11670" t="s">
        <v>1</v>
      </c>
      <c r="O11670">
        <v>116.69</v>
      </c>
      <c r="P11670" t="s">
        <v>1</v>
      </c>
      <c r="S11670">
        <v>116.69</v>
      </c>
      <c r="T11670">
        <v>10.739999999999998</v>
      </c>
      <c r="W11670">
        <v>116.69</v>
      </c>
      <c r="X11670" t="s">
        <v>1</v>
      </c>
    </row>
    <row r="11671" spans="3:24">
      <c r="C11671" s="1">
        <v>116.7</v>
      </c>
      <c r="D11671" s="1">
        <v>11.520000000000001</v>
      </c>
      <c r="G11671">
        <v>116.7</v>
      </c>
      <c r="H11671" t="s">
        <v>1</v>
      </c>
      <c r="K11671">
        <v>116.69</v>
      </c>
      <c r="L11671" t="s">
        <v>1</v>
      </c>
      <c r="O11671">
        <v>116.7</v>
      </c>
      <c r="P11671" t="s">
        <v>1</v>
      </c>
      <c r="S11671">
        <v>116.7</v>
      </c>
      <c r="T11671">
        <v>10.849999999999998</v>
      </c>
      <c r="W11671">
        <v>116.7</v>
      </c>
      <c r="X11671" t="s">
        <v>1</v>
      </c>
    </row>
    <row r="11672" spans="3:24">
      <c r="C11672" s="1">
        <v>116.71</v>
      </c>
      <c r="D11672" s="1">
        <v>11.33</v>
      </c>
      <c r="G11672">
        <v>116.71</v>
      </c>
      <c r="H11672" t="s">
        <v>1</v>
      </c>
      <c r="K11672">
        <v>116.7</v>
      </c>
      <c r="L11672" t="s">
        <v>1</v>
      </c>
      <c r="O11672">
        <v>116.71</v>
      </c>
      <c r="P11672" t="s">
        <v>1</v>
      </c>
      <c r="S11672">
        <v>116.71</v>
      </c>
      <c r="T11672">
        <v>10.469999999999999</v>
      </c>
      <c r="W11672">
        <v>116.71</v>
      </c>
      <c r="X11672" t="s">
        <v>1</v>
      </c>
    </row>
    <row r="11673" spans="3:24">
      <c r="C11673" s="1">
        <v>116.72</v>
      </c>
      <c r="D11673" s="1">
        <v>10.239999999999998</v>
      </c>
      <c r="G11673">
        <v>116.72</v>
      </c>
      <c r="H11673" t="s">
        <v>1</v>
      </c>
      <c r="K11673">
        <v>116.71</v>
      </c>
      <c r="L11673" t="s">
        <v>1</v>
      </c>
      <c r="O11673">
        <v>116.72</v>
      </c>
      <c r="P11673" t="s">
        <v>1</v>
      </c>
      <c r="S11673">
        <v>116.72</v>
      </c>
      <c r="T11673">
        <v>9.8300000000000018</v>
      </c>
      <c r="W11673">
        <v>116.72</v>
      </c>
      <c r="X11673" t="s">
        <v>1</v>
      </c>
    </row>
    <row r="11674" spans="3:24">
      <c r="C11674" s="1">
        <v>116.73</v>
      </c>
      <c r="D11674" s="1">
        <v>9.0400000000000009</v>
      </c>
      <c r="G11674">
        <v>116.73</v>
      </c>
      <c r="H11674" t="s">
        <v>1</v>
      </c>
      <c r="K11674">
        <v>116.72</v>
      </c>
      <c r="L11674" t="s">
        <v>1</v>
      </c>
      <c r="O11674">
        <v>116.73</v>
      </c>
      <c r="P11674" t="s">
        <v>1</v>
      </c>
      <c r="S11674">
        <v>116.73</v>
      </c>
      <c r="T11674">
        <v>9.6099999999999977</v>
      </c>
      <c r="W11674">
        <v>116.73</v>
      </c>
      <c r="X11674" t="s">
        <v>1</v>
      </c>
    </row>
    <row r="11675" spans="3:24">
      <c r="C11675" s="1">
        <v>116.74</v>
      </c>
      <c r="D11675" s="1">
        <v>7.4299999999999988</v>
      </c>
      <c r="G11675">
        <v>116.74</v>
      </c>
      <c r="H11675" t="s">
        <v>1</v>
      </c>
      <c r="K11675">
        <v>116.73</v>
      </c>
      <c r="L11675" t="s">
        <v>1</v>
      </c>
      <c r="O11675">
        <v>116.74</v>
      </c>
      <c r="P11675" t="s">
        <v>1</v>
      </c>
      <c r="S11675">
        <v>116.74</v>
      </c>
      <c r="T11675">
        <v>9.65</v>
      </c>
      <c r="W11675">
        <v>116.74</v>
      </c>
      <c r="X11675" t="s">
        <v>1</v>
      </c>
    </row>
    <row r="11676" spans="3:24">
      <c r="C11676" s="1">
        <v>116.75</v>
      </c>
      <c r="D11676" s="1">
        <v>6.8400000000000016</v>
      </c>
      <c r="G11676">
        <v>116.75</v>
      </c>
      <c r="H11676" t="s">
        <v>1</v>
      </c>
      <c r="K11676">
        <v>116.74</v>
      </c>
      <c r="L11676" t="s">
        <v>1</v>
      </c>
      <c r="O11676">
        <v>116.75</v>
      </c>
      <c r="P11676" t="s">
        <v>1</v>
      </c>
      <c r="S11676">
        <v>116.75</v>
      </c>
      <c r="T11676">
        <v>9.6799999999999979</v>
      </c>
      <c r="W11676">
        <v>116.75</v>
      </c>
      <c r="X11676" t="s">
        <v>1</v>
      </c>
    </row>
    <row r="11677" spans="3:24">
      <c r="C11677" s="1">
        <v>116.76</v>
      </c>
      <c r="D11677" s="1">
        <v>6.76</v>
      </c>
      <c r="G11677">
        <v>116.76</v>
      </c>
      <c r="H11677" t="s">
        <v>1</v>
      </c>
      <c r="K11677">
        <v>116.75</v>
      </c>
      <c r="L11677" t="s">
        <v>1</v>
      </c>
      <c r="O11677">
        <v>116.76</v>
      </c>
      <c r="P11677" t="s">
        <v>1</v>
      </c>
      <c r="S11677">
        <v>116.76</v>
      </c>
      <c r="T11677">
        <v>9.5500000000000025</v>
      </c>
      <c r="W11677">
        <v>116.76</v>
      </c>
      <c r="X11677" t="s">
        <v>1</v>
      </c>
    </row>
    <row r="11678" spans="3:24">
      <c r="C11678" s="1">
        <v>116.77</v>
      </c>
      <c r="D11678" s="1">
        <v>6.6899999999999986</v>
      </c>
      <c r="G11678">
        <v>116.77</v>
      </c>
      <c r="H11678" t="s">
        <v>1</v>
      </c>
      <c r="K11678">
        <v>116.76</v>
      </c>
      <c r="L11678" t="s">
        <v>1</v>
      </c>
      <c r="O11678">
        <v>116.77</v>
      </c>
      <c r="P11678" t="s">
        <v>1</v>
      </c>
      <c r="S11678">
        <v>116.77</v>
      </c>
      <c r="T11678">
        <v>9.98</v>
      </c>
      <c r="W11678">
        <v>116.77</v>
      </c>
      <c r="X11678" t="s">
        <v>1</v>
      </c>
    </row>
    <row r="11679" spans="3:24">
      <c r="C11679" s="1">
        <v>116.78</v>
      </c>
      <c r="D11679" s="1">
        <v>6.6000000000000005</v>
      </c>
      <c r="G11679">
        <v>116.78</v>
      </c>
      <c r="H11679" t="s">
        <v>1</v>
      </c>
      <c r="K11679">
        <v>116.77</v>
      </c>
      <c r="L11679" t="s">
        <v>1</v>
      </c>
      <c r="O11679">
        <v>116.78</v>
      </c>
      <c r="P11679" t="s">
        <v>1</v>
      </c>
      <c r="S11679">
        <v>116.78</v>
      </c>
      <c r="T11679">
        <v>10.979999999999999</v>
      </c>
      <c r="W11679">
        <v>116.78</v>
      </c>
      <c r="X11679" t="s">
        <v>1</v>
      </c>
    </row>
    <row r="11680" spans="3:24">
      <c r="C11680" s="1">
        <v>116.79</v>
      </c>
      <c r="D11680" s="1">
        <v>6.6000000000000005</v>
      </c>
      <c r="G11680">
        <v>116.79</v>
      </c>
      <c r="H11680" t="s">
        <v>1</v>
      </c>
      <c r="K11680">
        <v>116.78</v>
      </c>
      <c r="L11680" t="s">
        <v>1</v>
      </c>
      <c r="O11680">
        <v>116.79</v>
      </c>
      <c r="P11680" t="s">
        <v>1</v>
      </c>
      <c r="S11680">
        <v>116.79</v>
      </c>
      <c r="T11680">
        <v>11.4</v>
      </c>
      <c r="W11680">
        <v>116.79</v>
      </c>
      <c r="X11680" t="s">
        <v>1</v>
      </c>
    </row>
    <row r="11681" spans="3:24">
      <c r="C11681" s="1">
        <v>116.8</v>
      </c>
      <c r="D11681" s="1">
        <v>6.6999999999999993</v>
      </c>
      <c r="G11681">
        <v>116.8</v>
      </c>
      <c r="H11681" t="s">
        <v>1</v>
      </c>
      <c r="K11681">
        <v>116.79</v>
      </c>
      <c r="L11681" t="s">
        <v>1</v>
      </c>
      <c r="O11681">
        <v>116.8</v>
      </c>
      <c r="P11681" t="s">
        <v>1</v>
      </c>
      <c r="S11681">
        <v>116.8</v>
      </c>
      <c r="T11681">
        <v>12.36</v>
      </c>
      <c r="W11681">
        <v>116.8</v>
      </c>
      <c r="X11681" t="s">
        <v>1</v>
      </c>
    </row>
    <row r="11682" spans="3:24">
      <c r="C11682" s="1">
        <v>116.81</v>
      </c>
      <c r="D11682" s="1">
        <v>6.7200000000000006</v>
      </c>
      <c r="G11682">
        <v>116.81</v>
      </c>
      <c r="H11682" t="s">
        <v>1</v>
      </c>
      <c r="K11682">
        <v>116.8</v>
      </c>
      <c r="L11682" t="s">
        <v>1</v>
      </c>
      <c r="O11682">
        <v>116.81</v>
      </c>
      <c r="P11682" t="s">
        <v>1</v>
      </c>
      <c r="S11682">
        <v>116.81</v>
      </c>
      <c r="T11682">
        <v>12.729999999999999</v>
      </c>
      <c r="W11682">
        <v>116.81</v>
      </c>
      <c r="X11682" t="s">
        <v>1</v>
      </c>
    </row>
    <row r="11683" spans="3:24">
      <c r="C11683" s="1">
        <v>116.82</v>
      </c>
      <c r="D11683" s="1">
        <v>7.1800000000000015</v>
      </c>
      <c r="G11683">
        <v>116.82</v>
      </c>
      <c r="H11683" t="s">
        <v>1</v>
      </c>
      <c r="K11683">
        <v>116.81</v>
      </c>
      <c r="L11683" t="s">
        <v>1</v>
      </c>
      <c r="O11683">
        <v>116.82</v>
      </c>
      <c r="P11683" t="s">
        <v>1</v>
      </c>
      <c r="S11683">
        <v>116.82</v>
      </c>
      <c r="T11683">
        <v>12.669999999999998</v>
      </c>
      <c r="W11683">
        <v>116.82</v>
      </c>
      <c r="X11683" t="s">
        <v>1</v>
      </c>
    </row>
    <row r="11684" spans="3:24">
      <c r="C11684" s="1">
        <v>116.83</v>
      </c>
      <c r="D11684" s="1">
        <v>6.1799999999999988</v>
      </c>
      <c r="G11684">
        <v>116.83</v>
      </c>
      <c r="H11684" t="s">
        <v>1</v>
      </c>
      <c r="K11684">
        <v>116.82</v>
      </c>
      <c r="L11684" t="s">
        <v>1</v>
      </c>
      <c r="O11684">
        <v>116.83</v>
      </c>
      <c r="P11684" t="s">
        <v>1</v>
      </c>
      <c r="S11684">
        <v>116.83</v>
      </c>
      <c r="T11684">
        <v>13.149999999999999</v>
      </c>
      <c r="W11684">
        <v>116.83</v>
      </c>
      <c r="X11684" t="s">
        <v>1</v>
      </c>
    </row>
    <row r="11685" spans="3:24">
      <c r="C11685" s="1">
        <v>116.84</v>
      </c>
      <c r="D11685" s="1">
        <v>7.9899999999999993</v>
      </c>
      <c r="G11685">
        <v>116.84</v>
      </c>
      <c r="H11685" t="s">
        <v>1</v>
      </c>
      <c r="K11685">
        <v>116.83</v>
      </c>
      <c r="L11685" t="s">
        <v>1</v>
      </c>
      <c r="O11685">
        <v>116.84</v>
      </c>
      <c r="P11685" t="s">
        <v>1</v>
      </c>
      <c r="S11685">
        <v>116.84</v>
      </c>
      <c r="T11685">
        <v>13.69</v>
      </c>
      <c r="W11685">
        <v>116.84</v>
      </c>
      <c r="X11685" t="s">
        <v>1</v>
      </c>
    </row>
    <row r="11686" spans="3:24">
      <c r="C11686" s="1">
        <v>116.85</v>
      </c>
      <c r="D11686" s="1">
        <v>11.469999999999997</v>
      </c>
      <c r="G11686">
        <v>116.85</v>
      </c>
      <c r="H11686" t="s">
        <v>1</v>
      </c>
      <c r="K11686">
        <v>116.84</v>
      </c>
      <c r="L11686" t="s">
        <v>1</v>
      </c>
      <c r="O11686">
        <v>116.85</v>
      </c>
      <c r="P11686" t="s">
        <v>1</v>
      </c>
      <c r="S11686">
        <v>116.85</v>
      </c>
      <c r="T11686">
        <v>14.309999999999999</v>
      </c>
      <c r="W11686">
        <v>116.85</v>
      </c>
      <c r="X11686" t="s">
        <v>1</v>
      </c>
    </row>
    <row r="11687" spans="3:24">
      <c r="C11687" s="1">
        <v>116.86</v>
      </c>
      <c r="D11687" s="1">
        <v>12.039999999999997</v>
      </c>
      <c r="G11687">
        <v>116.86</v>
      </c>
      <c r="H11687" t="s">
        <v>1</v>
      </c>
      <c r="K11687">
        <v>116.85</v>
      </c>
      <c r="L11687" t="s">
        <v>1</v>
      </c>
      <c r="O11687">
        <v>116.86</v>
      </c>
      <c r="P11687" t="s">
        <v>1</v>
      </c>
      <c r="S11687">
        <v>116.86</v>
      </c>
      <c r="T11687">
        <v>14.6</v>
      </c>
      <c r="W11687">
        <v>116.86</v>
      </c>
      <c r="X11687" t="s">
        <v>1</v>
      </c>
    </row>
    <row r="11688" spans="3:24">
      <c r="C11688" s="1">
        <v>116.87</v>
      </c>
      <c r="D11688" s="1">
        <v>11.879999999999999</v>
      </c>
      <c r="G11688">
        <v>116.87</v>
      </c>
      <c r="H11688" t="s">
        <v>1</v>
      </c>
      <c r="K11688">
        <v>116.86</v>
      </c>
      <c r="L11688" t="s">
        <v>1</v>
      </c>
      <c r="O11688">
        <v>116.87</v>
      </c>
      <c r="P11688" t="s">
        <v>1</v>
      </c>
      <c r="S11688">
        <v>116.87</v>
      </c>
      <c r="T11688">
        <v>14.62</v>
      </c>
      <c r="W11688">
        <v>116.87</v>
      </c>
      <c r="X11688" t="s">
        <v>1</v>
      </c>
    </row>
    <row r="11689" spans="3:24">
      <c r="C11689" s="1">
        <v>116.88</v>
      </c>
      <c r="D11689" s="1">
        <v>11.280000000000001</v>
      </c>
      <c r="G11689">
        <v>116.88</v>
      </c>
      <c r="H11689" t="s">
        <v>1</v>
      </c>
      <c r="K11689">
        <v>116.87</v>
      </c>
      <c r="L11689" t="s">
        <v>1</v>
      </c>
      <c r="O11689">
        <v>116.88</v>
      </c>
      <c r="P11689" t="s">
        <v>1</v>
      </c>
      <c r="S11689">
        <v>116.88</v>
      </c>
      <c r="T11689">
        <v>15.35</v>
      </c>
      <c r="W11689">
        <v>116.88</v>
      </c>
      <c r="X11689" t="s">
        <v>1</v>
      </c>
    </row>
    <row r="11690" spans="3:24">
      <c r="C11690" s="1">
        <v>116.89</v>
      </c>
      <c r="D11690" s="1">
        <v>10.43</v>
      </c>
      <c r="G11690">
        <v>116.89</v>
      </c>
      <c r="H11690" t="s">
        <v>1</v>
      </c>
      <c r="K11690">
        <v>116.88</v>
      </c>
      <c r="L11690" t="s">
        <v>1</v>
      </c>
      <c r="O11690">
        <v>116.89</v>
      </c>
      <c r="P11690" t="s">
        <v>1</v>
      </c>
      <c r="S11690">
        <v>116.89</v>
      </c>
      <c r="T11690">
        <v>15.81</v>
      </c>
      <c r="W11690">
        <v>116.89</v>
      </c>
      <c r="X11690" t="s">
        <v>1</v>
      </c>
    </row>
    <row r="11691" spans="3:24">
      <c r="C11691" s="1">
        <v>116.9</v>
      </c>
      <c r="D11691" s="1">
        <v>10.210000000000001</v>
      </c>
      <c r="G11691">
        <v>116.9</v>
      </c>
      <c r="H11691" t="s">
        <v>1</v>
      </c>
      <c r="K11691">
        <v>116.89</v>
      </c>
      <c r="L11691" t="s">
        <v>1</v>
      </c>
      <c r="O11691">
        <v>116.9</v>
      </c>
      <c r="P11691" t="s">
        <v>1</v>
      </c>
      <c r="S11691">
        <v>116.9</v>
      </c>
      <c r="T11691">
        <v>12.52</v>
      </c>
      <c r="W11691">
        <v>116.9</v>
      </c>
      <c r="X11691" t="s">
        <v>1</v>
      </c>
    </row>
    <row r="11692" spans="3:24">
      <c r="C11692" s="1">
        <v>116.91</v>
      </c>
      <c r="D11692" s="1">
        <v>9.59</v>
      </c>
      <c r="G11692">
        <v>116.91</v>
      </c>
      <c r="H11692" t="s">
        <v>1</v>
      </c>
      <c r="K11692">
        <v>116.9</v>
      </c>
      <c r="L11692" t="s">
        <v>1</v>
      </c>
      <c r="O11692">
        <v>116.91</v>
      </c>
      <c r="P11692" t="s">
        <v>1</v>
      </c>
      <c r="S11692">
        <v>116.91</v>
      </c>
      <c r="T11692">
        <v>14.03</v>
      </c>
      <c r="W11692">
        <v>116.91</v>
      </c>
      <c r="X11692" t="s">
        <v>1</v>
      </c>
    </row>
    <row r="11693" spans="3:24">
      <c r="C11693" s="1">
        <v>116.92</v>
      </c>
      <c r="D11693" s="1">
        <v>9.4700000000000006</v>
      </c>
      <c r="G11693">
        <v>116.92</v>
      </c>
      <c r="H11693" t="s">
        <v>1</v>
      </c>
      <c r="K11693">
        <v>116.91</v>
      </c>
      <c r="L11693" t="s">
        <v>1</v>
      </c>
      <c r="O11693">
        <v>116.92</v>
      </c>
      <c r="P11693" t="s">
        <v>1</v>
      </c>
      <c r="S11693">
        <v>116.92</v>
      </c>
      <c r="T11693">
        <v>12.2</v>
      </c>
      <c r="W11693">
        <v>116.92</v>
      </c>
      <c r="X11693" t="s">
        <v>1</v>
      </c>
    </row>
    <row r="11694" spans="3:24">
      <c r="C11694" s="1">
        <v>116.93</v>
      </c>
      <c r="D11694" s="1">
        <v>9.2000000000000011</v>
      </c>
      <c r="G11694">
        <v>116.93</v>
      </c>
      <c r="H11694" t="s">
        <v>1</v>
      </c>
      <c r="K11694">
        <v>116.92</v>
      </c>
      <c r="L11694" t="s">
        <v>1</v>
      </c>
      <c r="O11694">
        <v>116.93</v>
      </c>
      <c r="P11694" t="s">
        <v>1</v>
      </c>
      <c r="S11694">
        <v>116.93</v>
      </c>
      <c r="T11694">
        <v>10.620000000000001</v>
      </c>
      <c r="W11694">
        <v>116.93</v>
      </c>
      <c r="X11694" t="s">
        <v>1</v>
      </c>
    </row>
    <row r="11695" spans="3:24">
      <c r="C11695" s="1">
        <v>116.94</v>
      </c>
      <c r="D11695" s="1">
        <v>8.7199999999999989</v>
      </c>
      <c r="G11695">
        <v>116.94</v>
      </c>
      <c r="H11695" t="s">
        <v>1</v>
      </c>
      <c r="K11695">
        <v>116.93</v>
      </c>
      <c r="L11695" t="s">
        <v>1</v>
      </c>
      <c r="O11695">
        <v>116.94</v>
      </c>
      <c r="P11695" t="s">
        <v>1</v>
      </c>
      <c r="S11695">
        <v>116.94</v>
      </c>
      <c r="T11695">
        <v>9.7999999999999989</v>
      </c>
      <c r="W11695">
        <v>116.94</v>
      </c>
      <c r="X11695" t="s">
        <v>1</v>
      </c>
    </row>
    <row r="11696" spans="3:24">
      <c r="C11696" s="1">
        <v>116.95</v>
      </c>
      <c r="D11696" s="1">
        <v>8.5200000000000014</v>
      </c>
      <c r="G11696">
        <v>116.95</v>
      </c>
      <c r="H11696" t="s">
        <v>1</v>
      </c>
      <c r="K11696">
        <v>116.94</v>
      </c>
      <c r="L11696" t="s">
        <v>1</v>
      </c>
      <c r="O11696">
        <v>116.95</v>
      </c>
      <c r="P11696" t="s">
        <v>1</v>
      </c>
      <c r="S11696">
        <v>116.95</v>
      </c>
      <c r="T11696">
        <v>8.9700000000000006</v>
      </c>
      <c r="W11696">
        <v>116.95</v>
      </c>
      <c r="X11696" t="s">
        <v>1</v>
      </c>
    </row>
    <row r="11697" spans="3:24">
      <c r="C11697" s="1">
        <v>116.96</v>
      </c>
      <c r="D11697" s="1">
        <v>8.5499999999999989</v>
      </c>
      <c r="G11697">
        <v>116.96</v>
      </c>
      <c r="H11697" t="s">
        <v>1</v>
      </c>
      <c r="K11697">
        <v>116.95</v>
      </c>
      <c r="L11697" t="s">
        <v>1</v>
      </c>
      <c r="O11697">
        <v>116.96</v>
      </c>
      <c r="P11697" t="s">
        <v>1</v>
      </c>
      <c r="S11697">
        <v>116.96</v>
      </c>
      <c r="T11697">
        <v>9.36</v>
      </c>
      <c r="W11697">
        <v>116.96</v>
      </c>
      <c r="X11697" t="s">
        <v>1</v>
      </c>
    </row>
    <row r="11698" spans="3:24">
      <c r="C11698" s="1">
        <v>116.97</v>
      </c>
      <c r="D11698" s="1">
        <v>8.3699999999999974</v>
      </c>
      <c r="G11698">
        <v>116.97</v>
      </c>
      <c r="H11698" t="s">
        <v>1</v>
      </c>
      <c r="K11698">
        <v>116.96</v>
      </c>
      <c r="L11698" t="s">
        <v>1</v>
      </c>
      <c r="O11698">
        <v>116.97</v>
      </c>
      <c r="P11698" t="s">
        <v>1</v>
      </c>
      <c r="S11698">
        <v>116.97</v>
      </c>
      <c r="T11698">
        <v>9.6699999999999982</v>
      </c>
      <c r="W11698">
        <v>116.97</v>
      </c>
      <c r="X11698" t="s">
        <v>1</v>
      </c>
    </row>
    <row r="11699" spans="3:24">
      <c r="C11699" s="1">
        <v>116.98</v>
      </c>
      <c r="D11699" s="1">
        <v>7.05</v>
      </c>
      <c r="G11699">
        <v>116.98</v>
      </c>
      <c r="H11699" t="s">
        <v>1</v>
      </c>
      <c r="K11699">
        <v>116.97</v>
      </c>
      <c r="L11699" t="s">
        <v>1</v>
      </c>
      <c r="O11699">
        <v>116.98</v>
      </c>
      <c r="P11699" t="s">
        <v>1</v>
      </c>
      <c r="S11699">
        <v>116.98</v>
      </c>
      <c r="T11699">
        <v>9.2899999999999991</v>
      </c>
      <c r="W11699">
        <v>116.98</v>
      </c>
      <c r="X11699" t="s">
        <v>1</v>
      </c>
    </row>
    <row r="11700" spans="3:24">
      <c r="C11700" s="1">
        <v>116.99</v>
      </c>
      <c r="D11700" s="1">
        <v>6.1000000000000005</v>
      </c>
      <c r="G11700">
        <v>116.99</v>
      </c>
      <c r="H11700" t="s">
        <v>1</v>
      </c>
      <c r="K11700">
        <v>116.98</v>
      </c>
      <c r="L11700" t="s">
        <v>1</v>
      </c>
      <c r="O11700">
        <v>116.99</v>
      </c>
      <c r="P11700" t="s">
        <v>1</v>
      </c>
      <c r="S11700">
        <v>116.99</v>
      </c>
      <c r="T11700">
        <v>8.259999999999998</v>
      </c>
      <c r="W11700">
        <v>116.99</v>
      </c>
      <c r="X11700" t="s">
        <v>1</v>
      </c>
    </row>
    <row r="11701" spans="3:24">
      <c r="C11701" s="1">
        <v>117</v>
      </c>
      <c r="D11701" s="1">
        <v>6.2100000000000009</v>
      </c>
      <c r="G11701">
        <v>117</v>
      </c>
      <c r="H11701" t="s">
        <v>1</v>
      </c>
      <c r="K11701">
        <v>116.99</v>
      </c>
      <c r="L11701" t="s">
        <v>1</v>
      </c>
      <c r="O11701">
        <v>117</v>
      </c>
      <c r="P11701" t="s">
        <v>1</v>
      </c>
      <c r="S11701">
        <v>117</v>
      </c>
      <c r="T11701">
        <v>8.3100000000000023</v>
      </c>
      <c r="W11701">
        <v>117</v>
      </c>
      <c r="X11701" t="s">
        <v>1</v>
      </c>
    </row>
    <row r="11702" spans="3:24">
      <c r="C11702" s="1">
        <v>117.01</v>
      </c>
      <c r="D11702" s="1">
        <v>5.3100000000000005</v>
      </c>
      <c r="G11702">
        <v>117.01</v>
      </c>
      <c r="H11702" t="s">
        <v>1</v>
      </c>
      <c r="K11702">
        <v>117</v>
      </c>
      <c r="L11702" t="s">
        <v>1</v>
      </c>
      <c r="O11702">
        <v>117.01</v>
      </c>
      <c r="P11702" t="s">
        <v>1</v>
      </c>
      <c r="S11702">
        <v>117.01</v>
      </c>
      <c r="T11702">
        <v>7.8500000000000014</v>
      </c>
      <c r="W11702">
        <v>117.01</v>
      </c>
      <c r="X11702" t="s">
        <v>1</v>
      </c>
    </row>
    <row r="11703" spans="3:24">
      <c r="C11703" s="1">
        <v>117.02</v>
      </c>
      <c r="D11703" s="1" t="s">
        <v>1</v>
      </c>
      <c r="G11703">
        <v>117.02</v>
      </c>
      <c r="H11703" t="s">
        <v>1</v>
      </c>
      <c r="K11703">
        <v>117.01</v>
      </c>
      <c r="L11703" t="s">
        <v>1</v>
      </c>
      <c r="O11703">
        <v>117.02</v>
      </c>
      <c r="P11703" t="s">
        <v>1</v>
      </c>
      <c r="S11703">
        <v>117.02</v>
      </c>
      <c r="T11703">
        <v>7.8400000000000007</v>
      </c>
      <c r="W11703">
        <v>117.02</v>
      </c>
      <c r="X11703" t="s">
        <v>1</v>
      </c>
    </row>
    <row r="11704" spans="3:24">
      <c r="C11704" s="1">
        <v>117.03</v>
      </c>
      <c r="D11704" s="1" t="s">
        <v>1</v>
      </c>
      <c r="G11704">
        <v>117.03</v>
      </c>
      <c r="H11704" t="s">
        <v>1</v>
      </c>
      <c r="K11704">
        <v>117.02</v>
      </c>
      <c r="L11704" t="s">
        <v>1</v>
      </c>
      <c r="O11704">
        <v>117.03</v>
      </c>
      <c r="P11704" t="s">
        <v>1</v>
      </c>
      <c r="S11704">
        <v>117.03</v>
      </c>
      <c r="T11704">
        <v>7.95</v>
      </c>
      <c r="W11704">
        <v>117.03</v>
      </c>
      <c r="X11704" t="s">
        <v>1</v>
      </c>
    </row>
    <row r="11705" spans="3:24">
      <c r="C11705" s="1">
        <v>117.04</v>
      </c>
      <c r="D11705" s="1" t="s">
        <v>1</v>
      </c>
      <c r="G11705">
        <v>117.04</v>
      </c>
      <c r="H11705" t="s">
        <v>1</v>
      </c>
      <c r="K11705">
        <v>117.03</v>
      </c>
      <c r="L11705" t="s">
        <v>1</v>
      </c>
      <c r="O11705">
        <v>117.04</v>
      </c>
      <c r="P11705" t="s">
        <v>1</v>
      </c>
      <c r="S11705">
        <v>117.04</v>
      </c>
      <c r="T11705">
        <v>7.8500000000000014</v>
      </c>
      <c r="W11705">
        <v>117.04</v>
      </c>
      <c r="X11705" t="s">
        <v>1</v>
      </c>
    </row>
    <row r="11706" spans="3:24">
      <c r="C11706" s="1">
        <v>117.05</v>
      </c>
      <c r="D11706" s="1" t="s">
        <v>1</v>
      </c>
      <c r="G11706">
        <v>117.05</v>
      </c>
      <c r="H11706" t="s">
        <v>1</v>
      </c>
      <c r="K11706">
        <v>117.04</v>
      </c>
      <c r="L11706" t="s">
        <v>1</v>
      </c>
      <c r="O11706">
        <v>117.05</v>
      </c>
      <c r="P11706" t="s">
        <v>1</v>
      </c>
      <c r="S11706">
        <v>117.05</v>
      </c>
      <c r="T11706">
        <v>7.7900000000000009</v>
      </c>
      <c r="W11706">
        <v>117.05</v>
      </c>
      <c r="X11706" t="s">
        <v>1</v>
      </c>
    </row>
    <row r="11707" spans="3:24">
      <c r="C11707" s="1">
        <v>117.06</v>
      </c>
      <c r="D11707" s="1" t="s">
        <v>1</v>
      </c>
      <c r="G11707">
        <v>117.06</v>
      </c>
      <c r="H11707" t="s">
        <v>1</v>
      </c>
      <c r="K11707">
        <v>117.05</v>
      </c>
      <c r="L11707" t="s">
        <v>1</v>
      </c>
      <c r="O11707">
        <v>117.06</v>
      </c>
      <c r="P11707" t="s">
        <v>1</v>
      </c>
      <c r="S11707">
        <v>117.06</v>
      </c>
      <c r="T11707">
        <v>7.67</v>
      </c>
      <c r="W11707">
        <v>117.06</v>
      </c>
      <c r="X11707" t="s">
        <v>1</v>
      </c>
    </row>
    <row r="11708" spans="3:24">
      <c r="C11708" s="1">
        <v>117.07</v>
      </c>
      <c r="D11708" s="1" t="s">
        <v>1</v>
      </c>
      <c r="G11708">
        <v>117.07</v>
      </c>
      <c r="H11708" t="s">
        <v>1</v>
      </c>
      <c r="K11708">
        <v>117.06</v>
      </c>
      <c r="L11708" t="s">
        <v>1</v>
      </c>
      <c r="O11708">
        <v>117.07</v>
      </c>
      <c r="P11708" t="s">
        <v>1</v>
      </c>
      <c r="S11708">
        <v>117.07</v>
      </c>
      <c r="T11708">
        <v>7.6599999999999993</v>
      </c>
      <c r="W11708">
        <v>117.07</v>
      </c>
      <c r="X11708" t="s">
        <v>1</v>
      </c>
    </row>
    <row r="11709" spans="3:24">
      <c r="C11709" s="1">
        <v>117.08</v>
      </c>
      <c r="D11709" s="1" t="s">
        <v>1</v>
      </c>
      <c r="G11709">
        <v>117.08</v>
      </c>
      <c r="H11709" t="s">
        <v>1</v>
      </c>
      <c r="K11709">
        <v>117.07</v>
      </c>
      <c r="L11709" t="s">
        <v>1</v>
      </c>
      <c r="O11709">
        <v>117.08</v>
      </c>
      <c r="P11709" t="s">
        <v>1</v>
      </c>
      <c r="S11709">
        <v>117.08</v>
      </c>
      <c r="T11709">
        <v>7.8500000000000014</v>
      </c>
      <c r="W11709">
        <v>117.08</v>
      </c>
      <c r="X11709" t="s">
        <v>1</v>
      </c>
    </row>
    <row r="11710" spans="3:24">
      <c r="C11710" s="1">
        <v>117.09</v>
      </c>
      <c r="D11710" s="1" t="s">
        <v>1</v>
      </c>
      <c r="G11710">
        <v>117.09</v>
      </c>
      <c r="H11710" t="s">
        <v>1</v>
      </c>
      <c r="K11710">
        <v>117.08</v>
      </c>
      <c r="L11710" t="s">
        <v>1</v>
      </c>
      <c r="O11710">
        <v>117.09</v>
      </c>
      <c r="P11710" t="s">
        <v>1</v>
      </c>
      <c r="S11710">
        <v>117.09</v>
      </c>
      <c r="T11710">
        <v>6.9099999999999984</v>
      </c>
      <c r="W11710">
        <v>117.09</v>
      </c>
      <c r="X11710" t="s">
        <v>1</v>
      </c>
    </row>
    <row r="11711" spans="3:24">
      <c r="C11711" s="1">
        <v>117.1</v>
      </c>
      <c r="D11711" s="1" t="s">
        <v>1</v>
      </c>
      <c r="G11711">
        <v>117.1</v>
      </c>
      <c r="H11711" t="s">
        <v>1</v>
      </c>
      <c r="K11711">
        <v>117.09</v>
      </c>
      <c r="L11711" t="s">
        <v>1</v>
      </c>
      <c r="O11711">
        <v>117.1</v>
      </c>
      <c r="P11711" t="s">
        <v>1</v>
      </c>
      <c r="S11711">
        <v>117.1</v>
      </c>
      <c r="T11711">
        <v>7.1299999999999981</v>
      </c>
      <c r="W11711">
        <v>117.1</v>
      </c>
      <c r="X11711" t="s">
        <v>1</v>
      </c>
    </row>
    <row r="11712" spans="3:24">
      <c r="C11712" s="1">
        <v>117.11</v>
      </c>
      <c r="D11712" s="1" t="s">
        <v>1</v>
      </c>
      <c r="G11712">
        <v>117.11</v>
      </c>
      <c r="H11712" t="s">
        <v>1</v>
      </c>
      <c r="K11712">
        <v>117.1</v>
      </c>
      <c r="L11712" t="s">
        <v>1</v>
      </c>
      <c r="O11712">
        <v>117.11</v>
      </c>
      <c r="P11712" t="s">
        <v>1</v>
      </c>
      <c r="S11712">
        <v>117.11</v>
      </c>
      <c r="T11712">
        <v>6.5600000000000014</v>
      </c>
      <c r="W11712">
        <v>117.11</v>
      </c>
      <c r="X11712" t="s">
        <v>1</v>
      </c>
    </row>
    <row r="11713" spans="3:24">
      <c r="C11713" s="1">
        <v>117.12</v>
      </c>
      <c r="D11713" s="1" t="s">
        <v>1</v>
      </c>
      <c r="G11713">
        <v>117.12</v>
      </c>
      <c r="H11713" t="s">
        <v>1</v>
      </c>
      <c r="K11713">
        <v>117.11</v>
      </c>
      <c r="L11713" t="s">
        <v>1</v>
      </c>
      <c r="O11713">
        <v>117.12</v>
      </c>
      <c r="P11713" t="s">
        <v>1</v>
      </c>
      <c r="S11713">
        <v>117.12</v>
      </c>
      <c r="T11713">
        <v>7.72</v>
      </c>
      <c r="W11713">
        <v>117.12</v>
      </c>
      <c r="X11713" t="s">
        <v>1</v>
      </c>
    </row>
    <row r="11714" spans="3:24">
      <c r="C11714" s="1">
        <v>117.13</v>
      </c>
      <c r="D11714" s="1" t="s">
        <v>1</v>
      </c>
      <c r="G11714">
        <v>117.13</v>
      </c>
      <c r="H11714" t="s">
        <v>1</v>
      </c>
      <c r="K11714">
        <v>117.12</v>
      </c>
      <c r="L11714" t="s">
        <v>1</v>
      </c>
      <c r="O11714">
        <v>117.13</v>
      </c>
      <c r="P11714" t="s">
        <v>1</v>
      </c>
      <c r="S11714">
        <v>117.13</v>
      </c>
      <c r="T11714">
        <v>7.5399999999999991</v>
      </c>
      <c r="W11714">
        <v>117.13</v>
      </c>
      <c r="X11714" t="s">
        <v>1</v>
      </c>
    </row>
    <row r="11715" spans="3:24">
      <c r="C11715" s="1">
        <v>117.14</v>
      </c>
      <c r="D11715" s="1" t="s">
        <v>1</v>
      </c>
      <c r="G11715">
        <v>117.14</v>
      </c>
      <c r="H11715" t="s">
        <v>1</v>
      </c>
      <c r="K11715">
        <v>117.13</v>
      </c>
      <c r="L11715" t="s">
        <v>1</v>
      </c>
      <c r="O11715">
        <v>117.14</v>
      </c>
      <c r="P11715" t="s">
        <v>1</v>
      </c>
      <c r="S11715">
        <v>117.14</v>
      </c>
      <c r="T11715">
        <v>8.6300000000000008</v>
      </c>
      <c r="W11715">
        <v>117.14</v>
      </c>
      <c r="X11715" t="s">
        <v>1</v>
      </c>
    </row>
    <row r="11716" spans="3:24">
      <c r="C11716" s="1">
        <v>117.15</v>
      </c>
      <c r="D11716" s="1" t="s">
        <v>1</v>
      </c>
      <c r="G11716">
        <v>117.15</v>
      </c>
      <c r="H11716" t="s">
        <v>1</v>
      </c>
      <c r="K11716">
        <v>117.14</v>
      </c>
      <c r="L11716" t="s">
        <v>1</v>
      </c>
      <c r="O11716">
        <v>117.15</v>
      </c>
      <c r="P11716" t="s">
        <v>1</v>
      </c>
      <c r="S11716">
        <v>117.15</v>
      </c>
      <c r="T11716">
        <v>8.2099999999999991</v>
      </c>
      <c r="W11716">
        <v>117.15</v>
      </c>
      <c r="X11716" t="s">
        <v>1</v>
      </c>
    </row>
    <row r="11717" spans="3:24">
      <c r="C11717" s="1">
        <v>117.16</v>
      </c>
      <c r="D11717" s="1" t="s">
        <v>1</v>
      </c>
      <c r="G11717">
        <v>117.16</v>
      </c>
      <c r="H11717" t="s">
        <v>1</v>
      </c>
      <c r="K11717">
        <v>117.15</v>
      </c>
      <c r="L11717" t="s">
        <v>1</v>
      </c>
      <c r="O11717">
        <v>117.16</v>
      </c>
      <c r="P11717" t="s">
        <v>1</v>
      </c>
      <c r="S11717">
        <v>117.16</v>
      </c>
      <c r="T11717">
        <v>6.82</v>
      </c>
      <c r="W11717">
        <v>117.16</v>
      </c>
      <c r="X11717" t="s">
        <v>1</v>
      </c>
    </row>
    <row r="11718" spans="3:24">
      <c r="C11718" s="1">
        <v>117.17</v>
      </c>
      <c r="D11718" s="1" t="s">
        <v>1</v>
      </c>
      <c r="G11718">
        <v>117.17</v>
      </c>
      <c r="H11718" t="s">
        <v>1</v>
      </c>
      <c r="K11718">
        <v>117.16</v>
      </c>
      <c r="L11718" t="s">
        <v>1</v>
      </c>
      <c r="O11718">
        <v>117.17</v>
      </c>
      <c r="P11718" t="s">
        <v>1</v>
      </c>
      <c r="S11718">
        <v>117.17</v>
      </c>
      <c r="T11718">
        <v>6.3900000000000015</v>
      </c>
      <c r="W11718">
        <v>117.17</v>
      </c>
      <c r="X11718" t="s">
        <v>1</v>
      </c>
    </row>
    <row r="11719" spans="3:24">
      <c r="C11719" s="1">
        <v>117.18</v>
      </c>
      <c r="D11719" s="1" t="s">
        <v>1</v>
      </c>
      <c r="G11719">
        <v>117.18</v>
      </c>
      <c r="H11719">
        <v>3.9000000000000008</v>
      </c>
      <c r="K11719">
        <v>117.17</v>
      </c>
      <c r="L11719" t="s">
        <v>1</v>
      </c>
      <c r="O11719">
        <v>117.18</v>
      </c>
      <c r="P11719" t="s">
        <v>1</v>
      </c>
      <c r="S11719">
        <v>117.18</v>
      </c>
      <c r="T11719">
        <v>6.2999999999999989</v>
      </c>
      <c r="W11719">
        <v>117.18</v>
      </c>
      <c r="X11719" t="s">
        <v>1</v>
      </c>
    </row>
    <row r="11720" spans="3:24">
      <c r="C11720" s="1">
        <v>117.19</v>
      </c>
      <c r="D11720" s="1" t="s">
        <v>1</v>
      </c>
      <c r="G11720">
        <v>117.19</v>
      </c>
      <c r="H11720">
        <v>3.9200000000000021</v>
      </c>
      <c r="K11720">
        <v>117.18</v>
      </c>
      <c r="L11720" t="s">
        <v>1</v>
      </c>
      <c r="O11720">
        <v>117.19</v>
      </c>
      <c r="P11720" t="s">
        <v>1</v>
      </c>
      <c r="S11720">
        <v>117.19</v>
      </c>
      <c r="T11720">
        <v>6.0500000000000016</v>
      </c>
      <c r="W11720">
        <v>117.19</v>
      </c>
      <c r="X11720" t="s">
        <v>1</v>
      </c>
    </row>
    <row r="11721" spans="3:24">
      <c r="C11721" s="1">
        <v>117.2</v>
      </c>
      <c r="D11721" s="1" t="s">
        <v>1</v>
      </c>
      <c r="G11721">
        <v>117.2</v>
      </c>
      <c r="H11721">
        <v>3.9800000000000026</v>
      </c>
      <c r="K11721">
        <v>117.19</v>
      </c>
      <c r="L11721" t="s">
        <v>1</v>
      </c>
      <c r="O11721">
        <v>117.2</v>
      </c>
      <c r="P11721" t="s">
        <v>1</v>
      </c>
      <c r="S11721">
        <v>117.2</v>
      </c>
      <c r="T11721">
        <v>5.7299999999999986</v>
      </c>
      <c r="W11721">
        <v>117.2</v>
      </c>
      <c r="X11721" t="s">
        <v>1</v>
      </c>
    </row>
    <row r="11722" spans="3:24">
      <c r="C11722" s="1">
        <v>117.21</v>
      </c>
      <c r="D11722" s="1" t="s">
        <v>1</v>
      </c>
      <c r="G11722">
        <v>117.21</v>
      </c>
      <c r="H11722">
        <v>3.9000000000000008</v>
      </c>
      <c r="K11722">
        <v>117.2</v>
      </c>
      <c r="L11722" t="s">
        <v>1</v>
      </c>
      <c r="O11722">
        <v>117.21</v>
      </c>
      <c r="P11722" t="s">
        <v>1</v>
      </c>
      <c r="S11722">
        <v>117.21</v>
      </c>
      <c r="T11722">
        <v>5.35</v>
      </c>
      <c r="W11722">
        <v>117.21</v>
      </c>
      <c r="X11722" t="s">
        <v>1</v>
      </c>
    </row>
    <row r="11723" spans="3:24">
      <c r="C11723" s="1">
        <v>117.22</v>
      </c>
      <c r="D11723" s="1" t="s">
        <v>1</v>
      </c>
      <c r="G11723">
        <v>117.22</v>
      </c>
      <c r="H11723">
        <v>3.9300000000000028</v>
      </c>
      <c r="K11723">
        <v>117.21</v>
      </c>
      <c r="L11723" t="s">
        <v>1</v>
      </c>
      <c r="O11723">
        <v>117.22</v>
      </c>
      <c r="P11723" t="s">
        <v>1</v>
      </c>
      <c r="S11723">
        <v>117.22</v>
      </c>
      <c r="T11723">
        <v>5.35</v>
      </c>
      <c r="W11723">
        <v>117.22</v>
      </c>
      <c r="X11723" t="s">
        <v>1</v>
      </c>
    </row>
    <row r="11724" spans="3:24">
      <c r="C11724" s="1">
        <v>117.23</v>
      </c>
      <c r="D11724" s="1" t="s">
        <v>1</v>
      </c>
      <c r="G11724">
        <v>117.23</v>
      </c>
      <c r="H11724">
        <v>3.95</v>
      </c>
      <c r="K11724">
        <v>117.22</v>
      </c>
      <c r="L11724" t="s">
        <v>1</v>
      </c>
      <c r="O11724">
        <v>117.23</v>
      </c>
      <c r="P11724" t="s">
        <v>1</v>
      </c>
      <c r="S11724">
        <v>117.23</v>
      </c>
      <c r="T11724">
        <v>5.2299999999999986</v>
      </c>
      <c r="W11724">
        <v>117.23</v>
      </c>
      <c r="X11724" t="s">
        <v>1</v>
      </c>
    </row>
    <row r="11725" spans="3:24">
      <c r="C11725" s="1">
        <v>117.24</v>
      </c>
      <c r="D11725" s="1" t="s">
        <v>1</v>
      </c>
      <c r="G11725">
        <v>117.24</v>
      </c>
      <c r="H11725">
        <v>4.0600000000000005</v>
      </c>
      <c r="K11725">
        <v>117.23</v>
      </c>
      <c r="L11725" t="s">
        <v>1</v>
      </c>
      <c r="O11725">
        <v>117.24</v>
      </c>
      <c r="P11725" t="s">
        <v>1</v>
      </c>
      <c r="S11725">
        <v>117.24</v>
      </c>
      <c r="T11725">
        <v>5.3100000000000005</v>
      </c>
      <c r="W11725">
        <v>117.24</v>
      </c>
      <c r="X11725" t="s">
        <v>1</v>
      </c>
    </row>
    <row r="11726" spans="3:24">
      <c r="C11726" s="1">
        <v>117.25</v>
      </c>
      <c r="D11726" s="1" t="s">
        <v>1</v>
      </c>
      <c r="G11726">
        <v>117.25</v>
      </c>
      <c r="H11726">
        <v>6.330000000000001</v>
      </c>
      <c r="K11726">
        <v>117.24</v>
      </c>
      <c r="L11726" t="s">
        <v>1</v>
      </c>
      <c r="O11726">
        <v>117.25</v>
      </c>
      <c r="P11726" t="s">
        <v>1</v>
      </c>
      <c r="S11726">
        <v>117.25</v>
      </c>
      <c r="T11726">
        <v>5.19</v>
      </c>
      <c r="W11726">
        <v>117.25</v>
      </c>
      <c r="X11726" t="s">
        <v>1</v>
      </c>
    </row>
    <row r="11727" spans="3:24">
      <c r="C11727" s="1">
        <v>117.26</v>
      </c>
      <c r="D11727" s="1" t="s">
        <v>1</v>
      </c>
      <c r="G11727">
        <v>117.26</v>
      </c>
      <c r="H11727">
        <v>13.200000000000003</v>
      </c>
      <c r="K11727">
        <v>117.25</v>
      </c>
      <c r="L11727" t="s">
        <v>1</v>
      </c>
      <c r="O11727">
        <v>117.26</v>
      </c>
      <c r="P11727" t="s">
        <v>1</v>
      </c>
      <c r="S11727">
        <v>117.26</v>
      </c>
      <c r="T11727">
        <v>5.24</v>
      </c>
      <c r="W11727">
        <v>117.26</v>
      </c>
      <c r="X11727" t="s">
        <v>1</v>
      </c>
    </row>
    <row r="11728" spans="3:24">
      <c r="C11728" s="1">
        <v>117.27</v>
      </c>
      <c r="D11728" s="1" t="s">
        <v>1</v>
      </c>
      <c r="G11728">
        <v>117.27</v>
      </c>
      <c r="H11728">
        <v>13.990000000000002</v>
      </c>
      <c r="K11728">
        <v>117.26</v>
      </c>
      <c r="L11728" t="s">
        <v>1</v>
      </c>
      <c r="O11728">
        <v>117.27</v>
      </c>
      <c r="P11728" t="s">
        <v>1</v>
      </c>
      <c r="S11728">
        <v>117.27</v>
      </c>
      <c r="T11728">
        <v>5.19</v>
      </c>
      <c r="W11728">
        <v>117.27</v>
      </c>
      <c r="X11728" t="s">
        <v>1</v>
      </c>
    </row>
    <row r="11729" spans="3:24">
      <c r="C11729" s="1">
        <v>117.28</v>
      </c>
      <c r="D11729" s="1" t="s">
        <v>1</v>
      </c>
      <c r="G11729">
        <v>117.28</v>
      </c>
      <c r="H11729">
        <v>14.900000000000002</v>
      </c>
      <c r="K11729">
        <v>117.27</v>
      </c>
      <c r="L11729" t="s">
        <v>1</v>
      </c>
      <c r="O11729">
        <v>117.28</v>
      </c>
      <c r="P11729" t="s">
        <v>1</v>
      </c>
      <c r="S11729">
        <v>117.28</v>
      </c>
      <c r="T11729">
        <v>5.2699999999999978</v>
      </c>
      <c r="W11729">
        <v>117.28</v>
      </c>
      <c r="X11729" t="s">
        <v>1</v>
      </c>
    </row>
    <row r="11730" spans="3:24">
      <c r="C11730" s="1">
        <v>117.29</v>
      </c>
      <c r="D11730" s="1" t="s">
        <v>1</v>
      </c>
      <c r="G11730">
        <v>117.29</v>
      </c>
      <c r="H11730">
        <v>15.250000000000002</v>
      </c>
      <c r="K11730">
        <v>117.28</v>
      </c>
      <c r="L11730" t="s">
        <v>1</v>
      </c>
      <c r="O11730">
        <v>117.29</v>
      </c>
      <c r="P11730" t="s">
        <v>1</v>
      </c>
      <c r="S11730">
        <v>117.29</v>
      </c>
      <c r="T11730">
        <v>5.1599999999999984</v>
      </c>
      <c r="W11730">
        <v>117.29</v>
      </c>
      <c r="X11730" t="s">
        <v>1</v>
      </c>
    </row>
    <row r="11731" spans="3:24">
      <c r="C11731" s="1">
        <v>117.3</v>
      </c>
      <c r="D11731" s="1" t="s">
        <v>1</v>
      </c>
      <c r="G11731">
        <v>117.3</v>
      </c>
      <c r="H11731">
        <v>14.700000000000001</v>
      </c>
      <c r="K11731">
        <v>117.29</v>
      </c>
      <c r="L11731" t="s">
        <v>1</v>
      </c>
      <c r="O11731">
        <v>117.3</v>
      </c>
      <c r="P11731" t="s">
        <v>1</v>
      </c>
      <c r="S11731">
        <v>117.3</v>
      </c>
      <c r="T11731">
        <v>5.2099999999999973</v>
      </c>
      <c r="W11731">
        <v>117.3</v>
      </c>
      <c r="X11731" t="s">
        <v>1</v>
      </c>
    </row>
    <row r="11732" spans="3:24">
      <c r="C11732" s="1">
        <v>117.31</v>
      </c>
      <c r="D11732" s="1" t="s">
        <v>1</v>
      </c>
      <c r="G11732">
        <v>117.31</v>
      </c>
      <c r="H11732">
        <v>16.020000000000003</v>
      </c>
      <c r="K11732">
        <v>117.3</v>
      </c>
      <c r="L11732" t="s">
        <v>1</v>
      </c>
      <c r="O11732">
        <v>117.31</v>
      </c>
      <c r="P11732" t="s">
        <v>1</v>
      </c>
      <c r="S11732">
        <v>117.31</v>
      </c>
      <c r="T11732">
        <v>5.18</v>
      </c>
      <c r="W11732">
        <v>117.31</v>
      </c>
      <c r="X11732" t="s">
        <v>1</v>
      </c>
    </row>
    <row r="11733" spans="3:24">
      <c r="C11733" s="1">
        <v>117.32</v>
      </c>
      <c r="D11733" s="1" t="s">
        <v>1</v>
      </c>
      <c r="G11733">
        <v>117.32</v>
      </c>
      <c r="H11733">
        <v>17.490000000000002</v>
      </c>
      <c r="K11733">
        <v>117.31</v>
      </c>
      <c r="L11733" t="s">
        <v>1</v>
      </c>
      <c r="O11733">
        <v>117.32</v>
      </c>
      <c r="P11733" t="s">
        <v>1</v>
      </c>
      <c r="S11733">
        <v>117.32</v>
      </c>
      <c r="T11733">
        <v>5.2799999999999985</v>
      </c>
      <c r="W11733">
        <v>117.32</v>
      </c>
      <c r="X11733" t="s">
        <v>1</v>
      </c>
    </row>
    <row r="11734" spans="3:24">
      <c r="C11734" s="1">
        <v>117.33</v>
      </c>
      <c r="D11734" s="1" t="s">
        <v>1</v>
      </c>
      <c r="G11734">
        <v>117.33</v>
      </c>
      <c r="H11734">
        <v>15.490000000000002</v>
      </c>
      <c r="K11734">
        <v>117.32</v>
      </c>
      <c r="L11734" t="s">
        <v>1</v>
      </c>
      <c r="O11734">
        <v>117.33</v>
      </c>
      <c r="P11734" t="s">
        <v>1</v>
      </c>
      <c r="S11734">
        <v>117.33</v>
      </c>
      <c r="T11734">
        <v>5.219999999999998</v>
      </c>
      <c r="W11734">
        <v>117.33</v>
      </c>
      <c r="X11734" t="s">
        <v>1</v>
      </c>
    </row>
    <row r="11735" spans="3:24">
      <c r="C11735" s="1">
        <v>117.34</v>
      </c>
      <c r="D11735" s="1" t="s">
        <v>1</v>
      </c>
      <c r="G11735">
        <v>117.34</v>
      </c>
      <c r="H11735">
        <v>14.690000000000003</v>
      </c>
      <c r="K11735">
        <v>117.33</v>
      </c>
      <c r="L11735" t="s">
        <v>1</v>
      </c>
      <c r="O11735">
        <v>117.34</v>
      </c>
      <c r="P11735" t="s">
        <v>1</v>
      </c>
      <c r="S11735">
        <v>117.34</v>
      </c>
      <c r="T11735">
        <v>5.24</v>
      </c>
      <c r="W11735">
        <v>117.34</v>
      </c>
      <c r="X11735" t="s">
        <v>1</v>
      </c>
    </row>
    <row r="11736" spans="3:24">
      <c r="C11736" s="1">
        <v>117.35</v>
      </c>
      <c r="D11736" s="1" t="s">
        <v>1</v>
      </c>
      <c r="G11736">
        <v>117.35</v>
      </c>
      <c r="H11736">
        <v>15.640000000000002</v>
      </c>
      <c r="K11736">
        <v>117.34</v>
      </c>
      <c r="L11736" t="s">
        <v>1</v>
      </c>
      <c r="O11736">
        <v>117.35</v>
      </c>
      <c r="P11736" t="s">
        <v>1</v>
      </c>
      <c r="S11736">
        <v>117.35</v>
      </c>
      <c r="T11736">
        <v>5.08</v>
      </c>
      <c r="W11736">
        <v>117.35</v>
      </c>
      <c r="X11736" t="s">
        <v>1</v>
      </c>
    </row>
    <row r="11737" spans="3:24">
      <c r="C11737" s="1">
        <v>117.36</v>
      </c>
      <c r="D11737" s="1">
        <v>5.5599999999999987</v>
      </c>
      <c r="G11737">
        <v>117.36</v>
      </c>
      <c r="H11737">
        <v>16.11</v>
      </c>
      <c r="K11737">
        <v>117.35</v>
      </c>
      <c r="L11737" t="s">
        <v>1</v>
      </c>
      <c r="O11737">
        <v>117.36</v>
      </c>
      <c r="P11737" t="s">
        <v>1</v>
      </c>
      <c r="S11737">
        <v>117.36</v>
      </c>
      <c r="T11737">
        <v>5.1599999999999984</v>
      </c>
      <c r="W11737">
        <v>117.36</v>
      </c>
      <c r="X11737" t="s">
        <v>1</v>
      </c>
    </row>
    <row r="11738" spans="3:24">
      <c r="C11738" s="1">
        <v>117.37</v>
      </c>
      <c r="D11738" s="1">
        <v>10.169999999999998</v>
      </c>
      <c r="G11738">
        <v>117.37</v>
      </c>
      <c r="H11738">
        <v>15.110000000000003</v>
      </c>
      <c r="K11738">
        <v>117.36</v>
      </c>
      <c r="L11738" t="s">
        <v>1</v>
      </c>
      <c r="O11738">
        <v>117.37</v>
      </c>
      <c r="P11738" t="s">
        <v>1</v>
      </c>
      <c r="S11738">
        <v>117.37</v>
      </c>
      <c r="T11738">
        <v>5.01</v>
      </c>
      <c r="W11738">
        <v>117.37</v>
      </c>
      <c r="X11738" t="s">
        <v>1</v>
      </c>
    </row>
    <row r="11739" spans="3:24">
      <c r="C11739" s="1">
        <v>117.38</v>
      </c>
      <c r="D11739" s="1">
        <v>12.4</v>
      </c>
      <c r="G11739">
        <v>117.38</v>
      </c>
      <c r="H11739">
        <v>15.960000000000003</v>
      </c>
      <c r="K11739">
        <v>117.37</v>
      </c>
      <c r="L11739" t="s">
        <v>1</v>
      </c>
      <c r="O11739">
        <v>117.38</v>
      </c>
      <c r="P11739" t="s">
        <v>1</v>
      </c>
      <c r="S11739">
        <v>117.38</v>
      </c>
      <c r="T11739">
        <v>4.9800000000000013</v>
      </c>
      <c r="W11739">
        <v>117.38</v>
      </c>
      <c r="X11739" t="s">
        <v>1</v>
      </c>
    </row>
    <row r="11740" spans="3:24">
      <c r="C11740" s="1">
        <v>117.39</v>
      </c>
      <c r="D11740" s="1">
        <v>12.700000000000001</v>
      </c>
      <c r="G11740">
        <v>117.39</v>
      </c>
      <c r="H11740">
        <v>15.190000000000001</v>
      </c>
      <c r="K11740">
        <v>117.38</v>
      </c>
      <c r="L11740" t="s">
        <v>1</v>
      </c>
      <c r="O11740">
        <v>117.39</v>
      </c>
      <c r="P11740" t="s">
        <v>1</v>
      </c>
      <c r="S11740">
        <v>117.39</v>
      </c>
      <c r="T11740">
        <v>4.8999999999999995</v>
      </c>
      <c r="W11740">
        <v>117.39</v>
      </c>
      <c r="X11740" t="s">
        <v>1</v>
      </c>
    </row>
    <row r="11741" spans="3:24">
      <c r="C11741" s="1">
        <v>117.4</v>
      </c>
      <c r="D11741" s="1">
        <v>12.12</v>
      </c>
      <c r="G11741">
        <v>117.4</v>
      </c>
      <c r="H11741">
        <v>13.470000000000002</v>
      </c>
      <c r="K11741">
        <v>117.39</v>
      </c>
      <c r="L11741" t="s">
        <v>1</v>
      </c>
      <c r="O11741">
        <v>117.4</v>
      </c>
      <c r="P11741" t="s">
        <v>1</v>
      </c>
      <c r="S11741">
        <v>117.4</v>
      </c>
      <c r="T11741">
        <v>4.9999999999999991</v>
      </c>
      <c r="W11741">
        <v>117.4</v>
      </c>
      <c r="X11741" t="s">
        <v>1</v>
      </c>
    </row>
    <row r="11742" spans="3:24">
      <c r="C11742" s="1">
        <v>117.41</v>
      </c>
      <c r="D11742" s="1">
        <v>12.669999999999998</v>
      </c>
      <c r="G11742">
        <v>117.41</v>
      </c>
      <c r="H11742">
        <v>11.700000000000003</v>
      </c>
      <c r="K11742">
        <v>117.4</v>
      </c>
      <c r="L11742" t="s">
        <v>1</v>
      </c>
      <c r="O11742">
        <v>117.41</v>
      </c>
      <c r="P11742" t="s">
        <v>1</v>
      </c>
      <c r="S11742">
        <v>117.41</v>
      </c>
      <c r="T11742">
        <v>4.9200000000000008</v>
      </c>
      <c r="W11742">
        <v>117.41</v>
      </c>
      <c r="X11742" t="s">
        <v>1</v>
      </c>
    </row>
    <row r="11743" spans="3:24">
      <c r="C11743" s="1">
        <v>117.42</v>
      </c>
      <c r="D11743" s="1">
        <v>13.329999999999998</v>
      </c>
      <c r="G11743">
        <v>117.42</v>
      </c>
      <c r="H11743">
        <v>12.760000000000002</v>
      </c>
      <c r="K11743">
        <v>117.41</v>
      </c>
      <c r="L11743" t="s">
        <v>1</v>
      </c>
      <c r="O11743">
        <v>117.42</v>
      </c>
      <c r="P11743" t="s">
        <v>1</v>
      </c>
      <c r="S11743">
        <v>117.42</v>
      </c>
      <c r="T11743">
        <v>4.91</v>
      </c>
      <c r="W11743">
        <v>117.42</v>
      </c>
      <c r="X11743" t="s">
        <v>1</v>
      </c>
    </row>
    <row r="11744" spans="3:24">
      <c r="C11744" s="1">
        <v>117.43</v>
      </c>
      <c r="D11744" s="1">
        <v>13.299999999999999</v>
      </c>
      <c r="G11744">
        <v>117.43</v>
      </c>
      <c r="H11744">
        <v>12.3</v>
      </c>
      <c r="K11744">
        <v>117.42</v>
      </c>
      <c r="L11744" t="s">
        <v>1</v>
      </c>
      <c r="O11744">
        <v>117.43</v>
      </c>
      <c r="P11744" t="s">
        <v>1</v>
      </c>
      <c r="S11744">
        <v>117.43</v>
      </c>
      <c r="T11744">
        <v>4.8600000000000012</v>
      </c>
      <c r="W11744">
        <v>117.43</v>
      </c>
      <c r="X11744" t="s">
        <v>1</v>
      </c>
    </row>
    <row r="11745" spans="3:24">
      <c r="C11745" s="1">
        <v>117.44</v>
      </c>
      <c r="D11745" s="1">
        <v>13.269999999999998</v>
      </c>
      <c r="G11745">
        <v>117.44</v>
      </c>
      <c r="H11745">
        <v>9.4300000000000015</v>
      </c>
      <c r="K11745">
        <v>117.43</v>
      </c>
      <c r="L11745" t="s">
        <v>1</v>
      </c>
      <c r="O11745">
        <v>117.44</v>
      </c>
      <c r="P11745" t="s">
        <v>1</v>
      </c>
      <c r="S11745">
        <v>117.44</v>
      </c>
      <c r="T11745">
        <v>4.8199999999999976</v>
      </c>
      <c r="W11745">
        <v>117.44</v>
      </c>
      <c r="X11745" t="s">
        <v>1</v>
      </c>
    </row>
    <row r="11746" spans="3:24">
      <c r="C11746" s="1">
        <v>117.45</v>
      </c>
      <c r="D11746" s="1">
        <v>15.37</v>
      </c>
      <c r="G11746">
        <v>117.45</v>
      </c>
      <c r="H11746">
        <v>9.5500000000000025</v>
      </c>
      <c r="K11746">
        <v>117.44</v>
      </c>
      <c r="L11746" t="s">
        <v>1</v>
      </c>
      <c r="O11746">
        <v>117.45</v>
      </c>
      <c r="P11746" t="s">
        <v>1</v>
      </c>
      <c r="S11746">
        <v>117.45</v>
      </c>
      <c r="T11746">
        <v>4.7199999999999989</v>
      </c>
      <c r="W11746">
        <v>117.45</v>
      </c>
      <c r="X11746" t="s">
        <v>1</v>
      </c>
    </row>
    <row r="11747" spans="3:24">
      <c r="C11747" s="1">
        <v>117.46</v>
      </c>
      <c r="D11747" s="1">
        <v>17.099999999999998</v>
      </c>
      <c r="G11747">
        <v>117.46</v>
      </c>
      <c r="H11747">
        <v>10.110000000000001</v>
      </c>
      <c r="K11747">
        <v>117.45</v>
      </c>
      <c r="L11747" t="s">
        <v>1</v>
      </c>
      <c r="O11747">
        <v>117.46</v>
      </c>
      <c r="P11747" t="s">
        <v>1</v>
      </c>
      <c r="S11747">
        <v>117.46</v>
      </c>
      <c r="T11747">
        <v>4.8000000000000007</v>
      </c>
      <c r="W11747">
        <v>117.46</v>
      </c>
      <c r="X11747" t="s">
        <v>1</v>
      </c>
    </row>
    <row r="11748" spans="3:24">
      <c r="C11748" s="1">
        <v>117.47</v>
      </c>
      <c r="D11748" s="1">
        <v>18.5</v>
      </c>
      <c r="G11748">
        <v>117.47</v>
      </c>
      <c r="H11748">
        <v>8.5600000000000041</v>
      </c>
      <c r="K11748">
        <v>117.46</v>
      </c>
      <c r="L11748" t="s">
        <v>1</v>
      </c>
      <c r="O11748">
        <v>117.47</v>
      </c>
      <c r="P11748" t="s">
        <v>1</v>
      </c>
      <c r="S11748">
        <v>117.47</v>
      </c>
      <c r="T11748">
        <v>4.74</v>
      </c>
      <c r="W11748">
        <v>117.47</v>
      </c>
      <c r="X11748" t="s">
        <v>1</v>
      </c>
    </row>
    <row r="11749" spans="3:24">
      <c r="C11749" s="1">
        <v>117.48</v>
      </c>
      <c r="D11749" s="1">
        <v>19.32</v>
      </c>
      <c r="G11749">
        <v>117.48</v>
      </c>
      <c r="H11749">
        <v>8.5500000000000025</v>
      </c>
      <c r="K11749">
        <v>117.47</v>
      </c>
      <c r="L11749" t="s">
        <v>1</v>
      </c>
      <c r="O11749">
        <v>117.48</v>
      </c>
      <c r="P11749" t="s">
        <v>1</v>
      </c>
      <c r="S11749">
        <v>117.48</v>
      </c>
      <c r="T11749" t="s">
        <v>1</v>
      </c>
      <c r="W11749">
        <v>117.48</v>
      </c>
      <c r="X11749" t="s">
        <v>1</v>
      </c>
    </row>
    <row r="11750" spans="3:24">
      <c r="C11750" s="1">
        <v>117.49</v>
      </c>
      <c r="D11750" s="1">
        <v>19.73</v>
      </c>
      <c r="G11750">
        <v>117.49</v>
      </c>
      <c r="H11750">
        <v>8.98</v>
      </c>
      <c r="K11750">
        <v>117.48</v>
      </c>
      <c r="L11750" t="s">
        <v>1</v>
      </c>
      <c r="O11750">
        <v>117.49</v>
      </c>
      <c r="P11750" t="s">
        <v>1</v>
      </c>
      <c r="S11750">
        <v>117.49</v>
      </c>
      <c r="T11750" t="s">
        <v>1</v>
      </c>
      <c r="W11750">
        <v>117.49</v>
      </c>
      <c r="X11750" t="s">
        <v>1</v>
      </c>
    </row>
    <row r="11751" spans="3:24">
      <c r="C11751" s="1">
        <v>117.5</v>
      </c>
      <c r="D11751" s="1">
        <v>16.72</v>
      </c>
      <c r="G11751">
        <v>117.5</v>
      </c>
      <c r="H11751">
        <v>8.9400000000000031</v>
      </c>
      <c r="K11751">
        <v>117.49</v>
      </c>
      <c r="L11751" t="s">
        <v>1</v>
      </c>
      <c r="O11751">
        <v>117.5</v>
      </c>
      <c r="P11751" t="s">
        <v>1</v>
      </c>
      <c r="S11751">
        <v>117.5</v>
      </c>
      <c r="T11751" t="s">
        <v>1</v>
      </c>
      <c r="W11751">
        <v>117.5</v>
      </c>
      <c r="X11751" t="s">
        <v>1</v>
      </c>
    </row>
    <row r="11752" spans="3:24">
      <c r="C11752" s="1">
        <v>117.51</v>
      </c>
      <c r="D11752" s="1">
        <v>16.46</v>
      </c>
      <c r="G11752">
        <v>117.51</v>
      </c>
      <c r="H11752">
        <v>5.6200000000000028</v>
      </c>
      <c r="K11752">
        <v>117.5</v>
      </c>
      <c r="L11752" t="s">
        <v>1</v>
      </c>
      <c r="O11752">
        <v>117.51</v>
      </c>
      <c r="P11752" t="s">
        <v>1</v>
      </c>
      <c r="S11752">
        <v>117.51</v>
      </c>
      <c r="T11752" t="s">
        <v>1</v>
      </c>
      <c r="W11752">
        <v>117.51</v>
      </c>
      <c r="X11752" t="s">
        <v>1</v>
      </c>
    </row>
    <row r="11753" spans="3:24">
      <c r="C11753" s="1">
        <v>117.52</v>
      </c>
      <c r="D11753" s="1">
        <v>15.139999999999999</v>
      </c>
      <c r="G11753">
        <v>117.52</v>
      </c>
      <c r="H11753">
        <v>5.2000000000000011</v>
      </c>
      <c r="K11753">
        <v>117.51</v>
      </c>
      <c r="L11753" t="s">
        <v>1</v>
      </c>
      <c r="O11753">
        <v>117.52</v>
      </c>
      <c r="P11753" t="s">
        <v>1</v>
      </c>
      <c r="S11753">
        <v>117.52</v>
      </c>
      <c r="T11753" t="s">
        <v>1</v>
      </c>
      <c r="W11753">
        <v>117.52</v>
      </c>
      <c r="X11753" t="s">
        <v>1</v>
      </c>
    </row>
    <row r="11754" spans="3:24">
      <c r="C11754" s="1">
        <v>117.53</v>
      </c>
      <c r="D11754" s="1">
        <v>14.2</v>
      </c>
      <c r="G11754">
        <v>117.53</v>
      </c>
      <c r="H11754">
        <v>4.8400000000000034</v>
      </c>
      <c r="K11754">
        <v>117.52</v>
      </c>
      <c r="L11754" t="s">
        <v>1</v>
      </c>
      <c r="O11754">
        <v>117.53</v>
      </c>
      <c r="P11754" t="s">
        <v>1</v>
      </c>
      <c r="S11754">
        <v>117.53</v>
      </c>
      <c r="T11754" t="s">
        <v>1</v>
      </c>
      <c r="W11754">
        <v>117.53</v>
      </c>
      <c r="X11754" t="s">
        <v>1</v>
      </c>
    </row>
    <row r="11755" spans="3:24">
      <c r="C11755" s="1">
        <v>117.54</v>
      </c>
      <c r="D11755" s="1">
        <v>13.059999999999999</v>
      </c>
      <c r="G11755">
        <v>117.54</v>
      </c>
      <c r="H11755">
        <v>4.8100000000000014</v>
      </c>
      <c r="K11755">
        <v>117.53</v>
      </c>
      <c r="L11755" t="s">
        <v>1</v>
      </c>
      <c r="O11755">
        <v>117.54</v>
      </c>
      <c r="P11755" t="s">
        <v>1</v>
      </c>
      <c r="S11755">
        <v>117.54</v>
      </c>
      <c r="T11755" t="s">
        <v>1</v>
      </c>
      <c r="W11755">
        <v>117.54</v>
      </c>
      <c r="X11755" t="s">
        <v>1</v>
      </c>
    </row>
    <row r="11756" spans="3:24">
      <c r="C11756" s="1">
        <v>117.55</v>
      </c>
      <c r="D11756" s="1">
        <v>12.28</v>
      </c>
      <c r="G11756">
        <v>117.55</v>
      </c>
      <c r="H11756">
        <v>4.5000000000000036</v>
      </c>
      <c r="K11756">
        <v>117.54</v>
      </c>
      <c r="L11756" t="s">
        <v>1</v>
      </c>
      <c r="O11756">
        <v>117.55</v>
      </c>
      <c r="P11756" t="s">
        <v>1</v>
      </c>
      <c r="S11756">
        <v>117.55</v>
      </c>
      <c r="T11756" t="s">
        <v>1</v>
      </c>
      <c r="W11756">
        <v>117.55</v>
      </c>
      <c r="X11756" t="s">
        <v>1</v>
      </c>
    </row>
    <row r="11757" spans="3:24">
      <c r="C11757" s="1">
        <v>117.56</v>
      </c>
      <c r="D11757" s="1">
        <v>12.51</v>
      </c>
      <c r="G11757">
        <v>117.56</v>
      </c>
      <c r="H11757">
        <v>4.7600000000000016</v>
      </c>
      <c r="K11757">
        <v>117.55</v>
      </c>
      <c r="L11757" t="s">
        <v>1</v>
      </c>
      <c r="O11757">
        <v>117.56</v>
      </c>
      <c r="P11757" t="s">
        <v>1</v>
      </c>
      <c r="S11757">
        <v>117.56</v>
      </c>
      <c r="T11757" t="s">
        <v>1</v>
      </c>
      <c r="W11757">
        <v>117.56</v>
      </c>
      <c r="X11757" t="s">
        <v>1</v>
      </c>
    </row>
    <row r="11758" spans="3:24">
      <c r="C11758" s="1">
        <v>117.57</v>
      </c>
      <c r="D11758" s="1">
        <v>12.690000000000001</v>
      </c>
      <c r="G11758">
        <v>117.57</v>
      </c>
      <c r="H11758">
        <v>4.7200000000000033</v>
      </c>
      <c r="K11758">
        <v>117.56</v>
      </c>
      <c r="L11758" t="s">
        <v>1</v>
      </c>
      <c r="O11758">
        <v>117.57</v>
      </c>
      <c r="P11758" t="s">
        <v>1</v>
      </c>
      <c r="S11758">
        <v>117.57</v>
      </c>
      <c r="T11758" t="s">
        <v>1</v>
      </c>
      <c r="W11758">
        <v>117.57</v>
      </c>
      <c r="X11758" t="s">
        <v>1</v>
      </c>
    </row>
    <row r="11759" spans="3:24">
      <c r="C11759" s="1">
        <v>117.58</v>
      </c>
      <c r="D11759" s="1">
        <v>12.12</v>
      </c>
      <c r="G11759">
        <v>117.58</v>
      </c>
      <c r="H11759">
        <v>4.8500000000000005</v>
      </c>
      <c r="K11759">
        <v>117.57</v>
      </c>
      <c r="L11759" t="s">
        <v>1</v>
      </c>
      <c r="O11759">
        <v>117.58</v>
      </c>
      <c r="P11759" t="s">
        <v>1</v>
      </c>
      <c r="S11759">
        <v>117.58</v>
      </c>
      <c r="T11759" t="s">
        <v>1</v>
      </c>
      <c r="W11759">
        <v>117.58</v>
      </c>
      <c r="X11759" t="s">
        <v>1</v>
      </c>
    </row>
    <row r="11760" spans="3:24">
      <c r="C11760" s="1">
        <v>117.59</v>
      </c>
      <c r="D11760" s="1">
        <v>11.419999999999998</v>
      </c>
      <c r="G11760">
        <v>117.59</v>
      </c>
      <c r="H11760">
        <v>4.7500000000000009</v>
      </c>
      <c r="K11760">
        <v>117.58</v>
      </c>
      <c r="L11760" t="s">
        <v>1</v>
      </c>
      <c r="O11760">
        <v>117.59</v>
      </c>
      <c r="P11760" t="s">
        <v>1</v>
      </c>
      <c r="S11760">
        <v>117.59</v>
      </c>
      <c r="T11760" t="s">
        <v>1</v>
      </c>
      <c r="W11760">
        <v>117.59</v>
      </c>
      <c r="X11760" t="s">
        <v>1</v>
      </c>
    </row>
    <row r="11761" spans="3:24">
      <c r="C11761" s="1">
        <v>117.6</v>
      </c>
      <c r="D11761" s="1">
        <v>11.649999999999999</v>
      </c>
      <c r="G11761">
        <v>117.6</v>
      </c>
      <c r="H11761">
        <v>5.1500000000000012</v>
      </c>
      <c r="K11761">
        <v>117.59</v>
      </c>
      <c r="L11761" t="s">
        <v>1</v>
      </c>
      <c r="O11761">
        <v>117.6</v>
      </c>
      <c r="P11761" t="s">
        <v>1</v>
      </c>
      <c r="S11761">
        <v>117.6</v>
      </c>
      <c r="T11761" t="s">
        <v>1</v>
      </c>
      <c r="W11761">
        <v>117.6</v>
      </c>
      <c r="X11761" t="s">
        <v>1</v>
      </c>
    </row>
    <row r="11762" spans="3:24">
      <c r="C11762" s="1">
        <v>117.61</v>
      </c>
      <c r="D11762" s="1">
        <v>12.01</v>
      </c>
      <c r="G11762">
        <v>117.61</v>
      </c>
      <c r="H11762">
        <v>7.3400000000000007</v>
      </c>
      <c r="K11762">
        <v>117.6</v>
      </c>
      <c r="L11762" t="s">
        <v>1</v>
      </c>
      <c r="O11762">
        <v>117.61</v>
      </c>
      <c r="P11762" t="s">
        <v>1</v>
      </c>
      <c r="S11762">
        <v>117.61</v>
      </c>
      <c r="T11762" t="s">
        <v>1</v>
      </c>
      <c r="W11762">
        <v>117.61</v>
      </c>
      <c r="X11762" t="s">
        <v>1</v>
      </c>
    </row>
    <row r="11763" spans="3:24">
      <c r="C11763" s="1">
        <v>117.62</v>
      </c>
      <c r="D11763" s="1">
        <v>11.819999999999999</v>
      </c>
      <c r="G11763">
        <v>117.62</v>
      </c>
      <c r="H11763">
        <v>8.24</v>
      </c>
      <c r="K11763">
        <v>117.61</v>
      </c>
      <c r="L11763" t="s">
        <v>1</v>
      </c>
      <c r="O11763">
        <v>117.62</v>
      </c>
      <c r="P11763" t="s">
        <v>1</v>
      </c>
      <c r="S11763">
        <v>117.62</v>
      </c>
      <c r="T11763" t="s">
        <v>1</v>
      </c>
      <c r="W11763">
        <v>117.62</v>
      </c>
      <c r="X11763" t="s">
        <v>1</v>
      </c>
    </row>
    <row r="11764" spans="3:24">
      <c r="C11764" s="1">
        <v>117.63</v>
      </c>
      <c r="D11764" s="1">
        <v>11.690000000000001</v>
      </c>
      <c r="G11764">
        <v>117.63</v>
      </c>
      <c r="H11764">
        <v>8.4300000000000015</v>
      </c>
      <c r="K11764">
        <v>117.62</v>
      </c>
      <c r="L11764" t="s">
        <v>1</v>
      </c>
      <c r="O11764">
        <v>117.63</v>
      </c>
      <c r="P11764" t="s">
        <v>1</v>
      </c>
      <c r="S11764">
        <v>117.63</v>
      </c>
      <c r="T11764" t="s">
        <v>1</v>
      </c>
      <c r="W11764">
        <v>117.63</v>
      </c>
      <c r="X11764" t="s">
        <v>1</v>
      </c>
    </row>
    <row r="11765" spans="3:24">
      <c r="C11765" s="1">
        <v>117.64</v>
      </c>
      <c r="D11765" s="1">
        <v>10.280000000000001</v>
      </c>
      <c r="G11765">
        <v>117.64</v>
      </c>
      <c r="H11765">
        <v>9.4000000000000039</v>
      </c>
      <c r="K11765">
        <v>117.63</v>
      </c>
      <c r="L11765" t="s">
        <v>1</v>
      </c>
      <c r="O11765">
        <v>117.64</v>
      </c>
      <c r="P11765" t="s">
        <v>1</v>
      </c>
      <c r="S11765">
        <v>117.64</v>
      </c>
      <c r="T11765" t="s">
        <v>1</v>
      </c>
      <c r="W11765">
        <v>117.64</v>
      </c>
      <c r="X11765" t="s">
        <v>1</v>
      </c>
    </row>
    <row r="11766" spans="3:24">
      <c r="C11766" s="1">
        <v>117.65</v>
      </c>
      <c r="D11766" s="1">
        <v>9.19</v>
      </c>
      <c r="G11766">
        <v>117.65</v>
      </c>
      <c r="H11766">
        <v>8.7100000000000026</v>
      </c>
      <c r="K11766">
        <v>117.64</v>
      </c>
      <c r="L11766" t="s">
        <v>1</v>
      </c>
      <c r="O11766">
        <v>117.65</v>
      </c>
      <c r="P11766" t="s">
        <v>1</v>
      </c>
      <c r="S11766">
        <v>117.65</v>
      </c>
      <c r="T11766" t="s">
        <v>1</v>
      </c>
      <c r="W11766">
        <v>117.65</v>
      </c>
      <c r="X11766" t="s">
        <v>1</v>
      </c>
    </row>
    <row r="11767" spans="3:24">
      <c r="C11767" s="1">
        <v>117.66</v>
      </c>
      <c r="D11767" s="1">
        <v>7.3599999999999985</v>
      </c>
      <c r="G11767">
        <v>117.66</v>
      </c>
      <c r="H11767">
        <v>6.4300000000000006</v>
      </c>
      <c r="K11767">
        <v>117.65</v>
      </c>
      <c r="L11767" t="s">
        <v>1</v>
      </c>
      <c r="O11767">
        <v>117.66</v>
      </c>
      <c r="P11767" t="s">
        <v>1</v>
      </c>
      <c r="S11767">
        <v>117.66</v>
      </c>
      <c r="T11767" t="s">
        <v>1</v>
      </c>
      <c r="W11767">
        <v>117.66</v>
      </c>
      <c r="X11767" t="s">
        <v>1</v>
      </c>
    </row>
    <row r="11768" spans="3:24">
      <c r="C11768" s="1">
        <v>117.67</v>
      </c>
      <c r="D11768" s="1">
        <v>6.7800000000000011</v>
      </c>
      <c r="G11768">
        <v>117.67</v>
      </c>
      <c r="H11768">
        <v>5.24</v>
      </c>
      <c r="K11768">
        <v>117.66</v>
      </c>
      <c r="L11768" t="s">
        <v>1</v>
      </c>
      <c r="O11768">
        <v>117.67</v>
      </c>
      <c r="P11768" t="s">
        <v>1</v>
      </c>
      <c r="S11768">
        <v>117.67</v>
      </c>
      <c r="T11768" t="s">
        <v>1</v>
      </c>
      <c r="W11768">
        <v>117.67</v>
      </c>
      <c r="X11768" t="s">
        <v>1</v>
      </c>
    </row>
    <row r="11769" spans="3:24">
      <c r="C11769" s="1">
        <v>117.68</v>
      </c>
      <c r="D11769" s="1">
        <v>6.509999999999998</v>
      </c>
      <c r="G11769">
        <v>117.68</v>
      </c>
      <c r="H11769">
        <v>4.410000000000001</v>
      </c>
      <c r="K11769">
        <v>117.67</v>
      </c>
      <c r="L11769" t="s">
        <v>1</v>
      </c>
      <c r="O11769">
        <v>117.68</v>
      </c>
      <c r="P11769" t="s">
        <v>1</v>
      </c>
      <c r="S11769">
        <v>117.68</v>
      </c>
      <c r="T11769" t="s">
        <v>1</v>
      </c>
      <c r="W11769">
        <v>117.68</v>
      </c>
      <c r="X11769" t="s">
        <v>1</v>
      </c>
    </row>
    <row r="11770" spans="3:24">
      <c r="C11770" s="1">
        <v>117.69</v>
      </c>
      <c r="D11770" s="1">
        <v>6.4499999999999975</v>
      </c>
      <c r="G11770">
        <v>117.69</v>
      </c>
      <c r="H11770">
        <v>4.0600000000000005</v>
      </c>
      <c r="K11770">
        <v>117.68</v>
      </c>
      <c r="L11770" t="s">
        <v>1</v>
      </c>
      <c r="O11770">
        <v>117.69</v>
      </c>
      <c r="P11770" t="s">
        <v>1</v>
      </c>
      <c r="S11770">
        <v>117.69</v>
      </c>
      <c r="T11770" t="s">
        <v>1</v>
      </c>
      <c r="W11770">
        <v>117.69</v>
      </c>
      <c r="X11770" t="s">
        <v>1</v>
      </c>
    </row>
    <row r="11771" spans="3:24">
      <c r="C11771" s="1">
        <v>117.7</v>
      </c>
      <c r="D11771" s="1">
        <v>6.1099999999999977</v>
      </c>
      <c r="G11771">
        <v>117.7</v>
      </c>
      <c r="H11771">
        <v>4.0200000000000014</v>
      </c>
      <c r="K11771">
        <v>117.69</v>
      </c>
      <c r="L11771" t="s">
        <v>1</v>
      </c>
      <c r="O11771">
        <v>117.7</v>
      </c>
      <c r="P11771" t="s">
        <v>1</v>
      </c>
      <c r="S11771">
        <v>117.7</v>
      </c>
      <c r="T11771" t="s">
        <v>1</v>
      </c>
      <c r="W11771">
        <v>117.7</v>
      </c>
      <c r="X11771" t="s">
        <v>1</v>
      </c>
    </row>
    <row r="11772" spans="3:24">
      <c r="C11772" s="1">
        <v>117.71</v>
      </c>
      <c r="D11772" s="1">
        <v>6.03</v>
      </c>
      <c r="G11772">
        <v>117.71</v>
      </c>
      <c r="H11772">
        <v>3.9400000000000039</v>
      </c>
      <c r="K11772">
        <v>117.7</v>
      </c>
      <c r="L11772" t="s">
        <v>1</v>
      </c>
      <c r="O11772">
        <v>117.71</v>
      </c>
      <c r="P11772" t="s">
        <v>1</v>
      </c>
      <c r="S11772">
        <v>117.71</v>
      </c>
      <c r="T11772" t="s">
        <v>1</v>
      </c>
      <c r="W11772">
        <v>117.71</v>
      </c>
      <c r="X11772" t="s">
        <v>1</v>
      </c>
    </row>
    <row r="11773" spans="3:24">
      <c r="C11773" s="1">
        <v>117.72</v>
      </c>
      <c r="D11773" s="1">
        <v>6.37</v>
      </c>
      <c r="G11773">
        <v>117.72</v>
      </c>
      <c r="H11773">
        <v>3.9100000000000015</v>
      </c>
      <c r="K11773">
        <v>117.71</v>
      </c>
      <c r="L11773" t="s">
        <v>1</v>
      </c>
      <c r="O11773">
        <v>117.72</v>
      </c>
      <c r="P11773" t="s">
        <v>1</v>
      </c>
      <c r="S11773">
        <v>117.72</v>
      </c>
      <c r="T11773" t="s">
        <v>1</v>
      </c>
      <c r="W11773">
        <v>117.72</v>
      </c>
      <c r="X11773" t="s">
        <v>1</v>
      </c>
    </row>
    <row r="11774" spans="3:24">
      <c r="C11774" s="1">
        <v>117.73</v>
      </c>
      <c r="D11774" s="1">
        <v>6.3900000000000015</v>
      </c>
      <c r="G11774">
        <v>117.73</v>
      </c>
      <c r="H11774">
        <v>3.8000000000000016</v>
      </c>
      <c r="K11774">
        <v>117.72</v>
      </c>
      <c r="L11774" t="s">
        <v>1</v>
      </c>
      <c r="O11774">
        <v>117.73</v>
      </c>
      <c r="P11774" t="s">
        <v>1</v>
      </c>
      <c r="S11774">
        <v>117.73</v>
      </c>
      <c r="T11774" t="s">
        <v>1</v>
      </c>
      <c r="W11774">
        <v>117.73</v>
      </c>
      <c r="X11774" t="s">
        <v>1</v>
      </c>
    </row>
    <row r="11775" spans="3:24">
      <c r="C11775" s="1">
        <v>117.74</v>
      </c>
      <c r="D11775" s="1">
        <v>7.3400000000000007</v>
      </c>
      <c r="G11775">
        <v>117.74</v>
      </c>
      <c r="H11775">
        <v>3.7900000000000009</v>
      </c>
      <c r="K11775">
        <v>117.73</v>
      </c>
      <c r="L11775" t="s">
        <v>1</v>
      </c>
      <c r="O11775">
        <v>117.74</v>
      </c>
      <c r="P11775" t="s">
        <v>1</v>
      </c>
      <c r="S11775">
        <v>117.74</v>
      </c>
      <c r="T11775" t="s">
        <v>1</v>
      </c>
      <c r="W11775">
        <v>117.74</v>
      </c>
      <c r="X11775" t="s">
        <v>1</v>
      </c>
    </row>
    <row r="11776" spans="3:24">
      <c r="C11776" s="1">
        <v>117.75</v>
      </c>
      <c r="D11776" s="1">
        <v>6.6399999999999988</v>
      </c>
      <c r="G11776">
        <v>117.75</v>
      </c>
      <c r="H11776">
        <v>3.6700000000000004</v>
      </c>
      <c r="K11776">
        <v>117.74</v>
      </c>
      <c r="L11776" t="s">
        <v>1</v>
      </c>
      <c r="O11776">
        <v>117.75</v>
      </c>
      <c r="P11776" t="s">
        <v>1</v>
      </c>
      <c r="S11776">
        <v>117.75</v>
      </c>
      <c r="T11776" t="s">
        <v>1</v>
      </c>
      <c r="W11776">
        <v>117.75</v>
      </c>
      <c r="X11776" t="s">
        <v>1</v>
      </c>
    </row>
    <row r="11777" spans="3:24">
      <c r="C11777" s="1">
        <v>117.76</v>
      </c>
      <c r="D11777" s="1">
        <v>8.0899999999999981</v>
      </c>
      <c r="G11777">
        <v>117.76</v>
      </c>
      <c r="H11777">
        <v>3.7700000000000036</v>
      </c>
      <c r="K11777">
        <v>117.75</v>
      </c>
      <c r="L11777" t="s">
        <v>1</v>
      </c>
      <c r="O11777">
        <v>117.76</v>
      </c>
      <c r="P11777" t="s">
        <v>1</v>
      </c>
      <c r="S11777">
        <v>117.76</v>
      </c>
      <c r="T11777" t="s">
        <v>1</v>
      </c>
      <c r="W11777">
        <v>117.76</v>
      </c>
      <c r="X11777" t="s">
        <v>1</v>
      </c>
    </row>
    <row r="11778" spans="3:24">
      <c r="C11778" s="1">
        <v>117.77</v>
      </c>
      <c r="D11778" s="1">
        <v>11.010000000000002</v>
      </c>
      <c r="G11778">
        <v>117.77</v>
      </c>
      <c r="H11778">
        <v>3.6300000000000017</v>
      </c>
      <c r="K11778">
        <v>117.76</v>
      </c>
      <c r="L11778" t="s">
        <v>1</v>
      </c>
      <c r="O11778">
        <v>117.77</v>
      </c>
      <c r="P11778" t="s">
        <v>1</v>
      </c>
      <c r="S11778">
        <v>117.77</v>
      </c>
      <c r="T11778" t="s">
        <v>1</v>
      </c>
      <c r="W11778">
        <v>117.77</v>
      </c>
      <c r="X11778" t="s">
        <v>1</v>
      </c>
    </row>
    <row r="11779" spans="3:24">
      <c r="C11779" s="1">
        <v>117.78</v>
      </c>
      <c r="D11779" s="1">
        <v>11.73</v>
      </c>
      <c r="G11779">
        <v>117.78</v>
      </c>
      <c r="H11779">
        <v>3.7000000000000028</v>
      </c>
      <c r="K11779">
        <v>117.77</v>
      </c>
      <c r="L11779" t="s">
        <v>1</v>
      </c>
      <c r="O11779">
        <v>117.78</v>
      </c>
      <c r="P11779" t="s">
        <v>1</v>
      </c>
      <c r="S11779">
        <v>117.78</v>
      </c>
      <c r="T11779" t="s">
        <v>1</v>
      </c>
      <c r="W11779">
        <v>117.78</v>
      </c>
      <c r="X11779" t="s">
        <v>1</v>
      </c>
    </row>
    <row r="11780" spans="3:24">
      <c r="C11780" s="1">
        <v>117.79</v>
      </c>
      <c r="D11780" s="1">
        <v>11.409999999999998</v>
      </c>
      <c r="G11780">
        <v>117.79</v>
      </c>
      <c r="H11780">
        <v>5.0700000000000038</v>
      </c>
      <c r="K11780">
        <v>117.78</v>
      </c>
      <c r="L11780" t="s">
        <v>1</v>
      </c>
      <c r="O11780">
        <v>117.79</v>
      </c>
      <c r="P11780" t="s">
        <v>1</v>
      </c>
      <c r="S11780">
        <v>117.79</v>
      </c>
      <c r="T11780" t="s">
        <v>1</v>
      </c>
      <c r="W11780">
        <v>117.79</v>
      </c>
      <c r="X11780" t="s">
        <v>1</v>
      </c>
    </row>
    <row r="11781" spans="3:24">
      <c r="C11781" s="1">
        <v>117.8</v>
      </c>
      <c r="D11781" s="1">
        <v>10.229999999999999</v>
      </c>
      <c r="G11781">
        <v>117.8</v>
      </c>
      <c r="H11781">
        <v>5.4800000000000013</v>
      </c>
      <c r="K11781">
        <v>117.79</v>
      </c>
      <c r="L11781" t="s">
        <v>1</v>
      </c>
      <c r="O11781">
        <v>117.8</v>
      </c>
      <c r="P11781" t="s">
        <v>1</v>
      </c>
      <c r="S11781">
        <v>117.8</v>
      </c>
      <c r="T11781" t="s">
        <v>1</v>
      </c>
      <c r="W11781">
        <v>117.8</v>
      </c>
      <c r="X11781" t="s">
        <v>1</v>
      </c>
    </row>
    <row r="11782" spans="3:24">
      <c r="C11782" s="1">
        <v>117.81</v>
      </c>
      <c r="D11782" s="1">
        <v>9.3999999999999986</v>
      </c>
      <c r="G11782">
        <v>117.81</v>
      </c>
      <c r="H11782">
        <v>5.3100000000000005</v>
      </c>
      <c r="K11782">
        <v>117.8</v>
      </c>
      <c r="L11782" t="s">
        <v>1</v>
      </c>
      <c r="O11782">
        <v>117.81</v>
      </c>
      <c r="P11782" t="s">
        <v>1</v>
      </c>
      <c r="S11782">
        <v>117.81</v>
      </c>
      <c r="T11782" t="s">
        <v>1</v>
      </c>
      <c r="W11782">
        <v>117.81</v>
      </c>
      <c r="X11782" t="s">
        <v>1</v>
      </c>
    </row>
    <row r="11783" spans="3:24">
      <c r="C11783" s="1">
        <v>117.82</v>
      </c>
      <c r="D11783" s="1">
        <v>8.3600000000000012</v>
      </c>
      <c r="G11783">
        <v>117.82</v>
      </c>
      <c r="H11783">
        <v>5.1700000000000026</v>
      </c>
      <c r="K11783">
        <v>117.81</v>
      </c>
      <c r="L11783" t="s">
        <v>1</v>
      </c>
      <c r="O11783">
        <v>117.82</v>
      </c>
      <c r="P11783" t="s">
        <v>1</v>
      </c>
      <c r="S11783">
        <v>117.82</v>
      </c>
      <c r="T11783" t="s">
        <v>1</v>
      </c>
      <c r="W11783">
        <v>117.82</v>
      </c>
      <c r="X11783" t="s">
        <v>1</v>
      </c>
    </row>
    <row r="11784" spans="3:24">
      <c r="C11784" s="1">
        <v>117.83</v>
      </c>
      <c r="D11784" s="1">
        <v>7.67</v>
      </c>
      <c r="G11784">
        <v>117.83</v>
      </c>
      <c r="H11784">
        <v>4.8000000000000007</v>
      </c>
      <c r="K11784">
        <v>117.82</v>
      </c>
      <c r="L11784" t="s">
        <v>1</v>
      </c>
      <c r="O11784">
        <v>117.83</v>
      </c>
      <c r="P11784" t="s">
        <v>1</v>
      </c>
      <c r="S11784">
        <v>117.83</v>
      </c>
      <c r="T11784" t="s">
        <v>1</v>
      </c>
      <c r="W11784">
        <v>117.83</v>
      </c>
      <c r="X11784" t="s">
        <v>1</v>
      </c>
    </row>
    <row r="11785" spans="3:24">
      <c r="C11785" s="1">
        <v>117.84</v>
      </c>
      <c r="D11785" s="1">
        <v>8.1599999999999984</v>
      </c>
      <c r="G11785">
        <v>117.84</v>
      </c>
      <c r="H11785">
        <v>4.8000000000000007</v>
      </c>
      <c r="K11785">
        <v>117.83</v>
      </c>
      <c r="L11785" t="s">
        <v>1</v>
      </c>
      <c r="O11785">
        <v>117.84</v>
      </c>
      <c r="P11785" t="s">
        <v>1</v>
      </c>
      <c r="S11785">
        <v>117.84</v>
      </c>
      <c r="T11785" t="s">
        <v>1</v>
      </c>
      <c r="W11785">
        <v>117.84</v>
      </c>
      <c r="X11785" t="s">
        <v>1</v>
      </c>
    </row>
    <row r="11786" spans="3:24">
      <c r="C11786" s="1">
        <v>117.85</v>
      </c>
      <c r="D11786" s="1">
        <v>8.01</v>
      </c>
      <c r="G11786">
        <v>117.85</v>
      </c>
      <c r="H11786">
        <v>4.6000000000000023</v>
      </c>
      <c r="K11786">
        <v>117.84</v>
      </c>
      <c r="L11786" t="s">
        <v>1</v>
      </c>
      <c r="O11786">
        <v>117.85</v>
      </c>
      <c r="P11786" t="s">
        <v>1</v>
      </c>
      <c r="S11786">
        <v>117.85</v>
      </c>
      <c r="T11786" t="s">
        <v>1</v>
      </c>
      <c r="W11786">
        <v>117.85</v>
      </c>
      <c r="X11786" t="s">
        <v>1</v>
      </c>
    </row>
    <row r="11787" spans="3:24">
      <c r="C11787" s="1">
        <v>117.86</v>
      </c>
      <c r="D11787" s="1">
        <v>7.5199999999999978</v>
      </c>
      <c r="G11787">
        <v>117.86</v>
      </c>
      <c r="H11787">
        <v>4.6600000000000028</v>
      </c>
      <c r="K11787">
        <v>117.85</v>
      </c>
      <c r="L11787" t="s">
        <v>1</v>
      </c>
      <c r="O11787">
        <v>117.86</v>
      </c>
      <c r="P11787" t="s">
        <v>1</v>
      </c>
      <c r="S11787">
        <v>117.86</v>
      </c>
      <c r="T11787" t="s">
        <v>1</v>
      </c>
      <c r="W11787">
        <v>117.86</v>
      </c>
      <c r="X11787" t="s">
        <v>1</v>
      </c>
    </row>
    <row r="11788" spans="3:24">
      <c r="C11788" s="1">
        <v>117.87</v>
      </c>
      <c r="D11788" s="1">
        <v>6.54</v>
      </c>
      <c r="G11788">
        <v>117.87</v>
      </c>
      <c r="H11788">
        <v>4.4900000000000029</v>
      </c>
      <c r="K11788">
        <v>117.86</v>
      </c>
      <c r="L11788" t="s">
        <v>1</v>
      </c>
      <c r="O11788">
        <v>117.87</v>
      </c>
      <c r="P11788" t="s">
        <v>1</v>
      </c>
      <c r="S11788">
        <v>117.87</v>
      </c>
      <c r="T11788" t="s">
        <v>1</v>
      </c>
      <c r="W11788">
        <v>117.87</v>
      </c>
      <c r="X11788" t="s">
        <v>1</v>
      </c>
    </row>
    <row r="11789" spans="3:24">
      <c r="C11789" s="1">
        <v>117.88</v>
      </c>
      <c r="D11789" s="1">
        <v>6.3399999999999981</v>
      </c>
      <c r="G11789">
        <v>117.88</v>
      </c>
      <c r="H11789">
        <v>4.4600000000000009</v>
      </c>
      <c r="K11789">
        <v>117.87</v>
      </c>
      <c r="L11789" t="s">
        <v>1</v>
      </c>
      <c r="O11789">
        <v>117.88</v>
      </c>
      <c r="P11789" t="s">
        <v>1</v>
      </c>
      <c r="S11789">
        <v>117.88</v>
      </c>
      <c r="T11789" t="s">
        <v>1</v>
      </c>
      <c r="W11789">
        <v>117.88</v>
      </c>
      <c r="X11789" t="s">
        <v>1</v>
      </c>
    </row>
    <row r="11790" spans="3:24">
      <c r="C11790" s="1">
        <v>117.89</v>
      </c>
      <c r="D11790" s="1">
        <v>6.15</v>
      </c>
      <c r="G11790">
        <v>117.89</v>
      </c>
      <c r="H11790">
        <v>4.3200000000000029</v>
      </c>
      <c r="K11790">
        <v>117.88</v>
      </c>
      <c r="L11790" t="s">
        <v>1</v>
      </c>
      <c r="O11790">
        <v>117.89</v>
      </c>
      <c r="P11790" t="s">
        <v>1</v>
      </c>
      <c r="S11790">
        <v>117.89</v>
      </c>
      <c r="T11790" t="s">
        <v>1</v>
      </c>
      <c r="W11790">
        <v>117.89</v>
      </c>
      <c r="X11790" t="s">
        <v>1</v>
      </c>
    </row>
    <row r="11791" spans="3:24">
      <c r="C11791" s="1">
        <v>117.9</v>
      </c>
      <c r="D11791" s="1" t="s">
        <v>1</v>
      </c>
      <c r="G11791">
        <v>117.9</v>
      </c>
      <c r="H11791">
        <v>4.3300000000000036</v>
      </c>
      <c r="K11791">
        <v>117.89</v>
      </c>
      <c r="L11791" t="s">
        <v>1</v>
      </c>
      <c r="O11791">
        <v>117.9</v>
      </c>
      <c r="P11791" t="s">
        <v>1</v>
      </c>
      <c r="S11791">
        <v>117.9</v>
      </c>
      <c r="T11791" t="s">
        <v>1</v>
      </c>
      <c r="W11791">
        <v>117.9</v>
      </c>
      <c r="X11791" t="s">
        <v>1</v>
      </c>
    </row>
    <row r="11792" spans="3:24">
      <c r="C11792" s="1">
        <v>117.91</v>
      </c>
      <c r="D11792" s="1" t="s">
        <v>1</v>
      </c>
      <c r="G11792">
        <v>117.91</v>
      </c>
      <c r="H11792">
        <v>4.2400000000000011</v>
      </c>
      <c r="K11792">
        <v>117.9</v>
      </c>
      <c r="L11792" t="s">
        <v>1</v>
      </c>
      <c r="O11792">
        <v>117.91</v>
      </c>
      <c r="P11792" t="s">
        <v>1</v>
      </c>
      <c r="S11792">
        <v>117.91</v>
      </c>
      <c r="T11792" t="s">
        <v>1</v>
      </c>
      <c r="W11792">
        <v>117.91</v>
      </c>
      <c r="X11792" t="s">
        <v>1</v>
      </c>
    </row>
    <row r="11793" spans="3:24">
      <c r="C11793" s="1">
        <v>117.92</v>
      </c>
      <c r="D11793" s="1" t="s">
        <v>1</v>
      </c>
      <c r="G11793">
        <v>117.92</v>
      </c>
      <c r="H11793">
        <v>4.410000000000001</v>
      </c>
      <c r="K11793">
        <v>117.91</v>
      </c>
      <c r="L11793" t="s">
        <v>1</v>
      </c>
      <c r="O11793">
        <v>117.92</v>
      </c>
      <c r="P11793" t="s">
        <v>1</v>
      </c>
      <c r="S11793">
        <v>117.92</v>
      </c>
      <c r="T11793" t="s">
        <v>1</v>
      </c>
      <c r="W11793">
        <v>117.92</v>
      </c>
      <c r="X11793" t="s">
        <v>1</v>
      </c>
    </row>
    <row r="11794" spans="3:24">
      <c r="C11794" s="1">
        <v>117.93</v>
      </c>
      <c r="D11794" s="1" t="s">
        <v>1</v>
      </c>
      <c r="G11794">
        <v>117.93</v>
      </c>
      <c r="H11794">
        <v>4.3600000000000012</v>
      </c>
      <c r="K11794">
        <v>117.92</v>
      </c>
      <c r="L11794" t="s">
        <v>1</v>
      </c>
      <c r="O11794">
        <v>117.93</v>
      </c>
      <c r="P11794" t="s">
        <v>1</v>
      </c>
      <c r="S11794">
        <v>117.93</v>
      </c>
      <c r="T11794" t="s">
        <v>1</v>
      </c>
      <c r="W11794">
        <v>117.93</v>
      </c>
      <c r="X11794" t="s">
        <v>1</v>
      </c>
    </row>
    <row r="11795" spans="3:24">
      <c r="C11795" s="1">
        <v>117.94</v>
      </c>
      <c r="D11795" s="1" t="s">
        <v>1</v>
      </c>
      <c r="G11795">
        <v>117.94</v>
      </c>
      <c r="H11795">
        <v>4.3700000000000019</v>
      </c>
      <c r="K11795">
        <v>117.93</v>
      </c>
      <c r="L11795" t="s">
        <v>1</v>
      </c>
      <c r="O11795">
        <v>117.94</v>
      </c>
      <c r="P11795" t="s">
        <v>1</v>
      </c>
      <c r="S11795">
        <v>117.94</v>
      </c>
      <c r="T11795" t="s">
        <v>1</v>
      </c>
      <c r="W11795">
        <v>117.94</v>
      </c>
      <c r="X11795" t="s">
        <v>1</v>
      </c>
    </row>
    <row r="11796" spans="3:24">
      <c r="C11796" s="1">
        <v>117.95</v>
      </c>
      <c r="D11796" s="1" t="s">
        <v>1</v>
      </c>
      <c r="G11796">
        <v>117.95</v>
      </c>
      <c r="H11796">
        <v>4.2700000000000031</v>
      </c>
      <c r="K11796">
        <v>117.94</v>
      </c>
      <c r="L11796" t="s">
        <v>1</v>
      </c>
      <c r="O11796">
        <v>117.95</v>
      </c>
      <c r="P11796" t="s">
        <v>1</v>
      </c>
      <c r="S11796">
        <v>117.95</v>
      </c>
      <c r="T11796" t="s">
        <v>1</v>
      </c>
      <c r="W11796">
        <v>117.95</v>
      </c>
      <c r="X11796" t="s">
        <v>1</v>
      </c>
    </row>
    <row r="11797" spans="3:24">
      <c r="C11797" s="1">
        <v>117.96</v>
      </c>
      <c r="D11797" s="1" t="s">
        <v>1</v>
      </c>
      <c r="G11797">
        <v>117.96</v>
      </c>
      <c r="H11797">
        <v>4.150000000000003</v>
      </c>
      <c r="K11797">
        <v>117.95</v>
      </c>
      <c r="L11797" t="s">
        <v>1</v>
      </c>
      <c r="O11797">
        <v>117.96</v>
      </c>
      <c r="P11797" t="s">
        <v>1</v>
      </c>
      <c r="S11797">
        <v>117.96</v>
      </c>
      <c r="T11797" t="s">
        <v>1</v>
      </c>
      <c r="W11797">
        <v>117.96</v>
      </c>
      <c r="X11797" t="s">
        <v>1</v>
      </c>
    </row>
    <row r="11798" spans="3:24">
      <c r="C11798" s="1">
        <v>117.97</v>
      </c>
      <c r="D11798" s="1" t="s">
        <v>1</v>
      </c>
      <c r="G11798">
        <v>117.97</v>
      </c>
      <c r="H11798">
        <v>4.1000000000000032</v>
      </c>
      <c r="K11798">
        <v>117.96</v>
      </c>
      <c r="L11798" t="s">
        <v>1</v>
      </c>
      <c r="O11798">
        <v>117.97</v>
      </c>
      <c r="P11798" t="s">
        <v>1</v>
      </c>
      <c r="S11798">
        <v>117.97</v>
      </c>
      <c r="T11798" t="s">
        <v>1</v>
      </c>
      <c r="W11798">
        <v>117.97</v>
      </c>
      <c r="X11798" t="s">
        <v>1</v>
      </c>
    </row>
    <row r="11799" spans="3:24">
      <c r="C11799" s="1">
        <v>117.98</v>
      </c>
      <c r="D11799" s="1" t="s">
        <v>1</v>
      </c>
      <c r="G11799">
        <v>117.98</v>
      </c>
      <c r="H11799">
        <v>4.17</v>
      </c>
      <c r="K11799">
        <v>117.97</v>
      </c>
      <c r="L11799" t="s">
        <v>1</v>
      </c>
      <c r="O11799">
        <v>117.98</v>
      </c>
      <c r="P11799" t="s">
        <v>1</v>
      </c>
      <c r="S11799">
        <v>117.98</v>
      </c>
      <c r="T11799" t="s">
        <v>1</v>
      </c>
      <c r="W11799">
        <v>117.98</v>
      </c>
      <c r="X11799" t="s">
        <v>1</v>
      </c>
    </row>
    <row r="11800" spans="3:24">
      <c r="C11800" s="1">
        <v>117.99</v>
      </c>
      <c r="D11800" s="1" t="s">
        <v>1</v>
      </c>
      <c r="G11800">
        <v>117.99</v>
      </c>
      <c r="H11800">
        <v>4.0800000000000018</v>
      </c>
      <c r="K11800">
        <v>117.98</v>
      </c>
      <c r="L11800" t="s">
        <v>1</v>
      </c>
      <c r="O11800">
        <v>117.99</v>
      </c>
      <c r="P11800" t="s">
        <v>1</v>
      </c>
      <c r="S11800">
        <v>117.99</v>
      </c>
      <c r="T11800" t="s">
        <v>1</v>
      </c>
      <c r="W11800">
        <v>117.99</v>
      </c>
      <c r="X11800" t="s">
        <v>1</v>
      </c>
    </row>
    <row r="11801" spans="3:24">
      <c r="C11801" s="1">
        <v>118</v>
      </c>
      <c r="D11801" s="1" t="s">
        <v>1</v>
      </c>
      <c r="G11801">
        <v>118</v>
      </c>
      <c r="H11801">
        <v>4.1900000000000013</v>
      </c>
      <c r="K11801">
        <v>117.99</v>
      </c>
      <c r="L11801" t="s">
        <v>1</v>
      </c>
      <c r="O11801">
        <v>118</v>
      </c>
      <c r="P11801" t="s">
        <v>1</v>
      </c>
      <c r="S11801">
        <v>118</v>
      </c>
      <c r="T11801" t="s">
        <v>1</v>
      </c>
      <c r="W11801">
        <v>118</v>
      </c>
      <c r="X11801" t="s">
        <v>1</v>
      </c>
    </row>
    <row r="11802" spans="3:24">
      <c r="C11802" s="1">
        <v>118.01</v>
      </c>
      <c r="D11802" s="1" t="s">
        <v>1</v>
      </c>
      <c r="G11802">
        <v>118.01</v>
      </c>
      <c r="H11802">
        <v>4.1000000000000032</v>
      </c>
      <c r="K11802">
        <v>118</v>
      </c>
      <c r="L11802" t="s">
        <v>1</v>
      </c>
      <c r="O11802">
        <v>118.01</v>
      </c>
      <c r="P11802" t="s">
        <v>1</v>
      </c>
      <c r="S11802">
        <v>118.01</v>
      </c>
      <c r="T11802" t="s">
        <v>1</v>
      </c>
      <c r="W11802">
        <v>118.01</v>
      </c>
      <c r="X11802" t="s">
        <v>1</v>
      </c>
    </row>
    <row r="11803" spans="3:24">
      <c r="C11803" s="1">
        <v>118.02</v>
      </c>
      <c r="D11803" s="1" t="s">
        <v>1</v>
      </c>
      <c r="G11803">
        <v>118.02</v>
      </c>
      <c r="H11803">
        <v>4.1900000000000013</v>
      </c>
      <c r="K11803">
        <v>118.01</v>
      </c>
      <c r="L11803" t="s">
        <v>1</v>
      </c>
      <c r="O11803">
        <v>118.02</v>
      </c>
      <c r="P11803" t="s">
        <v>1</v>
      </c>
      <c r="S11803">
        <v>118.02</v>
      </c>
      <c r="T11803" t="s">
        <v>1</v>
      </c>
      <c r="W11803">
        <v>118.02</v>
      </c>
      <c r="X11803" t="s">
        <v>1</v>
      </c>
    </row>
    <row r="11804" spans="3:24">
      <c r="C11804" s="1">
        <v>118.03</v>
      </c>
      <c r="D11804" s="1" t="s">
        <v>1</v>
      </c>
      <c r="G11804">
        <v>118.03</v>
      </c>
      <c r="H11804">
        <v>4.1300000000000008</v>
      </c>
      <c r="K11804">
        <v>118.02</v>
      </c>
      <c r="L11804" t="s">
        <v>1</v>
      </c>
      <c r="O11804">
        <v>118.03</v>
      </c>
      <c r="P11804" t="s">
        <v>1</v>
      </c>
      <c r="S11804">
        <v>118.03</v>
      </c>
      <c r="T11804" t="s">
        <v>1</v>
      </c>
      <c r="W11804">
        <v>118.03</v>
      </c>
      <c r="X11804" t="s">
        <v>1</v>
      </c>
    </row>
    <row r="11805" spans="3:24">
      <c r="C11805" s="1">
        <v>118.04</v>
      </c>
      <c r="D11805" s="1">
        <v>5.9559999999999986</v>
      </c>
      <c r="G11805">
        <v>118.04</v>
      </c>
      <c r="H11805">
        <v>4.17</v>
      </c>
      <c r="K11805">
        <v>118.03</v>
      </c>
      <c r="L11805" t="s">
        <v>1</v>
      </c>
      <c r="O11805">
        <v>118.04</v>
      </c>
      <c r="P11805" t="s">
        <v>1</v>
      </c>
      <c r="S11805">
        <v>118.04</v>
      </c>
      <c r="T11805" t="s">
        <v>1</v>
      </c>
      <c r="W11805">
        <v>118.04</v>
      </c>
      <c r="X11805" t="s">
        <v>1</v>
      </c>
    </row>
    <row r="11806" spans="3:24">
      <c r="C11806" s="1">
        <v>118.05</v>
      </c>
      <c r="D11806" s="1">
        <v>8.4499999999999993</v>
      </c>
      <c r="G11806">
        <v>118.05</v>
      </c>
      <c r="H11806">
        <v>4</v>
      </c>
      <c r="K11806">
        <v>118.04</v>
      </c>
      <c r="L11806" t="s">
        <v>1</v>
      </c>
      <c r="O11806">
        <v>118.05</v>
      </c>
      <c r="P11806" t="s">
        <v>1</v>
      </c>
      <c r="S11806">
        <v>118.05</v>
      </c>
      <c r="T11806" t="s">
        <v>1</v>
      </c>
      <c r="W11806">
        <v>118.05</v>
      </c>
      <c r="X11806" t="s">
        <v>1</v>
      </c>
    </row>
    <row r="11807" spans="3:24">
      <c r="C11807" s="1">
        <v>118.06</v>
      </c>
      <c r="D11807" s="1">
        <v>12.719999999999999</v>
      </c>
      <c r="G11807">
        <v>118.06</v>
      </c>
      <c r="H11807">
        <v>4.0400000000000027</v>
      </c>
      <c r="K11807">
        <v>118.05</v>
      </c>
      <c r="L11807" t="s">
        <v>1</v>
      </c>
      <c r="O11807">
        <v>118.06</v>
      </c>
      <c r="P11807" t="s">
        <v>1</v>
      </c>
      <c r="S11807">
        <v>118.06</v>
      </c>
      <c r="T11807" t="s">
        <v>1</v>
      </c>
      <c r="W11807">
        <v>118.06</v>
      </c>
      <c r="X11807" t="s">
        <v>1</v>
      </c>
    </row>
    <row r="11808" spans="3:24">
      <c r="C11808" s="1">
        <v>118.07</v>
      </c>
      <c r="D11808" s="1">
        <v>12.44</v>
      </c>
      <c r="G11808">
        <v>118.07</v>
      </c>
      <c r="H11808">
        <v>3.9800000000000026</v>
      </c>
      <c r="K11808">
        <v>118.06</v>
      </c>
      <c r="L11808" t="s">
        <v>1</v>
      </c>
      <c r="O11808">
        <v>118.07</v>
      </c>
      <c r="P11808" t="s">
        <v>1</v>
      </c>
      <c r="S11808">
        <v>118.07</v>
      </c>
      <c r="T11808" t="s">
        <v>1</v>
      </c>
      <c r="W11808">
        <v>118.07</v>
      </c>
      <c r="X11808" t="s">
        <v>1</v>
      </c>
    </row>
    <row r="11809" spans="3:24">
      <c r="C11809" s="1">
        <v>118.08</v>
      </c>
      <c r="D11809" s="1">
        <v>12.47</v>
      </c>
      <c r="G11809">
        <v>118.08</v>
      </c>
      <c r="H11809">
        <v>3.9000000000000008</v>
      </c>
      <c r="K11809">
        <v>118.07</v>
      </c>
      <c r="L11809" t="s">
        <v>1</v>
      </c>
      <c r="O11809">
        <v>118.08</v>
      </c>
      <c r="P11809" t="s">
        <v>1</v>
      </c>
      <c r="S11809">
        <v>118.08</v>
      </c>
      <c r="T11809" t="s">
        <v>1</v>
      </c>
      <c r="W11809">
        <v>118.08</v>
      </c>
      <c r="X11809" t="s">
        <v>1</v>
      </c>
    </row>
    <row r="11810" spans="3:24">
      <c r="C11810" s="1">
        <v>118.09</v>
      </c>
      <c r="D11810" s="1">
        <v>12.420000000000002</v>
      </c>
      <c r="G11810">
        <v>118.09</v>
      </c>
      <c r="H11810">
        <v>3.8200000000000034</v>
      </c>
      <c r="K11810">
        <v>118.08</v>
      </c>
      <c r="L11810" t="s">
        <v>1</v>
      </c>
      <c r="O11810">
        <v>118.09</v>
      </c>
      <c r="P11810" t="s">
        <v>1</v>
      </c>
      <c r="S11810">
        <v>118.09</v>
      </c>
      <c r="T11810" t="s">
        <v>1</v>
      </c>
      <c r="W11810">
        <v>118.09</v>
      </c>
      <c r="X11810" t="s">
        <v>1</v>
      </c>
    </row>
    <row r="11811" spans="3:24">
      <c r="C11811" s="1">
        <v>118.1</v>
      </c>
      <c r="D11811" s="1">
        <v>12.17</v>
      </c>
      <c r="G11811">
        <v>118.1</v>
      </c>
      <c r="H11811">
        <v>3.89</v>
      </c>
      <c r="K11811">
        <v>118.09</v>
      </c>
      <c r="L11811" t="s">
        <v>1</v>
      </c>
      <c r="O11811">
        <v>118.1</v>
      </c>
      <c r="P11811" t="s">
        <v>1</v>
      </c>
      <c r="S11811">
        <v>118.1</v>
      </c>
      <c r="T11811" t="s">
        <v>1</v>
      </c>
      <c r="W11811">
        <v>118.1</v>
      </c>
      <c r="X11811" t="s">
        <v>1</v>
      </c>
    </row>
    <row r="11812" spans="3:24">
      <c r="C11812" s="1">
        <v>118.11</v>
      </c>
      <c r="D11812" s="1">
        <v>12.769999999999998</v>
      </c>
      <c r="G11812">
        <v>118.11</v>
      </c>
      <c r="H11812">
        <v>3.8000000000000016</v>
      </c>
      <c r="K11812">
        <v>118.1</v>
      </c>
      <c r="L11812" t="s">
        <v>1</v>
      </c>
      <c r="O11812">
        <v>118.11</v>
      </c>
      <c r="P11812" t="s">
        <v>1</v>
      </c>
      <c r="S11812">
        <v>118.11</v>
      </c>
      <c r="T11812" t="s">
        <v>1</v>
      </c>
      <c r="W11812">
        <v>118.11</v>
      </c>
      <c r="X11812" t="s">
        <v>1</v>
      </c>
    </row>
    <row r="11813" spans="3:24">
      <c r="C11813" s="1">
        <v>118.12</v>
      </c>
      <c r="D11813" s="1">
        <v>13.509999999999998</v>
      </c>
      <c r="G11813">
        <v>118.12</v>
      </c>
      <c r="H11813">
        <v>3.8500000000000014</v>
      </c>
      <c r="K11813">
        <v>118.11</v>
      </c>
      <c r="L11813" t="s">
        <v>1</v>
      </c>
      <c r="O11813">
        <v>118.12</v>
      </c>
      <c r="P11813" t="s">
        <v>1</v>
      </c>
      <c r="S11813">
        <v>118.12</v>
      </c>
      <c r="T11813" t="s">
        <v>1</v>
      </c>
      <c r="W11813">
        <v>118.12</v>
      </c>
      <c r="X11813" t="s">
        <v>1</v>
      </c>
    </row>
    <row r="11814" spans="3:24">
      <c r="C11814" s="1">
        <v>118.13</v>
      </c>
      <c r="D11814" s="1">
        <v>14.909999999999998</v>
      </c>
      <c r="G11814">
        <v>118.13</v>
      </c>
      <c r="H11814">
        <v>3.680000000000001</v>
      </c>
      <c r="K11814">
        <v>118.12</v>
      </c>
      <c r="L11814" t="s">
        <v>1</v>
      </c>
      <c r="O11814">
        <v>118.13</v>
      </c>
      <c r="P11814" t="s">
        <v>1</v>
      </c>
      <c r="S11814">
        <v>118.13</v>
      </c>
      <c r="T11814" t="s">
        <v>1</v>
      </c>
      <c r="W11814">
        <v>118.13</v>
      </c>
      <c r="X11814" t="s">
        <v>1</v>
      </c>
    </row>
    <row r="11815" spans="3:24">
      <c r="C11815" s="1">
        <v>118.14</v>
      </c>
      <c r="D11815" s="1">
        <v>15.54</v>
      </c>
      <c r="G11815">
        <v>118.14</v>
      </c>
      <c r="H11815">
        <v>3.7500000000000022</v>
      </c>
      <c r="K11815">
        <v>118.13</v>
      </c>
      <c r="L11815" t="s">
        <v>1</v>
      </c>
      <c r="O11815">
        <v>118.14</v>
      </c>
      <c r="P11815" t="s">
        <v>1</v>
      </c>
      <c r="S11815">
        <v>118.14</v>
      </c>
      <c r="T11815" t="s">
        <v>1</v>
      </c>
      <c r="W11815">
        <v>118.14</v>
      </c>
      <c r="X11815" t="s">
        <v>1</v>
      </c>
    </row>
    <row r="11816" spans="3:24">
      <c r="C11816" s="1">
        <v>118.15</v>
      </c>
      <c r="D11816" s="1">
        <v>16.97</v>
      </c>
      <c r="G11816">
        <v>118.15</v>
      </c>
      <c r="H11816">
        <v>3.6900000000000017</v>
      </c>
      <c r="K11816">
        <v>118.14</v>
      </c>
      <c r="L11816" t="s">
        <v>1</v>
      </c>
      <c r="O11816">
        <v>118.15</v>
      </c>
      <c r="P11816" t="s">
        <v>1</v>
      </c>
      <c r="S11816">
        <v>118.15</v>
      </c>
      <c r="T11816" t="s">
        <v>1</v>
      </c>
      <c r="W11816">
        <v>118.15</v>
      </c>
      <c r="X11816" t="s">
        <v>1</v>
      </c>
    </row>
    <row r="11817" spans="3:24">
      <c r="C11817" s="1">
        <v>118.16</v>
      </c>
      <c r="D11817" s="1">
        <v>18.21</v>
      </c>
      <c r="G11817">
        <v>118.16</v>
      </c>
      <c r="H11817">
        <v>3.7400000000000015</v>
      </c>
      <c r="K11817">
        <v>118.15</v>
      </c>
      <c r="L11817" t="s">
        <v>1</v>
      </c>
      <c r="O11817">
        <v>118.16</v>
      </c>
      <c r="P11817" t="s">
        <v>1</v>
      </c>
      <c r="S11817">
        <v>118.16</v>
      </c>
      <c r="T11817" t="s">
        <v>1</v>
      </c>
      <c r="W11817">
        <v>118.16</v>
      </c>
      <c r="X11817" t="s">
        <v>1</v>
      </c>
    </row>
    <row r="11818" spans="3:24">
      <c r="C11818" s="1">
        <v>118.17</v>
      </c>
      <c r="D11818" s="1">
        <v>19.62</v>
      </c>
      <c r="G11818">
        <v>118.17</v>
      </c>
      <c r="H11818">
        <v>3.620000000000001</v>
      </c>
      <c r="K11818">
        <v>118.16</v>
      </c>
      <c r="L11818" t="s">
        <v>1</v>
      </c>
      <c r="O11818">
        <v>118.17</v>
      </c>
      <c r="P11818" t="s">
        <v>1</v>
      </c>
      <c r="S11818">
        <v>118.17</v>
      </c>
      <c r="T11818" t="s">
        <v>1</v>
      </c>
      <c r="W11818">
        <v>118.17</v>
      </c>
      <c r="X11818" t="s">
        <v>1</v>
      </c>
    </row>
    <row r="11819" spans="3:24">
      <c r="C11819" s="1">
        <v>118.18</v>
      </c>
      <c r="D11819" s="1">
        <v>17.7</v>
      </c>
      <c r="G11819">
        <v>118.18</v>
      </c>
      <c r="H11819">
        <v>3.6600000000000041</v>
      </c>
      <c r="K11819">
        <v>118.17</v>
      </c>
      <c r="L11819" t="s">
        <v>1</v>
      </c>
      <c r="O11819">
        <v>118.18</v>
      </c>
      <c r="P11819" t="s">
        <v>1</v>
      </c>
      <c r="S11819">
        <v>118.18</v>
      </c>
      <c r="T11819" t="s">
        <v>1</v>
      </c>
      <c r="W11819">
        <v>118.18</v>
      </c>
      <c r="X11819" t="s">
        <v>1</v>
      </c>
    </row>
    <row r="11820" spans="3:24">
      <c r="C11820" s="1">
        <v>118.19</v>
      </c>
      <c r="D11820" s="1">
        <v>16.43</v>
      </c>
      <c r="G11820">
        <v>118.19</v>
      </c>
      <c r="H11820">
        <v>3.650000000000003</v>
      </c>
      <c r="K11820">
        <v>118.18</v>
      </c>
      <c r="L11820" t="s">
        <v>1</v>
      </c>
      <c r="O11820">
        <v>118.19</v>
      </c>
      <c r="P11820" t="s">
        <v>1</v>
      </c>
      <c r="S11820">
        <v>118.19</v>
      </c>
      <c r="T11820" t="s">
        <v>1</v>
      </c>
      <c r="W11820">
        <v>118.19</v>
      </c>
      <c r="X11820" t="s">
        <v>1</v>
      </c>
    </row>
    <row r="11821" spans="3:24">
      <c r="C11821" s="1">
        <v>118.2</v>
      </c>
      <c r="D11821" s="1">
        <v>15.46</v>
      </c>
      <c r="G11821">
        <v>118.2</v>
      </c>
      <c r="H11821">
        <v>3.6700000000000004</v>
      </c>
      <c r="K11821">
        <v>118.19</v>
      </c>
      <c r="L11821" t="s">
        <v>1</v>
      </c>
      <c r="O11821">
        <v>118.2</v>
      </c>
      <c r="P11821" t="s">
        <v>1</v>
      </c>
      <c r="S11821">
        <v>118.2</v>
      </c>
      <c r="T11821" t="s">
        <v>1</v>
      </c>
      <c r="W11821">
        <v>118.2</v>
      </c>
      <c r="X11821" t="s">
        <v>1</v>
      </c>
    </row>
    <row r="11822" spans="3:24">
      <c r="C11822" s="1">
        <v>118.21</v>
      </c>
      <c r="D11822" s="1">
        <v>13.76</v>
      </c>
      <c r="G11822">
        <v>118.21</v>
      </c>
      <c r="H11822">
        <v>3.650000000000003</v>
      </c>
      <c r="K11822">
        <v>118.2</v>
      </c>
      <c r="L11822" t="s">
        <v>1</v>
      </c>
      <c r="O11822">
        <v>118.21</v>
      </c>
      <c r="P11822" t="s">
        <v>1</v>
      </c>
      <c r="S11822">
        <v>118.21</v>
      </c>
      <c r="T11822" t="s">
        <v>1</v>
      </c>
      <c r="W11822">
        <v>118.21</v>
      </c>
      <c r="X11822" t="s">
        <v>1</v>
      </c>
    </row>
    <row r="11823" spans="3:24">
      <c r="C11823" s="1">
        <v>118.22</v>
      </c>
      <c r="D11823" s="1">
        <v>12.8</v>
      </c>
      <c r="G11823">
        <v>118.22</v>
      </c>
      <c r="H11823">
        <v>3.680000000000001</v>
      </c>
      <c r="K11823">
        <v>118.21</v>
      </c>
      <c r="L11823" t="s">
        <v>1</v>
      </c>
      <c r="O11823">
        <v>118.22</v>
      </c>
      <c r="P11823" t="s">
        <v>1</v>
      </c>
      <c r="S11823">
        <v>118.22</v>
      </c>
      <c r="T11823" t="s">
        <v>1</v>
      </c>
      <c r="W11823">
        <v>118.22</v>
      </c>
      <c r="X11823" t="s">
        <v>1</v>
      </c>
    </row>
    <row r="11824" spans="3:24">
      <c r="C11824" s="1">
        <v>118.23</v>
      </c>
      <c r="D11824" s="1">
        <v>12.95</v>
      </c>
      <c r="G11824">
        <v>118.23</v>
      </c>
      <c r="H11824">
        <v>3.590000000000003</v>
      </c>
      <c r="K11824">
        <v>118.22</v>
      </c>
      <c r="L11824" t="s">
        <v>1</v>
      </c>
      <c r="O11824">
        <v>118.23</v>
      </c>
      <c r="P11824" t="s">
        <v>1</v>
      </c>
      <c r="S11824">
        <v>118.23</v>
      </c>
      <c r="T11824" t="s">
        <v>1</v>
      </c>
      <c r="W11824">
        <v>118.23</v>
      </c>
      <c r="X11824" t="s">
        <v>1</v>
      </c>
    </row>
    <row r="11825" spans="3:24">
      <c r="C11825" s="1">
        <v>118.24</v>
      </c>
      <c r="D11825" s="1">
        <v>12.389999999999999</v>
      </c>
      <c r="G11825">
        <v>118.24</v>
      </c>
      <c r="H11825">
        <v>3.620000000000001</v>
      </c>
      <c r="K11825">
        <v>118.23</v>
      </c>
      <c r="L11825" t="s">
        <v>1</v>
      </c>
      <c r="O11825">
        <v>118.24</v>
      </c>
      <c r="P11825" t="s">
        <v>1</v>
      </c>
      <c r="S11825">
        <v>118.24</v>
      </c>
      <c r="T11825" t="s">
        <v>1</v>
      </c>
      <c r="W11825">
        <v>118.24</v>
      </c>
      <c r="X11825" t="s">
        <v>1</v>
      </c>
    </row>
    <row r="11826" spans="3:24">
      <c r="C11826" s="1">
        <v>118.25</v>
      </c>
      <c r="D11826" s="1">
        <v>12.63</v>
      </c>
      <c r="G11826">
        <v>118.25</v>
      </c>
      <c r="H11826">
        <v>3.5100000000000011</v>
      </c>
      <c r="K11826">
        <v>118.24</v>
      </c>
      <c r="L11826" t="s">
        <v>1</v>
      </c>
      <c r="O11826">
        <v>118.25</v>
      </c>
      <c r="P11826" t="s">
        <v>1</v>
      </c>
      <c r="S11826">
        <v>118.25</v>
      </c>
      <c r="T11826" t="s">
        <v>1</v>
      </c>
      <c r="W11826">
        <v>118.25</v>
      </c>
      <c r="X11826" t="s">
        <v>1</v>
      </c>
    </row>
    <row r="11827" spans="3:24">
      <c r="C11827" s="1">
        <v>118.26</v>
      </c>
      <c r="D11827" s="1">
        <v>12.61</v>
      </c>
      <c r="G11827">
        <v>118.26</v>
      </c>
      <c r="H11827">
        <v>3.6400000000000023</v>
      </c>
      <c r="K11827">
        <v>118.25</v>
      </c>
      <c r="L11827" t="s">
        <v>1</v>
      </c>
      <c r="O11827">
        <v>118.26</v>
      </c>
      <c r="P11827" t="s">
        <v>1</v>
      </c>
      <c r="S11827">
        <v>118.26</v>
      </c>
      <c r="T11827" t="s">
        <v>1</v>
      </c>
      <c r="W11827">
        <v>118.26</v>
      </c>
      <c r="X11827" t="s">
        <v>1</v>
      </c>
    </row>
    <row r="11828" spans="3:24">
      <c r="C11828" s="1">
        <v>118.27</v>
      </c>
      <c r="D11828" s="1">
        <v>12.75</v>
      </c>
      <c r="G11828">
        <v>118.27</v>
      </c>
      <c r="H11828" t="s">
        <v>1</v>
      </c>
      <c r="K11828">
        <v>118.26</v>
      </c>
      <c r="L11828" t="s">
        <v>1</v>
      </c>
      <c r="O11828">
        <v>118.27</v>
      </c>
      <c r="P11828" t="s">
        <v>1</v>
      </c>
      <c r="S11828">
        <v>118.27</v>
      </c>
      <c r="T11828" t="s">
        <v>1</v>
      </c>
      <c r="W11828">
        <v>118.27</v>
      </c>
      <c r="X11828" t="s">
        <v>1</v>
      </c>
    </row>
    <row r="11829" spans="3:24">
      <c r="C11829" s="1">
        <v>118.28</v>
      </c>
      <c r="D11829" s="1">
        <v>12.46</v>
      </c>
      <c r="G11829">
        <v>118.28</v>
      </c>
      <c r="H11829" t="s">
        <v>1</v>
      </c>
      <c r="K11829">
        <v>118.27</v>
      </c>
      <c r="L11829" t="s">
        <v>1</v>
      </c>
      <c r="O11829">
        <v>118.28</v>
      </c>
      <c r="P11829" t="s">
        <v>1</v>
      </c>
      <c r="S11829">
        <v>118.28</v>
      </c>
      <c r="T11829" t="s">
        <v>1</v>
      </c>
      <c r="W11829">
        <v>118.28</v>
      </c>
      <c r="X11829" t="s">
        <v>1</v>
      </c>
    </row>
    <row r="11830" spans="3:24">
      <c r="C11830" s="1">
        <v>118.29</v>
      </c>
      <c r="D11830" s="1">
        <v>12.3</v>
      </c>
      <c r="G11830">
        <v>118.29</v>
      </c>
      <c r="H11830" t="s">
        <v>1</v>
      </c>
      <c r="K11830">
        <v>118.28</v>
      </c>
      <c r="L11830" t="s">
        <v>1</v>
      </c>
      <c r="O11830">
        <v>118.29</v>
      </c>
      <c r="P11830" t="s">
        <v>1</v>
      </c>
      <c r="S11830">
        <v>118.29</v>
      </c>
      <c r="T11830" t="s">
        <v>1</v>
      </c>
      <c r="W11830">
        <v>118.29</v>
      </c>
      <c r="X11830" t="s">
        <v>1</v>
      </c>
    </row>
    <row r="11831" spans="3:24">
      <c r="C11831" s="1">
        <v>118.3</v>
      </c>
      <c r="D11831" s="1">
        <v>12.17</v>
      </c>
      <c r="G11831">
        <v>118.3</v>
      </c>
      <c r="H11831" t="s">
        <v>1</v>
      </c>
      <c r="K11831">
        <v>118.29</v>
      </c>
      <c r="L11831" t="s">
        <v>1</v>
      </c>
      <c r="O11831">
        <v>118.3</v>
      </c>
      <c r="P11831" t="s">
        <v>1</v>
      </c>
      <c r="S11831">
        <v>118.3</v>
      </c>
      <c r="T11831" t="s">
        <v>1</v>
      </c>
      <c r="W11831">
        <v>118.3</v>
      </c>
      <c r="X11831" t="s">
        <v>1</v>
      </c>
    </row>
    <row r="11832" spans="3:24">
      <c r="C11832" s="1">
        <v>118.31</v>
      </c>
      <c r="D11832" s="1">
        <v>11.27</v>
      </c>
      <c r="G11832">
        <v>118.31</v>
      </c>
      <c r="H11832" t="s">
        <v>1</v>
      </c>
      <c r="K11832">
        <v>118.3</v>
      </c>
      <c r="L11832" t="s">
        <v>1</v>
      </c>
      <c r="O11832">
        <v>118.31</v>
      </c>
      <c r="P11832" t="s">
        <v>1</v>
      </c>
      <c r="S11832">
        <v>118.31</v>
      </c>
      <c r="T11832" t="s">
        <v>1</v>
      </c>
      <c r="W11832">
        <v>118.31</v>
      </c>
      <c r="X11832" t="s">
        <v>1</v>
      </c>
    </row>
    <row r="11833" spans="3:24">
      <c r="C11833" s="1">
        <v>118.32</v>
      </c>
      <c r="D11833" s="1">
        <v>9.7299999999999986</v>
      </c>
      <c r="G11833">
        <v>118.32</v>
      </c>
      <c r="H11833" t="s">
        <v>1</v>
      </c>
      <c r="K11833">
        <v>118.31</v>
      </c>
      <c r="L11833" t="s">
        <v>1</v>
      </c>
      <c r="O11833">
        <v>118.32</v>
      </c>
      <c r="P11833" t="s">
        <v>1</v>
      </c>
      <c r="S11833">
        <v>118.32</v>
      </c>
      <c r="T11833" t="s">
        <v>1</v>
      </c>
      <c r="W11833">
        <v>118.32</v>
      </c>
      <c r="X11833" t="s">
        <v>1</v>
      </c>
    </row>
    <row r="11834" spans="3:24">
      <c r="C11834" s="1">
        <v>118.33</v>
      </c>
      <c r="D11834" s="1">
        <v>8.4799999999999969</v>
      </c>
      <c r="G11834">
        <v>118.33</v>
      </c>
      <c r="H11834" t="s">
        <v>1</v>
      </c>
      <c r="K11834">
        <v>118.32</v>
      </c>
      <c r="L11834" t="s">
        <v>1</v>
      </c>
      <c r="O11834">
        <v>118.33</v>
      </c>
      <c r="P11834" t="s">
        <v>1</v>
      </c>
      <c r="S11834">
        <v>118.33</v>
      </c>
      <c r="T11834" t="s">
        <v>1</v>
      </c>
      <c r="W11834">
        <v>118.33</v>
      </c>
      <c r="X11834" t="s">
        <v>1</v>
      </c>
    </row>
    <row r="11835" spans="3:24">
      <c r="C11835" s="1">
        <v>118.34</v>
      </c>
      <c r="D11835" s="1">
        <v>7.910000000000001</v>
      </c>
      <c r="G11835">
        <v>118.34</v>
      </c>
      <c r="H11835" t="s">
        <v>1</v>
      </c>
      <c r="K11835">
        <v>118.33</v>
      </c>
      <c r="L11835" t="s">
        <v>1</v>
      </c>
      <c r="O11835">
        <v>118.34</v>
      </c>
      <c r="P11835" t="s">
        <v>1</v>
      </c>
      <c r="S11835">
        <v>118.34</v>
      </c>
      <c r="T11835" t="s">
        <v>1</v>
      </c>
      <c r="W11835">
        <v>118.34</v>
      </c>
      <c r="X11835" t="s">
        <v>1</v>
      </c>
    </row>
    <row r="11836" spans="3:24">
      <c r="C11836" s="1">
        <v>118.35</v>
      </c>
      <c r="D11836" s="1">
        <v>7.27</v>
      </c>
      <c r="G11836">
        <v>118.35</v>
      </c>
      <c r="H11836" t="s">
        <v>1</v>
      </c>
      <c r="K11836">
        <v>118.34</v>
      </c>
      <c r="L11836" t="s">
        <v>1</v>
      </c>
      <c r="O11836">
        <v>118.35</v>
      </c>
      <c r="P11836" t="s">
        <v>1</v>
      </c>
      <c r="S11836">
        <v>118.35</v>
      </c>
      <c r="T11836" t="s">
        <v>1</v>
      </c>
      <c r="W11836">
        <v>118.35</v>
      </c>
      <c r="X11836" t="s">
        <v>1</v>
      </c>
    </row>
    <row r="11837" spans="3:24">
      <c r="C11837" s="1">
        <v>118.36</v>
      </c>
      <c r="D11837" s="1">
        <v>7.1999999999999984</v>
      </c>
      <c r="G11837">
        <v>118.36</v>
      </c>
      <c r="H11837" t="s">
        <v>1</v>
      </c>
      <c r="K11837">
        <v>118.35</v>
      </c>
      <c r="L11837" t="s">
        <v>1</v>
      </c>
      <c r="O11837">
        <v>118.36</v>
      </c>
      <c r="P11837" t="s">
        <v>1</v>
      </c>
      <c r="S11837">
        <v>118.36</v>
      </c>
      <c r="T11837" t="s">
        <v>1</v>
      </c>
      <c r="W11837">
        <v>118.36</v>
      </c>
      <c r="X11837" t="s">
        <v>1</v>
      </c>
    </row>
    <row r="11838" spans="3:24">
      <c r="C11838" s="1">
        <v>118.37</v>
      </c>
      <c r="D11838" s="1">
        <v>7.2499999999999982</v>
      </c>
      <c r="G11838">
        <v>118.37</v>
      </c>
      <c r="H11838" t="s">
        <v>1</v>
      </c>
      <c r="K11838">
        <v>118.36</v>
      </c>
      <c r="L11838" t="s">
        <v>1</v>
      </c>
      <c r="O11838">
        <v>118.37</v>
      </c>
      <c r="P11838" t="s">
        <v>1</v>
      </c>
      <c r="S11838">
        <v>118.37</v>
      </c>
      <c r="T11838" t="s">
        <v>1</v>
      </c>
      <c r="W11838">
        <v>118.37</v>
      </c>
      <c r="X11838" t="s">
        <v>1</v>
      </c>
    </row>
    <row r="11839" spans="3:24">
      <c r="C11839" s="1">
        <v>118.38</v>
      </c>
      <c r="D11839" s="1">
        <v>7.2200000000000006</v>
      </c>
      <c r="G11839">
        <v>118.38</v>
      </c>
      <c r="H11839" t="s">
        <v>1</v>
      </c>
      <c r="K11839">
        <v>118.37</v>
      </c>
      <c r="L11839" t="s">
        <v>1</v>
      </c>
      <c r="O11839">
        <v>118.38</v>
      </c>
      <c r="P11839" t="s">
        <v>1</v>
      </c>
      <c r="S11839">
        <v>118.38</v>
      </c>
      <c r="T11839" t="s">
        <v>1</v>
      </c>
      <c r="W11839">
        <v>118.38</v>
      </c>
      <c r="X11839" t="s">
        <v>1</v>
      </c>
    </row>
    <row r="11840" spans="3:24">
      <c r="C11840" s="1">
        <v>118.39</v>
      </c>
      <c r="D11840" s="1">
        <v>7.27</v>
      </c>
      <c r="G11840">
        <v>118.39</v>
      </c>
      <c r="H11840" t="s">
        <v>1</v>
      </c>
      <c r="K11840">
        <v>118.38</v>
      </c>
      <c r="L11840" t="s">
        <v>1</v>
      </c>
      <c r="O11840">
        <v>118.39</v>
      </c>
      <c r="P11840" t="s">
        <v>1</v>
      </c>
      <c r="S11840">
        <v>118.39</v>
      </c>
      <c r="T11840" t="s">
        <v>1</v>
      </c>
      <c r="W11840">
        <v>118.39</v>
      </c>
      <c r="X11840" t="s">
        <v>1</v>
      </c>
    </row>
    <row r="11841" spans="3:24">
      <c r="C11841" s="1">
        <v>118.4</v>
      </c>
      <c r="D11841" s="1">
        <v>7.2900000000000009</v>
      </c>
      <c r="G11841">
        <v>118.4</v>
      </c>
      <c r="H11841" t="s">
        <v>1</v>
      </c>
      <c r="K11841">
        <v>118.39</v>
      </c>
      <c r="L11841" t="s">
        <v>1</v>
      </c>
      <c r="O11841">
        <v>118.4</v>
      </c>
      <c r="P11841" t="s">
        <v>1</v>
      </c>
      <c r="S11841">
        <v>118.4</v>
      </c>
      <c r="T11841" t="s">
        <v>1</v>
      </c>
      <c r="W11841">
        <v>118.4</v>
      </c>
      <c r="X11841" t="s">
        <v>1</v>
      </c>
    </row>
    <row r="11842" spans="3:24">
      <c r="C11842" s="1">
        <v>118.41</v>
      </c>
      <c r="D11842" s="1">
        <v>7.2499999999999982</v>
      </c>
      <c r="G11842">
        <v>118.41</v>
      </c>
      <c r="H11842" t="s">
        <v>1</v>
      </c>
      <c r="K11842">
        <v>118.4</v>
      </c>
      <c r="L11842" t="s">
        <v>1</v>
      </c>
      <c r="O11842">
        <v>118.41</v>
      </c>
      <c r="P11842" t="s">
        <v>1</v>
      </c>
      <c r="S11842">
        <v>118.41</v>
      </c>
      <c r="T11842" t="s">
        <v>1</v>
      </c>
      <c r="W11842">
        <v>118.41</v>
      </c>
      <c r="X11842" t="s">
        <v>1</v>
      </c>
    </row>
    <row r="11843" spans="3:24">
      <c r="C11843" s="1">
        <v>118.42</v>
      </c>
      <c r="D11843" s="1">
        <v>7.4399999999999995</v>
      </c>
      <c r="G11843">
        <v>118.42</v>
      </c>
      <c r="H11843" t="s">
        <v>1</v>
      </c>
      <c r="K11843">
        <v>118.41</v>
      </c>
      <c r="L11843" t="s">
        <v>1</v>
      </c>
      <c r="O11843">
        <v>118.42</v>
      </c>
      <c r="P11843" t="s">
        <v>1</v>
      </c>
      <c r="S11843">
        <v>118.42</v>
      </c>
      <c r="T11843" t="s">
        <v>1</v>
      </c>
      <c r="W11843">
        <v>118.42</v>
      </c>
      <c r="X11843" t="s">
        <v>1</v>
      </c>
    </row>
    <row r="11844" spans="3:24">
      <c r="C11844" s="1">
        <v>118.43</v>
      </c>
      <c r="D11844" s="1">
        <v>6.6199999999999974</v>
      </c>
      <c r="G11844">
        <v>118.43</v>
      </c>
      <c r="H11844" t="s">
        <v>1</v>
      </c>
      <c r="K11844">
        <v>118.42</v>
      </c>
      <c r="L11844" t="s">
        <v>1</v>
      </c>
      <c r="O11844">
        <v>118.43</v>
      </c>
      <c r="P11844" t="s">
        <v>1</v>
      </c>
      <c r="S11844">
        <v>118.43</v>
      </c>
      <c r="T11844" t="s">
        <v>1</v>
      </c>
      <c r="W11844">
        <v>118.43</v>
      </c>
      <c r="X11844" t="s">
        <v>1</v>
      </c>
    </row>
    <row r="11845" spans="3:24">
      <c r="C11845" s="1">
        <v>118.44</v>
      </c>
      <c r="D11845" s="1">
        <v>6.2700000000000014</v>
      </c>
      <c r="G11845">
        <v>118.44</v>
      </c>
      <c r="H11845" t="s">
        <v>1</v>
      </c>
      <c r="K11845">
        <v>118.43</v>
      </c>
      <c r="L11845" t="s">
        <v>1</v>
      </c>
      <c r="O11845">
        <v>118.44</v>
      </c>
      <c r="P11845" t="s">
        <v>1</v>
      </c>
      <c r="S11845">
        <v>118.44</v>
      </c>
      <c r="T11845" t="s">
        <v>1</v>
      </c>
      <c r="W11845">
        <v>118.44</v>
      </c>
      <c r="X11845" t="s">
        <v>1</v>
      </c>
    </row>
    <row r="11846" spans="3:24">
      <c r="C11846" s="1">
        <v>118.45</v>
      </c>
      <c r="D11846" s="1">
        <v>9.5400000000000009</v>
      </c>
      <c r="G11846">
        <v>118.45</v>
      </c>
      <c r="H11846" t="s">
        <v>1</v>
      </c>
      <c r="K11846">
        <v>118.44</v>
      </c>
      <c r="L11846" t="s">
        <v>1</v>
      </c>
      <c r="O11846">
        <v>118.45</v>
      </c>
      <c r="P11846" t="s">
        <v>1</v>
      </c>
      <c r="S11846">
        <v>118.45</v>
      </c>
      <c r="T11846" t="s">
        <v>1</v>
      </c>
      <c r="W11846">
        <v>118.45</v>
      </c>
      <c r="X11846" t="s">
        <v>1</v>
      </c>
    </row>
    <row r="11847" spans="3:24">
      <c r="C11847" s="1">
        <v>118.46</v>
      </c>
      <c r="D11847" s="1">
        <v>11.61</v>
      </c>
      <c r="G11847">
        <v>118.46</v>
      </c>
      <c r="H11847" t="s">
        <v>1</v>
      </c>
      <c r="K11847">
        <v>118.45</v>
      </c>
      <c r="L11847" t="s">
        <v>1</v>
      </c>
      <c r="O11847">
        <v>118.46</v>
      </c>
      <c r="P11847" t="s">
        <v>1</v>
      </c>
      <c r="S11847">
        <v>118.46</v>
      </c>
      <c r="T11847" t="s">
        <v>1</v>
      </c>
      <c r="W11847">
        <v>118.46</v>
      </c>
      <c r="X11847" t="s">
        <v>1</v>
      </c>
    </row>
    <row r="11848" spans="3:24">
      <c r="C11848" s="1">
        <v>118.47</v>
      </c>
      <c r="D11848" s="1">
        <v>11.83</v>
      </c>
      <c r="G11848">
        <v>118.47</v>
      </c>
      <c r="H11848" t="s">
        <v>1</v>
      </c>
      <c r="K11848">
        <v>118.46</v>
      </c>
      <c r="L11848" t="s">
        <v>1</v>
      </c>
      <c r="O11848">
        <v>118.47</v>
      </c>
      <c r="P11848" t="s">
        <v>1</v>
      </c>
      <c r="S11848">
        <v>118.47</v>
      </c>
      <c r="T11848" t="s">
        <v>1</v>
      </c>
      <c r="W11848">
        <v>118.47</v>
      </c>
      <c r="X11848" t="s">
        <v>1</v>
      </c>
    </row>
    <row r="11849" spans="3:24">
      <c r="C11849" s="1">
        <v>118.48</v>
      </c>
      <c r="D11849" s="1">
        <v>11.589999999999998</v>
      </c>
      <c r="G11849">
        <v>118.48</v>
      </c>
      <c r="H11849" t="s">
        <v>1</v>
      </c>
      <c r="K11849">
        <v>118.47</v>
      </c>
      <c r="L11849" t="s">
        <v>1</v>
      </c>
      <c r="O11849">
        <v>118.48</v>
      </c>
      <c r="P11849" t="s">
        <v>1</v>
      </c>
      <c r="S11849">
        <v>118.48</v>
      </c>
      <c r="T11849" t="s">
        <v>1</v>
      </c>
      <c r="W11849">
        <v>118.48</v>
      </c>
      <c r="X11849" t="s">
        <v>1</v>
      </c>
    </row>
    <row r="11850" spans="3:24">
      <c r="C11850" s="1">
        <v>118.49</v>
      </c>
      <c r="D11850" s="1">
        <v>11.27</v>
      </c>
      <c r="G11850">
        <v>118.49</v>
      </c>
      <c r="H11850" t="s">
        <v>1</v>
      </c>
      <c r="K11850">
        <v>118.48</v>
      </c>
      <c r="L11850" t="s">
        <v>1</v>
      </c>
      <c r="O11850">
        <v>118.49</v>
      </c>
      <c r="P11850" t="s">
        <v>1</v>
      </c>
      <c r="S11850">
        <v>118.49</v>
      </c>
      <c r="T11850" t="s">
        <v>1</v>
      </c>
      <c r="W11850">
        <v>118.49</v>
      </c>
      <c r="X11850" t="s">
        <v>1</v>
      </c>
    </row>
    <row r="11851" spans="3:24">
      <c r="C11851" s="1">
        <v>118.5</v>
      </c>
      <c r="D11851" s="1">
        <v>10.689999999999998</v>
      </c>
      <c r="G11851">
        <v>118.5</v>
      </c>
      <c r="H11851" t="s">
        <v>1</v>
      </c>
      <c r="K11851">
        <v>118.49</v>
      </c>
      <c r="L11851" t="s">
        <v>1</v>
      </c>
      <c r="O11851">
        <v>118.5</v>
      </c>
      <c r="P11851" t="s">
        <v>1</v>
      </c>
      <c r="S11851">
        <v>118.5</v>
      </c>
      <c r="T11851" t="s">
        <v>1</v>
      </c>
      <c r="W11851">
        <v>118.5</v>
      </c>
      <c r="X11851" t="s">
        <v>1</v>
      </c>
    </row>
    <row r="11852" spans="3:24">
      <c r="C11852" s="1">
        <v>118.51</v>
      </c>
      <c r="D11852" s="1">
        <v>8.9399999999999977</v>
      </c>
      <c r="G11852">
        <v>118.51</v>
      </c>
      <c r="H11852" t="s">
        <v>1</v>
      </c>
      <c r="K11852">
        <v>118.5</v>
      </c>
      <c r="L11852" t="s">
        <v>1</v>
      </c>
      <c r="O11852">
        <v>118.51</v>
      </c>
      <c r="P11852" t="s">
        <v>1</v>
      </c>
      <c r="S11852">
        <v>118.51</v>
      </c>
      <c r="T11852" t="s">
        <v>1</v>
      </c>
      <c r="W11852">
        <v>118.51</v>
      </c>
      <c r="X11852" t="s">
        <v>1</v>
      </c>
    </row>
    <row r="11853" spans="3:24">
      <c r="C11853" s="1">
        <v>118.52</v>
      </c>
      <c r="D11853" s="1">
        <v>8.85</v>
      </c>
      <c r="G11853">
        <v>118.52</v>
      </c>
      <c r="H11853" t="s">
        <v>1</v>
      </c>
      <c r="K11853">
        <v>118.51</v>
      </c>
      <c r="L11853" t="s">
        <v>1</v>
      </c>
      <c r="O11853">
        <v>118.52</v>
      </c>
      <c r="P11853" t="s">
        <v>1</v>
      </c>
      <c r="S11853">
        <v>118.52</v>
      </c>
      <c r="T11853" t="s">
        <v>1</v>
      </c>
      <c r="W11853">
        <v>118.52</v>
      </c>
      <c r="X11853" t="s">
        <v>1</v>
      </c>
    </row>
    <row r="11854" spans="3:24">
      <c r="C11854" s="1">
        <v>118.53</v>
      </c>
      <c r="D11854" s="1">
        <v>8.4899999999999984</v>
      </c>
      <c r="G11854">
        <v>118.53</v>
      </c>
      <c r="H11854" t="s">
        <v>1</v>
      </c>
      <c r="K11854">
        <v>118.52</v>
      </c>
      <c r="L11854" t="s">
        <v>1</v>
      </c>
      <c r="O11854">
        <v>118.53</v>
      </c>
      <c r="P11854" t="s">
        <v>1</v>
      </c>
      <c r="S11854">
        <v>118.53</v>
      </c>
      <c r="T11854" t="s">
        <v>1</v>
      </c>
      <c r="W11854">
        <v>118.53</v>
      </c>
      <c r="X11854" t="s">
        <v>1</v>
      </c>
    </row>
    <row r="11855" spans="3:24">
      <c r="C11855" s="1">
        <v>118.54</v>
      </c>
      <c r="D11855" s="1">
        <v>8.379999999999999</v>
      </c>
      <c r="G11855">
        <v>118.54</v>
      </c>
      <c r="H11855" t="s">
        <v>1</v>
      </c>
      <c r="K11855">
        <v>118.53</v>
      </c>
      <c r="L11855" t="s">
        <v>1</v>
      </c>
      <c r="O11855">
        <v>118.54</v>
      </c>
      <c r="P11855" t="s">
        <v>1</v>
      </c>
      <c r="S11855">
        <v>118.54</v>
      </c>
      <c r="T11855" t="s">
        <v>1</v>
      </c>
      <c r="W11855">
        <v>118.54</v>
      </c>
      <c r="X11855" t="s">
        <v>1</v>
      </c>
    </row>
    <row r="11856" spans="3:24">
      <c r="C11856" s="1">
        <v>118.55</v>
      </c>
      <c r="D11856" s="1">
        <v>8.41</v>
      </c>
      <c r="G11856">
        <v>118.55</v>
      </c>
      <c r="H11856" t="s">
        <v>1</v>
      </c>
      <c r="K11856">
        <v>118.54</v>
      </c>
      <c r="L11856" t="s">
        <v>1</v>
      </c>
      <c r="O11856">
        <v>118.55</v>
      </c>
      <c r="P11856" t="s">
        <v>1</v>
      </c>
      <c r="S11856">
        <v>118.55</v>
      </c>
      <c r="T11856" t="s">
        <v>1</v>
      </c>
      <c r="W11856">
        <v>118.55</v>
      </c>
      <c r="X11856" t="s">
        <v>1</v>
      </c>
    </row>
    <row r="11857" spans="3:24">
      <c r="C11857" s="1">
        <v>118.56</v>
      </c>
      <c r="D11857" s="1">
        <v>8.2900000000000009</v>
      </c>
      <c r="G11857">
        <v>118.56</v>
      </c>
      <c r="H11857" t="s">
        <v>1</v>
      </c>
      <c r="K11857">
        <v>118.55</v>
      </c>
      <c r="L11857" t="s">
        <v>1</v>
      </c>
      <c r="O11857">
        <v>118.56</v>
      </c>
      <c r="P11857" t="s">
        <v>1</v>
      </c>
      <c r="S11857">
        <v>118.56</v>
      </c>
      <c r="T11857" t="s">
        <v>1</v>
      </c>
      <c r="W11857">
        <v>118.56</v>
      </c>
      <c r="X11857" t="s">
        <v>1</v>
      </c>
    </row>
    <row r="11858" spans="3:24">
      <c r="C11858" s="1">
        <v>118.57</v>
      </c>
      <c r="D11858" s="1">
        <v>7.78</v>
      </c>
      <c r="G11858">
        <v>118.57</v>
      </c>
      <c r="H11858" t="s">
        <v>1</v>
      </c>
      <c r="K11858">
        <v>118.56</v>
      </c>
      <c r="L11858" t="s">
        <v>1</v>
      </c>
      <c r="O11858">
        <v>118.57</v>
      </c>
      <c r="P11858" t="s">
        <v>1</v>
      </c>
      <c r="S11858">
        <v>118.57</v>
      </c>
      <c r="T11858" t="s">
        <v>1</v>
      </c>
      <c r="W11858">
        <v>118.57</v>
      </c>
      <c r="X11858" t="s">
        <v>1</v>
      </c>
    </row>
    <row r="11859" spans="3:24">
      <c r="C11859" s="1">
        <v>118.58</v>
      </c>
      <c r="D11859" s="1">
        <v>7.5299999999999985</v>
      </c>
      <c r="G11859">
        <v>118.58</v>
      </c>
      <c r="H11859" t="s">
        <v>1</v>
      </c>
      <c r="K11859">
        <v>118.57</v>
      </c>
      <c r="L11859" t="s">
        <v>1</v>
      </c>
      <c r="O11859">
        <v>118.58</v>
      </c>
      <c r="P11859" t="s">
        <v>1</v>
      </c>
      <c r="S11859">
        <v>118.58</v>
      </c>
      <c r="T11859" t="s">
        <v>1</v>
      </c>
      <c r="W11859">
        <v>118.58</v>
      </c>
      <c r="X11859" t="s">
        <v>1</v>
      </c>
    </row>
    <row r="11860" spans="3:24">
      <c r="C11860" s="1">
        <v>118.59</v>
      </c>
      <c r="D11860" s="1">
        <v>7.77</v>
      </c>
      <c r="G11860">
        <v>118.59</v>
      </c>
      <c r="H11860" t="s">
        <v>1</v>
      </c>
      <c r="K11860">
        <v>118.58</v>
      </c>
      <c r="L11860" t="s">
        <v>1</v>
      </c>
      <c r="O11860">
        <v>118.59</v>
      </c>
      <c r="P11860" t="s">
        <v>1</v>
      </c>
      <c r="S11860">
        <v>118.59</v>
      </c>
      <c r="T11860" t="s">
        <v>1</v>
      </c>
      <c r="W11860">
        <v>118.59</v>
      </c>
      <c r="X11860" t="s">
        <v>1</v>
      </c>
    </row>
    <row r="11861" spans="3:24">
      <c r="C11861" s="1">
        <v>118.6</v>
      </c>
      <c r="D11861" s="1">
        <v>7.4600000000000017</v>
      </c>
      <c r="G11861">
        <v>118.6</v>
      </c>
      <c r="H11861" t="s">
        <v>1</v>
      </c>
      <c r="K11861">
        <v>118.59</v>
      </c>
      <c r="L11861" t="s">
        <v>1</v>
      </c>
      <c r="O11861">
        <v>118.6</v>
      </c>
      <c r="P11861" t="s">
        <v>1</v>
      </c>
      <c r="S11861">
        <v>118.6</v>
      </c>
      <c r="T11861" t="s">
        <v>1</v>
      </c>
      <c r="W11861">
        <v>118.6</v>
      </c>
      <c r="X11861" t="s">
        <v>1</v>
      </c>
    </row>
    <row r="11862" spans="3:24">
      <c r="C11862" s="1">
        <v>118.61</v>
      </c>
      <c r="D11862" s="1">
        <v>6.15</v>
      </c>
      <c r="G11862">
        <v>118.61</v>
      </c>
      <c r="H11862" t="s">
        <v>1</v>
      </c>
      <c r="K11862">
        <v>118.6</v>
      </c>
      <c r="L11862" t="s">
        <v>1</v>
      </c>
      <c r="O11862">
        <v>118.61</v>
      </c>
      <c r="P11862" t="s">
        <v>1</v>
      </c>
      <c r="S11862">
        <v>118.61</v>
      </c>
      <c r="T11862" t="s">
        <v>1</v>
      </c>
      <c r="W11862">
        <v>118.61</v>
      </c>
      <c r="X11862" t="s">
        <v>1</v>
      </c>
    </row>
    <row r="11863" spans="3:24">
      <c r="C11863" s="1">
        <v>118.62</v>
      </c>
      <c r="D11863" s="1">
        <v>6.129999999999999</v>
      </c>
      <c r="G11863">
        <v>118.62</v>
      </c>
      <c r="H11863" t="s">
        <v>1</v>
      </c>
      <c r="K11863">
        <v>118.61</v>
      </c>
      <c r="L11863" t="s">
        <v>1</v>
      </c>
      <c r="O11863">
        <v>118.62</v>
      </c>
      <c r="P11863" t="s">
        <v>1</v>
      </c>
      <c r="S11863">
        <v>118.62</v>
      </c>
      <c r="T11863" t="s">
        <v>1</v>
      </c>
      <c r="W11863">
        <v>118.62</v>
      </c>
      <c r="X11863" t="s">
        <v>1</v>
      </c>
    </row>
    <row r="11864" spans="3:24">
      <c r="C11864" s="1">
        <v>118.63</v>
      </c>
      <c r="D11864" s="1">
        <v>6.3499999999999988</v>
      </c>
      <c r="G11864">
        <v>118.63</v>
      </c>
      <c r="H11864">
        <v>3.2000000000000033</v>
      </c>
      <c r="K11864">
        <v>118.62</v>
      </c>
      <c r="L11864" t="s">
        <v>1</v>
      </c>
      <c r="O11864">
        <v>118.63</v>
      </c>
      <c r="P11864" t="s">
        <v>1</v>
      </c>
      <c r="S11864">
        <v>118.63</v>
      </c>
      <c r="T11864" t="s">
        <v>1</v>
      </c>
      <c r="W11864">
        <v>118.63</v>
      </c>
      <c r="X11864" t="s">
        <v>1</v>
      </c>
    </row>
    <row r="11865" spans="3:24">
      <c r="C11865" s="1">
        <v>118.64</v>
      </c>
      <c r="D11865" s="1" t="s">
        <v>1</v>
      </c>
      <c r="G11865">
        <v>118.64</v>
      </c>
      <c r="H11865">
        <v>3.3000000000000025</v>
      </c>
      <c r="K11865">
        <v>118.63</v>
      </c>
      <c r="L11865" t="s">
        <v>1</v>
      </c>
      <c r="O11865">
        <v>118.64</v>
      </c>
      <c r="P11865" t="s">
        <v>1</v>
      </c>
      <c r="S11865">
        <v>118.64</v>
      </c>
      <c r="T11865" t="s">
        <v>1</v>
      </c>
      <c r="W11865">
        <v>118.64</v>
      </c>
      <c r="X11865" t="s">
        <v>1</v>
      </c>
    </row>
    <row r="11866" spans="3:24">
      <c r="C11866" s="1">
        <v>118.65</v>
      </c>
      <c r="D11866" s="1" t="s">
        <v>1</v>
      </c>
      <c r="G11866">
        <v>118.65</v>
      </c>
      <c r="H11866">
        <v>3.3000000000000025</v>
      </c>
      <c r="K11866">
        <v>118.64</v>
      </c>
      <c r="L11866" t="s">
        <v>1</v>
      </c>
      <c r="O11866">
        <v>118.65</v>
      </c>
      <c r="P11866" t="s">
        <v>1</v>
      </c>
      <c r="S11866">
        <v>118.65</v>
      </c>
      <c r="T11866" t="s">
        <v>1</v>
      </c>
      <c r="W11866">
        <v>118.65</v>
      </c>
      <c r="X11866" t="s">
        <v>1</v>
      </c>
    </row>
    <row r="11867" spans="3:24">
      <c r="C11867" s="1">
        <v>118.66</v>
      </c>
      <c r="D11867" s="1" t="s">
        <v>1</v>
      </c>
      <c r="G11867">
        <v>118.66</v>
      </c>
      <c r="H11867">
        <v>3.4100000000000019</v>
      </c>
      <c r="K11867">
        <v>118.65</v>
      </c>
      <c r="L11867" t="s">
        <v>1</v>
      </c>
      <c r="O11867">
        <v>118.66</v>
      </c>
      <c r="P11867" t="s">
        <v>1</v>
      </c>
      <c r="S11867">
        <v>118.66</v>
      </c>
      <c r="T11867" t="s">
        <v>1</v>
      </c>
      <c r="W11867">
        <v>118.66</v>
      </c>
      <c r="X11867" t="s">
        <v>1</v>
      </c>
    </row>
    <row r="11868" spans="3:24">
      <c r="C11868" s="1">
        <v>118.67</v>
      </c>
      <c r="D11868" s="1" t="s">
        <v>1</v>
      </c>
      <c r="G11868">
        <v>118.67</v>
      </c>
      <c r="H11868">
        <v>3.8700000000000028</v>
      </c>
      <c r="K11868">
        <v>118.66</v>
      </c>
      <c r="L11868" t="s">
        <v>1</v>
      </c>
      <c r="O11868">
        <v>118.67</v>
      </c>
      <c r="P11868" t="s">
        <v>1</v>
      </c>
      <c r="S11868">
        <v>118.67</v>
      </c>
      <c r="T11868" t="s">
        <v>1</v>
      </c>
      <c r="W11868">
        <v>118.67</v>
      </c>
      <c r="X11868" t="s">
        <v>1</v>
      </c>
    </row>
    <row r="11869" spans="3:24">
      <c r="C11869" s="1">
        <v>118.68</v>
      </c>
      <c r="D11869" s="1" t="s">
        <v>1</v>
      </c>
      <c r="G11869">
        <v>118.68</v>
      </c>
      <c r="H11869">
        <v>9.9500000000000028</v>
      </c>
      <c r="K11869">
        <v>118.67</v>
      </c>
      <c r="L11869" t="s">
        <v>1</v>
      </c>
      <c r="O11869">
        <v>118.68</v>
      </c>
      <c r="P11869" t="s">
        <v>1</v>
      </c>
      <c r="S11869">
        <v>118.68</v>
      </c>
      <c r="T11869" t="s">
        <v>1</v>
      </c>
      <c r="W11869">
        <v>118.68</v>
      </c>
      <c r="X11869" t="s">
        <v>1</v>
      </c>
    </row>
    <row r="11870" spans="3:24">
      <c r="C11870" s="1">
        <v>118.69</v>
      </c>
      <c r="D11870" s="1" t="s">
        <v>1</v>
      </c>
      <c r="G11870">
        <v>118.69</v>
      </c>
      <c r="H11870">
        <v>14.380000000000003</v>
      </c>
      <c r="K11870">
        <v>118.68</v>
      </c>
      <c r="L11870" t="s">
        <v>1</v>
      </c>
      <c r="O11870">
        <v>118.69</v>
      </c>
      <c r="P11870" t="s">
        <v>1</v>
      </c>
      <c r="S11870">
        <v>118.69</v>
      </c>
      <c r="T11870" t="s">
        <v>1</v>
      </c>
      <c r="W11870">
        <v>118.69</v>
      </c>
      <c r="X11870" t="s">
        <v>1</v>
      </c>
    </row>
    <row r="11871" spans="3:24">
      <c r="C11871" s="1">
        <v>118.7</v>
      </c>
      <c r="D11871" s="1" t="s">
        <v>1</v>
      </c>
      <c r="G11871">
        <v>118.7</v>
      </c>
      <c r="H11871">
        <v>15.110000000000003</v>
      </c>
      <c r="K11871">
        <v>118.69</v>
      </c>
      <c r="L11871" t="s">
        <v>1</v>
      </c>
      <c r="O11871">
        <v>118.7</v>
      </c>
      <c r="P11871" t="s">
        <v>1</v>
      </c>
      <c r="S11871">
        <v>118.7</v>
      </c>
      <c r="T11871" t="s">
        <v>1</v>
      </c>
      <c r="W11871">
        <v>118.7</v>
      </c>
      <c r="X11871" t="s">
        <v>1</v>
      </c>
    </row>
    <row r="11872" spans="3:24">
      <c r="C11872" s="1">
        <v>118.71</v>
      </c>
      <c r="D11872" s="1" t="s">
        <v>1</v>
      </c>
      <c r="G11872">
        <v>118.71</v>
      </c>
      <c r="H11872">
        <v>15.220000000000002</v>
      </c>
      <c r="K11872">
        <v>118.7</v>
      </c>
      <c r="L11872" t="s">
        <v>1</v>
      </c>
      <c r="O11872">
        <v>118.71</v>
      </c>
      <c r="P11872" t="s">
        <v>1</v>
      </c>
      <c r="S11872">
        <v>118.71</v>
      </c>
      <c r="T11872" t="s">
        <v>1</v>
      </c>
      <c r="W11872">
        <v>118.71</v>
      </c>
      <c r="X11872" t="s">
        <v>1</v>
      </c>
    </row>
    <row r="11873" spans="3:24">
      <c r="C11873" s="1">
        <v>118.72</v>
      </c>
      <c r="D11873" s="1" t="s">
        <v>1</v>
      </c>
      <c r="G11873">
        <v>118.72</v>
      </c>
      <c r="H11873">
        <v>15.8</v>
      </c>
      <c r="K11873">
        <v>118.71</v>
      </c>
      <c r="L11873" t="s">
        <v>1</v>
      </c>
      <c r="O11873">
        <v>118.72</v>
      </c>
      <c r="P11873" t="s">
        <v>1</v>
      </c>
      <c r="S11873">
        <v>118.72</v>
      </c>
      <c r="T11873" t="s">
        <v>1</v>
      </c>
      <c r="W11873">
        <v>118.72</v>
      </c>
      <c r="X11873" t="s">
        <v>1</v>
      </c>
    </row>
    <row r="11874" spans="3:24">
      <c r="C11874" s="1">
        <v>118.73</v>
      </c>
      <c r="D11874" s="1" t="s">
        <v>1</v>
      </c>
      <c r="G11874">
        <v>118.73</v>
      </c>
      <c r="H11874">
        <v>15.070000000000002</v>
      </c>
      <c r="K11874">
        <v>118.72</v>
      </c>
      <c r="L11874" t="s">
        <v>1</v>
      </c>
      <c r="O11874">
        <v>118.73</v>
      </c>
      <c r="P11874" t="s">
        <v>1</v>
      </c>
      <c r="S11874">
        <v>118.73</v>
      </c>
      <c r="T11874" t="s">
        <v>1</v>
      </c>
      <c r="W11874">
        <v>118.73</v>
      </c>
      <c r="X11874" t="s">
        <v>1</v>
      </c>
    </row>
    <row r="11875" spans="3:24">
      <c r="C11875" s="1">
        <v>118.74</v>
      </c>
      <c r="D11875" s="1" t="s">
        <v>1</v>
      </c>
      <c r="G11875">
        <v>118.74</v>
      </c>
      <c r="H11875">
        <v>14.700000000000001</v>
      </c>
      <c r="K11875">
        <v>118.73</v>
      </c>
      <c r="L11875" t="s">
        <v>1</v>
      </c>
      <c r="O11875">
        <v>118.74</v>
      </c>
      <c r="P11875" t="s">
        <v>1</v>
      </c>
      <c r="S11875">
        <v>118.74</v>
      </c>
      <c r="T11875" t="s">
        <v>1</v>
      </c>
      <c r="W11875">
        <v>118.74</v>
      </c>
      <c r="X11875" t="s">
        <v>1</v>
      </c>
    </row>
    <row r="11876" spans="3:24">
      <c r="C11876" s="1">
        <v>118.75</v>
      </c>
      <c r="D11876" s="1" t="s">
        <v>1</v>
      </c>
      <c r="G11876">
        <v>118.75</v>
      </c>
      <c r="H11876">
        <v>14.64</v>
      </c>
      <c r="K11876">
        <v>118.74</v>
      </c>
      <c r="L11876" t="s">
        <v>1</v>
      </c>
      <c r="O11876">
        <v>118.75</v>
      </c>
      <c r="P11876" t="s">
        <v>1</v>
      </c>
      <c r="S11876">
        <v>118.75</v>
      </c>
      <c r="T11876" t="s">
        <v>1</v>
      </c>
      <c r="W11876">
        <v>118.75</v>
      </c>
      <c r="X11876" t="s">
        <v>1</v>
      </c>
    </row>
    <row r="11877" spans="3:24">
      <c r="C11877" s="1">
        <v>118.76</v>
      </c>
      <c r="D11877" s="1" t="s">
        <v>1</v>
      </c>
      <c r="G11877">
        <v>118.76</v>
      </c>
      <c r="H11877">
        <v>15.490000000000002</v>
      </c>
      <c r="K11877">
        <v>118.75</v>
      </c>
      <c r="L11877" t="s">
        <v>1</v>
      </c>
      <c r="O11877">
        <v>118.76</v>
      </c>
      <c r="P11877" t="s">
        <v>1</v>
      </c>
      <c r="S11877">
        <v>118.76</v>
      </c>
      <c r="T11877" t="s">
        <v>1</v>
      </c>
      <c r="W11877">
        <v>118.76</v>
      </c>
      <c r="X11877" t="s">
        <v>1</v>
      </c>
    </row>
    <row r="11878" spans="3:24">
      <c r="C11878" s="1">
        <v>118.77</v>
      </c>
      <c r="D11878" s="1" t="s">
        <v>1</v>
      </c>
      <c r="G11878">
        <v>118.77</v>
      </c>
      <c r="H11878">
        <v>15.870000000000003</v>
      </c>
      <c r="K11878">
        <v>118.76</v>
      </c>
      <c r="L11878" t="s">
        <v>1</v>
      </c>
      <c r="O11878">
        <v>118.77</v>
      </c>
      <c r="P11878" t="s">
        <v>1</v>
      </c>
      <c r="S11878">
        <v>118.77</v>
      </c>
      <c r="T11878" t="s">
        <v>1</v>
      </c>
      <c r="W11878">
        <v>118.77</v>
      </c>
      <c r="X11878" t="s">
        <v>1</v>
      </c>
    </row>
    <row r="11879" spans="3:24">
      <c r="C11879" s="1">
        <v>118.78</v>
      </c>
      <c r="D11879" s="1" t="s">
        <v>1</v>
      </c>
      <c r="G11879">
        <v>118.78</v>
      </c>
      <c r="H11879">
        <v>16.37</v>
      </c>
      <c r="K11879">
        <v>118.77</v>
      </c>
      <c r="L11879" t="s">
        <v>1</v>
      </c>
      <c r="O11879">
        <v>118.78</v>
      </c>
      <c r="P11879" t="s">
        <v>1</v>
      </c>
      <c r="S11879">
        <v>118.78</v>
      </c>
      <c r="T11879" t="s">
        <v>1</v>
      </c>
      <c r="W11879">
        <v>118.78</v>
      </c>
      <c r="X11879" t="s">
        <v>1</v>
      </c>
    </row>
    <row r="11880" spans="3:24">
      <c r="C11880" s="1">
        <v>118.79</v>
      </c>
      <c r="D11880" s="1" t="s">
        <v>1</v>
      </c>
      <c r="G11880">
        <v>118.79</v>
      </c>
      <c r="H11880">
        <v>16.14</v>
      </c>
      <c r="K11880">
        <v>118.78</v>
      </c>
      <c r="L11880" t="s">
        <v>1</v>
      </c>
      <c r="O11880">
        <v>118.79</v>
      </c>
      <c r="P11880" t="s">
        <v>1</v>
      </c>
      <c r="S11880">
        <v>118.79</v>
      </c>
      <c r="T11880" t="s">
        <v>1</v>
      </c>
      <c r="W11880">
        <v>118.79</v>
      </c>
      <c r="X11880" t="s">
        <v>1</v>
      </c>
    </row>
    <row r="11881" spans="3:24">
      <c r="C11881" s="1">
        <v>118.8</v>
      </c>
      <c r="D11881" s="1" t="s">
        <v>1</v>
      </c>
      <c r="G11881">
        <v>118.8</v>
      </c>
      <c r="H11881">
        <v>16.680000000000003</v>
      </c>
      <c r="K11881">
        <v>118.79</v>
      </c>
      <c r="L11881" t="s">
        <v>1</v>
      </c>
      <c r="O11881">
        <v>118.8</v>
      </c>
      <c r="P11881" t="s">
        <v>1</v>
      </c>
      <c r="S11881">
        <v>118.8</v>
      </c>
      <c r="T11881" t="s">
        <v>1</v>
      </c>
      <c r="W11881">
        <v>118.8</v>
      </c>
      <c r="X11881" t="s">
        <v>1</v>
      </c>
    </row>
    <row r="11882" spans="3:24">
      <c r="C11882" s="1">
        <v>118.81</v>
      </c>
      <c r="D11882" s="1" t="s">
        <v>1</v>
      </c>
      <c r="G11882">
        <v>118.81</v>
      </c>
      <c r="H11882">
        <v>14.590000000000002</v>
      </c>
      <c r="K11882">
        <v>118.8</v>
      </c>
      <c r="L11882" t="s">
        <v>1</v>
      </c>
      <c r="O11882">
        <v>118.81</v>
      </c>
      <c r="P11882" t="s">
        <v>1</v>
      </c>
      <c r="S11882">
        <v>118.81</v>
      </c>
      <c r="T11882" t="s">
        <v>1</v>
      </c>
      <c r="W11882">
        <v>118.81</v>
      </c>
      <c r="X11882" t="s">
        <v>1</v>
      </c>
    </row>
    <row r="11883" spans="3:24">
      <c r="C11883" s="1">
        <v>118.82</v>
      </c>
      <c r="D11883" s="1" t="s">
        <v>1</v>
      </c>
      <c r="G11883">
        <v>118.82</v>
      </c>
      <c r="H11883">
        <v>15.860000000000001</v>
      </c>
      <c r="K11883">
        <v>118.81</v>
      </c>
      <c r="L11883" t="s">
        <v>1</v>
      </c>
      <c r="O11883">
        <v>118.82</v>
      </c>
      <c r="P11883" t="s">
        <v>1</v>
      </c>
      <c r="S11883">
        <v>118.82</v>
      </c>
      <c r="T11883" t="s">
        <v>1</v>
      </c>
      <c r="W11883">
        <v>118.82</v>
      </c>
      <c r="X11883" t="s">
        <v>1</v>
      </c>
    </row>
    <row r="11884" spans="3:24">
      <c r="C11884" s="1">
        <v>118.83</v>
      </c>
      <c r="D11884" s="1" t="s">
        <v>1</v>
      </c>
      <c r="G11884">
        <v>118.83</v>
      </c>
      <c r="H11884">
        <v>12.98</v>
      </c>
      <c r="K11884">
        <v>118.82</v>
      </c>
      <c r="L11884" t="s">
        <v>1</v>
      </c>
      <c r="O11884">
        <v>118.83</v>
      </c>
      <c r="P11884" t="s">
        <v>1</v>
      </c>
      <c r="S11884">
        <v>118.83</v>
      </c>
      <c r="T11884" t="s">
        <v>1</v>
      </c>
      <c r="W11884">
        <v>118.83</v>
      </c>
      <c r="X11884" t="s">
        <v>1</v>
      </c>
    </row>
    <row r="11885" spans="3:24">
      <c r="C11885" s="1">
        <v>118.84</v>
      </c>
      <c r="D11885" s="1" t="s">
        <v>1</v>
      </c>
      <c r="G11885">
        <v>118.84</v>
      </c>
      <c r="H11885">
        <v>14.05</v>
      </c>
      <c r="K11885">
        <v>118.83</v>
      </c>
      <c r="L11885" t="s">
        <v>1</v>
      </c>
      <c r="O11885">
        <v>118.84</v>
      </c>
      <c r="P11885" t="s">
        <v>1</v>
      </c>
      <c r="S11885">
        <v>118.84</v>
      </c>
      <c r="T11885" t="s">
        <v>1</v>
      </c>
      <c r="W11885">
        <v>118.84</v>
      </c>
      <c r="X11885" t="s">
        <v>1</v>
      </c>
    </row>
    <row r="11886" spans="3:24">
      <c r="C11886" s="1">
        <v>118.85</v>
      </c>
      <c r="D11886" s="1" t="s">
        <v>1</v>
      </c>
      <c r="G11886">
        <v>118.85</v>
      </c>
      <c r="H11886">
        <v>11.650000000000002</v>
      </c>
      <c r="K11886">
        <v>118.84</v>
      </c>
      <c r="L11886" t="s">
        <v>1</v>
      </c>
      <c r="O11886">
        <v>118.85</v>
      </c>
      <c r="P11886" t="s">
        <v>1</v>
      </c>
      <c r="S11886">
        <v>118.85</v>
      </c>
      <c r="T11886" t="s">
        <v>1</v>
      </c>
      <c r="W11886">
        <v>118.85</v>
      </c>
      <c r="X11886" t="s">
        <v>1</v>
      </c>
    </row>
    <row r="11887" spans="3:24">
      <c r="C11887" s="1">
        <v>118.86</v>
      </c>
      <c r="D11887" s="1" t="s">
        <v>1</v>
      </c>
      <c r="G11887">
        <v>118.86</v>
      </c>
      <c r="H11887">
        <v>9.870000000000001</v>
      </c>
      <c r="K11887">
        <v>118.85</v>
      </c>
      <c r="L11887" t="s">
        <v>1</v>
      </c>
      <c r="O11887">
        <v>118.86</v>
      </c>
      <c r="P11887" t="s">
        <v>1</v>
      </c>
      <c r="S11887">
        <v>118.86</v>
      </c>
      <c r="T11887" t="s">
        <v>1</v>
      </c>
      <c r="W11887">
        <v>118.86</v>
      </c>
      <c r="X11887" t="s">
        <v>1</v>
      </c>
    </row>
    <row r="11888" spans="3:24">
      <c r="C11888" s="1">
        <v>118.87</v>
      </c>
      <c r="D11888" s="1" t="s">
        <v>1</v>
      </c>
      <c r="G11888">
        <v>118.87</v>
      </c>
      <c r="H11888">
        <v>9.2100000000000009</v>
      </c>
      <c r="K11888">
        <v>118.86</v>
      </c>
      <c r="L11888" t="s">
        <v>1</v>
      </c>
      <c r="O11888">
        <v>118.87</v>
      </c>
      <c r="P11888" t="s">
        <v>1</v>
      </c>
      <c r="S11888">
        <v>118.87</v>
      </c>
      <c r="T11888" t="s">
        <v>1</v>
      </c>
      <c r="W11888">
        <v>118.87</v>
      </c>
      <c r="X11888" t="s">
        <v>1</v>
      </c>
    </row>
    <row r="11889" spans="3:24">
      <c r="C11889" s="1">
        <v>118.88</v>
      </c>
      <c r="D11889" s="1" t="s">
        <v>1</v>
      </c>
      <c r="G11889">
        <v>118.88</v>
      </c>
      <c r="H11889">
        <v>10.280000000000001</v>
      </c>
      <c r="K11889">
        <v>118.87</v>
      </c>
      <c r="L11889" t="s">
        <v>1</v>
      </c>
      <c r="O11889">
        <v>118.88</v>
      </c>
      <c r="P11889" t="s">
        <v>1</v>
      </c>
      <c r="S11889">
        <v>118.88</v>
      </c>
      <c r="T11889" t="s">
        <v>1</v>
      </c>
      <c r="W11889">
        <v>118.88</v>
      </c>
      <c r="X11889" t="s">
        <v>1</v>
      </c>
    </row>
    <row r="11890" spans="3:24">
      <c r="C11890" s="1">
        <v>118.89</v>
      </c>
      <c r="D11890" s="1" t="s">
        <v>1</v>
      </c>
      <c r="G11890">
        <v>118.89</v>
      </c>
      <c r="H11890">
        <v>9.5600000000000023</v>
      </c>
      <c r="K11890">
        <v>118.88</v>
      </c>
      <c r="L11890" t="s">
        <v>1</v>
      </c>
      <c r="O11890">
        <v>118.89</v>
      </c>
      <c r="P11890" t="s">
        <v>1</v>
      </c>
      <c r="S11890">
        <v>118.89</v>
      </c>
      <c r="T11890" t="s">
        <v>1</v>
      </c>
      <c r="W11890">
        <v>118.89</v>
      </c>
      <c r="X11890" t="s">
        <v>1</v>
      </c>
    </row>
    <row r="11891" spans="3:24">
      <c r="C11891" s="1">
        <v>118.9</v>
      </c>
      <c r="D11891" s="1" t="s">
        <v>1</v>
      </c>
      <c r="G11891">
        <v>118.9</v>
      </c>
      <c r="H11891">
        <v>8.23</v>
      </c>
      <c r="K11891">
        <v>118.89</v>
      </c>
      <c r="L11891" t="s">
        <v>1</v>
      </c>
      <c r="O11891">
        <v>118.9</v>
      </c>
      <c r="P11891" t="s">
        <v>1</v>
      </c>
      <c r="S11891">
        <v>118.9</v>
      </c>
      <c r="T11891" t="s">
        <v>1</v>
      </c>
      <c r="W11891">
        <v>118.9</v>
      </c>
      <c r="X11891" t="s">
        <v>1</v>
      </c>
    </row>
    <row r="11892" spans="3:24">
      <c r="C11892" s="1">
        <v>118.91</v>
      </c>
      <c r="D11892" s="1" t="s">
        <v>1</v>
      </c>
      <c r="G11892">
        <v>118.91</v>
      </c>
      <c r="H11892">
        <v>10.16</v>
      </c>
      <c r="K11892">
        <v>118.9</v>
      </c>
      <c r="L11892" t="s">
        <v>1</v>
      </c>
      <c r="O11892">
        <v>118.91</v>
      </c>
      <c r="P11892" t="s">
        <v>1</v>
      </c>
      <c r="S11892">
        <v>118.91</v>
      </c>
      <c r="T11892" t="s">
        <v>1</v>
      </c>
      <c r="W11892">
        <v>118.91</v>
      </c>
      <c r="X11892" t="s">
        <v>1</v>
      </c>
    </row>
    <row r="11893" spans="3:24">
      <c r="C11893" s="1">
        <v>118.92</v>
      </c>
      <c r="D11893" s="1" t="s">
        <v>1</v>
      </c>
      <c r="G11893">
        <v>118.92</v>
      </c>
      <c r="H11893">
        <v>10.460000000000003</v>
      </c>
      <c r="K11893">
        <v>118.91</v>
      </c>
      <c r="L11893" t="s">
        <v>1</v>
      </c>
      <c r="O11893">
        <v>118.92</v>
      </c>
      <c r="P11893" t="s">
        <v>1</v>
      </c>
      <c r="S11893">
        <v>118.92</v>
      </c>
      <c r="T11893" t="s">
        <v>1</v>
      </c>
      <c r="W11893">
        <v>118.92</v>
      </c>
      <c r="X11893" t="s">
        <v>1</v>
      </c>
    </row>
    <row r="11894" spans="3:24">
      <c r="C11894" s="1">
        <v>118.93</v>
      </c>
      <c r="D11894" s="1" t="s">
        <v>1</v>
      </c>
      <c r="G11894">
        <v>118.93</v>
      </c>
      <c r="H11894">
        <v>7.8300000000000036</v>
      </c>
      <c r="K11894">
        <v>118.92</v>
      </c>
      <c r="L11894" t="s">
        <v>1</v>
      </c>
      <c r="O11894">
        <v>118.93</v>
      </c>
      <c r="P11894" t="s">
        <v>1</v>
      </c>
      <c r="S11894">
        <v>118.93</v>
      </c>
      <c r="T11894" t="s">
        <v>1</v>
      </c>
      <c r="W11894">
        <v>118.93</v>
      </c>
      <c r="X11894" t="s">
        <v>1</v>
      </c>
    </row>
    <row r="11895" spans="3:24">
      <c r="C11895" s="1">
        <v>118.94</v>
      </c>
      <c r="D11895" s="1" t="s">
        <v>1</v>
      </c>
      <c r="G11895">
        <v>118.94</v>
      </c>
      <c r="H11895">
        <v>7.1800000000000015</v>
      </c>
      <c r="K11895">
        <v>118.93</v>
      </c>
      <c r="L11895" t="s">
        <v>1</v>
      </c>
      <c r="O11895">
        <v>118.94</v>
      </c>
      <c r="P11895" t="s">
        <v>1</v>
      </c>
      <c r="S11895">
        <v>118.94</v>
      </c>
      <c r="T11895" t="s">
        <v>1</v>
      </c>
      <c r="W11895">
        <v>118.94</v>
      </c>
      <c r="X11895" t="s">
        <v>1</v>
      </c>
    </row>
    <row r="11896" spans="3:24">
      <c r="C11896" s="1">
        <v>118.95</v>
      </c>
      <c r="D11896" s="1" t="s">
        <v>1</v>
      </c>
      <c r="G11896">
        <v>118.95</v>
      </c>
      <c r="H11896">
        <v>6.3900000000000015</v>
      </c>
      <c r="K11896">
        <v>118.94</v>
      </c>
      <c r="L11896" t="s">
        <v>1</v>
      </c>
      <c r="O11896">
        <v>118.95</v>
      </c>
      <c r="P11896" t="s">
        <v>1</v>
      </c>
      <c r="S11896">
        <v>118.95</v>
      </c>
      <c r="T11896" t="s">
        <v>1</v>
      </c>
      <c r="W11896">
        <v>118.95</v>
      </c>
      <c r="X11896" t="s">
        <v>1</v>
      </c>
    </row>
    <row r="11897" spans="3:24">
      <c r="C11897" s="1">
        <v>118.96</v>
      </c>
      <c r="D11897" s="1" t="s">
        <v>1</v>
      </c>
      <c r="G11897">
        <v>118.96</v>
      </c>
      <c r="H11897">
        <v>5.92</v>
      </c>
      <c r="K11897">
        <v>118.95</v>
      </c>
      <c r="L11897" t="s">
        <v>1</v>
      </c>
      <c r="O11897">
        <v>118.96</v>
      </c>
      <c r="P11897" t="s">
        <v>1</v>
      </c>
      <c r="S11897">
        <v>118.96</v>
      </c>
      <c r="T11897" t="s">
        <v>1</v>
      </c>
      <c r="W11897">
        <v>118.96</v>
      </c>
      <c r="X11897" t="s">
        <v>1</v>
      </c>
    </row>
    <row r="11898" spans="3:24">
      <c r="C11898" s="1">
        <v>118.97</v>
      </c>
      <c r="D11898" s="1" t="s">
        <v>1</v>
      </c>
      <c r="G11898">
        <v>118.97</v>
      </c>
      <c r="H11898">
        <v>5.8000000000000034</v>
      </c>
      <c r="K11898">
        <v>118.96</v>
      </c>
      <c r="L11898" t="s">
        <v>1</v>
      </c>
      <c r="O11898">
        <v>118.97</v>
      </c>
      <c r="P11898" t="s">
        <v>1</v>
      </c>
      <c r="S11898">
        <v>118.97</v>
      </c>
      <c r="T11898" t="s">
        <v>1</v>
      </c>
      <c r="W11898">
        <v>118.97</v>
      </c>
      <c r="X11898" t="s">
        <v>1</v>
      </c>
    </row>
    <row r="11899" spans="3:24">
      <c r="C11899" s="1">
        <v>118.98</v>
      </c>
      <c r="D11899" s="1" t="s">
        <v>1</v>
      </c>
      <c r="G11899">
        <v>118.98</v>
      </c>
      <c r="H11899">
        <v>5.87</v>
      </c>
      <c r="K11899">
        <v>118.97</v>
      </c>
      <c r="L11899" t="s">
        <v>1</v>
      </c>
      <c r="O11899">
        <v>118.98</v>
      </c>
      <c r="P11899" t="s">
        <v>1</v>
      </c>
      <c r="S11899">
        <v>118.98</v>
      </c>
      <c r="T11899" t="s">
        <v>1</v>
      </c>
      <c r="W11899">
        <v>118.98</v>
      </c>
      <c r="X11899" t="s">
        <v>1</v>
      </c>
    </row>
    <row r="11900" spans="3:24">
      <c r="C11900" s="1">
        <v>118.99</v>
      </c>
      <c r="D11900" s="1" t="s">
        <v>1</v>
      </c>
      <c r="G11900">
        <v>118.99</v>
      </c>
      <c r="H11900">
        <v>5.7</v>
      </c>
      <c r="K11900">
        <v>118.98</v>
      </c>
      <c r="L11900" t="s">
        <v>1</v>
      </c>
      <c r="O11900">
        <v>118.99</v>
      </c>
      <c r="P11900" t="s">
        <v>1</v>
      </c>
      <c r="S11900">
        <v>118.99</v>
      </c>
      <c r="T11900" t="s">
        <v>1</v>
      </c>
      <c r="W11900">
        <v>118.99</v>
      </c>
      <c r="X11900" t="s">
        <v>1</v>
      </c>
    </row>
    <row r="11901" spans="3:24">
      <c r="C11901" s="1">
        <v>119</v>
      </c>
      <c r="D11901" s="1" t="s">
        <v>1</v>
      </c>
      <c r="G11901">
        <v>119</v>
      </c>
      <c r="H11901">
        <v>5.9700000000000042</v>
      </c>
      <c r="K11901">
        <v>118.99</v>
      </c>
      <c r="L11901" t="s">
        <v>1</v>
      </c>
      <c r="O11901">
        <v>119</v>
      </c>
      <c r="P11901" t="s">
        <v>1</v>
      </c>
      <c r="S11901">
        <v>119</v>
      </c>
      <c r="T11901" t="s">
        <v>1</v>
      </c>
      <c r="W11901">
        <v>119</v>
      </c>
      <c r="X11901" t="s">
        <v>1</v>
      </c>
    </row>
    <row r="11902" spans="3:24">
      <c r="C11902" s="1">
        <v>119.01</v>
      </c>
      <c r="D11902" s="1" t="s">
        <v>1</v>
      </c>
      <c r="G11902">
        <v>119.01</v>
      </c>
      <c r="H11902">
        <v>5.8599999999999994</v>
      </c>
      <c r="K11902">
        <v>119</v>
      </c>
      <c r="L11902" t="s">
        <v>1</v>
      </c>
      <c r="O11902">
        <v>119.01</v>
      </c>
      <c r="P11902" t="s">
        <v>1</v>
      </c>
      <c r="S11902">
        <v>119.01</v>
      </c>
      <c r="T11902" t="s">
        <v>1</v>
      </c>
      <c r="W11902">
        <v>119.01</v>
      </c>
      <c r="X11902" t="s">
        <v>1</v>
      </c>
    </row>
    <row r="11903" spans="3:24">
      <c r="C11903" s="1">
        <v>119.02</v>
      </c>
      <c r="D11903" s="1" t="s">
        <v>1</v>
      </c>
      <c r="G11903">
        <v>119.02</v>
      </c>
      <c r="H11903">
        <v>5.9300000000000006</v>
      </c>
      <c r="K11903">
        <v>119.01</v>
      </c>
      <c r="L11903" t="s">
        <v>1</v>
      </c>
      <c r="O11903">
        <v>119.02</v>
      </c>
      <c r="P11903" t="s">
        <v>1</v>
      </c>
      <c r="S11903">
        <v>119.02</v>
      </c>
      <c r="T11903">
        <v>3.299999999999998</v>
      </c>
      <c r="W11903">
        <v>119.02</v>
      </c>
      <c r="X11903" t="s">
        <v>1</v>
      </c>
    </row>
    <row r="11904" spans="3:24">
      <c r="C11904" s="1">
        <v>119.03</v>
      </c>
      <c r="D11904" s="1" t="s">
        <v>1</v>
      </c>
      <c r="G11904">
        <v>119.03</v>
      </c>
      <c r="H11904">
        <v>8.4800000000000022</v>
      </c>
      <c r="K11904">
        <v>119.02</v>
      </c>
      <c r="L11904" t="s">
        <v>1</v>
      </c>
      <c r="O11904">
        <v>119.03</v>
      </c>
      <c r="P11904" t="s">
        <v>1</v>
      </c>
      <c r="S11904">
        <v>119.03</v>
      </c>
      <c r="T11904">
        <v>3.2499999999999987</v>
      </c>
      <c r="W11904">
        <v>119.03</v>
      </c>
      <c r="X11904" t="s">
        <v>1</v>
      </c>
    </row>
    <row r="11905" spans="3:24">
      <c r="C11905" s="1">
        <v>119.04</v>
      </c>
      <c r="D11905" s="1" t="s">
        <v>1</v>
      </c>
      <c r="G11905">
        <v>119.04</v>
      </c>
      <c r="H11905">
        <v>9.82</v>
      </c>
      <c r="K11905">
        <v>119.03</v>
      </c>
      <c r="L11905" t="s">
        <v>1</v>
      </c>
      <c r="O11905">
        <v>119.04</v>
      </c>
      <c r="P11905" t="s">
        <v>1</v>
      </c>
      <c r="S11905">
        <v>119.04</v>
      </c>
      <c r="T11905">
        <v>3.2800000000000007</v>
      </c>
      <c r="W11905">
        <v>119.04</v>
      </c>
      <c r="X11905" t="s">
        <v>1</v>
      </c>
    </row>
    <row r="11906" spans="3:24">
      <c r="C11906" s="1">
        <v>119.05</v>
      </c>
      <c r="D11906" s="1" t="s">
        <v>1</v>
      </c>
      <c r="G11906">
        <v>119.05</v>
      </c>
      <c r="H11906">
        <v>10.140000000000002</v>
      </c>
      <c r="K11906">
        <v>119.04</v>
      </c>
      <c r="L11906" t="s">
        <v>1</v>
      </c>
      <c r="O11906">
        <v>119.05</v>
      </c>
      <c r="P11906" t="s">
        <v>1</v>
      </c>
      <c r="S11906">
        <v>119.05</v>
      </c>
      <c r="T11906">
        <v>3.27</v>
      </c>
      <c r="W11906">
        <v>119.05</v>
      </c>
      <c r="X11906" t="s">
        <v>1</v>
      </c>
    </row>
    <row r="11907" spans="3:24">
      <c r="C11907" s="1">
        <v>119.06</v>
      </c>
      <c r="D11907" s="1" t="s">
        <v>1</v>
      </c>
      <c r="G11907">
        <v>119.06</v>
      </c>
      <c r="H11907">
        <v>10.570000000000002</v>
      </c>
      <c r="K11907">
        <v>119.05</v>
      </c>
      <c r="L11907" t="s">
        <v>1</v>
      </c>
      <c r="O11907">
        <v>119.06</v>
      </c>
      <c r="P11907" t="s">
        <v>1</v>
      </c>
      <c r="S11907">
        <v>119.06</v>
      </c>
      <c r="T11907">
        <v>3.3599999999999985</v>
      </c>
      <c r="W11907">
        <v>119.06</v>
      </c>
      <c r="X11907" t="s">
        <v>1</v>
      </c>
    </row>
    <row r="11908" spans="3:24">
      <c r="C11908" s="1">
        <v>119.07</v>
      </c>
      <c r="D11908" s="1" t="s">
        <v>1</v>
      </c>
      <c r="G11908">
        <v>119.07</v>
      </c>
      <c r="H11908">
        <v>10.790000000000001</v>
      </c>
      <c r="K11908">
        <v>119.06</v>
      </c>
      <c r="L11908" t="s">
        <v>1</v>
      </c>
      <c r="O11908">
        <v>119.07</v>
      </c>
      <c r="P11908" t="s">
        <v>1</v>
      </c>
      <c r="S11908">
        <v>119.07</v>
      </c>
      <c r="T11908">
        <v>3.3499999999999974</v>
      </c>
      <c r="W11908">
        <v>119.07</v>
      </c>
      <c r="X11908" t="s">
        <v>1</v>
      </c>
    </row>
    <row r="11909" spans="3:24">
      <c r="C11909" s="1">
        <v>119.08</v>
      </c>
      <c r="D11909" s="1" t="s">
        <v>1</v>
      </c>
      <c r="G11909">
        <v>119.08</v>
      </c>
      <c r="H11909">
        <v>8.2200000000000042</v>
      </c>
      <c r="K11909">
        <v>119.07</v>
      </c>
      <c r="L11909" t="s">
        <v>1</v>
      </c>
      <c r="O11909">
        <v>119.08</v>
      </c>
      <c r="P11909" t="s">
        <v>1</v>
      </c>
      <c r="S11909">
        <v>119.08</v>
      </c>
      <c r="T11909">
        <v>3.3900000000000006</v>
      </c>
      <c r="W11909">
        <v>119.08</v>
      </c>
      <c r="X11909" t="s">
        <v>1</v>
      </c>
    </row>
    <row r="11910" spans="3:24">
      <c r="C11910" s="1">
        <v>119.09</v>
      </c>
      <c r="D11910" s="1" t="s">
        <v>1</v>
      </c>
      <c r="G11910">
        <v>119.09</v>
      </c>
      <c r="H11910">
        <v>6.9500000000000011</v>
      </c>
      <c r="K11910">
        <v>119.08</v>
      </c>
      <c r="L11910" t="s">
        <v>1</v>
      </c>
      <c r="O11910">
        <v>119.09</v>
      </c>
      <c r="P11910" t="s">
        <v>1</v>
      </c>
      <c r="S11910">
        <v>119.09</v>
      </c>
      <c r="T11910">
        <v>4.4000000000000004</v>
      </c>
      <c r="W11910">
        <v>119.09</v>
      </c>
      <c r="X11910" t="s">
        <v>1</v>
      </c>
    </row>
    <row r="11911" spans="3:24">
      <c r="C11911" s="1">
        <v>119.1</v>
      </c>
      <c r="D11911" s="1" t="s">
        <v>1</v>
      </c>
      <c r="G11911">
        <v>119.1</v>
      </c>
      <c r="H11911">
        <v>5.950000000000002</v>
      </c>
      <c r="K11911">
        <v>119.09</v>
      </c>
      <c r="L11911" t="s">
        <v>1</v>
      </c>
      <c r="O11911">
        <v>119.1</v>
      </c>
      <c r="P11911" t="s">
        <v>1</v>
      </c>
      <c r="S11911">
        <v>119.1</v>
      </c>
      <c r="T11911">
        <v>6.1000000000000005</v>
      </c>
      <c r="W11911">
        <v>119.1</v>
      </c>
      <c r="X11911" t="s">
        <v>1</v>
      </c>
    </row>
    <row r="11912" spans="3:24">
      <c r="C11912" s="1">
        <v>119.11</v>
      </c>
      <c r="D11912" s="1" t="s">
        <v>1</v>
      </c>
      <c r="G11912">
        <v>119.11</v>
      </c>
      <c r="H11912">
        <v>4.62</v>
      </c>
      <c r="K11912">
        <v>119.1</v>
      </c>
      <c r="L11912" t="s">
        <v>1</v>
      </c>
      <c r="O11912">
        <v>119.11</v>
      </c>
      <c r="P11912" t="s">
        <v>1</v>
      </c>
      <c r="S11912">
        <v>119.11</v>
      </c>
      <c r="T11912">
        <v>8.5599999999999987</v>
      </c>
      <c r="W11912">
        <v>119.11</v>
      </c>
      <c r="X11912" t="s">
        <v>1</v>
      </c>
    </row>
    <row r="11913" spans="3:24">
      <c r="C11913" s="1">
        <v>119.12</v>
      </c>
      <c r="D11913" s="1" t="s">
        <v>1</v>
      </c>
      <c r="G11913">
        <v>119.12</v>
      </c>
      <c r="H11913">
        <v>4.410000000000001</v>
      </c>
      <c r="K11913">
        <v>119.11</v>
      </c>
      <c r="L11913" t="s">
        <v>1</v>
      </c>
      <c r="O11913">
        <v>119.12</v>
      </c>
      <c r="P11913" t="s">
        <v>1</v>
      </c>
      <c r="S11913">
        <v>119.12</v>
      </c>
      <c r="T11913">
        <v>12.85</v>
      </c>
      <c r="W11913">
        <v>119.12</v>
      </c>
      <c r="X11913" t="s">
        <v>1</v>
      </c>
    </row>
    <row r="11914" spans="3:24">
      <c r="C11914" s="1">
        <v>119.13</v>
      </c>
      <c r="D11914" s="1" t="s">
        <v>1</v>
      </c>
      <c r="G11914">
        <v>119.13</v>
      </c>
      <c r="H11914">
        <v>3.95</v>
      </c>
      <c r="K11914">
        <v>119.12</v>
      </c>
      <c r="L11914" t="s">
        <v>1</v>
      </c>
      <c r="O11914">
        <v>119.13</v>
      </c>
      <c r="P11914" t="s">
        <v>1</v>
      </c>
      <c r="S11914">
        <v>119.13</v>
      </c>
      <c r="T11914">
        <v>12.54</v>
      </c>
      <c r="W11914">
        <v>119.13</v>
      </c>
      <c r="X11914" t="s">
        <v>1</v>
      </c>
    </row>
    <row r="11915" spans="3:24">
      <c r="C11915" s="1">
        <v>119.14</v>
      </c>
      <c r="D11915" s="1" t="s">
        <v>1</v>
      </c>
      <c r="G11915">
        <v>119.14</v>
      </c>
      <c r="H11915">
        <v>3.7600000000000029</v>
      </c>
      <c r="K11915">
        <v>119.13</v>
      </c>
      <c r="L11915" t="s">
        <v>1</v>
      </c>
      <c r="O11915">
        <v>119.14</v>
      </c>
      <c r="P11915" t="s">
        <v>1</v>
      </c>
      <c r="S11915">
        <v>119.14</v>
      </c>
      <c r="T11915">
        <v>11.84</v>
      </c>
      <c r="W11915">
        <v>119.14</v>
      </c>
      <c r="X11915" t="s">
        <v>1</v>
      </c>
    </row>
    <row r="11916" spans="3:24">
      <c r="C11916" s="1">
        <v>119.15</v>
      </c>
      <c r="D11916" s="1" t="s">
        <v>1</v>
      </c>
      <c r="G11916">
        <v>119.15</v>
      </c>
      <c r="H11916">
        <v>3.6700000000000004</v>
      </c>
      <c r="K11916">
        <v>119.14</v>
      </c>
      <c r="L11916" t="s">
        <v>1</v>
      </c>
      <c r="O11916">
        <v>119.15</v>
      </c>
      <c r="P11916" t="s">
        <v>1</v>
      </c>
      <c r="S11916">
        <v>119.15</v>
      </c>
      <c r="T11916">
        <v>8.6300000000000008</v>
      </c>
      <c r="W11916">
        <v>119.15</v>
      </c>
      <c r="X11916" t="s">
        <v>1</v>
      </c>
    </row>
    <row r="11917" spans="3:24">
      <c r="C11917" s="1">
        <v>119.16</v>
      </c>
      <c r="D11917" s="1" t="s">
        <v>1</v>
      </c>
      <c r="G11917">
        <v>119.16</v>
      </c>
      <c r="H11917">
        <v>3.8200000000000034</v>
      </c>
      <c r="K11917">
        <v>119.15</v>
      </c>
      <c r="L11917" t="s">
        <v>1</v>
      </c>
      <c r="O11917">
        <v>119.16</v>
      </c>
      <c r="P11917" t="s">
        <v>1</v>
      </c>
      <c r="S11917">
        <v>119.16</v>
      </c>
      <c r="T11917">
        <v>7.3199999999999994</v>
      </c>
      <c r="W11917">
        <v>119.16</v>
      </c>
      <c r="X11917" t="s">
        <v>1</v>
      </c>
    </row>
    <row r="11918" spans="3:24">
      <c r="C11918" s="1">
        <v>119.17</v>
      </c>
      <c r="D11918" s="1" t="s">
        <v>1</v>
      </c>
      <c r="G11918">
        <v>119.17</v>
      </c>
      <c r="H11918">
        <v>3.6100000000000003</v>
      </c>
      <c r="K11918">
        <v>119.16</v>
      </c>
      <c r="L11918" t="s">
        <v>1</v>
      </c>
      <c r="O11918">
        <v>119.17</v>
      </c>
      <c r="P11918" t="s">
        <v>1</v>
      </c>
      <c r="S11918">
        <v>119.17</v>
      </c>
      <c r="T11918">
        <v>6.9599999999999973</v>
      </c>
      <c r="W11918">
        <v>119.17</v>
      </c>
      <c r="X11918" t="s">
        <v>1</v>
      </c>
    </row>
    <row r="11919" spans="3:24">
      <c r="C11919" s="1">
        <v>119.18</v>
      </c>
      <c r="D11919" s="1" t="s">
        <v>1</v>
      </c>
      <c r="G11919">
        <v>119.18</v>
      </c>
      <c r="H11919">
        <v>3.6600000000000041</v>
      </c>
      <c r="K11919">
        <v>119.17</v>
      </c>
      <c r="L11919" t="s">
        <v>1</v>
      </c>
      <c r="O11919">
        <v>119.18</v>
      </c>
      <c r="P11919" t="s">
        <v>1</v>
      </c>
      <c r="S11919">
        <v>119.18</v>
      </c>
      <c r="T11919">
        <v>7.0199999999999978</v>
      </c>
      <c r="W11919">
        <v>119.18</v>
      </c>
      <c r="X11919" t="s">
        <v>1</v>
      </c>
    </row>
    <row r="11920" spans="3:24">
      <c r="C11920" s="1">
        <v>119.19</v>
      </c>
      <c r="D11920" s="1" t="s">
        <v>1</v>
      </c>
      <c r="G11920">
        <v>119.19</v>
      </c>
      <c r="H11920">
        <v>3.6000000000000036</v>
      </c>
      <c r="K11920">
        <v>119.18</v>
      </c>
      <c r="L11920" t="s">
        <v>1</v>
      </c>
      <c r="O11920">
        <v>119.19</v>
      </c>
      <c r="P11920" t="s">
        <v>1</v>
      </c>
      <c r="S11920">
        <v>119.19</v>
      </c>
      <c r="T11920">
        <v>6.8699999999999992</v>
      </c>
      <c r="W11920">
        <v>119.19</v>
      </c>
      <c r="X11920" t="s">
        <v>1</v>
      </c>
    </row>
    <row r="11921" spans="3:24">
      <c r="C11921" s="1">
        <v>119.2</v>
      </c>
      <c r="D11921" s="1" t="s">
        <v>1</v>
      </c>
      <c r="G11921">
        <v>119.2</v>
      </c>
      <c r="H11921">
        <v>3.7400000000000015</v>
      </c>
      <c r="K11921">
        <v>119.19</v>
      </c>
      <c r="L11921" t="s">
        <v>1</v>
      </c>
      <c r="O11921">
        <v>119.2</v>
      </c>
      <c r="P11921" t="s">
        <v>1</v>
      </c>
      <c r="S11921">
        <v>119.2</v>
      </c>
      <c r="T11921">
        <v>7.3099999999999987</v>
      </c>
      <c r="W11921">
        <v>119.2</v>
      </c>
      <c r="X11921" t="s">
        <v>1</v>
      </c>
    </row>
    <row r="11922" spans="3:24">
      <c r="C11922" s="1">
        <v>119.21</v>
      </c>
      <c r="D11922" s="1" t="s">
        <v>1</v>
      </c>
      <c r="G11922">
        <v>119.21</v>
      </c>
      <c r="H11922">
        <v>4.9700000000000006</v>
      </c>
      <c r="K11922">
        <v>119.2</v>
      </c>
      <c r="L11922" t="s">
        <v>1</v>
      </c>
      <c r="O11922">
        <v>119.21</v>
      </c>
      <c r="P11922" t="s">
        <v>1</v>
      </c>
      <c r="S11922">
        <v>119.21</v>
      </c>
      <c r="T11922">
        <v>7.21</v>
      </c>
      <c r="W11922">
        <v>119.21</v>
      </c>
      <c r="X11922" t="s">
        <v>1</v>
      </c>
    </row>
    <row r="11923" spans="3:24">
      <c r="C11923" s="1">
        <v>119.22</v>
      </c>
      <c r="D11923" s="1" t="s">
        <v>1</v>
      </c>
      <c r="G11923">
        <v>119.22</v>
      </c>
      <c r="H11923">
        <v>5.3100000000000005</v>
      </c>
      <c r="K11923">
        <v>119.21</v>
      </c>
      <c r="L11923" t="s">
        <v>1</v>
      </c>
      <c r="O11923">
        <v>119.22</v>
      </c>
      <c r="P11923" t="s">
        <v>1</v>
      </c>
      <c r="S11923">
        <v>119.22</v>
      </c>
      <c r="T11923">
        <v>7.3699999999999992</v>
      </c>
      <c r="W11923">
        <v>119.22</v>
      </c>
      <c r="X11923" t="s">
        <v>1</v>
      </c>
    </row>
    <row r="11924" spans="3:24">
      <c r="C11924" s="1">
        <v>119.23</v>
      </c>
      <c r="D11924" s="1" t="s">
        <v>1</v>
      </c>
      <c r="G11924">
        <v>119.23</v>
      </c>
      <c r="H11924">
        <v>5.2700000000000022</v>
      </c>
      <c r="K11924">
        <v>119.22</v>
      </c>
      <c r="L11924" t="s">
        <v>1</v>
      </c>
      <c r="O11924">
        <v>119.23</v>
      </c>
      <c r="P11924" t="s">
        <v>1</v>
      </c>
      <c r="S11924">
        <v>119.23</v>
      </c>
      <c r="T11924">
        <v>7.1499999999999995</v>
      </c>
      <c r="W11924">
        <v>119.23</v>
      </c>
      <c r="X11924" t="s">
        <v>1</v>
      </c>
    </row>
    <row r="11925" spans="3:24">
      <c r="C11925" s="1">
        <v>119.24</v>
      </c>
      <c r="D11925" s="1" t="s">
        <v>1</v>
      </c>
      <c r="G11925">
        <v>119.24</v>
      </c>
      <c r="H11925">
        <v>5.24</v>
      </c>
      <c r="K11925">
        <v>119.23</v>
      </c>
      <c r="L11925" t="s">
        <v>1</v>
      </c>
      <c r="O11925">
        <v>119.24</v>
      </c>
      <c r="P11925" t="s">
        <v>1</v>
      </c>
      <c r="S11925">
        <v>119.24</v>
      </c>
      <c r="T11925">
        <v>7.9799999999999978</v>
      </c>
      <c r="W11925">
        <v>119.24</v>
      </c>
      <c r="X11925" t="s">
        <v>1</v>
      </c>
    </row>
    <row r="11926" spans="3:24">
      <c r="C11926" s="1">
        <v>119.25</v>
      </c>
      <c r="D11926" s="1" t="s">
        <v>1</v>
      </c>
      <c r="G11926">
        <v>119.25</v>
      </c>
      <c r="H11926">
        <v>4.9800000000000013</v>
      </c>
      <c r="K11926">
        <v>119.24</v>
      </c>
      <c r="L11926" t="s">
        <v>1</v>
      </c>
      <c r="O11926">
        <v>119.25</v>
      </c>
      <c r="P11926" t="s">
        <v>1</v>
      </c>
      <c r="S11926">
        <v>119.25</v>
      </c>
      <c r="T11926">
        <v>8.61</v>
      </c>
      <c r="W11926">
        <v>119.25</v>
      </c>
      <c r="X11926" t="s">
        <v>1</v>
      </c>
    </row>
    <row r="11927" spans="3:24">
      <c r="C11927" s="1">
        <v>119.26</v>
      </c>
      <c r="D11927" s="1" t="s">
        <v>1</v>
      </c>
      <c r="G11927">
        <v>119.26</v>
      </c>
      <c r="H11927">
        <v>4.9400000000000031</v>
      </c>
      <c r="K11927">
        <v>119.25</v>
      </c>
      <c r="L11927" t="s">
        <v>1</v>
      </c>
      <c r="O11927">
        <v>119.26</v>
      </c>
      <c r="P11927" t="s">
        <v>1</v>
      </c>
      <c r="S11927">
        <v>119.26</v>
      </c>
      <c r="T11927">
        <v>8.5300000000000011</v>
      </c>
      <c r="W11927">
        <v>119.26</v>
      </c>
      <c r="X11927" t="s">
        <v>1</v>
      </c>
    </row>
    <row r="11928" spans="3:24">
      <c r="C11928" s="1">
        <v>119.27</v>
      </c>
      <c r="D11928" s="1" t="s">
        <v>1</v>
      </c>
      <c r="G11928">
        <v>119.27</v>
      </c>
      <c r="H11928">
        <v>4.6300000000000008</v>
      </c>
      <c r="K11928">
        <v>119.26</v>
      </c>
      <c r="L11928" t="s">
        <v>1</v>
      </c>
      <c r="O11928">
        <v>119.27</v>
      </c>
      <c r="P11928" t="s">
        <v>1</v>
      </c>
      <c r="S11928">
        <v>119.27</v>
      </c>
      <c r="T11928">
        <v>8.3699999999999974</v>
      </c>
      <c r="W11928">
        <v>119.27</v>
      </c>
      <c r="X11928" t="s">
        <v>1</v>
      </c>
    </row>
    <row r="11929" spans="3:24">
      <c r="C11929" s="1">
        <v>119.28</v>
      </c>
      <c r="D11929" s="1" t="s">
        <v>1</v>
      </c>
      <c r="G11929">
        <v>119.28</v>
      </c>
      <c r="H11929">
        <v>4.6700000000000035</v>
      </c>
      <c r="K11929">
        <v>119.27</v>
      </c>
      <c r="L11929" t="s">
        <v>1</v>
      </c>
      <c r="O11929">
        <v>119.28</v>
      </c>
      <c r="P11929" t="s">
        <v>1</v>
      </c>
      <c r="S11929">
        <v>119.28</v>
      </c>
      <c r="T11929">
        <v>8.259999999999998</v>
      </c>
      <c r="W11929">
        <v>119.28</v>
      </c>
      <c r="X11929" t="s">
        <v>1</v>
      </c>
    </row>
    <row r="11930" spans="3:24">
      <c r="C11930" s="1">
        <v>119.29</v>
      </c>
      <c r="D11930" s="1" t="s">
        <v>1</v>
      </c>
      <c r="G11930">
        <v>119.29</v>
      </c>
      <c r="H11930">
        <v>4.4600000000000009</v>
      </c>
      <c r="K11930">
        <v>119.28</v>
      </c>
      <c r="L11930" t="s">
        <v>1</v>
      </c>
      <c r="O11930">
        <v>119.29</v>
      </c>
      <c r="P11930" t="s">
        <v>1</v>
      </c>
      <c r="S11930">
        <v>119.29</v>
      </c>
      <c r="T11930">
        <v>7.910000000000001</v>
      </c>
      <c r="W11930">
        <v>119.29</v>
      </c>
      <c r="X11930" t="s">
        <v>1</v>
      </c>
    </row>
    <row r="11931" spans="3:24">
      <c r="C11931" s="1">
        <v>119.3</v>
      </c>
      <c r="D11931" s="1" t="s">
        <v>1</v>
      </c>
      <c r="G11931">
        <v>119.3</v>
      </c>
      <c r="H11931">
        <v>4.410000000000001</v>
      </c>
      <c r="K11931">
        <v>119.29</v>
      </c>
      <c r="L11931" t="s">
        <v>1</v>
      </c>
      <c r="O11931">
        <v>119.3</v>
      </c>
      <c r="P11931" t="s">
        <v>1</v>
      </c>
      <c r="S11931">
        <v>119.3</v>
      </c>
      <c r="T11931">
        <v>7.8699999999999983</v>
      </c>
      <c r="W11931">
        <v>119.3</v>
      </c>
      <c r="X11931" t="s">
        <v>1</v>
      </c>
    </row>
    <row r="11932" spans="3:24">
      <c r="C11932" s="1">
        <v>119.31</v>
      </c>
      <c r="D11932" s="1" t="s">
        <v>1</v>
      </c>
      <c r="G11932">
        <v>119.31</v>
      </c>
      <c r="H11932">
        <v>4.2800000000000038</v>
      </c>
      <c r="K11932">
        <v>119.3</v>
      </c>
      <c r="L11932" t="s">
        <v>1</v>
      </c>
      <c r="O11932">
        <v>119.31</v>
      </c>
      <c r="P11932" t="s">
        <v>1</v>
      </c>
      <c r="S11932">
        <v>119.31</v>
      </c>
      <c r="T11932">
        <v>7.9299999999999988</v>
      </c>
      <c r="W11932">
        <v>119.31</v>
      </c>
      <c r="X11932" t="s">
        <v>1</v>
      </c>
    </row>
    <row r="11933" spans="3:24">
      <c r="C11933" s="1">
        <v>119.32</v>
      </c>
      <c r="D11933" s="1" t="s">
        <v>1</v>
      </c>
      <c r="G11933">
        <v>119.32</v>
      </c>
      <c r="H11933">
        <v>4.3300000000000036</v>
      </c>
      <c r="K11933">
        <v>119.31</v>
      </c>
      <c r="L11933" t="s">
        <v>1</v>
      </c>
      <c r="O11933">
        <v>119.32</v>
      </c>
      <c r="P11933" t="s">
        <v>1</v>
      </c>
      <c r="S11933">
        <v>119.32</v>
      </c>
      <c r="T11933">
        <v>8.01</v>
      </c>
      <c r="W11933">
        <v>119.32</v>
      </c>
      <c r="X11933" t="s">
        <v>1</v>
      </c>
    </row>
    <row r="11934" spans="3:24">
      <c r="C11934" s="1">
        <v>119.33</v>
      </c>
      <c r="D11934" s="1" t="s">
        <v>1</v>
      </c>
      <c r="G11934">
        <v>119.33</v>
      </c>
      <c r="H11934">
        <v>4.2500000000000018</v>
      </c>
      <c r="K11934">
        <v>119.32</v>
      </c>
      <c r="L11934" t="s">
        <v>1</v>
      </c>
      <c r="O11934">
        <v>119.33</v>
      </c>
      <c r="P11934" t="s">
        <v>1</v>
      </c>
      <c r="S11934">
        <v>119.33</v>
      </c>
      <c r="T11934">
        <v>7.9700000000000015</v>
      </c>
      <c r="W11934">
        <v>119.33</v>
      </c>
      <c r="X11934" t="s">
        <v>1</v>
      </c>
    </row>
    <row r="11935" spans="3:24">
      <c r="C11935" s="1">
        <v>119.34</v>
      </c>
      <c r="D11935" s="1" t="s">
        <v>1</v>
      </c>
      <c r="G11935">
        <v>119.34</v>
      </c>
      <c r="H11935">
        <v>4.29</v>
      </c>
      <c r="K11935">
        <v>119.33</v>
      </c>
      <c r="L11935" t="s">
        <v>1</v>
      </c>
      <c r="O11935">
        <v>119.34</v>
      </c>
      <c r="P11935" t="s">
        <v>1</v>
      </c>
      <c r="S11935">
        <v>119.34</v>
      </c>
      <c r="T11935">
        <v>7.9299999999999988</v>
      </c>
      <c r="W11935">
        <v>119.34</v>
      </c>
      <c r="X11935" t="s">
        <v>1</v>
      </c>
    </row>
    <row r="11936" spans="3:24">
      <c r="C11936" s="1">
        <v>119.35</v>
      </c>
      <c r="D11936" s="1" t="s">
        <v>1</v>
      </c>
      <c r="G11936">
        <v>119.35</v>
      </c>
      <c r="H11936">
        <v>4.1800000000000006</v>
      </c>
      <c r="K11936">
        <v>119.34</v>
      </c>
      <c r="L11936" t="s">
        <v>1</v>
      </c>
      <c r="O11936">
        <v>119.35</v>
      </c>
      <c r="P11936" t="s">
        <v>1</v>
      </c>
      <c r="S11936">
        <v>119.35</v>
      </c>
      <c r="T11936">
        <v>7.9199999999999982</v>
      </c>
      <c r="W11936">
        <v>119.35</v>
      </c>
      <c r="X11936" t="s">
        <v>1</v>
      </c>
    </row>
    <row r="11937" spans="3:24">
      <c r="C11937" s="1">
        <v>119.36</v>
      </c>
      <c r="D11937" s="1" t="s">
        <v>1</v>
      </c>
      <c r="G11937">
        <v>119.36</v>
      </c>
      <c r="H11937">
        <v>4.1900000000000013</v>
      </c>
      <c r="K11937">
        <v>119.35</v>
      </c>
      <c r="L11937" t="s">
        <v>1</v>
      </c>
      <c r="O11937">
        <v>119.36</v>
      </c>
      <c r="P11937" t="s">
        <v>1</v>
      </c>
      <c r="S11937">
        <v>119.36</v>
      </c>
      <c r="T11937">
        <v>7.9600000000000009</v>
      </c>
      <c r="W11937">
        <v>119.36</v>
      </c>
      <c r="X11937" t="s">
        <v>1</v>
      </c>
    </row>
    <row r="11938" spans="3:24">
      <c r="C11938" s="1">
        <v>119.37</v>
      </c>
      <c r="D11938" s="1" t="s">
        <v>1</v>
      </c>
      <c r="G11938">
        <v>119.37</v>
      </c>
      <c r="H11938">
        <v>4.0600000000000005</v>
      </c>
      <c r="K11938">
        <v>119.36</v>
      </c>
      <c r="L11938" t="s">
        <v>1</v>
      </c>
      <c r="O11938">
        <v>119.37</v>
      </c>
      <c r="P11938" t="s">
        <v>1</v>
      </c>
      <c r="S11938">
        <v>119.37</v>
      </c>
      <c r="T11938">
        <v>7.6599999999999993</v>
      </c>
      <c r="W11938">
        <v>119.37</v>
      </c>
      <c r="X11938" t="s">
        <v>1</v>
      </c>
    </row>
    <row r="11939" spans="3:24">
      <c r="C11939" s="1">
        <v>119.38</v>
      </c>
      <c r="D11939" s="1" t="s">
        <v>1</v>
      </c>
      <c r="G11939">
        <v>119.38</v>
      </c>
      <c r="H11939">
        <v>4.1100000000000039</v>
      </c>
      <c r="K11939">
        <v>119.37</v>
      </c>
      <c r="L11939" t="s">
        <v>1</v>
      </c>
      <c r="O11939">
        <v>119.38</v>
      </c>
      <c r="P11939" t="s">
        <v>1</v>
      </c>
      <c r="S11939">
        <v>119.38</v>
      </c>
      <c r="T11939">
        <v>7.5700000000000012</v>
      </c>
      <c r="W11939">
        <v>119.38</v>
      </c>
      <c r="X11939" t="s">
        <v>1</v>
      </c>
    </row>
    <row r="11940" spans="3:24">
      <c r="C11940" s="1">
        <v>119.39</v>
      </c>
      <c r="D11940" s="1" t="s">
        <v>1</v>
      </c>
      <c r="G11940">
        <v>119.39</v>
      </c>
      <c r="H11940">
        <v>4.0500000000000034</v>
      </c>
      <c r="K11940">
        <v>119.38</v>
      </c>
      <c r="L11940" t="s">
        <v>1</v>
      </c>
      <c r="O11940">
        <v>119.39</v>
      </c>
      <c r="P11940" t="s">
        <v>1</v>
      </c>
      <c r="S11940">
        <v>119.39</v>
      </c>
      <c r="T11940">
        <v>7.67</v>
      </c>
      <c r="W11940">
        <v>119.39</v>
      </c>
      <c r="X11940" t="s">
        <v>1</v>
      </c>
    </row>
    <row r="11941" spans="3:24">
      <c r="C11941" s="1">
        <v>119.4</v>
      </c>
      <c r="D11941" s="1" t="s">
        <v>1</v>
      </c>
      <c r="G11941">
        <v>119.4</v>
      </c>
      <c r="H11941">
        <v>4.0900000000000025</v>
      </c>
      <c r="K11941">
        <v>119.39</v>
      </c>
      <c r="L11941" t="s">
        <v>1</v>
      </c>
      <c r="O11941">
        <v>119.4</v>
      </c>
      <c r="P11941" t="s">
        <v>1</v>
      </c>
      <c r="S11941">
        <v>119.4</v>
      </c>
      <c r="T11941">
        <v>7.6300000000000017</v>
      </c>
      <c r="W11941">
        <v>119.4</v>
      </c>
      <c r="X11941" t="s">
        <v>1</v>
      </c>
    </row>
    <row r="11942" spans="3:24">
      <c r="C11942" s="1">
        <v>119.41</v>
      </c>
      <c r="D11942" s="1" t="s">
        <v>1</v>
      </c>
      <c r="G11942">
        <v>119.41</v>
      </c>
      <c r="H11942">
        <v>4.0900000000000025</v>
      </c>
      <c r="K11942">
        <v>119.4</v>
      </c>
      <c r="L11942" t="s">
        <v>1</v>
      </c>
      <c r="O11942">
        <v>119.41</v>
      </c>
      <c r="P11942" t="s">
        <v>1</v>
      </c>
      <c r="S11942">
        <v>119.41</v>
      </c>
      <c r="T11942">
        <v>7.8599999999999977</v>
      </c>
      <c r="W11942">
        <v>119.41</v>
      </c>
      <c r="X11942" t="s">
        <v>1</v>
      </c>
    </row>
    <row r="11943" spans="3:24">
      <c r="C11943" s="1">
        <v>119.42</v>
      </c>
      <c r="D11943" s="1" t="s">
        <v>1</v>
      </c>
      <c r="G11943">
        <v>119.42</v>
      </c>
      <c r="H11943">
        <v>4.0800000000000018</v>
      </c>
      <c r="K11943">
        <v>119.41</v>
      </c>
      <c r="L11943" t="s">
        <v>1</v>
      </c>
      <c r="O11943">
        <v>119.42</v>
      </c>
      <c r="P11943" t="s">
        <v>1</v>
      </c>
      <c r="S11943">
        <v>119.42</v>
      </c>
      <c r="T11943">
        <v>9.9499999999999975</v>
      </c>
      <c r="W11943">
        <v>119.42</v>
      </c>
      <c r="X11943" t="s">
        <v>1</v>
      </c>
    </row>
    <row r="11944" spans="3:24">
      <c r="C11944" s="1">
        <v>119.43</v>
      </c>
      <c r="D11944" s="1" t="s">
        <v>1</v>
      </c>
      <c r="G11944">
        <v>119.43</v>
      </c>
      <c r="H11944">
        <v>3.9800000000000026</v>
      </c>
      <c r="K11944">
        <v>119.42</v>
      </c>
      <c r="L11944" t="s">
        <v>1</v>
      </c>
      <c r="O11944">
        <v>119.43</v>
      </c>
      <c r="P11944" t="s">
        <v>1</v>
      </c>
      <c r="S11944">
        <v>119.43</v>
      </c>
      <c r="T11944">
        <v>10.709999999999999</v>
      </c>
      <c r="W11944">
        <v>119.43</v>
      </c>
      <c r="X11944" t="s">
        <v>1</v>
      </c>
    </row>
    <row r="11945" spans="3:24">
      <c r="C11945" s="1">
        <v>119.44</v>
      </c>
      <c r="D11945" s="1" t="s">
        <v>1</v>
      </c>
      <c r="G11945">
        <v>119.44</v>
      </c>
      <c r="H11945">
        <v>4</v>
      </c>
      <c r="K11945">
        <v>119.43</v>
      </c>
      <c r="L11945" t="s">
        <v>1</v>
      </c>
      <c r="O11945">
        <v>119.44</v>
      </c>
      <c r="P11945" t="s">
        <v>1</v>
      </c>
      <c r="S11945">
        <v>119.44</v>
      </c>
      <c r="T11945">
        <v>10.36</v>
      </c>
      <c r="W11945">
        <v>119.44</v>
      </c>
      <c r="X11945" t="s">
        <v>1</v>
      </c>
    </row>
    <row r="11946" spans="3:24">
      <c r="C11946" s="1">
        <v>119.45</v>
      </c>
      <c r="D11946" s="1" t="s">
        <v>1</v>
      </c>
      <c r="G11946">
        <v>119.45</v>
      </c>
      <c r="H11946">
        <v>3.9000000000000008</v>
      </c>
      <c r="K11946">
        <v>119.44</v>
      </c>
      <c r="L11946" t="s">
        <v>1</v>
      </c>
      <c r="O11946">
        <v>119.45</v>
      </c>
      <c r="P11946" t="s">
        <v>1</v>
      </c>
      <c r="S11946">
        <v>119.45</v>
      </c>
      <c r="T11946">
        <v>9.19</v>
      </c>
      <c r="W11946">
        <v>119.45</v>
      </c>
      <c r="X11946" t="s">
        <v>1</v>
      </c>
    </row>
    <row r="11947" spans="3:24">
      <c r="C11947" s="1">
        <v>119.46</v>
      </c>
      <c r="D11947" s="1" t="s">
        <v>1</v>
      </c>
      <c r="G11947">
        <v>119.46</v>
      </c>
      <c r="H11947">
        <v>3.9400000000000039</v>
      </c>
      <c r="K11947">
        <v>119.45</v>
      </c>
      <c r="L11947" t="s">
        <v>1</v>
      </c>
      <c r="O11947">
        <v>119.46</v>
      </c>
      <c r="P11947" t="s">
        <v>1</v>
      </c>
      <c r="S11947">
        <v>119.46</v>
      </c>
      <c r="T11947">
        <v>9.69</v>
      </c>
      <c r="W11947">
        <v>119.46</v>
      </c>
      <c r="X11947" t="s">
        <v>1</v>
      </c>
    </row>
    <row r="11948" spans="3:24">
      <c r="C11948" s="1">
        <v>119.47</v>
      </c>
      <c r="D11948" s="1">
        <v>5.3</v>
      </c>
      <c r="G11948">
        <v>119.47</v>
      </c>
      <c r="H11948">
        <v>3.9100000000000015</v>
      </c>
      <c r="K11948">
        <v>119.46</v>
      </c>
      <c r="L11948" t="s">
        <v>1</v>
      </c>
      <c r="O11948">
        <v>119.47</v>
      </c>
      <c r="P11948" t="s">
        <v>1</v>
      </c>
      <c r="S11948">
        <v>119.47</v>
      </c>
      <c r="T11948">
        <v>9.7899999999999991</v>
      </c>
      <c r="W11948">
        <v>119.47</v>
      </c>
      <c r="X11948" t="s">
        <v>1</v>
      </c>
    </row>
    <row r="11949" spans="3:24">
      <c r="C11949" s="1">
        <v>119.48</v>
      </c>
      <c r="D11949" s="1">
        <v>5.2799999999999985</v>
      </c>
      <c r="G11949">
        <v>119.48</v>
      </c>
      <c r="H11949">
        <v>3.9200000000000021</v>
      </c>
      <c r="K11949">
        <v>119.47</v>
      </c>
      <c r="L11949" t="s">
        <v>1</v>
      </c>
      <c r="O11949">
        <v>119.48</v>
      </c>
      <c r="P11949" t="s">
        <v>1</v>
      </c>
      <c r="S11949">
        <v>119.48</v>
      </c>
      <c r="T11949">
        <v>9.7100000000000009</v>
      </c>
      <c r="W11949">
        <v>119.48</v>
      </c>
      <c r="X11949" t="s">
        <v>1</v>
      </c>
    </row>
    <row r="11950" spans="3:24">
      <c r="C11950" s="1">
        <v>119.49</v>
      </c>
      <c r="D11950" s="1">
        <v>5.3999999999999995</v>
      </c>
      <c r="G11950">
        <v>119.49</v>
      </c>
      <c r="H11950">
        <v>3.7900000000000009</v>
      </c>
      <c r="K11950">
        <v>119.48</v>
      </c>
      <c r="L11950" t="s">
        <v>1</v>
      </c>
      <c r="O11950">
        <v>119.49</v>
      </c>
      <c r="P11950" t="s">
        <v>1</v>
      </c>
      <c r="S11950">
        <v>119.49</v>
      </c>
      <c r="T11950">
        <v>9.4700000000000006</v>
      </c>
      <c r="W11950">
        <v>119.49</v>
      </c>
      <c r="X11950" t="s">
        <v>1</v>
      </c>
    </row>
    <row r="11951" spans="3:24">
      <c r="C11951" s="1">
        <v>119.5</v>
      </c>
      <c r="D11951" s="1">
        <v>5.4800000000000013</v>
      </c>
      <c r="G11951">
        <v>119.5</v>
      </c>
      <c r="H11951">
        <v>3.7500000000000022</v>
      </c>
      <c r="K11951">
        <v>119.49</v>
      </c>
      <c r="L11951" t="s">
        <v>1</v>
      </c>
      <c r="O11951">
        <v>119.5</v>
      </c>
      <c r="P11951" t="s">
        <v>1</v>
      </c>
      <c r="S11951">
        <v>119.5</v>
      </c>
      <c r="T11951">
        <v>9.509999999999998</v>
      </c>
      <c r="W11951">
        <v>119.5</v>
      </c>
      <c r="X11951" t="s">
        <v>1</v>
      </c>
    </row>
    <row r="11952" spans="3:24">
      <c r="C11952" s="1">
        <v>119.51</v>
      </c>
      <c r="D11952" s="1">
        <v>7.05</v>
      </c>
      <c r="G11952">
        <v>119.51</v>
      </c>
      <c r="H11952">
        <v>3.7000000000000028</v>
      </c>
      <c r="K11952">
        <v>119.5</v>
      </c>
      <c r="L11952" t="s">
        <v>1</v>
      </c>
      <c r="O11952">
        <v>119.51</v>
      </c>
      <c r="P11952" t="s">
        <v>1</v>
      </c>
      <c r="S11952">
        <v>119.51</v>
      </c>
      <c r="T11952">
        <v>9.64</v>
      </c>
      <c r="W11952">
        <v>119.51</v>
      </c>
      <c r="X11952" t="s">
        <v>1</v>
      </c>
    </row>
    <row r="11953" spans="3:24">
      <c r="C11953" s="1">
        <v>119.52</v>
      </c>
      <c r="D11953" s="1">
        <v>11.419999999999998</v>
      </c>
      <c r="G11953">
        <v>119.52</v>
      </c>
      <c r="H11953">
        <v>3.7500000000000022</v>
      </c>
      <c r="K11953">
        <v>119.51</v>
      </c>
      <c r="L11953" t="s">
        <v>1</v>
      </c>
      <c r="O11953">
        <v>119.52</v>
      </c>
      <c r="P11953" t="s">
        <v>1</v>
      </c>
      <c r="S11953">
        <v>119.52</v>
      </c>
      <c r="T11953">
        <v>10.780000000000001</v>
      </c>
      <c r="W11953">
        <v>119.52</v>
      </c>
      <c r="X11953" t="s">
        <v>1</v>
      </c>
    </row>
    <row r="11954" spans="3:24">
      <c r="C11954" s="1">
        <v>119.53</v>
      </c>
      <c r="D11954" s="1">
        <v>12.3</v>
      </c>
      <c r="G11954">
        <v>119.53</v>
      </c>
      <c r="H11954">
        <v>3.7000000000000028</v>
      </c>
      <c r="K11954">
        <v>119.52</v>
      </c>
      <c r="L11954" t="s">
        <v>1</v>
      </c>
      <c r="O11954">
        <v>119.53</v>
      </c>
      <c r="P11954" t="s">
        <v>1</v>
      </c>
      <c r="S11954">
        <v>119.53</v>
      </c>
      <c r="T11954">
        <v>11.83</v>
      </c>
      <c r="W11954">
        <v>119.53</v>
      </c>
      <c r="X11954" t="s">
        <v>1</v>
      </c>
    </row>
    <row r="11955" spans="3:24">
      <c r="C11955" s="1">
        <v>119.54</v>
      </c>
      <c r="D11955" s="1">
        <v>12.47</v>
      </c>
      <c r="G11955">
        <v>119.54</v>
      </c>
      <c r="H11955">
        <v>3.8100000000000023</v>
      </c>
      <c r="K11955">
        <v>119.53</v>
      </c>
      <c r="L11955" t="s">
        <v>1</v>
      </c>
      <c r="O11955">
        <v>119.54</v>
      </c>
      <c r="P11955" t="s">
        <v>1</v>
      </c>
      <c r="S11955">
        <v>119.54</v>
      </c>
      <c r="T11955">
        <v>12.55</v>
      </c>
      <c r="W11955">
        <v>119.54</v>
      </c>
      <c r="X11955" t="s">
        <v>1</v>
      </c>
    </row>
    <row r="11956" spans="3:24">
      <c r="C11956" s="1">
        <v>119.55</v>
      </c>
      <c r="D11956" s="1">
        <v>12.669999999999998</v>
      </c>
      <c r="G11956">
        <v>119.55</v>
      </c>
      <c r="H11956">
        <v>3.5400000000000036</v>
      </c>
      <c r="K11956">
        <v>119.54</v>
      </c>
      <c r="L11956" t="s">
        <v>1</v>
      </c>
      <c r="O11956">
        <v>119.55</v>
      </c>
      <c r="P11956" t="s">
        <v>1</v>
      </c>
      <c r="S11956">
        <v>119.55</v>
      </c>
      <c r="T11956">
        <v>13.04</v>
      </c>
      <c r="W11956">
        <v>119.55</v>
      </c>
      <c r="X11956" t="s">
        <v>1</v>
      </c>
    </row>
    <row r="11957" spans="3:24">
      <c r="C11957" s="1">
        <v>119.56</v>
      </c>
      <c r="D11957" s="1">
        <v>12.92</v>
      </c>
      <c r="G11957">
        <v>119.56</v>
      </c>
      <c r="H11957" t="s">
        <v>1</v>
      </c>
      <c r="K11957">
        <v>119.55</v>
      </c>
      <c r="L11957" t="s">
        <v>1</v>
      </c>
      <c r="O11957">
        <v>119.56</v>
      </c>
      <c r="P11957" t="s">
        <v>1</v>
      </c>
      <c r="S11957">
        <v>119.56</v>
      </c>
      <c r="T11957">
        <v>13.069999999999999</v>
      </c>
      <c r="W11957">
        <v>119.56</v>
      </c>
      <c r="X11957" t="s">
        <v>1</v>
      </c>
    </row>
    <row r="11958" spans="3:24">
      <c r="C11958" s="1">
        <v>119.57</v>
      </c>
      <c r="D11958" s="1">
        <v>12.989999999999998</v>
      </c>
      <c r="G11958">
        <v>119.57</v>
      </c>
      <c r="H11958" t="s">
        <v>1</v>
      </c>
      <c r="K11958">
        <v>119.56</v>
      </c>
      <c r="L11958" t="s">
        <v>1</v>
      </c>
      <c r="O11958">
        <v>119.57</v>
      </c>
      <c r="P11958" t="s">
        <v>1</v>
      </c>
      <c r="S11958">
        <v>119.57</v>
      </c>
      <c r="T11958">
        <v>13.56</v>
      </c>
      <c r="W11958">
        <v>119.57</v>
      </c>
      <c r="X11958" t="s">
        <v>1</v>
      </c>
    </row>
    <row r="11959" spans="3:24">
      <c r="C11959" s="1">
        <v>119.58</v>
      </c>
      <c r="D11959" s="1">
        <v>13.109999999999998</v>
      </c>
      <c r="G11959">
        <v>119.58</v>
      </c>
      <c r="H11959" t="s">
        <v>1</v>
      </c>
      <c r="K11959">
        <v>119.57</v>
      </c>
      <c r="L11959" t="s">
        <v>1</v>
      </c>
      <c r="O11959">
        <v>119.58</v>
      </c>
      <c r="P11959" t="s">
        <v>1</v>
      </c>
      <c r="S11959">
        <v>119.58</v>
      </c>
      <c r="T11959">
        <v>13.790000000000001</v>
      </c>
      <c r="W11959">
        <v>119.58</v>
      </c>
      <c r="X11959" t="s">
        <v>1</v>
      </c>
    </row>
    <row r="11960" spans="3:24">
      <c r="C11960" s="1">
        <v>119.59</v>
      </c>
      <c r="D11960" s="1">
        <v>13.779999999999998</v>
      </c>
      <c r="G11960">
        <v>119.59</v>
      </c>
      <c r="H11960" t="s">
        <v>1</v>
      </c>
      <c r="K11960">
        <v>119.58</v>
      </c>
      <c r="L11960" t="s">
        <v>1</v>
      </c>
      <c r="O11960">
        <v>119.59</v>
      </c>
      <c r="P11960" t="s">
        <v>1</v>
      </c>
      <c r="S11960">
        <v>119.59</v>
      </c>
      <c r="T11960">
        <v>14.17</v>
      </c>
      <c r="W11960">
        <v>119.59</v>
      </c>
      <c r="X11960" t="s">
        <v>1</v>
      </c>
    </row>
    <row r="11961" spans="3:24">
      <c r="C11961" s="1">
        <v>119.6</v>
      </c>
      <c r="D11961" s="1">
        <v>14.289999999999997</v>
      </c>
      <c r="G11961">
        <v>119.6</v>
      </c>
      <c r="H11961" t="s">
        <v>1</v>
      </c>
      <c r="K11961">
        <v>119.59</v>
      </c>
      <c r="L11961" t="s">
        <v>1</v>
      </c>
      <c r="O11961">
        <v>119.6</v>
      </c>
      <c r="P11961" t="s">
        <v>1</v>
      </c>
      <c r="S11961">
        <v>119.6</v>
      </c>
      <c r="T11961">
        <v>14.77</v>
      </c>
      <c r="W11961">
        <v>119.6</v>
      </c>
      <c r="X11961" t="s">
        <v>1</v>
      </c>
    </row>
    <row r="11962" spans="3:24">
      <c r="C11962" s="1">
        <v>119.61</v>
      </c>
      <c r="D11962" s="1">
        <v>15.790000000000001</v>
      </c>
      <c r="G11962">
        <v>119.61</v>
      </c>
      <c r="H11962" t="s">
        <v>1</v>
      </c>
      <c r="K11962">
        <v>119.6</v>
      </c>
      <c r="L11962" t="s">
        <v>1</v>
      </c>
      <c r="O11962">
        <v>119.61</v>
      </c>
      <c r="P11962" t="s">
        <v>1</v>
      </c>
      <c r="S11962">
        <v>119.61</v>
      </c>
      <c r="T11962">
        <v>14.41</v>
      </c>
      <c r="W11962">
        <v>119.61</v>
      </c>
      <c r="X11962" t="s">
        <v>1</v>
      </c>
    </row>
    <row r="11963" spans="3:24">
      <c r="C11963" s="1">
        <v>119.62</v>
      </c>
      <c r="D11963" s="1">
        <v>16.73</v>
      </c>
      <c r="G11963">
        <v>119.62</v>
      </c>
      <c r="H11963" t="s">
        <v>1</v>
      </c>
      <c r="K11963">
        <v>119.61</v>
      </c>
      <c r="L11963" t="s">
        <v>1</v>
      </c>
      <c r="O11963">
        <v>119.62</v>
      </c>
      <c r="P11963" t="s">
        <v>1</v>
      </c>
      <c r="S11963">
        <v>119.62</v>
      </c>
      <c r="T11963">
        <v>14.959999999999999</v>
      </c>
      <c r="W11963">
        <v>119.62</v>
      </c>
      <c r="X11963" t="s">
        <v>1</v>
      </c>
    </row>
    <row r="11964" spans="3:24">
      <c r="C11964" s="1">
        <v>119.63</v>
      </c>
      <c r="D11964" s="1">
        <v>18.580000000000002</v>
      </c>
      <c r="G11964">
        <v>119.63</v>
      </c>
      <c r="H11964" t="s">
        <v>1</v>
      </c>
      <c r="K11964">
        <v>119.62</v>
      </c>
      <c r="L11964" t="s">
        <v>1</v>
      </c>
      <c r="O11964">
        <v>119.63</v>
      </c>
      <c r="P11964" t="s">
        <v>1</v>
      </c>
      <c r="S11964">
        <v>119.63</v>
      </c>
      <c r="T11964">
        <v>15.87</v>
      </c>
      <c r="W11964">
        <v>119.63</v>
      </c>
      <c r="X11964" t="s">
        <v>1</v>
      </c>
    </row>
    <row r="11965" spans="3:24">
      <c r="C11965" s="1">
        <v>119.64</v>
      </c>
      <c r="D11965" s="1">
        <v>19.130000000000003</v>
      </c>
      <c r="G11965">
        <v>119.64</v>
      </c>
      <c r="H11965" t="s">
        <v>1</v>
      </c>
      <c r="K11965">
        <v>119.63</v>
      </c>
      <c r="L11965" t="s">
        <v>1</v>
      </c>
      <c r="O11965">
        <v>119.64</v>
      </c>
      <c r="P11965" t="s">
        <v>1</v>
      </c>
      <c r="S11965">
        <v>119.64</v>
      </c>
      <c r="T11965">
        <v>11</v>
      </c>
      <c r="W11965">
        <v>119.64</v>
      </c>
      <c r="X11965" t="s">
        <v>1</v>
      </c>
    </row>
    <row r="11966" spans="3:24">
      <c r="C11966" s="1">
        <v>119.65</v>
      </c>
      <c r="D11966" s="1">
        <v>17.11</v>
      </c>
      <c r="G11966">
        <v>119.65</v>
      </c>
      <c r="H11966" t="s">
        <v>1</v>
      </c>
      <c r="K11966">
        <v>119.64</v>
      </c>
      <c r="L11966" t="s">
        <v>1</v>
      </c>
      <c r="O11966">
        <v>119.65</v>
      </c>
      <c r="P11966" t="s">
        <v>1</v>
      </c>
      <c r="S11966">
        <v>119.65</v>
      </c>
      <c r="T11966">
        <v>13.399999999999999</v>
      </c>
      <c r="W11966">
        <v>119.65</v>
      </c>
      <c r="X11966" t="s">
        <v>1</v>
      </c>
    </row>
    <row r="11967" spans="3:24">
      <c r="C11967" s="1">
        <v>119.66</v>
      </c>
      <c r="D11967" s="1">
        <v>16.25</v>
      </c>
      <c r="G11967">
        <v>119.66</v>
      </c>
      <c r="H11967" t="s">
        <v>1</v>
      </c>
      <c r="K11967">
        <v>119.65</v>
      </c>
      <c r="L11967" t="s">
        <v>1</v>
      </c>
      <c r="O11967">
        <v>119.66</v>
      </c>
      <c r="P11967" t="s">
        <v>1</v>
      </c>
      <c r="S11967">
        <v>119.66</v>
      </c>
      <c r="T11967">
        <v>11.079999999999998</v>
      </c>
      <c r="W11967">
        <v>119.66</v>
      </c>
      <c r="X11967" t="s">
        <v>1</v>
      </c>
    </row>
    <row r="11968" spans="3:24">
      <c r="C11968" s="1">
        <v>119.67</v>
      </c>
      <c r="D11968" s="1">
        <v>15.139999999999999</v>
      </c>
      <c r="G11968">
        <v>119.67</v>
      </c>
      <c r="H11968" t="s">
        <v>1</v>
      </c>
      <c r="K11968">
        <v>119.66</v>
      </c>
      <c r="L11968" t="s">
        <v>1</v>
      </c>
      <c r="O11968">
        <v>119.67</v>
      </c>
      <c r="P11968" t="s">
        <v>1</v>
      </c>
      <c r="S11968">
        <v>119.67</v>
      </c>
      <c r="T11968">
        <v>10.059999999999997</v>
      </c>
      <c r="W11968">
        <v>119.67</v>
      </c>
      <c r="X11968" t="s">
        <v>1</v>
      </c>
    </row>
    <row r="11969" spans="3:24">
      <c r="C11969" s="1">
        <v>119.68</v>
      </c>
      <c r="D11969" s="1">
        <v>13.490000000000002</v>
      </c>
      <c r="G11969">
        <v>119.68</v>
      </c>
      <c r="H11969" t="s">
        <v>1</v>
      </c>
      <c r="K11969">
        <v>119.67</v>
      </c>
      <c r="L11969" t="s">
        <v>1</v>
      </c>
      <c r="O11969">
        <v>119.68</v>
      </c>
      <c r="P11969" t="s">
        <v>1</v>
      </c>
      <c r="S11969">
        <v>119.68</v>
      </c>
      <c r="T11969">
        <v>9.3000000000000007</v>
      </c>
      <c r="W11969">
        <v>119.68</v>
      </c>
      <c r="X11969" t="s">
        <v>1</v>
      </c>
    </row>
    <row r="11970" spans="3:24">
      <c r="C11970" s="1">
        <v>119.69</v>
      </c>
      <c r="D11970" s="1">
        <v>12.190000000000001</v>
      </c>
      <c r="G11970">
        <v>119.69</v>
      </c>
      <c r="H11970" t="s">
        <v>1</v>
      </c>
      <c r="K11970">
        <v>119.68</v>
      </c>
      <c r="L11970" t="s">
        <v>1</v>
      </c>
      <c r="O11970">
        <v>119.69</v>
      </c>
      <c r="P11970" t="s">
        <v>1</v>
      </c>
      <c r="S11970">
        <v>119.69</v>
      </c>
      <c r="T11970">
        <v>8.5999999999999979</v>
      </c>
      <c r="W11970">
        <v>119.69</v>
      </c>
      <c r="X11970" t="s">
        <v>1</v>
      </c>
    </row>
    <row r="11971" spans="3:24">
      <c r="C11971" s="1">
        <v>119.7</v>
      </c>
      <c r="D11971" s="1">
        <v>11.73</v>
      </c>
      <c r="G11971">
        <v>119.7</v>
      </c>
      <c r="H11971" t="s">
        <v>1</v>
      </c>
      <c r="K11971">
        <v>119.69</v>
      </c>
      <c r="L11971" t="s">
        <v>1</v>
      </c>
      <c r="O11971">
        <v>119.7</v>
      </c>
      <c r="P11971" t="s">
        <v>1</v>
      </c>
      <c r="S11971">
        <v>119.7</v>
      </c>
      <c r="T11971">
        <v>8.7199999999999989</v>
      </c>
      <c r="W11971">
        <v>119.7</v>
      </c>
      <c r="X11971" t="s">
        <v>1</v>
      </c>
    </row>
    <row r="11972" spans="3:24">
      <c r="C11972" s="1">
        <v>119.71</v>
      </c>
      <c r="D11972" s="1">
        <v>11.859999999999998</v>
      </c>
      <c r="G11972">
        <v>119.71</v>
      </c>
      <c r="H11972" t="s">
        <v>1</v>
      </c>
      <c r="K11972">
        <v>119.7</v>
      </c>
      <c r="L11972" t="s">
        <v>1</v>
      </c>
      <c r="O11972">
        <v>119.71</v>
      </c>
      <c r="P11972" t="s">
        <v>1</v>
      </c>
      <c r="S11972">
        <v>119.71</v>
      </c>
      <c r="T11972">
        <v>8.7899999999999991</v>
      </c>
      <c r="W11972">
        <v>119.71</v>
      </c>
      <c r="X11972" t="s">
        <v>1</v>
      </c>
    </row>
    <row r="11973" spans="3:24">
      <c r="C11973" s="1">
        <v>119.72</v>
      </c>
      <c r="D11973" s="1">
        <v>12.23</v>
      </c>
      <c r="G11973">
        <v>119.72</v>
      </c>
      <c r="H11973" t="s">
        <v>1</v>
      </c>
      <c r="K11973">
        <v>119.71</v>
      </c>
      <c r="L11973" t="s">
        <v>1</v>
      </c>
      <c r="O11973">
        <v>119.72</v>
      </c>
      <c r="P11973" t="s">
        <v>1</v>
      </c>
      <c r="S11973">
        <v>119.72</v>
      </c>
      <c r="T11973">
        <v>8.81</v>
      </c>
      <c r="W11973">
        <v>119.72</v>
      </c>
      <c r="X11973" t="s">
        <v>1</v>
      </c>
    </row>
    <row r="11974" spans="3:24">
      <c r="C11974" s="1">
        <v>119.73</v>
      </c>
      <c r="D11974" s="1">
        <v>11.680000000000001</v>
      </c>
      <c r="G11974">
        <v>119.73</v>
      </c>
      <c r="H11974" t="s">
        <v>1</v>
      </c>
      <c r="K11974">
        <v>119.72</v>
      </c>
      <c r="L11974" t="s">
        <v>1</v>
      </c>
      <c r="O11974">
        <v>119.73</v>
      </c>
      <c r="P11974" t="s">
        <v>1</v>
      </c>
      <c r="S11974">
        <v>119.73</v>
      </c>
      <c r="T11974">
        <v>7.9199999999999982</v>
      </c>
      <c r="W11974">
        <v>119.73</v>
      </c>
      <c r="X11974" t="s">
        <v>1</v>
      </c>
    </row>
    <row r="11975" spans="3:24">
      <c r="C11975" s="1">
        <v>119.74</v>
      </c>
      <c r="D11975" s="1">
        <v>11.43</v>
      </c>
      <c r="G11975">
        <v>119.74</v>
      </c>
      <c r="H11975" t="s">
        <v>1</v>
      </c>
      <c r="K11975">
        <v>119.73</v>
      </c>
      <c r="L11975" t="s">
        <v>1</v>
      </c>
      <c r="O11975">
        <v>119.74</v>
      </c>
      <c r="P11975" t="s">
        <v>1</v>
      </c>
      <c r="S11975">
        <v>119.74</v>
      </c>
      <c r="T11975">
        <v>8.4899999999999984</v>
      </c>
      <c r="W11975">
        <v>119.74</v>
      </c>
      <c r="X11975" t="s">
        <v>1</v>
      </c>
    </row>
    <row r="11976" spans="3:24">
      <c r="C11976" s="1">
        <v>119.75</v>
      </c>
      <c r="D11976" s="1">
        <v>11.299999999999997</v>
      </c>
      <c r="G11976">
        <v>119.75</v>
      </c>
      <c r="H11976" t="s">
        <v>1</v>
      </c>
      <c r="K11976">
        <v>119.74</v>
      </c>
      <c r="L11976" t="s">
        <v>1</v>
      </c>
      <c r="O11976">
        <v>119.75</v>
      </c>
      <c r="P11976" t="s">
        <v>1</v>
      </c>
      <c r="S11976">
        <v>119.75</v>
      </c>
      <c r="T11976">
        <v>9.2199999999999989</v>
      </c>
      <c r="W11976">
        <v>119.75</v>
      </c>
      <c r="X11976" t="s">
        <v>1</v>
      </c>
    </row>
    <row r="11977" spans="3:24">
      <c r="C11977" s="1">
        <v>119.76</v>
      </c>
      <c r="D11977" s="1">
        <v>11.299999999999997</v>
      </c>
      <c r="G11977">
        <v>119.76</v>
      </c>
      <c r="H11977" t="s">
        <v>1</v>
      </c>
      <c r="K11977">
        <v>119.75</v>
      </c>
      <c r="L11977" t="s">
        <v>1</v>
      </c>
      <c r="O11977">
        <v>119.76</v>
      </c>
      <c r="P11977" t="s">
        <v>1</v>
      </c>
      <c r="S11977">
        <v>119.76</v>
      </c>
      <c r="T11977">
        <v>8.8600000000000012</v>
      </c>
      <c r="W11977">
        <v>119.76</v>
      </c>
      <c r="X11977" t="s">
        <v>1</v>
      </c>
    </row>
    <row r="11978" spans="3:24">
      <c r="C11978" s="1">
        <v>119.77</v>
      </c>
      <c r="D11978" s="1">
        <v>11.2</v>
      </c>
      <c r="G11978">
        <v>119.77</v>
      </c>
      <c r="H11978" t="s">
        <v>1</v>
      </c>
      <c r="K11978">
        <v>119.76</v>
      </c>
      <c r="L11978" t="s">
        <v>1</v>
      </c>
      <c r="O11978">
        <v>119.77</v>
      </c>
      <c r="P11978" t="s">
        <v>1</v>
      </c>
      <c r="S11978">
        <v>119.77</v>
      </c>
      <c r="T11978">
        <v>8.91</v>
      </c>
      <c r="W11978">
        <v>119.77</v>
      </c>
      <c r="X11978" t="s">
        <v>1</v>
      </c>
    </row>
    <row r="11979" spans="3:24">
      <c r="C11979" s="1">
        <v>119.78</v>
      </c>
      <c r="D11979" s="1">
        <v>10.32</v>
      </c>
      <c r="G11979">
        <v>119.78</v>
      </c>
      <c r="H11979" t="s">
        <v>1</v>
      </c>
      <c r="K11979">
        <v>119.77</v>
      </c>
      <c r="L11979" t="s">
        <v>1</v>
      </c>
      <c r="O11979">
        <v>119.78</v>
      </c>
      <c r="P11979" t="s">
        <v>1</v>
      </c>
      <c r="S11979">
        <v>119.78</v>
      </c>
      <c r="T11979">
        <v>9.07</v>
      </c>
      <c r="W11979">
        <v>119.78</v>
      </c>
      <c r="X11979" t="s">
        <v>1</v>
      </c>
    </row>
    <row r="11980" spans="3:24">
      <c r="C11980" s="1">
        <v>119.79</v>
      </c>
      <c r="D11980" s="1">
        <v>9.58</v>
      </c>
      <c r="G11980">
        <v>119.79</v>
      </c>
      <c r="H11980" t="s">
        <v>1</v>
      </c>
      <c r="K11980">
        <v>119.78</v>
      </c>
      <c r="L11980" t="s">
        <v>1</v>
      </c>
      <c r="O11980">
        <v>119.79</v>
      </c>
      <c r="P11980" t="s">
        <v>1</v>
      </c>
      <c r="S11980">
        <v>119.79</v>
      </c>
      <c r="T11980">
        <v>8.2500000000000018</v>
      </c>
      <c r="W11980">
        <v>119.79</v>
      </c>
      <c r="X11980" t="s">
        <v>1</v>
      </c>
    </row>
    <row r="11981" spans="3:24">
      <c r="C11981" s="1">
        <v>119.8</v>
      </c>
      <c r="D11981" s="1">
        <v>9.2299999999999986</v>
      </c>
      <c r="G11981">
        <v>119.8</v>
      </c>
      <c r="H11981" t="s">
        <v>1</v>
      </c>
      <c r="K11981">
        <v>119.79</v>
      </c>
      <c r="L11981" t="s">
        <v>1</v>
      </c>
      <c r="O11981">
        <v>119.8</v>
      </c>
      <c r="P11981" t="s">
        <v>1</v>
      </c>
      <c r="S11981">
        <v>119.8</v>
      </c>
      <c r="T11981">
        <v>8.1499999999999986</v>
      </c>
      <c r="W11981">
        <v>119.8</v>
      </c>
      <c r="X11981" t="s">
        <v>1</v>
      </c>
    </row>
    <row r="11982" spans="3:24">
      <c r="C11982" s="1">
        <v>119.81</v>
      </c>
      <c r="D11982" s="1">
        <v>8.5599999999999987</v>
      </c>
      <c r="G11982">
        <v>119.81</v>
      </c>
      <c r="H11982" t="s">
        <v>1</v>
      </c>
      <c r="K11982">
        <v>119.8</v>
      </c>
      <c r="L11982" t="s">
        <v>1</v>
      </c>
      <c r="O11982">
        <v>119.81</v>
      </c>
      <c r="P11982" t="s">
        <v>1</v>
      </c>
      <c r="S11982">
        <v>119.81</v>
      </c>
      <c r="T11982">
        <v>8.1300000000000008</v>
      </c>
      <c r="W11982">
        <v>119.81</v>
      </c>
      <c r="X11982" t="s">
        <v>1</v>
      </c>
    </row>
    <row r="11983" spans="3:24">
      <c r="C11983" s="1">
        <v>119.82</v>
      </c>
      <c r="D11983" s="1">
        <v>7.6800000000000006</v>
      </c>
      <c r="G11983">
        <v>119.82</v>
      </c>
      <c r="H11983" t="s">
        <v>1</v>
      </c>
      <c r="K11983">
        <v>119.81</v>
      </c>
      <c r="L11983" t="s">
        <v>1</v>
      </c>
      <c r="O11983">
        <v>119.82</v>
      </c>
      <c r="P11983" t="s">
        <v>1</v>
      </c>
      <c r="S11983">
        <v>119.82</v>
      </c>
      <c r="T11983">
        <v>8.24</v>
      </c>
      <c r="W11983">
        <v>119.82</v>
      </c>
      <c r="X11983" t="s">
        <v>1</v>
      </c>
    </row>
    <row r="11984" spans="3:24">
      <c r="C11984" s="1">
        <v>119.83</v>
      </c>
      <c r="D11984" s="1">
        <v>7.9299999999999988</v>
      </c>
      <c r="G11984">
        <v>119.83</v>
      </c>
      <c r="H11984" t="s">
        <v>1</v>
      </c>
      <c r="K11984">
        <v>119.82</v>
      </c>
      <c r="L11984" t="s">
        <v>1</v>
      </c>
      <c r="O11984">
        <v>119.83</v>
      </c>
      <c r="P11984" t="s">
        <v>1</v>
      </c>
      <c r="S11984">
        <v>119.83</v>
      </c>
      <c r="T11984">
        <v>7.8099999999999978</v>
      </c>
      <c r="W11984">
        <v>119.83</v>
      </c>
      <c r="X11984" t="s">
        <v>1</v>
      </c>
    </row>
    <row r="11985" spans="3:24">
      <c r="C11985" s="1">
        <v>119.84</v>
      </c>
      <c r="D11985" s="1">
        <v>8.4899999999999984</v>
      </c>
      <c r="G11985">
        <v>119.84</v>
      </c>
      <c r="H11985" t="s">
        <v>1</v>
      </c>
      <c r="K11985">
        <v>119.83</v>
      </c>
      <c r="L11985" t="s">
        <v>1</v>
      </c>
      <c r="O11985">
        <v>119.84</v>
      </c>
      <c r="P11985" t="s">
        <v>1</v>
      </c>
      <c r="S11985">
        <v>119.84</v>
      </c>
      <c r="T11985">
        <v>7.7099999999999991</v>
      </c>
      <c r="W11985">
        <v>119.84</v>
      </c>
      <c r="X11985" t="s">
        <v>1</v>
      </c>
    </row>
    <row r="11986" spans="3:24">
      <c r="C11986" s="1">
        <v>119.85</v>
      </c>
      <c r="D11986" s="1">
        <v>8.34</v>
      </c>
      <c r="G11986">
        <v>119.85</v>
      </c>
      <c r="H11986" t="s">
        <v>1</v>
      </c>
      <c r="K11986">
        <v>119.84</v>
      </c>
      <c r="L11986" t="s">
        <v>1</v>
      </c>
      <c r="O11986">
        <v>119.85</v>
      </c>
      <c r="P11986" t="s">
        <v>1</v>
      </c>
      <c r="S11986">
        <v>119.85</v>
      </c>
      <c r="T11986">
        <v>7.7400000000000011</v>
      </c>
      <c r="W11986">
        <v>119.85</v>
      </c>
      <c r="X11986" t="s">
        <v>1</v>
      </c>
    </row>
    <row r="11987" spans="3:24">
      <c r="C11987" s="1">
        <v>119.86</v>
      </c>
      <c r="D11987" s="1">
        <v>8.3299999999999983</v>
      </c>
      <c r="G11987">
        <v>119.86</v>
      </c>
      <c r="H11987" t="s">
        <v>1</v>
      </c>
      <c r="K11987">
        <v>119.85</v>
      </c>
      <c r="L11987" t="s">
        <v>1</v>
      </c>
      <c r="O11987">
        <v>119.86</v>
      </c>
      <c r="P11987" t="s">
        <v>1</v>
      </c>
      <c r="S11987">
        <v>119.86</v>
      </c>
      <c r="T11987">
        <v>8.8600000000000012</v>
      </c>
      <c r="W11987">
        <v>119.86</v>
      </c>
      <c r="X11987" t="s">
        <v>1</v>
      </c>
    </row>
    <row r="11988" spans="3:24">
      <c r="C11988" s="1">
        <v>119.87</v>
      </c>
      <c r="D11988" s="1">
        <v>8.259999999999998</v>
      </c>
      <c r="G11988">
        <v>119.87</v>
      </c>
      <c r="H11988" t="s">
        <v>1</v>
      </c>
      <c r="K11988">
        <v>119.86</v>
      </c>
      <c r="L11988" t="s">
        <v>1</v>
      </c>
      <c r="O11988">
        <v>119.87</v>
      </c>
      <c r="P11988" t="s">
        <v>1</v>
      </c>
      <c r="S11988">
        <v>119.87</v>
      </c>
      <c r="T11988">
        <v>7.67</v>
      </c>
      <c r="W11988">
        <v>119.87</v>
      </c>
      <c r="X11988" t="s">
        <v>1</v>
      </c>
    </row>
    <row r="11989" spans="3:24">
      <c r="C11989" s="1">
        <v>119.88</v>
      </c>
      <c r="D11989" s="1">
        <v>8.44</v>
      </c>
      <c r="G11989">
        <v>119.88</v>
      </c>
      <c r="H11989" t="s">
        <v>1</v>
      </c>
      <c r="K11989">
        <v>119.87</v>
      </c>
      <c r="L11989" t="s">
        <v>1</v>
      </c>
      <c r="O11989">
        <v>119.88</v>
      </c>
      <c r="P11989" t="s">
        <v>1</v>
      </c>
      <c r="S11989">
        <v>119.88</v>
      </c>
      <c r="T11989">
        <v>8.3100000000000023</v>
      </c>
      <c r="W11989">
        <v>119.88</v>
      </c>
      <c r="X11989" t="s">
        <v>1</v>
      </c>
    </row>
    <row r="11990" spans="3:24">
      <c r="C11990" s="1">
        <v>119.89</v>
      </c>
      <c r="D11990" s="1">
        <v>8.64</v>
      </c>
      <c r="G11990">
        <v>119.89</v>
      </c>
      <c r="H11990" t="s">
        <v>1</v>
      </c>
      <c r="K11990">
        <v>119.88</v>
      </c>
      <c r="L11990" t="s">
        <v>1</v>
      </c>
      <c r="O11990">
        <v>119.89</v>
      </c>
      <c r="P11990" t="s">
        <v>1</v>
      </c>
      <c r="S11990">
        <v>119.89</v>
      </c>
      <c r="T11990">
        <v>8.1999999999999975</v>
      </c>
      <c r="W11990">
        <v>119.89</v>
      </c>
      <c r="X11990" t="s">
        <v>1</v>
      </c>
    </row>
    <row r="11991" spans="3:24">
      <c r="C11991" s="1">
        <v>119.9</v>
      </c>
      <c r="D11991" s="1">
        <v>8.06</v>
      </c>
      <c r="G11991">
        <v>119.9</v>
      </c>
      <c r="H11991" t="s">
        <v>1</v>
      </c>
      <c r="K11991">
        <v>119.89</v>
      </c>
      <c r="L11991" t="s">
        <v>1</v>
      </c>
      <c r="O11991">
        <v>119.9</v>
      </c>
      <c r="P11991" t="s">
        <v>1</v>
      </c>
      <c r="S11991">
        <v>119.9</v>
      </c>
      <c r="T11991">
        <v>6.49</v>
      </c>
      <c r="W11991">
        <v>119.9</v>
      </c>
      <c r="X11991" t="s">
        <v>1</v>
      </c>
    </row>
    <row r="11992" spans="3:24">
      <c r="C11992" s="1">
        <v>119.91</v>
      </c>
      <c r="D11992" s="1">
        <v>8.67</v>
      </c>
      <c r="G11992">
        <v>119.91</v>
      </c>
      <c r="H11992" t="s">
        <v>1</v>
      </c>
      <c r="K11992">
        <v>119.9</v>
      </c>
      <c r="L11992" t="s">
        <v>1</v>
      </c>
      <c r="O11992">
        <v>119.91</v>
      </c>
      <c r="P11992" t="s">
        <v>1</v>
      </c>
      <c r="S11992">
        <v>119.91</v>
      </c>
      <c r="T11992">
        <v>5.53</v>
      </c>
      <c r="W11992">
        <v>119.91</v>
      </c>
      <c r="X11992" t="s">
        <v>1</v>
      </c>
    </row>
    <row r="11993" spans="3:24">
      <c r="C11993" s="1">
        <v>119.92</v>
      </c>
      <c r="D11993" s="1">
        <v>10.069999999999999</v>
      </c>
      <c r="G11993">
        <v>119.92</v>
      </c>
      <c r="H11993" t="s">
        <v>1</v>
      </c>
      <c r="K11993">
        <v>119.91</v>
      </c>
      <c r="L11993" t="s">
        <v>1</v>
      </c>
      <c r="O11993">
        <v>119.92</v>
      </c>
      <c r="P11993" t="s">
        <v>1</v>
      </c>
      <c r="S11993">
        <v>119.92</v>
      </c>
      <c r="T11993">
        <v>5.4200000000000008</v>
      </c>
      <c r="W11993">
        <v>119.92</v>
      </c>
      <c r="X11993" t="s">
        <v>1</v>
      </c>
    </row>
    <row r="11994" spans="3:24">
      <c r="C11994" s="1">
        <v>119.93</v>
      </c>
      <c r="D11994" s="1">
        <v>11.03</v>
      </c>
      <c r="G11994">
        <v>119.93</v>
      </c>
      <c r="H11994" t="s">
        <v>1</v>
      </c>
      <c r="K11994">
        <v>119.92</v>
      </c>
      <c r="L11994" t="s">
        <v>1</v>
      </c>
      <c r="O11994">
        <v>119.93</v>
      </c>
      <c r="P11994" t="s">
        <v>1</v>
      </c>
      <c r="S11994">
        <v>119.93</v>
      </c>
      <c r="T11994">
        <v>5.490000000000002</v>
      </c>
      <c r="W11994">
        <v>119.93</v>
      </c>
      <c r="X11994" t="s">
        <v>1</v>
      </c>
    </row>
    <row r="11995" spans="3:24">
      <c r="C11995" s="1">
        <v>119.94</v>
      </c>
      <c r="D11995" s="1">
        <v>10.179999999999998</v>
      </c>
      <c r="G11995">
        <v>119.94</v>
      </c>
      <c r="H11995" t="s">
        <v>1</v>
      </c>
      <c r="K11995">
        <v>119.93</v>
      </c>
      <c r="L11995" t="s">
        <v>1</v>
      </c>
      <c r="O11995">
        <v>119.94</v>
      </c>
      <c r="P11995" t="s">
        <v>1</v>
      </c>
      <c r="S11995">
        <v>119.94</v>
      </c>
      <c r="T11995">
        <v>5.3</v>
      </c>
      <c r="W11995">
        <v>119.94</v>
      </c>
      <c r="X11995" t="s">
        <v>1</v>
      </c>
    </row>
    <row r="11996" spans="3:24">
      <c r="C11996" s="1">
        <v>119.95</v>
      </c>
      <c r="D11996" s="1">
        <v>10.26</v>
      </c>
      <c r="G11996">
        <v>119.95</v>
      </c>
      <c r="H11996" t="s">
        <v>1</v>
      </c>
      <c r="K11996">
        <v>119.94</v>
      </c>
      <c r="L11996" t="s">
        <v>1</v>
      </c>
      <c r="O11996">
        <v>119.95</v>
      </c>
      <c r="P11996" t="s">
        <v>1</v>
      </c>
      <c r="S11996">
        <v>119.95</v>
      </c>
      <c r="T11996">
        <v>4.9299999999999979</v>
      </c>
      <c r="W11996">
        <v>119.95</v>
      </c>
      <c r="X11996" t="s">
        <v>1</v>
      </c>
    </row>
    <row r="11997" spans="3:24">
      <c r="C11997" s="1">
        <v>119.96</v>
      </c>
      <c r="D11997" s="1">
        <v>9.9499999999999975</v>
      </c>
      <c r="G11997">
        <v>119.96</v>
      </c>
      <c r="H11997" t="s">
        <v>1</v>
      </c>
      <c r="K11997">
        <v>119.95</v>
      </c>
      <c r="L11997" t="s">
        <v>1</v>
      </c>
      <c r="O11997">
        <v>119.96</v>
      </c>
      <c r="P11997" t="s">
        <v>1</v>
      </c>
      <c r="S11997">
        <v>119.96</v>
      </c>
      <c r="T11997">
        <v>4.9399999999999986</v>
      </c>
      <c r="W11997">
        <v>119.96</v>
      </c>
      <c r="X11997" t="s">
        <v>1</v>
      </c>
    </row>
    <row r="11998" spans="3:24">
      <c r="C11998" s="1">
        <v>119.97</v>
      </c>
      <c r="D11998" s="1">
        <v>8.759999999999998</v>
      </c>
      <c r="G11998">
        <v>119.97</v>
      </c>
      <c r="H11998" t="s">
        <v>1</v>
      </c>
      <c r="K11998">
        <v>119.96</v>
      </c>
      <c r="L11998" t="s">
        <v>1</v>
      </c>
      <c r="O11998">
        <v>119.97</v>
      </c>
      <c r="P11998" t="s">
        <v>1</v>
      </c>
      <c r="S11998">
        <v>119.97</v>
      </c>
      <c r="T11998">
        <v>4.8799999999999981</v>
      </c>
      <c r="W11998">
        <v>119.97</v>
      </c>
      <c r="X11998" t="s">
        <v>1</v>
      </c>
    </row>
    <row r="11999" spans="3:24">
      <c r="C11999" s="1">
        <v>119.98</v>
      </c>
      <c r="D11999" s="1">
        <v>8.91</v>
      </c>
      <c r="G11999">
        <v>119.98</v>
      </c>
      <c r="H11999" t="s">
        <v>1</v>
      </c>
      <c r="K11999">
        <v>119.97</v>
      </c>
      <c r="L11999" t="s">
        <v>1</v>
      </c>
      <c r="O11999">
        <v>119.98</v>
      </c>
      <c r="P11999" t="s">
        <v>1</v>
      </c>
      <c r="S11999">
        <v>119.98</v>
      </c>
      <c r="T11999">
        <v>4.8600000000000012</v>
      </c>
      <c r="W11999">
        <v>119.98</v>
      </c>
      <c r="X11999" t="s">
        <v>1</v>
      </c>
    </row>
    <row r="12000" spans="3:24">
      <c r="C12000" s="1">
        <v>119.99</v>
      </c>
      <c r="D12000" s="1">
        <v>8.41</v>
      </c>
      <c r="G12000">
        <v>119.99</v>
      </c>
      <c r="H12000" t="s">
        <v>1</v>
      </c>
      <c r="K12000">
        <v>119.98</v>
      </c>
      <c r="L12000" t="s">
        <v>1</v>
      </c>
      <c r="O12000">
        <v>119.99</v>
      </c>
      <c r="P12000" t="s">
        <v>1</v>
      </c>
      <c r="S12000">
        <v>119.99</v>
      </c>
      <c r="T12000">
        <v>4.8000000000000007</v>
      </c>
      <c r="W12000">
        <v>119.99</v>
      </c>
      <c r="X12000" t="s">
        <v>1</v>
      </c>
    </row>
    <row r="12001" spans="3:24">
      <c r="C12001" s="1">
        <v>120</v>
      </c>
      <c r="D12001" s="1">
        <v>8.379999999999999</v>
      </c>
      <c r="G12001">
        <v>120</v>
      </c>
      <c r="H12001" t="s">
        <v>1</v>
      </c>
      <c r="K12001">
        <v>119.99</v>
      </c>
      <c r="L12001" t="s">
        <v>1</v>
      </c>
      <c r="O12001">
        <v>120</v>
      </c>
      <c r="P12001" t="s">
        <v>1</v>
      </c>
      <c r="S12001">
        <v>120</v>
      </c>
      <c r="T12001">
        <v>4.8000000000000007</v>
      </c>
      <c r="W12001">
        <v>120</v>
      </c>
      <c r="X12001" t="s">
        <v>1</v>
      </c>
    </row>
    <row r="12002" spans="3:24">
      <c r="C12002" s="1">
        <v>120.01</v>
      </c>
      <c r="D12002" s="1">
        <v>7.9699999999999971</v>
      </c>
      <c r="G12002">
        <v>120.01</v>
      </c>
      <c r="H12002" t="s">
        <v>1</v>
      </c>
      <c r="K12002">
        <v>120</v>
      </c>
      <c r="L12002" t="s">
        <v>1</v>
      </c>
      <c r="O12002">
        <v>120.01</v>
      </c>
      <c r="P12002" t="s">
        <v>1</v>
      </c>
      <c r="S12002">
        <v>120.01</v>
      </c>
      <c r="T12002">
        <v>4.7699999999999987</v>
      </c>
      <c r="W12002">
        <v>120.01</v>
      </c>
      <c r="X12002" t="s">
        <v>1</v>
      </c>
    </row>
    <row r="12003" spans="3:24">
      <c r="C12003" s="1">
        <v>120.02</v>
      </c>
      <c r="D12003" s="1">
        <v>7.6899999999999977</v>
      </c>
      <c r="G12003">
        <v>120.02</v>
      </c>
      <c r="H12003" t="s">
        <v>1</v>
      </c>
      <c r="K12003">
        <v>120.01</v>
      </c>
      <c r="L12003" t="s">
        <v>1</v>
      </c>
      <c r="O12003">
        <v>120.02</v>
      </c>
      <c r="P12003" t="s">
        <v>1</v>
      </c>
      <c r="S12003">
        <v>120.02</v>
      </c>
      <c r="T12003">
        <v>4.8199999999999976</v>
      </c>
      <c r="W12003">
        <v>120.02</v>
      </c>
      <c r="X12003" t="s">
        <v>1</v>
      </c>
    </row>
    <row r="12004" spans="3:24">
      <c r="C12004" s="1">
        <v>120.03</v>
      </c>
      <c r="D12004" s="1">
        <v>7.7400000000000011</v>
      </c>
      <c r="G12004">
        <v>120.03</v>
      </c>
      <c r="H12004" t="s">
        <v>1</v>
      </c>
      <c r="K12004">
        <v>120.02</v>
      </c>
      <c r="L12004" t="s">
        <v>1</v>
      </c>
      <c r="O12004">
        <v>120.03</v>
      </c>
      <c r="P12004" t="s">
        <v>1</v>
      </c>
      <c r="S12004">
        <v>120.03</v>
      </c>
      <c r="T12004">
        <v>4.759999999999998</v>
      </c>
      <c r="W12004">
        <v>120.03</v>
      </c>
      <c r="X12004" t="s">
        <v>1</v>
      </c>
    </row>
    <row r="12005" spans="3:24">
      <c r="C12005" s="1">
        <v>120.04</v>
      </c>
      <c r="D12005" s="1">
        <v>8.5599999999999987</v>
      </c>
      <c r="G12005">
        <v>120.04</v>
      </c>
      <c r="H12005" t="s">
        <v>1</v>
      </c>
      <c r="K12005">
        <v>120.03</v>
      </c>
      <c r="L12005" t="s">
        <v>1</v>
      </c>
      <c r="O12005">
        <v>120.04</v>
      </c>
      <c r="P12005" t="s">
        <v>1</v>
      </c>
      <c r="S12005">
        <v>120.04</v>
      </c>
      <c r="T12005">
        <v>4.8199999999999976</v>
      </c>
      <c r="W12005">
        <v>120.04</v>
      </c>
      <c r="X12005" t="s">
        <v>1</v>
      </c>
    </row>
    <row r="12006" spans="3:24">
      <c r="C12006" s="1">
        <v>120.05</v>
      </c>
      <c r="D12006" s="1">
        <v>8.0499999999999989</v>
      </c>
      <c r="G12006">
        <v>120.05</v>
      </c>
      <c r="H12006" t="s">
        <v>1</v>
      </c>
      <c r="K12006">
        <v>120.04</v>
      </c>
      <c r="L12006" t="s">
        <v>1</v>
      </c>
      <c r="O12006">
        <v>120.05</v>
      </c>
      <c r="P12006" t="s">
        <v>1</v>
      </c>
      <c r="S12006">
        <v>120.05</v>
      </c>
      <c r="T12006">
        <v>4.74</v>
      </c>
      <c r="W12006">
        <v>120.05</v>
      </c>
      <c r="X12006" t="s">
        <v>1</v>
      </c>
    </row>
    <row r="12007" spans="3:24">
      <c r="C12007" s="1">
        <v>120.06</v>
      </c>
      <c r="D12007" s="1">
        <v>6.3900000000000015</v>
      </c>
      <c r="G12007">
        <v>120.06</v>
      </c>
      <c r="H12007" t="s">
        <v>1</v>
      </c>
      <c r="K12007">
        <v>120.05</v>
      </c>
      <c r="L12007" t="s">
        <v>1</v>
      </c>
      <c r="O12007">
        <v>120.06</v>
      </c>
      <c r="P12007" t="s">
        <v>1</v>
      </c>
      <c r="S12007">
        <v>120.06</v>
      </c>
      <c r="T12007">
        <v>4.7299999999999995</v>
      </c>
      <c r="W12007">
        <v>120.06</v>
      </c>
      <c r="X12007" t="s">
        <v>1</v>
      </c>
    </row>
    <row r="12008" spans="3:24">
      <c r="C12008" s="1">
        <v>120.07</v>
      </c>
      <c r="D12008" s="1">
        <v>6.42</v>
      </c>
      <c r="G12008">
        <v>120.07</v>
      </c>
      <c r="H12008" t="s">
        <v>1</v>
      </c>
      <c r="K12008">
        <v>120.06</v>
      </c>
      <c r="L12008" t="s">
        <v>1</v>
      </c>
      <c r="O12008">
        <v>120.07</v>
      </c>
      <c r="P12008" t="s">
        <v>1</v>
      </c>
      <c r="S12008">
        <v>120.07</v>
      </c>
      <c r="T12008">
        <v>4.759999999999998</v>
      </c>
      <c r="W12008">
        <v>120.07</v>
      </c>
      <c r="X12008" t="s">
        <v>1</v>
      </c>
    </row>
    <row r="12009" spans="3:24">
      <c r="C12009" s="1">
        <v>120.08</v>
      </c>
      <c r="D12009" s="1">
        <v>5.4599999999999991</v>
      </c>
      <c r="G12009">
        <v>120.08</v>
      </c>
      <c r="H12009" t="s">
        <v>1</v>
      </c>
      <c r="K12009">
        <v>120.07</v>
      </c>
      <c r="L12009" t="s">
        <v>1</v>
      </c>
      <c r="O12009">
        <v>120.08</v>
      </c>
      <c r="P12009" t="s">
        <v>1</v>
      </c>
      <c r="S12009">
        <v>120.08</v>
      </c>
      <c r="T12009">
        <v>4.7699999999999987</v>
      </c>
      <c r="W12009">
        <v>120.08</v>
      </c>
      <c r="X12009" t="s">
        <v>1</v>
      </c>
    </row>
    <row r="12010" spans="3:24">
      <c r="C12010" s="1">
        <v>120.09</v>
      </c>
      <c r="D12010" s="1" t="s">
        <v>1</v>
      </c>
      <c r="G12010">
        <v>120.09</v>
      </c>
      <c r="H12010" t="s">
        <v>1</v>
      </c>
      <c r="K12010">
        <v>120.08</v>
      </c>
      <c r="L12010" t="s">
        <v>1</v>
      </c>
      <c r="O12010">
        <v>120.09</v>
      </c>
      <c r="P12010" t="s">
        <v>1</v>
      </c>
      <c r="S12010">
        <v>120.09</v>
      </c>
      <c r="T12010">
        <v>4.7199999999999989</v>
      </c>
      <c r="W12010">
        <v>120.09</v>
      </c>
      <c r="X12010" t="s">
        <v>1</v>
      </c>
    </row>
    <row r="12011" spans="3:24">
      <c r="C12011" s="1">
        <v>120.1</v>
      </c>
      <c r="D12011" s="1" t="s">
        <v>1</v>
      </c>
      <c r="G12011">
        <v>120.1</v>
      </c>
      <c r="H12011" t="s">
        <v>1</v>
      </c>
      <c r="K12011">
        <v>120.09</v>
      </c>
      <c r="L12011" t="s">
        <v>1</v>
      </c>
      <c r="O12011">
        <v>120.1</v>
      </c>
      <c r="P12011" t="s">
        <v>1</v>
      </c>
      <c r="S12011">
        <v>120.1</v>
      </c>
      <c r="T12011">
        <v>4.8000000000000007</v>
      </c>
      <c r="W12011">
        <v>120.1</v>
      </c>
      <c r="X12011" t="s">
        <v>1</v>
      </c>
    </row>
    <row r="12012" spans="3:24">
      <c r="C12012" s="1">
        <v>120.11</v>
      </c>
      <c r="D12012" s="1" t="s">
        <v>1</v>
      </c>
      <c r="G12012">
        <v>120.11</v>
      </c>
      <c r="H12012" t="s">
        <v>1</v>
      </c>
      <c r="K12012">
        <v>120.1</v>
      </c>
      <c r="L12012" t="s">
        <v>1</v>
      </c>
      <c r="O12012">
        <v>120.11</v>
      </c>
      <c r="P12012" t="s">
        <v>1</v>
      </c>
      <c r="S12012">
        <v>120.11</v>
      </c>
      <c r="T12012">
        <v>4.7500000000000009</v>
      </c>
      <c r="W12012">
        <v>120.11</v>
      </c>
      <c r="X12012" t="s">
        <v>1</v>
      </c>
    </row>
    <row r="12013" spans="3:24">
      <c r="C12013" s="1">
        <v>120.12</v>
      </c>
      <c r="D12013" s="1" t="s">
        <v>1</v>
      </c>
      <c r="G12013">
        <v>120.12</v>
      </c>
      <c r="H12013" t="s">
        <v>1</v>
      </c>
      <c r="K12013">
        <v>120.11</v>
      </c>
      <c r="L12013" t="s">
        <v>1</v>
      </c>
      <c r="O12013">
        <v>120.12</v>
      </c>
      <c r="P12013" t="s">
        <v>1</v>
      </c>
      <c r="S12013">
        <v>120.12</v>
      </c>
      <c r="T12013">
        <v>4.7699999999999987</v>
      </c>
      <c r="W12013">
        <v>120.12</v>
      </c>
      <c r="X12013" t="s">
        <v>1</v>
      </c>
    </row>
    <row r="12014" spans="3:24">
      <c r="C12014" s="1">
        <v>120.13</v>
      </c>
      <c r="D12014" s="1" t="s">
        <v>1</v>
      </c>
      <c r="G12014">
        <v>120.13</v>
      </c>
      <c r="H12014" t="s">
        <v>1</v>
      </c>
      <c r="K12014">
        <v>120.12</v>
      </c>
      <c r="L12014" t="s">
        <v>1</v>
      </c>
      <c r="O12014">
        <v>120.13</v>
      </c>
      <c r="P12014" t="s">
        <v>1</v>
      </c>
      <c r="S12014">
        <v>120.13</v>
      </c>
      <c r="T12014">
        <v>4.62</v>
      </c>
      <c r="W12014">
        <v>120.13</v>
      </c>
      <c r="X12014" t="s">
        <v>1</v>
      </c>
    </row>
    <row r="12015" spans="3:24">
      <c r="C12015" s="1">
        <v>120.14</v>
      </c>
      <c r="D12015" s="1" t="s">
        <v>1</v>
      </c>
      <c r="G12015">
        <v>120.14</v>
      </c>
      <c r="H12015" t="s">
        <v>1</v>
      </c>
      <c r="K12015">
        <v>120.13</v>
      </c>
      <c r="L12015" t="s">
        <v>1</v>
      </c>
      <c r="O12015">
        <v>120.14</v>
      </c>
      <c r="P12015" t="s">
        <v>1</v>
      </c>
      <c r="S12015">
        <v>120.14</v>
      </c>
      <c r="T12015">
        <v>4.7199999999999989</v>
      </c>
      <c r="W12015">
        <v>120.14</v>
      </c>
      <c r="X12015" t="s">
        <v>1</v>
      </c>
    </row>
    <row r="12016" spans="3:24">
      <c r="C12016" s="1">
        <v>120.15</v>
      </c>
      <c r="D12016" s="1" t="s">
        <v>1</v>
      </c>
      <c r="G12016">
        <v>120.15</v>
      </c>
      <c r="H12016" t="s">
        <v>1</v>
      </c>
      <c r="K12016">
        <v>120.14</v>
      </c>
      <c r="L12016" t="s">
        <v>1</v>
      </c>
      <c r="O12016">
        <v>120.15</v>
      </c>
      <c r="P12016" t="s">
        <v>1</v>
      </c>
      <c r="S12016">
        <v>120.15</v>
      </c>
      <c r="T12016">
        <v>4.6900000000000013</v>
      </c>
      <c r="W12016">
        <v>120.15</v>
      </c>
      <c r="X12016" t="s">
        <v>1</v>
      </c>
    </row>
    <row r="12017" spans="3:24">
      <c r="C12017" s="1">
        <v>120.16</v>
      </c>
      <c r="D12017" s="1" t="s">
        <v>1</v>
      </c>
      <c r="G12017">
        <v>120.16</v>
      </c>
      <c r="H12017" t="s">
        <v>1</v>
      </c>
      <c r="K12017">
        <v>120.15</v>
      </c>
      <c r="L12017" t="s">
        <v>1</v>
      </c>
      <c r="O12017">
        <v>120.16</v>
      </c>
      <c r="P12017" t="s">
        <v>1</v>
      </c>
      <c r="S12017">
        <v>120.16</v>
      </c>
      <c r="T12017">
        <v>4.74</v>
      </c>
      <c r="W12017">
        <v>120.16</v>
      </c>
      <c r="X12017" t="s">
        <v>1</v>
      </c>
    </row>
    <row r="12018" spans="3:24">
      <c r="C12018" s="1">
        <v>120.17</v>
      </c>
      <c r="D12018" s="1" t="s">
        <v>1</v>
      </c>
      <c r="G12018">
        <v>120.17</v>
      </c>
      <c r="H12018">
        <v>3.9400000000000039</v>
      </c>
      <c r="K12018">
        <v>120.16</v>
      </c>
      <c r="L12018" t="s">
        <v>1</v>
      </c>
      <c r="O12018">
        <v>120.17</v>
      </c>
      <c r="P12018" t="s">
        <v>1</v>
      </c>
      <c r="S12018">
        <v>120.17</v>
      </c>
      <c r="T12018">
        <v>4.6300000000000008</v>
      </c>
      <c r="W12018">
        <v>120.17</v>
      </c>
      <c r="X12018" t="s">
        <v>1</v>
      </c>
    </row>
    <row r="12019" spans="3:24">
      <c r="C12019" s="1">
        <v>120.18</v>
      </c>
      <c r="D12019" s="1" t="s">
        <v>1</v>
      </c>
      <c r="G12019">
        <v>120.18</v>
      </c>
      <c r="H12019">
        <v>3.8400000000000003</v>
      </c>
      <c r="K12019">
        <v>120.17</v>
      </c>
      <c r="L12019" t="s">
        <v>1</v>
      </c>
      <c r="O12019">
        <v>120.18</v>
      </c>
      <c r="P12019" t="s">
        <v>1</v>
      </c>
      <c r="S12019">
        <v>120.18</v>
      </c>
      <c r="T12019">
        <v>4.6900000000000013</v>
      </c>
      <c r="W12019">
        <v>120.18</v>
      </c>
      <c r="X12019" t="s">
        <v>1</v>
      </c>
    </row>
    <row r="12020" spans="3:24">
      <c r="C12020" s="1">
        <v>120.19</v>
      </c>
      <c r="D12020" s="1" t="s">
        <v>1</v>
      </c>
      <c r="G12020">
        <v>120.19</v>
      </c>
      <c r="H12020">
        <v>3.9400000000000039</v>
      </c>
      <c r="K12020">
        <v>120.18</v>
      </c>
      <c r="L12020" t="s">
        <v>1</v>
      </c>
      <c r="O12020">
        <v>120.19</v>
      </c>
      <c r="P12020" t="s">
        <v>1</v>
      </c>
      <c r="S12020">
        <v>120.19</v>
      </c>
      <c r="T12020">
        <v>4.6099999999999994</v>
      </c>
      <c r="W12020">
        <v>120.19</v>
      </c>
      <c r="X12020" t="s">
        <v>1</v>
      </c>
    </row>
    <row r="12021" spans="3:24">
      <c r="C12021" s="1">
        <v>120.2</v>
      </c>
      <c r="D12021" s="1" t="s">
        <v>1</v>
      </c>
      <c r="G12021">
        <v>120.2</v>
      </c>
      <c r="H12021">
        <v>3.9000000000000008</v>
      </c>
      <c r="K12021">
        <v>120.19</v>
      </c>
      <c r="L12021" t="s">
        <v>1</v>
      </c>
      <c r="O12021">
        <v>120.2</v>
      </c>
      <c r="P12021" t="s">
        <v>1</v>
      </c>
      <c r="S12021">
        <v>120.2</v>
      </c>
      <c r="T12021">
        <v>4.700000000000002</v>
      </c>
      <c r="W12021">
        <v>120.2</v>
      </c>
      <c r="X12021" t="s">
        <v>1</v>
      </c>
    </row>
    <row r="12022" spans="3:24">
      <c r="C12022" s="1">
        <v>120.21</v>
      </c>
      <c r="D12022" s="1" t="s">
        <v>1</v>
      </c>
      <c r="G12022">
        <v>120.21</v>
      </c>
      <c r="H12022">
        <v>3.9600000000000009</v>
      </c>
      <c r="K12022">
        <v>120.2</v>
      </c>
      <c r="L12022" t="s">
        <v>1</v>
      </c>
      <c r="O12022">
        <v>120.21</v>
      </c>
      <c r="P12022" t="s">
        <v>1</v>
      </c>
      <c r="S12022">
        <v>120.21</v>
      </c>
      <c r="T12022">
        <v>4.6400000000000015</v>
      </c>
      <c r="W12022">
        <v>120.21</v>
      </c>
      <c r="X12022" t="s">
        <v>1</v>
      </c>
    </row>
    <row r="12023" spans="3:24">
      <c r="C12023" s="1">
        <v>120.22</v>
      </c>
      <c r="D12023" s="1" t="s">
        <v>1</v>
      </c>
      <c r="G12023">
        <v>120.22</v>
      </c>
      <c r="H12023">
        <v>3.9100000000000015</v>
      </c>
      <c r="K12023">
        <v>120.21</v>
      </c>
      <c r="L12023" t="s">
        <v>1</v>
      </c>
      <c r="O12023">
        <v>120.22</v>
      </c>
      <c r="P12023" t="s">
        <v>1</v>
      </c>
      <c r="S12023">
        <v>120.22</v>
      </c>
      <c r="T12023">
        <v>4.6499999999999977</v>
      </c>
      <c r="W12023">
        <v>120.22</v>
      </c>
      <c r="X12023" t="s">
        <v>1</v>
      </c>
    </row>
    <row r="12024" spans="3:24">
      <c r="C12024" s="1">
        <v>120.23</v>
      </c>
      <c r="D12024" s="1" t="s">
        <v>1</v>
      </c>
      <c r="G12024">
        <v>120.23</v>
      </c>
      <c r="H12024">
        <v>3.95</v>
      </c>
      <c r="K12024">
        <v>120.22</v>
      </c>
      <c r="L12024" t="s">
        <v>1</v>
      </c>
      <c r="O12024">
        <v>120.23</v>
      </c>
      <c r="P12024" t="s">
        <v>1</v>
      </c>
      <c r="S12024">
        <v>120.23</v>
      </c>
      <c r="T12024">
        <v>4.57</v>
      </c>
      <c r="W12024">
        <v>120.23</v>
      </c>
      <c r="X12024" t="s">
        <v>1</v>
      </c>
    </row>
    <row r="12025" spans="3:24">
      <c r="C12025" s="1">
        <v>120.24</v>
      </c>
      <c r="D12025" s="1" t="s">
        <v>1</v>
      </c>
      <c r="G12025">
        <v>120.24</v>
      </c>
      <c r="H12025">
        <v>3.89</v>
      </c>
      <c r="K12025">
        <v>120.23</v>
      </c>
      <c r="L12025" t="s">
        <v>1</v>
      </c>
      <c r="O12025">
        <v>120.24</v>
      </c>
      <c r="P12025" t="s">
        <v>1</v>
      </c>
      <c r="S12025">
        <v>120.24</v>
      </c>
      <c r="T12025">
        <v>4.6099999999999994</v>
      </c>
      <c r="W12025">
        <v>120.24</v>
      </c>
      <c r="X12025" t="s">
        <v>1</v>
      </c>
    </row>
    <row r="12026" spans="3:24">
      <c r="C12026" s="1">
        <v>120.25</v>
      </c>
      <c r="D12026" s="1" t="s">
        <v>1</v>
      </c>
      <c r="G12026">
        <v>120.25</v>
      </c>
      <c r="H12026">
        <v>3.970000000000002</v>
      </c>
      <c r="K12026">
        <v>120.24</v>
      </c>
      <c r="L12026" t="s">
        <v>1</v>
      </c>
      <c r="O12026">
        <v>120.25</v>
      </c>
      <c r="P12026" t="s">
        <v>1</v>
      </c>
      <c r="S12026">
        <v>120.25</v>
      </c>
      <c r="T12026">
        <v>4.62</v>
      </c>
      <c r="W12026">
        <v>120.25</v>
      </c>
      <c r="X12026" t="s">
        <v>1</v>
      </c>
    </row>
    <row r="12027" spans="3:24">
      <c r="C12027" s="1">
        <v>120.26</v>
      </c>
      <c r="D12027" s="1" t="s">
        <v>1</v>
      </c>
      <c r="G12027">
        <v>120.26</v>
      </c>
      <c r="H12027">
        <v>3.9800000000000026</v>
      </c>
      <c r="K12027">
        <v>120.25</v>
      </c>
      <c r="L12027" t="s">
        <v>1</v>
      </c>
      <c r="O12027">
        <v>120.26</v>
      </c>
      <c r="P12027" t="s">
        <v>1</v>
      </c>
      <c r="S12027">
        <v>120.26</v>
      </c>
      <c r="T12027">
        <v>4.6300000000000008</v>
      </c>
      <c r="W12027">
        <v>120.26</v>
      </c>
      <c r="X12027" t="s">
        <v>1</v>
      </c>
    </row>
    <row r="12028" spans="3:24">
      <c r="C12028" s="1">
        <v>120.27</v>
      </c>
      <c r="D12028" s="1" t="s">
        <v>1</v>
      </c>
      <c r="G12028">
        <v>120.27</v>
      </c>
      <c r="H12028">
        <v>7.4100000000000019</v>
      </c>
      <c r="K12028">
        <v>120.26</v>
      </c>
      <c r="L12028" t="s">
        <v>1</v>
      </c>
      <c r="O12028">
        <v>120.27</v>
      </c>
      <c r="P12028" t="s">
        <v>1</v>
      </c>
      <c r="S12028">
        <v>120.27</v>
      </c>
      <c r="T12028" t="s">
        <v>1</v>
      </c>
      <c r="W12028">
        <v>120.27</v>
      </c>
      <c r="X12028" t="s">
        <v>1</v>
      </c>
    </row>
    <row r="12029" spans="3:24">
      <c r="C12029" s="1">
        <v>120.28</v>
      </c>
      <c r="D12029" s="1" t="s">
        <v>1</v>
      </c>
      <c r="G12029">
        <v>120.28</v>
      </c>
      <c r="H12029">
        <v>12.620000000000001</v>
      </c>
      <c r="K12029">
        <v>120.27</v>
      </c>
      <c r="L12029" t="s">
        <v>1</v>
      </c>
      <c r="O12029">
        <v>120.28</v>
      </c>
      <c r="P12029" t="s">
        <v>1</v>
      </c>
      <c r="S12029">
        <v>120.28</v>
      </c>
      <c r="T12029" t="s">
        <v>1</v>
      </c>
      <c r="W12029">
        <v>120.28</v>
      </c>
      <c r="X12029" t="s">
        <v>1</v>
      </c>
    </row>
    <row r="12030" spans="3:24">
      <c r="C12030" s="1">
        <v>120.29</v>
      </c>
      <c r="D12030" s="1" t="s">
        <v>1</v>
      </c>
      <c r="G12030">
        <v>120.29</v>
      </c>
      <c r="H12030">
        <v>15.190000000000001</v>
      </c>
      <c r="K12030">
        <v>120.28</v>
      </c>
      <c r="L12030" t="s">
        <v>1</v>
      </c>
      <c r="O12030">
        <v>120.29</v>
      </c>
      <c r="P12030" t="s">
        <v>1</v>
      </c>
      <c r="S12030">
        <v>120.29</v>
      </c>
      <c r="T12030" t="s">
        <v>1</v>
      </c>
      <c r="W12030">
        <v>120.29</v>
      </c>
      <c r="X12030" t="s">
        <v>1</v>
      </c>
    </row>
    <row r="12031" spans="3:24">
      <c r="C12031" s="1">
        <v>120.3</v>
      </c>
      <c r="D12031" s="1" t="s">
        <v>1</v>
      </c>
      <c r="G12031">
        <v>120.3</v>
      </c>
      <c r="H12031">
        <v>15.280000000000003</v>
      </c>
      <c r="K12031">
        <v>120.29</v>
      </c>
      <c r="L12031" t="s">
        <v>1</v>
      </c>
      <c r="O12031">
        <v>120.3</v>
      </c>
      <c r="P12031" t="s">
        <v>1</v>
      </c>
      <c r="S12031">
        <v>120.3</v>
      </c>
      <c r="T12031" t="s">
        <v>1</v>
      </c>
      <c r="W12031">
        <v>120.3</v>
      </c>
      <c r="X12031" t="s">
        <v>1</v>
      </c>
    </row>
    <row r="12032" spans="3:24">
      <c r="C12032" s="1">
        <v>120.31</v>
      </c>
      <c r="D12032" s="1" t="s">
        <v>1</v>
      </c>
      <c r="G12032">
        <v>120.31</v>
      </c>
      <c r="H12032">
        <v>15.300000000000002</v>
      </c>
      <c r="K12032">
        <v>120.3</v>
      </c>
      <c r="L12032" t="s">
        <v>1</v>
      </c>
      <c r="O12032">
        <v>120.31</v>
      </c>
      <c r="P12032" t="s">
        <v>1</v>
      </c>
      <c r="S12032">
        <v>120.31</v>
      </c>
      <c r="T12032" t="s">
        <v>1</v>
      </c>
      <c r="W12032">
        <v>120.31</v>
      </c>
      <c r="X12032" t="s">
        <v>1</v>
      </c>
    </row>
    <row r="12033" spans="3:24">
      <c r="C12033" s="1">
        <v>120.32</v>
      </c>
      <c r="D12033" s="1" t="s">
        <v>1</v>
      </c>
      <c r="G12033">
        <v>120.32</v>
      </c>
      <c r="H12033">
        <v>15.760000000000002</v>
      </c>
      <c r="K12033">
        <v>120.31</v>
      </c>
      <c r="L12033" t="s">
        <v>1</v>
      </c>
      <c r="O12033">
        <v>120.32</v>
      </c>
      <c r="P12033" t="s">
        <v>1</v>
      </c>
      <c r="S12033">
        <v>120.32</v>
      </c>
      <c r="T12033" t="s">
        <v>1</v>
      </c>
      <c r="W12033">
        <v>120.32</v>
      </c>
      <c r="X12033" t="s">
        <v>1</v>
      </c>
    </row>
    <row r="12034" spans="3:24">
      <c r="C12034" s="1">
        <v>120.33</v>
      </c>
      <c r="D12034" s="1" t="s">
        <v>1</v>
      </c>
      <c r="G12034">
        <v>120.33</v>
      </c>
      <c r="H12034">
        <v>14.370000000000001</v>
      </c>
      <c r="K12034">
        <v>120.32</v>
      </c>
      <c r="L12034" t="s">
        <v>1</v>
      </c>
      <c r="O12034">
        <v>120.33</v>
      </c>
      <c r="P12034" t="s">
        <v>1</v>
      </c>
      <c r="S12034">
        <v>120.33</v>
      </c>
      <c r="T12034" t="s">
        <v>1</v>
      </c>
      <c r="W12034">
        <v>120.33</v>
      </c>
      <c r="X12034" t="s">
        <v>1</v>
      </c>
    </row>
    <row r="12035" spans="3:24">
      <c r="C12035" s="1">
        <v>120.34</v>
      </c>
      <c r="D12035" s="1" t="s">
        <v>1</v>
      </c>
      <c r="G12035">
        <v>120.34</v>
      </c>
      <c r="H12035">
        <v>14.81</v>
      </c>
      <c r="K12035">
        <v>120.33</v>
      </c>
      <c r="L12035" t="s">
        <v>1</v>
      </c>
      <c r="O12035">
        <v>120.34</v>
      </c>
      <c r="P12035" t="s">
        <v>1</v>
      </c>
      <c r="S12035">
        <v>120.34</v>
      </c>
      <c r="T12035" t="s">
        <v>1</v>
      </c>
      <c r="W12035">
        <v>120.34</v>
      </c>
      <c r="X12035" t="s">
        <v>1</v>
      </c>
    </row>
    <row r="12036" spans="3:24">
      <c r="C12036" s="1">
        <v>120.35</v>
      </c>
      <c r="D12036" s="1" t="s">
        <v>1</v>
      </c>
      <c r="G12036">
        <v>120.35</v>
      </c>
      <c r="H12036">
        <v>15.070000000000002</v>
      </c>
      <c r="K12036">
        <v>120.34</v>
      </c>
      <c r="L12036" t="s">
        <v>1</v>
      </c>
      <c r="O12036">
        <v>120.35</v>
      </c>
      <c r="P12036" t="s">
        <v>1</v>
      </c>
      <c r="S12036">
        <v>120.35</v>
      </c>
      <c r="T12036" t="s">
        <v>1</v>
      </c>
      <c r="W12036">
        <v>120.35</v>
      </c>
      <c r="X12036" t="s">
        <v>1</v>
      </c>
    </row>
    <row r="12037" spans="3:24">
      <c r="C12037" s="1">
        <v>120.36</v>
      </c>
      <c r="D12037" s="1" t="s">
        <v>1</v>
      </c>
      <c r="G12037">
        <v>120.36</v>
      </c>
      <c r="H12037">
        <v>14.000000000000002</v>
      </c>
      <c r="K12037">
        <v>120.35</v>
      </c>
      <c r="L12037" t="s">
        <v>1</v>
      </c>
      <c r="O12037">
        <v>120.36</v>
      </c>
      <c r="P12037" t="s">
        <v>1</v>
      </c>
      <c r="S12037">
        <v>120.36</v>
      </c>
      <c r="T12037" t="s">
        <v>1</v>
      </c>
      <c r="W12037">
        <v>120.36</v>
      </c>
      <c r="X12037" t="s">
        <v>1</v>
      </c>
    </row>
    <row r="12038" spans="3:24">
      <c r="C12038" s="1">
        <v>120.37</v>
      </c>
      <c r="D12038" s="1" t="s">
        <v>1</v>
      </c>
      <c r="G12038">
        <v>120.37</v>
      </c>
      <c r="H12038">
        <v>14.360000000000001</v>
      </c>
      <c r="K12038">
        <v>120.36</v>
      </c>
      <c r="L12038" t="s">
        <v>1</v>
      </c>
      <c r="O12038">
        <v>120.37</v>
      </c>
      <c r="P12038" t="s">
        <v>1</v>
      </c>
      <c r="S12038">
        <v>120.37</v>
      </c>
      <c r="T12038" t="s">
        <v>1</v>
      </c>
      <c r="W12038">
        <v>120.37</v>
      </c>
      <c r="X12038" t="s">
        <v>1</v>
      </c>
    </row>
    <row r="12039" spans="3:24">
      <c r="C12039" s="1">
        <v>120.38</v>
      </c>
      <c r="D12039" s="1" t="s">
        <v>1</v>
      </c>
      <c r="G12039">
        <v>120.38</v>
      </c>
      <c r="H12039">
        <v>15.130000000000003</v>
      </c>
      <c r="K12039">
        <v>120.37</v>
      </c>
      <c r="L12039" t="s">
        <v>1</v>
      </c>
      <c r="O12039">
        <v>120.38</v>
      </c>
      <c r="P12039" t="s">
        <v>1</v>
      </c>
      <c r="S12039">
        <v>120.38</v>
      </c>
      <c r="T12039" t="s">
        <v>1</v>
      </c>
      <c r="W12039">
        <v>120.38</v>
      </c>
      <c r="X12039" t="s">
        <v>1</v>
      </c>
    </row>
    <row r="12040" spans="3:24">
      <c r="C12040" s="1">
        <v>120.39</v>
      </c>
      <c r="D12040" s="1" t="s">
        <v>1</v>
      </c>
      <c r="G12040">
        <v>120.39</v>
      </c>
      <c r="H12040">
        <v>15.790000000000003</v>
      </c>
      <c r="K12040">
        <v>120.38</v>
      </c>
      <c r="L12040" t="s">
        <v>1</v>
      </c>
      <c r="O12040">
        <v>120.39</v>
      </c>
      <c r="P12040" t="s">
        <v>1</v>
      </c>
      <c r="S12040">
        <v>120.39</v>
      </c>
      <c r="T12040" t="s">
        <v>1</v>
      </c>
      <c r="W12040">
        <v>120.39</v>
      </c>
      <c r="X12040" t="s">
        <v>1</v>
      </c>
    </row>
    <row r="12041" spans="3:24">
      <c r="C12041" s="1">
        <v>120.4</v>
      </c>
      <c r="D12041" s="1" t="s">
        <v>1</v>
      </c>
      <c r="G12041">
        <v>120.4</v>
      </c>
      <c r="H12041">
        <v>14.590000000000002</v>
      </c>
      <c r="K12041">
        <v>120.39</v>
      </c>
      <c r="L12041" t="s">
        <v>1</v>
      </c>
      <c r="O12041">
        <v>120.4</v>
      </c>
      <c r="P12041" t="s">
        <v>1</v>
      </c>
      <c r="S12041">
        <v>120.4</v>
      </c>
      <c r="T12041" t="s">
        <v>1</v>
      </c>
      <c r="W12041">
        <v>120.4</v>
      </c>
      <c r="X12041" t="s">
        <v>1</v>
      </c>
    </row>
    <row r="12042" spans="3:24">
      <c r="C12042" s="1">
        <v>120.41</v>
      </c>
      <c r="D12042" s="1" t="s">
        <v>1</v>
      </c>
      <c r="G12042">
        <v>120.41</v>
      </c>
      <c r="H12042">
        <v>14.680000000000001</v>
      </c>
      <c r="K12042">
        <v>120.4</v>
      </c>
      <c r="L12042" t="s">
        <v>1</v>
      </c>
      <c r="O12042">
        <v>120.41</v>
      </c>
      <c r="P12042" t="s">
        <v>1</v>
      </c>
      <c r="S12042">
        <v>120.41</v>
      </c>
      <c r="T12042" t="s">
        <v>1</v>
      </c>
      <c r="W12042">
        <v>120.41</v>
      </c>
      <c r="X12042" t="s">
        <v>1</v>
      </c>
    </row>
    <row r="12043" spans="3:24">
      <c r="C12043" s="1">
        <v>120.42</v>
      </c>
      <c r="D12043" s="1" t="s">
        <v>1</v>
      </c>
      <c r="G12043">
        <v>120.42</v>
      </c>
      <c r="H12043">
        <v>11.820000000000002</v>
      </c>
      <c r="K12043">
        <v>120.41</v>
      </c>
      <c r="L12043" t="s">
        <v>1</v>
      </c>
      <c r="O12043">
        <v>120.42</v>
      </c>
      <c r="P12043" t="s">
        <v>1</v>
      </c>
      <c r="S12043">
        <v>120.42</v>
      </c>
      <c r="T12043" t="s">
        <v>1</v>
      </c>
      <c r="W12043">
        <v>120.42</v>
      </c>
      <c r="X12043" t="s">
        <v>1</v>
      </c>
    </row>
    <row r="12044" spans="3:24">
      <c r="C12044" s="1">
        <v>120.43</v>
      </c>
      <c r="D12044" s="1" t="s">
        <v>1</v>
      </c>
      <c r="G12044">
        <v>120.43</v>
      </c>
      <c r="H12044">
        <v>12.870000000000001</v>
      </c>
      <c r="K12044">
        <v>120.42</v>
      </c>
      <c r="L12044" t="s">
        <v>1</v>
      </c>
      <c r="O12044">
        <v>120.43</v>
      </c>
      <c r="P12044" t="s">
        <v>1</v>
      </c>
      <c r="S12044">
        <v>120.43</v>
      </c>
      <c r="T12044" t="s">
        <v>1</v>
      </c>
      <c r="W12044">
        <v>120.43</v>
      </c>
      <c r="X12044" t="s">
        <v>1</v>
      </c>
    </row>
    <row r="12045" spans="3:24">
      <c r="C12045" s="1">
        <v>120.44</v>
      </c>
      <c r="D12045" s="1" t="s">
        <v>1</v>
      </c>
      <c r="G12045">
        <v>120.44</v>
      </c>
      <c r="H12045">
        <v>12.870000000000001</v>
      </c>
      <c r="K12045">
        <v>120.43</v>
      </c>
      <c r="L12045" t="s">
        <v>1</v>
      </c>
      <c r="O12045">
        <v>120.44</v>
      </c>
      <c r="P12045" t="s">
        <v>1</v>
      </c>
      <c r="S12045">
        <v>120.44</v>
      </c>
      <c r="T12045" t="s">
        <v>1</v>
      </c>
      <c r="W12045">
        <v>120.44</v>
      </c>
      <c r="X12045" t="s">
        <v>1</v>
      </c>
    </row>
    <row r="12046" spans="3:24">
      <c r="C12046" s="1">
        <v>120.45</v>
      </c>
      <c r="D12046" s="1" t="s">
        <v>1</v>
      </c>
      <c r="G12046">
        <v>120.45</v>
      </c>
      <c r="H12046">
        <v>11.520000000000001</v>
      </c>
      <c r="K12046">
        <v>120.44</v>
      </c>
      <c r="L12046" t="s">
        <v>1</v>
      </c>
      <c r="O12046">
        <v>120.45</v>
      </c>
      <c r="P12046" t="s">
        <v>1</v>
      </c>
      <c r="S12046">
        <v>120.45</v>
      </c>
      <c r="T12046" t="s">
        <v>1</v>
      </c>
      <c r="W12046">
        <v>120.45</v>
      </c>
      <c r="X12046" t="s">
        <v>1</v>
      </c>
    </row>
    <row r="12047" spans="3:24">
      <c r="C12047" s="1">
        <v>120.46</v>
      </c>
      <c r="D12047" s="1" t="s">
        <v>1</v>
      </c>
      <c r="G12047">
        <v>120.46</v>
      </c>
      <c r="H12047">
        <v>10.260000000000002</v>
      </c>
      <c r="K12047">
        <v>120.45</v>
      </c>
      <c r="L12047" t="s">
        <v>1</v>
      </c>
      <c r="O12047">
        <v>120.46</v>
      </c>
      <c r="P12047" t="s">
        <v>1</v>
      </c>
      <c r="S12047">
        <v>120.46</v>
      </c>
      <c r="T12047" t="s">
        <v>1</v>
      </c>
      <c r="W12047">
        <v>120.46</v>
      </c>
      <c r="X12047" t="s">
        <v>1</v>
      </c>
    </row>
    <row r="12048" spans="3:24">
      <c r="C12048" s="1">
        <v>120.47</v>
      </c>
      <c r="D12048" s="1" t="s">
        <v>1</v>
      </c>
      <c r="G12048">
        <v>120.47</v>
      </c>
      <c r="H12048">
        <v>10.870000000000001</v>
      </c>
      <c r="K12048">
        <v>120.46</v>
      </c>
      <c r="L12048" t="s">
        <v>1</v>
      </c>
      <c r="O12048">
        <v>120.47</v>
      </c>
      <c r="P12048" t="s">
        <v>1</v>
      </c>
      <c r="S12048">
        <v>120.47</v>
      </c>
      <c r="T12048" t="s">
        <v>1</v>
      </c>
      <c r="W12048">
        <v>120.47</v>
      </c>
      <c r="X12048" t="s">
        <v>1</v>
      </c>
    </row>
    <row r="12049" spans="3:24">
      <c r="C12049" s="1">
        <v>120.48</v>
      </c>
      <c r="D12049" s="1" t="s">
        <v>1</v>
      </c>
      <c r="G12049">
        <v>120.48</v>
      </c>
      <c r="H12049">
        <v>10.030000000000001</v>
      </c>
      <c r="K12049">
        <v>120.47</v>
      </c>
      <c r="L12049" t="s">
        <v>1</v>
      </c>
      <c r="O12049">
        <v>120.48</v>
      </c>
      <c r="P12049" t="s">
        <v>1</v>
      </c>
      <c r="S12049">
        <v>120.48</v>
      </c>
      <c r="T12049" t="s">
        <v>1</v>
      </c>
      <c r="W12049">
        <v>120.48</v>
      </c>
      <c r="X12049" t="s">
        <v>1</v>
      </c>
    </row>
    <row r="12050" spans="3:24">
      <c r="C12050" s="1">
        <v>120.49</v>
      </c>
      <c r="D12050" s="1" t="s">
        <v>1</v>
      </c>
      <c r="G12050">
        <v>120.49</v>
      </c>
      <c r="H12050">
        <v>8.6200000000000045</v>
      </c>
      <c r="K12050">
        <v>120.48</v>
      </c>
      <c r="L12050" t="s">
        <v>1</v>
      </c>
      <c r="O12050">
        <v>120.49</v>
      </c>
      <c r="P12050" t="s">
        <v>1</v>
      </c>
      <c r="S12050">
        <v>120.49</v>
      </c>
      <c r="T12050" t="s">
        <v>1</v>
      </c>
      <c r="W12050">
        <v>120.49</v>
      </c>
      <c r="X12050" t="s">
        <v>1</v>
      </c>
    </row>
    <row r="12051" spans="3:24">
      <c r="C12051" s="1">
        <v>120.5</v>
      </c>
      <c r="D12051" s="1" t="s">
        <v>1</v>
      </c>
      <c r="G12051">
        <v>120.5</v>
      </c>
      <c r="H12051">
        <v>8.6000000000000032</v>
      </c>
      <c r="K12051">
        <v>120.49</v>
      </c>
      <c r="L12051" t="s">
        <v>1</v>
      </c>
      <c r="O12051">
        <v>120.5</v>
      </c>
      <c r="P12051" t="s">
        <v>1</v>
      </c>
      <c r="S12051">
        <v>120.5</v>
      </c>
      <c r="T12051" t="s">
        <v>1</v>
      </c>
      <c r="W12051">
        <v>120.5</v>
      </c>
      <c r="X12051" t="s">
        <v>1</v>
      </c>
    </row>
    <row r="12052" spans="3:24">
      <c r="C12052" s="1">
        <v>120.51</v>
      </c>
      <c r="D12052" s="1" t="s">
        <v>1</v>
      </c>
      <c r="G12052">
        <v>120.51</v>
      </c>
      <c r="H12052">
        <v>9.82</v>
      </c>
      <c r="K12052">
        <v>120.5</v>
      </c>
      <c r="L12052" t="s">
        <v>1</v>
      </c>
      <c r="O12052">
        <v>120.51</v>
      </c>
      <c r="P12052" t="s">
        <v>1</v>
      </c>
      <c r="S12052">
        <v>120.51</v>
      </c>
      <c r="T12052" t="s">
        <v>1</v>
      </c>
      <c r="W12052">
        <v>120.51</v>
      </c>
      <c r="X12052" t="s">
        <v>1</v>
      </c>
    </row>
    <row r="12053" spans="3:24">
      <c r="C12053" s="1">
        <v>120.52</v>
      </c>
      <c r="D12053" s="1" t="s">
        <v>1</v>
      </c>
      <c r="G12053">
        <v>120.52</v>
      </c>
      <c r="H12053">
        <v>8.4300000000000015</v>
      </c>
      <c r="K12053">
        <v>120.51</v>
      </c>
      <c r="L12053" t="s">
        <v>1</v>
      </c>
      <c r="O12053">
        <v>120.52</v>
      </c>
      <c r="P12053" t="s">
        <v>1</v>
      </c>
      <c r="S12053">
        <v>120.52</v>
      </c>
      <c r="T12053" t="s">
        <v>1</v>
      </c>
      <c r="W12053">
        <v>120.52</v>
      </c>
      <c r="X12053" t="s">
        <v>1</v>
      </c>
    </row>
    <row r="12054" spans="3:24">
      <c r="C12054" s="1">
        <v>120.53</v>
      </c>
      <c r="D12054" s="1" t="s">
        <v>1</v>
      </c>
      <c r="G12054">
        <v>120.53</v>
      </c>
      <c r="H12054">
        <v>7.2500000000000027</v>
      </c>
      <c r="K12054">
        <v>120.52</v>
      </c>
      <c r="L12054" t="s">
        <v>1</v>
      </c>
      <c r="O12054">
        <v>120.53</v>
      </c>
      <c r="P12054" t="s">
        <v>1</v>
      </c>
      <c r="S12054">
        <v>120.53</v>
      </c>
      <c r="T12054" t="s">
        <v>1</v>
      </c>
      <c r="W12054">
        <v>120.53</v>
      </c>
      <c r="X12054" t="s">
        <v>1</v>
      </c>
    </row>
    <row r="12055" spans="3:24">
      <c r="C12055" s="1">
        <v>120.54</v>
      </c>
      <c r="D12055" s="1" t="s">
        <v>1</v>
      </c>
      <c r="G12055">
        <v>120.54</v>
      </c>
      <c r="H12055">
        <v>6.5500000000000007</v>
      </c>
      <c r="K12055">
        <v>120.53</v>
      </c>
      <c r="L12055" t="s">
        <v>1</v>
      </c>
      <c r="O12055">
        <v>120.54</v>
      </c>
      <c r="P12055" t="s">
        <v>1</v>
      </c>
      <c r="S12055">
        <v>120.54</v>
      </c>
      <c r="T12055" t="s">
        <v>1</v>
      </c>
      <c r="W12055">
        <v>120.54</v>
      </c>
      <c r="X12055" t="s">
        <v>1</v>
      </c>
    </row>
    <row r="12056" spans="3:24">
      <c r="C12056" s="1">
        <v>120.55</v>
      </c>
      <c r="D12056" s="1" t="s">
        <v>1</v>
      </c>
      <c r="G12056">
        <v>120.55</v>
      </c>
      <c r="H12056">
        <v>6.2200000000000015</v>
      </c>
      <c r="K12056">
        <v>120.54</v>
      </c>
      <c r="L12056" t="s">
        <v>1</v>
      </c>
      <c r="O12056">
        <v>120.55</v>
      </c>
      <c r="P12056" t="s">
        <v>1</v>
      </c>
      <c r="S12056">
        <v>120.55</v>
      </c>
      <c r="T12056" t="s">
        <v>1</v>
      </c>
      <c r="W12056">
        <v>120.55</v>
      </c>
      <c r="X12056" t="s">
        <v>1</v>
      </c>
    </row>
    <row r="12057" spans="3:24">
      <c r="C12057" s="1">
        <v>120.56</v>
      </c>
      <c r="D12057" s="1" t="s">
        <v>1</v>
      </c>
      <c r="G12057">
        <v>120.56</v>
      </c>
      <c r="H12057">
        <v>6.1300000000000034</v>
      </c>
      <c r="K12057">
        <v>120.55</v>
      </c>
      <c r="L12057" t="s">
        <v>1</v>
      </c>
      <c r="O12057">
        <v>120.56</v>
      </c>
      <c r="P12057" t="s">
        <v>1</v>
      </c>
      <c r="S12057">
        <v>120.56</v>
      </c>
      <c r="T12057" t="s">
        <v>1</v>
      </c>
      <c r="W12057">
        <v>120.56</v>
      </c>
      <c r="X12057" t="s">
        <v>1</v>
      </c>
    </row>
    <row r="12058" spans="3:24">
      <c r="C12058" s="1">
        <v>120.57</v>
      </c>
      <c r="D12058" s="1" t="s">
        <v>1</v>
      </c>
      <c r="G12058">
        <v>120.57</v>
      </c>
      <c r="H12058">
        <v>6.1700000000000017</v>
      </c>
      <c r="K12058">
        <v>120.56</v>
      </c>
      <c r="L12058" t="s">
        <v>1</v>
      </c>
      <c r="O12058">
        <v>120.57</v>
      </c>
      <c r="P12058" t="s">
        <v>1</v>
      </c>
      <c r="S12058">
        <v>120.57</v>
      </c>
      <c r="T12058" t="s">
        <v>1</v>
      </c>
      <c r="W12058">
        <v>120.57</v>
      </c>
      <c r="X12058" t="s">
        <v>1</v>
      </c>
    </row>
    <row r="12059" spans="3:24">
      <c r="C12059" s="1">
        <v>120.58</v>
      </c>
      <c r="D12059" s="1" t="s">
        <v>1</v>
      </c>
      <c r="G12059">
        <v>120.58</v>
      </c>
      <c r="H12059">
        <v>5.9700000000000042</v>
      </c>
      <c r="K12059">
        <v>120.57</v>
      </c>
      <c r="L12059" t="s">
        <v>1</v>
      </c>
      <c r="O12059">
        <v>120.58</v>
      </c>
      <c r="P12059" t="s">
        <v>1</v>
      </c>
      <c r="S12059">
        <v>120.58</v>
      </c>
      <c r="T12059" t="s">
        <v>1</v>
      </c>
      <c r="W12059">
        <v>120.58</v>
      </c>
      <c r="X12059" t="s">
        <v>1</v>
      </c>
    </row>
    <row r="12060" spans="3:24">
      <c r="C12060" s="1">
        <v>120.59</v>
      </c>
      <c r="D12060" s="1" t="s">
        <v>1</v>
      </c>
      <c r="G12060">
        <v>120.59</v>
      </c>
      <c r="H12060">
        <v>6.03</v>
      </c>
      <c r="K12060">
        <v>120.58</v>
      </c>
      <c r="L12060" t="s">
        <v>1</v>
      </c>
      <c r="O12060">
        <v>120.59</v>
      </c>
      <c r="P12060" t="s">
        <v>1</v>
      </c>
      <c r="S12060">
        <v>120.59</v>
      </c>
      <c r="T12060" t="s">
        <v>1</v>
      </c>
      <c r="W12060">
        <v>120.59</v>
      </c>
      <c r="X12060" t="s">
        <v>1</v>
      </c>
    </row>
    <row r="12061" spans="3:24">
      <c r="C12061" s="1">
        <v>120.6</v>
      </c>
      <c r="D12061" s="1" t="s">
        <v>1</v>
      </c>
      <c r="G12061">
        <v>120.6</v>
      </c>
      <c r="H12061">
        <v>5.9700000000000042</v>
      </c>
      <c r="K12061">
        <v>120.59</v>
      </c>
      <c r="L12061" t="s">
        <v>1</v>
      </c>
      <c r="O12061">
        <v>120.6</v>
      </c>
      <c r="P12061" t="s">
        <v>1</v>
      </c>
      <c r="S12061">
        <v>120.6</v>
      </c>
      <c r="T12061" t="s">
        <v>1</v>
      </c>
      <c r="W12061">
        <v>120.6</v>
      </c>
      <c r="X12061" t="s">
        <v>1</v>
      </c>
    </row>
    <row r="12062" spans="3:24">
      <c r="C12062" s="1">
        <v>120.61</v>
      </c>
      <c r="D12062" s="1" t="s">
        <v>1</v>
      </c>
      <c r="G12062">
        <v>120.61</v>
      </c>
      <c r="H12062">
        <v>5.8800000000000017</v>
      </c>
      <c r="K12062">
        <v>120.6</v>
      </c>
      <c r="L12062" t="s">
        <v>1</v>
      </c>
      <c r="O12062">
        <v>120.61</v>
      </c>
      <c r="P12062" t="s">
        <v>1</v>
      </c>
      <c r="S12062">
        <v>120.61</v>
      </c>
      <c r="T12062" t="s">
        <v>1</v>
      </c>
      <c r="W12062">
        <v>120.61</v>
      </c>
      <c r="X12062" t="s">
        <v>1</v>
      </c>
    </row>
    <row r="12063" spans="3:24">
      <c r="C12063" s="1">
        <v>120.62</v>
      </c>
      <c r="D12063" s="1" t="s">
        <v>1</v>
      </c>
      <c r="G12063">
        <v>120.62</v>
      </c>
      <c r="H12063">
        <v>6.3000000000000034</v>
      </c>
      <c r="K12063">
        <v>120.61</v>
      </c>
      <c r="L12063" t="s">
        <v>1</v>
      </c>
      <c r="O12063">
        <v>120.62</v>
      </c>
      <c r="P12063" t="s">
        <v>1</v>
      </c>
      <c r="S12063">
        <v>120.62</v>
      </c>
      <c r="T12063" t="s">
        <v>1</v>
      </c>
      <c r="W12063">
        <v>120.62</v>
      </c>
      <c r="X12063" t="s">
        <v>1</v>
      </c>
    </row>
    <row r="12064" spans="3:24">
      <c r="C12064" s="1">
        <v>120.63</v>
      </c>
      <c r="D12064" s="1" t="s">
        <v>1</v>
      </c>
      <c r="G12064">
        <v>120.63</v>
      </c>
      <c r="H12064">
        <v>7.9800000000000022</v>
      </c>
      <c r="K12064">
        <v>120.62</v>
      </c>
      <c r="L12064" t="s">
        <v>1</v>
      </c>
      <c r="O12064">
        <v>120.63</v>
      </c>
      <c r="P12064" t="s">
        <v>1</v>
      </c>
      <c r="S12064">
        <v>120.63</v>
      </c>
      <c r="T12064" t="s">
        <v>1</v>
      </c>
      <c r="W12064">
        <v>120.63</v>
      </c>
      <c r="X12064" t="s">
        <v>1</v>
      </c>
    </row>
    <row r="12065" spans="3:24">
      <c r="C12065" s="1">
        <v>120.64</v>
      </c>
      <c r="D12065" s="1" t="s">
        <v>1</v>
      </c>
      <c r="G12065">
        <v>120.64</v>
      </c>
      <c r="H12065">
        <v>9.2000000000000011</v>
      </c>
      <c r="K12065">
        <v>120.63</v>
      </c>
      <c r="L12065" t="s">
        <v>1</v>
      </c>
      <c r="O12065">
        <v>120.64</v>
      </c>
      <c r="P12065" t="s">
        <v>1</v>
      </c>
      <c r="S12065">
        <v>120.64</v>
      </c>
      <c r="T12065" t="s">
        <v>1</v>
      </c>
      <c r="W12065">
        <v>120.64</v>
      </c>
      <c r="X12065" t="s">
        <v>1</v>
      </c>
    </row>
    <row r="12066" spans="3:24">
      <c r="C12066" s="1">
        <v>120.65</v>
      </c>
      <c r="D12066" s="1" t="s">
        <v>1</v>
      </c>
      <c r="G12066">
        <v>120.65</v>
      </c>
      <c r="H12066">
        <v>9.2100000000000009</v>
      </c>
      <c r="K12066">
        <v>120.64</v>
      </c>
      <c r="L12066" t="s">
        <v>1</v>
      </c>
      <c r="O12066">
        <v>120.65</v>
      </c>
      <c r="P12066" t="s">
        <v>1</v>
      </c>
      <c r="S12066">
        <v>120.65</v>
      </c>
      <c r="T12066" t="s">
        <v>1</v>
      </c>
      <c r="W12066">
        <v>120.65</v>
      </c>
      <c r="X12066" t="s">
        <v>1</v>
      </c>
    </row>
    <row r="12067" spans="3:24">
      <c r="C12067" s="1">
        <v>120.66</v>
      </c>
      <c r="D12067" s="1" t="s">
        <v>1</v>
      </c>
      <c r="G12067">
        <v>120.66</v>
      </c>
      <c r="H12067">
        <v>9.31</v>
      </c>
      <c r="K12067">
        <v>120.65</v>
      </c>
      <c r="L12067" t="s">
        <v>1</v>
      </c>
      <c r="O12067">
        <v>120.66</v>
      </c>
      <c r="P12067" t="s">
        <v>1</v>
      </c>
      <c r="S12067">
        <v>120.66</v>
      </c>
      <c r="T12067" t="s">
        <v>1</v>
      </c>
      <c r="W12067">
        <v>120.66</v>
      </c>
      <c r="X12067" t="s">
        <v>1</v>
      </c>
    </row>
    <row r="12068" spans="3:24">
      <c r="C12068" s="1">
        <v>120.67</v>
      </c>
      <c r="D12068" s="1" t="s">
        <v>1</v>
      </c>
      <c r="G12068">
        <v>120.67</v>
      </c>
      <c r="H12068">
        <v>8.490000000000002</v>
      </c>
      <c r="K12068">
        <v>120.66</v>
      </c>
      <c r="L12068" t="s">
        <v>1</v>
      </c>
      <c r="O12068">
        <v>120.67</v>
      </c>
      <c r="P12068" t="s">
        <v>1</v>
      </c>
      <c r="S12068">
        <v>120.67</v>
      </c>
      <c r="T12068" t="s">
        <v>1</v>
      </c>
      <c r="W12068">
        <v>120.67</v>
      </c>
      <c r="X12068" t="s">
        <v>1</v>
      </c>
    </row>
    <row r="12069" spans="3:24">
      <c r="C12069" s="1">
        <v>120.68</v>
      </c>
      <c r="D12069" s="1" t="s">
        <v>1</v>
      </c>
      <c r="G12069">
        <v>120.68</v>
      </c>
      <c r="H12069">
        <v>7.7700000000000031</v>
      </c>
      <c r="K12069">
        <v>120.67</v>
      </c>
      <c r="L12069" t="s">
        <v>1</v>
      </c>
      <c r="O12069">
        <v>120.68</v>
      </c>
      <c r="P12069" t="s">
        <v>1</v>
      </c>
      <c r="S12069">
        <v>120.68</v>
      </c>
      <c r="T12069" t="s">
        <v>1</v>
      </c>
      <c r="W12069">
        <v>120.68</v>
      </c>
      <c r="X12069" t="s">
        <v>1</v>
      </c>
    </row>
    <row r="12070" spans="3:24">
      <c r="C12070" s="1">
        <v>120.69</v>
      </c>
      <c r="D12070" s="1" t="s">
        <v>1</v>
      </c>
      <c r="G12070">
        <v>120.69</v>
      </c>
      <c r="H12070">
        <v>6.94</v>
      </c>
      <c r="K12070">
        <v>120.68</v>
      </c>
      <c r="L12070" t="s">
        <v>1</v>
      </c>
      <c r="O12070">
        <v>120.69</v>
      </c>
      <c r="P12070" t="s">
        <v>1</v>
      </c>
      <c r="S12070">
        <v>120.69</v>
      </c>
      <c r="T12070" t="s">
        <v>1</v>
      </c>
      <c r="W12070">
        <v>120.69</v>
      </c>
      <c r="X12070" t="s">
        <v>1</v>
      </c>
    </row>
    <row r="12071" spans="3:24">
      <c r="C12071" s="1">
        <v>120.7</v>
      </c>
      <c r="D12071" s="1" t="s">
        <v>1</v>
      </c>
      <c r="G12071">
        <v>120.7</v>
      </c>
      <c r="H12071">
        <v>6.37</v>
      </c>
      <c r="K12071">
        <v>120.69</v>
      </c>
      <c r="L12071" t="s">
        <v>1</v>
      </c>
      <c r="O12071">
        <v>120.7</v>
      </c>
      <c r="P12071" t="s">
        <v>1</v>
      </c>
      <c r="S12071">
        <v>120.7</v>
      </c>
      <c r="T12071" t="s">
        <v>1</v>
      </c>
      <c r="W12071">
        <v>120.7</v>
      </c>
      <c r="X12071" t="s">
        <v>1</v>
      </c>
    </row>
    <row r="12072" spans="3:24">
      <c r="C12072" s="1">
        <v>120.71</v>
      </c>
      <c r="D12072" s="1" t="s">
        <v>1</v>
      </c>
      <c r="G12072">
        <v>120.71</v>
      </c>
      <c r="H12072">
        <v>6.1300000000000034</v>
      </c>
      <c r="K12072">
        <v>120.7</v>
      </c>
      <c r="L12072" t="s">
        <v>1</v>
      </c>
      <c r="O12072">
        <v>120.71</v>
      </c>
      <c r="P12072" t="s">
        <v>1</v>
      </c>
      <c r="S12072">
        <v>120.71</v>
      </c>
      <c r="T12072" t="s">
        <v>1</v>
      </c>
      <c r="W12072">
        <v>120.71</v>
      </c>
      <c r="X12072" t="s">
        <v>1</v>
      </c>
    </row>
    <row r="12073" spans="3:24">
      <c r="C12073" s="1">
        <v>120.72</v>
      </c>
      <c r="D12073" s="1" t="s">
        <v>1</v>
      </c>
      <c r="G12073">
        <v>120.72</v>
      </c>
      <c r="H12073">
        <v>6.26</v>
      </c>
      <c r="K12073">
        <v>120.71</v>
      </c>
      <c r="L12073" t="s">
        <v>1</v>
      </c>
      <c r="O12073">
        <v>120.72</v>
      </c>
      <c r="P12073" t="s">
        <v>1</v>
      </c>
      <c r="S12073">
        <v>120.72</v>
      </c>
      <c r="T12073" t="s">
        <v>1</v>
      </c>
      <c r="W12073">
        <v>120.72</v>
      </c>
      <c r="X12073" t="s">
        <v>1</v>
      </c>
    </row>
    <row r="12074" spans="3:24">
      <c r="C12074" s="1">
        <v>120.73</v>
      </c>
      <c r="D12074" s="1" t="s">
        <v>1</v>
      </c>
      <c r="G12074">
        <v>120.73</v>
      </c>
      <c r="H12074">
        <v>6.15</v>
      </c>
      <c r="K12074">
        <v>120.72</v>
      </c>
      <c r="L12074" t="s">
        <v>1</v>
      </c>
      <c r="O12074">
        <v>120.73</v>
      </c>
      <c r="P12074" t="s">
        <v>1</v>
      </c>
      <c r="S12074">
        <v>120.73</v>
      </c>
      <c r="T12074" t="s">
        <v>1</v>
      </c>
      <c r="W12074">
        <v>120.73</v>
      </c>
      <c r="X12074" t="s">
        <v>1</v>
      </c>
    </row>
    <row r="12075" spans="3:24">
      <c r="C12075" s="1">
        <v>120.74</v>
      </c>
      <c r="D12075" s="1" t="s">
        <v>1</v>
      </c>
      <c r="G12075">
        <v>120.74</v>
      </c>
      <c r="H12075">
        <v>5.900000000000003</v>
      </c>
      <c r="K12075">
        <v>120.73</v>
      </c>
      <c r="L12075" t="s">
        <v>1</v>
      </c>
      <c r="O12075">
        <v>120.74</v>
      </c>
      <c r="P12075" t="s">
        <v>1</v>
      </c>
      <c r="S12075">
        <v>120.74</v>
      </c>
      <c r="T12075" t="s">
        <v>1</v>
      </c>
      <c r="W12075">
        <v>120.74</v>
      </c>
      <c r="X12075" t="s">
        <v>1</v>
      </c>
    </row>
    <row r="12076" spans="3:24">
      <c r="C12076" s="1">
        <v>120.75</v>
      </c>
      <c r="D12076" s="1" t="s">
        <v>1</v>
      </c>
      <c r="G12076">
        <v>120.75</v>
      </c>
      <c r="H12076">
        <v>5.8100000000000005</v>
      </c>
      <c r="K12076">
        <v>120.74</v>
      </c>
      <c r="L12076" t="s">
        <v>1</v>
      </c>
      <c r="O12076">
        <v>120.75</v>
      </c>
      <c r="P12076" t="s">
        <v>1</v>
      </c>
      <c r="S12076">
        <v>120.75</v>
      </c>
      <c r="T12076" t="s">
        <v>1</v>
      </c>
      <c r="W12076">
        <v>120.75</v>
      </c>
      <c r="X12076" t="s">
        <v>1</v>
      </c>
    </row>
    <row r="12077" spans="3:24">
      <c r="C12077" s="1">
        <v>120.76</v>
      </c>
      <c r="D12077" s="1" t="s">
        <v>1</v>
      </c>
      <c r="G12077">
        <v>120.76</v>
      </c>
      <c r="H12077">
        <v>5.8000000000000034</v>
      </c>
      <c r="K12077">
        <v>120.75</v>
      </c>
      <c r="L12077" t="s">
        <v>1</v>
      </c>
      <c r="O12077">
        <v>120.76</v>
      </c>
      <c r="P12077" t="s">
        <v>1</v>
      </c>
      <c r="S12077">
        <v>120.76</v>
      </c>
      <c r="T12077" t="s">
        <v>1</v>
      </c>
      <c r="W12077">
        <v>120.76</v>
      </c>
      <c r="X12077" t="s">
        <v>1</v>
      </c>
    </row>
    <row r="12078" spans="3:24">
      <c r="C12078" s="1">
        <v>120.77</v>
      </c>
      <c r="D12078" s="1" t="s">
        <v>1</v>
      </c>
      <c r="G12078">
        <v>120.77</v>
      </c>
      <c r="H12078">
        <v>5.6800000000000033</v>
      </c>
      <c r="K12078">
        <v>120.76</v>
      </c>
      <c r="L12078" t="s">
        <v>1</v>
      </c>
      <c r="O12078">
        <v>120.77</v>
      </c>
      <c r="P12078" t="s">
        <v>1</v>
      </c>
      <c r="S12078">
        <v>120.77</v>
      </c>
      <c r="T12078" t="s">
        <v>1</v>
      </c>
      <c r="W12078">
        <v>120.77</v>
      </c>
      <c r="X12078" t="s">
        <v>1</v>
      </c>
    </row>
    <row r="12079" spans="3:24">
      <c r="C12079" s="1">
        <v>120.78</v>
      </c>
      <c r="D12079" s="1" t="s">
        <v>1</v>
      </c>
      <c r="G12079">
        <v>120.78</v>
      </c>
      <c r="H12079">
        <v>5.53</v>
      </c>
      <c r="K12079">
        <v>120.77</v>
      </c>
      <c r="L12079" t="s">
        <v>1</v>
      </c>
      <c r="O12079">
        <v>120.78</v>
      </c>
      <c r="P12079" t="s">
        <v>1</v>
      </c>
      <c r="S12079">
        <v>120.78</v>
      </c>
      <c r="T12079" t="s">
        <v>1</v>
      </c>
      <c r="W12079">
        <v>120.78</v>
      </c>
      <c r="X12079" t="s">
        <v>1</v>
      </c>
    </row>
    <row r="12080" spans="3:24">
      <c r="C12080" s="1">
        <v>120.79</v>
      </c>
      <c r="D12080" s="1">
        <v>5.5099999999999989</v>
      </c>
      <c r="G12080">
        <v>120.79</v>
      </c>
      <c r="H12080">
        <v>5.5700000000000038</v>
      </c>
      <c r="K12080">
        <v>120.78</v>
      </c>
      <c r="L12080" t="s">
        <v>1</v>
      </c>
      <c r="O12080">
        <v>120.79</v>
      </c>
      <c r="P12080" t="s">
        <v>1</v>
      </c>
      <c r="S12080">
        <v>120.79</v>
      </c>
      <c r="T12080" t="s">
        <v>1</v>
      </c>
      <c r="W12080">
        <v>120.79</v>
      </c>
      <c r="X12080" t="s">
        <v>1</v>
      </c>
    </row>
    <row r="12081" spans="3:24">
      <c r="C12081" s="1">
        <v>120.8</v>
      </c>
      <c r="D12081" s="1">
        <v>5.8499999999999988</v>
      </c>
      <c r="G12081">
        <v>120.8</v>
      </c>
      <c r="H12081">
        <v>5.6300000000000034</v>
      </c>
      <c r="K12081">
        <v>120.79</v>
      </c>
      <c r="L12081" t="s">
        <v>1</v>
      </c>
      <c r="O12081">
        <v>120.8</v>
      </c>
      <c r="P12081" t="s">
        <v>1</v>
      </c>
      <c r="S12081">
        <v>120.8</v>
      </c>
      <c r="T12081" t="s">
        <v>1</v>
      </c>
      <c r="W12081">
        <v>120.8</v>
      </c>
      <c r="X12081" t="s">
        <v>1</v>
      </c>
    </row>
    <row r="12082" spans="3:24">
      <c r="C12082" s="1">
        <v>120.81</v>
      </c>
      <c r="D12082" s="1">
        <v>7.27</v>
      </c>
      <c r="G12082">
        <v>120.81</v>
      </c>
      <c r="H12082">
        <v>6.450000000000002</v>
      </c>
      <c r="K12082">
        <v>120.8</v>
      </c>
      <c r="L12082" t="s">
        <v>1</v>
      </c>
      <c r="O12082">
        <v>120.81</v>
      </c>
      <c r="P12082" t="s">
        <v>1</v>
      </c>
      <c r="S12082">
        <v>120.81</v>
      </c>
      <c r="T12082" t="s">
        <v>1</v>
      </c>
      <c r="W12082">
        <v>120.81</v>
      </c>
      <c r="X12082" t="s">
        <v>1</v>
      </c>
    </row>
    <row r="12083" spans="3:24">
      <c r="C12083" s="1">
        <v>120.82</v>
      </c>
      <c r="D12083" s="1">
        <v>10.37</v>
      </c>
      <c r="G12083">
        <v>120.82</v>
      </c>
      <c r="H12083">
        <v>6.5500000000000007</v>
      </c>
      <c r="K12083">
        <v>120.81</v>
      </c>
      <c r="L12083" t="s">
        <v>1</v>
      </c>
      <c r="O12083">
        <v>120.82</v>
      </c>
      <c r="P12083" t="s">
        <v>1</v>
      </c>
      <c r="S12083">
        <v>120.82</v>
      </c>
      <c r="T12083" t="s">
        <v>1</v>
      </c>
      <c r="W12083">
        <v>120.82</v>
      </c>
      <c r="X12083" t="s">
        <v>1</v>
      </c>
    </row>
    <row r="12084" spans="3:24">
      <c r="C12084" s="1">
        <v>120.83</v>
      </c>
      <c r="D12084" s="1">
        <v>11.17</v>
      </c>
      <c r="G12084">
        <v>120.83</v>
      </c>
      <c r="H12084">
        <v>6.9500000000000011</v>
      </c>
      <c r="K12084">
        <v>120.82</v>
      </c>
      <c r="L12084" t="s">
        <v>1</v>
      </c>
      <c r="O12084">
        <v>120.83</v>
      </c>
      <c r="P12084" t="s">
        <v>1</v>
      </c>
      <c r="S12084">
        <v>120.83</v>
      </c>
      <c r="T12084" t="s">
        <v>1</v>
      </c>
      <c r="W12084">
        <v>120.83</v>
      </c>
      <c r="X12084" t="s">
        <v>1</v>
      </c>
    </row>
    <row r="12085" spans="3:24">
      <c r="C12085" s="1">
        <v>120.84</v>
      </c>
      <c r="D12085" s="1">
        <v>11.299999999999997</v>
      </c>
      <c r="G12085">
        <v>120.84</v>
      </c>
      <c r="H12085">
        <v>6.5200000000000031</v>
      </c>
      <c r="K12085">
        <v>120.83</v>
      </c>
      <c r="L12085" t="s">
        <v>1</v>
      </c>
      <c r="O12085">
        <v>120.84</v>
      </c>
      <c r="P12085" t="s">
        <v>1</v>
      </c>
      <c r="S12085">
        <v>120.84</v>
      </c>
      <c r="T12085" t="s">
        <v>1</v>
      </c>
      <c r="W12085">
        <v>120.84</v>
      </c>
      <c r="X12085" t="s">
        <v>1</v>
      </c>
    </row>
    <row r="12086" spans="3:24">
      <c r="C12086" s="1">
        <v>120.85</v>
      </c>
      <c r="D12086" s="1">
        <v>11.16</v>
      </c>
      <c r="G12086">
        <v>120.85</v>
      </c>
      <c r="H12086">
        <v>6.4000000000000021</v>
      </c>
      <c r="K12086">
        <v>120.84</v>
      </c>
      <c r="L12086" t="s">
        <v>1</v>
      </c>
      <c r="O12086">
        <v>120.85</v>
      </c>
      <c r="P12086" t="s">
        <v>1</v>
      </c>
      <c r="S12086">
        <v>120.85</v>
      </c>
      <c r="T12086" t="s">
        <v>1</v>
      </c>
      <c r="W12086">
        <v>120.85</v>
      </c>
      <c r="X12086" t="s">
        <v>1</v>
      </c>
    </row>
    <row r="12087" spans="3:24">
      <c r="C12087" s="1">
        <v>120.86</v>
      </c>
      <c r="D12087" s="1">
        <v>11.809999999999999</v>
      </c>
      <c r="G12087">
        <v>120.86</v>
      </c>
      <c r="H12087">
        <v>5.9700000000000042</v>
      </c>
      <c r="K12087">
        <v>120.85</v>
      </c>
      <c r="L12087" t="s">
        <v>1</v>
      </c>
      <c r="O12087">
        <v>120.86</v>
      </c>
      <c r="P12087" t="s">
        <v>1</v>
      </c>
      <c r="S12087">
        <v>120.86</v>
      </c>
      <c r="T12087" t="s">
        <v>1</v>
      </c>
      <c r="W12087">
        <v>120.86</v>
      </c>
      <c r="X12087" t="s">
        <v>1</v>
      </c>
    </row>
    <row r="12088" spans="3:24">
      <c r="C12088" s="1">
        <v>120.87</v>
      </c>
      <c r="D12088" s="1">
        <v>12.35</v>
      </c>
      <c r="G12088">
        <v>120.87</v>
      </c>
      <c r="H12088">
        <v>6.0800000000000036</v>
      </c>
      <c r="K12088">
        <v>120.86</v>
      </c>
      <c r="L12088" t="s">
        <v>1</v>
      </c>
      <c r="O12088">
        <v>120.87</v>
      </c>
      <c r="P12088" t="s">
        <v>1</v>
      </c>
      <c r="S12088">
        <v>120.87</v>
      </c>
      <c r="T12088" t="s">
        <v>1</v>
      </c>
      <c r="W12088">
        <v>120.87</v>
      </c>
      <c r="X12088" t="s">
        <v>1</v>
      </c>
    </row>
    <row r="12089" spans="3:24">
      <c r="C12089" s="1">
        <v>120.88</v>
      </c>
      <c r="D12089" s="1">
        <v>12.549999999999999</v>
      </c>
      <c r="G12089">
        <v>120.88</v>
      </c>
      <c r="H12089">
        <v>6.0200000000000031</v>
      </c>
      <c r="K12089">
        <v>120.87</v>
      </c>
      <c r="L12089" t="s">
        <v>1</v>
      </c>
      <c r="O12089">
        <v>120.88</v>
      </c>
      <c r="P12089" t="s">
        <v>1</v>
      </c>
      <c r="S12089">
        <v>120.88</v>
      </c>
      <c r="T12089" t="s">
        <v>1</v>
      </c>
      <c r="W12089">
        <v>120.88</v>
      </c>
      <c r="X12089" t="s">
        <v>1</v>
      </c>
    </row>
    <row r="12090" spans="3:24">
      <c r="C12090" s="1">
        <v>120.89</v>
      </c>
      <c r="D12090" s="1">
        <v>13.260000000000002</v>
      </c>
      <c r="G12090">
        <v>120.89</v>
      </c>
      <c r="H12090">
        <v>5.92</v>
      </c>
      <c r="K12090">
        <v>120.88</v>
      </c>
      <c r="L12090" t="s">
        <v>1</v>
      </c>
      <c r="O12090">
        <v>120.89</v>
      </c>
      <c r="P12090" t="s">
        <v>1</v>
      </c>
      <c r="S12090">
        <v>120.89</v>
      </c>
      <c r="T12090" t="s">
        <v>1</v>
      </c>
      <c r="W12090">
        <v>120.89</v>
      </c>
      <c r="X12090" t="s">
        <v>1</v>
      </c>
    </row>
    <row r="12091" spans="3:24">
      <c r="C12091" s="1">
        <v>120.9</v>
      </c>
      <c r="D12091" s="1">
        <v>14.65</v>
      </c>
      <c r="G12091">
        <v>120.9</v>
      </c>
      <c r="H12091">
        <v>5.6900000000000039</v>
      </c>
      <c r="K12091">
        <v>120.89</v>
      </c>
      <c r="L12091" t="s">
        <v>1</v>
      </c>
      <c r="O12091">
        <v>120.9</v>
      </c>
      <c r="P12091" t="s">
        <v>1</v>
      </c>
      <c r="S12091">
        <v>120.9</v>
      </c>
      <c r="T12091" t="s">
        <v>1</v>
      </c>
      <c r="W12091">
        <v>120.9</v>
      </c>
      <c r="X12091" t="s">
        <v>1</v>
      </c>
    </row>
    <row r="12092" spans="3:24">
      <c r="C12092" s="1">
        <v>120.91</v>
      </c>
      <c r="D12092" s="1">
        <v>16.86</v>
      </c>
      <c r="G12092">
        <v>120.91</v>
      </c>
      <c r="H12092">
        <v>5.58</v>
      </c>
      <c r="K12092">
        <v>120.9</v>
      </c>
      <c r="L12092" t="s">
        <v>1</v>
      </c>
      <c r="O12092">
        <v>120.91</v>
      </c>
      <c r="P12092" t="s">
        <v>1</v>
      </c>
      <c r="S12092">
        <v>120.91</v>
      </c>
      <c r="T12092" t="s">
        <v>1</v>
      </c>
      <c r="W12092">
        <v>120.91</v>
      </c>
      <c r="X12092" t="s">
        <v>1</v>
      </c>
    </row>
    <row r="12093" spans="3:24">
      <c r="C12093" s="1">
        <v>120.92</v>
      </c>
      <c r="D12093" s="1">
        <v>18.079999999999998</v>
      </c>
      <c r="G12093">
        <v>120.92</v>
      </c>
      <c r="H12093">
        <v>5.5100000000000033</v>
      </c>
      <c r="K12093">
        <v>120.91</v>
      </c>
      <c r="L12093" t="s">
        <v>1</v>
      </c>
      <c r="O12093">
        <v>120.92</v>
      </c>
      <c r="P12093" t="s">
        <v>1</v>
      </c>
      <c r="S12093">
        <v>120.92</v>
      </c>
      <c r="T12093" t="s">
        <v>1</v>
      </c>
      <c r="W12093">
        <v>120.92</v>
      </c>
      <c r="X12093" t="s">
        <v>1</v>
      </c>
    </row>
    <row r="12094" spans="3:24">
      <c r="C12094" s="1">
        <v>120.93</v>
      </c>
      <c r="D12094" s="1">
        <v>19.84</v>
      </c>
      <c r="G12094">
        <v>120.93</v>
      </c>
      <c r="H12094">
        <v>5.5500000000000016</v>
      </c>
      <c r="K12094">
        <v>120.92</v>
      </c>
      <c r="L12094" t="s">
        <v>1</v>
      </c>
      <c r="O12094">
        <v>120.93</v>
      </c>
      <c r="P12094" t="s">
        <v>1</v>
      </c>
      <c r="S12094">
        <v>120.93</v>
      </c>
      <c r="T12094" t="s">
        <v>1</v>
      </c>
      <c r="W12094">
        <v>120.93</v>
      </c>
      <c r="X12094" t="s">
        <v>1</v>
      </c>
    </row>
    <row r="12095" spans="3:24">
      <c r="C12095" s="1">
        <v>120.94</v>
      </c>
      <c r="D12095" s="1">
        <v>18.619999999999997</v>
      </c>
      <c r="G12095">
        <v>120.94</v>
      </c>
      <c r="H12095">
        <v>5.4500000000000028</v>
      </c>
      <c r="K12095">
        <v>120.93</v>
      </c>
      <c r="L12095" t="s">
        <v>1</v>
      </c>
      <c r="O12095">
        <v>120.94</v>
      </c>
      <c r="P12095" t="s">
        <v>1</v>
      </c>
      <c r="S12095">
        <v>120.94</v>
      </c>
      <c r="T12095" t="s">
        <v>1</v>
      </c>
      <c r="W12095">
        <v>120.94</v>
      </c>
      <c r="X12095" t="s">
        <v>1</v>
      </c>
    </row>
    <row r="12096" spans="3:24">
      <c r="C12096" s="1">
        <v>120.95</v>
      </c>
      <c r="D12096" s="1">
        <v>16.66</v>
      </c>
      <c r="G12096">
        <v>120.95</v>
      </c>
      <c r="H12096">
        <v>5.53</v>
      </c>
      <c r="K12096">
        <v>120.94</v>
      </c>
      <c r="L12096" t="s">
        <v>1</v>
      </c>
      <c r="O12096">
        <v>120.95</v>
      </c>
      <c r="P12096" t="s">
        <v>1</v>
      </c>
      <c r="S12096">
        <v>120.95</v>
      </c>
      <c r="T12096" t="s">
        <v>1</v>
      </c>
      <c r="W12096">
        <v>120.95</v>
      </c>
      <c r="X12096" t="s">
        <v>1</v>
      </c>
    </row>
    <row r="12097" spans="3:24">
      <c r="C12097" s="1">
        <v>120.96</v>
      </c>
      <c r="D12097" s="1">
        <v>15.579999999999997</v>
      </c>
      <c r="G12097">
        <v>120.96</v>
      </c>
      <c r="H12097">
        <v>5.4800000000000013</v>
      </c>
      <c r="K12097">
        <v>120.95</v>
      </c>
      <c r="L12097" t="s">
        <v>1</v>
      </c>
      <c r="O12097">
        <v>120.96</v>
      </c>
      <c r="P12097" t="s">
        <v>1</v>
      </c>
      <c r="S12097">
        <v>120.96</v>
      </c>
      <c r="T12097" t="s">
        <v>1</v>
      </c>
      <c r="W12097">
        <v>120.96</v>
      </c>
      <c r="X12097" t="s">
        <v>1</v>
      </c>
    </row>
    <row r="12098" spans="3:24">
      <c r="C12098" s="1">
        <v>120.97</v>
      </c>
      <c r="D12098" s="1">
        <v>14.620000000000001</v>
      </c>
      <c r="G12098">
        <v>120.97</v>
      </c>
      <c r="H12098">
        <v>5.5400000000000009</v>
      </c>
      <c r="K12098">
        <v>120.96</v>
      </c>
      <c r="L12098" t="s">
        <v>1</v>
      </c>
      <c r="O12098">
        <v>120.97</v>
      </c>
      <c r="P12098" t="s">
        <v>1</v>
      </c>
      <c r="S12098">
        <v>120.97</v>
      </c>
      <c r="T12098" t="s">
        <v>1</v>
      </c>
      <c r="W12098">
        <v>120.97</v>
      </c>
      <c r="X12098" t="s">
        <v>1</v>
      </c>
    </row>
    <row r="12099" spans="3:24">
      <c r="C12099" s="1">
        <v>120.98</v>
      </c>
      <c r="D12099" s="1">
        <v>13.490000000000002</v>
      </c>
      <c r="G12099">
        <v>120.98</v>
      </c>
      <c r="H12099">
        <v>5.4500000000000028</v>
      </c>
      <c r="K12099">
        <v>120.97</v>
      </c>
      <c r="L12099" t="s">
        <v>1</v>
      </c>
      <c r="O12099">
        <v>120.98</v>
      </c>
      <c r="P12099" t="s">
        <v>1</v>
      </c>
      <c r="S12099">
        <v>120.98</v>
      </c>
      <c r="T12099" t="s">
        <v>1</v>
      </c>
      <c r="W12099">
        <v>120.98</v>
      </c>
      <c r="X12099" t="s">
        <v>1</v>
      </c>
    </row>
    <row r="12100" spans="3:24">
      <c r="C12100" s="1">
        <v>120.99</v>
      </c>
      <c r="D12100" s="1">
        <v>13.099999999999998</v>
      </c>
      <c r="G12100">
        <v>120.99</v>
      </c>
      <c r="H12100">
        <v>5.370000000000001</v>
      </c>
      <c r="K12100">
        <v>120.98</v>
      </c>
      <c r="L12100" t="s">
        <v>1</v>
      </c>
      <c r="O12100">
        <v>120.99</v>
      </c>
      <c r="P12100" t="s">
        <v>1</v>
      </c>
      <c r="S12100">
        <v>120.99</v>
      </c>
      <c r="T12100" t="s">
        <v>1</v>
      </c>
      <c r="W12100">
        <v>120.99</v>
      </c>
      <c r="X12100" t="s">
        <v>1</v>
      </c>
    </row>
    <row r="12101" spans="3:24">
      <c r="C12101" s="1">
        <v>121</v>
      </c>
      <c r="D12101" s="1">
        <v>11.94</v>
      </c>
      <c r="G12101">
        <v>121</v>
      </c>
      <c r="H12101">
        <v>5.400000000000003</v>
      </c>
      <c r="K12101">
        <v>120.99</v>
      </c>
      <c r="L12101" t="s">
        <v>1</v>
      </c>
      <c r="O12101">
        <v>121</v>
      </c>
      <c r="P12101" t="s">
        <v>1</v>
      </c>
      <c r="S12101">
        <v>121</v>
      </c>
      <c r="T12101">
        <v>3.7099999999999991</v>
      </c>
      <c r="W12101">
        <v>121</v>
      </c>
      <c r="X12101" t="s">
        <v>1</v>
      </c>
    </row>
    <row r="12102" spans="3:24">
      <c r="C12102" s="1">
        <v>121.01</v>
      </c>
      <c r="D12102" s="1">
        <v>12.049999999999999</v>
      </c>
      <c r="G12102">
        <v>121.01</v>
      </c>
      <c r="H12102">
        <v>5.3</v>
      </c>
      <c r="K12102">
        <v>121</v>
      </c>
      <c r="L12102" t="s">
        <v>1</v>
      </c>
      <c r="O12102">
        <v>121.01</v>
      </c>
      <c r="P12102" t="s">
        <v>1</v>
      </c>
      <c r="S12102">
        <v>121.01</v>
      </c>
      <c r="T12102">
        <v>3.6599999999999997</v>
      </c>
      <c r="W12102">
        <v>121.01</v>
      </c>
      <c r="X12102" t="s">
        <v>1</v>
      </c>
    </row>
    <row r="12103" spans="3:24">
      <c r="C12103" s="1">
        <v>121.02</v>
      </c>
      <c r="D12103" s="1">
        <v>12.429999999999998</v>
      </c>
      <c r="G12103">
        <v>121.02</v>
      </c>
      <c r="H12103">
        <v>5.2300000000000031</v>
      </c>
      <c r="K12103">
        <v>121.01</v>
      </c>
      <c r="L12103" t="s">
        <v>1</v>
      </c>
      <c r="O12103">
        <v>121.02</v>
      </c>
      <c r="P12103" t="s">
        <v>1</v>
      </c>
      <c r="S12103">
        <v>121.02</v>
      </c>
      <c r="T12103">
        <v>3.6999999999999984</v>
      </c>
      <c r="W12103">
        <v>121.02</v>
      </c>
      <c r="X12103" t="s">
        <v>1</v>
      </c>
    </row>
    <row r="12104" spans="3:24">
      <c r="C12104" s="1">
        <v>121.03</v>
      </c>
      <c r="D12104" s="1">
        <v>11.66</v>
      </c>
      <c r="G12104">
        <v>121.03</v>
      </c>
      <c r="H12104">
        <v>5.24</v>
      </c>
      <c r="K12104">
        <v>121.02</v>
      </c>
      <c r="L12104" t="s">
        <v>1</v>
      </c>
      <c r="O12104">
        <v>121.03</v>
      </c>
      <c r="P12104" t="s">
        <v>1</v>
      </c>
      <c r="S12104">
        <v>121.03</v>
      </c>
      <c r="T12104">
        <v>3.5700000000000016</v>
      </c>
      <c r="W12104">
        <v>121.03</v>
      </c>
      <c r="X12104" t="s">
        <v>1</v>
      </c>
    </row>
    <row r="12105" spans="3:24">
      <c r="C12105" s="1">
        <v>121.04</v>
      </c>
      <c r="D12105" s="1">
        <v>11.46</v>
      </c>
      <c r="G12105">
        <v>121.04</v>
      </c>
      <c r="H12105">
        <v>5.24</v>
      </c>
      <c r="K12105">
        <v>121.03</v>
      </c>
      <c r="L12105" t="s">
        <v>1</v>
      </c>
      <c r="O12105">
        <v>121.04</v>
      </c>
      <c r="P12105" t="s">
        <v>1</v>
      </c>
      <c r="S12105">
        <v>121.04</v>
      </c>
      <c r="T12105">
        <v>3.7199999999999998</v>
      </c>
      <c r="W12105">
        <v>121.04</v>
      </c>
      <c r="X12105" t="s">
        <v>1</v>
      </c>
    </row>
    <row r="12106" spans="3:24">
      <c r="C12106" s="1">
        <v>121.05</v>
      </c>
      <c r="D12106" s="1">
        <v>11.66</v>
      </c>
      <c r="G12106">
        <v>121.05</v>
      </c>
      <c r="H12106">
        <v>5.2800000000000029</v>
      </c>
      <c r="K12106">
        <v>121.04</v>
      </c>
      <c r="L12106" t="s">
        <v>1</v>
      </c>
      <c r="O12106">
        <v>121.05</v>
      </c>
      <c r="P12106" t="s">
        <v>1</v>
      </c>
      <c r="S12106">
        <v>121.05</v>
      </c>
      <c r="T12106">
        <v>7.4299999999999988</v>
      </c>
      <c r="W12106">
        <v>121.05</v>
      </c>
      <c r="X12106" t="s">
        <v>1</v>
      </c>
    </row>
    <row r="12107" spans="3:24">
      <c r="C12107" s="1">
        <v>121.06</v>
      </c>
      <c r="D12107" s="1">
        <v>11.46</v>
      </c>
      <c r="G12107">
        <v>121.06</v>
      </c>
      <c r="H12107">
        <v>5.2200000000000024</v>
      </c>
      <c r="K12107">
        <v>121.05</v>
      </c>
      <c r="L12107" t="s">
        <v>1</v>
      </c>
      <c r="O12107">
        <v>121.06</v>
      </c>
      <c r="P12107" t="s">
        <v>1</v>
      </c>
      <c r="S12107">
        <v>121.06</v>
      </c>
      <c r="T12107">
        <v>9.31</v>
      </c>
      <c r="W12107">
        <v>121.06</v>
      </c>
      <c r="X12107" t="s">
        <v>1</v>
      </c>
    </row>
    <row r="12108" spans="3:24">
      <c r="C12108" s="1">
        <v>121.07</v>
      </c>
      <c r="D12108" s="1">
        <v>10.55</v>
      </c>
      <c r="G12108">
        <v>121.07</v>
      </c>
      <c r="H12108">
        <v>5.2900000000000036</v>
      </c>
      <c r="K12108">
        <v>121.06</v>
      </c>
      <c r="L12108" t="s">
        <v>1</v>
      </c>
      <c r="O12108">
        <v>121.07</v>
      </c>
      <c r="P12108" t="s">
        <v>1</v>
      </c>
      <c r="S12108">
        <v>121.07</v>
      </c>
      <c r="T12108">
        <v>12.41</v>
      </c>
      <c r="W12108">
        <v>121.07</v>
      </c>
      <c r="X12108" t="s">
        <v>1</v>
      </c>
    </row>
    <row r="12109" spans="3:24">
      <c r="C12109" s="1">
        <v>121.08</v>
      </c>
      <c r="D12109" s="1">
        <v>9.35</v>
      </c>
      <c r="G12109">
        <v>121.08</v>
      </c>
      <c r="H12109">
        <v>5.2300000000000031</v>
      </c>
      <c r="K12109">
        <v>121.07</v>
      </c>
      <c r="L12109" t="s">
        <v>1</v>
      </c>
      <c r="O12109">
        <v>121.08</v>
      </c>
      <c r="P12109" t="s">
        <v>1</v>
      </c>
      <c r="S12109">
        <v>121.08</v>
      </c>
      <c r="T12109">
        <v>12.97</v>
      </c>
      <c r="W12109">
        <v>121.08</v>
      </c>
      <c r="X12109" t="s">
        <v>1</v>
      </c>
    </row>
    <row r="12110" spans="3:24">
      <c r="C12110" s="1">
        <v>121.09</v>
      </c>
      <c r="D12110" s="1">
        <v>9.0300000000000011</v>
      </c>
      <c r="G12110">
        <v>121.09</v>
      </c>
      <c r="H12110">
        <v>5.2000000000000011</v>
      </c>
      <c r="K12110">
        <v>121.08</v>
      </c>
      <c r="L12110" t="s">
        <v>1</v>
      </c>
      <c r="O12110">
        <v>121.09</v>
      </c>
      <c r="P12110" t="s">
        <v>1</v>
      </c>
      <c r="S12110">
        <v>121.09</v>
      </c>
      <c r="T12110">
        <v>11.699999999999998</v>
      </c>
      <c r="W12110">
        <v>121.09</v>
      </c>
      <c r="X12110" t="s">
        <v>1</v>
      </c>
    </row>
    <row r="12111" spans="3:24">
      <c r="C12111" s="1">
        <v>121.1</v>
      </c>
      <c r="D12111" s="1">
        <v>8.1599999999999984</v>
      </c>
      <c r="G12111">
        <v>121.1</v>
      </c>
      <c r="H12111">
        <v>5.1200000000000037</v>
      </c>
      <c r="K12111">
        <v>121.09</v>
      </c>
      <c r="L12111" t="s">
        <v>1</v>
      </c>
      <c r="O12111">
        <v>121.1</v>
      </c>
      <c r="P12111" t="s">
        <v>1</v>
      </c>
      <c r="S12111">
        <v>121.1</v>
      </c>
      <c r="T12111">
        <v>9.3000000000000007</v>
      </c>
      <c r="W12111">
        <v>121.1</v>
      </c>
      <c r="X12111" t="s">
        <v>1</v>
      </c>
    </row>
    <row r="12112" spans="3:24">
      <c r="C12112" s="1">
        <v>121.11</v>
      </c>
      <c r="D12112" s="1">
        <v>7.5899999999999981</v>
      </c>
      <c r="G12112">
        <v>121.11</v>
      </c>
      <c r="H12112">
        <v>5.1000000000000023</v>
      </c>
      <c r="K12112">
        <v>121.1</v>
      </c>
      <c r="L12112" t="s">
        <v>1</v>
      </c>
      <c r="O12112">
        <v>121.11</v>
      </c>
      <c r="P12112" t="s">
        <v>1</v>
      </c>
      <c r="S12112">
        <v>121.11</v>
      </c>
      <c r="T12112">
        <v>7.2300000000000013</v>
      </c>
      <c r="W12112">
        <v>121.11</v>
      </c>
      <c r="X12112" t="s">
        <v>1</v>
      </c>
    </row>
    <row r="12113" spans="3:24">
      <c r="C12113" s="1">
        <v>121.12</v>
      </c>
      <c r="D12113" s="1">
        <v>7.4399999999999995</v>
      </c>
      <c r="G12113">
        <v>121.12</v>
      </c>
      <c r="H12113">
        <v>4.9800000000000013</v>
      </c>
      <c r="K12113">
        <v>121.11</v>
      </c>
      <c r="L12113" t="s">
        <v>1</v>
      </c>
      <c r="O12113">
        <v>121.12</v>
      </c>
      <c r="P12113" t="s">
        <v>1</v>
      </c>
      <c r="S12113">
        <v>121.12</v>
      </c>
      <c r="T12113">
        <v>6.71</v>
      </c>
      <c r="W12113">
        <v>121.12</v>
      </c>
      <c r="X12113" t="s">
        <v>1</v>
      </c>
    </row>
    <row r="12114" spans="3:24">
      <c r="C12114" s="1">
        <v>121.13</v>
      </c>
      <c r="D12114" s="1">
        <v>7.1499999999999995</v>
      </c>
      <c r="G12114">
        <v>121.13</v>
      </c>
      <c r="H12114">
        <v>5.2200000000000024</v>
      </c>
      <c r="K12114">
        <v>121.12</v>
      </c>
      <c r="L12114" t="s">
        <v>1</v>
      </c>
      <c r="O12114">
        <v>121.13</v>
      </c>
      <c r="P12114" t="s">
        <v>1</v>
      </c>
      <c r="S12114">
        <v>121.13</v>
      </c>
      <c r="T12114">
        <v>6.5799999999999992</v>
      </c>
      <c r="W12114">
        <v>121.13</v>
      </c>
      <c r="X12114" t="s">
        <v>1</v>
      </c>
    </row>
    <row r="12115" spans="3:24">
      <c r="C12115" s="1">
        <v>121.14</v>
      </c>
      <c r="D12115" s="1">
        <v>6.8900000000000006</v>
      </c>
      <c r="G12115">
        <v>121.14</v>
      </c>
      <c r="H12115">
        <v>5.0100000000000033</v>
      </c>
      <c r="K12115">
        <v>121.13</v>
      </c>
      <c r="L12115" t="s">
        <v>1</v>
      </c>
      <c r="O12115">
        <v>121.14</v>
      </c>
      <c r="P12115" t="s">
        <v>1</v>
      </c>
      <c r="S12115">
        <v>121.14</v>
      </c>
      <c r="T12115">
        <v>6.4799999999999995</v>
      </c>
      <c r="W12115">
        <v>121.14</v>
      </c>
      <c r="X12115" t="s">
        <v>1</v>
      </c>
    </row>
    <row r="12116" spans="3:24">
      <c r="C12116" s="1">
        <v>121.15</v>
      </c>
      <c r="D12116" s="1">
        <v>6.7899999999999974</v>
      </c>
      <c r="G12116">
        <v>121.15</v>
      </c>
      <c r="H12116">
        <v>4.990000000000002</v>
      </c>
      <c r="K12116">
        <v>121.14</v>
      </c>
      <c r="L12116" t="s">
        <v>1</v>
      </c>
      <c r="O12116">
        <v>121.15</v>
      </c>
      <c r="P12116" t="s">
        <v>1</v>
      </c>
      <c r="S12116">
        <v>121.15</v>
      </c>
      <c r="T12116">
        <v>6.1799999999999988</v>
      </c>
      <c r="W12116">
        <v>121.15</v>
      </c>
      <c r="X12116" t="s">
        <v>1</v>
      </c>
    </row>
    <row r="12117" spans="3:24">
      <c r="C12117" s="1">
        <v>121.16</v>
      </c>
      <c r="D12117" s="1">
        <v>7.1</v>
      </c>
      <c r="G12117">
        <v>121.16</v>
      </c>
      <c r="H12117">
        <v>4.8600000000000012</v>
      </c>
      <c r="K12117">
        <v>121.15</v>
      </c>
      <c r="L12117" t="s">
        <v>1</v>
      </c>
      <c r="O12117">
        <v>121.16</v>
      </c>
      <c r="P12117" t="s">
        <v>1</v>
      </c>
      <c r="S12117">
        <v>121.16</v>
      </c>
      <c r="T12117">
        <v>6.26</v>
      </c>
      <c r="W12117">
        <v>121.16</v>
      </c>
      <c r="X12117" t="s">
        <v>1</v>
      </c>
    </row>
    <row r="12118" spans="3:24">
      <c r="C12118" s="1">
        <v>121.17</v>
      </c>
      <c r="D12118" s="1">
        <v>7.299999999999998</v>
      </c>
      <c r="G12118">
        <v>121.17</v>
      </c>
      <c r="H12118">
        <v>4.8500000000000005</v>
      </c>
      <c r="K12118">
        <v>121.16</v>
      </c>
      <c r="L12118" t="s">
        <v>1</v>
      </c>
      <c r="O12118">
        <v>121.17</v>
      </c>
      <c r="P12118" t="s">
        <v>1</v>
      </c>
      <c r="S12118">
        <v>121.17</v>
      </c>
      <c r="T12118">
        <v>6.280000000000002</v>
      </c>
      <c r="W12118">
        <v>121.17</v>
      </c>
      <c r="X12118" t="s">
        <v>1</v>
      </c>
    </row>
    <row r="12119" spans="3:24">
      <c r="C12119" s="1">
        <v>121.18</v>
      </c>
      <c r="D12119" s="1">
        <v>7.4600000000000017</v>
      </c>
      <c r="G12119">
        <v>121.18</v>
      </c>
      <c r="H12119">
        <v>4.7100000000000026</v>
      </c>
      <c r="K12119">
        <v>121.17</v>
      </c>
      <c r="L12119" t="s">
        <v>1</v>
      </c>
      <c r="O12119">
        <v>121.18</v>
      </c>
      <c r="P12119" t="s">
        <v>1</v>
      </c>
      <c r="S12119">
        <v>121.18</v>
      </c>
      <c r="T12119">
        <v>6.6799999999999979</v>
      </c>
      <c r="W12119">
        <v>121.18</v>
      </c>
      <c r="X12119" t="s">
        <v>1</v>
      </c>
    </row>
    <row r="12120" spans="3:24">
      <c r="C12120" s="1">
        <v>121.19</v>
      </c>
      <c r="D12120" s="1">
        <v>7.620000000000001</v>
      </c>
      <c r="G12120">
        <v>121.19</v>
      </c>
      <c r="H12120">
        <v>4.730000000000004</v>
      </c>
      <c r="K12120">
        <v>121.18</v>
      </c>
      <c r="L12120" t="s">
        <v>1</v>
      </c>
      <c r="O12120">
        <v>121.19</v>
      </c>
      <c r="P12120" t="s">
        <v>1</v>
      </c>
      <c r="S12120">
        <v>121.19</v>
      </c>
      <c r="T12120">
        <v>6.76</v>
      </c>
      <c r="W12120">
        <v>121.19</v>
      </c>
      <c r="X12120" t="s">
        <v>1</v>
      </c>
    </row>
    <row r="12121" spans="3:24">
      <c r="C12121" s="1">
        <v>121.2</v>
      </c>
      <c r="D12121" s="1">
        <v>7.3900000000000006</v>
      </c>
      <c r="G12121">
        <v>121.2</v>
      </c>
      <c r="H12121">
        <v>4.6700000000000035</v>
      </c>
      <c r="K12121">
        <v>121.19</v>
      </c>
      <c r="L12121" t="s">
        <v>1</v>
      </c>
      <c r="O12121">
        <v>121.2</v>
      </c>
      <c r="P12121" t="s">
        <v>1</v>
      </c>
      <c r="S12121">
        <v>121.2</v>
      </c>
      <c r="T12121">
        <v>6.9099999999999984</v>
      </c>
      <c r="W12121">
        <v>121.2</v>
      </c>
      <c r="X12121" t="s">
        <v>1</v>
      </c>
    </row>
    <row r="12122" spans="3:24">
      <c r="C12122" s="1">
        <v>121.21</v>
      </c>
      <c r="D12122" s="1">
        <v>8.9899999999999984</v>
      </c>
      <c r="G12122">
        <v>121.21</v>
      </c>
      <c r="H12122">
        <v>4.68</v>
      </c>
      <c r="K12122">
        <v>121.2</v>
      </c>
      <c r="L12122" t="s">
        <v>1</v>
      </c>
      <c r="O12122">
        <v>121.21</v>
      </c>
      <c r="P12122" t="s">
        <v>1</v>
      </c>
      <c r="S12122">
        <v>121.21</v>
      </c>
      <c r="T12122">
        <v>5.7600000000000007</v>
      </c>
      <c r="W12122">
        <v>121.21</v>
      </c>
      <c r="X12122" t="s">
        <v>1</v>
      </c>
    </row>
    <row r="12123" spans="3:24">
      <c r="C12123" s="1">
        <v>121.22</v>
      </c>
      <c r="D12123" s="1">
        <v>9.82</v>
      </c>
      <c r="G12123">
        <v>121.22</v>
      </c>
      <c r="H12123">
        <v>4.5900000000000016</v>
      </c>
      <c r="K12123">
        <v>121.21</v>
      </c>
      <c r="L12123" t="s">
        <v>1</v>
      </c>
      <c r="O12123">
        <v>121.22</v>
      </c>
      <c r="P12123" t="s">
        <v>1</v>
      </c>
      <c r="S12123">
        <v>121.22</v>
      </c>
      <c r="T12123">
        <v>5.6000000000000014</v>
      </c>
      <c r="W12123">
        <v>121.22</v>
      </c>
      <c r="X12123" t="s">
        <v>1</v>
      </c>
    </row>
    <row r="12124" spans="3:24">
      <c r="C12124" s="1">
        <v>121.23</v>
      </c>
      <c r="D12124" s="1">
        <v>10.780000000000001</v>
      </c>
      <c r="G12124">
        <v>121.23</v>
      </c>
      <c r="H12124">
        <v>4.68</v>
      </c>
      <c r="K12124">
        <v>121.22</v>
      </c>
      <c r="L12124" t="s">
        <v>1</v>
      </c>
      <c r="O12124">
        <v>121.23</v>
      </c>
      <c r="P12124" t="s">
        <v>1</v>
      </c>
      <c r="S12124">
        <v>121.23</v>
      </c>
      <c r="T12124">
        <v>5.3899999999999988</v>
      </c>
      <c r="W12124">
        <v>121.23</v>
      </c>
      <c r="X12124" t="s">
        <v>1</v>
      </c>
    </row>
    <row r="12125" spans="3:24">
      <c r="C12125" s="1">
        <v>121.24</v>
      </c>
      <c r="D12125" s="1">
        <v>10.009999999999998</v>
      </c>
      <c r="G12125">
        <v>121.24</v>
      </c>
      <c r="H12125">
        <v>4.6500000000000021</v>
      </c>
      <c r="K12125">
        <v>121.23</v>
      </c>
      <c r="L12125" t="s">
        <v>1</v>
      </c>
      <c r="O12125">
        <v>121.24</v>
      </c>
      <c r="P12125" t="s">
        <v>1</v>
      </c>
      <c r="S12125">
        <v>121.24</v>
      </c>
      <c r="T12125">
        <v>5.3999999999999995</v>
      </c>
      <c r="W12125">
        <v>121.24</v>
      </c>
      <c r="X12125" t="s">
        <v>1</v>
      </c>
    </row>
    <row r="12126" spans="3:24">
      <c r="C12126" s="1">
        <v>121.25</v>
      </c>
      <c r="D12126" s="1">
        <v>9.2000000000000011</v>
      </c>
      <c r="G12126">
        <v>121.25</v>
      </c>
      <c r="H12126">
        <v>4.6600000000000028</v>
      </c>
      <c r="K12126">
        <v>121.24</v>
      </c>
      <c r="L12126" t="s">
        <v>1</v>
      </c>
      <c r="O12126">
        <v>121.25</v>
      </c>
      <c r="P12126" t="s">
        <v>1</v>
      </c>
      <c r="S12126">
        <v>121.25</v>
      </c>
      <c r="T12126">
        <v>5.35</v>
      </c>
      <c r="W12126">
        <v>121.25</v>
      </c>
      <c r="X12126" t="s">
        <v>1</v>
      </c>
    </row>
    <row r="12127" spans="3:24">
      <c r="C12127" s="1">
        <v>121.26</v>
      </c>
      <c r="D12127" s="1">
        <v>8.8000000000000007</v>
      </c>
      <c r="G12127">
        <v>121.26</v>
      </c>
      <c r="H12127">
        <v>4.6000000000000023</v>
      </c>
      <c r="K12127">
        <v>121.25</v>
      </c>
      <c r="L12127" t="s">
        <v>1</v>
      </c>
      <c r="O12127">
        <v>121.26</v>
      </c>
      <c r="P12127" t="s">
        <v>1</v>
      </c>
      <c r="S12127">
        <v>121.26</v>
      </c>
      <c r="T12127">
        <v>5.36</v>
      </c>
      <c r="W12127">
        <v>121.26</v>
      </c>
      <c r="X12127" t="s">
        <v>1</v>
      </c>
    </row>
    <row r="12128" spans="3:24">
      <c r="C12128" s="1">
        <v>121.27</v>
      </c>
      <c r="D12128" s="1">
        <v>7.9199999999999982</v>
      </c>
      <c r="G12128">
        <v>121.27</v>
      </c>
      <c r="H12128" t="s">
        <v>1</v>
      </c>
      <c r="K12128">
        <v>121.26</v>
      </c>
      <c r="L12128" t="s">
        <v>1</v>
      </c>
      <c r="O12128">
        <v>121.27</v>
      </c>
      <c r="P12128" t="s">
        <v>1</v>
      </c>
      <c r="S12128">
        <v>121.27</v>
      </c>
      <c r="T12128">
        <v>5.3100000000000005</v>
      </c>
      <c r="W12128">
        <v>121.27</v>
      </c>
      <c r="X12128" t="s">
        <v>1</v>
      </c>
    </row>
    <row r="12129" spans="3:24">
      <c r="C12129" s="1">
        <v>121.28</v>
      </c>
      <c r="D12129" s="1">
        <v>8.0399999999999991</v>
      </c>
      <c r="G12129">
        <v>121.28</v>
      </c>
      <c r="H12129" t="s">
        <v>1</v>
      </c>
      <c r="K12129">
        <v>121.27</v>
      </c>
      <c r="L12129" t="s">
        <v>1</v>
      </c>
      <c r="O12129">
        <v>121.28</v>
      </c>
      <c r="P12129" t="s">
        <v>1</v>
      </c>
      <c r="S12129">
        <v>121.28</v>
      </c>
      <c r="T12129">
        <v>5.3899999999999988</v>
      </c>
      <c r="W12129">
        <v>121.28</v>
      </c>
      <c r="X12129" t="s">
        <v>1</v>
      </c>
    </row>
    <row r="12130" spans="3:24">
      <c r="C12130" s="1">
        <v>121.29</v>
      </c>
      <c r="D12130" s="1">
        <v>7.5899999999999981</v>
      </c>
      <c r="G12130">
        <v>121.29</v>
      </c>
      <c r="H12130" t="s">
        <v>1</v>
      </c>
      <c r="K12130">
        <v>121.28</v>
      </c>
      <c r="L12130" t="s">
        <v>1</v>
      </c>
      <c r="O12130">
        <v>121.29</v>
      </c>
      <c r="P12130" t="s">
        <v>1</v>
      </c>
      <c r="S12130">
        <v>121.29</v>
      </c>
      <c r="T12130">
        <v>5.35</v>
      </c>
      <c r="W12130">
        <v>121.29</v>
      </c>
      <c r="X12130" t="s">
        <v>1</v>
      </c>
    </row>
    <row r="12131" spans="3:24">
      <c r="C12131" s="1">
        <v>121.3</v>
      </c>
      <c r="D12131" s="1">
        <v>7.0100000000000016</v>
      </c>
      <c r="G12131">
        <v>121.3</v>
      </c>
      <c r="H12131" t="s">
        <v>1</v>
      </c>
      <c r="K12131">
        <v>121.29</v>
      </c>
      <c r="L12131" t="s">
        <v>1</v>
      </c>
      <c r="O12131">
        <v>121.3</v>
      </c>
      <c r="P12131" t="s">
        <v>1</v>
      </c>
      <c r="S12131">
        <v>121.3</v>
      </c>
      <c r="T12131">
        <v>5.5099999999999989</v>
      </c>
      <c r="W12131">
        <v>121.3</v>
      </c>
      <c r="X12131" t="s">
        <v>1</v>
      </c>
    </row>
    <row r="12132" spans="3:24">
      <c r="C12132" s="1">
        <v>121.31</v>
      </c>
      <c r="D12132" s="1">
        <v>6.71</v>
      </c>
      <c r="G12132">
        <v>121.31</v>
      </c>
      <c r="H12132" t="s">
        <v>1</v>
      </c>
      <c r="K12132">
        <v>121.3</v>
      </c>
      <c r="L12132" t="s">
        <v>1</v>
      </c>
      <c r="O12132">
        <v>121.31</v>
      </c>
      <c r="P12132" t="s">
        <v>1</v>
      </c>
      <c r="S12132">
        <v>121.31</v>
      </c>
      <c r="T12132">
        <v>5.4800000000000013</v>
      </c>
      <c r="W12132">
        <v>121.31</v>
      </c>
      <c r="X12132" t="s">
        <v>1</v>
      </c>
    </row>
    <row r="12133" spans="3:24">
      <c r="C12133" s="1">
        <v>121.32</v>
      </c>
      <c r="D12133" s="1">
        <v>6.4699999999999989</v>
      </c>
      <c r="G12133">
        <v>121.32</v>
      </c>
      <c r="H12133" t="s">
        <v>1</v>
      </c>
      <c r="K12133">
        <v>121.31</v>
      </c>
      <c r="L12133" t="s">
        <v>1</v>
      </c>
      <c r="O12133">
        <v>121.32</v>
      </c>
      <c r="P12133" t="s">
        <v>1</v>
      </c>
      <c r="S12133">
        <v>121.32</v>
      </c>
      <c r="T12133">
        <v>5.5400000000000009</v>
      </c>
      <c r="W12133">
        <v>121.32</v>
      </c>
      <c r="X12133" t="s">
        <v>1</v>
      </c>
    </row>
    <row r="12134" spans="3:24">
      <c r="C12134" s="1">
        <v>121.33</v>
      </c>
      <c r="D12134" s="1">
        <v>6.129999999999999</v>
      </c>
      <c r="G12134">
        <v>121.33</v>
      </c>
      <c r="H12134" t="s">
        <v>1</v>
      </c>
      <c r="K12134">
        <v>121.32</v>
      </c>
      <c r="L12134" t="s">
        <v>1</v>
      </c>
      <c r="O12134">
        <v>121.33</v>
      </c>
      <c r="P12134" t="s">
        <v>1</v>
      </c>
      <c r="S12134">
        <v>121.33</v>
      </c>
      <c r="T12134">
        <v>5.36</v>
      </c>
      <c r="W12134">
        <v>121.33</v>
      </c>
      <c r="X12134" t="s">
        <v>1</v>
      </c>
    </row>
    <row r="12135" spans="3:24">
      <c r="C12135" s="1">
        <v>121.34</v>
      </c>
      <c r="D12135" s="1">
        <v>5.6500000000000012</v>
      </c>
      <c r="G12135">
        <v>121.34</v>
      </c>
      <c r="H12135" t="s">
        <v>1</v>
      </c>
      <c r="K12135">
        <v>121.33</v>
      </c>
      <c r="L12135" t="s">
        <v>1</v>
      </c>
      <c r="O12135">
        <v>121.34</v>
      </c>
      <c r="P12135" t="s">
        <v>1</v>
      </c>
      <c r="S12135">
        <v>121.34</v>
      </c>
      <c r="T12135">
        <v>5.4800000000000013</v>
      </c>
      <c r="W12135">
        <v>121.34</v>
      </c>
      <c r="X12135" t="s">
        <v>1</v>
      </c>
    </row>
    <row r="12136" spans="3:24">
      <c r="C12136" s="1">
        <v>121.35</v>
      </c>
      <c r="D12136" s="1">
        <v>5.47</v>
      </c>
      <c r="G12136">
        <v>121.35</v>
      </c>
      <c r="H12136" t="s">
        <v>1</v>
      </c>
      <c r="K12136">
        <v>121.34</v>
      </c>
      <c r="L12136" t="s">
        <v>1</v>
      </c>
      <c r="O12136">
        <v>121.35</v>
      </c>
      <c r="P12136" t="s">
        <v>1</v>
      </c>
      <c r="S12136">
        <v>121.35</v>
      </c>
      <c r="T12136">
        <v>5.370000000000001</v>
      </c>
      <c r="W12136">
        <v>121.35</v>
      </c>
      <c r="X12136" t="s">
        <v>1</v>
      </c>
    </row>
    <row r="12137" spans="3:24">
      <c r="C12137" s="1">
        <v>121.36</v>
      </c>
      <c r="D12137" s="1">
        <v>5.2099999999999973</v>
      </c>
      <c r="G12137">
        <v>121.36</v>
      </c>
      <c r="H12137" t="s">
        <v>1</v>
      </c>
      <c r="K12137">
        <v>121.35</v>
      </c>
      <c r="L12137" t="s">
        <v>1</v>
      </c>
      <c r="O12137">
        <v>121.36</v>
      </c>
      <c r="P12137" t="s">
        <v>1</v>
      </c>
      <c r="S12137">
        <v>121.36</v>
      </c>
      <c r="T12137">
        <v>5.4499999999999984</v>
      </c>
      <c r="W12137">
        <v>121.36</v>
      </c>
      <c r="X12137" t="s">
        <v>1</v>
      </c>
    </row>
    <row r="12138" spans="3:24">
      <c r="C12138" s="1">
        <v>121.37</v>
      </c>
      <c r="D12138" s="1">
        <v>5.0900000000000016</v>
      </c>
      <c r="G12138">
        <v>121.37</v>
      </c>
      <c r="H12138" t="s">
        <v>1</v>
      </c>
      <c r="K12138">
        <v>121.36</v>
      </c>
      <c r="L12138" t="s">
        <v>1</v>
      </c>
      <c r="O12138">
        <v>121.37</v>
      </c>
      <c r="P12138" t="s">
        <v>1</v>
      </c>
      <c r="S12138">
        <v>121.37</v>
      </c>
      <c r="T12138">
        <v>6.4699999999999989</v>
      </c>
      <c r="W12138">
        <v>121.37</v>
      </c>
      <c r="X12138" t="s">
        <v>1</v>
      </c>
    </row>
    <row r="12139" spans="3:24">
      <c r="C12139" s="1">
        <v>121.38</v>
      </c>
      <c r="D12139" s="1" t="s">
        <v>1</v>
      </c>
      <c r="G12139">
        <v>121.38</v>
      </c>
      <c r="H12139" t="s">
        <v>1</v>
      </c>
      <c r="K12139">
        <v>121.37</v>
      </c>
      <c r="L12139" t="s">
        <v>1</v>
      </c>
      <c r="O12139">
        <v>121.38</v>
      </c>
      <c r="P12139" t="s">
        <v>1</v>
      </c>
      <c r="S12139">
        <v>121.38</v>
      </c>
      <c r="T12139">
        <v>11.34</v>
      </c>
      <c r="W12139">
        <v>121.38</v>
      </c>
      <c r="X12139" t="s">
        <v>1</v>
      </c>
    </row>
    <row r="12140" spans="3:24">
      <c r="C12140" s="1">
        <v>121.39</v>
      </c>
      <c r="D12140" s="1" t="s">
        <v>1</v>
      </c>
      <c r="G12140">
        <v>121.39</v>
      </c>
      <c r="H12140" t="s">
        <v>1</v>
      </c>
      <c r="K12140">
        <v>121.38</v>
      </c>
      <c r="L12140" t="s">
        <v>1</v>
      </c>
      <c r="O12140">
        <v>121.39</v>
      </c>
      <c r="P12140" t="s">
        <v>1</v>
      </c>
      <c r="S12140">
        <v>121.39</v>
      </c>
      <c r="T12140">
        <v>9.4399999999999977</v>
      </c>
      <c r="W12140">
        <v>121.39</v>
      </c>
      <c r="X12140" t="s">
        <v>1</v>
      </c>
    </row>
    <row r="12141" spans="3:24">
      <c r="C12141" s="1">
        <v>121.4</v>
      </c>
      <c r="D12141" s="1" t="s">
        <v>1</v>
      </c>
      <c r="G12141">
        <v>121.4</v>
      </c>
      <c r="H12141" t="s">
        <v>1</v>
      </c>
      <c r="K12141">
        <v>121.39</v>
      </c>
      <c r="L12141" t="s">
        <v>1</v>
      </c>
      <c r="O12141">
        <v>121.4</v>
      </c>
      <c r="P12141" t="s">
        <v>1</v>
      </c>
      <c r="S12141">
        <v>121.4</v>
      </c>
      <c r="T12141">
        <v>8.35</v>
      </c>
      <c r="W12141">
        <v>121.4</v>
      </c>
      <c r="X12141" t="s">
        <v>1</v>
      </c>
    </row>
    <row r="12142" spans="3:24">
      <c r="C12142" s="1">
        <v>121.41</v>
      </c>
      <c r="D12142" s="1" t="s">
        <v>1</v>
      </c>
      <c r="G12142">
        <v>121.41</v>
      </c>
      <c r="H12142" t="s">
        <v>1</v>
      </c>
      <c r="K12142">
        <v>121.4</v>
      </c>
      <c r="L12142" t="s">
        <v>1</v>
      </c>
      <c r="O12142">
        <v>121.41</v>
      </c>
      <c r="P12142" t="s">
        <v>1</v>
      </c>
      <c r="S12142">
        <v>121.41</v>
      </c>
      <c r="T12142">
        <v>9.3999999999999986</v>
      </c>
      <c r="W12142">
        <v>121.41</v>
      </c>
      <c r="X12142" t="s">
        <v>1</v>
      </c>
    </row>
    <row r="12143" spans="3:24">
      <c r="C12143" s="1">
        <v>121.42</v>
      </c>
      <c r="D12143" s="1" t="s">
        <v>1</v>
      </c>
      <c r="G12143">
        <v>121.42</v>
      </c>
      <c r="H12143" t="s">
        <v>1</v>
      </c>
      <c r="K12143">
        <v>121.41</v>
      </c>
      <c r="L12143" t="s">
        <v>1</v>
      </c>
      <c r="O12143">
        <v>121.42</v>
      </c>
      <c r="P12143" t="s">
        <v>1</v>
      </c>
      <c r="S12143">
        <v>121.42</v>
      </c>
      <c r="T12143">
        <v>9.7299999999999986</v>
      </c>
      <c r="W12143">
        <v>121.42</v>
      </c>
      <c r="X12143" t="s">
        <v>1</v>
      </c>
    </row>
    <row r="12144" spans="3:24">
      <c r="C12144" s="1">
        <v>121.43</v>
      </c>
      <c r="D12144" s="1" t="s">
        <v>1</v>
      </c>
      <c r="G12144">
        <v>121.43</v>
      </c>
      <c r="H12144" t="s">
        <v>1</v>
      </c>
      <c r="K12144">
        <v>121.42</v>
      </c>
      <c r="L12144" t="s">
        <v>1</v>
      </c>
      <c r="O12144">
        <v>121.43</v>
      </c>
      <c r="P12144" t="s">
        <v>1</v>
      </c>
      <c r="S12144">
        <v>121.43</v>
      </c>
      <c r="T12144">
        <v>9.4599999999999991</v>
      </c>
      <c r="W12144">
        <v>121.43</v>
      </c>
      <c r="X12144" t="s">
        <v>1</v>
      </c>
    </row>
    <row r="12145" spans="3:24">
      <c r="C12145" s="1">
        <v>121.44</v>
      </c>
      <c r="D12145" s="1" t="s">
        <v>1</v>
      </c>
      <c r="G12145">
        <v>121.44</v>
      </c>
      <c r="H12145" t="s">
        <v>1</v>
      </c>
      <c r="K12145">
        <v>121.43</v>
      </c>
      <c r="L12145" t="s">
        <v>1</v>
      </c>
      <c r="O12145">
        <v>121.44</v>
      </c>
      <c r="P12145" t="s">
        <v>1</v>
      </c>
      <c r="S12145">
        <v>121.44</v>
      </c>
      <c r="T12145">
        <v>9.08</v>
      </c>
      <c r="W12145">
        <v>121.44</v>
      </c>
      <c r="X12145" t="s">
        <v>1</v>
      </c>
    </row>
    <row r="12146" spans="3:24">
      <c r="C12146" s="1">
        <v>121.45</v>
      </c>
      <c r="D12146" s="1" t="s">
        <v>1</v>
      </c>
      <c r="G12146">
        <v>121.45</v>
      </c>
      <c r="H12146" t="s">
        <v>1</v>
      </c>
      <c r="K12146">
        <v>121.44</v>
      </c>
      <c r="L12146" t="s">
        <v>1</v>
      </c>
      <c r="O12146">
        <v>121.45</v>
      </c>
      <c r="P12146" t="s">
        <v>1</v>
      </c>
      <c r="S12146">
        <v>121.45</v>
      </c>
      <c r="T12146">
        <v>9.1199999999999992</v>
      </c>
      <c r="W12146">
        <v>121.45</v>
      </c>
      <c r="X12146" t="s">
        <v>1</v>
      </c>
    </row>
    <row r="12147" spans="3:24">
      <c r="C12147" s="1">
        <v>121.46</v>
      </c>
      <c r="D12147" s="1" t="s">
        <v>1</v>
      </c>
      <c r="G12147">
        <v>121.46</v>
      </c>
      <c r="H12147" t="s">
        <v>1</v>
      </c>
      <c r="K12147">
        <v>121.45</v>
      </c>
      <c r="L12147" t="s">
        <v>1</v>
      </c>
      <c r="O12147">
        <v>121.46</v>
      </c>
      <c r="P12147" t="s">
        <v>1</v>
      </c>
      <c r="S12147">
        <v>121.46</v>
      </c>
      <c r="T12147">
        <v>9.4999999999999982</v>
      </c>
      <c r="W12147">
        <v>121.46</v>
      </c>
      <c r="X12147" t="s">
        <v>1</v>
      </c>
    </row>
    <row r="12148" spans="3:24">
      <c r="C12148" s="1">
        <v>121.47</v>
      </c>
      <c r="D12148" s="1" t="s">
        <v>1</v>
      </c>
      <c r="G12148">
        <v>121.47</v>
      </c>
      <c r="H12148" t="s">
        <v>1</v>
      </c>
      <c r="K12148">
        <v>121.46</v>
      </c>
      <c r="L12148" t="s">
        <v>1</v>
      </c>
      <c r="O12148">
        <v>121.47</v>
      </c>
      <c r="P12148" t="s">
        <v>1</v>
      </c>
      <c r="S12148">
        <v>121.47</v>
      </c>
      <c r="T12148">
        <v>9.41</v>
      </c>
      <c r="W12148">
        <v>121.47</v>
      </c>
      <c r="X12148" t="s">
        <v>1</v>
      </c>
    </row>
    <row r="12149" spans="3:24">
      <c r="C12149" s="1">
        <v>121.48</v>
      </c>
      <c r="D12149" s="1" t="s">
        <v>1</v>
      </c>
      <c r="G12149">
        <v>121.48</v>
      </c>
      <c r="H12149" t="s">
        <v>1</v>
      </c>
      <c r="K12149">
        <v>121.47</v>
      </c>
      <c r="L12149" t="s">
        <v>1</v>
      </c>
      <c r="O12149">
        <v>121.48</v>
      </c>
      <c r="P12149" t="s">
        <v>1</v>
      </c>
      <c r="S12149">
        <v>121.48</v>
      </c>
      <c r="T12149">
        <v>10.849999999999998</v>
      </c>
      <c r="W12149">
        <v>121.48</v>
      </c>
      <c r="X12149" t="s">
        <v>1</v>
      </c>
    </row>
    <row r="12150" spans="3:24">
      <c r="C12150" s="1">
        <v>121.49</v>
      </c>
      <c r="D12150" s="1" t="s">
        <v>1</v>
      </c>
      <c r="G12150">
        <v>121.49</v>
      </c>
      <c r="H12150" t="s">
        <v>1</v>
      </c>
      <c r="K12150">
        <v>121.48</v>
      </c>
      <c r="L12150" t="s">
        <v>1</v>
      </c>
      <c r="O12150">
        <v>121.49</v>
      </c>
      <c r="P12150" t="s">
        <v>1</v>
      </c>
      <c r="S12150">
        <v>121.49</v>
      </c>
      <c r="T12150">
        <v>12.100000000000001</v>
      </c>
      <c r="W12150">
        <v>121.49</v>
      </c>
      <c r="X12150" t="s">
        <v>1</v>
      </c>
    </row>
    <row r="12151" spans="3:24">
      <c r="C12151" s="1">
        <v>121.5</v>
      </c>
      <c r="D12151" s="1" t="s">
        <v>1</v>
      </c>
      <c r="G12151">
        <v>121.5</v>
      </c>
      <c r="H12151" t="s">
        <v>1</v>
      </c>
      <c r="K12151">
        <v>121.49</v>
      </c>
      <c r="L12151" t="s">
        <v>1</v>
      </c>
      <c r="O12151">
        <v>121.5</v>
      </c>
      <c r="P12151" t="s">
        <v>1</v>
      </c>
      <c r="S12151">
        <v>121.5</v>
      </c>
      <c r="T12151">
        <v>12.62</v>
      </c>
      <c r="W12151">
        <v>121.5</v>
      </c>
      <c r="X12151" t="s">
        <v>1</v>
      </c>
    </row>
    <row r="12152" spans="3:24">
      <c r="C12152" s="1">
        <v>121.51</v>
      </c>
      <c r="D12152" s="1" t="s">
        <v>1</v>
      </c>
      <c r="G12152">
        <v>121.51</v>
      </c>
      <c r="H12152" t="s">
        <v>1</v>
      </c>
      <c r="K12152">
        <v>121.5</v>
      </c>
      <c r="L12152" t="s">
        <v>1</v>
      </c>
      <c r="O12152">
        <v>121.51</v>
      </c>
      <c r="P12152" t="s">
        <v>1</v>
      </c>
      <c r="S12152">
        <v>121.51</v>
      </c>
      <c r="T12152">
        <v>12.899999999999999</v>
      </c>
      <c r="W12152">
        <v>121.51</v>
      </c>
      <c r="X12152" t="s">
        <v>1</v>
      </c>
    </row>
    <row r="12153" spans="3:24">
      <c r="C12153" s="1">
        <v>121.52</v>
      </c>
      <c r="D12153" s="1" t="s">
        <v>1</v>
      </c>
      <c r="G12153">
        <v>121.52</v>
      </c>
      <c r="H12153" t="s">
        <v>1</v>
      </c>
      <c r="K12153">
        <v>121.51</v>
      </c>
      <c r="L12153" t="s">
        <v>1</v>
      </c>
      <c r="O12153">
        <v>121.52</v>
      </c>
      <c r="P12153" t="s">
        <v>1</v>
      </c>
      <c r="S12153">
        <v>121.52</v>
      </c>
      <c r="T12153">
        <v>13.200000000000001</v>
      </c>
      <c r="W12153">
        <v>121.52</v>
      </c>
      <c r="X12153" t="s">
        <v>1</v>
      </c>
    </row>
    <row r="12154" spans="3:24">
      <c r="C12154" s="1">
        <v>121.53</v>
      </c>
      <c r="D12154" s="1" t="s">
        <v>1</v>
      </c>
      <c r="G12154">
        <v>121.53</v>
      </c>
      <c r="H12154" t="s">
        <v>1</v>
      </c>
      <c r="K12154">
        <v>121.52</v>
      </c>
      <c r="L12154" t="s">
        <v>1</v>
      </c>
      <c r="O12154">
        <v>121.53</v>
      </c>
      <c r="P12154" t="s">
        <v>1</v>
      </c>
      <c r="S12154">
        <v>121.53</v>
      </c>
      <c r="T12154">
        <v>13.489999999999998</v>
      </c>
      <c r="W12154">
        <v>121.53</v>
      </c>
      <c r="X12154" t="s">
        <v>1</v>
      </c>
    </row>
    <row r="12155" spans="3:24">
      <c r="C12155" s="1">
        <v>121.54</v>
      </c>
      <c r="D12155" s="1" t="s">
        <v>1</v>
      </c>
      <c r="G12155">
        <v>121.54</v>
      </c>
      <c r="H12155" t="s">
        <v>1</v>
      </c>
      <c r="K12155">
        <v>121.53</v>
      </c>
      <c r="L12155" t="s">
        <v>1</v>
      </c>
      <c r="O12155">
        <v>121.54</v>
      </c>
      <c r="P12155" t="s">
        <v>1</v>
      </c>
      <c r="S12155">
        <v>121.54</v>
      </c>
      <c r="T12155">
        <v>13.909999999999998</v>
      </c>
      <c r="W12155">
        <v>121.54</v>
      </c>
      <c r="X12155" t="s">
        <v>1</v>
      </c>
    </row>
    <row r="12156" spans="3:24">
      <c r="C12156" s="1">
        <v>121.55</v>
      </c>
      <c r="D12156" s="1" t="s">
        <v>1</v>
      </c>
      <c r="G12156">
        <v>121.55</v>
      </c>
      <c r="H12156" t="s">
        <v>1</v>
      </c>
      <c r="K12156">
        <v>121.54</v>
      </c>
      <c r="L12156" t="s">
        <v>1</v>
      </c>
      <c r="O12156">
        <v>121.55</v>
      </c>
      <c r="P12156" t="s">
        <v>1</v>
      </c>
      <c r="S12156">
        <v>121.55</v>
      </c>
      <c r="T12156">
        <v>14.559999999999999</v>
      </c>
      <c r="W12156">
        <v>121.55</v>
      </c>
      <c r="X12156" t="s">
        <v>1</v>
      </c>
    </row>
    <row r="12157" spans="3:24">
      <c r="C12157" s="1">
        <v>121.56</v>
      </c>
      <c r="D12157" s="1" t="s">
        <v>1</v>
      </c>
      <c r="G12157">
        <v>121.56</v>
      </c>
      <c r="H12157" t="s">
        <v>1</v>
      </c>
      <c r="K12157">
        <v>121.55</v>
      </c>
      <c r="L12157" t="s">
        <v>1</v>
      </c>
      <c r="O12157">
        <v>121.56</v>
      </c>
      <c r="P12157" t="s">
        <v>1</v>
      </c>
      <c r="S12157">
        <v>121.56</v>
      </c>
      <c r="T12157">
        <v>14.77</v>
      </c>
      <c r="W12157">
        <v>121.56</v>
      </c>
      <c r="X12157" t="s">
        <v>1</v>
      </c>
    </row>
    <row r="12158" spans="3:24">
      <c r="C12158" s="1">
        <v>121.57</v>
      </c>
      <c r="D12158" s="1" t="s">
        <v>1</v>
      </c>
      <c r="G12158">
        <v>121.57</v>
      </c>
      <c r="H12158" t="s">
        <v>1</v>
      </c>
      <c r="K12158">
        <v>121.56</v>
      </c>
      <c r="L12158" t="s">
        <v>1</v>
      </c>
      <c r="O12158">
        <v>121.57</v>
      </c>
      <c r="P12158" t="s">
        <v>1</v>
      </c>
      <c r="S12158">
        <v>121.57</v>
      </c>
      <c r="T12158">
        <v>15.28</v>
      </c>
      <c r="W12158">
        <v>121.57</v>
      </c>
      <c r="X12158" t="s">
        <v>1</v>
      </c>
    </row>
    <row r="12159" spans="3:24">
      <c r="C12159" s="1">
        <v>121.58</v>
      </c>
      <c r="D12159" s="1" t="s">
        <v>1</v>
      </c>
      <c r="G12159">
        <v>121.58</v>
      </c>
      <c r="H12159" t="s">
        <v>1</v>
      </c>
      <c r="K12159">
        <v>121.57</v>
      </c>
      <c r="L12159" t="s">
        <v>1</v>
      </c>
      <c r="O12159">
        <v>121.58</v>
      </c>
      <c r="P12159" t="s">
        <v>1</v>
      </c>
      <c r="S12159">
        <v>121.58</v>
      </c>
      <c r="T12159">
        <v>16.25</v>
      </c>
      <c r="W12159">
        <v>121.58</v>
      </c>
      <c r="X12159" t="s">
        <v>1</v>
      </c>
    </row>
    <row r="12160" spans="3:24">
      <c r="C12160" s="1">
        <v>121.59</v>
      </c>
      <c r="D12160" s="1" t="s">
        <v>1</v>
      </c>
      <c r="G12160">
        <v>121.59</v>
      </c>
      <c r="H12160" t="s">
        <v>1</v>
      </c>
      <c r="K12160">
        <v>121.58</v>
      </c>
      <c r="L12160" t="s">
        <v>1</v>
      </c>
      <c r="O12160">
        <v>121.59</v>
      </c>
      <c r="P12160" t="s">
        <v>1</v>
      </c>
      <c r="S12160">
        <v>121.59</v>
      </c>
      <c r="T12160">
        <v>12.94</v>
      </c>
      <c r="W12160">
        <v>121.59</v>
      </c>
      <c r="X12160" t="s">
        <v>1</v>
      </c>
    </row>
    <row r="12161" spans="3:24">
      <c r="C12161" s="1">
        <v>121.6</v>
      </c>
      <c r="D12161" s="1" t="s">
        <v>1</v>
      </c>
      <c r="G12161">
        <v>121.6</v>
      </c>
      <c r="H12161" t="s">
        <v>1</v>
      </c>
      <c r="K12161">
        <v>121.59</v>
      </c>
      <c r="L12161" t="s">
        <v>1</v>
      </c>
      <c r="O12161">
        <v>121.6</v>
      </c>
      <c r="P12161" t="s">
        <v>1</v>
      </c>
      <c r="S12161">
        <v>121.6</v>
      </c>
      <c r="T12161">
        <v>13.549999999999999</v>
      </c>
      <c r="W12161">
        <v>121.6</v>
      </c>
      <c r="X12161" t="s">
        <v>1</v>
      </c>
    </row>
    <row r="12162" spans="3:24">
      <c r="C12162" s="1">
        <v>121.61</v>
      </c>
      <c r="D12162" s="1" t="s">
        <v>1</v>
      </c>
      <c r="G12162">
        <v>121.61</v>
      </c>
      <c r="H12162" t="s">
        <v>1</v>
      </c>
      <c r="K12162">
        <v>121.6</v>
      </c>
      <c r="L12162" t="s">
        <v>1</v>
      </c>
      <c r="O12162">
        <v>121.61</v>
      </c>
      <c r="P12162" t="s">
        <v>1</v>
      </c>
      <c r="S12162">
        <v>121.61</v>
      </c>
      <c r="T12162">
        <v>12.45</v>
      </c>
      <c r="W12162">
        <v>121.61</v>
      </c>
      <c r="X12162" t="s">
        <v>1</v>
      </c>
    </row>
    <row r="12163" spans="3:24">
      <c r="C12163" s="1">
        <v>121.62</v>
      </c>
      <c r="D12163" s="1" t="s">
        <v>1</v>
      </c>
      <c r="G12163">
        <v>121.62</v>
      </c>
      <c r="H12163" t="s">
        <v>1</v>
      </c>
      <c r="K12163">
        <v>121.61</v>
      </c>
      <c r="L12163" t="s">
        <v>1</v>
      </c>
      <c r="O12163">
        <v>121.62</v>
      </c>
      <c r="P12163" t="s">
        <v>1</v>
      </c>
      <c r="S12163">
        <v>121.62</v>
      </c>
      <c r="T12163">
        <v>10.519999999999998</v>
      </c>
      <c r="W12163">
        <v>121.62</v>
      </c>
      <c r="X12163" t="s">
        <v>1</v>
      </c>
    </row>
    <row r="12164" spans="3:24">
      <c r="C12164" s="1">
        <v>121.63</v>
      </c>
      <c r="D12164" s="1" t="s">
        <v>1</v>
      </c>
      <c r="G12164">
        <v>121.63</v>
      </c>
      <c r="H12164" t="s">
        <v>1</v>
      </c>
      <c r="K12164">
        <v>121.62</v>
      </c>
      <c r="L12164" t="s">
        <v>1</v>
      </c>
      <c r="O12164">
        <v>121.63</v>
      </c>
      <c r="P12164" t="s">
        <v>1</v>
      </c>
      <c r="S12164">
        <v>121.63</v>
      </c>
      <c r="T12164">
        <v>9.7700000000000014</v>
      </c>
      <c r="W12164">
        <v>121.63</v>
      </c>
      <c r="X12164" t="s">
        <v>1</v>
      </c>
    </row>
    <row r="12165" spans="3:24">
      <c r="C12165" s="1">
        <v>121.64</v>
      </c>
      <c r="D12165" s="1" t="s">
        <v>1</v>
      </c>
      <c r="G12165">
        <v>121.64</v>
      </c>
      <c r="H12165" t="s">
        <v>1</v>
      </c>
      <c r="K12165">
        <v>121.63</v>
      </c>
      <c r="L12165" t="s">
        <v>1</v>
      </c>
      <c r="O12165">
        <v>121.64</v>
      </c>
      <c r="P12165" t="s">
        <v>1</v>
      </c>
      <c r="S12165">
        <v>121.64</v>
      </c>
      <c r="T12165">
        <v>9.5299999999999994</v>
      </c>
      <c r="W12165">
        <v>121.64</v>
      </c>
      <c r="X12165" t="s">
        <v>1</v>
      </c>
    </row>
    <row r="12166" spans="3:24">
      <c r="C12166" s="1">
        <v>121.65</v>
      </c>
      <c r="D12166" s="1" t="s">
        <v>1</v>
      </c>
      <c r="G12166">
        <v>121.65</v>
      </c>
      <c r="H12166" t="s">
        <v>1</v>
      </c>
      <c r="K12166">
        <v>121.64</v>
      </c>
      <c r="L12166" t="s">
        <v>1</v>
      </c>
      <c r="O12166">
        <v>121.65</v>
      </c>
      <c r="P12166" t="s">
        <v>1</v>
      </c>
      <c r="S12166">
        <v>121.65</v>
      </c>
      <c r="T12166">
        <v>8.9999999999999982</v>
      </c>
      <c r="W12166">
        <v>121.65</v>
      </c>
      <c r="X12166" t="s">
        <v>1</v>
      </c>
    </row>
    <row r="12167" spans="3:24">
      <c r="C12167" s="1">
        <v>121.66</v>
      </c>
      <c r="D12167" s="1" t="s">
        <v>1</v>
      </c>
      <c r="G12167">
        <v>121.66</v>
      </c>
      <c r="H12167" t="s">
        <v>1</v>
      </c>
      <c r="K12167">
        <v>121.65</v>
      </c>
      <c r="L12167" t="s">
        <v>1</v>
      </c>
      <c r="O12167">
        <v>121.66</v>
      </c>
      <c r="P12167" t="s">
        <v>1</v>
      </c>
      <c r="S12167">
        <v>121.66</v>
      </c>
      <c r="T12167">
        <v>8.8799999999999972</v>
      </c>
      <c r="W12167">
        <v>121.66</v>
      </c>
      <c r="X12167" t="s">
        <v>1</v>
      </c>
    </row>
    <row r="12168" spans="3:24">
      <c r="C12168" s="1">
        <v>121.67</v>
      </c>
      <c r="D12168" s="1" t="s">
        <v>1</v>
      </c>
      <c r="G12168">
        <v>121.67</v>
      </c>
      <c r="H12168" t="s">
        <v>1</v>
      </c>
      <c r="K12168">
        <v>121.66</v>
      </c>
      <c r="L12168" t="s">
        <v>1</v>
      </c>
      <c r="O12168">
        <v>121.67</v>
      </c>
      <c r="P12168" t="s">
        <v>1</v>
      </c>
      <c r="S12168">
        <v>121.67</v>
      </c>
      <c r="T12168">
        <v>9.07</v>
      </c>
      <c r="W12168">
        <v>121.67</v>
      </c>
      <c r="X12168" t="s">
        <v>1</v>
      </c>
    </row>
    <row r="12169" spans="3:24">
      <c r="C12169" s="1">
        <v>121.68</v>
      </c>
      <c r="D12169" s="1" t="s">
        <v>1</v>
      </c>
      <c r="G12169">
        <v>121.68</v>
      </c>
      <c r="H12169" t="s">
        <v>1</v>
      </c>
      <c r="K12169">
        <v>121.67</v>
      </c>
      <c r="L12169" t="s">
        <v>1</v>
      </c>
      <c r="O12169">
        <v>121.68</v>
      </c>
      <c r="P12169" t="s">
        <v>1</v>
      </c>
      <c r="S12169">
        <v>121.68</v>
      </c>
      <c r="T12169">
        <v>8.6300000000000008</v>
      </c>
      <c r="W12169">
        <v>121.68</v>
      </c>
      <c r="X12169" t="s">
        <v>1</v>
      </c>
    </row>
    <row r="12170" spans="3:24">
      <c r="C12170" s="1">
        <v>121.69</v>
      </c>
      <c r="D12170" s="1" t="s">
        <v>1</v>
      </c>
      <c r="G12170">
        <v>121.69</v>
      </c>
      <c r="H12170" t="s">
        <v>1</v>
      </c>
      <c r="K12170">
        <v>121.68</v>
      </c>
      <c r="L12170" t="s">
        <v>1</v>
      </c>
      <c r="O12170">
        <v>121.69</v>
      </c>
      <c r="P12170" t="s">
        <v>1</v>
      </c>
      <c r="S12170">
        <v>121.69</v>
      </c>
      <c r="T12170">
        <v>8.3899999999999988</v>
      </c>
      <c r="W12170">
        <v>121.69</v>
      </c>
      <c r="X12170" t="s">
        <v>1</v>
      </c>
    </row>
    <row r="12171" spans="3:24">
      <c r="C12171" s="1">
        <v>121.7</v>
      </c>
      <c r="D12171" s="1" t="s">
        <v>1</v>
      </c>
      <c r="G12171">
        <v>121.7</v>
      </c>
      <c r="H12171" t="s">
        <v>1</v>
      </c>
      <c r="K12171">
        <v>121.69</v>
      </c>
      <c r="L12171" t="s">
        <v>1</v>
      </c>
      <c r="O12171">
        <v>121.7</v>
      </c>
      <c r="P12171" t="s">
        <v>1</v>
      </c>
      <c r="S12171">
        <v>121.7</v>
      </c>
      <c r="T12171">
        <v>8.06</v>
      </c>
      <c r="W12171">
        <v>121.7</v>
      </c>
      <c r="X12171" t="s">
        <v>1</v>
      </c>
    </row>
    <row r="12172" spans="3:24">
      <c r="C12172" s="1">
        <v>121.71</v>
      </c>
      <c r="D12172" s="1" t="s">
        <v>1</v>
      </c>
      <c r="G12172">
        <v>121.71</v>
      </c>
      <c r="H12172" t="s">
        <v>1</v>
      </c>
      <c r="K12172">
        <v>121.7</v>
      </c>
      <c r="L12172" t="s">
        <v>1</v>
      </c>
      <c r="O12172">
        <v>121.71</v>
      </c>
      <c r="P12172" t="s">
        <v>1</v>
      </c>
      <c r="S12172">
        <v>121.71</v>
      </c>
      <c r="T12172">
        <v>8.4</v>
      </c>
      <c r="W12172">
        <v>121.71</v>
      </c>
      <c r="X12172" t="s">
        <v>1</v>
      </c>
    </row>
    <row r="12173" spans="3:24">
      <c r="C12173" s="1">
        <v>121.72</v>
      </c>
      <c r="D12173" s="1" t="s">
        <v>1</v>
      </c>
      <c r="G12173">
        <v>121.72</v>
      </c>
      <c r="H12173" t="s">
        <v>1</v>
      </c>
      <c r="K12173">
        <v>121.71</v>
      </c>
      <c r="L12173" t="s">
        <v>1</v>
      </c>
      <c r="O12173">
        <v>121.72</v>
      </c>
      <c r="P12173" t="s">
        <v>1</v>
      </c>
      <c r="S12173">
        <v>121.72</v>
      </c>
      <c r="T12173">
        <v>8.7799999999999994</v>
      </c>
      <c r="W12173">
        <v>121.72</v>
      </c>
      <c r="X12173" t="s">
        <v>1</v>
      </c>
    </row>
    <row r="12174" spans="3:24">
      <c r="C12174" s="1">
        <v>121.73</v>
      </c>
      <c r="D12174" s="1" t="s">
        <v>1</v>
      </c>
      <c r="G12174">
        <v>121.73</v>
      </c>
      <c r="H12174" t="s">
        <v>1</v>
      </c>
      <c r="K12174">
        <v>121.72</v>
      </c>
      <c r="L12174" t="s">
        <v>1</v>
      </c>
      <c r="O12174">
        <v>121.73</v>
      </c>
      <c r="P12174" t="s">
        <v>1</v>
      </c>
      <c r="S12174">
        <v>121.73</v>
      </c>
      <c r="T12174">
        <v>8.4</v>
      </c>
      <c r="W12174">
        <v>121.73</v>
      </c>
      <c r="X12174" t="s">
        <v>1</v>
      </c>
    </row>
    <row r="12175" spans="3:24">
      <c r="C12175" s="1">
        <v>121.74</v>
      </c>
      <c r="D12175" s="1" t="s">
        <v>1</v>
      </c>
      <c r="G12175">
        <v>121.74</v>
      </c>
      <c r="H12175" t="s">
        <v>1</v>
      </c>
      <c r="K12175">
        <v>121.73</v>
      </c>
      <c r="L12175" t="s">
        <v>1</v>
      </c>
      <c r="O12175">
        <v>121.74</v>
      </c>
      <c r="P12175" t="s">
        <v>1</v>
      </c>
      <c r="S12175">
        <v>121.74</v>
      </c>
      <c r="T12175">
        <v>7.9600000000000009</v>
      </c>
      <c r="W12175">
        <v>121.74</v>
      </c>
      <c r="X12175" t="s">
        <v>1</v>
      </c>
    </row>
    <row r="12176" spans="3:24">
      <c r="C12176" s="1">
        <v>121.75</v>
      </c>
      <c r="D12176" s="1" t="s">
        <v>1</v>
      </c>
      <c r="G12176">
        <v>121.75</v>
      </c>
      <c r="H12176" t="s">
        <v>1</v>
      </c>
      <c r="K12176">
        <v>121.74</v>
      </c>
      <c r="L12176" t="s">
        <v>1</v>
      </c>
      <c r="O12176">
        <v>121.75</v>
      </c>
      <c r="P12176" t="s">
        <v>1</v>
      </c>
      <c r="S12176">
        <v>121.75</v>
      </c>
      <c r="T12176">
        <v>7.3599999999999985</v>
      </c>
      <c r="W12176">
        <v>121.75</v>
      </c>
      <c r="X12176" t="s">
        <v>1</v>
      </c>
    </row>
    <row r="12177" spans="3:24">
      <c r="C12177" s="1">
        <v>121.76</v>
      </c>
      <c r="D12177" s="1" t="s">
        <v>1</v>
      </c>
      <c r="G12177">
        <v>121.76</v>
      </c>
      <c r="H12177" t="s">
        <v>1</v>
      </c>
      <c r="K12177">
        <v>121.75</v>
      </c>
      <c r="L12177" t="s">
        <v>1</v>
      </c>
      <c r="O12177">
        <v>121.76</v>
      </c>
      <c r="P12177" t="s">
        <v>1</v>
      </c>
      <c r="S12177">
        <v>121.76</v>
      </c>
      <c r="T12177">
        <v>7.89</v>
      </c>
      <c r="W12177">
        <v>121.76</v>
      </c>
      <c r="X12177" t="s">
        <v>1</v>
      </c>
    </row>
    <row r="12178" spans="3:24">
      <c r="C12178" s="1">
        <v>121.77</v>
      </c>
      <c r="D12178" s="1" t="s">
        <v>1</v>
      </c>
      <c r="G12178">
        <v>121.77</v>
      </c>
      <c r="H12178" t="s">
        <v>1</v>
      </c>
      <c r="K12178">
        <v>121.76</v>
      </c>
      <c r="L12178" t="s">
        <v>1</v>
      </c>
      <c r="O12178">
        <v>121.77</v>
      </c>
      <c r="P12178" t="s">
        <v>1</v>
      </c>
      <c r="S12178">
        <v>121.77</v>
      </c>
      <c r="T12178">
        <v>7.9700000000000015</v>
      </c>
      <c r="W12178">
        <v>121.77</v>
      </c>
      <c r="X12178" t="s">
        <v>1</v>
      </c>
    </row>
    <row r="12179" spans="3:24">
      <c r="C12179" s="1">
        <v>121.78</v>
      </c>
      <c r="D12179" s="1" t="s">
        <v>1</v>
      </c>
      <c r="G12179">
        <v>121.78</v>
      </c>
      <c r="H12179" t="s">
        <v>1</v>
      </c>
      <c r="K12179">
        <v>121.77</v>
      </c>
      <c r="L12179" t="s">
        <v>1</v>
      </c>
      <c r="O12179">
        <v>121.78</v>
      </c>
      <c r="P12179" t="s">
        <v>1</v>
      </c>
      <c r="S12179">
        <v>121.78</v>
      </c>
      <c r="T12179">
        <v>7.77</v>
      </c>
      <c r="W12179">
        <v>121.78</v>
      </c>
      <c r="X12179" t="s">
        <v>1</v>
      </c>
    </row>
    <row r="12180" spans="3:24">
      <c r="C12180" s="1">
        <v>121.79</v>
      </c>
      <c r="D12180" s="1" t="s">
        <v>1</v>
      </c>
      <c r="G12180">
        <v>121.79</v>
      </c>
      <c r="H12180" t="s">
        <v>1</v>
      </c>
      <c r="K12180">
        <v>121.78</v>
      </c>
      <c r="L12180" t="s">
        <v>1</v>
      </c>
      <c r="O12180">
        <v>121.79</v>
      </c>
      <c r="P12180" t="s">
        <v>1</v>
      </c>
      <c r="S12180">
        <v>121.79</v>
      </c>
      <c r="T12180">
        <v>7.4799999999999986</v>
      </c>
      <c r="W12180">
        <v>121.79</v>
      </c>
      <c r="X12180" t="s">
        <v>1</v>
      </c>
    </row>
    <row r="12181" spans="3:24">
      <c r="C12181" s="1">
        <v>121.8</v>
      </c>
      <c r="D12181" s="1" t="s">
        <v>1</v>
      </c>
      <c r="G12181">
        <v>121.8</v>
      </c>
      <c r="H12181" t="s">
        <v>1</v>
      </c>
      <c r="K12181">
        <v>121.79</v>
      </c>
      <c r="L12181" t="s">
        <v>1</v>
      </c>
      <c r="O12181">
        <v>121.8</v>
      </c>
      <c r="P12181" t="s">
        <v>1</v>
      </c>
      <c r="S12181">
        <v>121.8</v>
      </c>
      <c r="T12181">
        <v>7.7499999999999982</v>
      </c>
      <c r="W12181">
        <v>121.8</v>
      </c>
      <c r="X12181" t="s">
        <v>1</v>
      </c>
    </row>
    <row r="12182" spans="3:24">
      <c r="C12182" s="1">
        <v>121.81</v>
      </c>
      <c r="D12182" s="1" t="s">
        <v>1</v>
      </c>
      <c r="G12182">
        <v>121.81</v>
      </c>
      <c r="H12182" t="s">
        <v>1</v>
      </c>
      <c r="K12182">
        <v>121.8</v>
      </c>
      <c r="L12182" t="s">
        <v>1</v>
      </c>
      <c r="O12182">
        <v>121.81</v>
      </c>
      <c r="P12182" t="s">
        <v>1</v>
      </c>
      <c r="S12182">
        <v>121.81</v>
      </c>
      <c r="T12182">
        <v>8.0899999999999981</v>
      </c>
      <c r="W12182">
        <v>121.81</v>
      </c>
      <c r="X12182" t="s">
        <v>1</v>
      </c>
    </row>
    <row r="12183" spans="3:24">
      <c r="C12183" s="1">
        <v>121.82</v>
      </c>
      <c r="D12183" s="1" t="s">
        <v>1</v>
      </c>
      <c r="G12183">
        <v>121.82</v>
      </c>
      <c r="H12183" t="s">
        <v>1</v>
      </c>
      <c r="K12183">
        <v>121.81</v>
      </c>
      <c r="L12183" t="s">
        <v>1</v>
      </c>
      <c r="O12183">
        <v>121.82</v>
      </c>
      <c r="P12183" t="s">
        <v>1</v>
      </c>
      <c r="S12183">
        <v>121.82</v>
      </c>
      <c r="T12183">
        <v>7.9700000000000015</v>
      </c>
      <c r="W12183">
        <v>121.82</v>
      </c>
      <c r="X12183" t="s">
        <v>1</v>
      </c>
    </row>
    <row r="12184" spans="3:24">
      <c r="C12184" s="1">
        <v>121.83</v>
      </c>
      <c r="D12184" s="1">
        <v>5.5599999999999987</v>
      </c>
      <c r="G12184">
        <v>121.83</v>
      </c>
      <c r="H12184" t="s">
        <v>1</v>
      </c>
      <c r="K12184">
        <v>121.82</v>
      </c>
      <c r="L12184" t="s">
        <v>1</v>
      </c>
      <c r="O12184">
        <v>121.83</v>
      </c>
      <c r="P12184" t="s">
        <v>1</v>
      </c>
      <c r="S12184">
        <v>121.83</v>
      </c>
      <c r="T12184">
        <v>8.2500000000000018</v>
      </c>
      <c r="W12184">
        <v>121.83</v>
      </c>
      <c r="X12184" t="s">
        <v>1</v>
      </c>
    </row>
    <row r="12185" spans="3:24">
      <c r="C12185" s="1">
        <v>121.84</v>
      </c>
      <c r="D12185" s="1">
        <v>7.1899999999999977</v>
      </c>
      <c r="G12185">
        <v>121.84</v>
      </c>
      <c r="H12185" t="s">
        <v>1</v>
      </c>
      <c r="K12185">
        <v>121.83</v>
      </c>
      <c r="L12185" t="s">
        <v>1</v>
      </c>
      <c r="O12185">
        <v>121.84</v>
      </c>
      <c r="P12185" t="s">
        <v>1</v>
      </c>
      <c r="S12185">
        <v>121.84</v>
      </c>
      <c r="T12185">
        <v>7.879999999999999</v>
      </c>
      <c r="W12185">
        <v>121.84</v>
      </c>
      <c r="X12185" t="s">
        <v>1</v>
      </c>
    </row>
    <row r="12186" spans="3:24">
      <c r="C12186" s="1">
        <v>121.85</v>
      </c>
      <c r="D12186" s="1">
        <v>10.679999999999998</v>
      </c>
      <c r="G12186">
        <v>121.85</v>
      </c>
      <c r="H12186" t="s">
        <v>1</v>
      </c>
      <c r="K12186">
        <v>121.84</v>
      </c>
      <c r="L12186" t="s">
        <v>1</v>
      </c>
      <c r="O12186">
        <v>121.85</v>
      </c>
      <c r="P12186" t="s">
        <v>1</v>
      </c>
      <c r="S12186">
        <v>121.85</v>
      </c>
      <c r="T12186">
        <v>7.5200000000000014</v>
      </c>
      <c r="W12186">
        <v>121.85</v>
      </c>
      <c r="X12186" t="s">
        <v>1</v>
      </c>
    </row>
    <row r="12187" spans="3:24">
      <c r="C12187" s="1">
        <v>121.86</v>
      </c>
      <c r="D12187" s="1">
        <v>11.03</v>
      </c>
      <c r="G12187">
        <v>121.86</v>
      </c>
      <c r="H12187" t="s">
        <v>1</v>
      </c>
      <c r="K12187">
        <v>121.85</v>
      </c>
      <c r="L12187" t="s">
        <v>1</v>
      </c>
      <c r="O12187">
        <v>121.86</v>
      </c>
      <c r="P12187" t="s">
        <v>1</v>
      </c>
      <c r="S12187">
        <v>121.86</v>
      </c>
      <c r="T12187">
        <v>7.11</v>
      </c>
      <c r="W12187">
        <v>121.86</v>
      </c>
      <c r="X12187" t="s">
        <v>1</v>
      </c>
    </row>
    <row r="12188" spans="3:24">
      <c r="C12188" s="1">
        <v>121.87</v>
      </c>
      <c r="D12188" s="1">
        <v>11.180000000000001</v>
      </c>
      <c r="G12188">
        <v>121.87</v>
      </c>
      <c r="H12188" t="s">
        <v>1</v>
      </c>
      <c r="K12188">
        <v>121.86</v>
      </c>
      <c r="L12188" t="s">
        <v>1</v>
      </c>
      <c r="O12188">
        <v>121.87</v>
      </c>
      <c r="P12188" t="s">
        <v>1</v>
      </c>
      <c r="S12188">
        <v>121.87</v>
      </c>
      <c r="T12188">
        <v>6.5299999999999994</v>
      </c>
      <c r="W12188">
        <v>121.87</v>
      </c>
      <c r="X12188" t="s">
        <v>1</v>
      </c>
    </row>
    <row r="12189" spans="3:24">
      <c r="C12189" s="1">
        <v>121.88</v>
      </c>
      <c r="D12189" s="1">
        <v>11.189999999999998</v>
      </c>
      <c r="G12189">
        <v>121.88</v>
      </c>
      <c r="H12189" t="s">
        <v>1</v>
      </c>
      <c r="K12189">
        <v>121.87</v>
      </c>
      <c r="L12189" t="s">
        <v>1</v>
      </c>
      <c r="O12189">
        <v>121.88</v>
      </c>
      <c r="P12189" t="s">
        <v>1</v>
      </c>
      <c r="S12189">
        <v>121.88</v>
      </c>
      <c r="T12189">
        <v>6.09</v>
      </c>
      <c r="W12189">
        <v>121.88</v>
      </c>
      <c r="X12189" t="s">
        <v>1</v>
      </c>
    </row>
    <row r="12190" spans="3:24">
      <c r="C12190" s="1">
        <v>121.89</v>
      </c>
      <c r="D12190" s="1">
        <v>11.63</v>
      </c>
      <c r="G12190">
        <v>121.89</v>
      </c>
      <c r="H12190" t="s">
        <v>1</v>
      </c>
      <c r="K12190">
        <v>121.88</v>
      </c>
      <c r="L12190" t="s">
        <v>1</v>
      </c>
      <c r="O12190">
        <v>121.89</v>
      </c>
      <c r="P12190" t="s">
        <v>1</v>
      </c>
      <c r="S12190">
        <v>121.89</v>
      </c>
      <c r="T12190">
        <v>5.8399999999999981</v>
      </c>
      <c r="W12190">
        <v>121.89</v>
      </c>
      <c r="X12190" t="s">
        <v>1</v>
      </c>
    </row>
    <row r="12191" spans="3:24">
      <c r="C12191" s="1">
        <v>121.9</v>
      </c>
      <c r="D12191" s="1">
        <v>12.369999999999997</v>
      </c>
      <c r="G12191">
        <v>121.9</v>
      </c>
      <c r="H12191" t="s">
        <v>1</v>
      </c>
      <c r="K12191">
        <v>121.89</v>
      </c>
      <c r="L12191" t="s">
        <v>1</v>
      </c>
      <c r="O12191">
        <v>121.9</v>
      </c>
      <c r="P12191" t="s">
        <v>1</v>
      </c>
      <c r="S12191">
        <v>121.9</v>
      </c>
      <c r="T12191">
        <v>6.03</v>
      </c>
      <c r="W12191">
        <v>121.9</v>
      </c>
      <c r="X12191" t="s">
        <v>1</v>
      </c>
    </row>
    <row r="12192" spans="3:24">
      <c r="C12192" s="1">
        <v>121.91</v>
      </c>
      <c r="D12192" s="1">
        <v>14.059999999999997</v>
      </c>
      <c r="G12192">
        <v>121.91</v>
      </c>
      <c r="H12192" t="s">
        <v>1</v>
      </c>
      <c r="K12192">
        <v>121.9</v>
      </c>
      <c r="L12192" t="s">
        <v>1</v>
      </c>
      <c r="O12192">
        <v>121.91</v>
      </c>
      <c r="P12192" t="s">
        <v>1</v>
      </c>
      <c r="S12192">
        <v>121.91</v>
      </c>
      <c r="T12192">
        <v>5.9400000000000013</v>
      </c>
      <c r="W12192">
        <v>121.91</v>
      </c>
      <c r="X12192" t="s">
        <v>1</v>
      </c>
    </row>
    <row r="12193" spans="3:24">
      <c r="C12193" s="1">
        <v>121.92</v>
      </c>
      <c r="D12193" s="1">
        <v>14.37</v>
      </c>
      <c r="G12193">
        <v>121.92</v>
      </c>
      <c r="H12193" t="s">
        <v>1</v>
      </c>
      <c r="K12193">
        <v>121.91</v>
      </c>
      <c r="L12193" t="s">
        <v>1</v>
      </c>
      <c r="O12193">
        <v>121.92</v>
      </c>
      <c r="P12193" t="s">
        <v>1</v>
      </c>
      <c r="S12193">
        <v>121.92</v>
      </c>
      <c r="T12193">
        <v>6.0500000000000016</v>
      </c>
      <c r="W12193">
        <v>121.92</v>
      </c>
      <c r="X12193" t="s">
        <v>1</v>
      </c>
    </row>
    <row r="12194" spans="3:24">
      <c r="C12194" s="1">
        <v>121.93</v>
      </c>
      <c r="D12194" s="1">
        <v>14.809999999999999</v>
      </c>
      <c r="G12194">
        <v>121.93</v>
      </c>
      <c r="H12194" t="s">
        <v>1</v>
      </c>
      <c r="K12194">
        <v>121.92</v>
      </c>
      <c r="L12194" t="s">
        <v>1</v>
      </c>
      <c r="O12194">
        <v>121.93</v>
      </c>
      <c r="P12194" t="s">
        <v>1</v>
      </c>
      <c r="S12194">
        <v>121.93</v>
      </c>
      <c r="T12194">
        <v>6.0500000000000016</v>
      </c>
      <c r="W12194">
        <v>121.93</v>
      </c>
      <c r="X12194" t="s">
        <v>1</v>
      </c>
    </row>
    <row r="12195" spans="3:24">
      <c r="C12195" s="1">
        <v>121.94</v>
      </c>
      <c r="D12195" s="1">
        <v>16.809999999999999</v>
      </c>
      <c r="G12195">
        <v>121.94</v>
      </c>
      <c r="H12195" t="s">
        <v>1</v>
      </c>
      <c r="K12195">
        <v>121.93</v>
      </c>
      <c r="L12195" t="s">
        <v>1</v>
      </c>
      <c r="O12195">
        <v>121.94</v>
      </c>
      <c r="P12195" t="s">
        <v>1</v>
      </c>
      <c r="S12195">
        <v>121.94</v>
      </c>
      <c r="T12195">
        <v>5.8399999999999981</v>
      </c>
      <c r="W12195">
        <v>121.94</v>
      </c>
      <c r="X12195" t="s">
        <v>1</v>
      </c>
    </row>
    <row r="12196" spans="3:24">
      <c r="C12196" s="1">
        <v>121.95</v>
      </c>
      <c r="D12196" s="1">
        <v>18.049999999999997</v>
      </c>
      <c r="G12196">
        <v>121.95</v>
      </c>
      <c r="H12196" t="s">
        <v>1</v>
      </c>
      <c r="K12196">
        <v>121.94</v>
      </c>
      <c r="L12196" t="s">
        <v>1</v>
      </c>
      <c r="O12196">
        <v>121.95</v>
      </c>
      <c r="P12196" t="s">
        <v>1</v>
      </c>
      <c r="S12196">
        <v>121.95</v>
      </c>
      <c r="T12196">
        <v>4.9499999999999993</v>
      </c>
      <c r="W12196">
        <v>121.95</v>
      </c>
      <c r="X12196" t="s">
        <v>1</v>
      </c>
    </row>
    <row r="12197" spans="3:24">
      <c r="C12197" s="1">
        <v>121.96</v>
      </c>
      <c r="D12197" s="1">
        <v>19.89</v>
      </c>
      <c r="G12197">
        <v>121.96</v>
      </c>
      <c r="H12197" t="s">
        <v>1</v>
      </c>
      <c r="K12197">
        <v>121.95</v>
      </c>
      <c r="L12197" t="s">
        <v>1</v>
      </c>
      <c r="O12197">
        <v>121.96</v>
      </c>
      <c r="P12197" t="s">
        <v>1</v>
      </c>
      <c r="S12197">
        <v>121.96</v>
      </c>
      <c r="T12197">
        <v>5.13</v>
      </c>
      <c r="W12197">
        <v>121.96</v>
      </c>
      <c r="X12197" t="s">
        <v>1</v>
      </c>
    </row>
    <row r="12198" spans="3:24">
      <c r="C12198" s="1">
        <v>121.97</v>
      </c>
      <c r="D12198" s="1">
        <v>17.95</v>
      </c>
      <c r="G12198">
        <v>121.97</v>
      </c>
      <c r="H12198" t="s">
        <v>1</v>
      </c>
      <c r="K12198">
        <v>121.96</v>
      </c>
      <c r="L12198" t="s">
        <v>1</v>
      </c>
      <c r="O12198">
        <v>121.97</v>
      </c>
      <c r="P12198" t="s">
        <v>1</v>
      </c>
      <c r="S12198">
        <v>121.97</v>
      </c>
      <c r="T12198">
        <v>5.7899999999999991</v>
      </c>
      <c r="W12198">
        <v>121.97</v>
      </c>
      <c r="X12198" t="s">
        <v>1</v>
      </c>
    </row>
    <row r="12199" spans="3:24">
      <c r="C12199" s="1">
        <v>121.98</v>
      </c>
      <c r="D12199" s="1">
        <v>16.7</v>
      </c>
      <c r="G12199">
        <v>121.98</v>
      </c>
      <c r="H12199" t="s">
        <v>1</v>
      </c>
      <c r="K12199">
        <v>121.97</v>
      </c>
      <c r="L12199" t="s">
        <v>1</v>
      </c>
      <c r="O12199">
        <v>121.98</v>
      </c>
      <c r="P12199" t="s">
        <v>1</v>
      </c>
      <c r="S12199">
        <v>121.98</v>
      </c>
      <c r="T12199">
        <v>5.92</v>
      </c>
      <c r="W12199">
        <v>121.98</v>
      </c>
      <c r="X12199" t="s">
        <v>1</v>
      </c>
    </row>
    <row r="12200" spans="3:24">
      <c r="C12200" s="1">
        <v>121.99</v>
      </c>
      <c r="D12200" s="1">
        <v>15.649999999999999</v>
      </c>
      <c r="G12200">
        <v>121.99</v>
      </c>
      <c r="H12200" t="s">
        <v>1</v>
      </c>
      <c r="K12200">
        <v>121.98</v>
      </c>
      <c r="L12200" t="s">
        <v>1</v>
      </c>
      <c r="O12200">
        <v>121.99</v>
      </c>
      <c r="P12200" t="s">
        <v>1</v>
      </c>
      <c r="S12200">
        <v>121.99</v>
      </c>
      <c r="T12200">
        <v>5.8599999999999994</v>
      </c>
      <c r="W12200">
        <v>121.99</v>
      </c>
      <c r="X12200" t="s">
        <v>1</v>
      </c>
    </row>
    <row r="12201" spans="3:24">
      <c r="C12201" s="1">
        <v>122</v>
      </c>
      <c r="D12201" s="1">
        <v>14.500000000000002</v>
      </c>
      <c r="G12201">
        <v>122</v>
      </c>
      <c r="H12201" t="s">
        <v>1</v>
      </c>
      <c r="K12201">
        <v>121.99</v>
      </c>
      <c r="L12201" t="s">
        <v>1</v>
      </c>
      <c r="O12201">
        <v>122</v>
      </c>
      <c r="P12201" t="s">
        <v>1</v>
      </c>
      <c r="S12201">
        <v>122</v>
      </c>
      <c r="T12201">
        <v>5.53</v>
      </c>
      <c r="W12201">
        <v>122</v>
      </c>
      <c r="X12201" t="s">
        <v>1</v>
      </c>
    </row>
    <row r="12202" spans="3:24">
      <c r="C12202" s="1">
        <v>122.01</v>
      </c>
      <c r="D12202" s="1">
        <v>13.36</v>
      </c>
      <c r="G12202">
        <v>122.01</v>
      </c>
      <c r="H12202">
        <v>3.9800000000000026</v>
      </c>
      <c r="K12202">
        <v>122</v>
      </c>
      <c r="L12202" t="s">
        <v>1</v>
      </c>
      <c r="O12202">
        <v>122.01</v>
      </c>
      <c r="P12202" t="s">
        <v>1</v>
      </c>
      <c r="S12202">
        <v>122.01</v>
      </c>
      <c r="T12202">
        <v>4.9999999999999991</v>
      </c>
      <c r="W12202">
        <v>122.01</v>
      </c>
      <c r="X12202" t="s">
        <v>1</v>
      </c>
    </row>
    <row r="12203" spans="3:24">
      <c r="C12203" s="1">
        <v>122.02</v>
      </c>
      <c r="D12203" s="1">
        <v>13.069999999999999</v>
      </c>
      <c r="G12203">
        <v>122.02</v>
      </c>
      <c r="H12203">
        <v>3.9300000000000028</v>
      </c>
      <c r="K12203">
        <v>122.01</v>
      </c>
      <c r="L12203" t="s">
        <v>1</v>
      </c>
      <c r="O12203">
        <v>122.02</v>
      </c>
      <c r="P12203" t="s">
        <v>1</v>
      </c>
      <c r="S12203">
        <v>122.02</v>
      </c>
      <c r="T12203" t="s">
        <v>1</v>
      </c>
      <c r="W12203">
        <v>122.02</v>
      </c>
      <c r="X12203" t="s">
        <v>1</v>
      </c>
    </row>
    <row r="12204" spans="3:24">
      <c r="C12204" s="1">
        <v>122.03</v>
      </c>
      <c r="D12204" s="1">
        <v>12.35</v>
      </c>
      <c r="G12204">
        <v>122.03</v>
      </c>
      <c r="H12204">
        <v>3.9000000000000008</v>
      </c>
      <c r="K12204">
        <v>122.02</v>
      </c>
      <c r="L12204" t="s">
        <v>1</v>
      </c>
      <c r="O12204">
        <v>122.03</v>
      </c>
      <c r="P12204" t="s">
        <v>1</v>
      </c>
      <c r="S12204">
        <v>122.03</v>
      </c>
      <c r="T12204" t="s">
        <v>1</v>
      </c>
      <c r="W12204">
        <v>122.03</v>
      </c>
      <c r="X12204" t="s">
        <v>1</v>
      </c>
    </row>
    <row r="12205" spans="3:24">
      <c r="C12205" s="1">
        <v>122.04</v>
      </c>
      <c r="D12205" s="1">
        <v>12.599999999999998</v>
      </c>
      <c r="G12205">
        <v>122.04</v>
      </c>
      <c r="H12205">
        <v>3.89</v>
      </c>
      <c r="K12205">
        <v>122.03</v>
      </c>
      <c r="L12205" t="s">
        <v>1</v>
      </c>
      <c r="O12205">
        <v>122.04</v>
      </c>
      <c r="P12205" t="s">
        <v>1</v>
      </c>
      <c r="S12205">
        <v>122.04</v>
      </c>
      <c r="T12205" t="s">
        <v>1</v>
      </c>
      <c r="W12205">
        <v>122.04</v>
      </c>
      <c r="X12205" t="s">
        <v>1</v>
      </c>
    </row>
    <row r="12206" spans="3:24">
      <c r="C12206" s="1">
        <v>122.05</v>
      </c>
      <c r="D12206" s="1">
        <v>12.250000000000002</v>
      </c>
      <c r="G12206">
        <v>122.05</v>
      </c>
      <c r="H12206">
        <v>3.8600000000000021</v>
      </c>
      <c r="K12206">
        <v>122.04</v>
      </c>
      <c r="L12206" t="s">
        <v>1</v>
      </c>
      <c r="O12206">
        <v>122.05</v>
      </c>
      <c r="P12206" t="s">
        <v>1</v>
      </c>
      <c r="S12206">
        <v>122.05</v>
      </c>
      <c r="T12206" t="s">
        <v>1</v>
      </c>
      <c r="W12206">
        <v>122.05</v>
      </c>
      <c r="X12206" t="s">
        <v>1</v>
      </c>
    </row>
    <row r="12207" spans="3:24">
      <c r="C12207" s="1">
        <v>122.06</v>
      </c>
      <c r="D12207" s="1">
        <v>11.5</v>
      </c>
      <c r="G12207">
        <v>122.06</v>
      </c>
      <c r="H12207">
        <v>3.89</v>
      </c>
      <c r="K12207">
        <v>122.05</v>
      </c>
      <c r="L12207" t="s">
        <v>1</v>
      </c>
      <c r="O12207">
        <v>122.06</v>
      </c>
      <c r="P12207" t="s">
        <v>1</v>
      </c>
      <c r="S12207">
        <v>122.06</v>
      </c>
      <c r="T12207" t="s">
        <v>1</v>
      </c>
      <c r="W12207">
        <v>122.06</v>
      </c>
      <c r="X12207" t="s">
        <v>1</v>
      </c>
    </row>
    <row r="12208" spans="3:24">
      <c r="C12208" s="1">
        <v>122.07</v>
      </c>
      <c r="D12208" s="1">
        <v>11.61</v>
      </c>
      <c r="G12208">
        <v>122.07</v>
      </c>
      <c r="H12208">
        <v>3.8500000000000014</v>
      </c>
      <c r="K12208">
        <v>122.06</v>
      </c>
      <c r="L12208" t="s">
        <v>1</v>
      </c>
      <c r="O12208">
        <v>122.07</v>
      </c>
      <c r="P12208" t="s">
        <v>1</v>
      </c>
      <c r="S12208">
        <v>122.07</v>
      </c>
      <c r="T12208" t="s">
        <v>1</v>
      </c>
      <c r="W12208">
        <v>122.07</v>
      </c>
      <c r="X12208" t="s">
        <v>1</v>
      </c>
    </row>
    <row r="12209" spans="3:24">
      <c r="C12209" s="1">
        <v>122.08</v>
      </c>
      <c r="D12209" s="1">
        <v>11.83</v>
      </c>
      <c r="G12209">
        <v>122.08</v>
      </c>
      <c r="H12209">
        <v>3.8800000000000034</v>
      </c>
      <c r="K12209">
        <v>122.07</v>
      </c>
      <c r="L12209" t="s">
        <v>1</v>
      </c>
      <c r="O12209">
        <v>122.08</v>
      </c>
      <c r="P12209" t="s">
        <v>1</v>
      </c>
      <c r="S12209">
        <v>122.08</v>
      </c>
      <c r="T12209" t="s">
        <v>1</v>
      </c>
      <c r="W12209">
        <v>122.08</v>
      </c>
      <c r="X12209" t="s">
        <v>1</v>
      </c>
    </row>
    <row r="12210" spans="3:24">
      <c r="C12210" s="1">
        <v>122.09</v>
      </c>
      <c r="D12210" s="1">
        <v>11.699999999999998</v>
      </c>
      <c r="G12210">
        <v>122.09</v>
      </c>
      <c r="H12210">
        <v>3.8600000000000021</v>
      </c>
      <c r="K12210">
        <v>122.08</v>
      </c>
      <c r="L12210" t="s">
        <v>1</v>
      </c>
      <c r="O12210">
        <v>122.09</v>
      </c>
      <c r="P12210" t="s">
        <v>1</v>
      </c>
      <c r="S12210">
        <v>122.09</v>
      </c>
      <c r="T12210" t="s">
        <v>1</v>
      </c>
      <c r="W12210">
        <v>122.09</v>
      </c>
      <c r="X12210" t="s">
        <v>1</v>
      </c>
    </row>
    <row r="12211" spans="3:24">
      <c r="C12211" s="1">
        <v>122.1</v>
      </c>
      <c r="D12211" s="1">
        <v>11.309999999999999</v>
      </c>
      <c r="G12211">
        <v>122.1</v>
      </c>
      <c r="H12211">
        <v>3.9000000000000008</v>
      </c>
      <c r="K12211">
        <v>122.09</v>
      </c>
      <c r="L12211" t="s">
        <v>1</v>
      </c>
      <c r="O12211">
        <v>122.1</v>
      </c>
      <c r="P12211" t="s">
        <v>1</v>
      </c>
      <c r="S12211">
        <v>122.1</v>
      </c>
      <c r="T12211" t="s">
        <v>1</v>
      </c>
      <c r="W12211">
        <v>122.1</v>
      </c>
      <c r="X12211" t="s">
        <v>1</v>
      </c>
    </row>
    <row r="12212" spans="3:24">
      <c r="C12212" s="1">
        <v>122.11</v>
      </c>
      <c r="D12212" s="1">
        <v>9.4300000000000015</v>
      </c>
      <c r="G12212">
        <v>122.11</v>
      </c>
      <c r="H12212">
        <v>4.2100000000000026</v>
      </c>
      <c r="K12212">
        <v>122.1</v>
      </c>
      <c r="L12212" t="s">
        <v>1</v>
      </c>
      <c r="O12212">
        <v>122.11</v>
      </c>
      <c r="P12212" t="s">
        <v>1</v>
      </c>
      <c r="S12212">
        <v>122.11</v>
      </c>
      <c r="T12212" t="s">
        <v>1</v>
      </c>
      <c r="W12212">
        <v>122.11</v>
      </c>
      <c r="X12212" t="s">
        <v>1</v>
      </c>
    </row>
    <row r="12213" spans="3:24">
      <c r="C12213" s="1">
        <v>122.12</v>
      </c>
      <c r="D12213" s="1">
        <v>8.1999999999999975</v>
      </c>
      <c r="G12213">
        <v>122.12</v>
      </c>
      <c r="H12213">
        <v>7.95</v>
      </c>
      <c r="K12213">
        <v>122.11</v>
      </c>
      <c r="L12213" t="s">
        <v>1</v>
      </c>
      <c r="O12213">
        <v>122.12</v>
      </c>
      <c r="P12213" t="s">
        <v>1</v>
      </c>
      <c r="S12213">
        <v>122.12</v>
      </c>
      <c r="T12213" t="s">
        <v>1</v>
      </c>
      <c r="W12213">
        <v>122.12</v>
      </c>
      <c r="X12213" t="s">
        <v>1</v>
      </c>
    </row>
    <row r="12214" spans="3:24">
      <c r="C12214" s="1">
        <v>122.13</v>
      </c>
      <c r="D12214" s="1">
        <v>7.55</v>
      </c>
      <c r="G12214">
        <v>122.13</v>
      </c>
      <c r="H12214">
        <v>12.370000000000001</v>
      </c>
      <c r="K12214">
        <v>122.12</v>
      </c>
      <c r="L12214" t="s">
        <v>1</v>
      </c>
      <c r="O12214">
        <v>122.13</v>
      </c>
      <c r="P12214" t="s">
        <v>1</v>
      </c>
      <c r="S12214">
        <v>122.13</v>
      </c>
      <c r="T12214" t="s">
        <v>1</v>
      </c>
      <c r="W12214">
        <v>122.13</v>
      </c>
      <c r="X12214" t="s">
        <v>1</v>
      </c>
    </row>
    <row r="12215" spans="3:24">
      <c r="C12215" s="1">
        <v>122.14</v>
      </c>
      <c r="D12215" s="1">
        <v>7.1700000000000008</v>
      </c>
      <c r="G12215">
        <v>122.14</v>
      </c>
      <c r="H12215">
        <v>14.600000000000001</v>
      </c>
      <c r="K12215">
        <v>122.13</v>
      </c>
      <c r="L12215" t="s">
        <v>1</v>
      </c>
      <c r="O12215">
        <v>122.14</v>
      </c>
      <c r="P12215" t="s">
        <v>1</v>
      </c>
      <c r="S12215">
        <v>122.14</v>
      </c>
      <c r="T12215" t="s">
        <v>1</v>
      </c>
      <c r="W12215">
        <v>122.14</v>
      </c>
      <c r="X12215" t="s">
        <v>1</v>
      </c>
    </row>
    <row r="12216" spans="3:24">
      <c r="C12216" s="1">
        <v>122.15</v>
      </c>
      <c r="D12216" s="1">
        <v>6.919999999999999</v>
      </c>
      <c r="G12216">
        <v>122.15</v>
      </c>
      <c r="H12216">
        <v>14.090000000000002</v>
      </c>
      <c r="K12216">
        <v>122.14</v>
      </c>
      <c r="L12216" t="s">
        <v>1</v>
      </c>
      <c r="O12216">
        <v>122.15</v>
      </c>
      <c r="P12216" t="s">
        <v>1</v>
      </c>
      <c r="S12216">
        <v>122.15</v>
      </c>
      <c r="T12216" t="s">
        <v>1</v>
      </c>
      <c r="W12216">
        <v>122.15</v>
      </c>
      <c r="X12216" t="s">
        <v>1</v>
      </c>
    </row>
    <row r="12217" spans="3:24">
      <c r="C12217" s="1">
        <v>122.16</v>
      </c>
      <c r="D12217" s="1">
        <v>6.7700000000000005</v>
      </c>
      <c r="G12217">
        <v>122.16</v>
      </c>
      <c r="H12217">
        <v>14.800000000000002</v>
      </c>
      <c r="K12217">
        <v>122.15</v>
      </c>
      <c r="L12217" t="s">
        <v>1</v>
      </c>
      <c r="O12217">
        <v>122.16</v>
      </c>
      <c r="P12217" t="s">
        <v>1</v>
      </c>
      <c r="S12217">
        <v>122.16</v>
      </c>
      <c r="T12217" t="s">
        <v>1</v>
      </c>
      <c r="W12217">
        <v>122.16</v>
      </c>
      <c r="X12217" t="s">
        <v>1</v>
      </c>
    </row>
    <row r="12218" spans="3:24">
      <c r="C12218" s="1">
        <v>122.17</v>
      </c>
      <c r="D12218" s="1">
        <v>6.7899999999999974</v>
      </c>
      <c r="G12218">
        <v>122.17</v>
      </c>
      <c r="H12218">
        <v>14.870000000000001</v>
      </c>
      <c r="K12218">
        <v>122.16</v>
      </c>
      <c r="L12218" t="s">
        <v>1</v>
      </c>
      <c r="O12218">
        <v>122.17</v>
      </c>
      <c r="P12218" t="s">
        <v>1</v>
      </c>
      <c r="S12218">
        <v>122.17</v>
      </c>
      <c r="T12218" t="s">
        <v>1</v>
      </c>
      <c r="W12218">
        <v>122.17</v>
      </c>
      <c r="X12218" t="s">
        <v>1</v>
      </c>
    </row>
    <row r="12219" spans="3:24">
      <c r="C12219" s="1">
        <v>122.18</v>
      </c>
      <c r="D12219" s="1">
        <v>6.9500000000000011</v>
      </c>
      <c r="G12219">
        <v>122.18</v>
      </c>
      <c r="H12219">
        <v>14.470000000000002</v>
      </c>
      <c r="K12219">
        <v>122.17</v>
      </c>
      <c r="L12219" t="s">
        <v>1</v>
      </c>
      <c r="O12219">
        <v>122.18</v>
      </c>
      <c r="P12219" t="s">
        <v>1</v>
      </c>
      <c r="S12219">
        <v>122.18</v>
      </c>
      <c r="T12219" t="s">
        <v>1</v>
      </c>
      <c r="W12219">
        <v>122.18</v>
      </c>
      <c r="X12219" t="s">
        <v>1</v>
      </c>
    </row>
    <row r="12220" spans="3:24">
      <c r="C12220" s="1">
        <v>122.19</v>
      </c>
      <c r="D12220" s="1">
        <v>6.82</v>
      </c>
      <c r="G12220">
        <v>122.19</v>
      </c>
      <c r="H12220">
        <v>13.980000000000002</v>
      </c>
      <c r="K12220">
        <v>122.18</v>
      </c>
      <c r="L12220" t="s">
        <v>1</v>
      </c>
      <c r="O12220">
        <v>122.19</v>
      </c>
      <c r="P12220" t="s">
        <v>1</v>
      </c>
      <c r="S12220">
        <v>122.19</v>
      </c>
      <c r="T12220" t="s">
        <v>1</v>
      </c>
      <c r="W12220">
        <v>122.19</v>
      </c>
      <c r="X12220" t="s">
        <v>1</v>
      </c>
    </row>
    <row r="12221" spans="3:24">
      <c r="C12221" s="1">
        <v>122.2</v>
      </c>
      <c r="D12221" s="1">
        <v>6.94</v>
      </c>
      <c r="G12221">
        <v>122.2</v>
      </c>
      <c r="H12221">
        <v>14.230000000000002</v>
      </c>
      <c r="K12221">
        <v>122.19</v>
      </c>
      <c r="L12221" t="s">
        <v>1</v>
      </c>
      <c r="O12221">
        <v>122.2</v>
      </c>
      <c r="P12221" t="s">
        <v>1</v>
      </c>
      <c r="S12221">
        <v>122.2</v>
      </c>
      <c r="T12221" t="s">
        <v>1</v>
      </c>
      <c r="W12221">
        <v>122.2</v>
      </c>
      <c r="X12221" t="s">
        <v>1</v>
      </c>
    </row>
    <row r="12222" spans="3:24">
      <c r="C12222" s="1">
        <v>122.21</v>
      </c>
      <c r="D12222" s="1">
        <v>6.830000000000001</v>
      </c>
      <c r="G12222">
        <v>122.21</v>
      </c>
      <c r="H12222">
        <v>15.750000000000002</v>
      </c>
      <c r="K12222">
        <v>122.2</v>
      </c>
      <c r="L12222" t="s">
        <v>1</v>
      </c>
      <c r="O12222">
        <v>122.21</v>
      </c>
      <c r="P12222" t="s">
        <v>1</v>
      </c>
      <c r="S12222">
        <v>122.21</v>
      </c>
      <c r="T12222" t="s">
        <v>1</v>
      </c>
      <c r="W12222">
        <v>122.21</v>
      </c>
      <c r="X12222" t="s">
        <v>1</v>
      </c>
    </row>
    <row r="12223" spans="3:24">
      <c r="C12223" s="1">
        <v>122.22</v>
      </c>
      <c r="D12223" s="1">
        <v>7.05</v>
      </c>
      <c r="G12223">
        <v>122.22</v>
      </c>
      <c r="H12223">
        <v>15.730000000000002</v>
      </c>
      <c r="K12223">
        <v>122.21</v>
      </c>
      <c r="L12223" t="s">
        <v>1</v>
      </c>
      <c r="O12223">
        <v>122.22</v>
      </c>
      <c r="P12223" t="s">
        <v>1</v>
      </c>
      <c r="S12223">
        <v>122.22</v>
      </c>
      <c r="T12223" t="s">
        <v>1</v>
      </c>
      <c r="W12223">
        <v>122.22</v>
      </c>
      <c r="X12223" t="s">
        <v>1</v>
      </c>
    </row>
    <row r="12224" spans="3:24">
      <c r="C12224" s="1">
        <v>122.23</v>
      </c>
      <c r="D12224" s="1">
        <v>6.7499999999999991</v>
      </c>
      <c r="G12224">
        <v>122.23</v>
      </c>
      <c r="H12224">
        <v>16.190000000000001</v>
      </c>
      <c r="K12224">
        <v>122.22</v>
      </c>
      <c r="L12224" t="s">
        <v>1</v>
      </c>
      <c r="O12224">
        <v>122.23</v>
      </c>
      <c r="P12224" t="s">
        <v>1</v>
      </c>
      <c r="S12224">
        <v>122.23</v>
      </c>
      <c r="T12224" t="s">
        <v>1</v>
      </c>
      <c r="W12224">
        <v>122.23</v>
      </c>
      <c r="X12224" t="s">
        <v>1</v>
      </c>
    </row>
    <row r="12225" spans="3:24">
      <c r="C12225" s="1">
        <v>122.24</v>
      </c>
      <c r="D12225" s="1">
        <v>8.379999999999999</v>
      </c>
      <c r="G12225">
        <v>122.24</v>
      </c>
      <c r="H12225">
        <v>15.760000000000002</v>
      </c>
      <c r="K12225">
        <v>122.23</v>
      </c>
      <c r="L12225" t="s">
        <v>1</v>
      </c>
      <c r="O12225">
        <v>122.24</v>
      </c>
      <c r="P12225" t="s">
        <v>1</v>
      </c>
      <c r="S12225">
        <v>122.24</v>
      </c>
      <c r="T12225" t="s">
        <v>1</v>
      </c>
      <c r="W12225">
        <v>122.24</v>
      </c>
      <c r="X12225" t="s">
        <v>1</v>
      </c>
    </row>
    <row r="12226" spans="3:24">
      <c r="C12226" s="1">
        <v>122.25</v>
      </c>
      <c r="D12226" s="1">
        <v>9.6699999999999982</v>
      </c>
      <c r="G12226">
        <v>122.25</v>
      </c>
      <c r="H12226">
        <v>15.280000000000003</v>
      </c>
      <c r="K12226">
        <v>122.24</v>
      </c>
      <c r="L12226" t="s">
        <v>1</v>
      </c>
      <c r="O12226">
        <v>122.25</v>
      </c>
      <c r="P12226" t="s">
        <v>1</v>
      </c>
      <c r="S12226">
        <v>122.25</v>
      </c>
      <c r="T12226" t="s">
        <v>1</v>
      </c>
      <c r="W12226">
        <v>122.25</v>
      </c>
      <c r="X12226" t="s">
        <v>1</v>
      </c>
    </row>
    <row r="12227" spans="3:24">
      <c r="C12227" s="1">
        <v>122.26</v>
      </c>
      <c r="D12227" s="1">
        <v>10.36</v>
      </c>
      <c r="G12227">
        <v>122.26</v>
      </c>
      <c r="H12227">
        <v>15.530000000000003</v>
      </c>
      <c r="K12227">
        <v>122.25</v>
      </c>
      <c r="L12227" t="s">
        <v>1</v>
      </c>
      <c r="O12227">
        <v>122.26</v>
      </c>
      <c r="P12227" t="s">
        <v>1</v>
      </c>
      <c r="S12227">
        <v>122.26</v>
      </c>
      <c r="T12227" t="s">
        <v>1</v>
      </c>
      <c r="W12227">
        <v>122.26</v>
      </c>
      <c r="X12227" t="s">
        <v>1</v>
      </c>
    </row>
    <row r="12228" spans="3:24">
      <c r="C12228" s="1">
        <v>122.27</v>
      </c>
      <c r="D12228" s="1">
        <v>9.69</v>
      </c>
      <c r="G12228">
        <v>122.27</v>
      </c>
      <c r="H12228">
        <v>12.100000000000003</v>
      </c>
      <c r="K12228">
        <v>122.26</v>
      </c>
      <c r="L12228" t="s">
        <v>1</v>
      </c>
      <c r="O12228">
        <v>122.27</v>
      </c>
      <c r="P12228" t="s">
        <v>1</v>
      </c>
      <c r="S12228">
        <v>122.27</v>
      </c>
      <c r="T12228" t="s">
        <v>1</v>
      </c>
      <c r="W12228">
        <v>122.27</v>
      </c>
      <c r="X12228" t="s">
        <v>1</v>
      </c>
    </row>
    <row r="12229" spans="3:24">
      <c r="C12229" s="1">
        <v>122.28</v>
      </c>
      <c r="D12229" s="1">
        <v>8.8899999999999988</v>
      </c>
      <c r="G12229">
        <v>122.28</v>
      </c>
      <c r="H12229">
        <v>12.890000000000002</v>
      </c>
      <c r="K12229">
        <v>122.27</v>
      </c>
      <c r="L12229" t="s">
        <v>1</v>
      </c>
      <c r="O12229">
        <v>122.28</v>
      </c>
      <c r="P12229" t="s">
        <v>1</v>
      </c>
      <c r="S12229">
        <v>122.28</v>
      </c>
      <c r="T12229" t="s">
        <v>1</v>
      </c>
      <c r="W12229">
        <v>122.28</v>
      </c>
      <c r="X12229" t="s">
        <v>1</v>
      </c>
    </row>
    <row r="12230" spans="3:24">
      <c r="C12230" s="1">
        <v>122.29</v>
      </c>
      <c r="D12230" s="1">
        <v>8.6900000000000013</v>
      </c>
      <c r="G12230">
        <v>122.29</v>
      </c>
      <c r="H12230">
        <v>13.050000000000002</v>
      </c>
      <c r="K12230">
        <v>122.28</v>
      </c>
      <c r="L12230" t="s">
        <v>1</v>
      </c>
      <c r="O12230">
        <v>122.29</v>
      </c>
      <c r="P12230" t="s">
        <v>1</v>
      </c>
      <c r="S12230">
        <v>122.29</v>
      </c>
      <c r="T12230" t="s">
        <v>1</v>
      </c>
      <c r="W12230">
        <v>122.29</v>
      </c>
      <c r="X12230" t="s">
        <v>1</v>
      </c>
    </row>
    <row r="12231" spans="3:24">
      <c r="C12231" s="1">
        <v>122.3</v>
      </c>
      <c r="D12231" s="1">
        <v>7.8500000000000014</v>
      </c>
      <c r="G12231">
        <v>122.3</v>
      </c>
      <c r="H12231">
        <v>12.39</v>
      </c>
      <c r="K12231">
        <v>122.29</v>
      </c>
      <c r="L12231" t="s">
        <v>1</v>
      </c>
      <c r="O12231">
        <v>122.3</v>
      </c>
      <c r="P12231" t="s">
        <v>1</v>
      </c>
      <c r="S12231">
        <v>122.3</v>
      </c>
      <c r="T12231" t="s">
        <v>1</v>
      </c>
      <c r="W12231">
        <v>122.3</v>
      </c>
      <c r="X12231" t="s">
        <v>1</v>
      </c>
    </row>
    <row r="12232" spans="3:24">
      <c r="C12232" s="1">
        <v>122.31</v>
      </c>
      <c r="D12232" s="1">
        <v>7.4099999999999975</v>
      </c>
      <c r="G12232">
        <v>122.31</v>
      </c>
      <c r="H12232">
        <v>11.070000000000002</v>
      </c>
      <c r="K12232">
        <v>122.3</v>
      </c>
      <c r="L12232" t="s">
        <v>1</v>
      </c>
      <c r="O12232">
        <v>122.31</v>
      </c>
      <c r="P12232" t="s">
        <v>1</v>
      </c>
      <c r="S12232">
        <v>122.31</v>
      </c>
      <c r="T12232" t="s">
        <v>1</v>
      </c>
      <c r="W12232">
        <v>122.31</v>
      </c>
      <c r="X12232" t="s">
        <v>1</v>
      </c>
    </row>
    <row r="12233" spans="3:24">
      <c r="C12233" s="1">
        <v>122.32</v>
      </c>
      <c r="D12233" s="1">
        <v>7.5799999999999974</v>
      </c>
      <c r="G12233">
        <v>122.32</v>
      </c>
      <c r="H12233">
        <v>11.420000000000002</v>
      </c>
      <c r="K12233">
        <v>122.31</v>
      </c>
      <c r="L12233" t="s">
        <v>1</v>
      </c>
      <c r="O12233">
        <v>122.32</v>
      </c>
      <c r="P12233" t="s">
        <v>1</v>
      </c>
      <c r="S12233">
        <v>122.32</v>
      </c>
      <c r="T12233" t="s">
        <v>1</v>
      </c>
      <c r="W12233">
        <v>122.32</v>
      </c>
      <c r="X12233" t="s">
        <v>1</v>
      </c>
    </row>
    <row r="12234" spans="3:24">
      <c r="C12234" s="1">
        <v>122.33</v>
      </c>
      <c r="D12234" s="1">
        <v>6.88</v>
      </c>
      <c r="G12234">
        <v>122.33</v>
      </c>
      <c r="H12234">
        <v>10.540000000000003</v>
      </c>
      <c r="K12234">
        <v>122.32</v>
      </c>
      <c r="L12234" t="s">
        <v>1</v>
      </c>
      <c r="O12234">
        <v>122.33</v>
      </c>
      <c r="P12234" t="s">
        <v>1</v>
      </c>
      <c r="S12234">
        <v>122.33</v>
      </c>
      <c r="T12234" t="s">
        <v>1</v>
      </c>
      <c r="W12234">
        <v>122.33</v>
      </c>
      <c r="X12234" t="s">
        <v>1</v>
      </c>
    </row>
    <row r="12235" spans="3:24">
      <c r="C12235" s="1">
        <v>122.34</v>
      </c>
      <c r="D12235" s="1">
        <v>6.6999999999999993</v>
      </c>
      <c r="G12235">
        <v>122.34</v>
      </c>
      <c r="H12235">
        <v>9.7000000000000011</v>
      </c>
      <c r="K12235">
        <v>122.33</v>
      </c>
      <c r="L12235" t="s">
        <v>1</v>
      </c>
      <c r="O12235">
        <v>122.34</v>
      </c>
      <c r="P12235" t="s">
        <v>1</v>
      </c>
      <c r="S12235">
        <v>122.34</v>
      </c>
      <c r="T12235" t="s">
        <v>1</v>
      </c>
      <c r="W12235">
        <v>122.34</v>
      </c>
      <c r="X12235" t="s">
        <v>1</v>
      </c>
    </row>
    <row r="12236" spans="3:24">
      <c r="C12236" s="1">
        <v>122.35</v>
      </c>
      <c r="D12236" s="1">
        <v>6.3800000000000008</v>
      </c>
      <c r="G12236">
        <v>122.35</v>
      </c>
      <c r="H12236">
        <v>9.48</v>
      </c>
      <c r="K12236">
        <v>122.34</v>
      </c>
      <c r="L12236" t="s">
        <v>1</v>
      </c>
      <c r="O12236">
        <v>122.35</v>
      </c>
      <c r="P12236" t="s">
        <v>1</v>
      </c>
      <c r="S12236">
        <v>122.35</v>
      </c>
      <c r="T12236" t="s">
        <v>1</v>
      </c>
      <c r="W12236">
        <v>122.35</v>
      </c>
      <c r="X12236" t="s">
        <v>1</v>
      </c>
    </row>
    <row r="12237" spans="3:24">
      <c r="C12237" s="1">
        <v>122.36</v>
      </c>
      <c r="D12237" s="1">
        <v>5.63</v>
      </c>
      <c r="G12237">
        <v>122.36</v>
      </c>
      <c r="H12237">
        <v>9.4100000000000037</v>
      </c>
      <c r="K12237">
        <v>122.35</v>
      </c>
      <c r="L12237" t="s">
        <v>1</v>
      </c>
      <c r="O12237">
        <v>122.36</v>
      </c>
      <c r="P12237" t="s">
        <v>1</v>
      </c>
      <c r="S12237">
        <v>122.36</v>
      </c>
      <c r="T12237" t="s">
        <v>1</v>
      </c>
      <c r="W12237">
        <v>122.36</v>
      </c>
      <c r="X12237" t="s">
        <v>1</v>
      </c>
    </row>
    <row r="12238" spans="3:24">
      <c r="C12238" s="1">
        <v>122.37</v>
      </c>
      <c r="D12238" s="1">
        <v>5.4399999999999977</v>
      </c>
      <c r="G12238">
        <v>122.37</v>
      </c>
      <c r="H12238">
        <v>8.6300000000000008</v>
      </c>
      <c r="K12238">
        <v>122.36</v>
      </c>
      <c r="L12238" t="s">
        <v>1</v>
      </c>
      <c r="O12238">
        <v>122.37</v>
      </c>
      <c r="P12238" t="s">
        <v>1</v>
      </c>
      <c r="S12238">
        <v>122.37</v>
      </c>
      <c r="T12238" t="s">
        <v>1</v>
      </c>
      <c r="W12238">
        <v>122.37</v>
      </c>
      <c r="X12238" t="s">
        <v>1</v>
      </c>
    </row>
    <row r="12239" spans="3:24">
      <c r="C12239" s="1">
        <v>122.38</v>
      </c>
      <c r="D12239" s="1">
        <v>5.41</v>
      </c>
      <c r="G12239">
        <v>122.38</v>
      </c>
      <c r="H12239">
        <v>6.8500000000000023</v>
      </c>
      <c r="K12239">
        <v>122.37</v>
      </c>
      <c r="L12239" t="s">
        <v>1</v>
      </c>
      <c r="O12239">
        <v>122.38</v>
      </c>
      <c r="P12239" t="s">
        <v>1</v>
      </c>
      <c r="S12239">
        <v>122.38</v>
      </c>
      <c r="T12239" t="s">
        <v>1</v>
      </c>
      <c r="W12239">
        <v>122.38</v>
      </c>
      <c r="X12239" t="s">
        <v>1</v>
      </c>
    </row>
    <row r="12240" spans="3:24">
      <c r="C12240" s="1">
        <v>122.39</v>
      </c>
      <c r="D12240" s="1" t="s">
        <v>1</v>
      </c>
      <c r="G12240">
        <v>122.39</v>
      </c>
      <c r="H12240">
        <v>5.8000000000000034</v>
      </c>
      <c r="K12240">
        <v>122.38</v>
      </c>
      <c r="L12240" t="s">
        <v>1</v>
      </c>
      <c r="O12240">
        <v>122.39</v>
      </c>
      <c r="P12240" t="s">
        <v>1</v>
      </c>
      <c r="S12240">
        <v>122.39</v>
      </c>
      <c r="T12240" t="s">
        <v>1</v>
      </c>
      <c r="W12240">
        <v>122.39</v>
      </c>
      <c r="X12240" t="s">
        <v>1</v>
      </c>
    </row>
    <row r="12241" spans="3:24">
      <c r="C12241" s="1">
        <v>122.4</v>
      </c>
      <c r="D12241" s="1" t="s">
        <v>1</v>
      </c>
      <c r="G12241">
        <v>122.4</v>
      </c>
      <c r="H12241">
        <v>5.13</v>
      </c>
      <c r="K12241">
        <v>122.39</v>
      </c>
      <c r="L12241" t="s">
        <v>1</v>
      </c>
      <c r="O12241">
        <v>122.4</v>
      </c>
      <c r="P12241" t="s">
        <v>1</v>
      </c>
      <c r="S12241">
        <v>122.4</v>
      </c>
      <c r="T12241" t="s">
        <v>1</v>
      </c>
      <c r="W12241">
        <v>122.4</v>
      </c>
      <c r="X12241" t="s">
        <v>1</v>
      </c>
    </row>
    <row r="12242" spans="3:24">
      <c r="C12242" s="1">
        <v>122.41</v>
      </c>
      <c r="D12242" s="1" t="s">
        <v>1</v>
      </c>
      <c r="G12242">
        <v>122.41</v>
      </c>
      <c r="H12242">
        <v>5.0300000000000011</v>
      </c>
      <c r="K12242">
        <v>122.4</v>
      </c>
      <c r="L12242" t="s">
        <v>1</v>
      </c>
      <c r="O12242">
        <v>122.41</v>
      </c>
      <c r="P12242" t="s">
        <v>1</v>
      </c>
      <c r="S12242">
        <v>122.41</v>
      </c>
      <c r="T12242" t="s">
        <v>1</v>
      </c>
      <c r="W12242">
        <v>122.41</v>
      </c>
      <c r="X12242" t="s">
        <v>1</v>
      </c>
    </row>
    <row r="12243" spans="3:24">
      <c r="C12243" s="1">
        <v>122.42</v>
      </c>
      <c r="D12243" s="1" t="s">
        <v>1</v>
      </c>
      <c r="G12243">
        <v>122.42</v>
      </c>
      <c r="H12243">
        <v>5.1200000000000037</v>
      </c>
      <c r="K12243">
        <v>122.41</v>
      </c>
      <c r="L12243" t="s">
        <v>1</v>
      </c>
      <c r="O12243">
        <v>122.42</v>
      </c>
      <c r="P12243" t="s">
        <v>1</v>
      </c>
      <c r="S12243">
        <v>122.42</v>
      </c>
      <c r="T12243" t="s">
        <v>1</v>
      </c>
      <c r="W12243">
        <v>122.42</v>
      </c>
      <c r="X12243" t="s">
        <v>1</v>
      </c>
    </row>
    <row r="12244" spans="3:24">
      <c r="C12244" s="1">
        <v>122.43</v>
      </c>
      <c r="D12244" s="1" t="s">
        <v>1</v>
      </c>
      <c r="G12244">
        <v>122.43</v>
      </c>
      <c r="H12244">
        <v>4.79</v>
      </c>
      <c r="K12244">
        <v>122.42</v>
      </c>
      <c r="L12244" t="s">
        <v>1</v>
      </c>
      <c r="O12244">
        <v>122.43</v>
      </c>
      <c r="P12244" t="s">
        <v>1</v>
      </c>
      <c r="S12244">
        <v>122.43</v>
      </c>
      <c r="T12244" t="s">
        <v>1</v>
      </c>
      <c r="W12244">
        <v>122.43</v>
      </c>
      <c r="X12244" t="s">
        <v>1</v>
      </c>
    </row>
    <row r="12245" spans="3:24">
      <c r="C12245" s="1">
        <v>122.44</v>
      </c>
      <c r="D12245" s="1" t="s">
        <v>1</v>
      </c>
      <c r="G12245">
        <v>122.44</v>
      </c>
      <c r="H12245">
        <v>4.8600000000000012</v>
      </c>
      <c r="K12245">
        <v>122.43</v>
      </c>
      <c r="L12245" t="s">
        <v>1</v>
      </c>
      <c r="O12245">
        <v>122.44</v>
      </c>
      <c r="P12245" t="s">
        <v>1</v>
      </c>
      <c r="S12245">
        <v>122.44</v>
      </c>
      <c r="T12245" t="s">
        <v>1</v>
      </c>
      <c r="W12245">
        <v>122.44</v>
      </c>
      <c r="X12245" t="s">
        <v>1</v>
      </c>
    </row>
    <row r="12246" spans="3:24">
      <c r="C12246" s="1">
        <v>122.45</v>
      </c>
      <c r="D12246" s="1" t="s">
        <v>1</v>
      </c>
      <c r="G12246">
        <v>122.45</v>
      </c>
      <c r="H12246">
        <v>4.700000000000002</v>
      </c>
      <c r="K12246">
        <v>122.44</v>
      </c>
      <c r="L12246" t="s">
        <v>1</v>
      </c>
      <c r="O12246">
        <v>122.45</v>
      </c>
      <c r="P12246" t="s">
        <v>1</v>
      </c>
      <c r="S12246">
        <v>122.45</v>
      </c>
      <c r="T12246" t="s">
        <v>1</v>
      </c>
      <c r="W12246">
        <v>122.45</v>
      </c>
      <c r="X12246" t="s">
        <v>1</v>
      </c>
    </row>
    <row r="12247" spans="3:24">
      <c r="C12247" s="1">
        <v>122.46</v>
      </c>
      <c r="D12247" s="1" t="s">
        <v>1</v>
      </c>
      <c r="G12247">
        <v>122.46</v>
      </c>
      <c r="H12247">
        <v>4.79</v>
      </c>
      <c r="K12247">
        <v>122.45</v>
      </c>
      <c r="L12247" t="s">
        <v>1</v>
      </c>
      <c r="O12247">
        <v>122.46</v>
      </c>
      <c r="P12247" t="s">
        <v>1</v>
      </c>
      <c r="S12247">
        <v>122.46</v>
      </c>
      <c r="T12247" t="s">
        <v>1</v>
      </c>
      <c r="W12247">
        <v>122.46</v>
      </c>
      <c r="X12247" t="s">
        <v>1</v>
      </c>
    </row>
    <row r="12248" spans="3:24">
      <c r="C12248" s="1">
        <v>122.47</v>
      </c>
      <c r="D12248" s="1" t="s">
        <v>1</v>
      </c>
      <c r="G12248">
        <v>122.47</v>
      </c>
      <c r="H12248">
        <v>6.8100000000000032</v>
      </c>
      <c r="K12248">
        <v>122.46</v>
      </c>
      <c r="L12248" t="s">
        <v>1</v>
      </c>
      <c r="O12248">
        <v>122.47</v>
      </c>
      <c r="P12248" t="s">
        <v>1</v>
      </c>
      <c r="S12248">
        <v>122.47</v>
      </c>
      <c r="T12248" t="s">
        <v>1</v>
      </c>
      <c r="W12248">
        <v>122.47</v>
      </c>
      <c r="X12248" t="s">
        <v>1</v>
      </c>
    </row>
    <row r="12249" spans="3:24">
      <c r="C12249" s="1">
        <v>122.48</v>
      </c>
      <c r="D12249" s="1" t="s">
        <v>1</v>
      </c>
      <c r="G12249">
        <v>122.48</v>
      </c>
      <c r="H12249">
        <v>8.35</v>
      </c>
      <c r="K12249">
        <v>122.47</v>
      </c>
      <c r="L12249" t="s">
        <v>1</v>
      </c>
      <c r="O12249">
        <v>122.48</v>
      </c>
      <c r="P12249" t="s">
        <v>1</v>
      </c>
      <c r="S12249">
        <v>122.48</v>
      </c>
      <c r="T12249" t="s">
        <v>1</v>
      </c>
      <c r="W12249">
        <v>122.48</v>
      </c>
      <c r="X12249" t="s">
        <v>1</v>
      </c>
    </row>
    <row r="12250" spans="3:24">
      <c r="C12250" s="1">
        <v>122.49</v>
      </c>
      <c r="D12250" s="1" t="s">
        <v>1</v>
      </c>
      <c r="G12250">
        <v>122.49</v>
      </c>
      <c r="H12250">
        <v>8.7600000000000016</v>
      </c>
      <c r="K12250">
        <v>122.48</v>
      </c>
      <c r="L12250" t="s">
        <v>1</v>
      </c>
      <c r="O12250">
        <v>122.49</v>
      </c>
      <c r="P12250" t="s">
        <v>1</v>
      </c>
      <c r="S12250">
        <v>122.49</v>
      </c>
      <c r="T12250" t="s">
        <v>1</v>
      </c>
      <c r="W12250">
        <v>122.49</v>
      </c>
      <c r="X12250" t="s">
        <v>1</v>
      </c>
    </row>
    <row r="12251" spans="3:24">
      <c r="C12251" s="1">
        <v>122.5</v>
      </c>
      <c r="D12251" s="1" t="s">
        <v>1</v>
      </c>
      <c r="G12251">
        <v>122.5</v>
      </c>
      <c r="H12251">
        <v>9.65</v>
      </c>
      <c r="K12251">
        <v>122.49</v>
      </c>
      <c r="L12251" t="s">
        <v>1</v>
      </c>
      <c r="O12251">
        <v>122.5</v>
      </c>
      <c r="P12251" t="s">
        <v>1</v>
      </c>
      <c r="S12251">
        <v>122.5</v>
      </c>
      <c r="T12251" t="s">
        <v>1</v>
      </c>
      <c r="W12251">
        <v>122.5</v>
      </c>
      <c r="X12251" t="s">
        <v>1</v>
      </c>
    </row>
    <row r="12252" spans="3:24">
      <c r="C12252" s="1">
        <v>122.51</v>
      </c>
      <c r="D12252" s="1" t="s">
        <v>1</v>
      </c>
      <c r="G12252">
        <v>122.51</v>
      </c>
      <c r="H12252">
        <v>9.8500000000000032</v>
      </c>
      <c r="K12252">
        <v>122.5</v>
      </c>
      <c r="L12252" t="s">
        <v>1</v>
      </c>
      <c r="O12252">
        <v>122.51</v>
      </c>
      <c r="P12252" t="s">
        <v>1</v>
      </c>
      <c r="S12252">
        <v>122.51</v>
      </c>
      <c r="T12252" t="s">
        <v>1</v>
      </c>
      <c r="W12252">
        <v>122.51</v>
      </c>
      <c r="X12252" t="s">
        <v>1</v>
      </c>
    </row>
    <row r="12253" spans="3:24">
      <c r="C12253" s="1">
        <v>122.52</v>
      </c>
      <c r="D12253" s="1" t="s">
        <v>1</v>
      </c>
      <c r="G12253">
        <v>122.52</v>
      </c>
      <c r="H12253">
        <v>8.9300000000000015</v>
      </c>
      <c r="K12253">
        <v>122.51</v>
      </c>
      <c r="L12253" t="s">
        <v>1</v>
      </c>
      <c r="O12253">
        <v>122.52</v>
      </c>
      <c r="P12253" t="s">
        <v>1</v>
      </c>
      <c r="S12253">
        <v>122.52</v>
      </c>
      <c r="T12253" t="s">
        <v>1</v>
      </c>
      <c r="W12253">
        <v>122.52</v>
      </c>
      <c r="X12253" t="s">
        <v>1</v>
      </c>
    </row>
    <row r="12254" spans="3:24">
      <c r="C12254" s="1">
        <v>122.53</v>
      </c>
      <c r="D12254" s="1" t="s">
        <v>1</v>
      </c>
      <c r="G12254">
        <v>122.53</v>
      </c>
      <c r="H12254">
        <v>8.5600000000000041</v>
      </c>
      <c r="K12254">
        <v>122.52</v>
      </c>
      <c r="L12254" t="s">
        <v>1</v>
      </c>
      <c r="O12254">
        <v>122.53</v>
      </c>
      <c r="P12254" t="s">
        <v>1</v>
      </c>
      <c r="S12254">
        <v>122.53</v>
      </c>
      <c r="T12254" t="s">
        <v>1</v>
      </c>
      <c r="W12254">
        <v>122.53</v>
      </c>
      <c r="X12254" t="s">
        <v>1</v>
      </c>
    </row>
    <row r="12255" spans="3:24">
      <c r="C12255" s="1">
        <v>122.54</v>
      </c>
      <c r="D12255" s="1" t="s">
        <v>1</v>
      </c>
      <c r="G12255">
        <v>122.54</v>
      </c>
      <c r="H12255">
        <v>5.8599999999999994</v>
      </c>
      <c r="K12255">
        <v>122.53</v>
      </c>
      <c r="L12255" t="s">
        <v>1</v>
      </c>
      <c r="O12255">
        <v>122.54</v>
      </c>
      <c r="P12255" t="s">
        <v>1</v>
      </c>
      <c r="S12255">
        <v>122.54</v>
      </c>
      <c r="T12255" t="s">
        <v>1</v>
      </c>
      <c r="W12255">
        <v>122.54</v>
      </c>
      <c r="X12255" t="s">
        <v>1</v>
      </c>
    </row>
    <row r="12256" spans="3:24">
      <c r="C12256" s="1">
        <v>122.55</v>
      </c>
      <c r="D12256" s="1" t="s">
        <v>1</v>
      </c>
      <c r="G12256">
        <v>122.55</v>
      </c>
      <c r="H12256">
        <v>5.5500000000000016</v>
      </c>
      <c r="K12256">
        <v>122.54</v>
      </c>
      <c r="L12256" t="s">
        <v>1</v>
      </c>
      <c r="O12256">
        <v>122.55</v>
      </c>
      <c r="P12256" t="s">
        <v>1</v>
      </c>
      <c r="S12256">
        <v>122.55</v>
      </c>
      <c r="T12256" t="s">
        <v>1</v>
      </c>
      <c r="W12256">
        <v>122.55</v>
      </c>
      <c r="X12256" t="s">
        <v>1</v>
      </c>
    </row>
    <row r="12257" spans="3:24">
      <c r="C12257" s="1">
        <v>122.56</v>
      </c>
      <c r="D12257" s="1" t="s">
        <v>1</v>
      </c>
      <c r="G12257">
        <v>122.56</v>
      </c>
      <c r="H12257">
        <v>5.0600000000000032</v>
      </c>
      <c r="K12257">
        <v>122.55</v>
      </c>
      <c r="L12257" t="s">
        <v>1</v>
      </c>
      <c r="O12257">
        <v>122.56</v>
      </c>
      <c r="P12257" t="s">
        <v>1</v>
      </c>
      <c r="S12257">
        <v>122.56</v>
      </c>
      <c r="T12257" t="s">
        <v>1</v>
      </c>
      <c r="W12257">
        <v>122.56</v>
      </c>
      <c r="X12257" t="s">
        <v>1</v>
      </c>
    </row>
    <row r="12258" spans="3:24">
      <c r="C12258" s="1">
        <v>122.57</v>
      </c>
      <c r="D12258" s="1" t="s">
        <v>1</v>
      </c>
      <c r="G12258">
        <v>122.57</v>
      </c>
      <c r="H12258">
        <v>4.8300000000000027</v>
      </c>
      <c r="K12258">
        <v>122.56</v>
      </c>
      <c r="L12258" t="s">
        <v>1</v>
      </c>
      <c r="O12258">
        <v>122.57</v>
      </c>
      <c r="P12258" t="s">
        <v>1</v>
      </c>
      <c r="S12258">
        <v>122.57</v>
      </c>
      <c r="T12258" t="s">
        <v>1</v>
      </c>
      <c r="W12258">
        <v>122.57</v>
      </c>
      <c r="X12258" t="s">
        <v>1</v>
      </c>
    </row>
    <row r="12259" spans="3:24">
      <c r="C12259" s="1">
        <v>122.58</v>
      </c>
      <c r="D12259" s="1" t="s">
        <v>1</v>
      </c>
      <c r="G12259">
        <v>122.58</v>
      </c>
      <c r="H12259">
        <v>4.610000000000003</v>
      </c>
      <c r="K12259">
        <v>122.57</v>
      </c>
      <c r="L12259" t="s">
        <v>1</v>
      </c>
      <c r="O12259">
        <v>122.58</v>
      </c>
      <c r="P12259" t="s">
        <v>1</v>
      </c>
      <c r="S12259">
        <v>122.58</v>
      </c>
      <c r="T12259" t="s">
        <v>1</v>
      </c>
      <c r="W12259">
        <v>122.58</v>
      </c>
      <c r="X12259" t="s">
        <v>1</v>
      </c>
    </row>
    <row r="12260" spans="3:24">
      <c r="C12260" s="1">
        <v>122.59</v>
      </c>
      <c r="D12260" s="1" t="s">
        <v>1</v>
      </c>
      <c r="G12260">
        <v>122.59</v>
      </c>
      <c r="H12260">
        <v>4.57</v>
      </c>
      <c r="K12260">
        <v>122.58</v>
      </c>
      <c r="L12260" t="s">
        <v>1</v>
      </c>
      <c r="O12260">
        <v>122.59</v>
      </c>
      <c r="P12260" t="s">
        <v>1</v>
      </c>
      <c r="S12260">
        <v>122.59</v>
      </c>
      <c r="T12260" t="s">
        <v>1</v>
      </c>
      <c r="W12260">
        <v>122.59</v>
      </c>
      <c r="X12260" t="s">
        <v>1</v>
      </c>
    </row>
    <row r="12261" spans="3:24">
      <c r="C12261" s="1">
        <v>122.6</v>
      </c>
      <c r="D12261" s="1" t="s">
        <v>1</v>
      </c>
      <c r="G12261">
        <v>122.6</v>
      </c>
      <c r="H12261">
        <v>4.6400000000000015</v>
      </c>
      <c r="K12261">
        <v>122.59</v>
      </c>
      <c r="L12261" t="s">
        <v>1</v>
      </c>
      <c r="O12261">
        <v>122.6</v>
      </c>
      <c r="P12261" t="s">
        <v>1</v>
      </c>
      <c r="S12261">
        <v>122.6</v>
      </c>
      <c r="T12261" t="s">
        <v>1</v>
      </c>
      <c r="W12261">
        <v>122.6</v>
      </c>
      <c r="X12261" t="s">
        <v>1</v>
      </c>
    </row>
    <row r="12262" spans="3:24">
      <c r="C12262" s="1">
        <v>122.61</v>
      </c>
      <c r="D12262" s="1" t="s">
        <v>1</v>
      </c>
      <c r="G12262">
        <v>122.61</v>
      </c>
      <c r="H12262">
        <v>4.4800000000000022</v>
      </c>
      <c r="K12262">
        <v>122.6</v>
      </c>
      <c r="L12262" t="s">
        <v>1</v>
      </c>
      <c r="O12262">
        <v>122.61</v>
      </c>
      <c r="P12262" t="s">
        <v>1</v>
      </c>
      <c r="S12262">
        <v>122.61</v>
      </c>
      <c r="T12262" t="s">
        <v>1</v>
      </c>
      <c r="W12262">
        <v>122.61</v>
      </c>
      <c r="X12262" t="s">
        <v>1</v>
      </c>
    </row>
    <row r="12263" spans="3:24">
      <c r="C12263" s="1">
        <v>122.62</v>
      </c>
      <c r="D12263" s="1" t="s">
        <v>1</v>
      </c>
      <c r="G12263">
        <v>122.62</v>
      </c>
      <c r="H12263">
        <v>4.4600000000000009</v>
      </c>
      <c r="K12263">
        <v>122.61</v>
      </c>
      <c r="L12263" t="s">
        <v>1</v>
      </c>
      <c r="O12263">
        <v>122.62</v>
      </c>
      <c r="P12263" t="s">
        <v>1</v>
      </c>
      <c r="S12263">
        <v>122.62</v>
      </c>
      <c r="T12263" t="s">
        <v>1</v>
      </c>
      <c r="W12263">
        <v>122.62</v>
      </c>
      <c r="X12263" t="s">
        <v>1</v>
      </c>
    </row>
    <row r="12264" spans="3:24">
      <c r="C12264" s="1">
        <v>122.63</v>
      </c>
      <c r="D12264" s="1" t="s">
        <v>1</v>
      </c>
      <c r="G12264">
        <v>122.63</v>
      </c>
      <c r="H12264">
        <v>4.3300000000000036</v>
      </c>
      <c r="K12264">
        <v>122.62</v>
      </c>
      <c r="L12264" t="s">
        <v>1</v>
      </c>
      <c r="O12264">
        <v>122.63</v>
      </c>
      <c r="P12264" t="s">
        <v>1</v>
      </c>
      <c r="S12264">
        <v>122.63</v>
      </c>
      <c r="T12264" t="s">
        <v>1</v>
      </c>
      <c r="W12264">
        <v>122.63</v>
      </c>
      <c r="X12264" t="s">
        <v>1</v>
      </c>
    </row>
    <row r="12265" spans="3:24">
      <c r="C12265" s="1">
        <v>122.64</v>
      </c>
      <c r="D12265" s="1" t="s">
        <v>1</v>
      </c>
      <c r="G12265">
        <v>122.64</v>
      </c>
      <c r="H12265">
        <v>4.3500000000000005</v>
      </c>
      <c r="K12265">
        <v>122.63</v>
      </c>
      <c r="L12265" t="s">
        <v>1</v>
      </c>
      <c r="O12265">
        <v>122.64</v>
      </c>
      <c r="P12265" t="s">
        <v>1</v>
      </c>
      <c r="S12265">
        <v>122.64</v>
      </c>
      <c r="T12265" t="s">
        <v>1</v>
      </c>
      <c r="W12265">
        <v>122.64</v>
      </c>
      <c r="X12265" t="s">
        <v>1</v>
      </c>
    </row>
    <row r="12266" spans="3:24">
      <c r="C12266" s="1">
        <v>122.65</v>
      </c>
      <c r="D12266" s="1" t="s">
        <v>1</v>
      </c>
      <c r="G12266">
        <v>122.65</v>
      </c>
      <c r="H12266">
        <v>4.8600000000000012</v>
      </c>
      <c r="K12266">
        <v>122.64</v>
      </c>
      <c r="L12266" t="s">
        <v>1</v>
      </c>
      <c r="O12266">
        <v>122.65</v>
      </c>
      <c r="P12266" t="s">
        <v>1</v>
      </c>
      <c r="S12266">
        <v>122.65</v>
      </c>
      <c r="T12266" t="s">
        <v>1</v>
      </c>
      <c r="W12266">
        <v>122.65</v>
      </c>
      <c r="X12266" t="s">
        <v>1</v>
      </c>
    </row>
    <row r="12267" spans="3:24">
      <c r="C12267" s="1">
        <v>122.66</v>
      </c>
      <c r="D12267" s="1" t="s">
        <v>1</v>
      </c>
      <c r="G12267">
        <v>122.66</v>
      </c>
      <c r="H12267">
        <v>7.2200000000000006</v>
      </c>
      <c r="K12267">
        <v>122.65</v>
      </c>
      <c r="L12267" t="s">
        <v>1</v>
      </c>
      <c r="O12267">
        <v>122.66</v>
      </c>
      <c r="P12267" t="s">
        <v>1</v>
      </c>
      <c r="S12267">
        <v>122.66</v>
      </c>
      <c r="T12267" t="s">
        <v>1</v>
      </c>
      <c r="W12267">
        <v>122.66</v>
      </c>
      <c r="X12267" t="s">
        <v>1</v>
      </c>
    </row>
    <row r="12268" spans="3:24">
      <c r="C12268" s="1">
        <v>122.67</v>
      </c>
      <c r="D12268" s="1" t="s">
        <v>1</v>
      </c>
      <c r="G12268">
        <v>122.67</v>
      </c>
      <c r="H12268">
        <v>7.120000000000001</v>
      </c>
      <c r="K12268">
        <v>122.66</v>
      </c>
      <c r="L12268" t="s">
        <v>1</v>
      </c>
      <c r="O12268">
        <v>122.67</v>
      </c>
      <c r="P12268" t="s">
        <v>1</v>
      </c>
      <c r="S12268">
        <v>122.67</v>
      </c>
      <c r="T12268" t="s">
        <v>1</v>
      </c>
      <c r="W12268">
        <v>122.67</v>
      </c>
      <c r="X12268" t="s">
        <v>1</v>
      </c>
    </row>
    <row r="12269" spans="3:24">
      <c r="C12269" s="1">
        <v>122.68</v>
      </c>
      <c r="D12269" s="1" t="s">
        <v>1</v>
      </c>
      <c r="G12269">
        <v>122.68</v>
      </c>
      <c r="H12269">
        <v>7.2500000000000027</v>
      </c>
      <c r="K12269">
        <v>122.67</v>
      </c>
      <c r="L12269" t="s">
        <v>1</v>
      </c>
      <c r="O12269">
        <v>122.68</v>
      </c>
      <c r="P12269" t="s">
        <v>1</v>
      </c>
      <c r="S12269">
        <v>122.68</v>
      </c>
      <c r="T12269" t="s">
        <v>1</v>
      </c>
      <c r="W12269">
        <v>122.68</v>
      </c>
      <c r="X12269" t="s">
        <v>1</v>
      </c>
    </row>
    <row r="12270" spans="3:24">
      <c r="C12270" s="1">
        <v>122.69</v>
      </c>
      <c r="D12270" s="1" t="s">
        <v>1</v>
      </c>
      <c r="G12270">
        <v>122.69</v>
      </c>
      <c r="H12270">
        <v>7.3400000000000007</v>
      </c>
      <c r="K12270">
        <v>122.68</v>
      </c>
      <c r="L12270" t="s">
        <v>1</v>
      </c>
      <c r="O12270">
        <v>122.69</v>
      </c>
      <c r="P12270" t="s">
        <v>1</v>
      </c>
      <c r="S12270">
        <v>122.69</v>
      </c>
      <c r="T12270" t="s">
        <v>1</v>
      </c>
      <c r="W12270">
        <v>122.69</v>
      </c>
      <c r="X12270" t="s">
        <v>1</v>
      </c>
    </row>
    <row r="12271" spans="3:24">
      <c r="C12271" s="1">
        <v>122.7</v>
      </c>
      <c r="D12271" s="1" t="s">
        <v>1</v>
      </c>
      <c r="G12271">
        <v>122.7</v>
      </c>
      <c r="H12271">
        <v>7.5</v>
      </c>
      <c r="K12271">
        <v>122.69</v>
      </c>
      <c r="L12271" t="s">
        <v>1</v>
      </c>
      <c r="O12271">
        <v>122.7</v>
      </c>
      <c r="P12271" t="s">
        <v>1</v>
      </c>
      <c r="S12271">
        <v>122.7</v>
      </c>
      <c r="T12271" t="s">
        <v>1</v>
      </c>
      <c r="W12271">
        <v>122.7</v>
      </c>
      <c r="X12271" t="s">
        <v>1</v>
      </c>
    </row>
    <row r="12272" spans="3:24">
      <c r="C12272" s="1">
        <v>122.71</v>
      </c>
      <c r="D12272" s="1" t="s">
        <v>1</v>
      </c>
      <c r="G12272">
        <v>122.71</v>
      </c>
      <c r="H12272">
        <v>7.3700000000000028</v>
      </c>
      <c r="K12272">
        <v>122.7</v>
      </c>
      <c r="L12272" t="s">
        <v>1</v>
      </c>
      <c r="O12272">
        <v>122.71</v>
      </c>
      <c r="P12272" t="s">
        <v>1</v>
      </c>
      <c r="S12272">
        <v>122.71</v>
      </c>
      <c r="T12272" t="s">
        <v>1</v>
      </c>
      <c r="W12272">
        <v>122.71</v>
      </c>
      <c r="X12272" t="s">
        <v>1</v>
      </c>
    </row>
    <row r="12273" spans="3:24">
      <c r="C12273" s="1">
        <v>122.72</v>
      </c>
      <c r="D12273" s="1" t="s">
        <v>1</v>
      </c>
      <c r="G12273">
        <v>122.72</v>
      </c>
      <c r="H12273">
        <v>7.2600000000000033</v>
      </c>
      <c r="K12273">
        <v>122.71</v>
      </c>
      <c r="L12273" t="s">
        <v>1</v>
      </c>
      <c r="O12273">
        <v>122.72</v>
      </c>
      <c r="P12273" t="s">
        <v>1</v>
      </c>
      <c r="S12273">
        <v>122.72</v>
      </c>
      <c r="T12273" t="s">
        <v>1</v>
      </c>
      <c r="W12273">
        <v>122.72</v>
      </c>
      <c r="X12273" t="s">
        <v>1</v>
      </c>
    </row>
    <row r="12274" spans="3:24">
      <c r="C12274" s="1">
        <v>122.73</v>
      </c>
      <c r="D12274" s="1" t="s">
        <v>1</v>
      </c>
      <c r="G12274">
        <v>122.73</v>
      </c>
      <c r="H12274">
        <v>7.0900000000000034</v>
      </c>
      <c r="K12274">
        <v>122.72</v>
      </c>
      <c r="L12274" t="s">
        <v>1</v>
      </c>
      <c r="O12274">
        <v>122.73</v>
      </c>
      <c r="P12274" t="s">
        <v>1</v>
      </c>
      <c r="S12274">
        <v>122.73</v>
      </c>
      <c r="T12274" t="s">
        <v>1</v>
      </c>
      <c r="W12274">
        <v>122.73</v>
      </c>
      <c r="X12274" t="s">
        <v>1</v>
      </c>
    </row>
    <row r="12275" spans="3:24">
      <c r="C12275" s="1">
        <v>122.74</v>
      </c>
      <c r="D12275" s="1" t="s">
        <v>1</v>
      </c>
      <c r="G12275">
        <v>122.74</v>
      </c>
      <c r="H12275">
        <v>7.2500000000000027</v>
      </c>
      <c r="K12275">
        <v>122.73</v>
      </c>
      <c r="L12275" t="s">
        <v>1</v>
      </c>
      <c r="O12275">
        <v>122.74</v>
      </c>
      <c r="P12275" t="s">
        <v>1</v>
      </c>
      <c r="S12275">
        <v>122.74</v>
      </c>
      <c r="T12275" t="s">
        <v>1</v>
      </c>
      <c r="W12275">
        <v>122.74</v>
      </c>
      <c r="X12275" t="s">
        <v>1</v>
      </c>
    </row>
    <row r="12276" spans="3:24">
      <c r="C12276" s="1">
        <v>122.75</v>
      </c>
      <c r="D12276" s="1" t="s">
        <v>1</v>
      </c>
      <c r="G12276">
        <v>122.75</v>
      </c>
      <c r="H12276">
        <v>6.860000000000003</v>
      </c>
      <c r="K12276">
        <v>122.74</v>
      </c>
      <c r="L12276" t="s">
        <v>1</v>
      </c>
      <c r="O12276">
        <v>122.75</v>
      </c>
      <c r="P12276" t="s">
        <v>1</v>
      </c>
      <c r="S12276">
        <v>122.75</v>
      </c>
      <c r="T12276" t="s">
        <v>1</v>
      </c>
      <c r="W12276">
        <v>122.75</v>
      </c>
      <c r="X12276" t="s">
        <v>1</v>
      </c>
    </row>
    <row r="12277" spans="3:24">
      <c r="C12277" s="1">
        <v>122.76</v>
      </c>
      <c r="D12277" s="1" t="s">
        <v>1</v>
      </c>
      <c r="G12277">
        <v>122.76</v>
      </c>
      <c r="H12277">
        <v>6.8100000000000032</v>
      </c>
      <c r="K12277">
        <v>122.75</v>
      </c>
      <c r="L12277" t="s">
        <v>1</v>
      </c>
      <c r="O12277">
        <v>122.76</v>
      </c>
      <c r="P12277" t="s">
        <v>1</v>
      </c>
      <c r="S12277">
        <v>122.76</v>
      </c>
      <c r="T12277" t="s">
        <v>1</v>
      </c>
      <c r="W12277">
        <v>122.76</v>
      </c>
      <c r="X12277" t="s">
        <v>1</v>
      </c>
    </row>
    <row r="12278" spans="3:24">
      <c r="C12278" s="1">
        <v>122.77</v>
      </c>
      <c r="D12278" s="1" t="s">
        <v>1</v>
      </c>
      <c r="G12278">
        <v>122.77</v>
      </c>
      <c r="H12278">
        <v>6.8900000000000006</v>
      </c>
      <c r="K12278">
        <v>122.76</v>
      </c>
      <c r="L12278" t="s">
        <v>1</v>
      </c>
      <c r="O12278">
        <v>122.77</v>
      </c>
      <c r="P12278" t="s">
        <v>1</v>
      </c>
      <c r="S12278">
        <v>122.77</v>
      </c>
      <c r="T12278" t="s">
        <v>1</v>
      </c>
      <c r="W12278">
        <v>122.77</v>
      </c>
      <c r="X12278" t="s">
        <v>1</v>
      </c>
    </row>
    <row r="12279" spans="3:24">
      <c r="C12279" s="1">
        <v>122.78</v>
      </c>
      <c r="D12279" s="1" t="s">
        <v>1</v>
      </c>
      <c r="G12279">
        <v>122.78</v>
      </c>
      <c r="H12279">
        <v>6.8400000000000016</v>
      </c>
      <c r="K12279">
        <v>122.77</v>
      </c>
      <c r="L12279" t="s">
        <v>1</v>
      </c>
      <c r="O12279">
        <v>122.78</v>
      </c>
      <c r="P12279" t="s">
        <v>1</v>
      </c>
      <c r="S12279">
        <v>122.78</v>
      </c>
      <c r="T12279" t="s">
        <v>1</v>
      </c>
      <c r="W12279">
        <v>122.78</v>
      </c>
      <c r="X12279" t="s">
        <v>1</v>
      </c>
    </row>
    <row r="12280" spans="3:24">
      <c r="C12280" s="1">
        <v>122.79</v>
      </c>
      <c r="D12280" s="1" t="s">
        <v>1</v>
      </c>
      <c r="G12280">
        <v>122.79</v>
      </c>
      <c r="H12280">
        <v>6.7800000000000011</v>
      </c>
      <c r="K12280">
        <v>122.78</v>
      </c>
      <c r="L12280" t="s">
        <v>1</v>
      </c>
      <c r="O12280">
        <v>122.79</v>
      </c>
      <c r="P12280" t="s">
        <v>1</v>
      </c>
      <c r="S12280">
        <v>122.79</v>
      </c>
      <c r="T12280" t="s">
        <v>1</v>
      </c>
      <c r="W12280">
        <v>122.79</v>
      </c>
      <c r="X12280" t="s">
        <v>1</v>
      </c>
    </row>
    <row r="12281" spans="3:24">
      <c r="C12281" s="1">
        <v>122.8</v>
      </c>
      <c r="D12281" s="1" t="s">
        <v>1</v>
      </c>
      <c r="G12281">
        <v>122.8</v>
      </c>
      <c r="H12281">
        <v>6.6900000000000031</v>
      </c>
      <c r="K12281">
        <v>122.79</v>
      </c>
      <c r="L12281" t="s">
        <v>1</v>
      </c>
      <c r="O12281">
        <v>122.8</v>
      </c>
      <c r="P12281" t="s">
        <v>1</v>
      </c>
      <c r="S12281">
        <v>122.8</v>
      </c>
      <c r="T12281" t="s">
        <v>1</v>
      </c>
      <c r="W12281">
        <v>122.8</v>
      </c>
      <c r="X12281" t="s">
        <v>1</v>
      </c>
    </row>
    <row r="12282" spans="3:24">
      <c r="C12282" s="1">
        <v>122.81</v>
      </c>
      <c r="D12282" s="1" t="s">
        <v>1</v>
      </c>
      <c r="G12282">
        <v>122.81</v>
      </c>
      <c r="H12282">
        <v>6.5700000000000021</v>
      </c>
      <c r="K12282">
        <v>122.8</v>
      </c>
      <c r="L12282" t="s">
        <v>1</v>
      </c>
      <c r="O12282">
        <v>122.81</v>
      </c>
      <c r="P12282" t="s">
        <v>1</v>
      </c>
      <c r="S12282">
        <v>122.81</v>
      </c>
      <c r="T12282" t="s">
        <v>1</v>
      </c>
      <c r="W12282">
        <v>122.81</v>
      </c>
      <c r="X12282" t="s">
        <v>1</v>
      </c>
    </row>
    <row r="12283" spans="3:24">
      <c r="C12283" s="1">
        <v>122.82</v>
      </c>
      <c r="D12283" s="1" t="s">
        <v>1</v>
      </c>
      <c r="G12283">
        <v>122.82</v>
      </c>
      <c r="H12283">
        <v>6.6000000000000005</v>
      </c>
      <c r="K12283">
        <v>122.81</v>
      </c>
      <c r="L12283" t="s">
        <v>1</v>
      </c>
      <c r="O12283">
        <v>122.82</v>
      </c>
      <c r="P12283" t="s">
        <v>1</v>
      </c>
      <c r="S12283">
        <v>122.82</v>
      </c>
      <c r="T12283" t="s">
        <v>1</v>
      </c>
      <c r="W12283">
        <v>122.82</v>
      </c>
      <c r="X12283" t="s">
        <v>1</v>
      </c>
    </row>
    <row r="12284" spans="3:24">
      <c r="C12284" s="1">
        <v>122.83</v>
      </c>
      <c r="D12284" s="1" t="s">
        <v>1</v>
      </c>
      <c r="G12284">
        <v>122.83</v>
      </c>
      <c r="H12284">
        <v>6.4200000000000035</v>
      </c>
      <c r="K12284">
        <v>122.82</v>
      </c>
      <c r="L12284" t="s">
        <v>1</v>
      </c>
      <c r="O12284">
        <v>122.83</v>
      </c>
      <c r="P12284" t="s">
        <v>1</v>
      </c>
      <c r="S12284">
        <v>122.83</v>
      </c>
      <c r="T12284" t="s">
        <v>1</v>
      </c>
      <c r="W12284">
        <v>122.83</v>
      </c>
      <c r="X12284" t="s">
        <v>1</v>
      </c>
    </row>
    <row r="12285" spans="3:24">
      <c r="C12285" s="1">
        <v>122.84</v>
      </c>
      <c r="D12285" s="1" t="s">
        <v>1</v>
      </c>
      <c r="G12285">
        <v>122.84</v>
      </c>
      <c r="H12285">
        <v>6.4200000000000035</v>
      </c>
      <c r="K12285">
        <v>122.83</v>
      </c>
      <c r="L12285" t="s">
        <v>1</v>
      </c>
      <c r="O12285">
        <v>122.84</v>
      </c>
      <c r="P12285" t="s">
        <v>1</v>
      </c>
      <c r="S12285">
        <v>122.84</v>
      </c>
      <c r="T12285" t="s">
        <v>1</v>
      </c>
      <c r="W12285">
        <v>122.84</v>
      </c>
      <c r="X12285" t="s">
        <v>1</v>
      </c>
    </row>
    <row r="12286" spans="3:24">
      <c r="C12286" s="1">
        <v>122.85</v>
      </c>
      <c r="D12286" s="1" t="s">
        <v>1</v>
      </c>
      <c r="G12286">
        <v>122.85</v>
      </c>
      <c r="H12286">
        <v>6.4200000000000035</v>
      </c>
      <c r="K12286">
        <v>122.84</v>
      </c>
      <c r="L12286" t="s">
        <v>1</v>
      </c>
      <c r="O12286">
        <v>122.85</v>
      </c>
      <c r="P12286" t="s">
        <v>1</v>
      </c>
      <c r="S12286">
        <v>122.85</v>
      </c>
      <c r="T12286" t="s">
        <v>1</v>
      </c>
      <c r="W12286">
        <v>122.85</v>
      </c>
      <c r="X12286" t="s">
        <v>1</v>
      </c>
    </row>
    <row r="12287" spans="3:24">
      <c r="C12287" s="1">
        <v>122.86</v>
      </c>
      <c r="D12287" s="1" t="s">
        <v>1</v>
      </c>
      <c r="G12287">
        <v>122.86</v>
      </c>
      <c r="H12287">
        <v>6.5700000000000021</v>
      </c>
      <c r="K12287">
        <v>122.85</v>
      </c>
      <c r="L12287" t="s">
        <v>1</v>
      </c>
      <c r="O12287">
        <v>122.86</v>
      </c>
      <c r="P12287" t="s">
        <v>1</v>
      </c>
      <c r="S12287">
        <v>122.86</v>
      </c>
      <c r="T12287" t="s">
        <v>1</v>
      </c>
      <c r="W12287">
        <v>122.86</v>
      </c>
      <c r="X12287" t="s">
        <v>1</v>
      </c>
    </row>
    <row r="12288" spans="3:24">
      <c r="C12288" s="1">
        <v>122.87</v>
      </c>
      <c r="D12288" s="1" t="s">
        <v>1</v>
      </c>
      <c r="G12288">
        <v>122.87</v>
      </c>
      <c r="H12288">
        <v>6.5200000000000031</v>
      </c>
      <c r="K12288">
        <v>122.86</v>
      </c>
      <c r="L12288" t="s">
        <v>1</v>
      </c>
      <c r="O12288">
        <v>122.87</v>
      </c>
      <c r="P12288" t="s">
        <v>1</v>
      </c>
      <c r="S12288">
        <v>122.87</v>
      </c>
      <c r="T12288" t="s">
        <v>1</v>
      </c>
      <c r="W12288">
        <v>122.87</v>
      </c>
      <c r="X12288" t="s">
        <v>1</v>
      </c>
    </row>
    <row r="12289" spans="3:24">
      <c r="C12289" s="1">
        <v>122.88</v>
      </c>
      <c r="D12289" s="1" t="s">
        <v>1</v>
      </c>
      <c r="G12289">
        <v>122.88</v>
      </c>
      <c r="H12289">
        <v>6.6800000000000024</v>
      </c>
      <c r="K12289">
        <v>122.87</v>
      </c>
      <c r="L12289" t="s">
        <v>1</v>
      </c>
      <c r="O12289">
        <v>122.88</v>
      </c>
      <c r="P12289" t="s">
        <v>1</v>
      </c>
      <c r="S12289">
        <v>122.88</v>
      </c>
      <c r="T12289" t="s">
        <v>1</v>
      </c>
      <c r="W12289">
        <v>122.88</v>
      </c>
      <c r="X12289" t="s">
        <v>1</v>
      </c>
    </row>
    <row r="12290" spans="3:24">
      <c r="C12290" s="1">
        <v>122.89</v>
      </c>
      <c r="D12290" s="1" t="s">
        <v>1</v>
      </c>
      <c r="G12290">
        <v>122.89</v>
      </c>
      <c r="H12290">
        <v>6.5800000000000027</v>
      </c>
      <c r="K12290">
        <v>122.88</v>
      </c>
      <c r="L12290" t="s">
        <v>1</v>
      </c>
      <c r="O12290">
        <v>122.89</v>
      </c>
      <c r="P12290" t="s">
        <v>1</v>
      </c>
      <c r="S12290">
        <v>122.89</v>
      </c>
      <c r="T12290" t="s">
        <v>1</v>
      </c>
      <c r="W12290">
        <v>122.89</v>
      </c>
      <c r="X12290" t="s">
        <v>1</v>
      </c>
    </row>
    <row r="12291" spans="3:24">
      <c r="C12291" s="1">
        <v>122.9</v>
      </c>
      <c r="D12291" s="1" t="s">
        <v>1</v>
      </c>
      <c r="G12291">
        <v>122.9</v>
      </c>
      <c r="H12291">
        <v>6.6700000000000017</v>
      </c>
      <c r="K12291">
        <v>122.89</v>
      </c>
      <c r="L12291" t="s">
        <v>1</v>
      </c>
      <c r="O12291">
        <v>122.9</v>
      </c>
      <c r="P12291" t="s">
        <v>1</v>
      </c>
      <c r="S12291">
        <v>122.9</v>
      </c>
      <c r="T12291" t="s">
        <v>1</v>
      </c>
      <c r="W12291">
        <v>122.9</v>
      </c>
      <c r="X12291" t="s">
        <v>1</v>
      </c>
    </row>
    <row r="12292" spans="3:24">
      <c r="C12292" s="1">
        <v>122.91</v>
      </c>
      <c r="D12292" s="1" t="s">
        <v>1</v>
      </c>
      <c r="G12292">
        <v>122.91</v>
      </c>
      <c r="H12292">
        <v>6.71</v>
      </c>
      <c r="K12292">
        <v>122.9</v>
      </c>
      <c r="L12292" t="s">
        <v>1</v>
      </c>
      <c r="O12292">
        <v>122.91</v>
      </c>
      <c r="P12292" t="s">
        <v>1</v>
      </c>
      <c r="S12292">
        <v>122.91</v>
      </c>
      <c r="T12292" t="s">
        <v>1</v>
      </c>
      <c r="W12292">
        <v>122.91</v>
      </c>
      <c r="X12292" t="s">
        <v>1</v>
      </c>
    </row>
    <row r="12293" spans="3:24">
      <c r="C12293" s="1">
        <v>122.92</v>
      </c>
      <c r="D12293" s="1" t="s">
        <v>1</v>
      </c>
      <c r="G12293">
        <v>122.92</v>
      </c>
      <c r="H12293">
        <v>6.830000000000001</v>
      </c>
      <c r="K12293">
        <v>122.91</v>
      </c>
      <c r="L12293" t="s">
        <v>1</v>
      </c>
      <c r="O12293">
        <v>122.92</v>
      </c>
      <c r="P12293" t="s">
        <v>1</v>
      </c>
      <c r="S12293">
        <v>122.92</v>
      </c>
      <c r="T12293" t="s">
        <v>1</v>
      </c>
      <c r="W12293">
        <v>122.92</v>
      </c>
      <c r="X12293" t="s">
        <v>1</v>
      </c>
    </row>
    <row r="12294" spans="3:24">
      <c r="C12294" s="1">
        <v>122.93</v>
      </c>
      <c r="D12294" s="1" t="s">
        <v>1</v>
      </c>
      <c r="G12294">
        <v>122.93</v>
      </c>
      <c r="H12294">
        <v>6.7700000000000005</v>
      </c>
      <c r="K12294">
        <v>122.92</v>
      </c>
      <c r="L12294" t="s">
        <v>1</v>
      </c>
      <c r="O12294">
        <v>122.93</v>
      </c>
      <c r="P12294" t="s">
        <v>1</v>
      </c>
      <c r="S12294">
        <v>122.93</v>
      </c>
      <c r="T12294" t="s">
        <v>1</v>
      </c>
      <c r="W12294">
        <v>122.93</v>
      </c>
      <c r="X12294" t="s">
        <v>1</v>
      </c>
    </row>
    <row r="12295" spans="3:24">
      <c r="C12295" s="1">
        <v>122.94</v>
      </c>
      <c r="D12295" s="1" t="s">
        <v>1</v>
      </c>
      <c r="G12295">
        <v>122.94</v>
      </c>
      <c r="H12295">
        <v>6.660000000000001</v>
      </c>
      <c r="K12295">
        <v>122.93</v>
      </c>
      <c r="L12295" t="s">
        <v>1</v>
      </c>
      <c r="O12295">
        <v>122.94</v>
      </c>
      <c r="P12295" t="s">
        <v>1</v>
      </c>
      <c r="S12295">
        <v>122.94</v>
      </c>
      <c r="T12295" t="s">
        <v>1</v>
      </c>
      <c r="W12295">
        <v>122.94</v>
      </c>
      <c r="X12295" t="s">
        <v>1</v>
      </c>
    </row>
    <row r="12296" spans="3:24">
      <c r="C12296" s="1">
        <v>122.95</v>
      </c>
      <c r="D12296" s="1" t="s">
        <v>1</v>
      </c>
      <c r="G12296">
        <v>122.95</v>
      </c>
      <c r="H12296">
        <v>6.5500000000000007</v>
      </c>
      <c r="K12296">
        <v>122.94</v>
      </c>
      <c r="L12296" t="s">
        <v>1</v>
      </c>
      <c r="O12296">
        <v>122.95</v>
      </c>
      <c r="P12296" t="s">
        <v>1</v>
      </c>
      <c r="S12296">
        <v>122.95</v>
      </c>
      <c r="T12296" t="s">
        <v>1</v>
      </c>
      <c r="W12296">
        <v>122.95</v>
      </c>
      <c r="X12296" t="s">
        <v>1</v>
      </c>
    </row>
    <row r="12297" spans="3:24">
      <c r="C12297" s="1">
        <v>122.96</v>
      </c>
      <c r="D12297" s="1" t="s">
        <v>1</v>
      </c>
      <c r="G12297">
        <v>122.96</v>
      </c>
      <c r="H12297">
        <v>6.3800000000000008</v>
      </c>
      <c r="K12297">
        <v>122.95</v>
      </c>
      <c r="L12297" t="s">
        <v>1</v>
      </c>
      <c r="O12297">
        <v>122.96</v>
      </c>
      <c r="P12297" t="s">
        <v>1</v>
      </c>
      <c r="S12297">
        <v>122.96</v>
      </c>
      <c r="T12297" t="s">
        <v>1</v>
      </c>
      <c r="W12297">
        <v>122.96</v>
      </c>
      <c r="X12297" t="s">
        <v>1</v>
      </c>
    </row>
    <row r="12298" spans="3:24">
      <c r="C12298" s="1">
        <v>122.97</v>
      </c>
      <c r="D12298" s="1" t="s">
        <v>1</v>
      </c>
      <c r="G12298">
        <v>122.97</v>
      </c>
      <c r="H12298">
        <v>6.4799999999999995</v>
      </c>
      <c r="K12298">
        <v>122.96</v>
      </c>
      <c r="L12298" t="s">
        <v>1</v>
      </c>
      <c r="O12298">
        <v>122.97</v>
      </c>
      <c r="P12298" t="s">
        <v>1</v>
      </c>
      <c r="S12298">
        <v>122.97</v>
      </c>
      <c r="T12298" t="s">
        <v>1</v>
      </c>
      <c r="W12298">
        <v>122.97</v>
      </c>
      <c r="X12298" t="s">
        <v>1</v>
      </c>
    </row>
    <row r="12299" spans="3:24">
      <c r="C12299" s="1">
        <v>122.98</v>
      </c>
      <c r="D12299" s="1" t="s">
        <v>1</v>
      </c>
      <c r="G12299">
        <v>122.98</v>
      </c>
      <c r="H12299">
        <v>6.6300000000000026</v>
      </c>
      <c r="K12299">
        <v>122.97</v>
      </c>
      <c r="L12299" t="s">
        <v>1</v>
      </c>
      <c r="O12299">
        <v>122.98</v>
      </c>
      <c r="P12299" t="s">
        <v>1</v>
      </c>
      <c r="S12299">
        <v>122.98</v>
      </c>
      <c r="T12299" t="s">
        <v>1</v>
      </c>
      <c r="W12299">
        <v>122.98</v>
      </c>
      <c r="X12299" t="s">
        <v>1</v>
      </c>
    </row>
    <row r="12300" spans="3:24">
      <c r="C12300" s="1">
        <v>122.99</v>
      </c>
      <c r="D12300" s="1" t="s">
        <v>1</v>
      </c>
      <c r="G12300">
        <v>122.99</v>
      </c>
      <c r="H12300">
        <v>6.3800000000000008</v>
      </c>
      <c r="K12300">
        <v>122.98</v>
      </c>
      <c r="L12300" t="s">
        <v>1</v>
      </c>
      <c r="O12300">
        <v>122.99</v>
      </c>
      <c r="P12300" t="s">
        <v>1</v>
      </c>
      <c r="S12300">
        <v>122.99</v>
      </c>
      <c r="T12300" t="s">
        <v>1</v>
      </c>
      <c r="W12300">
        <v>122.99</v>
      </c>
      <c r="X12300" t="s">
        <v>1</v>
      </c>
    </row>
    <row r="12301" spans="3:24">
      <c r="C12301" s="1">
        <v>123</v>
      </c>
      <c r="D12301" s="1" t="s">
        <v>1</v>
      </c>
      <c r="G12301">
        <v>123</v>
      </c>
      <c r="H12301">
        <v>6.2900000000000027</v>
      </c>
      <c r="K12301">
        <v>122.99</v>
      </c>
      <c r="L12301" t="s">
        <v>1</v>
      </c>
      <c r="O12301">
        <v>123</v>
      </c>
      <c r="P12301" t="s">
        <v>1</v>
      </c>
      <c r="S12301">
        <v>123</v>
      </c>
      <c r="T12301" t="s">
        <v>1</v>
      </c>
      <c r="W12301">
        <v>123</v>
      </c>
      <c r="X12301" t="s">
        <v>1</v>
      </c>
    </row>
    <row r="12302" spans="3:24">
      <c r="C12302" s="1">
        <v>123.01</v>
      </c>
      <c r="D12302" s="1" t="s">
        <v>1</v>
      </c>
      <c r="G12302">
        <v>123.01</v>
      </c>
      <c r="H12302">
        <v>6.2300000000000022</v>
      </c>
      <c r="K12302">
        <v>123</v>
      </c>
      <c r="L12302" t="s">
        <v>1</v>
      </c>
      <c r="O12302">
        <v>123.01</v>
      </c>
      <c r="P12302" t="s">
        <v>1</v>
      </c>
      <c r="S12302">
        <v>123.01</v>
      </c>
      <c r="T12302" t="s">
        <v>1</v>
      </c>
      <c r="W12302">
        <v>123.01</v>
      </c>
      <c r="X12302" t="s">
        <v>1</v>
      </c>
    </row>
    <row r="12303" spans="3:24">
      <c r="C12303" s="1">
        <v>123.02</v>
      </c>
      <c r="D12303" s="1" t="s">
        <v>1</v>
      </c>
      <c r="G12303">
        <v>123.02</v>
      </c>
      <c r="H12303">
        <v>6.2200000000000015</v>
      </c>
      <c r="K12303">
        <v>123.01</v>
      </c>
      <c r="L12303" t="s">
        <v>1</v>
      </c>
      <c r="O12303">
        <v>123.02</v>
      </c>
      <c r="P12303" t="s">
        <v>1</v>
      </c>
      <c r="S12303">
        <v>123.02</v>
      </c>
      <c r="T12303" t="s">
        <v>1</v>
      </c>
      <c r="W12303">
        <v>123.02</v>
      </c>
      <c r="X12303" t="s">
        <v>1</v>
      </c>
    </row>
    <row r="12304" spans="3:24">
      <c r="C12304" s="1">
        <v>123.03</v>
      </c>
      <c r="D12304" s="1" t="s">
        <v>1</v>
      </c>
      <c r="G12304">
        <v>123.03</v>
      </c>
      <c r="H12304">
        <v>6.1900000000000031</v>
      </c>
      <c r="K12304">
        <v>123.02</v>
      </c>
      <c r="L12304" t="s">
        <v>1</v>
      </c>
      <c r="O12304">
        <v>123.03</v>
      </c>
      <c r="P12304" t="s">
        <v>1</v>
      </c>
      <c r="S12304">
        <v>123.03</v>
      </c>
      <c r="T12304" t="s">
        <v>1</v>
      </c>
      <c r="W12304">
        <v>123.03</v>
      </c>
      <c r="X12304" t="s">
        <v>1</v>
      </c>
    </row>
    <row r="12305" spans="3:24">
      <c r="C12305" s="1">
        <v>123.04</v>
      </c>
      <c r="D12305" s="1" t="s">
        <v>1</v>
      </c>
      <c r="G12305">
        <v>123.04</v>
      </c>
      <c r="H12305">
        <v>6.1800000000000024</v>
      </c>
      <c r="K12305">
        <v>123.03</v>
      </c>
      <c r="L12305" t="s">
        <v>1</v>
      </c>
      <c r="O12305">
        <v>123.04</v>
      </c>
      <c r="P12305" t="s">
        <v>1</v>
      </c>
      <c r="S12305">
        <v>123.04</v>
      </c>
      <c r="T12305" t="s">
        <v>1</v>
      </c>
      <c r="W12305">
        <v>123.04</v>
      </c>
      <c r="X12305" t="s">
        <v>1</v>
      </c>
    </row>
    <row r="12306" spans="3:24">
      <c r="C12306" s="1">
        <v>123.05</v>
      </c>
      <c r="D12306" s="1" t="s">
        <v>1</v>
      </c>
      <c r="G12306">
        <v>123.05</v>
      </c>
      <c r="H12306">
        <v>6.09</v>
      </c>
      <c r="K12306">
        <v>123.04</v>
      </c>
      <c r="L12306" t="s">
        <v>1</v>
      </c>
      <c r="O12306">
        <v>123.05</v>
      </c>
      <c r="P12306" t="s">
        <v>1</v>
      </c>
      <c r="S12306">
        <v>123.05</v>
      </c>
      <c r="T12306" t="s">
        <v>1</v>
      </c>
      <c r="W12306">
        <v>123.05</v>
      </c>
      <c r="X12306" t="s">
        <v>1</v>
      </c>
    </row>
    <row r="12307" spans="3:24">
      <c r="C12307" s="1">
        <v>123.06</v>
      </c>
      <c r="D12307" s="1" t="s">
        <v>1</v>
      </c>
      <c r="G12307">
        <v>123.06</v>
      </c>
      <c r="H12307">
        <v>6.1800000000000024</v>
      </c>
      <c r="K12307">
        <v>123.05</v>
      </c>
      <c r="L12307" t="s">
        <v>1</v>
      </c>
      <c r="O12307">
        <v>123.06</v>
      </c>
      <c r="P12307" t="s">
        <v>1</v>
      </c>
      <c r="S12307">
        <v>123.06</v>
      </c>
      <c r="T12307" t="s">
        <v>1</v>
      </c>
      <c r="W12307">
        <v>123.06</v>
      </c>
      <c r="X12307" t="s">
        <v>1</v>
      </c>
    </row>
    <row r="12308" spans="3:24">
      <c r="C12308" s="1">
        <v>123.07</v>
      </c>
      <c r="D12308" s="1" t="s">
        <v>1</v>
      </c>
      <c r="G12308">
        <v>123.07</v>
      </c>
      <c r="H12308">
        <v>6.1000000000000005</v>
      </c>
      <c r="K12308">
        <v>123.06</v>
      </c>
      <c r="L12308" t="s">
        <v>1</v>
      </c>
      <c r="O12308">
        <v>123.07</v>
      </c>
      <c r="P12308" t="s">
        <v>1</v>
      </c>
      <c r="S12308">
        <v>123.07</v>
      </c>
      <c r="T12308" t="s">
        <v>1</v>
      </c>
      <c r="W12308">
        <v>123.07</v>
      </c>
      <c r="X12308" t="s">
        <v>1</v>
      </c>
    </row>
    <row r="12309" spans="3:24">
      <c r="C12309" s="1">
        <v>123.08</v>
      </c>
      <c r="D12309" s="1" t="s">
        <v>1</v>
      </c>
      <c r="G12309">
        <v>123.08</v>
      </c>
      <c r="H12309">
        <v>6.15</v>
      </c>
      <c r="K12309">
        <v>123.07</v>
      </c>
      <c r="L12309" t="s">
        <v>1</v>
      </c>
      <c r="O12309">
        <v>123.08</v>
      </c>
      <c r="P12309" t="s">
        <v>1</v>
      </c>
      <c r="S12309">
        <v>123.08</v>
      </c>
      <c r="T12309" t="s">
        <v>1</v>
      </c>
      <c r="W12309">
        <v>123.08</v>
      </c>
      <c r="X12309" t="s">
        <v>1</v>
      </c>
    </row>
    <row r="12310" spans="3:24">
      <c r="C12310" s="1">
        <v>123.09</v>
      </c>
      <c r="D12310" s="1" t="s">
        <v>1</v>
      </c>
      <c r="G12310">
        <v>123.09</v>
      </c>
      <c r="H12310">
        <v>6.0700000000000029</v>
      </c>
      <c r="K12310">
        <v>123.08</v>
      </c>
      <c r="L12310" t="s">
        <v>1</v>
      </c>
      <c r="O12310">
        <v>123.09</v>
      </c>
      <c r="P12310" t="s">
        <v>1</v>
      </c>
      <c r="S12310">
        <v>123.09</v>
      </c>
      <c r="T12310" t="s">
        <v>1</v>
      </c>
      <c r="W12310">
        <v>123.09</v>
      </c>
      <c r="X12310" t="s">
        <v>1</v>
      </c>
    </row>
    <row r="12311" spans="3:24">
      <c r="C12311" s="1">
        <v>123.1</v>
      </c>
      <c r="D12311" s="1" t="s">
        <v>1</v>
      </c>
      <c r="G12311">
        <v>123.1</v>
      </c>
      <c r="H12311">
        <v>6.0600000000000023</v>
      </c>
      <c r="K12311">
        <v>123.09</v>
      </c>
      <c r="L12311" t="s">
        <v>1</v>
      </c>
      <c r="O12311">
        <v>123.1</v>
      </c>
      <c r="P12311" t="s">
        <v>1</v>
      </c>
      <c r="S12311">
        <v>123.1</v>
      </c>
      <c r="T12311" t="s">
        <v>1</v>
      </c>
      <c r="W12311">
        <v>123.1</v>
      </c>
      <c r="X12311" t="s">
        <v>1</v>
      </c>
    </row>
    <row r="12312" spans="3:24">
      <c r="C12312" s="1">
        <v>123.11</v>
      </c>
      <c r="D12312" s="1" t="s">
        <v>1</v>
      </c>
      <c r="G12312">
        <v>123.11</v>
      </c>
      <c r="H12312">
        <v>6.0000000000000018</v>
      </c>
      <c r="K12312">
        <v>123.1</v>
      </c>
      <c r="L12312" t="s">
        <v>1</v>
      </c>
      <c r="O12312">
        <v>123.11</v>
      </c>
      <c r="P12312" t="s">
        <v>1</v>
      </c>
      <c r="S12312">
        <v>123.11</v>
      </c>
      <c r="T12312" t="s">
        <v>1</v>
      </c>
      <c r="W12312">
        <v>123.11</v>
      </c>
      <c r="X12312" t="s">
        <v>1</v>
      </c>
    </row>
    <row r="12313" spans="3:24">
      <c r="C12313" s="1">
        <v>123.12</v>
      </c>
      <c r="D12313" s="1" t="s">
        <v>1</v>
      </c>
      <c r="G12313">
        <v>123.12</v>
      </c>
      <c r="H12313">
        <v>6.0400000000000009</v>
      </c>
      <c r="K12313">
        <v>123.11</v>
      </c>
      <c r="L12313" t="s">
        <v>1</v>
      </c>
      <c r="O12313">
        <v>123.12</v>
      </c>
      <c r="P12313" t="s">
        <v>1</v>
      </c>
      <c r="S12313">
        <v>123.12</v>
      </c>
      <c r="T12313" t="s">
        <v>1</v>
      </c>
      <c r="W12313">
        <v>123.12</v>
      </c>
      <c r="X12313" t="s">
        <v>1</v>
      </c>
    </row>
    <row r="12314" spans="3:24">
      <c r="C12314" s="1">
        <v>123.13</v>
      </c>
      <c r="D12314" s="1" t="s">
        <v>1</v>
      </c>
      <c r="G12314">
        <v>123.13</v>
      </c>
      <c r="H12314">
        <v>6.0200000000000031</v>
      </c>
      <c r="K12314">
        <v>123.12</v>
      </c>
      <c r="L12314" t="s">
        <v>1</v>
      </c>
      <c r="O12314">
        <v>123.13</v>
      </c>
      <c r="P12314" t="s">
        <v>1</v>
      </c>
      <c r="S12314">
        <v>123.13</v>
      </c>
      <c r="T12314" t="s">
        <v>1</v>
      </c>
      <c r="W12314">
        <v>123.13</v>
      </c>
      <c r="X12314" t="s">
        <v>1</v>
      </c>
    </row>
    <row r="12315" spans="3:24">
      <c r="C12315" s="1">
        <v>123.14</v>
      </c>
      <c r="D12315" s="1" t="s">
        <v>1</v>
      </c>
      <c r="G12315">
        <v>123.14</v>
      </c>
      <c r="H12315">
        <v>6.09</v>
      </c>
      <c r="K12315">
        <v>123.13</v>
      </c>
      <c r="L12315" t="s">
        <v>1</v>
      </c>
      <c r="O12315">
        <v>123.14</v>
      </c>
      <c r="P12315" t="s">
        <v>1</v>
      </c>
      <c r="S12315">
        <v>123.14</v>
      </c>
      <c r="T12315" t="s">
        <v>1</v>
      </c>
      <c r="W12315">
        <v>123.14</v>
      </c>
      <c r="X12315" t="s">
        <v>1</v>
      </c>
    </row>
    <row r="12316" spans="3:24">
      <c r="C12316" s="1">
        <v>123.15</v>
      </c>
      <c r="D12316" s="1" t="s">
        <v>1</v>
      </c>
      <c r="G12316">
        <v>123.15</v>
      </c>
      <c r="H12316">
        <v>6.0600000000000023</v>
      </c>
      <c r="K12316">
        <v>123.14</v>
      </c>
      <c r="L12316" t="s">
        <v>1</v>
      </c>
      <c r="O12316">
        <v>123.15</v>
      </c>
      <c r="P12316" t="s">
        <v>1</v>
      </c>
      <c r="S12316">
        <v>123.15</v>
      </c>
      <c r="T12316" t="s">
        <v>1</v>
      </c>
      <c r="W12316">
        <v>123.15</v>
      </c>
      <c r="X12316" t="s">
        <v>1</v>
      </c>
    </row>
    <row r="12317" spans="3:24">
      <c r="C12317" s="1">
        <v>123.16</v>
      </c>
      <c r="D12317" s="1" t="s">
        <v>1</v>
      </c>
      <c r="G12317">
        <v>123.16</v>
      </c>
      <c r="H12317">
        <v>6.1100000000000012</v>
      </c>
      <c r="K12317">
        <v>123.15</v>
      </c>
      <c r="L12317" t="s">
        <v>1</v>
      </c>
      <c r="O12317">
        <v>123.16</v>
      </c>
      <c r="P12317" t="s">
        <v>1</v>
      </c>
      <c r="S12317">
        <v>123.16</v>
      </c>
      <c r="T12317" t="s">
        <v>1</v>
      </c>
      <c r="W12317">
        <v>123.16</v>
      </c>
      <c r="X12317" t="s">
        <v>1</v>
      </c>
    </row>
    <row r="12318" spans="3:24">
      <c r="C12318" s="1">
        <v>123.17</v>
      </c>
      <c r="D12318" s="1" t="s">
        <v>1</v>
      </c>
      <c r="G12318">
        <v>123.17</v>
      </c>
      <c r="H12318">
        <v>5.9600000000000035</v>
      </c>
      <c r="K12318">
        <v>123.16</v>
      </c>
      <c r="L12318" t="s">
        <v>1</v>
      </c>
      <c r="O12318">
        <v>123.17</v>
      </c>
      <c r="P12318" t="s">
        <v>1</v>
      </c>
      <c r="S12318">
        <v>123.17</v>
      </c>
      <c r="T12318" t="s">
        <v>1</v>
      </c>
      <c r="W12318">
        <v>123.17</v>
      </c>
      <c r="X12318" t="s">
        <v>1</v>
      </c>
    </row>
    <row r="12319" spans="3:24">
      <c r="C12319" s="1">
        <v>123.18</v>
      </c>
      <c r="D12319" s="1" t="s">
        <v>1</v>
      </c>
      <c r="G12319">
        <v>123.18</v>
      </c>
      <c r="H12319">
        <v>5.98</v>
      </c>
      <c r="K12319">
        <v>123.17</v>
      </c>
      <c r="L12319" t="s">
        <v>1</v>
      </c>
      <c r="O12319">
        <v>123.18</v>
      </c>
      <c r="P12319" t="s">
        <v>1</v>
      </c>
      <c r="S12319">
        <v>123.18</v>
      </c>
      <c r="T12319" t="s">
        <v>1</v>
      </c>
      <c r="W12319">
        <v>123.18</v>
      </c>
      <c r="X12319" t="s">
        <v>1</v>
      </c>
    </row>
    <row r="12320" spans="3:24">
      <c r="C12320" s="1">
        <v>123.19</v>
      </c>
      <c r="D12320" s="1" t="s">
        <v>1</v>
      </c>
      <c r="G12320">
        <v>123.19</v>
      </c>
      <c r="H12320">
        <v>6.0500000000000016</v>
      </c>
      <c r="K12320">
        <v>123.18</v>
      </c>
      <c r="L12320" t="s">
        <v>1</v>
      </c>
      <c r="O12320">
        <v>123.19</v>
      </c>
      <c r="P12320" t="s">
        <v>1</v>
      </c>
      <c r="S12320">
        <v>123.19</v>
      </c>
      <c r="T12320" t="s">
        <v>1</v>
      </c>
      <c r="W12320">
        <v>123.19</v>
      </c>
      <c r="X12320" t="s">
        <v>1</v>
      </c>
    </row>
    <row r="12321" spans="3:24">
      <c r="C12321" s="1">
        <v>123.2</v>
      </c>
      <c r="D12321" s="1" t="s">
        <v>1</v>
      </c>
      <c r="G12321">
        <v>123.2</v>
      </c>
      <c r="H12321">
        <v>6.0200000000000031</v>
      </c>
      <c r="K12321">
        <v>123.19</v>
      </c>
      <c r="L12321" t="s">
        <v>1</v>
      </c>
      <c r="O12321">
        <v>123.2</v>
      </c>
      <c r="P12321" t="s">
        <v>1</v>
      </c>
      <c r="S12321">
        <v>123.2</v>
      </c>
      <c r="T12321" t="s">
        <v>1</v>
      </c>
      <c r="W12321">
        <v>123.2</v>
      </c>
      <c r="X12321" t="s">
        <v>1</v>
      </c>
    </row>
    <row r="12322" spans="3:24">
      <c r="C12322" s="1">
        <v>123.21</v>
      </c>
      <c r="D12322" s="1" t="s">
        <v>1</v>
      </c>
      <c r="G12322">
        <v>123.21</v>
      </c>
      <c r="H12322">
        <v>5.9300000000000006</v>
      </c>
      <c r="K12322">
        <v>123.2</v>
      </c>
      <c r="L12322" t="s">
        <v>1</v>
      </c>
      <c r="O12322">
        <v>123.21</v>
      </c>
      <c r="P12322" t="s">
        <v>1</v>
      </c>
      <c r="S12322">
        <v>123.21</v>
      </c>
      <c r="T12322" t="s">
        <v>1</v>
      </c>
      <c r="W12322">
        <v>123.21</v>
      </c>
      <c r="X12322" t="s">
        <v>1</v>
      </c>
    </row>
    <row r="12323" spans="3:24">
      <c r="C12323" s="1">
        <v>123.22</v>
      </c>
      <c r="D12323" s="1">
        <v>5.049999999999998</v>
      </c>
      <c r="G12323">
        <v>123.22</v>
      </c>
      <c r="H12323">
        <v>5.9700000000000042</v>
      </c>
      <c r="K12323">
        <v>123.21</v>
      </c>
      <c r="L12323" t="s">
        <v>1</v>
      </c>
      <c r="O12323">
        <v>123.22</v>
      </c>
      <c r="P12323" t="s">
        <v>1</v>
      </c>
      <c r="S12323">
        <v>123.22</v>
      </c>
      <c r="T12323" t="s">
        <v>1</v>
      </c>
      <c r="W12323">
        <v>123.22</v>
      </c>
      <c r="X12323" t="s">
        <v>1</v>
      </c>
    </row>
    <row r="12324" spans="3:24">
      <c r="C12324" s="1">
        <v>123.23</v>
      </c>
      <c r="D12324" s="1">
        <v>7.8699999999999983</v>
      </c>
      <c r="G12324">
        <v>123.23</v>
      </c>
      <c r="H12324">
        <v>5.9400000000000013</v>
      </c>
      <c r="K12324">
        <v>123.22</v>
      </c>
      <c r="L12324" t="s">
        <v>1</v>
      </c>
      <c r="O12324">
        <v>123.23</v>
      </c>
      <c r="P12324" t="s">
        <v>1</v>
      </c>
      <c r="S12324">
        <v>123.23</v>
      </c>
      <c r="T12324" t="s">
        <v>1</v>
      </c>
      <c r="W12324">
        <v>123.23</v>
      </c>
      <c r="X12324" t="s">
        <v>1</v>
      </c>
    </row>
    <row r="12325" spans="3:24">
      <c r="C12325" s="1">
        <v>123.24</v>
      </c>
      <c r="D12325" s="1">
        <v>11.450000000000001</v>
      </c>
      <c r="G12325">
        <v>123.24</v>
      </c>
      <c r="H12325">
        <v>6.0100000000000025</v>
      </c>
      <c r="K12325">
        <v>123.23</v>
      </c>
      <c r="L12325" t="s">
        <v>1</v>
      </c>
      <c r="O12325">
        <v>123.24</v>
      </c>
      <c r="P12325" t="s">
        <v>1</v>
      </c>
      <c r="S12325">
        <v>123.24</v>
      </c>
      <c r="T12325" t="s">
        <v>1</v>
      </c>
      <c r="W12325">
        <v>123.24</v>
      </c>
      <c r="X12325" t="s">
        <v>1</v>
      </c>
    </row>
    <row r="12326" spans="3:24">
      <c r="C12326" s="1">
        <v>123.25</v>
      </c>
      <c r="D12326" s="1">
        <v>11.719999999999999</v>
      </c>
      <c r="G12326">
        <v>123.25</v>
      </c>
      <c r="H12326">
        <v>5.9300000000000006</v>
      </c>
      <c r="K12326">
        <v>123.24</v>
      </c>
      <c r="L12326" t="s">
        <v>1</v>
      </c>
      <c r="O12326">
        <v>123.25</v>
      </c>
      <c r="P12326" t="s">
        <v>1</v>
      </c>
      <c r="S12326">
        <v>123.25</v>
      </c>
      <c r="T12326" t="s">
        <v>1</v>
      </c>
      <c r="W12326">
        <v>123.25</v>
      </c>
      <c r="X12326" t="s">
        <v>1</v>
      </c>
    </row>
    <row r="12327" spans="3:24">
      <c r="C12327" s="1">
        <v>123.26</v>
      </c>
      <c r="D12327" s="1">
        <v>12.039999999999997</v>
      </c>
      <c r="G12327">
        <v>123.26</v>
      </c>
      <c r="H12327">
        <v>5.9300000000000006</v>
      </c>
      <c r="K12327">
        <v>123.25</v>
      </c>
      <c r="L12327" t="s">
        <v>1</v>
      </c>
      <c r="O12327">
        <v>123.26</v>
      </c>
      <c r="P12327" t="s">
        <v>1</v>
      </c>
      <c r="S12327">
        <v>123.26</v>
      </c>
      <c r="T12327" t="s">
        <v>1</v>
      </c>
      <c r="W12327">
        <v>123.26</v>
      </c>
      <c r="X12327" t="s">
        <v>1</v>
      </c>
    </row>
    <row r="12328" spans="3:24">
      <c r="C12328" s="1">
        <v>123.27</v>
      </c>
      <c r="D12328" s="1">
        <v>12.159999999999998</v>
      </c>
      <c r="G12328">
        <v>123.27</v>
      </c>
      <c r="H12328" t="s">
        <v>1</v>
      </c>
      <c r="K12328">
        <v>123.26</v>
      </c>
      <c r="L12328" t="s">
        <v>1</v>
      </c>
      <c r="O12328">
        <v>123.27</v>
      </c>
      <c r="P12328" t="s">
        <v>1</v>
      </c>
      <c r="S12328">
        <v>123.27</v>
      </c>
      <c r="T12328" t="s">
        <v>1</v>
      </c>
      <c r="W12328">
        <v>123.27</v>
      </c>
      <c r="X12328" t="s">
        <v>1</v>
      </c>
    </row>
    <row r="12329" spans="3:24">
      <c r="C12329" s="1">
        <v>123.28</v>
      </c>
      <c r="D12329" s="1">
        <v>11.979999999999999</v>
      </c>
      <c r="G12329">
        <v>123.28</v>
      </c>
      <c r="H12329" t="s">
        <v>1</v>
      </c>
      <c r="K12329">
        <v>123.27</v>
      </c>
      <c r="L12329" t="s">
        <v>1</v>
      </c>
      <c r="O12329">
        <v>123.28</v>
      </c>
      <c r="P12329" t="s">
        <v>1</v>
      </c>
      <c r="S12329">
        <v>123.28</v>
      </c>
      <c r="T12329" t="s">
        <v>1</v>
      </c>
      <c r="W12329">
        <v>123.28</v>
      </c>
      <c r="X12329" t="s">
        <v>1</v>
      </c>
    </row>
    <row r="12330" spans="3:24">
      <c r="C12330" s="1">
        <v>123.29</v>
      </c>
      <c r="D12330" s="1">
        <v>12.4</v>
      </c>
      <c r="G12330">
        <v>123.29</v>
      </c>
      <c r="H12330" t="s">
        <v>1</v>
      </c>
      <c r="K12330">
        <v>123.28</v>
      </c>
      <c r="L12330" t="s">
        <v>1</v>
      </c>
      <c r="O12330">
        <v>123.29</v>
      </c>
      <c r="P12330" t="s">
        <v>1</v>
      </c>
      <c r="S12330">
        <v>123.29</v>
      </c>
      <c r="T12330" t="s">
        <v>1</v>
      </c>
      <c r="W12330">
        <v>123.29</v>
      </c>
      <c r="X12330" t="s">
        <v>1</v>
      </c>
    </row>
    <row r="12331" spans="3:24">
      <c r="C12331" s="1">
        <v>123.3</v>
      </c>
      <c r="D12331" s="1">
        <v>13.200000000000001</v>
      </c>
      <c r="G12331">
        <v>123.3</v>
      </c>
      <c r="H12331" t="s">
        <v>1</v>
      </c>
      <c r="K12331">
        <v>123.29</v>
      </c>
      <c r="L12331" t="s">
        <v>1</v>
      </c>
      <c r="O12331">
        <v>123.3</v>
      </c>
      <c r="P12331" t="s">
        <v>1</v>
      </c>
      <c r="S12331">
        <v>123.3</v>
      </c>
      <c r="T12331" t="s">
        <v>1</v>
      </c>
      <c r="W12331">
        <v>123.3</v>
      </c>
      <c r="X12331" t="s">
        <v>1</v>
      </c>
    </row>
    <row r="12332" spans="3:24">
      <c r="C12332" s="1">
        <v>123.31</v>
      </c>
      <c r="D12332" s="1">
        <v>13.399999999999999</v>
      </c>
      <c r="G12332">
        <v>123.31</v>
      </c>
      <c r="H12332" t="s">
        <v>1</v>
      </c>
      <c r="K12332">
        <v>123.3</v>
      </c>
      <c r="L12332" t="s">
        <v>1</v>
      </c>
      <c r="O12332">
        <v>123.31</v>
      </c>
      <c r="P12332" t="s">
        <v>1</v>
      </c>
      <c r="S12332">
        <v>123.31</v>
      </c>
      <c r="T12332" t="s">
        <v>1</v>
      </c>
      <c r="W12332">
        <v>123.31</v>
      </c>
      <c r="X12332" t="s">
        <v>1</v>
      </c>
    </row>
    <row r="12333" spans="3:24">
      <c r="C12333" s="1">
        <v>123.32</v>
      </c>
      <c r="D12333" s="1">
        <v>14.6</v>
      </c>
      <c r="G12333">
        <v>123.32</v>
      </c>
      <c r="H12333" t="s">
        <v>1</v>
      </c>
      <c r="K12333">
        <v>123.31</v>
      </c>
      <c r="L12333" t="s">
        <v>1</v>
      </c>
      <c r="O12333">
        <v>123.32</v>
      </c>
      <c r="P12333" t="s">
        <v>1</v>
      </c>
      <c r="S12333">
        <v>123.32</v>
      </c>
      <c r="T12333" t="s">
        <v>1</v>
      </c>
      <c r="W12333">
        <v>123.32</v>
      </c>
      <c r="X12333" t="s">
        <v>1</v>
      </c>
    </row>
    <row r="12334" spans="3:24">
      <c r="C12334" s="1">
        <v>123.33</v>
      </c>
      <c r="D12334" s="1">
        <v>16.68</v>
      </c>
      <c r="G12334">
        <v>123.33</v>
      </c>
      <c r="H12334" t="s">
        <v>1</v>
      </c>
      <c r="K12334">
        <v>123.32</v>
      </c>
      <c r="L12334" t="s">
        <v>1</v>
      </c>
      <c r="O12334">
        <v>123.33</v>
      </c>
      <c r="P12334" t="s">
        <v>1</v>
      </c>
      <c r="S12334">
        <v>123.33</v>
      </c>
      <c r="T12334" t="s">
        <v>1</v>
      </c>
      <c r="W12334">
        <v>123.33</v>
      </c>
      <c r="X12334" t="s">
        <v>1</v>
      </c>
    </row>
    <row r="12335" spans="3:24">
      <c r="C12335" s="1">
        <v>123.34</v>
      </c>
      <c r="D12335" s="1">
        <v>18.059999999999999</v>
      </c>
      <c r="G12335">
        <v>123.34</v>
      </c>
      <c r="H12335" t="s">
        <v>1</v>
      </c>
      <c r="K12335">
        <v>123.33</v>
      </c>
      <c r="L12335" t="s">
        <v>1</v>
      </c>
      <c r="O12335">
        <v>123.34</v>
      </c>
      <c r="P12335" t="s">
        <v>1</v>
      </c>
      <c r="S12335">
        <v>123.34</v>
      </c>
      <c r="T12335" t="s">
        <v>1</v>
      </c>
      <c r="W12335">
        <v>123.34</v>
      </c>
      <c r="X12335" t="s">
        <v>1</v>
      </c>
    </row>
    <row r="12336" spans="3:24">
      <c r="C12336" s="1">
        <v>123.35</v>
      </c>
      <c r="D12336" s="1">
        <v>19.489999999999998</v>
      </c>
      <c r="G12336">
        <v>123.35</v>
      </c>
      <c r="H12336" t="s">
        <v>1</v>
      </c>
      <c r="K12336">
        <v>123.34</v>
      </c>
      <c r="L12336" t="s">
        <v>1</v>
      </c>
      <c r="O12336">
        <v>123.35</v>
      </c>
      <c r="P12336" t="s">
        <v>1</v>
      </c>
      <c r="S12336">
        <v>123.35</v>
      </c>
      <c r="T12336" t="s">
        <v>1</v>
      </c>
      <c r="W12336">
        <v>123.35</v>
      </c>
      <c r="X12336" t="s">
        <v>1</v>
      </c>
    </row>
    <row r="12337" spans="3:24">
      <c r="C12337" s="1">
        <v>123.36</v>
      </c>
      <c r="D12337" s="1">
        <v>17.689999999999998</v>
      </c>
      <c r="G12337">
        <v>123.36</v>
      </c>
      <c r="H12337" t="s">
        <v>1</v>
      </c>
      <c r="K12337">
        <v>123.35</v>
      </c>
      <c r="L12337" t="s">
        <v>1</v>
      </c>
      <c r="O12337">
        <v>123.36</v>
      </c>
      <c r="P12337" t="s">
        <v>1</v>
      </c>
      <c r="S12337">
        <v>123.36</v>
      </c>
      <c r="T12337" t="s">
        <v>1</v>
      </c>
      <c r="W12337">
        <v>123.36</v>
      </c>
      <c r="X12337" t="s">
        <v>1</v>
      </c>
    </row>
    <row r="12338" spans="3:24">
      <c r="C12338" s="1">
        <v>123.37</v>
      </c>
      <c r="D12338" s="1">
        <v>16.509999999999998</v>
      </c>
      <c r="G12338">
        <v>123.37</v>
      </c>
      <c r="H12338" t="s">
        <v>1</v>
      </c>
      <c r="K12338">
        <v>123.36</v>
      </c>
      <c r="L12338" t="s">
        <v>1</v>
      </c>
      <c r="O12338">
        <v>123.37</v>
      </c>
      <c r="P12338" t="s">
        <v>1</v>
      </c>
      <c r="S12338">
        <v>123.37</v>
      </c>
      <c r="T12338" t="s">
        <v>1</v>
      </c>
      <c r="W12338">
        <v>123.37</v>
      </c>
      <c r="X12338" t="s">
        <v>1</v>
      </c>
    </row>
    <row r="12339" spans="3:24">
      <c r="C12339" s="1">
        <v>123.38</v>
      </c>
      <c r="D12339" s="1">
        <v>15.410000000000002</v>
      </c>
      <c r="G12339">
        <v>123.38</v>
      </c>
      <c r="H12339" t="s">
        <v>1</v>
      </c>
      <c r="K12339">
        <v>123.37</v>
      </c>
      <c r="L12339" t="s">
        <v>1</v>
      </c>
      <c r="O12339">
        <v>123.38</v>
      </c>
      <c r="P12339" t="s">
        <v>1</v>
      </c>
      <c r="S12339">
        <v>123.38</v>
      </c>
      <c r="T12339" t="s">
        <v>1</v>
      </c>
      <c r="W12339">
        <v>123.38</v>
      </c>
      <c r="X12339" t="s">
        <v>1</v>
      </c>
    </row>
    <row r="12340" spans="3:24">
      <c r="C12340" s="1">
        <v>123.39</v>
      </c>
      <c r="D12340" s="1">
        <v>14.519999999999998</v>
      </c>
      <c r="G12340">
        <v>123.39</v>
      </c>
      <c r="H12340" t="s">
        <v>1</v>
      </c>
      <c r="K12340">
        <v>123.38</v>
      </c>
      <c r="L12340" t="s">
        <v>1</v>
      </c>
      <c r="O12340">
        <v>123.39</v>
      </c>
      <c r="P12340" t="s">
        <v>1</v>
      </c>
      <c r="S12340">
        <v>123.39</v>
      </c>
      <c r="T12340" t="s">
        <v>1</v>
      </c>
      <c r="W12340">
        <v>123.39</v>
      </c>
      <c r="X12340" t="s">
        <v>1</v>
      </c>
    </row>
    <row r="12341" spans="3:24">
      <c r="C12341" s="1">
        <v>123.4</v>
      </c>
      <c r="D12341" s="1">
        <v>13.299999999999999</v>
      </c>
      <c r="G12341">
        <v>123.4</v>
      </c>
      <c r="H12341" t="s">
        <v>1</v>
      </c>
      <c r="K12341">
        <v>123.39</v>
      </c>
      <c r="L12341" t="s">
        <v>1</v>
      </c>
      <c r="O12341">
        <v>123.4</v>
      </c>
      <c r="P12341" t="s">
        <v>1</v>
      </c>
      <c r="S12341">
        <v>123.4</v>
      </c>
      <c r="T12341" t="s">
        <v>1</v>
      </c>
      <c r="W12341">
        <v>123.4</v>
      </c>
      <c r="X12341" t="s">
        <v>1</v>
      </c>
    </row>
    <row r="12342" spans="3:24">
      <c r="C12342" s="1">
        <v>123.41</v>
      </c>
      <c r="D12342" s="1">
        <v>13.200000000000001</v>
      </c>
      <c r="G12342">
        <v>123.41</v>
      </c>
      <c r="H12342" t="s">
        <v>1</v>
      </c>
      <c r="K12342">
        <v>123.4</v>
      </c>
      <c r="L12342" t="s">
        <v>1</v>
      </c>
      <c r="O12342">
        <v>123.41</v>
      </c>
      <c r="P12342" t="s">
        <v>1</v>
      </c>
      <c r="S12342">
        <v>123.41</v>
      </c>
      <c r="T12342" t="s">
        <v>1</v>
      </c>
      <c r="W12342">
        <v>123.41</v>
      </c>
      <c r="X12342" t="s">
        <v>1</v>
      </c>
    </row>
    <row r="12343" spans="3:24">
      <c r="C12343" s="1">
        <v>123.42</v>
      </c>
      <c r="D12343" s="1">
        <v>12.47</v>
      </c>
      <c r="G12343">
        <v>123.42</v>
      </c>
      <c r="H12343" t="s">
        <v>1</v>
      </c>
      <c r="K12343">
        <v>123.41</v>
      </c>
      <c r="L12343" t="s">
        <v>1</v>
      </c>
      <c r="O12343">
        <v>123.42</v>
      </c>
      <c r="P12343" t="s">
        <v>1</v>
      </c>
      <c r="S12343">
        <v>123.42</v>
      </c>
      <c r="T12343" t="s">
        <v>1</v>
      </c>
      <c r="W12343">
        <v>123.42</v>
      </c>
      <c r="X12343" t="s">
        <v>1</v>
      </c>
    </row>
    <row r="12344" spans="3:24">
      <c r="C12344" s="1">
        <v>123.43</v>
      </c>
      <c r="D12344" s="1">
        <v>12.52</v>
      </c>
      <c r="G12344">
        <v>123.43</v>
      </c>
      <c r="H12344" t="s">
        <v>1</v>
      </c>
      <c r="K12344">
        <v>123.42</v>
      </c>
      <c r="L12344" t="s">
        <v>1</v>
      </c>
      <c r="O12344">
        <v>123.43</v>
      </c>
      <c r="P12344" t="s">
        <v>1</v>
      </c>
      <c r="S12344">
        <v>123.43</v>
      </c>
      <c r="T12344" t="s">
        <v>1</v>
      </c>
      <c r="W12344">
        <v>123.43</v>
      </c>
      <c r="X12344" t="s">
        <v>1</v>
      </c>
    </row>
    <row r="12345" spans="3:24">
      <c r="C12345" s="1">
        <v>123.44</v>
      </c>
      <c r="D12345" s="1">
        <v>12.219999999999999</v>
      </c>
      <c r="G12345">
        <v>123.44</v>
      </c>
      <c r="H12345" t="s">
        <v>1</v>
      </c>
      <c r="K12345">
        <v>123.43</v>
      </c>
      <c r="L12345" t="s">
        <v>1</v>
      </c>
      <c r="O12345">
        <v>123.44</v>
      </c>
      <c r="P12345" t="s">
        <v>1</v>
      </c>
      <c r="S12345">
        <v>123.44</v>
      </c>
      <c r="T12345" t="s">
        <v>1</v>
      </c>
      <c r="W12345">
        <v>123.44</v>
      </c>
      <c r="X12345" t="s">
        <v>1</v>
      </c>
    </row>
    <row r="12346" spans="3:24">
      <c r="C12346" s="1">
        <v>123.45</v>
      </c>
      <c r="D12346" s="1">
        <v>11.489999999999998</v>
      </c>
      <c r="G12346">
        <v>123.45</v>
      </c>
      <c r="H12346" t="s">
        <v>1</v>
      </c>
      <c r="K12346">
        <v>123.44</v>
      </c>
      <c r="L12346" t="s">
        <v>1</v>
      </c>
      <c r="O12346">
        <v>123.45</v>
      </c>
      <c r="P12346" t="s">
        <v>1</v>
      </c>
      <c r="S12346">
        <v>123.45</v>
      </c>
      <c r="T12346" t="s">
        <v>1</v>
      </c>
      <c r="W12346">
        <v>123.45</v>
      </c>
      <c r="X12346" t="s">
        <v>1</v>
      </c>
    </row>
    <row r="12347" spans="3:24">
      <c r="C12347" s="1">
        <v>123.46</v>
      </c>
      <c r="D12347" s="1">
        <v>11.579999999999998</v>
      </c>
      <c r="G12347">
        <v>123.46</v>
      </c>
      <c r="H12347" t="s">
        <v>1</v>
      </c>
      <c r="K12347">
        <v>123.45</v>
      </c>
      <c r="L12347" t="s">
        <v>1</v>
      </c>
      <c r="O12347">
        <v>123.46</v>
      </c>
      <c r="P12347" t="s">
        <v>1</v>
      </c>
      <c r="S12347">
        <v>123.46</v>
      </c>
      <c r="T12347" t="s">
        <v>1</v>
      </c>
      <c r="W12347">
        <v>123.46</v>
      </c>
      <c r="X12347" t="s">
        <v>1</v>
      </c>
    </row>
    <row r="12348" spans="3:24">
      <c r="C12348" s="1">
        <v>123.47</v>
      </c>
      <c r="D12348" s="1">
        <v>11.96</v>
      </c>
      <c r="G12348">
        <v>123.47</v>
      </c>
      <c r="H12348" t="s">
        <v>1</v>
      </c>
      <c r="K12348">
        <v>123.46</v>
      </c>
      <c r="L12348" t="s">
        <v>1</v>
      </c>
      <c r="O12348">
        <v>123.47</v>
      </c>
      <c r="P12348" t="s">
        <v>1</v>
      </c>
      <c r="S12348">
        <v>123.47</v>
      </c>
      <c r="T12348" t="s">
        <v>1</v>
      </c>
      <c r="W12348">
        <v>123.47</v>
      </c>
      <c r="X12348" t="s">
        <v>1</v>
      </c>
    </row>
    <row r="12349" spans="3:24">
      <c r="C12349" s="1">
        <v>123.48</v>
      </c>
      <c r="D12349" s="1">
        <v>11.869999999999997</v>
      </c>
      <c r="G12349">
        <v>123.48</v>
      </c>
      <c r="H12349" t="s">
        <v>1</v>
      </c>
      <c r="K12349">
        <v>123.47</v>
      </c>
      <c r="L12349" t="s">
        <v>1</v>
      </c>
      <c r="O12349">
        <v>123.48</v>
      </c>
      <c r="P12349" t="s">
        <v>1</v>
      </c>
      <c r="S12349">
        <v>123.48</v>
      </c>
      <c r="T12349" t="s">
        <v>1</v>
      </c>
      <c r="W12349">
        <v>123.48</v>
      </c>
      <c r="X12349" t="s">
        <v>1</v>
      </c>
    </row>
    <row r="12350" spans="3:24">
      <c r="C12350" s="1">
        <v>123.49</v>
      </c>
      <c r="D12350" s="1">
        <v>11.16</v>
      </c>
      <c r="G12350">
        <v>123.49</v>
      </c>
      <c r="H12350" t="s">
        <v>1</v>
      </c>
      <c r="K12350">
        <v>123.48</v>
      </c>
      <c r="L12350" t="s">
        <v>1</v>
      </c>
      <c r="O12350">
        <v>123.49</v>
      </c>
      <c r="P12350" t="s">
        <v>1</v>
      </c>
      <c r="S12350">
        <v>123.49</v>
      </c>
      <c r="T12350" t="s">
        <v>1</v>
      </c>
      <c r="W12350">
        <v>123.49</v>
      </c>
      <c r="X12350" t="s">
        <v>1</v>
      </c>
    </row>
    <row r="12351" spans="3:24">
      <c r="C12351" s="1">
        <v>123.5</v>
      </c>
      <c r="D12351" s="1">
        <v>10.050000000000001</v>
      </c>
      <c r="G12351">
        <v>123.5</v>
      </c>
      <c r="H12351" t="s">
        <v>1</v>
      </c>
      <c r="K12351">
        <v>123.49</v>
      </c>
      <c r="L12351" t="s">
        <v>1</v>
      </c>
      <c r="O12351">
        <v>123.5</v>
      </c>
      <c r="P12351" t="s">
        <v>1</v>
      </c>
      <c r="S12351">
        <v>123.5</v>
      </c>
      <c r="T12351" t="s">
        <v>1</v>
      </c>
      <c r="W12351">
        <v>123.5</v>
      </c>
      <c r="X12351" t="s">
        <v>1</v>
      </c>
    </row>
    <row r="12352" spans="3:24">
      <c r="C12352" s="1">
        <v>123.51</v>
      </c>
      <c r="D12352" s="1">
        <v>9.2600000000000016</v>
      </c>
      <c r="G12352">
        <v>123.51</v>
      </c>
      <c r="H12352" t="s">
        <v>1</v>
      </c>
      <c r="K12352">
        <v>123.5</v>
      </c>
      <c r="L12352" t="s">
        <v>1</v>
      </c>
      <c r="O12352">
        <v>123.51</v>
      </c>
      <c r="P12352" t="s">
        <v>1</v>
      </c>
      <c r="S12352">
        <v>123.51</v>
      </c>
      <c r="T12352" t="s">
        <v>1</v>
      </c>
      <c r="W12352">
        <v>123.51</v>
      </c>
      <c r="X12352" t="s">
        <v>1</v>
      </c>
    </row>
    <row r="12353" spans="3:24">
      <c r="C12353" s="1">
        <v>123.52</v>
      </c>
      <c r="D12353" s="1">
        <v>7.6300000000000017</v>
      </c>
      <c r="G12353">
        <v>123.52</v>
      </c>
      <c r="H12353" t="s">
        <v>1</v>
      </c>
      <c r="K12353">
        <v>123.51</v>
      </c>
      <c r="L12353" t="s">
        <v>1</v>
      </c>
      <c r="O12353">
        <v>123.52</v>
      </c>
      <c r="P12353" t="s">
        <v>1</v>
      </c>
      <c r="S12353">
        <v>123.52</v>
      </c>
      <c r="T12353" t="s">
        <v>1</v>
      </c>
      <c r="W12353">
        <v>123.52</v>
      </c>
      <c r="X12353" t="s">
        <v>1</v>
      </c>
    </row>
    <row r="12354" spans="3:24">
      <c r="C12354" s="1">
        <v>123.53</v>
      </c>
      <c r="D12354" s="1">
        <v>6.9699999999999989</v>
      </c>
      <c r="G12354">
        <v>123.53</v>
      </c>
      <c r="H12354" t="s">
        <v>1</v>
      </c>
      <c r="K12354">
        <v>123.52</v>
      </c>
      <c r="L12354" t="s">
        <v>1</v>
      </c>
      <c r="O12354">
        <v>123.53</v>
      </c>
      <c r="P12354" t="s">
        <v>1</v>
      </c>
      <c r="S12354">
        <v>123.53</v>
      </c>
      <c r="T12354" t="s">
        <v>1</v>
      </c>
      <c r="W12354">
        <v>123.53</v>
      </c>
      <c r="X12354" t="s">
        <v>1</v>
      </c>
    </row>
    <row r="12355" spans="3:24">
      <c r="C12355" s="1">
        <v>123.54</v>
      </c>
      <c r="D12355" s="1">
        <v>6.4099999999999984</v>
      </c>
      <c r="G12355">
        <v>123.54</v>
      </c>
      <c r="H12355" t="s">
        <v>1</v>
      </c>
      <c r="K12355">
        <v>123.53</v>
      </c>
      <c r="L12355" t="s">
        <v>1</v>
      </c>
      <c r="O12355">
        <v>123.54</v>
      </c>
      <c r="P12355" t="s">
        <v>1</v>
      </c>
      <c r="S12355">
        <v>123.54</v>
      </c>
      <c r="T12355" t="s">
        <v>1</v>
      </c>
      <c r="W12355">
        <v>123.54</v>
      </c>
      <c r="X12355" t="s">
        <v>1</v>
      </c>
    </row>
    <row r="12356" spans="3:24">
      <c r="C12356" s="1">
        <v>123.55</v>
      </c>
      <c r="D12356" s="1">
        <v>6.5299999999999994</v>
      </c>
      <c r="G12356">
        <v>123.55</v>
      </c>
      <c r="H12356" t="s">
        <v>1</v>
      </c>
      <c r="K12356">
        <v>123.54</v>
      </c>
      <c r="L12356" t="s">
        <v>1</v>
      </c>
      <c r="O12356">
        <v>123.55</v>
      </c>
      <c r="P12356" t="s">
        <v>1</v>
      </c>
      <c r="S12356">
        <v>123.55</v>
      </c>
      <c r="T12356" t="s">
        <v>1</v>
      </c>
      <c r="W12356">
        <v>123.55</v>
      </c>
      <c r="X12356" t="s">
        <v>1</v>
      </c>
    </row>
    <row r="12357" spans="3:24">
      <c r="C12357" s="1">
        <v>123.56</v>
      </c>
      <c r="D12357" s="1">
        <v>6.4400000000000013</v>
      </c>
      <c r="G12357">
        <v>123.56</v>
      </c>
      <c r="H12357" t="s">
        <v>1</v>
      </c>
      <c r="K12357">
        <v>123.55</v>
      </c>
      <c r="L12357" t="s">
        <v>1</v>
      </c>
      <c r="O12357">
        <v>123.56</v>
      </c>
      <c r="P12357" t="s">
        <v>1</v>
      </c>
      <c r="S12357">
        <v>123.56</v>
      </c>
      <c r="T12357" t="s">
        <v>1</v>
      </c>
      <c r="W12357">
        <v>123.56</v>
      </c>
      <c r="X12357" t="s">
        <v>1</v>
      </c>
    </row>
    <row r="12358" spans="3:24">
      <c r="C12358" s="1">
        <v>123.57</v>
      </c>
      <c r="D12358" s="1">
        <v>6.5000000000000009</v>
      </c>
      <c r="G12358">
        <v>123.57</v>
      </c>
      <c r="H12358" t="s">
        <v>1</v>
      </c>
      <c r="K12358">
        <v>123.56</v>
      </c>
      <c r="L12358" t="s">
        <v>1</v>
      </c>
      <c r="O12358">
        <v>123.57</v>
      </c>
      <c r="P12358" t="s">
        <v>1</v>
      </c>
      <c r="S12358">
        <v>123.57</v>
      </c>
      <c r="T12358" t="s">
        <v>1</v>
      </c>
      <c r="W12358">
        <v>123.57</v>
      </c>
      <c r="X12358" t="s">
        <v>1</v>
      </c>
    </row>
    <row r="12359" spans="3:24">
      <c r="C12359" s="1">
        <v>123.58</v>
      </c>
      <c r="D12359" s="1">
        <v>6.3999999999999977</v>
      </c>
      <c r="G12359">
        <v>123.58</v>
      </c>
      <c r="H12359" t="s">
        <v>1</v>
      </c>
      <c r="K12359">
        <v>123.57</v>
      </c>
      <c r="L12359" t="s">
        <v>1</v>
      </c>
      <c r="O12359">
        <v>123.58</v>
      </c>
      <c r="P12359" t="s">
        <v>1</v>
      </c>
      <c r="S12359">
        <v>123.58</v>
      </c>
      <c r="T12359" t="s">
        <v>1</v>
      </c>
      <c r="W12359">
        <v>123.58</v>
      </c>
      <c r="X12359" t="s">
        <v>1</v>
      </c>
    </row>
    <row r="12360" spans="3:24">
      <c r="C12360" s="1">
        <v>123.59</v>
      </c>
      <c r="D12360" s="1">
        <v>6.54</v>
      </c>
      <c r="G12360">
        <v>123.59</v>
      </c>
      <c r="H12360" t="s">
        <v>1</v>
      </c>
      <c r="K12360">
        <v>123.58</v>
      </c>
      <c r="L12360" t="s">
        <v>1</v>
      </c>
      <c r="O12360">
        <v>123.59</v>
      </c>
      <c r="P12360" t="s">
        <v>1</v>
      </c>
      <c r="S12360">
        <v>123.59</v>
      </c>
      <c r="T12360">
        <v>4.2799999999999994</v>
      </c>
      <c r="W12360">
        <v>123.59</v>
      </c>
      <c r="X12360" t="s">
        <v>1</v>
      </c>
    </row>
    <row r="12361" spans="3:24">
      <c r="C12361" s="1">
        <v>123.6</v>
      </c>
      <c r="D12361" s="1">
        <v>7.5199999999999978</v>
      </c>
      <c r="G12361">
        <v>123.6</v>
      </c>
      <c r="H12361" t="s">
        <v>1</v>
      </c>
      <c r="K12361">
        <v>123.59</v>
      </c>
      <c r="L12361" t="s">
        <v>1</v>
      </c>
      <c r="O12361">
        <v>123.6</v>
      </c>
      <c r="P12361" t="s">
        <v>1</v>
      </c>
      <c r="S12361">
        <v>123.6</v>
      </c>
      <c r="T12361">
        <v>6.0500000000000016</v>
      </c>
      <c r="W12361">
        <v>123.6</v>
      </c>
      <c r="X12361" t="s">
        <v>1</v>
      </c>
    </row>
    <row r="12362" spans="3:24">
      <c r="C12362" s="1">
        <v>123.61</v>
      </c>
      <c r="D12362" s="1">
        <v>7.1499999999999995</v>
      </c>
      <c r="G12362">
        <v>123.61</v>
      </c>
      <c r="H12362" t="s">
        <v>1</v>
      </c>
      <c r="K12362">
        <v>123.6</v>
      </c>
      <c r="L12362" t="s">
        <v>1</v>
      </c>
      <c r="O12362">
        <v>123.61</v>
      </c>
      <c r="P12362" t="s">
        <v>1</v>
      </c>
      <c r="S12362">
        <v>123.61</v>
      </c>
      <c r="T12362">
        <v>8.1400000000000023</v>
      </c>
      <c r="W12362">
        <v>123.61</v>
      </c>
      <c r="X12362" t="s">
        <v>1</v>
      </c>
    </row>
    <row r="12363" spans="3:24">
      <c r="C12363" s="1">
        <v>123.62</v>
      </c>
      <c r="D12363" s="1">
        <v>7.1999999999999984</v>
      </c>
      <c r="G12363">
        <v>123.62</v>
      </c>
      <c r="H12363" t="s">
        <v>1</v>
      </c>
      <c r="K12363">
        <v>123.61</v>
      </c>
      <c r="L12363" t="s">
        <v>1</v>
      </c>
      <c r="O12363">
        <v>123.62</v>
      </c>
      <c r="P12363" t="s">
        <v>1</v>
      </c>
      <c r="S12363">
        <v>123.62</v>
      </c>
      <c r="T12363">
        <v>10.909999999999998</v>
      </c>
      <c r="W12363">
        <v>123.62</v>
      </c>
      <c r="X12363" t="s">
        <v>1</v>
      </c>
    </row>
    <row r="12364" spans="3:24">
      <c r="C12364" s="1">
        <v>123.63</v>
      </c>
      <c r="D12364" s="1">
        <v>9.0400000000000009</v>
      </c>
      <c r="G12364">
        <v>123.63</v>
      </c>
      <c r="H12364" t="s">
        <v>1</v>
      </c>
      <c r="K12364">
        <v>123.62</v>
      </c>
      <c r="L12364" t="s">
        <v>1</v>
      </c>
      <c r="O12364">
        <v>123.63</v>
      </c>
      <c r="P12364" t="s">
        <v>1</v>
      </c>
      <c r="S12364">
        <v>123.63</v>
      </c>
      <c r="T12364">
        <v>12.8</v>
      </c>
      <c r="W12364">
        <v>123.63</v>
      </c>
      <c r="X12364" t="s">
        <v>1</v>
      </c>
    </row>
    <row r="12365" spans="3:24">
      <c r="C12365" s="1">
        <v>123.64</v>
      </c>
      <c r="D12365" s="1">
        <v>10.560000000000002</v>
      </c>
      <c r="G12365">
        <v>123.64</v>
      </c>
      <c r="H12365" t="s">
        <v>1</v>
      </c>
      <c r="K12365">
        <v>123.63</v>
      </c>
      <c r="L12365" t="s">
        <v>1</v>
      </c>
      <c r="O12365">
        <v>123.64</v>
      </c>
      <c r="P12365" t="s">
        <v>1</v>
      </c>
      <c r="S12365">
        <v>123.64</v>
      </c>
      <c r="T12365">
        <v>12.07</v>
      </c>
      <c r="W12365">
        <v>123.64</v>
      </c>
      <c r="X12365" t="s">
        <v>1</v>
      </c>
    </row>
    <row r="12366" spans="3:24">
      <c r="C12366" s="1">
        <v>123.65</v>
      </c>
      <c r="D12366" s="1">
        <v>11.419999999999998</v>
      </c>
      <c r="G12366">
        <v>123.65</v>
      </c>
      <c r="H12366" t="s">
        <v>1</v>
      </c>
      <c r="K12366">
        <v>123.64</v>
      </c>
      <c r="L12366" t="s">
        <v>1</v>
      </c>
      <c r="O12366">
        <v>123.65</v>
      </c>
      <c r="P12366" t="s">
        <v>1</v>
      </c>
      <c r="S12366">
        <v>123.65</v>
      </c>
      <c r="T12366">
        <v>10.59</v>
      </c>
      <c r="W12366">
        <v>123.65</v>
      </c>
      <c r="X12366" t="s">
        <v>1</v>
      </c>
    </row>
    <row r="12367" spans="3:24">
      <c r="C12367" s="1">
        <v>123.66</v>
      </c>
      <c r="D12367" s="1">
        <v>10.639999999999999</v>
      </c>
      <c r="G12367">
        <v>123.66</v>
      </c>
      <c r="H12367" t="s">
        <v>1</v>
      </c>
      <c r="K12367">
        <v>123.65</v>
      </c>
      <c r="L12367" t="s">
        <v>1</v>
      </c>
      <c r="O12367">
        <v>123.66</v>
      </c>
      <c r="P12367" t="s">
        <v>1</v>
      </c>
      <c r="S12367">
        <v>123.66</v>
      </c>
      <c r="T12367">
        <v>8.51</v>
      </c>
      <c r="W12367">
        <v>123.66</v>
      </c>
      <c r="X12367" t="s">
        <v>1</v>
      </c>
    </row>
    <row r="12368" spans="3:24">
      <c r="C12368" s="1">
        <v>123.67</v>
      </c>
      <c r="D12368" s="1">
        <v>9.4700000000000006</v>
      </c>
      <c r="G12368">
        <v>123.67</v>
      </c>
      <c r="H12368" t="s">
        <v>1</v>
      </c>
      <c r="K12368">
        <v>123.66</v>
      </c>
      <c r="L12368" t="s">
        <v>1</v>
      </c>
      <c r="O12368">
        <v>123.67</v>
      </c>
      <c r="P12368" t="s">
        <v>1</v>
      </c>
      <c r="S12368">
        <v>123.67</v>
      </c>
      <c r="T12368">
        <v>8.2199999999999989</v>
      </c>
      <c r="W12368">
        <v>123.67</v>
      </c>
      <c r="X12368" t="s">
        <v>1</v>
      </c>
    </row>
    <row r="12369" spans="3:24">
      <c r="C12369" s="1">
        <v>123.68</v>
      </c>
      <c r="D12369" s="1">
        <v>9.3799999999999972</v>
      </c>
      <c r="G12369">
        <v>123.68</v>
      </c>
      <c r="H12369" t="s">
        <v>1</v>
      </c>
      <c r="K12369">
        <v>123.67</v>
      </c>
      <c r="L12369" t="s">
        <v>1</v>
      </c>
      <c r="O12369">
        <v>123.68</v>
      </c>
      <c r="P12369" t="s">
        <v>1</v>
      </c>
      <c r="S12369">
        <v>123.68</v>
      </c>
      <c r="T12369">
        <v>8.0299999999999976</v>
      </c>
      <c r="W12369">
        <v>123.68</v>
      </c>
      <c r="X12369" t="s">
        <v>1</v>
      </c>
    </row>
    <row r="12370" spans="3:24">
      <c r="C12370" s="1">
        <v>123.69</v>
      </c>
      <c r="D12370" s="1">
        <v>8.51</v>
      </c>
      <c r="G12370">
        <v>123.69</v>
      </c>
      <c r="H12370" t="s">
        <v>1</v>
      </c>
      <c r="K12370">
        <v>123.68</v>
      </c>
      <c r="L12370" t="s">
        <v>1</v>
      </c>
      <c r="O12370">
        <v>123.69</v>
      </c>
      <c r="P12370" t="s">
        <v>1</v>
      </c>
      <c r="S12370">
        <v>123.69</v>
      </c>
      <c r="T12370">
        <v>8.1499999999999986</v>
      </c>
      <c r="W12370">
        <v>123.69</v>
      </c>
      <c r="X12370" t="s">
        <v>1</v>
      </c>
    </row>
    <row r="12371" spans="3:24">
      <c r="C12371" s="1">
        <v>123.7</v>
      </c>
      <c r="D12371" s="1">
        <v>8.6199999999999992</v>
      </c>
      <c r="G12371">
        <v>123.7</v>
      </c>
      <c r="H12371" t="s">
        <v>1</v>
      </c>
      <c r="K12371">
        <v>123.69</v>
      </c>
      <c r="L12371" t="s">
        <v>1</v>
      </c>
      <c r="O12371">
        <v>123.7</v>
      </c>
      <c r="P12371" t="s">
        <v>1</v>
      </c>
      <c r="S12371">
        <v>123.7</v>
      </c>
      <c r="T12371">
        <v>7.9799999999999978</v>
      </c>
      <c r="W12371">
        <v>123.7</v>
      </c>
      <c r="X12371" t="s">
        <v>1</v>
      </c>
    </row>
    <row r="12372" spans="3:24">
      <c r="C12372" s="1">
        <v>123.71</v>
      </c>
      <c r="D12372" s="1">
        <v>8.7000000000000011</v>
      </c>
      <c r="G12372">
        <v>123.71</v>
      </c>
      <c r="H12372" t="s">
        <v>1</v>
      </c>
      <c r="K12372">
        <v>123.7</v>
      </c>
      <c r="L12372" t="s">
        <v>1</v>
      </c>
      <c r="O12372">
        <v>123.71</v>
      </c>
      <c r="P12372" t="s">
        <v>1</v>
      </c>
      <c r="S12372">
        <v>123.71</v>
      </c>
      <c r="T12372">
        <v>7.9799999999999978</v>
      </c>
      <c r="W12372">
        <v>123.71</v>
      </c>
      <c r="X12372" t="s">
        <v>1</v>
      </c>
    </row>
    <row r="12373" spans="3:24">
      <c r="C12373" s="1">
        <v>123.72</v>
      </c>
      <c r="D12373" s="1">
        <v>7.77</v>
      </c>
      <c r="G12373">
        <v>123.72</v>
      </c>
      <c r="H12373" t="s">
        <v>1</v>
      </c>
      <c r="K12373">
        <v>123.71</v>
      </c>
      <c r="L12373" t="s">
        <v>1</v>
      </c>
      <c r="O12373">
        <v>123.72</v>
      </c>
      <c r="P12373" t="s">
        <v>1</v>
      </c>
      <c r="S12373">
        <v>123.72</v>
      </c>
      <c r="T12373">
        <v>7.9299999999999988</v>
      </c>
      <c r="W12373">
        <v>123.72</v>
      </c>
      <c r="X12373" t="s">
        <v>1</v>
      </c>
    </row>
    <row r="12374" spans="3:24">
      <c r="C12374" s="1">
        <v>123.73</v>
      </c>
      <c r="D12374" s="1">
        <v>7.5199999999999978</v>
      </c>
      <c r="G12374">
        <v>123.73</v>
      </c>
      <c r="H12374" t="s">
        <v>1</v>
      </c>
      <c r="K12374">
        <v>123.72</v>
      </c>
      <c r="L12374" t="s">
        <v>1</v>
      </c>
      <c r="O12374">
        <v>123.73</v>
      </c>
      <c r="P12374" t="s">
        <v>1</v>
      </c>
      <c r="S12374">
        <v>123.73</v>
      </c>
      <c r="T12374">
        <v>8.0399999999999991</v>
      </c>
      <c r="W12374">
        <v>123.73</v>
      </c>
      <c r="X12374" t="s">
        <v>1</v>
      </c>
    </row>
    <row r="12375" spans="3:24">
      <c r="C12375" s="1">
        <v>123.74</v>
      </c>
      <c r="D12375" s="1">
        <v>7.1399999999999988</v>
      </c>
      <c r="G12375">
        <v>123.74</v>
      </c>
      <c r="H12375" t="s">
        <v>1</v>
      </c>
      <c r="K12375">
        <v>123.73</v>
      </c>
      <c r="L12375" t="s">
        <v>1</v>
      </c>
      <c r="O12375">
        <v>123.74</v>
      </c>
      <c r="P12375" t="s">
        <v>1</v>
      </c>
      <c r="S12375">
        <v>123.74</v>
      </c>
      <c r="T12375">
        <v>8.1900000000000013</v>
      </c>
      <c r="W12375">
        <v>123.74</v>
      </c>
      <c r="X12375" t="s">
        <v>1</v>
      </c>
    </row>
    <row r="12376" spans="3:24">
      <c r="C12376" s="1">
        <v>123.75</v>
      </c>
      <c r="D12376" s="1">
        <v>6.6000000000000005</v>
      </c>
      <c r="G12376">
        <v>123.75</v>
      </c>
      <c r="H12376" t="s">
        <v>1</v>
      </c>
      <c r="K12376">
        <v>123.74</v>
      </c>
      <c r="L12376" t="s">
        <v>1</v>
      </c>
      <c r="O12376">
        <v>123.75</v>
      </c>
      <c r="P12376" t="s">
        <v>1</v>
      </c>
      <c r="S12376">
        <v>123.75</v>
      </c>
      <c r="T12376">
        <v>8.2199999999999989</v>
      </c>
      <c r="W12376">
        <v>123.75</v>
      </c>
      <c r="X12376" t="s">
        <v>1</v>
      </c>
    </row>
    <row r="12377" spans="3:24">
      <c r="C12377" s="1">
        <v>123.76</v>
      </c>
      <c r="D12377" s="1">
        <v>6.2899999999999983</v>
      </c>
      <c r="G12377">
        <v>123.76</v>
      </c>
      <c r="H12377" t="s">
        <v>1</v>
      </c>
      <c r="K12377">
        <v>123.75</v>
      </c>
      <c r="L12377" t="s">
        <v>1</v>
      </c>
      <c r="O12377">
        <v>123.76</v>
      </c>
      <c r="P12377" t="s">
        <v>1</v>
      </c>
      <c r="S12377">
        <v>123.76</v>
      </c>
      <c r="T12377">
        <v>8.0800000000000018</v>
      </c>
      <c r="W12377">
        <v>123.76</v>
      </c>
      <c r="X12377" t="s">
        <v>1</v>
      </c>
    </row>
    <row r="12378" spans="3:24">
      <c r="C12378" s="1">
        <v>123.77</v>
      </c>
      <c r="D12378" s="1">
        <v>6.4799999999999995</v>
      </c>
      <c r="G12378">
        <v>123.77</v>
      </c>
      <c r="H12378" t="s">
        <v>1</v>
      </c>
      <c r="K12378">
        <v>123.76</v>
      </c>
      <c r="L12378" t="s">
        <v>1</v>
      </c>
      <c r="O12378">
        <v>123.77</v>
      </c>
      <c r="P12378" t="s">
        <v>1</v>
      </c>
      <c r="S12378">
        <v>123.77</v>
      </c>
      <c r="T12378">
        <v>7.6300000000000017</v>
      </c>
      <c r="W12378">
        <v>123.77</v>
      </c>
      <c r="X12378" t="s">
        <v>1</v>
      </c>
    </row>
    <row r="12379" spans="3:24">
      <c r="C12379" s="1">
        <v>123.78</v>
      </c>
      <c r="D12379" s="1">
        <v>5.87</v>
      </c>
      <c r="G12379">
        <v>123.78</v>
      </c>
      <c r="H12379" t="s">
        <v>1</v>
      </c>
      <c r="K12379">
        <v>123.77</v>
      </c>
      <c r="L12379" t="s">
        <v>1</v>
      </c>
      <c r="O12379">
        <v>123.78</v>
      </c>
      <c r="P12379" t="s">
        <v>1</v>
      </c>
      <c r="S12379">
        <v>123.78</v>
      </c>
      <c r="T12379">
        <v>7.4299999999999988</v>
      </c>
      <c r="W12379">
        <v>123.78</v>
      </c>
      <c r="X12379" t="s">
        <v>1</v>
      </c>
    </row>
    <row r="12380" spans="3:24">
      <c r="C12380" s="1">
        <v>123.79</v>
      </c>
      <c r="D12380" s="1">
        <v>5.7</v>
      </c>
      <c r="G12380">
        <v>123.79</v>
      </c>
      <c r="H12380" t="s">
        <v>1</v>
      </c>
      <c r="K12380">
        <v>123.78</v>
      </c>
      <c r="L12380" t="s">
        <v>1</v>
      </c>
      <c r="O12380">
        <v>123.79</v>
      </c>
      <c r="P12380" t="s">
        <v>1</v>
      </c>
      <c r="S12380">
        <v>123.79</v>
      </c>
      <c r="T12380">
        <v>7.4600000000000017</v>
      </c>
      <c r="W12380">
        <v>123.79</v>
      </c>
      <c r="X12380" t="s">
        <v>1</v>
      </c>
    </row>
    <row r="12381" spans="3:24">
      <c r="C12381" s="1">
        <v>123.8</v>
      </c>
      <c r="D12381" s="1">
        <v>5.19</v>
      </c>
      <c r="G12381">
        <v>123.8</v>
      </c>
      <c r="H12381" t="s">
        <v>1</v>
      </c>
      <c r="K12381">
        <v>123.79</v>
      </c>
      <c r="L12381" t="s">
        <v>1</v>
      </c>
      <c r="O12381">
        <v>123.8</v>
      </c>
      <c r="P12381" t="s">
        <v>1</v>
      </c>
      <c r="S12381">
        <v>123.8</v>
      </c>
      <c r="T12381">
        <v>7.3900000000000006</v>
      </c>
      <c r="W12381">
        <v>123.8</v>
      </c>
      <c r="X12381" t="s">
        <v>1</v>
      </c>
    </row>
    <row r="12382" spans="3:24">
      <c r="C12382" s="1">
        <v>123.81</v>
      </c>
      <c r="D12382" s="1">
        <v>5.2600000000000016</v>
      </c>
      <c r="G12382">
        <v>123.81</v>
      </c>
      <c r="H12382" t="s">
        <v>1</v>
      </c>
      <c r="K12382">
        <v>123.8</v>
      </c>
      <c r="L12382" t="s">
        <v>1</v>
      </c>
      <c r="O12382">
        <v>123.81</v>
      </c>
      <c r="P12382" t="s">
        <v>1</v>
      </c>
      <c r="S12382">
        <v>123.81</v>
      </c>
      <c r="T12382">
        <v>7.4199999999999982</v>
      </c>
      <c r="W12382">
        <v>123.81</v>
      </c>
      <c r="X12382" t="s">
        <v>1</v>
      </c>
    </row>
    <row r="12383" spans="3:24">
      <c r="C12383" s="1">
        <v>123.82</v>
      </c>
      <c r="D12383" s="1">
        <v>5.18</v>
      </c>
      <c r="G12383">
        <v>123.82</v>
      </c>
      <c r="H12383">
        <v>4.2800000000000038</v>
      </c>
      <c r="K12383">
        <v>123.81</v>
      </c>
      <c r="L12383" t="s">
        <v>1</v>
      </c>
      <c r="O12383">
        <v>123.82</v>
      </c>
      <c r="P12383" t="s">
        <v>1</v>
      </c>
      <c r="S12383">
        <v>123.82</v>
      </c>
      <c r="T12383">
        <v>7.16</v>
      </c>
      <c r="W12383">
        <v>123.82</v>
      </c>
      <c r="X12383" t="s">
        <v>1</v>
      </c>
    </row>
    <row r="12384" spans="3:24">
      <c r="C12384" s="1">
        <v>123.83</v>
      </c>
      <c r="D12384" s="1">
        <v>5.2099999999999973</v>
      </c>
      <c r="G12384">
        <v>123.83</v>
      </c>
      <c r="H12384">
        <v>4.2800000000000038</v>
      </c>
      <c r="K12384">
        <v>123.82</v>
      </c>
      <c r="L12384" t="s">
        <v>1</v>
      </c>
      <c r="O12384">
        <v>123.83</v>
      </c>
      <c r="P12384" t="s">
        <v>1</v>
      </c>
      <c r="S12384">
        <v>123.83</v>
      </c>
      <c r="T12384">
        <v>7.1</v>
      </c>
      <c r="W12384">
        <v>123.83</v>
      </c>
      <c r="X12384" t="s">
        <v>1</v>
      </c>
    </row>
    <row r="12385" spans="3:24">
      <c r="C12385" s="1">
        <v>123.84</v>
      </c>
      <c r="D12385" s="1">
        <v>5.0300000000000011</v>
      </c>
      <c r="G12385">
        <v>123.84</v>
      </c>
      <c r="H12385">
        <v>4.3800000000000026</v>
      </c>
      <c r="K12385">
        <v>123.83</v>
      </c>
      <c r="L12385" t="s">
        <v>1</v>
      </c>
      <c r="O12385">
        <v>123.84</v>
      </c>
      <c r="P12385" t="s">
        <v>1</v>
      </c>
      <c r="S12385">
        <v>123.84</v>
      </c>
      <c r="T12385">
        <v>7.089999999999999</v>
      </c>
      <c r="W12385">
        <v>123.84</v>
      </c>
      <c r="X12385" t="s">
        <v>1</v>
      </c>
    </row>
    <row r="12386" spans="3:24">
      <c r="C12386" s="1">
        <v>123.85</v>
      </c>
      <c r="D12386" s="1">
        <v>5.01</v>
      </c>
      <c r="G12386">
        <v>123.85</v>
      </c>
      <c r="H12386">
        <v>4.3700000000000019</v>
      </c>
      <c r="K12386">
        <v>123.84</v>
      </c>
      <c r="L12386" t="s">
        <v>1</v>
      </c>
      <c r="O12386">
        <v>123.85</v>
      </c>
      <c r="P12386" t="s">
        <v>1</v>
      </c>
      <c r="S12386">
        <v>123.85</v>
      </c>
      <c r="T12386">
        <v>7.11</v>
      </c>
      <c r="W12386">
        <v>123.85</v>
      </c>
      <c r="X12386" t="s">
        <v>1</v>
      </c>
    </row>
    <row r="12387" spans="3:24">
      <c r="C12387" s="1">
        <v>123.86</v>
      </c>
      <c r="D12387" s="1" t="s">
        <v>1</v>
      </c>
      <c r="G12387">
        <v>123.86</v>
      </c>
      <c r="H12387">
        <v>5.400000000000003</v>
      </c>
      <c r="K12387">
        <v>123.85</v>
      </c>
      <c r="L12387" t="s">
        <v>1</v>
      </c>
      <c r="O12387">
        <v>123.86</v>
      </c>
      <c r="P12387" t="s">
        <v>1</v>
      </c>
      <c r="S12387">
        <v>123.86</v>
      </c>
      <c r="T12387">
        <v>7.1399999999999988</v>
      </c>
      <c r="W12387">
        <v>123.86</v>
      </c>
      <c r="X12387" t="s">
        <v>1</v>
      </c>
    </row>
    <row r="12388" spans="3:24">
      <c r="C12388" s="1">
        <v>123.87</v>
      </c>
      <c r="D12388" s="1" t="s">
        <v>1</v>
      </c>
      <c r="G12388">
        <v>123.87</v>
      </c>
      <c r="H12388">
        <v>6.3100000000000041</v>
      </c>
      <c r="K12388">
        <v>123.86</v>
      </c>
      <c r="L12388" t="s">
        <v>1</v>
      </c>
      <c r="O12388">
        <v>123.87</v>
      </c>
      <c r="P12388" t="s">
        <v>1</v>
      </c>
      <c r="S12388">
        <v>123.87</v>
      </c>
      <c r="T12388">
        <v>7.0299999999999985</v>
      </c>
      <c r="W12388">
        <v>123.87</v>
      </c>
      <c r="X12388" t="s">
        <v>1</v>
      </c>
    </row>
    <row r="12389" spans="3:24">
      <c r="C12389" s="1">
        <v>123.88</v>
      </c>
      <c r="D12389" s="1" t="s">
        <v>1</v>
      </c>
      <c r="G12389">
        <v>123.88</v>
      </c>
      <c r="H12389">
        <v>6.3600000000000039</v>
      </c>
      <c r="K12389">
        <v>123.87</v>
      </c>
      <c r="L12389" t="s">
        <v>1</v>
      </c>
      <c r="O12389">
        <v>123.88</v>
      </c>
      <c r="P12389" t="s">
        <v>1</v>
      </c>
      <c r="S12389">
        <v>123.88</v>
      </c>
      <c r="T12389">
        <v>6.8400000000000016</v>
      </c>
      <c r="W12389">
        <v>123.88</v>
      </c>
      <c r="X12389" t="s">
        <v>1</v>
      </c>
    </row>
    <row r="12390" spans="3:24">
      <c r="C12390" s="1">
        <v>123.89</v>
      </c>
      <c r="D12390" s="1" t="s">
        <v>1</v>
      </c>
      <c r="G12390">
        <v>123.89</v>
      </c>
      <c r="H12390">
        <v>7.4900000000000038</v>
      </c>
      <c r="K12390">
        <v>123.88</v>
      </c>
      <c r="L12390" t="s">
        <v>1</v>
      </c>
      <c r="O12390">
        <v>123.89</v>
      </c>
      <c r="P12390" t="s">
        <v>1</v>
      </c>
      <c r="S12390">
        <v>123.89</v>
      </c>
      <c r="T12390">
        <v>6.9099999999999984</v>
      </c>
      <c r="W12390">
        <v>123.89</v>
      </c>
      <c r="X12390" t="s">
        <v>1</v>
      </c>
    </row>
    <row r="12391" spans="3:24">
      <c r="C12391" s="1">
        <v>123.9</v>
      </c>
      <c r="D12391" s="1" t="s">
        <v>1</v>
      </c>
      <c r="G12391">
        <v>123.9</v>
      </c>
      <c r="H12391">
        <v>11.480000000000002</v>
      </c>
      <c r="K12391">
        <v>123.89</v>
      </c>
      <c r="L12391" t="s">
        <v>1</v>
      </c>
      <c r="O12391">
        <v>123.9</v>
      </c>
      <c r="P12391" t="s">
        <v>1</v>
      </c>
      <c r="S12391">
        <v>123.9</v>
      </c>
      <c r="T12391">
        <v>6.8499999999999979</v>
      </c>
      <c r="W12391">
        <v>123.9</v>
      </c>
      <c r="X12391" t="s">
        <v>1</v>
      </c>
    </row>
    <row r="12392" spans="3:24">
      <c r="C12392" s="1">
        <v>123.91</v>
      </c>
      <c r="D12392" s="1" t="s">
        <v>1</v>
      </c>
      <c r="G12392">
        <v>123.91</v>
      </c>
      <c r="H12392">
        <v>13.130000000000003</v>
      </c>
      <c r="K12392">
        <v>123.9</v>
      </c>
      <c r="L12392" t="s">
        <v>1</v>
      </c>
      <c r="O12392">
        <v>123.91</v>
      </c>
      <c r="P12392" t="s">
        <v>1</v>
      </c>
      <c r="S12392">
        <v>123.91</v>
      </c>
      <c r="T12392">
        <v>6.9099999999999984</v>
      </c>
      <c r="W12392">
        <v>123.91</v>
      </c>
      <c r="X12392" t="s">
        <v>1</v>
      </c>
    </row>
    <row r="12393" spans="3:24">
      <c r="C12393" s="1">
        <v>123.92</v>
      </c>
      <c r="D12393" s="1" t="s">
        <v>1</v>
      </c>
      <c r="G12393">
        <v>123.92</v>
      </c>
      <c r="H12393">
        <v>14.39</v>
      </c>
      <c r="K12393">
        <v>123.91</v>
      </c>
      <c r="L12393" t="s">
        <v>1</v>
      </c>
      <c r="O12393">
        <v>123.92</v>
      </c>
      <c r="P12393" t="s">
        <v>1</v>
      </c>
      <c r="S12393">
        <v>123.92</v>
      </c>
      <c r="T12393">
        <v>7.0600000000000014</v>
      </c>
      <c r="W12393">
        <v>123.92</v>
      </c>
      <c r="X12393" t="s">
        <v>1</v>
      </c>
    </row>
    <row r="12394" spans="3:24">
      <c r="C12394" s="1">
        <v>123.93</v>
      </c>
      <c r="D12394" s="1" t="s">
        <v>1</v>
      </c>
      <c r="G12394">
        <v>123.93</v>
      </c>
      <c r="H12394">
        <v>14.060000000000002</v>
      </c>
      <c r="K12394">
        <v>123.92</v>
      </c>
      <c r="L12394" t="s">
        <v>1</v>
      </c>
      <c r="O12394">
        <v>123.93</v>
      </c>
      <c r="P12394" t="s">
        <v>1</v>
      </c>
      <c r="S12394">
        <v>123.93</v>
      </c>
      <c r="T12394">
        <v>10.919999999999998</v>
      </c>
      <c r="W12394">
        <v>123.93</v>
      </c>
      <c r="X12394" t="s">
        <v>1</v>
      </c>
    </row>
    <row r="12395" spans="3:24">
      <c r="C12395" s="1">
        <v>123.94</v>
      </c>
      <c r="D12395" s="1" t="s">
        <v>1</v>
      </c>
      <c r="G12395">
        <v>123.94</v>
      </c>
      <c r="H12395">
        <v>15.160000000000002</v>
      </c>
      <c r="K12395">
        <v>123.93</v>
      </c>
      <c r="L12395" t="s">
        <v>1</v>
      </c>
      <c r="O12395">
        <v>123.94</v>
      </c>
      <c r="P12395" t="s">
        <v>1</v>
      </c>
      <c r="S12395">
        <v>123.94</v>
      </c>
      <c r="T12395">
        <v>9.3200000000000021</v>
      </c>
      <c r="W12395">
        <v>123.94</v>
      </c>
      <c r="X12395" t="s">
        <v>1</v>
      </c>
    </row>
    <row r="12396" spans="3:24">
      <c r="C12396" s="1">
        <v>123.95</v>
      </c>
      <c r="D12396" s="1" t="s">
        <v>1</v>
      </c>
      <c r="G12396">
        <v>123.95</v>
      </c>
      <c r="H12396">
        <v>14.780000000000003</v>
      </c>
      <c r="K12396">
        <v>123.94</v>
      </c>
      <c r="L12396" t="s">
        <v>1</v>
      </c>
      <c r="O12396">
        <v>123.95</v>
      </c>
      <c r="P12396" t="s">
        <v>1</v>
      </c>
      <c r="S12396">
        <v>123.95</v>
      </c>
      <c r="T12396">
        <v>9.7399999999999984</v>
      </c>
      <c r="W12396">
        <v>123.95</v>
      </c>
      <c r="X12396" t="s">
        <v>1</v>
      </c>
    </row>
    <row r="12397" spans="3:24">
      <c r="C12397" s="1">
        <v>123.96</v>
      </c>
      <c r="D12397" s="1" t="s">
        <v>1</v>
      </c>
      <c r="G12397">
        <v>123.96</v>
      </c>
      <c r="H12397">
        <v>14.930000000000001</v>
      </c>
      <c r="K12397">
        <v>123.95</v>
      </c>
      <c r="L12397" t="s">
        <v>1</v>
      </c>
      <c r="O12397">
        <v>123.96</v>
      </c>
      <c r="P12397" t="s">
        <v>1</v>
      </c>
      <c r="S12397">
        <v>123.96</v>
      </c>
      <c r="T12397">
        <v>9.6099999999999977</v>
      </c>
      <c r="W12397">
        <v>123.96</v>
      </c>
      <c r="X12397" t="s">
        <v>1</v>
      </c>
    </row>
    <row r="12398" spans="3:24">
      <c r="C12398" s="1">
        <v>123.97</v>
      </c>
      <c r="D12398" s="1" t="s">
        <v>1</v>
      </c>
      <c r="G12398">
        <v>123.97</v>
      </c>
      <c r="H12398">
        <v>13.830000000000002</v>
      </c>
      <c r="K12398">
        <v>123.96</v>
      </c>
      <c r="L12398" t="s">
        <v>1</v>
      </c>
      <c r="O12398">
        <v>123.97</v>
      </c>
      <c r="P12398" t="s">
        <v>1</v>
      </c>
      <c r="S12398">
        <v>123.97</v>
      </c>
      <c r="T12398">
        <v>10.050000000000001</v>
      </c>
      <c r="W12398">
        <v>123.97</v>
      </c>
      <c r="X12398" t="s">
        <v>1</v>
      </c>
    </row>
    <row r="12399" spans="3:24">
      <c r="C12399" s="1">
        <v>123.98</v>
      </c>
      <c r="D12399" s="1" t="s">
        <v>1</v>
      </c>
      <c r="G12399">
        <v>123.98</v>
      </c>
      <c r="H12399">
        <v>14.400000000000002</v>
      </c>
      <c r="K12399">
        <v>123.97</v>
      </c>
      <c r="L12399" t="s">
        <v>1</v>
      </c>
      <c r="O12399">
        <v>123.98</v>
      </c>
      <c r="P12399" t="s">
        <v>1</v>
      </c>
      <c r="S12399">
        <v>123.98</v>
      </c>
      <c r="T12399">
        <v>9.3399999999999981</v>
      </c>
      <c r="W12399">
        <v>123.98</v>
      </c>
      <c r="X12399" t="s">
        <v>1</v>
      </c>
    </row>
    <row r="12400" spans="3:24">
      <c r="C12400" s="1">
        <v>123.99</v>
      </c>
      <c r="D12400" s="1" t="s">
        <v>1</v>
      </c>
      <c r="G12400">
        <v>123.99</v>
      </c>
      <c r="H12400">
        <v>15.480000000000002</v>
      </c>
      <c r="K12400">
        <v>123.98</v>
      </c>
      <c r="L12400" t="s">
        <v>1</v>
      </c>
      <c r="O12400">
        <v>123.99</v>
      </c>
      <c r="P12400" t="s">
        <v>1</v>
      </c>
      <c r="S12400">
        <v>123.99</v>
      </c>
      <c r="T12400">
        <v>9.490000000000002</v>
      </c>
      <c r="W12400">
        <v>123.99</v>
      </c>
      <c r="X12400" t="s">
        <v>1</v>
      </c>
    </row>
    <row r="12401" spans="3:24">
      <c r="C12401" s="1">
        <v>124</v>
      </c>
      <c r="D12401" s="1" t="s">
        <v>1</v>
      </c>
      <c r="G12401">
        <v>124</v>
      </c>
      <c r="H12401">
        <v>15.490000000000002</v>
      </c>
      <c r="K12401">
        <v>123.99</v>
      </c>
      <c r="L12401" t="s">
        <v>1</v>
      </c>
      <c r="O12401">
        <v>124</v>
      </c>
      <c r="P12401" t="s">
        <v>1</v>
      </c>
      <c r="S12401">
        <v>124</v>
      </c>
      <c r="T12401">
        <v>9.4599999999999991</v>
      </c>
      <c r="W12401">
        <v>124</v>
      </c>
      <c r="X12401" t="s">
        <v>1</v>
      </c>
    </row>
    <row r="12402" spans="3:24">
      <c r="C12402" s="1">
        <v>124.01</v>
      </c>
      <c r="D12402" s="1" t="s">
        <v>1</v>
      </c>
      <c r="G12402">
        <v>124.01</v>
      </c>
      <c r="H12402">
        <v>16.240000000000002</v>
      </c>
      <c r="K12402">
        <v>124</v>
      </c>
      <c r="L12402" t="s">
        <v>1</v>
      </c>
      <c r="O12402">
        <v>124.01</v>
      </c>
      <c r="P12402" t="s">
        <v>1</v>
      </c>
      <c r="S12402">
        <v>124.01</v>
      </c>
      <c r="T12402">
        <v>9.4700000000000006</v>
      </c>
      <c r="W12402">
        <v>124.01</v>
      </c>
      <c r="X12402" t="s">
        <v>1</v>
      </c>
    </row>
    <row r="12403" spans="3:24">
      <c r="C12403" s="1">
        <v>124.02</v>
      </c>
      <c r="D12403" s="1" t="s">
        <v>1</v>
      </c>
      <c r="G12403">
        <v>124.02</v>
      </c>
      <c r="H12403">
        <v>16.450000000000003</v>
      </c>
      <c r="K12403">
        <v>124.01</v>
      </c>
      <c r="L12403" t="s">
        <v>1</v>
      </c>
      <c r="O12403">
        <v>124.02</v>
      </c>
      <c r="P12403" t="s">
        <v>1</v>
      </c>
      <c r="S12403">
        <v>124.02</v>
      </c>
      <c r="T12403">
        <v>9.7100000000000009</v>
      </c>
      <c r="W12403">
        <v>124.02</v>
      </c>
      <c r="X12403" t="s">
        <v>1</v>
      </c>
    </row>
    <row r="12404" spans="3:24">
      <c r="C12404" s="1">
        <v>124.03</v>
      </c>
      <c r="D12404" s="1" t="s">
        <v>1</v>
      </c>
      <c r="G12404">
        <v>124.03</v>
      </c>
      <c r="H12404">
        <v>14.98</v>
      </c>
      <c r="K12404">
        <v>124.02</v>
      </c>
      <c r="L12404" t="s">
        <v>1</v>
      </c>
      <c r="O12404">
        <v>124.03</v>
      </c>
      <c r="P12404" t="s">
        <v>1</v>
      </c>
      <c r="S12404">
        <v>124.03</v>
      </c>
      <c r="T12404">
        <v>10.93</v>
      </c>
      <c r="W12404">
        <v>124.03</v>
      </c>
      <c r="X12404" t="s">
        <v>1</v>
      </c>
    </row>
    <row r="12405" spans="3:24">
      <c r="C12405" s="1">
        <v>124.04</v>
      </c>
      <c r="D12405" s="1" t="s">
        <v>1</v>
      </c>
      <c r="G12405">
        <v>124.04</v>
      </c>
      <c r="H12405">
        <v>13.070000000000002</v>
      </c>
      <c r="K12405">
        <v>124.03</v>
      </c>
      <c r="L12405" t="s">
        <v>1</v>
      </c>
      <c r="O12405">
        <v>124.04</v>
      </c>
      <c r="P12405" t="s">
        <v>1</v>
      </c>
      <c r="S12405">
        <v>124.04</v>
      </c>
      <c r="T12405">
        <v>11.6</v>
      </c>
      <c r="W12405">
        <v>124.04</v>
      </c>
      <c r="X12405" t="s">
        <v>1</v>
      </c>
    </row>
    <row r="12406" spans="3:24">
      <c r="C12406" s="1">
        <v>124.05</v>
      </c>
      <c r="D12406" s="1" t="s">
        <v>1</v>
      </c>
      <c r="G12406">
        <v>124.05</v>
      </c>
      <c r="H12406">
        <v>11.350000000000001</v>
      </c>
      <c r="K12406">
        <v>124.04</v>
      </c>
      <c r="L12406" t="s">
        <v>1</v>
      </c>
      <c r="O12406">
        <v>124.05</v>
      </c>
      <c r="P12406" t="s">
        <v>1</v>
      </c>
      <c r="S12406">
        <v>124.05</v>
      </c>
      <c r="T12406">
        <v>12.24</v>
      </c>
      <c r="W12406">
        <v>124.05</v>
      </c>
      <c r="X12406" t="s">
        <v>1</v>
      </c>
    </row>
    <row r="12407" spans="3:24">
      <c r="C12407" s="1">
        <v>124.06</v>
      </c>
      <c r="D12407" s="1" t="s">
        <v>1</v>
      </c>
      <c r="G12407">
        <v>124.06</v>
      </c>
      <c r="H12407">
        <v>11.670000000000002</v>
      </c>
      <c r="K12407">
        <v>124.05</v>
      </c>
      <c r="L12407" t="s">
        <v>1</v>
      </c>
      <c r="O12407">
        <v>124.06</v>
      </c>
      <c r="P12407" t="s">
        <v>1</v>
      </c>
      <c r="S12407">
        <v>124.06</v>
      </c>
      <c r="T12407">
        <v>12.89</v>
      </c>
      <c r="W12407">
        <v>124.06</v>
      </c>
      <c r="X12407" t="s">
        <v>1</v>
      </c>
    </row>
    <row r="12408" spans="3:24">
      <c r="C12408" s="1">
        <v>124.07</v>
      </c>
      <c r="D12408" s="1" t="s">
        <v>1</v>
      </c>
      <c r="G12408">
        <v>124.07</v>
      </c>
      <c r="H12408">
        <v>11.140000000000002</v>
      </c>
      <c r="K12408">
        <v>124.06</v>
      </c>
      <c r="L12408" t="s">
        <v>1</v>
      </c>
      <c r="O12408">
        <v>124.07</v>
      </c>
      <c r="P12408" t="s">
        <v>1</v>
      </c>
      <c r="S12408">
        <v>124.07</v>
      </c>
      <c r="T12408">
        <v>13.01</v>
      </c>
      <c r="W12408">
        <v>124.07</v>
      </c>
      <c r="X12408" t="s">
        <v>1</v>
      </c>
    </row>
    <row r="12409" spans="3:24">
      <c r="C12409" s="1">
        <v>124.08</v>
      </c>
      <c r="D12409" s="1" t="s">
        <v>1</v>
      </c>
      <c r="G12409">
        <v>124.08</v>
      </c>
      <c r="H12409">
        <v>10.040000000000003</v>
      </c>
      <c r="K12409">
        <v>124.07</v>
      </c>
      <c r="L12409" t="s">
        <v>1</v>
      </c>
      <c r="O12409">
        <v>124.08</v>
      </c>
      <c r="P12409" t="s">
        <v>1</v>
      </c>
      <c r="S12409">
        <v>124.08</v>
      </c>
      <c r="T12409">
        <v>13.379999999999999</v>
      </c>
      <c r="W12409">
        <v>124.08</v>
      </c>
      <c r="X12409" t="s">
        <v>1</v>
      </c>
    </row>
    <row r="12410" spans="3:24">
      <c r="C12410" s="1">
        <v>124.09</v>
      </c>
      <c r="D12410" s="1" t="s">
        <v>1</v>
      </c>
      <c r="G12410">
        <v>124.09</v>
      </c>
      <c r="H12410">
        <v>9.0500000000000025</v>
      </c>
      <c r="K12410">
        <v>124.08</v>
      </c>
      <c r="L12410" t="s">
        <v>1</v>
      </c>
      <c r="O12410">
        <v>124.09</v>
      </c>
      <c r="P12410" t="s">
        <v>1</v>
      </c>
      <c r="S12410">
        <v>124.09</v>
      </c>
      <c r="T12410">
        <v>13.54</v>
      </c>
      <c r="W12410">
        <v>124.09</v>
      </c>
      <c r="X12410" t="s">
        <v>1</v>
      </c>
    </row>
    <row r="12411" spans="3:24">
      <c r="C12411" s="1">
        <v>124.1</v>
      </c>
      <c r="D12411" s="1" t="s">
        <v>1</v>
      </c>
      <c r="G12411">
        <v>124.1</v>
      </c>
      <c r="H12411">
        <v>8.98</v>
      </c>
      <c r="K12411">
        <v>124.09</v>
      </c>
      <c r="L12411" t="s">
        <v>1</v>
      </c>
      <c r="O12411">
        <v>124.1</v>
      </c>
      <c r="P12411" t="s">
        <v>1</v>
      </c>
      <c r="S12411">
        <v>124.1</v>
      </c>
      <c r="T12411">
        <v>14.049999999999999</v>
      </c>
      <c r="W12411">
        <v>124.1</v>
      </c>
      <c r="X12411" t="s">
        <v>1</v>
      </c>
    </row>
    <row r="12412" spans="3:24">
      <c r="C12412" s="1">
        <v>124.11</v>
      </c>
      <c r="D12412" s="1" t="s">
        <v>1</v>
      </c>
      <c r="G12412">
        <v>124.11</v>
      </c>
      <c r="H12412">
        <v>8.8300000000000018</v>
      </c>
      <c r="K12412">
        <v>124.1</v>
      </c>
      <c r="L12412" t="s">
        <v>1</v>
      </c>
      <c r="O12412">
        <v>124.11</v>
      </c>
      <c r="P12412" t="s">
        <v>1</v>
      </c>
      <c r="S12412">
        <v>124.11</v>
      </c>
      <c r="T12412">
        <v>14.66</v>
      </c>
      <c r="W12412">
        <v>124.11</v>
      </c>
      <c r="X12412" t="s">
        <v>1</v>
      </c>
    </row>
    <row r="12413" spans="3:24">
      <c r="C12413" s="1">
        <v>124.12</v>
      </c>
      <c r="D12413" s="1" t="s">
        <v>1</v>
      </c>
      <c r="G12413">
        <v>124.12</v>
      </c>
      <c r="H12413">
        <v>8.7700000000000031</v>
      </c>
      <c r="K12413">
        <v>124.11</v>
      </c>
      <c r="L12413" t="s">
        <v>1</v>
      </c>
      <c r="O12413">
        <v>124.12</v>
      </c>
      <c r="P12413" t="s">
        <v>1</v>
      </c>
      <c r="S12413">
        <v>124.12</v>
      </c>
      <c r="T12413">
        <v>14.41</v>
      </c>
      <c r="W12413">
        <v>124.12</v>
      </c>
      <c r="X12413" t="s">
        <v>1</v>
      </c>
    </row>
    <row r="12414" spans="3:24">
      <c r="C12414" s="1">
        <v>124.13</v>
      </c>
      <c r="D12414" s="1" t="s">
        <v>1</v>
      </c>
      <c r="G12414">
        <v>124.13</v>
      </c>
      <c r="H12414">
        <v>9.1200000000000028</v>
      </c>
      <c r="K12414">
        <v>124.12</v>
      </c>
      <c r="L12414" t="s">
        <v>1</v>
      </c>
      <c r="O12414">
        <v>124.13</v>
      </c>
      <c r="P12414" t="s">
        <v>1</v>
      </c>
      <c r="S12414">
        <v>124.13</v>
      </c>
      <c r="T12414">
        <v>15.83</v>
      </c>
      <c r="W12414">
        <v>124.13</v>
      </c>
      <c r="X12414" t="s">
        <v>1</v>
      </c>
    </row>
    <row r="12415" spans="3:24">
      <c r="C12415" s="1">
        <v>124.14</v>
      </c>
      <c r="D12415" s="1" t="s">
        <v>1</v>
      </c>
      <c r="G12415">
        <v>124.14</v>
      </c>
      <c r="H12415">
        <v>9.8000000000000043</v>
      </c>
      <c r="K12415">
        <v>124.13</v>
      </c>
      <c r="L12415" t="s">
        <v>1</v>
      </c>
      <c r="O12415">
        <v>124.14</v>
      </c>
      <c r="P12415" t="s">
        <v>1</v>
      </c>
      <c r="S12415">
        <v>124.14</v>
      </c>
      <c r="T12415">
        <v>15.31</v>
      </c>
      <c r="W12415">
        <v>124.14</v>
      </c>
      <c r="X12415" t="s">
        <v>1</v>
      </c>
    </row>
    <row r="12416" spans="3:24">
      <c r="C12416" s="1">
        <v>124.15</v>
      </c>
      <c r="D12416" s="1" t="s">
        <v>1</v>
      </c>
      <c r="G12416">
        <v>124.15</v>
      </c>
      <c r="H12416">
        <v>8.58</v>
      </c>
      <c r="K12416">
        <v>124.14</v>
      </c>
      <c r="L12416" t="s">
        <v>1</v>
      </c>
      <c r="O12416">
        <v>124.15</v>
      </c>
      <c r="P12416" t="s">
        <v>1</v>
      </c>
      <c r="S12416">
        <v>124.15</v>
      </c>
      <c r="T12416">
        <v>12.860000000000001</v>
      </c>
      <c r="W12416">
        <v>124.15</v>
      </c>
      <c r="X12416" t="s">
        <v>1</v>
      </c>
    </row>
    <row r="12417" spans="3:24">
      <c r="C12417" s="1">
        <v>124.16</v>
      </c>
      <c r="D12417" s="1" t="s">
        <v>1</v>
      </c>
      <c r="G12417">
        <v>124.16</v>
      </c>
      <c r="H12417">
        <v>7.4600000000000017</v>
      </c>
      <c r="K12417">
        <v>124.15</v>
      </c>
      <c r="L12417" t="s">
        <v>1</v>
      </c>
      <c r="O12417">
        <v>124.16</v>
      </c>
      <c r="P12417" t="s">
        <v>1</v>
      </c>
      <c r="S12417">
        <v>124.16</v>
      </c>
      <c r="T12417">
        <v>13.52</v>
      </c>
      <c r="W12417">
        <v>124.16</v>
      </c>
      <c r="X12417" t="s">
        <v>1</v>
      </c>
    </row>
    <row r="12418" spans="3:24">
      <c r="C12418" s="1">
        <v>124.17</v>
      </c>
      <c r="D12418" s="1" t="s">
        <v>1</v>
      </c>
      <c r="G12418">
        <v>124.17</v>
      </c>
      <c r="H12418">
        <v>6.9300000000000042</v>
      </c>
      <c r="K12418">
        <v>124.16</v>
      </c>
      <c r="L12418" t="s">
        <v>1</v>
      </c>
      <c r="O12418">
        <v>124.17</v>
      </c>
      <c r="P12418" t="s">
        <v>1</v>
      </c>
      <c r="S12418">
        <v>124.17</v>
      </c>
      <c r="T12418">
        <v>11.879999999999999</v>
      </c>
      <c r="W12418">
        <v>124.17</v>
      </c>
      <c r="X12418" t="s">
        <v>1</v>
      </c>
    </row>
    <row r="12419" spans="3:24">
      <c r="C12419" s="1">
        <v>124.18</v>
      </c>
      <c r="D12419" s="1" t="s">
        <v>1</v>
      </c>
      <c r="G12419">
        <v>124.18</v>
      </c>
      <c r="H12419">
        <v>6.6400000000000032</v>
      </c>
      <c r="K12419">
        <v>124.17</v>
      </c>
      <c r="L12419" t="s">
        <v>1</v>
      </c>
      <c r="O12419">
        <v>124.18</v>
      </c>
      <c r="P12419" t="s">
        <v>1</v>
      </c>
      <c r="S12419">
        <v>124.18</v>
      </c>
      <c r="T12419">
        <v>10.53</v>
      </c>
      <c r="W12419">
        <v>124.18</v>
      </c>
      <c r="X12419" t="s">
        <v>1</v>
      </c>
    </row>
    <row r="12420" spans="3:24">
      <c r="C12420" s="1">
        <v>124.19</v>
      </c>
      <c r="D12420" s="1" t="s">
        <v>1</v>
      </c>
      <c r="G12420">
        <v>124.19</v>
      </c>
      <c r="H12420">
        <v>6.4300000000000006</v>
      </c>
      <c r="K12420">
        <v>124.18</v>
      </c>
      <c r="L12420" t="s">
        <v>1</v>
      </c>
      <c r="O12420">
        <v>124.19</v>
      </c>
      <c r="P12420" t="s">
        <v>1</v>
      </c>
      <c r="S12420">
        <v>124.19</v>
      </c>
      <c r="T12420">
        <v>9.9300000000000015</v>
      </c>
      <c r="W12420">
        <v>124.19</v>
      </c>
      <c r="X12420" t="s">
        <v>1</v>
      </c>
    </row>
    <row r="12421" spans="3:24">
      <c r="C12421" s="1">
        <v>124.2</v>
      </c>
      <c r="D12421" s="1" t="s">
        <v>1</v>
      </c>
      <c r="G12421">
        <v>124.2</v>
      </c>
      <c r="H12421">
        <v>6.4600000000000026</v>
      </c>
      <c r="K12421">
        <v>124.19</v>
      </c>
      <c r="L12421" t="s">
        <v>1</v>
      </c>
      <c r="O12421">
        <v>124.2</v>
      </c>
      <c r="P12421" t="s">
        <v>1</v>
      </c>
      <c r="S12421">
        <v>124.2</v>
      </c>
      <c r="T12421">
        <v>9.1599999999999984</v>
      </c>
      <c r="W12421">
        <v>124.2</v>
      </c>
      <c r="X12421" t="s">
        <v>1</v>
      </c>
    </row>
    <row r="12422" spans="3:24">
      <c r="C12422" s="1">
        <v>124.21</v>
      </c>
      <c r="D12422" s="1" t="s">
        <v>1</v>
      </c>
      <c r="G12422">
        <v>124.21</v>
      </c>
      <c r="H12422">
        <v>6.4000000000000021</v>
      </c>
      <c r="K12422">
        <v>124.2</v>
      </c>
      <c r="L12422" t="s">
        <v>1</v>
      </c>
      <c r="O12422">
        <v>124.21</v>
      </c>
      <c r="P12422" t="s">
        <v>1</v>
      </c>
      <c r="S12422">
        <v>124.21</v>
      </c>
      <c r="T12422">
        <v>9.36</v>
      </c>
      <c r="W12422">
        <v>124.21</v>
      </c>
      <c r="X12422" t="s">
        <v>1</v>
      </c>
    </row>
    <row r="12423" spans="3:24">
      <c r="C12423" s="1">
        <v>124.22</v>
      </c>
      <c r="D12423" s="1" t="s">
        <v>1</v>
      </c>
      <c r="G12423">
        <v>124.22</v>
      </c>
      <c r="H12423">
        <v>6.450000000000002</v>
      </c>
      <c r="K12423">
        <v>124.21</v>
      </c>
      <c r="L12423" t="s">
        <v>1</v>
      </c>
      <c r="O12423">
        <v>124.22</v>
      </c>
      <c r="P12423" t="s">
        <v>1</v>
      </c>
      <c r="S12423">
        <v>124.22</v>
      </c>
      <c r="T12423">
        <v>9.58</v>
      </c>
      <c r="W12423">
        <v>124.22</v>
      </c>
      <c r="X12423" t="s">
        <v>1</v>
      </c>
    </row>
    <row r="12424" spans="3:24">
      <c r="C12424" s="1">
        <v>124.23</v>
      </c>
      <c r="D12424" s="1" t="s">
        <v>1</v>
      </c>
      <c r="G12424">
        <v>124.23</v>
      </c>
      <c r="H12424">
        <v>6.4100000000000028</v>
      </c>
      <c r="K12424">
        <v>124.22</v>
      </c>
      <c r="L12424" t="s">
        <v>1</v>
      </c>
      <c r="O12424">
        <v>124.23</v>
      </c>
      <c r="P12424" t="s">
        <v>1</v>
      </c>
      <c r="S12424">
        <v>124.23</v>
      </c>
      <c r="T12424">
        <v>9.01</v>
      </c>
      <c r="W12424">
        <v>124.23</v>
      </c>
      <c r="X12424" t="s">
        <v>1</v>
      </c>
    </row>
    <row r="12425" spans="3:24">
      <c r="C12425" s="1">
        <v>124.24</v>
      </c>
      <c r="D12425" s="1" t="s">
        <v>1</v>
      </c>
      <c r="G12425">
        <v>124.24</v>
      </c>
      <c r="H12425">
        <v>6.3800000000000008</v>
      </c>
      <c r="K12425">
        <v>124.23</v>
      </c>
      <c r="L12425" t="s">
        <v>1</v>
      </c>
      <c r="O12425">
        <v>124.24</v>
      </c>
      <c r="P12425" t="s">
        <v>1</v>
      </c>
      <c r="S12425">
        <v>124.24</v>
      </c>
      <c r="T12425">
        <v>7.9299999999999988</v>
      </c>
      <c r="W12425">
        <v>124.24</v>
      </c>
      <c r="X12425" t="s">
        <v>1</v>
      </c>
    </row>
    <row r="12426" spans="3:24">
      <c r="C12426" s="1">
        <v>124.25</v>
      </c>
      <c r="D12426" s="1" t="s">
        <v>1</v>
      </c>
      <c r="G12426">
        <v>124.25</v>
      </c>
      <c r="H12426">
        <v>7.7100000000000035</v>
      </c>
      <c r="K12426">
        <v>124.24</v>
      </c>
      <c r="L12426" t="s">
        <v>1</v>
      </c>
      <c r="O12426">
        <v>124.25</v>
      </c>
      <c r="P12426" t="s">
        <v>1</v>
      </c>
      <c r="S12426">
        <v>124.25</v>
      </c>
      <c r="T12426">
        <v>8.1400000000000023</v>
      </c>
      <c r="W12426">
        <v>124.25</v>
      </c>
      <c r="X12426" t="s">
        <v>1</v>
      </c>
    </row>
    <row r="12427" spans="3:24">
      <c r="C12427" s="1">
        <v>124.26</v>
      </c>
      <c r="D12427" s="1" t="s">
        <v>1</v>
      </c>
      <c r="G12427">
        <v>124.26</v>
      </c>
      <c r="H12427">
        <v>8.58</v>
      </c>
      <c r="K12427">
        <v>124.25</v>
      </c>
      <c r="L12427" t="s">
        <v>1</v>
      </c>
      <c r="O12427">
        <v>124.26</v>
      </c>
      <c r="P12427" t="s">
        <v>1</v>
      </c>
      <c r="S12427">
        <v>124.26</v>
      </c>
      <c r="T12427">
        <v>8.0499999999999989</v>
      </c>
      <c r="W12427">
        <v>124.26</v>
      </c>
      <c r="X12427" t="s">
        <v>1</v>
      </c>
    </row>
    <row r="12428" spans="3:24">
      <c r="C12428" s="1">
        <v>124.27</v>
      </c>
      <c r="D12428" s="1" t="s">
        <v>1</v>
      </c>
      <c r="G12428">
        <v>124.27</v>
      </c>
      <c r="H12428">
        <v>9.0100000000000033</v>
      </c>
      <c r="K12428">
        <v>124.26</v>
      </c>
      <c r="L12428" t="s">
        <v>1</v>
      </c>
      <c r="O12428">
        <v>124.27</v>
      </c>
      <c r="P12428" t="s">
        <v>1</v>
      </c>
      <c r="S12428">
        <v>124.27</v>
      </c>
      <c r="T12428">
        <v>8.2900000000000009</v>
      </c>
      <c r="W12428">
        <v>124.27</v>
      </c>
      <c r="X12428" t="s">
        <v>1</v>
      </c>
    </row>
    <row r="12429" spans="3:24">
      <c r="C12429" s="1">
        <v>124.28</v>
      </c>
      <c r="D12429" s="1" t="s">
        <v>1</v>
      </c>
      <c r="G12429">
        <v>124.28</v>
      </c>
      <c r="H12429">
        <v>9.370000000000001</v>
      </c>
      <c r="K12429">
        <v>124.27</v>
      </c>
      <c r="L12429" t="s">
        <v>1</v>
      </c>
      <c r="O12429">
        <v>124.28</v>
      </c>
      <c r="P12429" t="s">
        <v>1</v>
      </c>
      <c r="S12429">
        <v>124.28</v>
      </c>
      <c r="T12429">
        <v>8.3600000000000012</v>
      </c>
      <c r="W12429">
        <v>124.28</v>
      </c>
      <c r="X12429" t="s">
        <v>1</v>
      </c>
    </row>
    <row r="12430" spans="3:24">
      <c r="C12430" s="1">
        <v>124.29</v>
      </c>
      <c r="D12430" s="1" t="s">
        <v>1</v>
      </c>
      <c r="G12430">
        <v>124.29</v>
      </c>
      <c r="H12430">
        <v>9.1200000000000028</v>
      </c>
      <c r="K12430">
        <v>124.28</v>
      </c>
      <c r="L12430" t="s">
        <v>1</v>
      </c>
      <c r="O12430">
        <v>124.29</v>
      </c>
      <c r="P12430" t="s">
        <v>1</v>
      </c>
      <c r="S12430">
        <v>124.29</v>
      </c>
      <c r="T12430">
        <v>8.3000000000000007</v>
      </c>
      <c r="W12430">
        <v>124.29</v>
      </c>
      <c r="X12430" t="s">
        <v>1</v>
      </c>
    </row>
    <row r="12431" spans="3:24">
      <c r="C12431" s="1">
        <v>124.3</v>
      </c>
      <c r="D12431" s="1" t="s">
        <v>1</v>
      </c>
      <c r="G12431">
        <v>124.3</v>
      </c>
      <c r="H12431">
        <v>9.25</v>
      </c>
      <c r="K12431">
        <v>124.29</v>
      </c>
      <c r="L12431" t="s">
        <v>1</v>
      </c>
      <c r="O12431">
        <v>124.3</v>
      </c>
      <c r="P12431" t="s">
        <v>1</v>
      </c>
      <c r="S12431">
        <v>124.3</v>
      </c>
      <c r="T12431">
        <v>7.6300000000000017</v>
      </c>
      <c r="W12431">
        <v>124.3</v>
      </c>
      <c r="X12431" t="s">
        <v>1</v>
      </c>
    </row>
    <row r="12432" spans="3:24">
      <c r="C12432" s="1">
        <v>124.31</v>
      </c>
      <c r="D12432" s="1" t="s">
        <v>1</v>
      </c>
      <c r="G12432">
        <v>124.31</v>
      </c>
      <c r="H12432">
        <v>7.9600000000000009</v>
      </c>
      <c r="K12432">
        <v>124.3</v>
      </c>
      <c r="L12432" t="s">
        <v>1</v>
      </c>
      <c r="O12432">
        <v>124.31</v>
      </c>
      <c r="P12432" t="s">
        <v>1</v>
      </c>
      <c r="S12432">
        <v>124.31</v>
      </c>
      <c r="T12432">
        <v>7.2200000000000006</v>
      </c>
      <c r="W12432">
        <v>124.31</v>
      </c>
      <c r="X12432" t="s">
        <v>1</v>
      </c>
    </row>
    <row r="12433" spans="3:24">
      <c r="C12433" s="1">
        <v>124.32</v>
      </c>
      <c r="D12433" s="1" t="s">
        <v>1</v>
      </c>
      <c r="G12433">
        <v>124.32</v>
      </c>
      <c r="H12433">
        <v>5.8900000000000023</v>
      </c>
      <c r="K12433">
        <v>124.31</v>
      </c>
      <c r="L12433" t="s">
        <v>1</v>
      </c>
      <c r="O12433">
        <v>124.32</v>
      </c>
      <c r="P12433" t="s">
        <v>1</v>
      </c>
      <c r="S12433">
        <v>124.32</v>
      </c>
      <c r="T12433">
        <v>7.9299999999999988</v>
      </c>
      <c r="W12433">
        <v>124.32</v>
      </c>
      <c r="X12433" t="s">
        <v>1</v>
      </c>
    </row>
    <row r="12434" spans="3:24">
      <c r="C12434" s="1">
        <v>124.33</v>
      </c>
      <c r="D12434" s="1" t="s">
        <v>1</v>
      </c>
      <c r="G12434">
        <v>124.33</v>
      </c>
      <c r="H12434">
        <v>4.91</v>
      </c>
      <c r="K12434">
        <v>124.32</v>
      </c>
      <c r="L12434" t="s">
        <v>1</v>
      </c>
      <c r="O12434">
        <v>124.33</v>
      </c>
      <c r="P12434" t="s">
        <v>1</v>
      </c>
      <c r="S12434">
        <v>124.33</v>
      </c>
      <c r="T12434">
        <v>7.6999999999999984</v>
      </c>
      <c r="W12434">
        <v>124.33</v>
      </c>
      <c r="X12434" t="s">
        <v>1</v>
      </c>
    </row>
    <row r="12435" spans="3:24">
      <c r="C12435" s="1">
        <v>124.34</v>
      </c>
      <c r="D12435" s="1" t="s">
        <v>1</v>
      </c>
      <c r="G12435">
        <v>124.34</v>
      </c>
      <c r="H12435">
        <v>4.8100000000000014</v>
      </c>
      <c r="K12435">
        <v>124.33</v>
      </c>
      <c r="L12435" t="s">
        <v>1</v>
      </c>
      <c r="O12435">
        <v>124.34</v>
      </c>
      <c r="P12435" t="s">
        <v>1</v>
      </c>
      <c r="S12435">
        <v>124.34</v>
      </c>
      <c r="T12435">
        <v>6.9599999999999973</v>
      </c>
      <c r="W12435">
        <v>124.34</v>
      </c>
      <c r="X12435" t="s">
        <v>1</v>
      </c>
    </row>
    <row r="12436" spans="3:24">
      <c r="C12436" s="1">
        <v>124.35</v>
      </c>
      <c r="D12436" s="1" t="s">
        <v>1</v>
      </c>
      <c r="G12436">
        <v>124.35</v>
      </c>
      <c r="H12436">
        <v>4.6600000000000028</v>
      </c>
      <c r="K12436">
        <v>124.34</v>
      </c>
      <c r="L12436" t="s">
        <v>1</v>
      </c>
      <c r="O12436">
        <v>124.35</v>
      </c>
      <c r="P12436" t="s">
        <v>1</v>
      </c>
      <c r="S12436">
        <v>124.35</v>
      </c>
      <c r="T12436">
        <v>6.9500000000000011</v>
      </c>
      <c r="W12436">
        <v>124.35</v>
      </c>
      <c r="X12436" t="s">
        <v>1</v>
      </c>
    </row>
    <row r="12437" spans="3:24">
      <c r="C12437" s="1">
        <v>124.36</v>
      </c>
      <c r="D12437" s="1" t="s">
        <v>1</v>
      </c>
      <c r="G12437">
        <v>124.36</v>
      </c>
      <c r="H12437">
        <v>4.610000000000003</v>
      </c>
      <c r="K12437">
        <v>124.35</v>
      </c>
      <c r="L12437" t="s">
        <v>1</v>
      </c>
      <c r="O12437">
        <v>124.36</v>
      </c>
      <c r="P12437" t="s">
        <v>1</v>
      </c>
      <c r="S12437">
        <v>124.36</v>
      </c>
      <c r="T12437">
        <v>6.93</v>
      </c>
      <c r="W12437">
        <v>124.36</v>
      </c>
      <c r="X12437" t="s">
        <v>1</v>
      </c>
    </row>
    <row r="12438" spans="3:24">
      <c r="C12438" s="1">
        <v>124.37</v>
      </c>
      <c r="D12438" s="1" t="s">
        <v>1</v>
      </c>
      <c r="G12438">
        <v>124.37</v>
      </c>
      <c r="H12438">
        <v>4.5200000000000005</v>
      </c>
      <c r="K12438">
        <v>124.36</v>
      </c>
      <c r="L12438" t="s">
        <v>1</v>
      </c>
      <c r="O12438">
        <v>124.37</v>
      </c>
      <c r="P12438" t="s">
        <v>1</v>
      </c>
      <c r="S12438">
        <v>124.37</v>
      </c>
      <c r="T12438">
        <v>7.9299999999999988</v>
      </c>
      <c r="W12438">
        <v>124.37</v>
      </c>
      <c r="X12438" t="s">
        <v>1</v>
      </c>
    </row>
    <row r="12439" spans="3:24">
      <c r="C12439" s="1">
        <v>124.38</v>
      </c>
      <c r="D12439" s="1" t="s">
        <v>1</v>
      </c>
      <c r="G12439">
        <v>124.38</v>
      </c>
      <c r="H12439">
        <v>4.5600000000000041</v>
      </c>
      <c r="K12439">
        <v>124.37</v>
      </c>
      <c r="L12439" t="s">
        <v>1</v>
      </c>
      <c r="O12439">
        <v>124.38</v>
      </c>
      <c r="P12439" t="s">
        <v>1</v>
      </c>
      <c r="S12439">
        <v>124.38</v>
      </c>
      <c r="T12439">
        <v>7.4199999999999982</v>
      </c>
      <c r="W12439">
        <v>124.38</v>
      </c>
      <c r="X12439" t="s">
        <v>1</v>
      </c>
    </row>
    <row r="12440" spans="3:24">
      <c r="C12440" s="1">
        <v>124.39</v>
      </c>
      <c r="D12440" s="1" t="s">
        <v>1</v>
      </c>
      <c r="G12440">
        <v>124.39</v>
      </c>
      <c r="H12440">
        <v>4.4700000000000015</v>
      </c>
      <c r="K12440">
        <v>124.38</v>
      </c>
      <c r="L12440" t="s">
        <v>1</v>
      </c>
      <c r="O12440">
        <v>124.39</v>
      </c>
      <c r="P12440" t="s">
        <v>1</v>
      </c>
      <c r="S12440">
        <v>124.39</v>
      </c>
      <c r="T12440">
        <v>8.0899999999999981</v>
      </c>
      <c r="W12440">
        <v>124.39</v>
      </c>
      <c r="X12440" t="s">
        <v>1</v>
      </c>
    </row>
    <row r="12441" spans="3:24">
      <c r="C12441" s="1">
        <v>124.4</v>
      </c>
      <c r="D12441" s="1" t="s">
        <v>1</v>
      </c>
      <c r="G12441">
        <v>124.4</v>
      </c>
      <c r="H12441">
        <v>4.4400000000000031</v>
      </c>
      <c r="K12441">
        <v>124.39</v>
      </c>
      <c r="L12441" t="s">
        <v>1</v>
      </c>
      <c r="O12441">
        <v>124.4</v>
      </c>
      <c r="P12441" t="s">
        <v>1</v>
      </c>
      <c r="S12441">
        <v>124.4</v>
      </c>
      <c r="T12441">
        <v>7.4899999999999993</v>
      </c>
      <c r="W12441">
        <v>124.4</v>
      </c>
      <c r="X12441" t="s">
        <v>1</v>
      </c>
    </row>
    <row r="12442" spans="3:24">
      <c r="C12442" s="1">
        <v>124.41</v>
      </c>
      <c r="D12442" s="1" t="s">
        <v>1</v>
      </c>
      <c r="G12442">
        <v>124.41</v>
      </c>
      <c r="H12442">
        <v>4.3300000000000036</v>
      </c>
      <c r="K12442">
        <v>124.4</v>
      </c>
      <c r="L12442" t="s">
        <v>1</v>
      </c>
      <c r="O12442">
        <v>124.41</v>
      </c>
      <c r="P12442" t="s">
        <v>1</v>
      </c>
      <c r="S12442">
        <v>124.41</v>
      </c>
      <c r="T12442">
        <v>6.99</v>
      </c>
      <c r="W12442">
        <v>124.41</v>
      </c>
      <c r="X12442" t="s">
        <v>1</v>
      </c>
    </row>
    <row r="12443" spans="3:24">
      <c r="C12443" s="1">
        <v>124.42</v>
      </c>
      <c r="D12443" s="1" t="s">
        <v>1</v>
      </c>
      <c r="G12443">
        <v>124.42</v>
      </c>
      <c r="H12443">
        <v>4.410000000000001</v>
      </c>
      <c r="K12443">
        <v>124.41</v>
      </c>
      <c r="L12443" t="s">
        <v>1</v>
      </c>
      <c r="O12443">
        <v>124.42</v>
      </c>
      <c r="P12443" t="s">
        <v>1</v>
      </c>
      <c r="S12443">
        <v>124.42</v>
      </c>
      <c r="T12443">
        <v>6.6399999999999988</v>
      </c>
      <c r="W12443">
        <v>124.42</v>
      </c>
      <c r="X12443" t="s">
        <v>1</v>
      </c>
    </row>
    <row r="12444" spans="3:24">
      <c r="C12444" s="1">
        <v>124.43</v>
      </c>
      <c r="D12444" s="1" t="s">
        <v>1</v>
      </c>
      <c r="G12444">
        <v>124.43</v>
      </c>
      <c r="H12444">
        <v>5.2500000000000009</v>
      </c>
      <c r="K12444">
        <v>124.42</v>
      </c>
      <c r="L12444" t="s">
        <v>1</v>
      </c>
      <c r="O12444">
        <v>124.43</v>
      </c>
      <c r="P12444" t="s">
        <v>1</v>
      </c>
      <c r="S12444">
        <v>124.43</v>
      </c>
      <c r="T12444">
        <v>6.4699999999999989</v>
      </c>
      <c r="W12444">
        <v>124.43</v>
      </c>
      <c r="X12444" t="s">
        <v>1</v>
      </c>
    </row>
    <row r="12445" spans="3:24">
      <c r="C12445" s="1">
        <v>124.44</v>
      </c>
      <c r="D12445" s="1" t="s">
        <v>1</v>
      </c>
      <c r="G12445">
        <v>124.44</v>
      </c>
      <c r="H12445">
        <v>7.0400000000000036</v>
      </c>
      <c r="K12445">
        <v>124.43</v>
      </c>
      <c r="L12445" t="s">
        <v>1</v>
      </c>
      <c r="O12445">
        <v>124.44</v>
      </c>
      <c r="P12445" t="s">
        <v>1</v>
      </c>
      <c r="S12445">
        <v>124.44</v>
      </c>
      <c r="T12445">
        <v>6.2499999999999991</v>
      </c>
      <c r="W12445">
        <v>124.44</v>
      </c>
      <c r="X12445" t="s">
        <v>1</v>
      </c>
    </row>
    <row r="12446" spans="3:24">
      <c r="C12446" s="1">
        <v>124.45</v>
      </c>
      <c r="D12446" s="1" t="s">
        <v>1</v>
      </c>
      <c r="G12446">
        <v>124.45</v>
      </c>
      <c r="H12446">
        <v>7.4200000000000026</v>
      </c>
      <c r="K12446">
        <v>124.44</v>
      </c>
      <c r="L12446" t="s">
        <v>1</v>
      </c>
      <c r="O12446">
        <v>124.45</v>
      </c>
      <c r="P12446" t="s">
        <v>1</v>
      </c>
      <c r="S12446">
        <v>124.45</v>
      </c>
      <c r="T12446">
        <v>6.3599999999999994</v>
      </c>
      <c r="W12446">
        <v>124.45</v>
      </c>
      <c r="X12446" t="s">
        <v>1</v>
      </c>
    </row>
    <row r="12447" spans="3:24">
      <c r="C12447" s="1">
        <v>124.46</v>
      </c>
      <c r="D12447" s="1" t="s">
        <v>1</v>
      </c>
      <c r="G12447">
        <v>124.46</v>
      </c>
      <c r="H12447">
        <v>7.2300000000000013</v>
      </c>
      <c r="K12447">
        <v>124.45</v>
      </c>
      <c r="L12447" t="s">
        <v>1</v>
      </c>
      <c r="O12447">
        <v>124.46</v>
      </c>
      <c r="P12447" t="s">
        <v>1</v>
      </c>
      <c r="S12447">
        <v>124.46</v>
      </c>
      <c r="T12447">
        <v>6.2999999999999989</v>
      </c>
      <c r="W12447">
        <v>124.46</v>
      </c>
      <c r="X12447" t="s">
        <v>1</v>
      </c>
    </row>
    <row r="12448" spans="3:24">
      <c r="C12448" s="1">
        <v>124.47</v>
      </c>
      <c r="D12448" s="1" t="s">
        <v>1</v>
      </c>
      <c r="G12448">
        <v>124.47</v>
      </c>
      <c r="H12448">
        <v>6.7000000000000037</v>
      </c>
      <c r="K12448">
        <v>124.46</v>
      </c>
      <c r="L12448" t="s">
        <v>1</v>
      </c>
      <c r="O12448">
        <v>124.47</v>
      </c>
      <c r="P12448" t="s">
        <v>1</v>
      </c>
      <c r="S12448">
        <v>124.47</v>
      </c>
      <c r="T12448">
        <v>6.450000000000002</v>
      </c>
      <c r="W12448">
        <v>124.47</v>
      </c>
      <c r="X12448" t="s">
        <v>1</v>
      </c>
    </row>
    <row r="12449" spans="3:24">
      <c r="C12449" s="1">
        <v>124.48</v>
      </c>
      <c r="D12449" s="1" t="s">
        <v>1</v>
      </c>
      <c r="G12449">
        <v>124.48</v>
      </c>
      <c r="H12449">
        <v>6.6100000000000012</v>
      </c>
      <c r="K12449">
        <v>124.47</v>
      </c>
      <c r="L12449" t="s">
        <v>1</v>
      </c>
      <c r="O12449">
        <v>124.48</v>
      </c>
      <c r="P12449" t="s">
        <v>1</v>
      </c>
      <c r="S12449">
        <v>124.48</v>
      </c>
      <c r="T12449">
        <v>6.2100000000000009</v>
      </c>
      <c r="W12449">
        <v>124.48</v>
      </c>
      <c r="X12449" t="s">
        <v>1</v>
      </c>
    </row>
    <row r="12450" spans="3:24">
      <c r="C12450" s="1">
        <v>124.49</v>
      </c>
      <c r="D12450" s="1" t="s">
        <v>1</v>
      </c>
      <c r="G12450">
        <v>124.49</v>
      </c>
      <c r="H12450">
        <v>6.3600000000000039</v>
      </c>
      <c r="K12450">
        <v>124.48</v>
      </c>
      <c r="L12450" t="s">
        <v>1</v>
      </c>
      <c r="O12450">
        <v>124.49</v>
      </c>
      <c r="P12450" t="s">
        <v>1</v>
      </c>
      <c r="S12450">
        <v>124.49</v>
      </c>
      <c r="T12450">
        <v>6.2700000000000014</v>
      </c>
      <c r="W12450">
        <v>124.49</v>
      </c>
      <c r="X12450" t="s">
        <v>1</v>
      </c>
    </row>
    <row r="12451" spans="3:24">
      <c r="C12451" s="1">
        <v>124.5</v>
      </c>
      <c r="D12451" s="1" t="s">
        <v>1</v>
      </c>
      <c r="G12451">
        <v>124.5</v>
      </c>
      <c r="H12451">
        <v>6.2500000000000036</v>
      </c>
      <c r="K12451">
        <v>124.49</v>
      </c>
      <c r="L12451" t="s">
        <v>1</v>
      </c>
      <c r="O12451">
        <v>124.5</v>
      </c>
      <c r="P12451" t="s">
        <v>1</v>
      </c>
      <c r="S12451">
        <v>124.5</v>
      </c>
      <c r="T12451">
        <v>6.1899999999999995</v>
      </c>
      <c r="W12451">
        <v>124.5</v>
      </c>
      <c r="X12451" t="s">
        <v>1</v>
      </c>
    </row>
    <row r="12452" spans="3:24">
      <c r="C12452" s="1">
        <v>124.51</v>
      </c>
      <c r="D12452" s="1" t="s">
        <v>1</v>
      </c>
      <c r="G12452">
        <v>124.51</v>
      </c>
      <c r="H12452">
        <v>5.9700000000000042</v>
      </c>
      <c r="K12452">
        <v>124.5</v>
      </c>
      <c r="L12452" t="s">
        <v>1</v>
      </c>
      <c r="O12452">
        <v>124.51</v>
      </c>
      <c r="P12452" t="s">
        <v>1</v>
      </c>
      <c r="S12452">
        <v>124.51</v>
      </c>
      <c r="T12452">
        <v>6.15</v>
      </c>
      <c r="W12452">
        <v>124.51</v>
      </c>
      <c r="X12452" t="s">
        <v>1</v>
      </c>
    </row>
    <row r="12453" spans="3:24">
      <c r="C12453" s="1">
        <v>124.52</v>
      </c>
      <c r="D12453" s="1" t="s">
        <v>1</v>
      </c>
      <c r="G12453">
        <v>124.52</v>
      </c>
      <c r="H12453">
        <v>6.0400000000000009</v>
      </c>
      <c r="K12453">
        <v>124.51</v>
      </c>
      <c r="L12453" t="s">
        <v>1</v>
      </c>
      <c r="O12453">
        <v>124.52</v>
      </c>
      <c r="P12453" t="s">
        <v>1</v>
      </c>
      <c r="S12453">
        <v>124.52</v>
      </c>
      <c r="T12453">
        <v>6.0799999999999992</v>
      </c>
      <c r="W12453">
        <v>124.52</v>
      </c>
      <c r="X12453" t="s">
        <v>1</v>
      </c>
    </row>
    <row r="12454" spans="3:24">
      <c r="C12454" s="1">
        <v>124.53</v>
      </c>
      <c r="D12454" s="1" t="s">
        <v>1</v>
      </c>
      <c r="G12454">
        <v>124.53</v>
      </c>
      <c r="H12454">
        <v>5.8599999999999994</v>
      </c>
      <c r="K12454">
        <v>124.52</v>
      </c>
      <c r="L12454" t="s">
        <v>1</v>
      </c>
      <c r="O12454">
        <v>124.53</v>
      </c>
      <c r="P12454" t="s">
        <v>1</v>
      </c>
      <c r="S12454">
        <v>124.53</v>
      </c>
      <c r="T12454">
        <v>6.1699999999999973</v>
      </c>
      <c r="W12454">
        <v>124.53</v>
      </c>
      <c r="X12454" t="s">
        <v>1</v>
      </c>
    </row>
    <row r="12455" spans="3:24">
      <c r="C12455" s="1">
        <v>124.54</v>
      </c>
      <c r="D12455" s="1" t="s">
        <v>1</v>
      </c>
      <c r="G12455">
        <v>124.54</v>
      </c>
      <c r="H12455">
        <v>5.6600000000000019</v>
      </c>
      <c r="K12455">
        <v>124.53</v>
      </c>
      <c r="L12455" t="s">
        <v>1</v>
      </c>
      <c r="O12455">
        <v>124.54</v>
      </c>
      <c r="P12455" t="s">
        <v>1</v>
      </c>
      <c r="S12455">
        <v>124.54</v>
      </c>
      <c r="T12455">
        <v>6.0799999999999992</v>
      </c>
      <c r="W12455">
        <v>124.54</v>
      </c>
      <c r="X12455" t="s">
        <v>1</v>
      </c>
    </row>
    <row r="12456" spans="3:24">
      <c r="C12456" s="1">
        <v>124.55</v>
      </c>
      <c r="D12456" s="1" t="s">
        <v>1</v>
      </c>
      <c r="G12456">
        <v>124.55</v>
      </c>
      <c r="H12456">
        <v>5.5400000000000009</v>
      </c>
      <c r="K12456">
        <v>124.54</v>
      </c>
      <c r="L12456" t="s">
        <v>1</v>
      </c>
      <c r="O12456">
        <v>124.55</v>
      </c>
      <c r="P12456" t="s">
        <v>1</v>
      </c>
      <c r="S12456">
        <v>124.55</v>
      </c>
      <c r="T12456">
        <v>6.129999999999999</v>
      </c>
      <c r="W12456">
        <v>124.55</v>
      </c>
      <c r="X12456" t="s">
        <v>1</v>
      </c>
    </row>
    <row r="12457" spans="3:24">
      <c r="C12457" s="1">
        <v>124.56</v>
      </c>
      <c r="D12457" s="1">
        <v>5.4599999999999991</v>
      </c>
      <c r="G12457">
        <v>124.56</v>
      </c>
      <c r="H12457">
        <v>5.6800000000000033</v>
      </c>
      <c r="K12457">
        <v>124.55</v>
      </c>
      <c r="L12457" t="s">
        <v>1</v>
      </c>
      <c r="O12457">
        <v>124.56</v>
      </c>
      <c r="P12457" t="s">
        <v>1</v>
      </c>
      <c r="S12457">
        <v>124.56</v>
      </c>
      <c r="T12457">
        <v>6.0699999999999985</v>
      </c>
      <c r="W12457">
        <v>124.56</v>
      </c>
      <c r="X12457" t="s">
        <v>1</v>
      </c>
    </row>
    <row r="12458" spans="3:24">
      <c r="C12458" s="1">
        <v>124.57</v>
      </c>
      <c r="D12458" s="1">
        <v>5.8499999999999988</v>
      </c>
      <c r="G12458">
        <v>124.57</v>
      </c>
      <c r="H12458">
        <v>5.6400000000000006</v>
      </c>
      <c r="K12458">
        <v>124.56</v>
      </c>
      <c r="L12458" t="s">
        <v>1</v>
      </c>
      <c r="O12458">
        <v>124.57</v>
      </c>
      <c r="P12458" t="s">
        <v>1</v>
      </c>
      <c r="S12458">
        <v>124.57</v>
      </c>
      <c r="T12458">
        <v>6.160000000000001</v>
      </c>
      <c r="W12458">
        <v>124.57</v>
      </c>
      <c r="X12458" t="s">
        <v>1</v>
      </c>
    </row>
    <row r="12459" spans="3:24">
      <c r="C12459" s="1">
        <v>124.58</v>
      </c>
      <c r="D12459" s="1">
        <v>8.58</v>
      </c>
      <c r="G12459">
        <v>124.58</v>
      </c>
      <c r="H12459">
        <v>5.6900000000000039</v>
      </c>
      <c r="K12459">
        <v>124.57</v>
      </c>
      <c r="L12459" t="s">
        <v>1</v>
      </c>
      <c r="O12459">
        <v>124.58</v>
      </c>
      <c r="P12459" t="s">
        <v>1</v>
      </c>
      <c r="S12459">
        <v>124.58</v>
      </c>
      <c r="T12459">
        <v>6.0799999999999992</v>
      </c>
      <c r="W12459">
        <v>124.58</v>
      </c>
      <c r="X12459" t="s">
        <v>1</v>
      </c>
    </row>
    <row r="12460" spans="3:24">
      <c r="C12460" s="1">
        <v>124.59</v>
      </c>
      <c r="D12460" s="1">
        <v>12.06</v>
      </c>
      <c r="G12460">
        <v>124.59</v>
      </c>
      <c r="H12460">
        <v>5.6300000000000034</v>
      </c>
      <c r="K12460">
        <v>124.58</v>
      </c>
      <c r="L12460" t="s">
        <v>1</v>
      </c>
      <c r="O12460">
        <v>124.59</v>
      </c>
      <c r="P12460" t="s">
        <v>1</v>
      </c>
      <c r="S12460">
        <v>124.59</v>
      </c>
      <c r="T12460">
        <v>6.1699999999999973</v>
      </c>
      <c r="W12460">
        <v>124.59</v>
      </c>
      <c r="X12460" t="s">
        <v>1</v>
      </c>
    </row>
    <row r="12461" spans="3:24">
      <c r="C12461" s="1">
        <v>124.6</v>
      </c>
      <c r="D12461" s="1">
        <v>11.719999999999999</v>
      </c>
      <c r="G12461">
        <v>124.6</v>
      </c>
      <c r="H12461">
        <v>5.5100000000000033</v>
      </c>
      <c r="K12461">
        <v>124.59</v>
      </c>
      <c r="L12461" t="s">
        <v>1</v>
      </c>
      <c r="O12461">
        <v>124.6</v>
      </c>
      <c r="P12461" t="s">
        <v>1</v>
      </c>
      <c r="S12461">
        <v>124.6</v>
      </c>
      <c r="T12461">
        <v>6.0599999999999978</v>
      </c>
      <c r="W12461">
        <v>124.6</v>
      </c>
      <c r="X12461" t="s">
        <v>1</v>
      </c>
    </row>
    <row r="12462" spans="3:24">
      <c r="C12462" s="1">
        <v>124.61</v>
      </c>
      <c r="D12462" s="1">
        <v>11.809999999999999</v>
      </c>
      <c r="G12462">
        <v>124.61</v>
      </c>
      <c r="H12462">
        <v>5.36</v>
      </c>
      <c r="K12462">
        <v>124.6</v>
      </c>
      <c r="L12462" t="s">
        <v>1</v>
      </c>
      <c r="O12462">
        <v>124.61</v>
      </c>
      <c r="P12462" t="s">
        <v>1</v>
      </c>
      <c r="S12462">
        <v>124.61</v>
      </c>
      <c r="T12462">
        <v>6.1100000000000012</v>
      </c>
      <c r="W12462">
        <v>124.61</v>
      </c>
      <c r="X12462" t="s">
        <v>1</v>
      </c>
    </row>
    <row r="12463" spans="3:24">
      <c r="C12463" s="1">
        <v>124.62</v>
      </c>
      <c r="D12463" s="1">
        <v>12.369999999999997</v>
      </c>
      <c r="G12463">
        <v>124.62</v>
      </c>
      <c r="H12463">
        <v>5.3800000000000017</v>
      </c>
      <c r="K12463">
        <v>124.61</v>
      </c>
      <c r="L12463" t="s">
        <v>1</v>
      </c>
      <c r="O12463">
        <v>124.62</v>
      </c>
      <c r="P12463" t="s">
        <v>1</v>
      </c>
      <c r="S12463">
        <v>124.62</v>
      </c>
      <c r="T12463">
        <v>6.0699999999999985</v>
      </c>
      <c r="W12463">
        <v>124.62</v>
      </c>
      <c r="X12463" t="s">
        <v>1</v>
      </c>
    </row>
    <row r="12464" spans="3:24">
      <c r="C12464" s="1">
        <v>124.63</v>
      </c>
      <c r="D12464" s="1">
        <v>11.850000000000001</v>
      </c>
      <c r="G12464">
        <v>124.63</v>
      </c>
      <c r="H12464">
        <v>5.4300000000000015</v>
      </c>
      <c r="K12464">
        <v>124.62</v>
      </c>
      <c r="L12464" t="s">
        <v>1</v>
      </c>
      <c r="O12464">
        <v>124.63</v>
      </c>
      <c r="P12464" t="s">
        <v>1</v>
      </c>
      <c r="S12464">
        <v>124.63</v>
      </c>
      <c r="T12464">
        <v>6.14</v>
      </c>
      <c r="W12464">
        <v>124.63</v>
      </c>
      <c r="X12464" t="s">
        <v>1</v>
      </c>
    </row>
    <row r="12465" spans="3:24">
      <c r="C12465" s="1">
        <v>124.64</v>
      </c>
      <c r="D12465" s="1">
        <v>11.929999999999998</v>
      </c>
      <c r="G12465">
        <v>124.64</v>
      </c>
      <c r="H12465">
        <v>5.4200000000000008</v>
      </c>
      <c r="K12465">
        <v>124.63</v>
      </c>
      <c r="L12465" t="s">
        <v>1</v>
      </c>
      <c r="O12465">
        <v>124.64</v>
      </c>
      <c r="P12465" t="s">
        <v>1</v>
      </c>
      <c r="S12465">
        <v>124.64</v>
      </c>
      <c r="T12465">
        <v>5.9400000000000013</v>
      </c>
      <c r="W12465">
        <v>124.64</v>
      </c>
      <c r="X12465" t="s">
        <v>1</v>
      </c>
    </row>
    <row r="12466" spans="3:24">
      <c r="C12466" s="1">
        <v>124.65</v>
      </c>
      <c r="D12466" s="1">
        <v>13.109999999999998</v>
      </c>
      <c r="G12466">
        <v>124.65</v>
      </c>
      <c r="H12466">
        <v>5.3300000000000027</v>
      </c>
      <c r="K12466">
        <v>124.64</v>
      </c>
      <c r="L12466" t="s">
        <v>1</v>
      </c>
      <c r="O12466">
        <v>124.65</v>
      </c>
      <c r="P12466" t="s">
        <v>1</v>
      </c>
      <c r="S12466">
        <v>124.65</v>
      </c>
      <c r="T12466">
        <v>5.8399999999999981</v>
      </c>
      <c r="W12466">
        <v>124.65</v>
      </c>
      <c r="X12466" t="s">
        <v>1</v>
      </c>
    </row>
    <row r="12467" spans="3:24">
      <c r="C12467" s="1">
        <v>124.66</v>
      </c>
      <c r="D12467" s="1">
        <v>14.059999999999997</v>
      </c>
      <c r="G12467">
        <v>124.66</v>
      </c>
      <c r="H12467">
        <v>5.4400000000000022</v>
      </c>
      <c r="K12467">
        <v>124.65</v>
      </c>
      <c r="L12467" t="s">
        <v>1</v>
      </c>
      <c r="O12467">
        <v>124.66</v>
      </c>
      <c r="P12467" t="s">
        <v>1</v>
      </c>
      <c r="S12467">
        <v>124.66</v>
      </c>
      <c r="T12467">
        <v>5.8999999999999986</v>
      </c>
      <c r="W12467">
        <v>124.66</v>
      </c>
      <c r="X12467" t="s">
        <v>1</v>
      </c>
    </row>
    <row r="12468" spans="3:24">
      <c r="C12468" s="1">
        <v>124.67</v>
      </c>
      <c r="D12468" s="1">
        <v>15.129999999999997</v>
      </c>
      <c r="G12468">
        <v>124.67</v>
      </c>
      <c r="H12468">
        <v>5.2200000000000024</v>
      </c>
      <c r="K12468">
        <v>124.66</v>
      </c>
      <c r="L12468" t="s">
        <v>1</v>
      </c>
      <c r="O12468">
        <v>124.67</v>
      </c>
      <c r="P12468" t="s">
        <v>1</v>
      </c>
      <c r="S12468">
        <v>124.67</v>
      </c>
      <c r="T12468">
        <v>5.8800000000000017</v>
      </c>
      <c r="W12468">
        <v>124.67</v>
      </c>
      <c r="X12468" t="s">
        <v>1</v>
      </c>
    </row>
    <row r="12469" spans="3:24">
      <c r="C12469" s="1">
        <v>124.68</v>
      </c>
      <c r="D12469" s="1">
        <v>16.54</v>
      </c>
      <c r="G12469">
        <v>124.68</v>
      </c>
      <c r="H12469">
        <v>5.3400000000000034</v>
      </c>
      <c r="K12469">
        <v>124.67</v>
      </c>
      <c r="L12469" t="s">
        <v>1</v>
      </c>
      <c r="O12469">
        <v>124.68</v>
      </c>
      <c r="P12469" t="s">
        <v>1</v>
      </c>
      <c r="S12469">
        <v>124.68</v>
      </c>
      <c r="T12469">
        <v>5.9400000000000013</v>
      </c>
      <c r="W12469">
        <v>124.68</v>
      </c>
      <c r="X12469" t="s">
        <v>1</v>
      </c>
    </row>
    <row r="12470" spans="3:24">
      <c r="C12470" s="1">
        <v>124.69</v>
      </c>
      <c r="D12470" s="1">
        <v>17.78</v>
      </c>
      <c r="G12470">
        <v>124.69</v>
      </c>
      <c r="H12470">
        <v>5.3</v>
      </c>
      <c r="K12470">
        <v>124.68</v>
      </c>
      <c r="L12470" t="s">
        <v>1</v>
      </c>
      <c r="O12470">
        <v>124.69</v>
      </c>
      <c r="P12470" t="s">
        <v>1</v>
      </c>
      <c r="S12470">
        <v>124.69</v>
      </c>
      <c r="T12470">
        <v>5.87</v>
      </c>
      <c r="W12470">
        <v>124.69</v>
      </c>
      <c r="X12470" t="s">
        <v>1</v>
      </c>
    </row>
    <row r="12471" spans="3:24">
      <c r="C12471" s="1">
        <v>124.7</v>
      </c>
      <c r="D12471" s="1">
        <v>19.45</v>
      </c>
      <c r="G12471">
        <v>124.7</v>
      </c>
      <c r="H12471">
        <v>5.1200000000000037</v>
      </c>
      <c r="K12471">
        <v>124.69</v>
      </c>
      <c r="L12471" t="s">
        <v>1</v>
      </c>
      <c r="O12471">
        <v>124.7</v>
      </c>
      <c r="P12471" t="s">
        <v>1</v>
      </c>
      <c r="S12471">
        <v>124.7</v>
      </c>
      <c r="T12471">
        <v>5.9099999999999993</v>
      </c>
      <c r="W12471">
        <v>124.7</v>
      </c>
      <c r="X12471" t="s">
        <v>1</v>
      </c>
    </row>
    <row r="12472" spans="3:24">
      <c r="C12472" s="1">
        <v>124.71</v>
      </c>
      <c r="D12472" s="1">
        <v>17.93</v>
      </c>
      <c r="G12472">
        <v>124.71</v>
      </c>
      <c r="H12472">
        <v>5.08</v>
      </c>
      <c r="K12472">
        <v>124.7</v>
      </c>
      <c r="L12472" t="s">
        <v>1</v>
      </c>
      <c r="O12472">
        <v>124.71</v>
      </c>
      <c r="P12472" t="s">
        <v>1</v>
      </c>
      <c r="S12472">
        <v>124.71</v>
      </c>
      <c r="T12472" t="s">
        <v>1</v>
      </c>
      <c r="W12472">
        <v>124.71</v>
      </c>
      <c r="X12472" t="s">
        <v>1</v>
      </c>
    </row>
    <row r="12473" spans="3:24">
      <c r="C12473" s="1">
        <v>124.72</v>
      </c>
      <c r="D12473" s="1">
        <v>16.5</v>
      </c>
      <c r="G12473">
        <v>124.72</v>
      </c>
      <c r="H12473">
        <v>4.9800000000000013</v>
      </c>
      <c r="K12473">
        <v>124.71</v>
      </c>
      <c r="L12473" t="s">
        <v>1</v>
      </c>
      <c r="O12473">
        <v>124.72</v>
      </c>
      <c r="P12473" t="s">
        <v>1</v>
      </c>
      <c r="S12473">
        <v>124.72</v>
      </c>
      <c r="T12473" t="s">
        <v>1</v>
      </c>
      <c r="W12473">
        <v>124.72</v>
      </c>
      <c r="X12473" t="s">
        <v>1</v>
      </c>
    </row>
    <row r="12474" spans="3:24">
      <c r="C12474" s="1">
        <v>124.73</v>
      </c>
      <c r="D12474" s="1">
        <v>16.07</v>
      </c>
      <c r="G12474">
        <v>124.73</v>
      </c>
      <c r="H12474">
        <v>4.7800000000000038</v>
      </c>
      <c r="K12474">
        <v>124.72</v>
      </c>
      <c r="L12474" t="s">
        <v>1</v>
      </c>
      <c r="O12474">
        <v>124.73</v>
      </c>
      <c r="P12474" t="s">
        <v>1</v>
      </c>
      <c r="S12474">
        <v>124.73</v>
      </c>
      <c r="T12474" t="s">
        <v>1</v>
      </c>
      <c r="W12474">
        <v>124.73</v>
      </c>
      <c r="X12474" t="s">
        <v>1</v>
      </c>
    </row>
    <row r="12475" spans="3:24">
      <c r="C12475" s="1">
        <v>124.74</v>
      </c>
      <c r="D12475" s="1">
        <v>13.779999999999998</v>
      </c>
      <c r="G12475">
        <v>124.74</v>
      </c>
      <c r="H12475">
        <v>4.7600000000000016</v>
      </c>
      <c r="K12475">
        <v>124.73</v>
      </c>
      <c r="L12475" t="s">
        <v>1</v>
      </c>
      <c r="O12475">
        <v>124.74</v>
      </c>
      <c r="P12475" t="s">
        <v>1</v>
      </c>
      <c r="S12475">
        <v>124.74</v>
      </c>
      <c r="T12475" t="s">
        <v>1</v>
      </c>
      <c r="W12475">
        <v>124.74</v>
      </c>
      <c r="X12475" t="s">
        <v>1</v>
      </c>
    </row>
    <row r="12476" spans="3:24">
      <c r="C12476" s="1">
        <v>124.75</v>
      </c>
      <c r="D12476" s="1">
        <v>13.279999999999998</v>
      </c>
      <c r="G12476">
        <v>124.75</v>
      </c>
      <c r="H12476">
        <v>4.7200000000000033</v>
      </c>
      <c r="K12476">
        <v>124.74</v>
      </c>
      <c r="L12476" t="s">
        <v>1</v>
      </c>
      <c r="O12476">
        <v>124.75</v>
      </c>
      <c r="P12476" t="s">
        <v>1</v>
      </c>
      <c r="S12476">
        <v>124.75</v>
      </c>
      <c r="T12476" t="s">
        <v>1</v>
      </c>
      <c r="W12476">
        <v>124.75</v>
      </c>
      <c r="X12476" t="s">
        <v>1</v>
      </c>
    </row>
    <row r="12477" spans="3:24">
      <c r="C12477" s="1">
        <v>124.76</v>
      </c>
      <c r="D12477" s="1">
        <v>12.959999999999999</v>
      </c>
      <c r="G12477">
        <v>124.76</v>
      </c>
      <c r="H12477">
        <v>4.7800000000000038</v>
      </c>
      <c r="K12477">
        <v>124.75</v>
      </c>
      <c r="L12477" t="s">
        <v>1</v>
      </c>
      <c r="O12477">
        <v>124.76</v>
      </c>
      <c r="P12477" t="s">
        <v>1</v>
      </c>
      <c r="S12477">
        <v>124.76</v>
      </c>
      <c r="T12477" t="s">
        <v>1</v>
      </c>
      <c r="W12477">
        <v>124.76</v>
      </c>
      <c r="X12477" t="s">
        <v>1</v>
      </c>
    </row>
    <row r="12478" spans="3:24">
      <c r="C12478" s="1">
        <v>124.77</v>
      </c>
      <c r="D12478" s="1">
        <v>12.389999999999999</v>
      </c>
      <c r="G12478">
        <v>124.77</v>
      </c>
      <c r="H12478">
        <v>4.6600000000000028</v>
      </c>
      <c r="K12478">
        <v>124.76</v>
      </c>
      <c r="L12478" t="s">
        <v>1</v>
      </c>
      <c r="O12478">
        <v>124.77</v>
      </c>
      <c r="P12478" t="s">
        <v>1</v>
      </c>
      <c r="S12478">
        <v>124.77</v>
      </c>
      <c r="T12478" t="s">
        <v>1</v>
      </c>
      <c r="W12478">
        <v>124.77</v>
      </c>
      <c r="X12478" t="s">
        <v>1</v>
      </c>
    </row>
    <row r="12479" spans="3:24">
      <c r="C12479" s="1">
        <v>124.78</v>
      </c>
      <c r="D12479" s="1">
        <v>12.45</v>
      </c>
      <c r="G12479">
        <v>124.78</v>
      </c>
      <c r="H12479">
        <v>4.7200000000000033</v>
      </c>
      <c r="K12479">
        <v>124.77</v>
      </c>
      <c r="L12479" t="s">
        <v>1</v>
      </c>
      <c r="O12479">
        <v>124.78</v>
      </c>
      <c r="P12479" t="s">
        <v>1</v>
      </c>
      <c r="S12479">
        <v>124.78</v>
      </c>
      <c r="T12479" t="s">
        <v>1</v>
      </c>
      <c r="W12479">
        <v>124.78</v>
      </c>
      <c r="X12479" t="s">
        <v>1</v>
      </c>
    </row>
    <row r="12480" spans="3:24">
      <c r="C12480" s="1">
        <v>124.79</v>
      </c>
      <c r="D12480" s="1">
        <v>11.95</v>
      </c>
      <c r="G12480">
        <v>124.79</v>
      </c>
      <c r="H12480">
        <v>4.5200000000000005</v>
      </c>
      <c r="K12480">
        <v>124.78</v>
      </c>
      <c r="L12480" t="s">
        <v>1</v>
      </c>
      <c r="O12480">
        <v>124.79</v>
      </c>
      <c r="P12480" t="s">
        <v>1</v>
      </c>
      <c r="S12480">
        <v>124.79</v>
      </c>
      <c r="T12480" t="s">
        <v>1</v>
      </c>
      <c r="W12480">
        <v>124.79</v>
      </c>
      <c r="X12480" t="s">
        <v>1</v>
      </c>
    </row>
    <row r="12481" spans="3:24">
      <c r="C12481" s="1">
        <v>124.8</v>
      </c>
      <c r="D12481" s="1">
        <v>11.26</v>
      </c>
      <c r="G12481">
        <v>124.8</v>
      </c>
      <c r="H12481">
        <v>4.4400000000000031</v>
      </c>
      <c r="K12481">
        <v>124.79</v>
      </c>
      <c r="L12481" t="s">
        <v>1</v>
      </c>
      <c r="O12481">
        <v>124.8</v>
      </c>
      <c r="P12481" t="s">
        <v>1</v>
      </c>
      <c r="S12481">
        <v>124.8</v>
      </c>
      <c r="T12481" t="s">
        <v>1</v>
      </c>
      <c r="W12481">
        <v>124.8</v>
      </c>
      <c r="X12481" t="s">
        <v>1</v>
      </c>
    </row>
    <row r="12482" spans="3:24">
      <c r="C12482" s="1">
        <v>124.81</v>
      </c>
      <c r="D12482" s="1">
        <v>11.359999999999998</v>
      </c>
      <c r="G12482">
        <v>124.81</v>
      </c>
      <c r="H12482">
        <v>4.29</v>
      </c>
      <c r="K12482">
        <v>124.8</v>
      </c>
      <c r="L12482" t="s">
        <v>1</v>
      </c>
      <c r="O12482">
        <v>124.81</v>
      </c>
      <c r="P12482" t="s">
        <v>1</v>
      </c>
      <c r="S12482">
        <v>124.81</v>
      </c>
      <c r="T12482" t="s">
        <v>1</v>
      </c>
      <c r="W12482">
        <v>124.81</v>
      </c>
      <c r="X12482" t="s">
        <v>1</v>
      </c>
    </row>
    <row r="12483" spans="3:24">
      <c r="C12483" s="1">
        <v>124.82</v>
      </c>
      <c r="D12483" s="1">
        <v>11.299999999999997</v>
      </c>
      <c r="G12483">
        <v>124.82</v>
      </c>
      <c r="H12483" t="s">
        <v>1</v>
      </c>
      <c r="K12483">
        <v>124.81</v>
      </c>
      <c r="L12483" t="s">
        <v>1</v>
      </c>
      <c r="O12483">
        <v>124.82</v>
      </c>
      <c r="P12483" t="s">
        <v>1</v>
      </c>
      <c r="S12483">
        <v>124.82</v>
      </c>
      <c r="T12483" t="s">
        <v>1</v>
      </c>
      <c r="W12483">
        <v>124.82</v>
      </c>
      <c r="X12483" t="s">
        <v>1</v>
      </c>
    </row>
    <row r="12484" spans="3:24">
      <c r="C12484" s="1">
        <v>124.83</v>
      </c>
      <c r="D12484" s="1">
        <v>11.489999999999998</v>
      </c>
      <c r="G12484">
        <v>124.83</v>
      </c>
      <c r="H12484" t="s">
        <v>1</v>
      </c>
      <c r="K12484">
        <v>124.82</v>
      </c>
      <c r="L12484" t="s">
        <v>1</v>
      </c>
      <c r="O12484">
        <v>124.83</v>
      </c>
      <c r="P12484" t="s">
        <v>1</v>
      </c>
      <c r="S12484">
        <v>124.83</v>
      </c>
      <c r="T12484" t="s">
        <v>1</v>
      </c>
      <c r="W12484">
        <v>124.83</v>
      </c>
      <c r="X12484" t="s">
        <v>1</v>
      </c>
    </row>
    <row r="12485" spans="3:24">
      <c r="C12485" s="1">
        <v>124.84</v>
      </c>
      <c r="D12485" s="1">
        <v>10.919999999999998</v>
      </c>
      <c r="G12485">
        <v>124.84</v>
      </c>
      <c r="H12485" t="s">
        <v>1</v>
      </c>
      <c r="K12485">
        <v>124.83</v>
      </c>
      <c r="L12485" t="s">
        <v>1</v>
      </c>
      <c r="O12485">
        <v>124.84</v>
      </c>
      <c r="P12485" t="s">
        <v>1</v>
      </c>
      <c r="S12485">
        <v>124.84</v>
      </c>
      <c r="T12485" t="s">
        <v>1</v>
      </c>
      <c r="W12485">
        <v>124.84</v>
      </c>
      <c r="X12485" t="s">
        <v>1</v>
      </c>
    </row>
    <row r="12486" spans="3:24">
      <c r="C12486" s="1">
        <v>124.85</v>
      </c>
      <c r="D12486" s="1">
        <v>10.069999999999999</v>
      </c>
      <c r="G12486">
        <v>124.85</v>
      </c>
      <c r="H12486" t="s">
        <v>1</v>
      </c>
      <c r="K12486">
        <v>124.84</v>
      </c>
      <c r="L12486" t="s">
        <v>1</v>
      </c>
      <c r="O12486">
        <v>124.85</v>
      </c>
      <c r="P12486" t="s">
        <v>1</v>
      </c>
      <c r="S12486">
        <v>124.85</v>
      </c>
      <c r="T12486" t="s">
        <v>1</v>
      </c>
      <c r="W12486">
        <v>124.85</v>
      </c>
      <c r="X12486" t="s">
        <v>1</v>
      </c>
    </row>
    <row r="12487" spans="3:24">
      <c r="C12487" s="1">
        <v>124.86</v>
      </c>
      <c r="D12487" s="1">
        <v>9.41</v>
      </c>
      <c r="G12487">
        <v>124.86</v>
      </c>
      <c r="H12487" t="s">
        <v>1</v>
      </c>
      <c r="K12487">
        <v>124.85</v>
      </c>
      <c r="L12487" t="s">
        <v>1</v>
      </c>
      <c r="O12487">
        <v>124.86</v>
      </c>
      <c r="P12487" t="s">
        <v>1</v>
      </c>
      <c r="S12487">
        <v>124.86</v>
      </c>
      <c r="T12487" t="s">
        <v>1</v>
      </c>
      <c r="W12487">
        <v>124.86</v>
      </c>
      <c r="X12487" t="s">
        <v>1</v>
      </c>
    </row>
    <row r="12488" spans="3:24">
      <c r="C12488" s="1">
        <v>124.87</v>
      </c>
      <c r="D12488" s="1">
        <v>8.3199999999999985</v>
      </c>
      <c r="G12488">
        <v>124.87</v>
      </c>
      <c r="H12488" t="s">
        <v>1</v>
      </c>
      <c r="K12488">
        <v>124.86</v>
      </c>
      <c r="L12488" t="s">
        <v>1</v>
      </c>
      <c r="O12488">
        <v>124.87</v>
      </c>
      <c r="P12488" t="s">
        <v>1</v>
      </c>
      <c r="S12488">
        <v>124.87</v>
      </c>
      <c r="T12488" t="s">
        <v>1</v>
      </c>
      <c r="W12488">
        <v>124.87</v>
      </c>
      <c r="X12488" t="s">
        <v>1</v>
      </c>
    </row>
    <row r="12489" spans="3:24">
      <c r="C12489" s="1">
        <v>124.88</v>
      </c>
      <c r="D12489" s="1">
        <v>7.7499999999999982</v>
      </c>
      <c r="G12489">
        <v>124.88</v>
      </c>
      <c r="H12489" t="s">
        <v>1</v>
      </c>
      <c r="K12489">
        <v>124.87</v>
      </c>
      <c r="L12489" t="s">
        <v>1</v>
      </c>
      <c r="O12489">
        <v>124.88</v>
      </c>
      <c r="P12489" t="s">
        <v>1</v>
      </c>
      <c r="S12489">
        <v>124.88</v>
      </c>
      <c r="T12489" t="s">
        <v>1</v>
      </c>
      <c r="W12489">
        <v>124.88</v>
      </c>
      <c r="X12489" t="s">
        <v>1</v>
      </c>
    </row>
    <row r="12490" spans="3:24">
      <c r="C12490" s="1">
        <v>124.89</v>
      </c>
      <c r="D12490" s="1">
        <v>7.5399999999999991</v>
      </c>
      <c r="G12490">
        <v>124.89</v>
      </c>
      <c r="H12490" t="s">
        <v>1</v>
      </c>
      <c r="K12490">
        <v>124.88</v>
      </c>
      <c r="L12490" t="s">
        <v>1</v>
      </c>
      <c r="O12490">
        <v>124.89</v>
      </c>
      <c r="P12490" t="s">
        <v>1</v>
      </c>
      <c r="S12490">
        <v>124.89</v>
      </c>
      <c r="T12490" t="s">
        <v>1</v>
      </c>
      <c r="W12490">
        <v>124.89</v>
      </c>
      <c r="X12490" t="s">
        <v>1</v>
      </c>
    </row>
    <row r="12491" spans="3:24">
      <c r="C12491" s="1">
        <v>124.9</v>
      </c>
      <c r="D12491" s="1">
        <v>7.5199999999999978</v>
      </c>
      <c r="G12491">
        <v>124.9</v>
      </c>
      <c r="H12491" t="s">
        <v>1</v>
      </c>
      <c r="K12491">
        <v>124.89</v>
      </c>
      <c r="L12491" t="s">
        <v>1</v>
      </c>
      <c r="O12491">
        <v>124.9</v>
      </c>
      <c r="P12491" t="s">
        <v>1</v>
      </c>
      <c r="S12491">
        <v>124.9</v>
      </c>
      <c r="T12491" t="s">
        <v>1</v>
      </c>
      <c r="W12491">
        <v>124.9</v>
      </c>
      <c r="X12491" t="s">
        <v>1</v>
      </c>
    </row>
    <row r="12492" spans="3:24">
      <c r="C12492" s="1">
        <v>124.91</v>
      </c>
      <c r="D12492" s="1">
        <v>7.3699999999999992</v>
      </c>
      <c r="G12492">
        <v>124.91</v>
      </c>
      <c r="H12492" t="s">
        <v>1</v>
      </c>
      <c r="K12492">
        <v>124.9</v>
      </c>
      <c r="L12492" t="s">
        <v>1</v>
      </c>
      <c r="O12492">
        <v>124.91</v>
      </c>
      <c r="P12492" t="s">
        <v>1</v>
      </c>
      <c r="S12492">
        <v>124.91</v>
      </c>
      <c r="T12492" t="s">
        <v>1</v>
      </c>
      <c r="W12492">
        <v>124.91</v>
      </c>
      <c r="X12492" t="s">
        <v>1</v>
      </c>
    </row>
    <row r="12493" spans="3:24">
      <c r="C12493" s="1">
        <v>124.92</v>
      </c>
      <c r="D12493" s="1">
        <v>7.3699999999999992</v>
      </c>
      <c r="G12493">
        <v>124.92</v>
      </c>
      <c r="H12493" t="s">
        <v>1</v>
      </c>
      <c r="K12493">
        <v>124.91</v>
      </c>
      <c r="L12493" t="s">
        <v>1</v>
      </c>
      <c r="O12493">
        <v>124.92</v>
      </c>
      <c r="P12493" t="s">
        <v>1</v>
      </c>
      <c r="S12493">
        <v>124.92</v>
      </c>
      <c r="T12493" t="s">
        <v>1</v>
      </c>
      <c r="W12493">
        <v>124.92</v>
      </c>
      <c r="X12493" t="s">
        <v>1</v>
      </c>
    </row>
    <row r="12494" spans="3:24">
      <c r="C12494" s="1">
        <v>124.93</v>
      </c>
      <c r="D12494" s="1">
        <v>7.55</v>
      </c>
      <c r="G12494">
        <v>124.93</v>
      </c>
      <c r="H12494" t="s">
        <v>1</v>
      </c>
      <c r="K12494">
        <v>124.92</v>
      </c>
      <c r="L12494" t="s">
        <v>1</v>
      </c>
      <c r="O12494">
        <v>124.93</v>
      </c>
      <c r="P12494" t="s">
        <v>1</v>
      </c>
      <c r="S12494">
        <v>124.93</v>
      </c>
      <c r="T12494" t="s">
        <v>1</v>
      </c>
      <c r="W12494">
        <v>124.93</v>
      </c>
      <c r="X12494" t="s">
        <v>1</v>
      </c>
    </row>
    <row r="12495" spans="3:24">
      <c r="C12495" s="1">
        <v>124.94</v>
      </c>
      <c r="D12495" s="1">
        <v>7.8000000000000016</v>
      </c>
      <c r="G12495">
        <v>124.94</v>
      </c>
      <c r="H12495" t="s">
        <v>1</v>
      </c>
      <c r="K12495">
        <v>124.93</v>
      </c>
      <c r="L12495" t="s">
        <v>1</v>
      </c>
      <c r="O12495">
        <v>124.94</v>
      </c>
      <c r="P12495" t="s">
        <v>1</v>
      </c>
      <c r="S12495">
        <v>124.94</v>
      </c>
      <c r="T12495" t="s">
        <v>1</v>
      </c>
      <c r="W12495">
        <v>124.94</v>
      </c>
      <c r="X12495" t="s">
        <v>1</v>
      </c>
    </row>
    <row r="12496" spans="3:24">
      <c r="C12496" s="1">
        <v>124.95</v>
      </c>
      <c r="D12496" s="1">
        <v>7.8599999999999977</v>
      </c>
      <c r="G12496">
        <v>124.95</v>
      </c>
      <c r="H12496" t="s">
        <v>1</v>
      </c>
      <c r="K12496">
        <v>124.94</v>
      </c>
      <c r="L12496" t="s">
        <v>1</v>
      </c>
      <c r="O12496">
        <v>124.95</v>
      </c>
      <c r="P12496" t="s">
        <v>1</v>
      </c>
      <c r="S12496">
        <v>124.95</v>
      </c>
      <c r="T12496" t="s">
        <v>1</v>
      </c>
      <c r="W12496">
        <v>124.95</v>
      </c>
      <c r="X12496" t="s">
        <v>1</v>
      </c>
    </row>
    <row r="12497" spans="3:24">
      <c r="C12497" s="1">
        <v>124.96</v>
      </c>
      <c r="D12497" s="1">
        <v>7.27</v>
      </c>
      <c r="G12497">
        <v>124.96</v>
      </c>
      <c r="H12497" t="s">
        <v>1</v>
      </c>
      <c r="K12497">
        <v>124.95</v>
      </c>
      <c r="L12497" t="s">
        <v>1</v>
      </c>
      <c r="O12497">
        <v>124.96</v>
      </c>
      <c r="P12497" t="s">
        <v>1</v>
      </c>
      <c r="S12497">
        <v>124.96</v>
      </c>
      <c r="T12497" t="s">
        <v>1</v>
      </c>
      <c r="W12497">
        <v>124.96</v>
      </c>
      <c r="X12497" t="s">
        <v>1</v>
      </c>
    </row>
    <row r="12498" spans="3:24">
      <c r="C12498" s="1">
        <v>124.97</v>
      </c>
      <c r="D12498" s="1">
        <v>7.16</v>
      </c>
      <c r="G12498">
        <v>124.97</v>
      </c>
      <c r="H12498" t="s">
        <v>1</v>
      </c>
      <c r="K12498">
        <v>124.96</v>
      </c>
      <c r="L12498" t="s">
        <v>1</v>
      </c>
      <c r="O12498">
        <v>124.97</v>
      </c>
      <c r="P12498" t="s">
        <v>1</v>
      </c>
      <c r="S12498">
        <v>124.97</v>
      </c>
      <c r="T12498" t="s">
        <v>1</v>
      </c>
      <c r="W12498">
        <v>124.97</v>
      </c>
      <c r="X12498" t="s">
        <v>1</v>
      </c>
    </row>
    <row r="12499" spans="3:24">
      <c r="C12499" s="1">
        <v>124.98</v>
      </c>
      <c r="D12499" s="1">
        <v>9.0400000000000009</v>
      </c>
      <c r="G12499">
        <v>124.98</v>
      </c>
      <c r="H12499" t="s">
        <v>1</v>
      </c>
      <c r="K12499">
        <v>124.97</v>
      </c>
      <c r="L12499" t="s">
        <v>1</v>
      </c>
      <c r="O12499">
        <v>124.98</v>
      </c>
      <c r="P12499" t="s">
        <v>1</v>
      </c>
      <c r="S12499">
        <v>124.98</v>
      </c>
      <c r="T12499" t="s">
        <v>1</v>
      </c>
      <c r="W12499">
        <v>124.98</v>
      </c>
      <c r="X12499" t="s">
        <v>1</v>
      </c>
    </row>
    <row r="12500" spans="3:24">
      <c r="C12500" s="1">
        <v>124.99</v>
      </c>
      <c r="D12500" s="1">
        <v>9.7999999999999989</v>
      </c>
      <c r="G12500">
        <v>124.99</v>
      </c>
      <c r="H12500" t="s">
        <v>1</v>
      </c>
      <c r="K12500">
        <v>124.98</v>
      </c>
      <c r="L12500" t="s">
        <v>1</v>
      </c>
      <c r="O12500">
        <v>124.99</v>
      </c>
      <c r="P12500" t="s">
        <v>1</v>
      </c>
      <c r="S12500">
        <v>124.99</v>
      </c>
      <c r="T12500" t="s">
        <v>1</v>
      </c>
      <c r="W12500">
        <v>124.99</v>
      </c>
      <c r="X12500" t="s">
        <v>1</v>
      </c>
    </row>
    <row r="12501" spans="3:24">
      <c r="C12501" s="1">
        <v>125</v>
      </c>
      <c r="D12501" s="1">
        <v>10.02</v>
      </c>
      <c r="G12501">
        <v>125</v>
      </c>
      <c r="H12501" t="s">
        <v>1</v>
      </c>
      <c r="K12501">
        <v>124.99</v>
      </c>
      <c r="L12501" t="s">
        <v>1</v>
      </c>
      <c r="O12501">
        <v>125</v>
      </c>
      <c r="P12501" t="s">
        <v>1</v>
      </c>
      <c r="S12501">
        <v>125</v>
      </c>
      <c r="T12501" t="s">
        <v>1</v>
      </c>
      <c r="W12501">
        <v>125</v>
      </c>
      <c r="X12501" t="s">
        <v>1</v>
      </c>
    </row>
    <row r="12502" spans="3:24">
      <c r="C12502" s="1">
        <v>125.01</v>
      </c>
      <c r="D12502" s="1">
        <v>9.4399999999999977</v>
      </c>
      <c r="G12502">
        <v>125.01</v>
      </c>
      <c r="H12502" t="s">
        <v>1</v>
      </c>
      <c r="K12502">
        <v>125</v>
      </c>
      <c r="L12502" t="s">
        <v>1</v>
      </c>
      <c r="O12502">
        <v>125.01</v>
      </c>
      <c r="P12502" t="s">
        <v>1</v>
      </c>
      <c r="S12502">
        <v>125.01</v>
      </c>
      <c r="T12502" t="s">
        <v>1</v>
      </c>
      <c r="W12502">
        <v>125.01</v>
      </c>
      <c r="X12502" t="s">
        <v>1</v>
      </c>
    </row>
    <row r="12503" spans="3:24">
      <c r="C12503" s="1">
        <v>125.02</v>
      </c>
      <c r="D12503" s="1">
        <v>8.9</v>
      </c>
      <c r="G12503">
        <v>125.02</v>
      </c>
      <c r="H12503" t="s">
        <v>1</v>
      </c>
      <c r="K12503">
        <v>125.01</v>
      </c>
      <c r="L12503" t="s">
        <v>1</v>
      </c>
      <c r="O12503">
        <v>125.02</v>
      </c>
      <c r="P12503" t="s">
        <v>1</v>
      </c>
      <c r="S12503">
        <v>125.02</v>
      </c>
      <c r="T12503" t="s">
        <v>1</v>
      </c>
      <c r="W12503">
        <v>125.02</v>
      </c>
      <c r="X12503" t="s">
        <v>1</v>
      </c>
    </row>
    <row r="12504" spans="3:24">
      <c r="C12504" s="1">
        <v>125.03</v>
      </c>
      <c r="D12504" s="1">
        <v>8.139999999999997</v>
      </c>
      <c r="G12504">
        <v>125.03</v>
      </c>
      <c r="H12504" t="s">
        <v>1</v>
      </c>
      <c r="K12504">
        <v>125.02</v>
      </c>
      <c r="L12504" t="s">
        <v>1</v>
      </c>
      <c r="O12504">
        <v>125.03</v>
      </c>
      <c r="P12504" t="s">
        <v>1</v>
      </c>
      <c r="S12504">
        <v>125.03</v>
      </c>
      <c r="T12504" t="s">
        <v>1</v>
      </c>
      <c r="W12504">
        <v>125.03</v>
      </c>
      <c r="X12504" t="s">
        <v>1</v>
      </c>
    </row>
    <row r="12505" spans="3:24">
      <c r="C12505" s="1">
        <v>125.04</v>
      </c>
      <c r="D12505" s="1">
        <v>7.879999999999999</v>
      </c>
      <c r="G12505">
        <v>125.04</v>
      </c>
      <c r="H12505" t="s">
        <v>1</v>
      </c>
      <c r="K12505">
        <v>125.03</v>
      </c>
      <c r="L12505" t="s">
        <v>1</v>
      </c>
      <c r="O12505">
        <v>125.04</v>
      </c>
      <c r="P12505" t="s">
        <v>1</v>
      </c>
      <c r="S12505">
        <v>125.04</v>
      </c>
      <c r="T12505" t="s">
        <v>1</v>
      </c>
      <c r="W12505">
        <v>125.04</v>
      </c>
      <c r="X12505" t="s">
        <v>1</v>
      </c>
    </row>
    <row r="12506" spans="3:24">
      <c r="C12506" s="1">
        <v>125.05</v>
      </c>
      <c r="D12506" s="1">
        <v>7.2599999999999989</v>
      </c>
      <c r="G12506">
        <v>125.05</v>
      </c>
      <c r="H12506" t="s">
        <v>1</v>
      </c>
      <c r="K12506">
        <v>125.04</v>
      </c>
      <c r="L12506" t="s">
        <v>1</v>
      </c>
      <c r="O12506">
        <v>125.05</v>
      </c>
      <c r="P12506" t="s">
        <v>1</v>
      </c>
      <c r="S12506">
        <v>125.05</v>
      </c>
      <c r="T12506" t="s">
        <v>1</v>
      </c>
      <c r="W12506">
        <v>125.05</v>
      </c>
      <c r="X12506" t="s">
        <v>1</v>
      </c>
    </row>
    <row r="12507" spans="3:24">
      <c r="C12507" s="1">
        <v>125.06</v>
      </c>
      <c r="D12507" s="1">
        <v>7.4000000000000012</v>
      </c>
      <c r="G12507">
        <v>125.06</v>
      </c>
      <c r="H12507" t="s">
        <v>1</v>
      </c>
      <c r="K12507">
        <v>125.05</v>
      </c>
      <c r="L12507" t="s">
        <v>1</v>
      </c>
      <c r="O12507">
        <v>125.06</v>
      </c>
      <c r="P12507" t="s">
        <v>1</v>
      </c>
      <c r="S12507">
        <v>125.06</v>
      </c>
      <c r="T12507" t="s">
        <v>1</v>
      </c>
      <c r="W12507">
        <v>125.06</v>
      </c>
      <c r="X12507" t="s">
        <v>1</v>
      </c>
    </row>
    <row r="12508" spans="3:24">
      <c r="C12508" s="1">
        <v>125.07</v>
      </c>
      <c r="D12508" s="1">
        <v>7.0199999999999978</v>
      </c>
      <c r="G12508">
        <v>125.07</v>
      </c>
      <c r="H12508" t="s">
        <v>1</v>
      </c>
      <c r="K12508">
        <v>125.06</v>
      </c>
      <c r="L12508" t="s">
        <v>1</v>
      </c>
      <c r="O12508">
        <v>125.07</v>
      </c>
      <c r="P12508" t="s">
        <v>1</v>
      </c>
      <c r="S12508">
        <v>125.07</v>
      </c>
      <c r="T12508" t="s">
        <v>1</v>
      </c>
      <c r="W12508">
        <v>125.07</v>
      </c>
      <c r="X12508" t="s">
        <v>1</v>
      </c>
    </row>
    <row r="12509" spans="3:24">
      <c r="C12509" s="1">
        <v>125.08</v>
      </c>
      <c r="D12509" s="1">
        <v>6.4699999999999989</v>
      </c>
      <c r="G12509">
        <v>125.08</v>
      </c>
      <c r="H12509" t="s">
        <v>1</v>
      </c>
      <c r="K12509">
        <v>125.07</v>
      </c>
      <c r="L12509" t="s">
        <v>1</v>
      </c>
      <c r="O12509">
        <v>125.08</v>
      </c>
      <c r="P12509" t="s">
        <v>1</v>
      </c>
      <c r="S12509">
        <v>125.08</v>
      </c>
      <c r="T12509" t="s">
        <v>1</v>
      </c>
      <c r="W12509">
        <v>125.08</v>
      </c>
      <c r="X12509" t="s">
        <v>1</v>
      </c>
    </row>
    <row r="12510" spans="3:24">
      <c r="C12510" s="1">
        <v>125.09</v>
      </c>
      <c r="D12510" s="1">
        <v>6.5199999999999987</v>
      </c>
      <c r="G12510">
        <v>125.09</v>
      </c>
      <c r="H12510" t="s">
        <v>1</v>
      </c>
      <c r="K12510">
        <v>125.08</v>
      </c>
      <c r="L12510" t="s">
        <v>1</v>
      </c>
      <c r="O12510">
        <v>125.09</v>
      </c>
      <c r="P12510" t="s">
        <v>1</v>
      </c>
      <c r="S12510">
        <v>125.09</v>
      </c>
      <c r="T12510" t="s">
        <v>1</v>
      </c>
      <c r="W12510">
        <v>125.09</v>
      </c>
      <c r="X12510" t="s">
        <v>1</v>
      </c>
    </row>
    <row r="12511" spans="3:24">
      <c r="C12511" s="1">
        <v>125.1</v>
      </c>
      <c r="D12511" s="1">
        <v>5.9999999999999973</v>
      </c>
      <c r="G12511">
        <v>125.1</v>
      </c>
      <c r="H12511" t="s">
        <v>1</v>
      </c>
      <c r="K12511">
        <v>125.09</v>
      </c>
      <c r="L12511" t="s">
        <v>1</v>
      </c>
      <c r="O12511">
        <v>125.1</v>
      </c>
      <c r="P12511" t="s">
        <v>1</v>
      </c>
      <c r="S12511">
        <v>125.1</v>
      </c>
      <c r="T12511" t="s">
        <v>1</v>
      </c>
      <c r="W12511">
        <v>125.1</v>
      </c>
      <c r="X12511" t="s">
        <v>1</v>
      </c>
    </row>
    <row r="12512" spans="3:24">
      <c r="C12512" s="1">
        <v>125.11</v>
      </c>
      <c r="D12512" s="1">
        <v>5.2699999999999978</v>
      </c>
      <c r="G12512">
        <v>125.11</v>
      </c>
      <c r="H12512" t="s">
        <v>1</v>
      </c>
      <c r="K12512">
        <v>125.1</v>
      </c>
      <c r="L12512" t="s">
        <v>1</v>
      </c>
      <c r="O12512">
        <v>125.11</v>
      </c>
      <c r="P12512" t="s">
        <v>1</v>
      </c>
      <c r="S12512">
        <v>125.11</v>
      </c>
      <c r="T12512" t="s">
        <v>1</v>
      </c>
      <c r="W12512">
        <v>125.11</v>
      </c>
      <c r="X12512" t="s">
        <v>1</v>
      </c>
    </row>
    <row r="12513" spans="3:24">
      <c r="C12513" s="1">
        <v>125.12</v>
      </c>
      <c r="D12513" s="1" t="s">
        <v>1</v>
      </c>
      <c r="G12513">
        <v>125.12</v>
      </c>
      <c r="H12513" t="s">
        <v>1</v>
      </c>
      <c r="K12513">
        <v>125.11</v>
      </c>
      <c r="L12513" t="s">
        <v>1</v>
      </c>
      <c r="O12513">
        <v>125.12</v>
      </c>
      <c r="P12513" t="s">
        <v>1</v>
      </c>
      <c r="S12513">
        <v>125.12</v>
      </c>
      <c r="T12513" t="s">
        <v>1</v>
      </c>
      <c r="W12513">
        <v>125.12</v>
      </c>
      <c r="X12513" t="s">
        <v>1</v>
      </c>
    </row>
    <row r="12514" spans="3:24">
      <c r="C12514" s="1">
        <v>125.13</v>
      </c>
      <c r="D12514" s="1" t="s">
        <v>1</v>
      </c>
      <c r="G12514">
        <v>125.13</v>
      </c>
      <c r="H12514" t="s">
        <v>1</v>
      </c>
      <c r="K12514">
        <v>125.12</v>
      </c>
      <c r="L12514" t="s">
        <v>1</v>
      </c>
      <c r="O12514">
        <v>125.13</v>
      </c>
      <c r="P12514" t="s">
        <v>1</v>
      </c>
      <c r="S12514">
        <v>125.13</v>
      </c>
      <c r="T12514" t="s">
        <v>1</v>
      </c>
      <c r="W12514">
        <v>125.13</v>
      </c>
      <c r="X12514" t="s">
        <v>1</v>
      </c>
    </row>
    <row r="12515" spans="3:24">
      <c r="C12515" s="1">
        <v>125.14</v>
      </c>
      <c r="D12515" s="1" t="s">
        <v>1</v>
      </c>
      <c r="G12515">
        <v>125.14</v>
      </c>
      <c r="H12515" t="s">
        <v>1</v>
      </c>
      <c r="K12515">
        <v>125.13</v>
      </c>
      <c r="L12515" t="s">
        <v>1</v>
      </c>
      <c r="O12515">
        <v>125.14</v>
      </c>
      <c r="P12515" t="s">
        <v>1</v>
      </c>
      <c r="S12515">
        <v>125.14</v>
      </c>
      <c r="T12515" t="s">
        <v>1</v>
      </c>
      <c r="W12515">
        <v>125.14</v>
      </c>
      <c r="X12515" t="s">
        <v>1</v>
      </c>
    </row>
    <row r="12516" spans="3:24">
      <c r="C12516" s="1">
        <v>125.15</v>
      </c>
      <c r="D12516" s="1" t="s">
        <v>1</v>
      </c>
      <c r="G12516">
        <v>125.15</v>
      </c>
      <c r="H12516" t="s">
        <v>1</v>
      </c>
      <c r="K12516">
        <v>125.14</v>
      </c>
      <c r="L12516" t="s">
        <v>1</v>
      </c>
      <c r="O12516">
        <v>125.15</v>
      </c>
      <c r="P12516" t="s">
        <v>1</v>
      </c>
      <c r="S12516">
        <v>125.15</v>
      </c>
      <c r="T12516" t="s">
        <v>1</v>
      </c>
      <c r="W12516">
        <v>125.15</v>
      </c>
      <c r="X12516" t="s">
        <v>1</v>
      </c>
    </row>
    <row r="12517" spans="3:24">
      <c r="C12517" s="1">
        <v>125.16</v>
      </c>
      <c r="D12517" s="1" t="s">
        <v>1</v>
      </c>
      <c r="G12517">
        <v>125.16</v>
      </c>
      <c r="H12517" t="s">
        <v>1</v>
      </c>
      <c r="K12517">
        <v>125.15</v>
      </c>
      <c r="L12517" t="s">
        <v>1</v>
      </c>
      <c r="O12517">
        <v>125.16</v>
      </c>
      <c r="P12517" t="s">
        <v>1</v>
      </c>
      <c r="S12517">
        <v>125.16</v>
      </c>
      <c r="T12517" t="s">
        <v>1</v>
      </c>
      <c r="W12517">
        <v>125.16</v>
      </c>
      <c r="X12517" t="s">
        <v>1</v>
      </c>
    </row>
    <row r="12518" spans="3:24">
      <c r="C12518" s="1">
        <v>125.17</v>
      </c>
      <c r="D12518" s="1" t="s">
        <v>1</v>
      </c>
      <c r="G12518">
        <v>125.17</v>
      </c>
      <c r="H12518" t="s">
        <v>1</v>
      </c>
      <c r="K12518">
        <v>125.16</v>
      </c>
      <c r="L12518" t="s">
        <v>1</v>
      </c>
      <c r="O12518">
        <v>125.17</v>
      </c>
      <c r="P12518" t="s">
        <v>1</v>
      </c>
      <c r="S12518">
        <v>125.17</v>
      </c>
      <c r="T12518" t="s">
        <v>1</v>
      </c>
      <c r="W12518">
        <v>125.17</v>
      </c>
      <c r="X12518" t="s">
        <v>1</v>
      </c>
    </row>
    <row r="12519" spans="3:24">
      <c r="C12519" s="1">
        <v>125.18</v>
      </c>
      <c r="D12519" s="1" t="s">
        <v>1</v>
      </c>
      <c r="G12519">
        <v>125.18</v>
      </c>
      <c r="H12519" t="s">
        <v>1</v>
      </c>
      <c r="K12519">
        <v>125.17</v>
      </c>
      <c r="L12519" t="s">
        <v>1</v>
      </c>
      <c r="O12519">
        <v>125.18</v>
      </c>
      <c r="P12519" t="s">
        <v>1</v>
      </c>
      <c r="S12519">
        <v>125.18</v>
      </c>
      <c r="T12519" t="s">
        <v>1</v>
      </c>
      <c r="W12519">
        <v>125.18</v>
      </c>
      <c r="X12519" t="s">
        <v>1</v>
      </c>
    </row>
    <row r="12520" spans="3:24">
      <c r="C12520" s="1">
        <v>125.19</v>
      </c>
      <c r="D12520" s="1" t="s">
        <v>1</v>
      </c>
      <c r="G12520">
        <v>125.19</v>
      </c>
      <c r="H12520" t="s">
        <v>1</v>
      </c>
      <c r="K12520">
        <v>125.18</v>
      </c>
      <c r="L12520" t="s">
        <v>1</v>
      </c>
      <c r="O12520">
        <v>125.19</v>
      </c>
      <c r="P12520" t="s">
        <v>1</v>
      </c>
      <c r="S12520">
        <v>125.19</v>
      </c>
      <c r="T12520" t="s">
        <v>1</v>
      </c>
      <c r="W12520">
        <v>125.19</v>
      </c>
      <c r="X12520" t="s">
        <v>1</v>
      </c>
    </row>
    <row r="12521" spans="3:24">
      <c r="C12521" s="1">
        <v>125.2</v>
      </c>
      <c r="D12521" s="1" t="s">
        <v>1</v>
      </c>
      <c r="G12521">
        <v>125.2</v>
      </c>
      <c r="H12521" t="s">
        <v>1</v>
      </c>
      <c r="K12521">
        <v>125.19</v>
      </c>
      <c r="L12521" t="s">
        <v>1</v>
      </c>
      <c r="O12521">
        <v>125.2</v>
      </c>
      <c r="P12521" t="s">
        <v>1</v>
      </c>
      <c r="S12521">
        <v>125.2</v>
      </c>
      <c r="T12521" t="s">
        <v>1</v>
      </c>
      <c r="W12521">
        <v>125.2</v>
      </c>
      <c r="X12521" t="s">
        <v>1</v>
      </c>
    </row>
    <row r="12522" spans="3:24">
      <c r="C12522" s="1">
        <v>125.21</v>
      </c>
      <c r="D12522" s="1" t="s">
        <v>1</v>
      </c>
      <c r="G12522">
        <v>125.21</v>
      </c>
      <c r="H12522" t="s">
        <v>1</v>
      </c>
      <c r="K12522">
        <v>125.2</v>
      </c>
      <c r="L12522" t="s">
        <v>1</v>
      </c>
      <c r="O12522">
        <v>125.21</v>
      </c>
      <c r="P12522" t="s">
        <v>1</v>
      </c>
      <c r="S12522">
        <v>125.21</v>
      </c>
      <c r="T12522" t="s">
        <v>1</v>
      </c>
      <c r="W12522">
        <v>125.21</v>
      </c>
      <c r="X12522" t="s">
        <v>1</v>
      </c>
    </row>
    <row r="12523" spans="3:24">
      <c r="C12523" s="1">
        <v>125.22</v>
      </c>
      <c r="D12523" s="1" t="s">
        <v>1</v>
      </c>
      <c r="G12523">
        <v>125.22</v>
      </c>
      <c r="H12523" t="s">
        <v>1</v>
      </c>
      <c r="K12523">
        <v>125.21</v>
      </c>
      <c r="L12523" t="s">
        <v>1</v>
      </c>
      <c r="O12523">
        <v>125.22</v>
      </c>
      <c r="P12523" t="s">
        <v>1</v>
      </c>
      <c r="S12523">
        <v>125.22</v>
      </c>
      <c r="T12523" t="s">
        <v>1</v>
      </c>
      <c r="W12523">
        <v>125.22</v>
      </c>
      <c r="X12523" t="s">
        <v>1</v>
      </c>
    </row>
    <row r="12524" spans="3:24">
      <c r="C12524" s="1">
        <v>125.23</v>
      </c>
      <c r="D12524" s="1" t="s">
        <v>1</v>
      </c>
      <c r="G12524">
        <v>125.23</v>
      </c>
      <c r="H12524" t="s">
        <v>1</v>
      </c>
      <c r="K12524">
        <v>125.22</v>
      </c>
      <c r="L12524" t="s">
        <v>1</v>
      </c>
      <c r="O12524">
        <v>125.23</v>
      </c>
      <c r="P12524" t="s">
        <v>1</v>
      </c>
      <c r="S12524">
        <v>125.23</v>
      </c>
      <c r="T12524" t="s">
        <v>1</v>
      </c>
      <c r="W12524">
        <v>125.23</v>
      </c>
      <c r="X12524" t="s">
        <v>1</v>
      </c>
    </row>
    <row r="12525" spans="3:24">
      <c r="C12525" s="1">
        <v>125.24</v>
      </c>
      <c r="D12525" s="1" t="s">
        <v>1</v>
      </c>
      <c r="G12525">
        <v>125.24</v>
      </c>
      <c r="H12525" t="s">
        <v>1</v>
      </c>
      <c r="K12525">
        <v>125.23</v>
      </c>
      <c r="L12525" t="s">
        <v>1</v>
      </c>
      <c r="O12525">
        <v>125.24</v>
      </c>
      <c r="P12525" t="s">
        <v>1</v>
      </c>
      <c r="S12525">
        <v>125.24</v>
      </c>
      <c r="T12525" t="s">
        <v>1</v>
      </c>
      <c r="W12525">
        <v>125.24</v>
      </c>
      <c r="X12525" t="s">
        <v>1</v>
      </c>
    </row>
    <row r="12526" spans="3:24">
      <c r="C12526" s="1">
        <v>125.25</v>
      </c>
      <c r="D12526" s="1">
        <v>6.42</v>
      </c>
      <c r="G12526">
        <v>125.25</v>
      </c>
      <c r="H12526" t="s">
        <v>1</v>
      </c>
      <c r="K12526">
        <v>125.24</v>
      </c>
      <c r="L12526" t="s">
        <v>1</v>
      </c>
      <c r="O12526">
        <v>125.25</v>
      </c>
      <c r="P12526" t="s">
        <v>1</v>
      </c>
      <c r="S12526">
        <v>125.25</v>
      </c>
      <c r="T12526" t="s">
        <v>1</v>
      </c>
      <c r="W12526">
        <v>125.25</v>
      </c>
      <c r="X12526" t="s">
        <v>1</v>
      </c>
    </row>
    <row r="12527" spans="3:24">
      <c r="C12527" s="1">
        <v>125.26</v>
      </c>
      <c r="D12527" s="1">
        <v>10.65</v>
      </c>
      <c r="G12527">
        <v>125.26</v>
      </c>
      <c r="H12527" t="s">
        <v>1</v>
      </c>
      <c r="K12527">
        <v>125.25</v>
      </c>
      <c r="L12527" t="s">
        <v>1</v>
      </c>
      <c r="O12527">
        <v>125.26</v>
      </c>
      <c r="P12527" t="s">
        <v>1</v>
      </c>
      <c r="S12527">
        <v>125.26</v>
      </c>
      <c r="T12527" t="s">
        <v>1</v>
      </c>
      <c r="W12527">
        <v>125.26</v>
      </c>
      <c r="X12527" t="s">
        <v>1</v>
      </c>
    </row>
    <row r="12528" spans="3:24">
      <c r="C12528" s="1">
        <v>125.27</v>
      </c>
      <c r="D12528" s="1">
        <v>10.689999999999998</v>
      </c>
      <c r="G12528">
        <v>125.27</v>
      </c>
      <c r="H12528" t="s">
        <v>1</v>
      </c>
      <c r="K12528">
        <v>125.26</v>
      </c>
      <c r="L12528" t="s">
        <v>1</v>
      </c>
      <c r="O12528">
        <v>125.27</v>
      </c>
      <c r="P12528" t="s">
        <v>1</v>
      </c>
      <c r="S12528">
        <v>125.27</v>
      </c>
      <c r="T12528" t="s">
        <v>1</v>
      </c>
      <c r="W12528">
        <v>125.27</v>
      </c>
      <c r="X12528" t="s">
        <v>1</v>
      </c>
    </row>
    <row r="12529" spans="3:24">
      <c r="C12529" s="1">
        <v>125.28</v>
      </c>
      <c r="D12529" s="1">
        <v>10.950000000000001</v>
      </c>
      <c r="G12529">
        <v>125.28</v>
      </c>
      <c r="H12529" t="s">
        <v>1</v>
      </c>
      <c r="K12529">
        <v>125.27</v>
      </c>
      <c r="L12529" t="s">
        <v>1</v>
      </c>
      <c r="O12529">
        <v>125.28</v>
      </c>
      <c r="P12529" t="s">
        <v>1</v>
      </c>
      <c r="S12529">
        <v>125.28</v>
      </c>
      <c r="T12529" t="s">
        <v>1</v>
      </c>
      <c r="W12529">
        <v>125.28</v>
      </c>
      <c r="X12529" t="s">
        <v>1</v>
      </c>
    </row>
    <row r="12530" spans="3:24">
      <c r="C12530" s="1">
        <v>125.29</v>
      </c>
      <c r="D12530" s="1">
        <v>11.079999999999998</v>
      </c>
      <c r="G12530">
        <v>125.29</v>
      </c>
      <c r="H12530" t="s">
        <v>1</v>
      </c>
      <c r="K12530">
        <v>125.28</v>
      </c>
      <c r="L12530" t="s">
        <v>1</v>
      </c>
      <c r="O12530">
        <v>125.29</v>
      </c>
      <c r="P12530" t="s">
        <v>1</v>
      </c>
      <c r="S12530">
        <v>125.29</v>
      </c>
      <c r="T12530" t="s">
        <v>1</v>
      </c>
      <c r="W12530">
        <v>125.29</v>
      </c>
      <c r="X12530" t="s">
        <v>1</v>
      </c>
    </row>
    <row r="12531" spans="3:24">
      <c r="C12531" s="1">
        <v>125.3</v>
      </c>
      <c r="D12531" s="1">
        <v>12.06</v>
      </c>
      <c r="G12531">
        <v>125.3</v>
      </c>
      <c r="H12531" t="s">
        <v>1</v>
      </c>
      <c r="K12531">
        <v>125.29</v>
      </c>
      <c r="L12531" t="s">
        <v>1</v>
      </c>
      <c r="O12531">
        <v>125.3</v>
      </c>
      <c r="P12531" t="s">
        <v>1</v>
      </c>
      <c r="S12531">
        <v>125.3</v>
      </c>
      <c r="T12531" t="s">
        <v>1</v>
      </c>
      <c r="W12531">
        <v>125.3</v>
      </c>
      <c r="X12531" t="s">
        <v>1</v>
      </c>
    </row>
    <row r="12532" spans="3:24">
      <c r="C12532" s="1">
        <v>125.31</v>
      </c>
      <c r="D12532" s="1">
        <v>12.290000000000001</v>
      </c>
      <c r="G12532">
        <v>125.31</v>
      </c>
      <c r="H12532" t="s">
        <v>1</v>
      </c>
      <c r="K12532">
        <v>125.3</v>
      </c>
      <c r="L12532" t="s">
        <v>1</v>
      </c>
      <c r="O12532">
        <v>125.31</v>
      </c>
      <c r="P12532" t="s">
        <v>1</v>
      </c>
      <c r="S12532">
        <v>125.31</v>
      </c>
      <c r="T12532" t="s">
        <v>1</v>
      </c>
      <c r="W12532">
        <v>125.31</v>
      </c>
      <c r="X12532" t="s">
        <v>1</v>
      </c>
    </row>
    <row r="12533" spans="3:24">
      <c r="C12533" s="1">
        <v>125.32</v>
      </c>
      <c r="D12533" s="1">
        <v>12.34</v>
      </c>
      <c r="G12533">
        <v>125.32</v>
      </c>
      <c r="H12533" t="s">
        <v>1</v>
      </c>
      <c r="K12533">
        <v>125.31</v>
      </c>
      <c r="L12533" t="s">
        <v>1</v>
      </c>
      <c r="O12533">
        <v>125.32</v>
      </c>
      <c r="P12533" t="s">
        <v>1</v>
      </c>
      <c r="S12533">
        <v>125.32</v>
      </c>
      <c r="T12533" t="s">
        <v>1</v>
      </c>
      <c r="W12533">
        <v>125.32</v>
      </c>
      <c r="X12533" t="s">
        <v>1</v>
      </c>
    </row>
    <row r="12534" spans="3:24">
      <c r="C12534" s="1">
        <v>125.33</v>
      </c>
      <c r="D12534" s="1">
        <v>13.299999999999999</v>
      </c>
      <c r="G12534">
        <v>125.33</v>
      </c>
      <c r="H12534" t="s">
        <v>1</v>
      </c>
      <c r="K12534">
        <v>125.32</v>
      </c>
      <c r="L12534" t="s">
        <v>1</v>
      </c>
      <c r="O12534">
        <v>125.33</v>
      </c>
      <c r="P12534" t="s">
        <v>1</v>
      </c>
      <c r="S12534">
        <v>125.33</v>
      </c>
      <c r="T12534" t="s">
        <v>1</v>
      </c>
      <c r="W12534">
        <v>125.33</v>
      </c>
      <c r="X12534" t="s">
        <v>1</v>
      </c>
    </row>
    <row r="12535" spans="3:24">
      <c r="C12535" s="1">
        <v>125.34</v>
      </c>
      <c r="D12535" s="1">
        <v>15.319999999999999</v>
      </c>
      <c r="G12535">
        <v>125.34</v>
      </c>
      <c r="H12535" t="s">
        <v>1</v>
      </c>
      <c r="K12535">
        <v>125.33</v>
      </c>
      <c r="L12535" t="s">
        <v>1</v>
      </c>
      <c r="O12535">
        <v>125.34</v>
      </c>
      <c r="P12535" t="s">
        <v>1</v>
      </c>
      <c r="S12535">
        <v>125.34</v>
      </c>
      <c r="T12535" t="s">
        <v>1</v>
      </c>
      <c r="W12535">
        <v>125.34</v>
      </c>
      <c r="X12535" t="s">
        <v>1</v>
      </c>
    </row>
    <row r="12536" spans="3:24">
      <c r="C12536" s="1">
        <v>125.35</v>
      </c>
      <c r="D12536" s="1">
        <v>17.170000000000002</v>
      </c>
      <c r="G12536">
        <v>125.35</v>
      </c>
      <c r="H12536" t="s">
        <v>1</v>
      </c>
      <c r="K12536">
        <v>125.34</v>
      </c>
      <c r="L12536" t="s">
        <v>1</v>
      </c>
      <c r="O12536">
        <v>125.35</v>
      </c>
      <c r="P12536" t="s">
        <v>1</v>
      </c>
      <c r="S12536">
        <v>125.35</v>
      </c>
      <c r="T12536" t="s">
        <v>1</v>
      </c>
      <c r="W12536">
        <v>125.35</v>
      </c>
      <c r="X12536" t="s">
        <v>1</v>
      </c>
    </row>
    <row r="12537" spans="3:24">
      <c r="C12537" s="1">
        <v>125.36</v>
      </c>
      <c r="D12537" s="1">
        <v>18.739999999999998</v>
      </c>
      <c r="G12537">
        <v>125.36</v>
      </c>
      <c r="H12537" t="s">
        <v>1</v>
      </c>
      <c r="K12537">
        <v>125.35</v>
      </c>
      <c r="L12537" t="s">
        <v>1</v>
      </c>
      <c r="O12537">
        <v>125.36</v>
      </c>
      <c r="P12537" t="s">
        <v>1</v>
      </c>
      <c r="S12537">
        <v>125.36</v>
      </c>
      <c r="T12537" t="s">
        <v>1</v>
      </c>
      <c r="W12537">
        <v>125.36</v>
      </c>
      <c r="X12537" t="s">
        <v>1</v>
      </c>
    </row>
    <row r="12538" spans="3:24">
      <c r="C12538" s="1">
        <v>125.37</v>
      </c>
      <c r="D12538" s="1">
        <v>19.73</v>
      </c>
      <c r="G12538">
        <v>125.37</v>
      </c>
      <c r="H12538" t="s">
        <v>1</v>
      </c>
      <c r="K12538">
        <v>125.36</v>
      </c>
      <c r="L12538" t="s">
        <v>1</v>
      </c>
      <c r="O12538">
        <v>125.37</v>
      </c>
      <c r="P12538" t="s">
        <v>1</v>
      </c>
      <c r="S12538">
        <v>125.37</v>
      </c>
      <c r="T12538" t="s">
        <v>1</v>
      </c>
      <c r="W12538">
        <v>125.37</v>
      </c>
      <c r="X12538" t="s">
        <v>1</v>
      </c>
    </row>
    <row r="12539" spans="3:24">
      <c r="C12539" s="1">
        <v>125.38</v>
      </c>
      <c r="D12539" s="1">
        <v>19.350000000000001</v>
      </c>
      <c r="G12539">
        <v>125.38</v>
      </c>
      <c r="H12539" t="s">
        <v>1</v>
      </c>
      <c r="K12539">
        <v>125.37</v>
      </c>
      <c r="L12539" t="s">
        <v>1</v>
      </c>
      <c r="O12539">
        <v>125.38</v>
      </c>
      <c r="P12539" t="s">
        <v>1</v>
      </c>
      <c r="S12539">
        <v>125.38</v>
      </c>
      <c r="T12539" t="s">
        <v>1</v>
      </c>
      <c r="W12539">
        <v>125.38</v>
      </c>
      <c r="X12539" t="s">
        <v>1</v>
      </c>
    </row>
    <row r="12540" spans="3:24">
      <c r="C12540" s="1">
        <v>125.39</v>
      </c>
      <c r="D12540" s="1">
        <v>17.349999999999998</v>
      </c>
      <c r="G12540">
        <v>125.39</v>
      </c>
      <c r="H12540" t="s">
        <v>1</v>
      </c>
      <c r="K12540">
        <v>125.38</v>
      </c>
      <c r="L12540" t="s">
        <v>1</v>
      </c>
      <c r="O12540">
        <v>125.39</v>
      </c>
      <c r="P12540" t="s">
        <v>1</v>
      </c>
      <c r="S12540">
        <v>125.39</v>
      </c>
      <c r="T12540" t="s">
        <v>1</v>
      </c>
      <c r="W12540">
        <v>125.39</v>
      </c>
      <c r="X12540" t="s">
        <v>1</v>
      </c>
    </row>
    <row r="12541" spans="3:24">
      <c r="C12541" s="1">
        <v>125.4</v>
      </c>
      <c r="D12541" s="1">
        <v>16.62</v>
      </c>
      <c r="G12541">
        <v>125.4</v>
      </c>
      <c r="H12541" t="s">
        <v>1</v>
      </c>
      <c r="K12541">
        <v>125.39</v>
      </c>
      <c r="L12541" t="s">
        <v>1</v>
      </c>
      <c r="O12541">
        <v>125.4</v>
      </c>
      <c r="P12541" t="s">
        <v>1</v>
      </c>
      <c r="S12541">
        <v>125.4</v>
      </c>
      <c r="T12541" t="s">
        <v>1</v>
      </c>
      <c r="W12541">
        <v>125.4</v>
      </c>
      <c r="X12541" t="s">
        <v>1</v>
      </c>
    </row>
    <row r="12542" spans="3:24">
      <c r="C12542" s="1">
        <v>125.41</v>
      </c>
      <c r="D12542" s="1">
        <v>14.87</v>
      </c>
      <c r="G12542">
        <v>125.41</v>
      </c>
      <c r="H12542" t="s">
        <v>1</v>
      </c>
      <c r="K12542">
        <v>125.4</v>
      </c>
      <c r="L12542" t="s">
        <v>1</v>
      </c>
      <c r="O12542">
        <v>125.41</v>
      </c>
      <c r="P12542" t="s">
        <v>1</v>
      </c>
      <c r="S12542">
        <v>125.41</v>
      </c>
      <c r="T12542" t="s">
        <v>1</v>
      </c>
      <c r="W12542">
        <v>125.41</v>
      </c>
      <c r="X12542" t="s">
        <v>1</v>
      </c>
    </row>
    <row r="12543" spans="3:24">
      <c r="C12543" s="1">
        <v>125.42</v>
      </c>
      <c r="D12543" s="1">
        <v>13.21</v>
      </c>
      <c r="G12543">
        <v>125.42</v>
      </c>
      <c r="H12543" t="s">
        <v>1</v>
      </c>
      <c r="K12543">
        <v>125.41</v>
      </c>
      <c r="L12543" t="s">
        <v>1</v>
      </c>
      <c r="O12543">
        <v>125.42</v>
      </c>
      <c r="P12543" t="s">
        <v>1</v>
      </c>
      <c r="S12543">
        <v>125.42</v>
      </c>
      <c r="T12543" t="s">
        <v>1</v>
      </c>
      <c r="W12543">
        <v>125.42</v>
      </c>
      <c r="X12543" t="s">
        <v>1</v>
      </c>
    </row>
    <row r="12544" spans="3:24">
      <c r="C12544" s="1">
        <v>125.43</v>
      </c>
      <c r="D12544" s="1">
        <v>13.219999999999997</v>
      </c>
      <c r="G12544">
        <v>125.43</v>
      </c>
      <c r="H12544" t="s">
        <v>1</v>
      </c>
      <c r="K12544">
        <v>125.42</v>
      </c>
      <c r="L12544" t="s">
        <v>1</v>
      </c>
      <c r="O12544">
        <v>125.43</v>
      </c>
      <c r="P12544" t="s">
        <v>1</v>
      </c>
      <c r="S12544">
        <v>125.43</v>
      </c>
      <c r="T12544" t="s">
        <v>1</v>
      </c>
      <c r="W12544">
        <v>125.43</v>
      </c>
      <c r="X12544" t="s">
        <v>1</v>
      </c>
    </row>
    <row r="12545" spans="3:24">
      <c r="C12545" s="1">
        <v>125.44</v>
      </c>
      <c r="D12545" s="1">
        <v>12.479999999999997</v>
      </c>
      <c r="G12545">
        <v>125.44</v>
      </c>
      <c r="H12545" t="s">
        <v>1</v>
      </c>
      <c r="K12545">
        <v>125.43</v>
      </c>
      <c r="L12545" t="s">
        <v>1</v>
      </c>
      <c r="O12545">
        <v>125.44</v>
      </c>
      <c r="P12545" t="s">
        <v>1</v>
      </c>
      <c r="S12545">
        <v>125.44</v>
      </c>
      <c r="T12545" t="s">
        <v>1</v>
      </c>
      <c r="W12545">
        <v>125.44</v>
      </c>
      <c r="X12545" t="s">
        <v>1</v>
      </c>
    </row>
    <row r="12546" spans="3:24">
      <c r="C12546" s="1">
        <v>125.45</v>
      </c>
      <c r="D12546" s="1">
        <v>12.549999999999999</v>
      </c>
      <c r="G12546">
        <v>125.45</v>
      </c>
      <c r="H12546" t="s">
        <v>1</v>
      </c>
      <c r="K12546">
        <v>125.44</v>
      </c>
      <c r="L12546" t="s">
        <v>1</v>
      </c>
      <c r="O12546">
        <v>125.45</v>
      </c>
      <c r="P12546" t="s">
        <v>1</v>
      </c>
      <c r="S12546">
        <v>125.45</v>
      </c>
      <c r="T12546" t="s">
        <v>1</v>
      </c>
      <c r="W12546">
        <v>125.45</v>
      </c>
      <c r="X12546" t="s">
        <v>1</v>
      </c>
    </row>
    <row r="12547" spans="3:24">
      <c r="C12547" s="1">
        <v>125.46</v>
      </c>
      <c r="D12547" s="1">
        <v>13.099999999999998</v>
      </c>
      <c r="G12547">
        <v>125.46</v>
      </c>
      <c r="H12547" t="s">
        <v>1</v>
      </c>
      <c r="K12547">
        <v>125.45</v>
      </c>
      <c r="L12547" t="s">
        <v>1</v>
      </c>
      <c r="O12547">
        <v>125.46</v>
      </c>
      <c r="P12547" t="s">
        <v>1</v>
      </c>
      <c r="S12547">
        <v>125.46</v>
      </c>
      <c r="T12547" t="s">
        <v>1</v>
      </c>
      <c r="W12547">
        <v>125.46</v>
      </c>
      <c r="X12547" t="s">
        <v>1</v>
      </c>
    </row>
    <row r="12548" spans="3:24">
      <c r="C12548" s="1">
        <v>125.47</v>
      </c>
      <c r="D12548" s="1">
        <v>11.680000000000001</v>
      </c>
      <c r="G12548">
        <v>125.47</v>
      </c>
      <c r="H12548" t="s">
        <v>1</v>
      </c>
      <c r="K12548">
        <v>125.46</v>
      </c>
      <c r="L12548" t="s">
        <v>1</v>
      </c>
      <c r="O12548">
        <v>125.47</v>
      </c>
      <c r="P12548" t="s">
        <v>1</v>
      </c>
      <c r="S12548">
        <v>125.47</v>
      </c>
      <c r="T12548" t="s">
        <v>1</v>
      </c>
      <c r="W12548">
        <v>125.47</v>
      </c>
      <c r="X12548" t="s">
        <v>1</v>
      </c>
    </row>
    <row r="12549" spans="3:24">
      <c r="C12549" s="1">
        <v>125.48</v>
      </c>
      <c r="D12549" s="1">
        <v>11.05</v>
      </c>
      <c r="G12549">
        <v>125.48</v>
      </c>
      <c r="H12549" t="s">
        <v>1</v>
      </c>
      <c r="K12549">
        <v>125.47</v>
      </c>
      <c r="L12549" t="s">
        <v>1</v>
      </c>
      <c r="O12549">
        <v>125.48</v>
      </c>
      <c r="P12549" t="s">
        <v>1</v>
      </c>
      <c r="S12549">
        <v>125.48</v>
      </c>
      <c r="T12549" t="s">
        <v>1</v>
      </c>
      <c r="W12549">
        <v>125.48</v>
      </c>
      <c r="X12549" t="s">
        <v>1</v>
      </c>
    </row>
    <row r="12550" spans="3:24">
      <c r="C12550" s="1">
        <v>125.49</v>
      </c>
      <c r="D12550" s="1">
        <v>10.799999999999999</v>
      </c>
      <c r="G12550">
        <v>125.49</v>
      </c>
      <c r="H12550" t="s">
        <v>1</v>
      </c>
      <c r="K12550">
        <v>125.48</v>
      </c>
      <c r="L12550" t="s">
        <v>1</v>
      </c>
      <c r="O12550">
        <v>125.49</v>
      </c>
      <c r="P12550" t="s">
        <v>1</v>
      </c>
      <c r="S12550">
        <v>125.49</v>
      </c>
      <c r="T12550" t="s">
        <v>1</v>
      </c>
      <c r="W12550">
        <v>125.49</v>
      </c>
      <c r="X12550" t="s">
        <v>1</v>
      </c>
    </row>
    <row r="12551" spans="3:24">
      <c r="C12551" s="1">
        <v>125.5</v>
      </c>
      <c r="D12551" s="1">
        <v>11.299999999999997</v>
      </c>
      <c r="G12551">
        <v>125.5</v>
      </c>
      <c r="H12551" t="s">
        <v>1</v>
      </c>
      <c r="K12551">
        <v>125.49</v>
      </c>
      <c r="L12551" t="s">
        <v>1</v>
      </c>
      <c r="O12551">
        <v>125.5</v>
      </c>
      <c r="P12551" t="s">
        <v>1</v>
      </c>
      <c r="S12551">
        <v>125.5</v>
      </c>
      <c r="T12551" t="s">
        <v>1</v>
      </c>
      <c r="W12551">
        <v>125.5</v>
      </c>
      <c r="X12551" t="s">
        <v>1</v>
      </c>
    </row>
    <row r="12552" spans="3:24">
      <c r="C12552" s="1">
        <v>125.51</v>
      </c>
      <c r="D12552" s="1">
        <v>11.110000000000001</v>
      </c>
      <c r="G12552">
        <v>125.51</v>
      </c>
      <c r="H12552" t="s">
        <v>1</v>
      </c>
      <c r="K12552">
        <v>125.5</v>
      </c>
      <c r="L12552" t="s">
        <v>1</v>
      </c>
      <c r="O12552">
        <v>125.51</v>
      </c>
      <c r="P12552" t="s">
        <v>1</v>
      </c>
      <c r="S12552">
        <v>125.51</v>
      </c>
      <c r="T12552" t="s">
        <v>1</v>
      </c>
      <c r="W12552">
        <v>125.51</v>
      </c>
      <c r="X12552" t="s">
        <v>1</v>
      </c>
    </row>
    <row r="12553" spans="3:24">
      <c r="C12553" s="1">
        <v>125.52</v>
      </c>
      <c r="D12553" s="1">
        <v>10.65</v>
      </c>
      <c r="G12553">
        <v>125.52</v>
      </c>
      <c r="H12553" t="s">
        <v>1</v>
      </c>
      <c r="K12553">
        <v>125.51</v>
      </c>
      <c r="L12553" t="s">
        <v>1</v>
      </c>
      <c r="O12553">
        <v>125.52</v>
      </c>
      <c r="P12553" t="s">
        <v>1</v>
      </c>
      <c r="S12553">
        <v>125.52</v>
      </c>
      <c r="T12553" t="s">
        <v>1</v>
      </c>
      <c r="W12553">
        <v>125.52</v>
      </c>
      <c r="X12553" t="s">
        <v>1</v>
      </c>
    </row>
    <row r="12554" spans="3:24">
      <c r="C12554" s="1">
        <v>125.53</v>
      </c>
      <c r="D12554" s="1">
        <v>9.7700000000000014</v>
      </c>
      <c r="G12554">
        <v>125.53</v>
      </c>
      <c r="H12554" t="s">
        <v>1</v>
      </c>
      <c r="K12554">
        <v>125.52</v>
      </c>
      <c r="L12554" t="s">
        <v>1</v>
      </c>
      <c r="O12554">
        <v>125.53</v>
      </c>
      <c r="P12554" t="s">
        <v>1</v>
      </c>
      <c r="S12554">
        <v>125.53</v>
      </c>
      <c r="T12554" t="s">
        <v>1</v>
      </c>
      <c r="W12554">
        <v>125.53</v>
      </c>
      <c r="X12554" t="s">
        <v>1</v>
      </c>
    </row>
    <row r="12555" spans="3:24">
      <c r="C12555" s="1">
        <v>125.54</v>
      </c>
      <c r="D12555" s="1">
        <v>9.0300000000000011</v>
      </c>
      <c r="G12555">
        <v>125.54</v>
      </c>
      <c r="H12555" t="s">
        <v>1</v>
      </c>
      <c r="K12555">
        <v>125.53</v>
      </c>
      <c r="L12555" t="s">
        <v>1</v>
      </c>
      <c r="O12555">
        <v>125.54</v>
      </c>
      <c r="P12555" t="s">
        <v>1</v>
      </c>
      <c r="S12555">
        <v>125.54</v>
      </c>
      <c r="T12555" t="s">
        <v>1</v>
      </c>
      <c r="W12555">
        <v>125.54</v>
      </c>
      <c r="X12555" t="s">
        <v>1</v>
      </c>
    </row>
    <row r="12556" spans="3:24">
      <c r="C12556" s="1">
        <v>125.55</v>
      </c>
      <c r="D12556" s="1">
        <v>7.9699999999999971</v>
      </c>
      <c r="G12556">
        <v>125.55</v>
      </c>
      <c r="H12556" t="s">
        <v>1</v>
      </c>
      <c r="K12556">
        <v>125.54</v>
      </c>
      <c r="L12556" t="s">
        <v>1</v>
      </c>
      <c r="O12556">
        <v>125.55</v>
      </c>
      <c r="P12556" t="s">
        <v>1</v>
      </c>
      <c r="S12556">
        <v>125.55</v>
      </c>
      <c r="T12556" t="s">
        <v>1</v>
      </c>
      <c r="W12556">
        <v>125.55</v>
      </c>
      <c r="X12556" t="s">
        <v>1</v>
      </c>
    </row>
    <row r="12557" spans="3:24">
      <c r="C12557" s="1">
        <v>125.56</v>
      </c>
      <c r="D12557" s="1">
        <v>7.910000000000001</v>
      </c>
      <c r="G12557">
        <v>125.56</v>
      </c>
      <c r="H12557" t="s">
        <v>1</v>
      </c>
      <c r="K12557">
        <v>125.55</v>
      </c>
      <c r="L12557" t="s">
        <v>1</v>
      </c>
      <c r="O12557">
        <v>125.56</v>
      </c>
      <c r="P12557" t="s">
        <v>1</v>
      </c>
      <c r="S12557">
        <v>125.56</v>
      </c>
      <c r="T12557" t="s">
        <v>1</v>
      </c>
      <c r="W12557">
        <v>125.56</v>
      </c>
      <c r="X12557" t="s">
        <v>1</v>
      </c>
    </row>
    <row r="12558" spans="3:24">
      <c r="C12558" s="1">
        <v>125.57</v>
      </c>
      <c r="D12558" s="1">
        <v>7.469999999999998</v>
      </c>
      <c r="G12558">
        <v>125.57</v>
      </c>
      <c r="H12558">
        <v>4.0800000000000018</v>
      </c>
      <c r="K12558">
        <v>125.56</v>
      </c>
      <c r="L12558" t="s">
        <v>1</v>
      </c>
      <c r="O12558">
        <v>125.57</v>
      </c>
      <c r="P12558" t="s">
        <v>1</v>
      </c>
      <c r="S12558">
        <v>125.57</v>
      </c>
      <c r="T12558" t="s">
        <v>1</v>
      </c>
      <c r="W12558">
        <v>125.57</v>
      </c>
      <c r="X12558" t="s">
        <v>1</v>
      </c>
    </row>
    <row r="12559" spans="3:24">
      <c r="C12559" s="1">
        <v>125.58</v>
      </c>
      <c r="D12559" s="1">
        <v>7.6599999999999993</v>
      </c>
      <c r="G12559">
        <v>125.58</v>
      </c>
      <c r="H12559">
        <v>4.0500000000000034</v>
      </c>
      <c r="K12559">
        <v>125.57</v>
      </c>
      <c r="L12559" t="s">
        <v>1</v>
      </c>
      <c r="O12559">
        <v>125.58</v>
      </c>
      <c r="P12559" t="s">
        <v>1</v>
      </c>
      <c r="S12559">
        <v>125.58</v>
      </c>
      <c r="T12559" t="s">
        <v>1</v>
      </c>
      <c r="W12559">
        <v>125.58</v>
      </c>
      <c r="X12559" t="s">
        <v>1</v>
      </c>
    </row>
    <row r="12560" spans="3:24">
      <c r="C12560" s="1">
        <v>125.59</v>
      </c>
      <c r="D12560" s="1">
        <v>7.1499999999999995</v>
      </c>
      <c r="G12560">
        <v>125.59</v>
      </c>
      <c r="H12560">
        <v>4.0700000000000012</v>
      </c>
      <c r="K12560">
        <v>125.58</v>
      </c>
      <c r="L12560" t="s">
        <v>1</v>
      </c>
      <c r="O12560">
        <v>125.59</v>
      </c>
      <c r="P12560" t="s">
        <v>1</v>
      </c>
      <c r="S12560">
        <v>125.59</v>
      </c>
      <c r="T12560" t="s">
        <v>1</v>
      </c>
      <c r="W12560">
        <v>125.59</v>
      </c>
      <c r="X12560" t="s">
        <v>1</v>
      </c>
    </row>
    <row r="12561" spans="3:24">
      <c r="C12561" s="1">
        <v>125.6</v>
      </c>
      <c r="D12561" s="1">
        <v>7.2499999999999982</v>
      </c>
      <c r="G12561">
        <v>125.6</v>
      </c>
      <c r="H12561">
        <v>4.0400000000000027</v>
      </c>
      <c r="K12561">
        <v>125.59</v>
      </c>
      <c r="L12561" t="s">
        <v>1</v>
      </c>
      <c r="O12561">
        <v>125.6</v>
      </c>
      <c r="P12561" t="s">
        <v>1</v>
      </c>
      <c r="S12561">
        <v>125.6</v>
      </c>
      <c r="T12561" t="s">
        <v>1</v>
      </c>
      <c r="W12561">
        <v>125.6</v>
      </c>
      <c r="X12561" t="s">
        <v>1</v>
      </c>
    </row>
    <row r="12562" spans="3:24">
      <c r="C12562" s="1">
        <v>125.61</v>
      </c>
      <c r="D12562" s="1">
        <v>7.3400000000000007</v>
      </c>
      <c r="G12562">
        <v>125.61</v>
      </c>
      <c r="H12562">
        <v>4.1600000000000037</v>
      </c>
      <c r="K12562">
        <v>125.6</v>
      </c>
      <c r="L12562" t="s">
        <v>1</v>
      </c>
      <c r="O12562">
        <v>125.61</v>
      </c>
      <c r="P12562" t="s">
        <v>1</v>
      </c>
      <c r="S12562">
        <v>125.61</v>
      </c>
      <c r="T12562" t="s">
        <v>1</v>
      </c>
      <c r="W12562">
        <v>125.61</v>
      </c>
      <c r="X12562" t="s">
        <v>1</v>
      </c>
    </row>
    <row r="12563" spans="3:24">
      <c r="C12563" s="1">
        <v>125.62</v>
      </c>
      <c r="D12563" s="1">
        <v>7.7499999999999982</v>
      </c>
      <c r="G12563">
        <v>125.62</v>
      </c>
      <c r="H12563">
        <v>4.2600000000000025</v>
      </c>
      <c r="K12563">
        <v>125.61</v>
      </c>
      <c r="L12563" t="s">
        <v>1</v>
      </c>
      <c r="O12563">
        <v>125.62</v>
      </c>
      <c r="P12563" t="s">
        <v>1</v>
      </c>
      <c r="S12563">
        <v>125.62</v>
      </c>
      <c r="T12563" t="s">
        <v>1</v>
      </c>
      <c r="W12563">
        <v>125.62</v>
      </c>
      <c r="X12563" t="s">
        <v>1</v>
      </c>
    </row>
    <row r="12564" spans="3:24">
      <c r="C12564" s="1">
        <v>125.63</v>
      </c>
      <c r="D12564" s="1">
        <v>7.5100000000000007</v>
      </c>
      <c r="G12564">
        <v>125.63</v>
      </c>
      <c r="H12564">
        <v>4.8300000000000027</v>
      </c>
      <c r="K12564">
        <v>125.62</v>
      </c>
      <c r="L12564" t="s">
        <v>1</v>
      </c>
      <c r="O12564">
        <v>125.63</v>
      </c>
      <c r="P12564" t="s">
        <v>1</v>
      </c>
      <c r="S12564">
        <v>125.63</v>
      </c>
      <c r="T12564" t="s">
        <v>1</v>
      </c>
      <c r="W12564">
        <v>125.63</v>
      </c>
      <c r="X12564" t="s">
        <v>1</v>
      </c>
    </row>
    <row r="12565" spans="3:24">
      <c r="C12565" s="1">
        <v>125.64</v>
      </c>
      <c r="D12565" s="1">
        <v>6.9799999999999995</v>
      </c>
      <c r="G12565">
        <v>125.64</v>
      </c>
      <c r="H12565">
        <v>7.240000000000002</v>
      </c>
      <c r="K12565">
        <v>125.63</v>
      </c>
      <c r="L12565" t="s">
        <v>1</v>
      </c>
      <c r="O12565">
        <v>125.64</v>
      </c>
      <c r="P12565" t="s">
        <v>1</v>
      </c>
      <c r="S12565">
        <v>125.64</v>
      </c>
      <c r="T12565" t="s">
        <v>1</v>
      </c>
      <c r="W12565">
        <v>125.64</v>
      </c>
      <c r="X12565" t="s">
        <v>1</v>
      </c>
    </row>
    <row r="12566" spans="3:24">
      <c r="C12566" s="1">
        <v>125.65</v>
      </c>
      <c r="D12566" s="1">
        <v>8.6900000000000013</v>
      </c>
      <c r="G12566">
        <v>125.65</v>
      </c>
      <c r="H12566">
        <v>11.130000000000003</v>
      </c>
      <c r="K12566">
        <v>125.64</v>
      </c>
      <c r="L12566" t="s">
        <v>1</v>
      </c>
      <c r="O12566">
        <v>125.65</v>
      </c>
      <c r="P12566" t="s">
        <v>1</v>
      </c>
      <c r="S12566">
        <v>125.65</v>
      </c>
      <c r="T12566" t="s">
        <v>1</v>
      </c>
      <c r="W12566">
        <v>125.65</v>
      </c>
      <c r="X12566" t="s">
        <v>1</v>
      </c>
    </row>
    <row r="12567" spans="3:24">
      <c r="C12567" s="1">
        <v>125.66</v>
      </c>
      <c r="D12567" s="1">
        <v>10.270000000000001</v>
      </c>
      <c r="G12567">
        <v>125.66</v>
      </c>
      <c r="H12567">
        <v>15.38</v>
      </c>
      <c r="K12567">
        <v>125.65</v>
      </c>
      <c r="L12567" t="s">
        <v>1</v>
      </c>
      <c r="O12567">
        <v>125.66</v>
      </c>
      <c r="P12567" t="s">
        <v>1</v>
      </c>
      <c r="S12567">
        <v>125.66</v>
      </c>
      <c r="T12567" t="s">
        <v>1</v>
      </c>
      <c r="W12567">
        <v>125.66</v>
      </c>
      <c r="X12567" t="s">
        <v>1</v>
      </c>
    </row>
    <row r="12568" spans="3:24">
      <c r="C12568" s="1">
        <v>125.67</v>
      </c>
      <c r="D12568" s="1">
        <v>11.010000000000002</v>
      </c>
      <c r="G12568">
        <v>125.67</v>
      </c>
      <c r="H12568">
        <v>15.250000000000002</v>
      </c>
      <c r="K12568">
        <v>125.66</v>
      </c>
      <c r="L12568" t="s">
        <v>1</v>
      </c>
      <c r="O12568">
        <v>125.67</v>
      </c>
      <c r="P12568" t="s">
        <v>1</v>
      </c>
      <c r="S12568">
        <v>125.67</v>
      </c>
      <c r="T12568" t="s">
        <v>1</v>
      </c>
      <c r="W12568">
        <v>125.67</v>
      </c>
      <c r="X12568" t="s">
        <v>1</v>
      </c>
    </row>
    <row r="12569" spans="3:24">
      <c r="C12569" s="1">
        <v>125.68</v>
      </c>
      <c r="D12569" s="1">
        <v>10.280000000000001</v>
      </c>
      <c r="G12569">
        <v>125.68</v>
      </c>
      <c r="H12569">
        <v>15.110000000000003</v>
      </c>
      <c r="K12569">
        <v>125.67</v>
      </c>
      <c r="L12569" t="s">
        <v>1</v>
      </c>
      <c r="O12569">
        <v>125.68</v>
      </c>
      <c r="P12569" t="s">
        <v>1</v>
      </c>
      <c r="S12569">
        <v>125.68</v>
      </c>
      <c r="T12569" t="s">
        <v>1</v>
      </c>
      <c r="W12569">
        <v>125.68</v>
      </c>
      <c r="X12569" t="s">
        <v>1</v>
      </c>
    </row>
    <row r="12570" spans="3:24">
      <c r="C12570" s="1">
        <v>125.69</v>
      </c>
      <c r="D12570" s="1">
        <v>10.09</v>
      </c>
      <c r="G12570">
        <v>125.69</v>
      </c>
      <c r="H12570">
        <v>15.920000000000002</v>
      </c>
      <c r="K12570">
        <v>125.68</v>
      </c>
      <c r="L12570" t="s">
        <v>1</v>
      </c>
      <c r="O12570">
        <v>125.69</v>
      </c>
      <c r="P12570" t="s">
        <v>1</v>
      </c>
      <c r="S12570">
        <v>125.69</v>
      </c>
      <c r="T12570" t="s">
        <v>1</v>
      </c>
      <c r="W12570">
        <v>125.69</v>
      </c>
      <c r="X12570" t="s">
        <v>1</v>
      </c>
    </row>
    <row r="12571" spans="3:24">
      <c r="C12571" s="1">
        <v>125.7</v>
      </c>
      <c r="D12571" s="1">
        <v>9.7000000000000011</v>
      </c>
      <c r="G12571">
        <v>125.7</v>
      </c>
      <c r="H12571">
        <v>14.22</v>
      </c>
      <c r="K12571">
        <v>125.69</v>
      </c>
      <c r="L12571" t="s">
        <v>1</v>
      </c>
      <c r="O12571">
        <v>125.7</v>
      </c>
      <c r="P12571" t="s">
        <v>1</v>
      </c>
      <c r="S12571">
        <v>125.7</v>
      </c>
      <c r="T12571" t="s">
        <v>1</v>
      </c>
      <c r="W12571">
        <v>125.7</v>
      </c>
      <c r="X12571" t="s">
        <v>1</v>
      </c>
    </row>
    <row r="12572" spans="3:24">
      <c r="C12572" s="1">
        <v>125.71</v>
      </c>
      <c r="D12572" s="1">
        <v>8.3899999999999988</v>
      </c>
      <c r="G12572">
        <v>125.71</v>
      </c>
      <c r="H12572">
        <v>15.340000000000003</v>
      </c>
      <c r="K12572">
        <v>125.7</v>
      </c>
      <c r="L12572" t="s">
        <v>1</v>
      </c>
      <c r="O12572">
        <v>125.71</v>
      </c>
      <c r="P12572" t="s">
        <v>1</v>
      </c>
      <c r="S12572">
        <v>125.71</v>
      </c>
      <c r="T12572" t="s">
        <v>1</v>
      </c>
      <c r="W12572">
        <v>125.71</v>
      </c>
      <c r="X12572" t="s">
        <v>1</v>
      </c>
    </row>
    <row r="12573" spans="3:24">
      <c r="C12573" s="1">
        <v>125.72</v>
      </c>
      <c r="D12573" s="1">
        <v>8.2900000000000009</v>
      </c>
      <c r="G12573">
        <v>125.72</v>
      </c>
      <c r="H12573">
        <v>15.97</v>
      </c>
      <c r="K12573">
        <v>125.71</v>
      </c>
      <c r="L12573" t="s">
        <v>1</v>
      </c>
      <c r="O12573">
        <v>125.72</v>
      </c>
      <c r="P12573" t="s">
        <v>1</v>
      </c>
      <c r="S12573">
        <v>125.72</v>
      </c>
      <c r="T12573" t="s">
        <v>1</v>
      </c>
      <c r="W12573">
        <v>125.72</v>
      </c>
      <c r="X12573" t="s">
        <v>1</v>
      </c>
    </row>
    <row r="12574" spans="3:24">
      <c r="C12574" s="1">
        <v>125.73</v>
      </c>
      <c r="D12574" s="1">
        <v>7.9199999999999982</v>
      </c>
      <c r="G12574">
        <v>125.73</v>
      </c>
      <c r="H12574">
        <v>15.55</v>
      </c>
      <c r="K12574">
        <v>125.72</v>
      </c>
      <c r="L12574" t="s">
        <v>1</v>
      </c>
      <c r="O12574">
        <v>125.73</v>
      </c>
      <c r="P12574" t="s">
        <v>1</v>
      </c>
      <c r="S12574">
        <v>125.73</v>
      </c>
      <c r="T12574" t="s">
        <v>1</v>
      </c>
      <c r="W12574">
        <v>125.73</v>
      </c>
      <c r="X12574" t="s">
        <v>1</v>
      </c>
    </row>
    <row r="12575" spans="3:24">
      <c r="C12575" s="1">
        <v>125.74</v>
      </c>
      <c r="D12575" s="1">
        <v>8.34</v>
      </c>
      <c r="G12575">
        <v>125.74</v>
      </c>
      <c r="H12575">
        <v>13.930000000000003</v>
      </c>
      <c r="K12575">
        <v>125.73</v>
      </c>
      <c r="L12575" t="s">
        <v>1</v>
      </c>
      <c r="O12575">
        <v>125.74</v>
      </c>
      <c r="P12575" t="s">
        <v>1</v>
      </c>
      <c r="S12575">
        <v>125.74</v>
      </c>
      <c r="T12575" t="s">
        <v>1</v>
      </c>
      <c r="W12575">
        <v>125.74</v>
      </c>
      <c r="X12575" t="s">
        <v>1</v>
      </c>
    </row>
    <row r="12576" spans="3:24">
      <c r="C12576" s="1">
        <v>125.75</v>
      </c>
      <c r="D12576" s="1">
        <v>7.72</v>
      </c>
      <c r="G12576">
        <v>125.75</v>
      </c>
      <c r="H12576">
        <v>14.260000000000002</v>
      </c>
      <c r="K12576">
        <v>125.74</v>
      </c>
      <c r="L12576" t="s">
        <v>1</v>
      </c>
      <c r="O12576">
        <v>125.75</v>
      </c>
      <c r="P12576" t="s">
        <v>1</v>
      </c>
      <c r="S12576">
        <v>125.75</v>
      </c>
      <c r="T12576" t="s">
        <v>1</v>
      </c>
      <c r="W12576">
        <v>125.75</v>
      </c>
      <c r="X12576" t="s">
        <v>1</v>
      </c>
    </row>
    <row r="12577" spans="3:24">
      <c r="C12577" s="1">
        <v>125.76</v>
      </c>
      <c r="D12577" s="1">
        <v>7.349999999999997</v>
      </c>
      <c r="G12577">
        <v>125.76</v>
      </c>
      <c r="H12577">
        <v>14.740000000000002</v>
      </c>
      <c r="K12577">
        <v>125.75</v>
      </c>
      <c r="L12577" t="s">
        <v>1</v>
      </c>
      <c r="O12577">
        <v>125.76</v>
      </c>
      <c r="P12577" t="s">
        <v>1</v>
      </c>
      <c r="S12577">
        <v>125.76</v>
      </c>
      <c r="T12577" t="s">
        <v>1</v>
      </c>
      <c r="W12577">
        <v>125.76</v>
      </c>
      <c r="X12577" t="s">
        <v>1</v>
      </c>
    </row>
    <row r="12578" spans="3:24">
      <c r="C12578" s="1">
        <v>125.77</v>
      </c>
      <c r="D12578" s="1">
        <v>8.3099999999999969</v>
      </c>
      <c r="G12578">
        <v>125.77</v>
      </c>
      <c r="H12578">
        <v>14.410000000000002</v>
      </c>
      <c r="K12578">
        <v>125.76</v>
      </c>
      <c r="L12578" t="s">
        <v>1</v>
      </c>
      <c r="O12578">
        <v>125.77</v>
      </c>
      <c r="P12578" t="s">
        <v>1</v>
      </c>
      <c r="S12578">
        <v>125.77</v>
      </c>
      <c r="T12578" t="s">
        <v>1</v>
      </c>
      <c r="W12578">
        <v>125.77</v>
      </c>
      <c r="X12578" t="s">
        <v>1</v>
      </c>
    </row>
    <row r="12579" spans="3:24">
      <c r="C12579" s="1">
        <v>125.78</v>
      </c>
      <c r="D12579" s="1">
        <v>7.21</v>
      </c>
      <c r="G12579">
        <v>125.78</v>
      </c>
      <c r="H12579">
        <v>14.740000000000002</v>
      </c>
      <c r="K12579">
        <v>125.77</v>
      </c>
      <c r="L12579" t="s">
        <v>1</v>
      </c>
      <c r="O12579">
        <v>125.78</v>
      </c>
      <c r="P12579" t="s">
        <v>1</v>
      </c>
      <c r="S12579">
        <v>125.78</v>
      </c>
      <c r="T12579" t="s">
        <v>1</v>
      </c>
      <c r="W12579">
        <v>125.78</v>
      </c>
      <c r="X12579" t="s">
        <v>1</v>
      </c>
    </row>
    <row r="12580" spans="3:24">
      <c r="C12580" s="1">
        <v>125.79</v>
      </c>
      <c r="D12580" s="1">
        <v>5.97</v>
      </c>
      <c r="G12580">
        <v>125.79</v>
      </c>
      <c r="H12580">
        <v>10.830000000000002</v>
      </c>
      <c r="K12580">
        <v>125.78</v>
      </c>
      <c r="L12580" t="s">
        <v>1</v>
      </c>
      <c r="O12580">
        <v>125.79</v>
      </c>
      <c r="P12580" t="s">
        <v>1</v>
      </c>
      <c r="S12580">
        <v>125.79</v>
      </c>
      <c r="T12580" t="s">
        <v>1</v>
      </c>
      <c r="W12580">
        <v>125.79</v>
      </c>
      <c r="X12580" t="s">
        <v>1</v>
      </c>
    </row>
    <row r="12581" spans="3:24">
      <c r="C12581" s="1">
        <v>125.8</v>
      </c>
      <c r="D12581" s="1">
        <v>5.2500000000000009</v>
      </c>
      <c r="G12581">
        <v>125.8</v>
      </c>
      <c r="H12581">
        <v>11.090000000000002</v>
      </c>
      <c r="K12581">
        <v>125.79</v>
      </c>
      <c r="L12581" t="s">
        <v>1</v>
      </c>
      <c r="O12581">
        <v>125.8</v>
      </c>
      <c r="P12581" t="s">
        <v>1</v>
      </c>
      <c r="S12581">
        <v>125.8</v>
      </c>
      <c r="T12581" t="s">
        <v>1</v>
      </c>
      <c r="W12581">
        <v>125.8</v>
      </c>
      <c r="X12581" t="s">
        <v>1</v>
      </c>
    </row>
    <row r="12582" spans="3:24">
      <c r="C12582" s="1">
        <v>125.81</v>
      </c>
      <c r="D12582" s="1">
        <v>5.19</v>
      </c>
      <c r="G12582">
        <v>125.81</v>
      </c>
      <c r="H12582">
        <v>12.290000000000003</v>
      </c>
      <c r="K12582">
        <v>125.8</v>
      </c>
      <c r="L12582" t="s">
        <v>1</v>
      </c>
      <c r="O12582">
        <v>125.81</v>
      </c>
      <c r="P12582" t="s">
        <v>1</v>
      </c>
      <c r="S12582">
        <v>125.81</v>
      </c>
      <c r="T12582" t="s">
        <v>1</v>
      </c>
      <c r="W12582">
        <v>125.81</v>
      </c>
      <c r="X12582" t="s">
        <v>1</v>
      </c>
    </row>
    <row r="12583" spans="3:24">
      <c r="C12583" s="1">
        <v>125.82</v>
      </c>
      <c r="D12583" s="1" t="s">
        <v>1</v>
      </c>
      <c r="G12583">
        <v>125.82</v>
      </c>
      <c r="H12583">
        <v>10.530000000000001</v>
      </c>
      <c r="K12583">
        <v>125.81</v>
      </c>
      <c r="L12583" t="s">
        <v>1</v>
      </c>
      <c r="O12583">
        <v>125.82</v>
      </c>
      <c r="P12583" t="s">
        <v>1</v>
      </c>
      <c r="S12583">
        <v>125.82</v>
      </c>
      <c r="T12583">
        <v>5.47</v>
      </c>
      <c r="W12583">
        <v>125.82</v>
      </c>
      <c r="X12583" t="s">
        <v>1</v>
      </c>
    </row>
    <row r="12584" spans="3:24">
      <c r="C12584" s="1">
        <v>125.83</v>
      </c>
      <c r="D12584" s="1" t="s">
        <v>1</v>
      </c>
      <c r="G12584">
        <v>125.83</v>
      </c>
      <c r="H12584">
        <v>9.9700000000000024</v>
      </c>
      <c r="K12584">
        <v>125.82</v>
      </c>
      <c r="L12584" t="s">
        <v>1</v>
      </c>
      <c r="O12584">
        <v>125.83</v>
      </c>
      <c r="P12584" t="s">
        <v>1</v>
      </c>
      <c r="S12584">
        <v>125.83</v>
      </c>
      <c r="T12584">
        <v>5.47</v>
      </c>
      <c r="W12584">
        <v>125.83</v>
      </c>
      <c r="X12584" t="s">
        <v>1</v>
      </c>
    </row>
    <row r="12585" spans="3:24">
      <c r="C12585" s="1">
        <v>125.84</v>
      </c>
      <c r="D12585" s="1" t="s">
        <v>1</v>
      </c>
      <c r="G12585">
        <v>125.84</v>
      </c>
      <c r="H12585">
        <v>9.7200000000000024</v>
      </c>
      <c r="K12585">
        <v>125.83</v>
      </c>
      <c r="L12585" t="s">
        <v>1</v>
      </c>
      <c r="O12585">
        <v>125.84</v>
      </c>
      <c r="P12585" t="s">
        <v>1</v>
      </c>
      <c r="S12585">
        <v>125.84</v>
      </c>
      <c r="T12585">
        <v>5.549999999999998</v>
      </c>
      <c r="W12585">
        <v>125.84</v>
      </c>
      <c r="X12585" t="s">
        <v>1</v>
      </c>
    </row>
    <row r="12586" spans="3:24">
      <c r="C12586" s="1">
        <v>125.85</v>
      </c>
      <c r="D12586" s="1" t="s">
        <v>1</v>
      </c>
      <c r="G12586">
        <v>125.85</v>
      </c>
      <c r="H12586">
        <v>9.8300000000000018</v>
      </c>
      <c r="K12586">
        <v>125.84</v>
      </c>
      <c r="L12586" t="s">
        <v>1</v>
      </c>
      <c r="O12586">
        <v>125.85</v>
      </c>
      <c r="P12586" t="s">
        <v>1</v>
      </c>
      <c r="S12586">
        <v>125.85</v>
      </c>
      <c r="T12586">
        <v>6.94</v>
      </c>
      <c r="W12586">
        <v>125.85</v>
      </c>
      <c r="X12586" t="s">
        <v>1</v>
      </c>
    </row>
    <row r="12587" spans="3:24">
      <c r="C12587" s="1">
        <v>125.86</v>
      </c>
      <c r="D12587" s="1" t="s">
        <v>1</v>
      </c>
      <c r="G12587">
        <v>125.86</v>
      </c>
      <c r="H12587">
        <v>9.25</v>
      </c>
      <c r="K12587">
        <v>125.85</v>
      </c>
      <c r="L12587" t="s">
        <v>1</v>
      </c>
      <c r="O12587">
        <v>125.86</v>
      </c>
      <c r="P12587" t="s">
        <v>1</v>
      </c>
      <c r="S12587">
        <v>125.86</v>
      </c>
      <c r="T12587">
        <v>8.9599999999999991</v>
      </c>
      <c r="W12587">
        <v>125.86</v>
      </c>
      <c r="X12587" t="s">
        <v>1</v>
      </c>
    </row>
    <row r="12588" spans="3:24">
      <c r="C12588" s="1">
        <v>125.87</v>
      </c>
      <c r="D12588" s="1" t="s">
        <v>1</v>
      </c>
      <c r="G12588">
        <v>125.87</v>
      </c>
      <c r="H12588">
        <v>8.4500000000000046</v>
      </c>
      <c r="K12588">
        <v>125.86</v>
      </c>
      <c r="L12588" t="s">
        <v>1</v>
      </c>
      <c r="O12588">
        <v>125.87</v>
      </c>
      <c r="P12588" t="s">
        <v>1</v>
      </c>
      <c r="S12588">
        <v>125.87</v>
      </c>
      <c r="T12588">
        <v>11.73</v>
      </c>
      <c r="W12588">
        <v>125.87</v>
      </c>
      <c r="X12588" t="s">
        <v>1</v>
      </c>
    </row>
    <row r="12589" spans="3:24">
      <c r="C12589" s="1">
        <v>125.88</v>
      </c>
      <c r="D12589" s="1" t="s">
        <v>1</v>
      </c>
      <c r="G12589">
        <v>125.88</v>
      </c>
      <c r="H12589">
        <v>9.5700000000000038</v>
      </c>
      <c r="K12589">
        <v>125.87</v>
      </c>
      <c r="L12589" t="s">
        <v>1</v>
      </c>
      <c r="O12589">
        <v>125.88</v>
      </c>
      <c r="P12589" t="s">
        <v>1</v>
      </c>
      <c r="S12589">
        <v>125.88</v>
      </c>
      <c r="T12589">
        <v>12.83</v>
      </c>
      <c r="W12589">
        <v>125.88</v>
      </c>
      <c r="X12589" t="s">
        <v>1</v>
      </c>
    </row>
    <row r="12590" spans="3:24">
      <c r="C12590" s="1">
        <v>125.89</v>
      </c>
      <c r="D12590" s="1" t="s">
        <v>1</v>
      </c>
      <c r="G12590">
        <v>125.89</v>
      </c>
      <c r="H12590">
        <v>8.3900000000000041</v>
      </c>
      <c r="K12590">
        <v>125.88</v>
      </c>
      <c r="L12590" t="s">
        <v>1</v>
      </c>
      <c r="O12590">
        <v>125.89</v>
      </c>
      <c r="P12590" t="s">
        <v>1</v>
      </c>
      <c r="S12590">
        <v>125.89</v>
      </c>
      <c r="T12590">
        <v>11.33</v>
      </c>
      <c r="W12590">
        <v>125.89</v>
      </c>
      <c r="X12590" t="s">
        <v>1</v>
      </c>
    </row>
    <row r="12591" spans="3:24">
      <c r="C12591" s="1">
        <v>125.9</v>
      </c>
      <c r="D12591" s="1" t="s">
        <v>1</v>
      </c>
      <c r="G12591">
        <v>125.9</v>
      </c>
      <c r="H12591">
        <v>6.7500000000000036</v>
      </c>
      <c r="K12591">
        <v>125.89</v>
      </c>
      <c r="L12591" t="s">
        <v>1</v>
      </c>
      <c r="O12591">
        <v>125.9</v>
      </c>
      <c r="P12591" t="s">
        <v>1</v>
      </c>
      <c r="S12591">
        <v>125.9</v>
      </c>
      <c r="T12591">
        <v>9.7999999999999989</v>
      </c>
      <c r="W12591">
        <v>125.9</v>
      </c>
      <c r="X12591" t="s">
        <v>1</v>
      </c>
    </row>
    <row r="12592" spans="3:24">
      <c r="C12592" s="1">
        <v>125.91</v>
      </c>
      <c r="D12592" s="1" t="s">
        <v>1</v>
      </c>
      <c r="G12592">
        <v>125.91</v>
      </c>
      <c r="H12592">
        <v>6.6200000000000019</v>
      </c>
      <c r="K12592">
        <v>125.9</v>
      </c>
      <c r="L12592" t="s">
        <v>1</v>
      </c>
      <c r="O12592">
        <v>125.91</v>
      </c>
      <c r="P12592" t="s">
        <v>1</v>
      </c>
      <c r="S12592">
        <v>125.91</v>
      </c>
      <c r="T12592">
        <v>7.469999999999998</v>
      </c>
      <c r="W12592">
        <v>125.91</v>
      </c>
      <c r="X12592" t="s">
        <v>1</v>
      </c>
    </row>
    <row r="12593" spans="3:24">
      <c r="C12593" s="1">
        <v>125.92</v>
      </c>
      <c r="D12593" s="1" t="s">
        <v>1</v>
      </c>
      <c r="G12593">
        <v>125.92</v>
      </c>
      <c r="H12593">
        <v>6.8900000000000006</v>
      </c>
      <c r="K12593">
        <v>125.91</v>
      </c>
      <c r="L12593" t="s">
        <v>1</v>
      </c>
      <c r="O12593">
        <v>125.92</v>
      </c>
      <c r="P12593" t="s">
        <v>1</v>
      </c>
      <c r="S12593">
        <v>125.92</v>
      </c>
      <c r="T12593">
        <v>7.0700000000000021</v>
      </c>
      <c r="W12593">
        <v>125.92</v>
      </c>
      <c r="X12593" t="s">
        <v>1</v>
      </c>
    </row>
    <row r="12594" spans="3:24">
      <c r="C12594" s="1">
        <v>125.93</v>
      </c>
      <c r="D12594" s="1" t="s">
        <v>1</v>
      </c>
      <c r="G12594">
        <v>125.93</v>
      </c>
      <c r="H12594">
        <v>6.71</v>
      </c>
      <c r="K12594">
        <v>125.92</v>
      </c>
      <c r="L12594" t="s">
        <v>1</v>
      </c>
      <c r="O12594">
        <v>125.93</v>
      </c>
      <c r="P12594" t="s">
        <v>1</v>
      </c>
      <c r="S12594">
        <v>125.93</v>
      </c>
      <c r="T12594">
        <v>6.6999999999999993</v>
      </c>
      <c r="W12594">
        <v>125.93</v>
      </c>
      <c r="X12594" t="s">
        <v>1</v>
      </c>
    </row>
    <row r="12595" spans="3:24">
      <c r="C12595" s="1">
        <v>125.94</v>
      </c>
      <c r="D12595" s="1" t="s">
        <v>1</v>
      </c>
      <c r="G12595">
        <v>125.94</v>
      </c>
      <c r="H12595">
        <v>6.7500000000000036</v>
      </c>
      <c r="K12595">
        <v>125.93</v>
      </c>
      <c r="L12595" t="s">
        <v>1</v>
      </c>
      <c r="O12595">
        <v>125.94</v>
      </c>
      <c r="P12595" t="s">
        <v>1</v>
      </c>
      <c r="S12595">
        <v>125.94</v>
      </c>
      <c r="T12595">
        <v>6.660000000000001</v>
      </c>
      <c r="W12595">
        <v>125.94</v>
      </c>
      <c r="X12595" t="s">
        <v>1</v>
      </c>
    </row>
    <row r="12596" spans="3:24">
      <c r="C12596" s="1">
        <v>125.95</v>
      </c>
      <c r="D12596" s="1" t="s">
        <v>1</v>
      </c>
      <c r="G12596">
        <v>125.95</v>
      </c>
      <c r="H12596">
        <v>6.5100000000000025</v>
      </c>
      <c r="K12596">
        <v>125.94</v>
      </c>
      <c r="L12596" t="s">
        <v>1</v>
      </c>
      <c r="O12596">
        <v>125.95</v>
      </c>
      <c r="P12596" t="s">
        <v>1</v>
      </c>
      <c r="S12596">
        <v>125.95</v>
      </c>
      <c r="T12596">
        <v>6.5600000000000014</v>
      </c>
      <c r="W12596">
        <v>125.95</v>
      </c>
      <c r="X12596" t="s">
        <v>1</v>
      </c>
    </row>
    <row r="12597" spans="3:24">
      <c r="C12597" s="1">
        <v>125.96</v>
      </c>
      <c r="D12597" s="1" t="s">
        <v>1</v>
      </c>
      <c r="G12597">
        <v>125.96</v>
      </c>
      <c r="H12597">
        <v>6.4600000000000026</v>
      </c>
      <c r="K12597">
        <v>125.95</v>
      </c>
      <c r="L12597" t="s">
        <v>1</v>
      </c>
      <c r="O12597">
        <v>125.96</v>
      </c>
      <c r="P12597" t="s">
        <v>1</v>
      </c>
      <c r="S12597">
        <v>125.96</v>
      </c>
      <c r="T12597">
        <v>6.3499999999999988</v>
      </c>
      <c r="W12597">
        <v>125.96</v>
      </c>
      <c r="X12597" t="s">
        <v>1</v>
      </c>
    </row>
    <row r="12598" spans="3:24">
      <c r="C12598" s="1">
        <v>125.97</v>
      </c>
      <c r="D12598" s="1" t="s">
        <v>1</v>
      </c>
      <c r="G12598">
        <v>125.97</v>
      </c>
      <c r="H12598">
        <v>6.4300000000000006</v>
      </c>
      <c r="K12598">
        <v>125.96</v>
      </c>
      <c r="L12598" t="s">
        <v>1</v>
      </c>
      <c r="O12598">
        <v>125.97</v>
      </c>
      <c r="P12598" t="s">
        <v>1</v>
      </c>
      <c r="S12598">
        <v>125.97</v>
      </c>
      <c r="T12598">
        <v>6.3999999999999977</v>
      </c>
      <c r="W12598">
        <v>125.97</v>
      </c>
      <c r="X12598" t="s">
        <v>1</v>
      </c>
    </row>
    <row r="12599" spans="3:24">
      <c r="C12599" s="1">
        <v>125.98</v>
      </c>
      <c r="D12599" s="1" t="s">
        <v>1</v>
      </c>
      <c r="G12599">
        <v>125.98</v>
      </c>
      <c r="H12599">
        <v>6.330000000000001</v>
      </c>
      <c r="K12599">
        <v>125.97</v>
      </c>
      <c r="L12599" t="s">
        <v>1</v>
      </c>
      <c r="O12599">
        <v>125.98</v>
      </c>
      <c r="P12599" t="s">
        <v>1</v>
      </c>
      <c r="S12599">
        <v>125.98</v>
      </c>
      <c r="T12599">
        <v>6.6700000000000017</v>
      </c>
      <c r="W12599">
        <v>125.98</v>
      </c>
      <c r="X12599" t="s">
        <v>1</v>
      </c>
    </row>
    <row r="12600" spans="3:24">
      <c r="C12600" s="1">
        <v>125.99</v>
      </c>
      <c r="D12600" s="1" t="s">
        <v>1</v>
      </c>
      <c r="G12600">
        <v>125.99</v>
      </c>
      <c r="H12600">
        <v>6.3000000000000034</v>
      </c>
      <c r="K12600">
        <v>125.98</v>
      </c>
      <c r="L12600" t="s">
        <v>1</v>
      </c>
      <c r="O12600">
        <v>125.99</v>
      </c>
      <c r="P12600" t="s">
        <v>1</v>
      </c>
      <c r="S12600">
        <v>125.99</v>
      </c>
      <c r="T12600">
        <v>6.830000000000001</v>
      </c>
      <c r="W12600">
        <v>125.99</v>
      </c>
      <c r="X12600" t="s">
        <v>1</v>
      </c>
    </row>
    <row r="12601" spans="3:24">
      <c r="C12601" s="1">
        <v>126</v>
      </c>
      <c r="D12601" s="1" t="s">
        <v>1</v>
      </c>
      <c r="G12601">
        <v>126</v>
      </c>
      <c r="H12601">
        <v>8.1000000000000032</v>
      </c>
      <c r="K12601">
        <v>125.99</v>
      </c>
      <c r="L12601" t="s">
        <v>1</v>
      </c>
      <c r="O12601">
        <v>126</v>
      </c>
      <c r="P12601" t="s">
        <v>1</v>
      </c>
      <c r="S12601">
        <v>126</v>
      </c>
      <c r="T12601">
        <v>6.8599999999999985</v>
      </c>
      <c r="W12601">
        <v>126</v>
      </c>
      <c r="X12601" t="s">
        <v>1</v>
      </c>
    </row>
    <row r="12602" spans="3:24">
      <c r="C12602" s="1">
        <v>126.01</v>
      </c>
      <c r="D12602" s="1" t="s">
        <v>1</v>
      </c>
      <c r="G12602">
        <v>126.01</v>
      </c>
      <c r="H12602">
        <v>8.490000000000002</v>
      </c>
      <c r="K12602">
        <v>126</v>
      </c>
      <c r="L12602" t="s">
        <v>1</v>
      </c>
      <c r="O12602">
        <v>126.01</v>
      </c>
      <c r="P12602" t="s">
        <v>1</v>
      </c>
      <c r="S12602">
        <v>126.01</v>
      </c>
      <c r="T12602">
        <v>6.3499999999999988</v>
      </c>
      <c r="W12602">
        <v>126.01</v>
      </c>
      <c r="X12602" t="s">
        <v>1</v>
      </c>
    </row>
    <row r="12603" spans="3:24">
      <c r="C12603" s="1">
        <v>126.02</v>
      </c>
      <c r="D12603" s="1" t="s">
        <v>1</v>
      </c>
      <c r="G12603">
        <v>126.02</v>
      </c>
      <c r="H12603">
        <v>9.0900000000000016</v>
      </c>
      <c r="K12603">
        <v>126.01</v>
      </c>
      <c r="L12603" t="s">
        <v>1</v>
      </c>
      <c r="O12603">
        <v>126.02</v>
      </c>
      <c r="P12603" t="s">
        <v>1</v>
      </c>
      <c r="S12603">
        <v>126.02</v>
      </c>
      <c r="T12603">
        <v>6.14</v>
      </c>
      <c r="W12603">
        <v>126.02</v>
      </c>
      <c r="X12603" t="s">
        <v>1</v>
      </c>
    </row>
    <row r="12604" spans="3:24">
      <c r="C12604" s="1">
        <v>126.03</v>
      </c>
      <c r="D12604" s="1" t="s">
        <v>1</v>
      </c>
      <c r="G12604">
        <v>126.03</v>
      </c>
      <c r="H12604">
        <v>9.110000000000003</v>
      </c>
      <c r="K12604">
        <v>126.02</v>
      </c>
      <c r="L12604" t="s">
        <v>1</v>
      </c>
      <c r="O12604">
        <v>126.03</v>
      </c>
      <c r="P12604" t="s">
        <v>1</v>
      </c>
      <c r="S12604">
        <v>126.03</v>
      </c>
      <c r="T12604">
        <v>5.9900000000000011</v>
      </c>
      <c r="W12604">
        <v>126.03</v>
      </c>
      <c r="X12604" t="s">
        <v>1</v>
      </c>
    </row>
    <row r="12605" spans="3:24">
      <c r="C12605" s="1">
        <v>126.04</v>
      </c>
      <c r="D12605" s="1" t="s">
        <v>1</v>
      </c>
      <c r="G12605">
        <v>126.04</v>
      </c>
      <c r="H12605">
        <v>8.4800000000000022</v>
      </c>
      <c r="K12605">
        <v>126.03</v>
      </c>
      <c r="L12605" t="s">
        <v>1</v>
      </c>
      <c r="O12605">
        <v>126.04</v>
      </c>
      <c r="P12605" t="s">
        <v>1</v>
      </c>
      <c r="S12605">
        <v>126.04</v>
      </c>
      <c r="T12605">
        <v>5.8999999999999986</v>
      </c>
      <c r="W12605">
        <v>126.04</v>
      </c>
      <c r="X12605" t="s">
        <v>1</v>
      </c>
    </row>
    <row r="12606" spans="3:24">
      <c r="C12606" s="1">
        <v>126.05</v>
      </c>
      <c r="D12606" s="1" t="s">
        <v>1</v>
      </c>
      <c r="G12606">
        <v>126.05</v>
      </c>
      <c r="H12606">
        <v>6.6700000000000017</v>
      </c>
      <c r="K12606">
        <v>126.04</v>
      </c>
      <c r="L12606" t="s">
        <v>1</v>
      </c>
      <c r="O12606">
        <v>126.05</v>
      </c>
      <c r="P12606" t="s">
        <v>1</v>
      </c>
      <c r="S12606">
        <v>126.05</v>
      </c>
      <c r="T12606">
        <v>5.7700000000000014</v>
      </c>
      <c r="W12606">
        <v>126.05</v>
      </c>
      <c r="X12606" t="s">
        <v>1</v>
      </c>
    </row>
    <row r="12607" spans="3:24">
      <c r="C12607" s="1">
        <v>126.06</v>
      </c>
      <c r="D12607" s="1" t="s">
        <v>1</v>
      </c>
      <c r="G12607">
        <v>126.06</v>
      </c>
      <c r="H12607">
        <v>4.7500000000000009</v>
      </c>
      <c r="K12607">
        <v>126.05</v>
      </c>
      <c r="L12607" t="s">
        <v>1</v>
      </c>
      <c r="O12607">
        <v>126.06</v>
      </c>
      <c r="P12607" t="s">
        <v>1</v>
      </c>
      <c r="S12607">
        <v>126.06</v>
      </c>
      <c r="T12607">
        <v>5.7399999999999993</v>
      </c>
      <c r="W12607">
        <v>126.06</v>
      </c>
      <c r="X12607" t="s">
        <v>1</v>
      </c>
    </row>
    <row r="12608" spans="3:24">
      <c r="C12608" s="1">
        <v>126.07</v>
      </c>
      <c r="D12608" s="1" t="s">
        <v>1</v>
      </c>
      <c r="G12608">
        <v>126.07</v>
      </c>
      <c r="H12608">
        <v>4.2100000000000026</v>
      </c>
      <c r="K12608">
        <v>126.06</v>
      </c>
      <c r="L12608" t="s">
        <v>1</v>
      </c>
      <c r="O12608">
        <v>126.07</v>
      </c>
      <c r="P12608" t="s">
        <v>1</v>
      </c>
      <c r="S12608">
        <v>126.07</v>
      </c>
      <c r="T12608">
        <v>5.6899999999999995</v>
      </c>
      <c r="W12608">
        <v>126.07</v>
      </c>
      <c r="X12608" t="s">
        <v>1</v>
      </c>
    </row>
    <row r="12609" spans="3:24">
      <c r="C12609" s="1">
        <v>126.08</v>
      </c>
      <c r="D12609" s="1" t="s">
        <v>1</v>
      </c>
      <c r="G12609">
        <v>126.08</v>
      </c>
      <c r="H12609">
        <v>4.0700000000000012</v>
      </c>
      <c r="K12609">
        <v>126.07</v>
      </c>
      <c r="L12609" t="s">
        <v>1</v>
      </c>
      <c r="O12609">
        <v>126.08</v>
      </c>
      <c r="P12609" t="s">
        <v>1</v>
      </c>
      <c r="S12609">
        <v>126.08</v>
      </c>
      <c r="T12609">
        <v>5.7299999999999986</v>
      </c>
      <c r="W12609">
        <v>126.08</v>
      </c>
      <c r="X12609" t="s">
        <v>1</v>
      </c>
    </row>
    <row r="12610" spans="3:24">
      <c r="C12610" s="1">
        <v>126.09</v>
      </c>
      <c r="D12610" s="1" t="s">
        <v>1</v>
      </c>
      <c r="G12610">
        <v>126.09</v>
      </c>
      <c r="H12610">
        <v>3.8299999999999996</v>
      </c>
      <c r="K12610">
        <v>126.08</v>
      </c>
      <c r="L12610" t="s">
        <v>1</v>
      </c>
      <c r="O12610">
        <v>126.09</v>
      </c>
      <c r="P12610" t="s">
        <v>1</v>
      </c>
      <c r="S12610">
        <v>126.09</v>
      </c>
      <c r="T12610">
        <v>5.6000000000000014</v>
      </c>
      <c r="W12610">
        <v>126.09</v>
      </c>
      <c r="X12610" t="s">
        <v>1</v>
      </c>
    </row>
    <row r="12611" spans="3:24">
      <c r="C12611" s="1">
        <v>126.1</v>
      </c>
      <c r="D12611" s="1" t="s">
        <v>1</v>
      </c>
      <c r="G12611">
        <v>126.1</v>
      </c>
      <c r="H12611">
        <v>3.8299999999999996</v>
      </c>
      <c r="K12611">
        <v>126.09</v>
      </c>
      <c r="L12611" t="s">
        <v>1</v>
      </c>
      <c r="O12611">
        <v>126.1</v>
      </c>
      <c r="P12611" t="s">
        <v>1</v>
      </c>
      <c r="S12611">
        <v>126.1</v>
      </c>
      <c r="T12611">
        <v>5.719999999999998</v>
      </c>
      <c r="W12611">
        <v>126.1</v>
      </c>
      <c r="X12611" t="s">
        <v>1</v>
      </c>
    </row>
    <row r="12612" spans="3:24">
      <c r="C12612" s="1">
        <v>126.11</v>
      </c>
      <c r="D12612" s="1" t="s">
        <v>1</v>
      </c>
      <c r="G12612">
        <v>126.11</v>
      </c>
      <c r="H12612">
        <v>3.6300000000000017</v>
      </c>
      <c r="K12612">
        <v>126.1</v>
      </c>
      <c r="L12612" t="s">
        <v>1</v>
      </c>
      <c r="O12612">
        <v>126.11</v>
      </c>
      <c r="P12612" t="s">
        <v>1</v>
      </c>
      <c r="S12612">
        <v>126.11</v>
      </c>
      <c r="T12612">
        <v>5.7399999999999993</v>
      </c>
      <c r="W12612">
        <v>126.11</v>
      </c>
      <c r="X12612" t="s">
        <v>1</v>
      </c>
    </row>
    <row r="12613" spans="3:24">
      <c r="C12613" s="1">
        <v>126.12</v>
      </c>
      <c r="D12613" s="1" t="s">
        <v>1</v>
      </c>
      <c r="G12613">
        <v>126.12</v>
      </c>
      <c r="H12613">
        <v>3.6900000000000017</v>
      </c>
      <c r="K12613">
        <v>126.11</v>
      </c>
      <c r="L12613" t="s">
        <v>1</v>
      </c>
      <c r="O12613">
        <v>126.12</v>
      </c>
      <c r="P12613" t="s">
        <v>1</v>
      </c>
      <c r="S12613">
        <v>126.12</v>
      </c>
      <c r="T12613">
        <v>5.7700000000000014</v>
      </c>
      <c r="W12613">
        <v>126.12</v>
      </c>
      <c r="X12613" t="s">
        <v>1</v>
      </c>
    </row>
    <row r="12614" spans="3:24">
      <c r="C12614" s="1">
        <v>126.13</v>
      </c>
      <c r="D12614" s="1" t="s">
        <v>1</v>
      </c>
      <c r="G12614">
        <v>126.13</v>
      </c>
      <c r="H12614">
        <v>3.5800000000000023</v>
      </c>
      <c r="K12614">
        <v>126.12</v>
      </c>
      <c r="L12614" t="s">
        <v>1</v>
      </c>
      <c r="O12614">
        <v>126.13</v>
      </c>
      <c r="P12614" t="s">
        <v>1</v>
      </c>
      <c r="S12614">
        <v>126.13</v>
      </c>
      <c r="T12614">
        <v>5.6600000000000019</v>
      </c>
      <c r="W12614">
        <v>126.13</v>
      </c>
      <c r="X12614" t="s">
        <v>1</v>
      </c>
    </row>
    <row r="12615" spans="3:24">
      <c r="C12615" s="1">
        <v>126.14</v>
      </c>
      <c r="D12615" s="1" t="s">
        <v>1</v>
      </c>
      <c r="G12615">
        <v>126.14</v>
      </c>
      <c r="H12615">
        <v>3.590000000000003</v>
      </c>
      <c r="K12615">
        <v>126.13</v>
      </c>
      <c r="L12615" t="s">
        <v>1</v>
      </c>
      <c r="O12615">
        <v>126.14</v>
      </c>
      <c r="P12615" t="s">
        <v>1</v>
      </c>
      <c r="S12615">
        <v>126.14</v>
      </c>
      <c r="T12615">
        <v>5.7799999999999976</v>
      </c>
      <c r="W12615">
        <v>126.14</v>
      </c>
      <c r="X12615" t="s">
        <v>1</v>
      </c>
    </row>
    <row r="12616" spans="3:24">
      <c r="C12616" s="1">
        <v>126.15</v>
      </c>
      <c r="D12616" s="1" t="s">
        <v>1</v>
      </c>
      <c r="G12616">
        <v>126.15</v>
      </c>
      <c r="H12616">
        <v>3.4900000000000038</v>
      </c>
      <c r="K12616">
        <v>126.14</v>
      </c>
      <c r="L12616" t="s">
        <v>1</v>
      </c>
      <c r="O12616">
        <v>126.15</v>
      </c>
      <c r="P12616" t="s">
        <v>1</v>
      </c>
      <c r="S12616">
        <v>126.15</v>
      </c>
      <c r="T12616">
        <v>5.6699999999999982</v>
      </c>
      <c r="W12616">
        <v>126.15</v>
      </c>
      <c r="X12616" t="s">
        <v>1</v>
      </c>
    </row>
    <row r="12617" spans="3:24">
      <c r="C12617" s="1">
        <v>126.16</v>
      </c>
      <c r="D12617" s="1" t="s">
        <v>1</v>
      </c>
      <c r="G12617">
        <v>126.16</v>
      </c>
      <c r="H12617">
        <v>3.5700000000000016</v>
      </c>
      <c r="K12617">
        <v>126.15</v>
      </c>
      <c r="L12617" t="s">
        <v>1</v>
      </c>
      <c r="O12617">
        <v>126.16</v>
      </c>
      <c r="P12617" t="s">
        <v>1</v>
      </c>
      <c r="S12617">
        <v>126.16</v>
      </c>
      <c r="T12617">
        <v>5.7</v>
      </c>
      <c r="W12617">
        <v>126.16</v>
      </c>
      <c r="X12617" t="s">
        <v>1</v>
      </c>
    </row>
    <row r="12618" spans="3:24">
      <c r="C12618" s="1">
        <v>126.17</v>
      </c>
      <c r="D12618" s="1" t="s">
        <v>1</v>
      </c>
      <c r="G12618">
        <v>126.17</v>
      </c>
      <c r="H12618">
        <v>3.5000000000000004</v>
      </c>
      <c r="K12618">
        <v>126.16</v>
      </c>
      <c r="L12618" t="s">
        <v>1</v>
      </c>
      <c r="O12618">
        <v>126.17</v>
      </c>
      <c r="P12618" t="s">
        <v>1</v>
      </c>
      <c r="S12618">
        <v>126.17</v>
      </c>
      <c r="T12618">
        <v>5.8800000000000017</v>
      </c>
      <c r="W12618">
        <v>126.17</v>
      </c>
      <c r="X12618" t="s">
        <v>1</v>
      </c>
    </row>
    <row r="12619" spans="3:24">
      <c r="C12619" s="1">
        <v>126.18</v>
      </c>
      <c r="D12619" s="1" t="s">
        <v>1</v>
      </c>
      <c r="G12619">
        <v>126.18</v>
      </c>
      <c r="H12619">
        <v>4.2400000000000011</v>
      </c>
      <c r="K12619">
        <v>126.17</v>
      </c>
      <c r="L12619" t="s">
        <v>1</v>
      </c>
      <c r="O12619">
        <v>126.18</v>
      </c>
      <c r="P12619" t="s">
        <v>1</v>
      </c>
      <c r="S12619">
        <v>126.18</v>
      </c>
      <c r="T12619">
        <v>10.89</v>
      </c>
      <c r="W12619">
        <v>126.18</v>
      </c>
      <c r="X12619" t="s">
        <v>1</v>
      </c>
    </row>
    <row r="12620" spans="3:24">
      <c r="C12620" s="1">
        <v>126.19</v>
      </c>
      <c r="D12620" s="1" t="s">
        <v>1</v>
      </c>
      <c r="G12620">
        <v>126.19</v>
      </c>
      <c r="H12620">
        <v>4.7200000000000033</v>
      </c>
      <c r="K12620">
        <v>126.18</v>
      </c>
      <c r="L12620" t="s">
        <v>1</v>
      </c>
      <c r="O12620">
        <v>126.19</v>
      </c>
      <c r="P12620" t="s">
        <v>1</v>
      </c>
      <c r="S12620">
        <v>126.19</v>
      </c>
      <c r="T12620">
        <v>10.59</v>
      </c>
      <c r="W12620">
        <v>126.19</v>
      </c>
      <c r="X12620" t="s">
        <v>1</v>
      </c>
    </row>
    <row r="12621" spans="3:24">
      <c r="C12621" s="1">
        <v>126.2</v>
      </c>
      <c r="D12621" s="1" t="s">
        <v>1</v>
      </c>
      <c r="G12621">
        <v>126.2</v>
      </c>
      <c r="H12621">
        <v>5.0400000000000018</v>
      </c>
      <c r="K12621">
        <v>126.19</v>
      </c>
      <c r="L12621" t="s">
        <v>1</v>
      </c>
      <c r="O12621">
        <v>126.2</v>
      </c>
      <c r="P12621" t="s">
        <v>1</v>
      </c>
      <c r="S12621">
        <v>126.2</v>
      </c>
      <c r="T12621">
        <v>9.7199999999999971</v>
      </c>
      <c r="W12621">
        <v>126.2</v>
      </c>
      <c r="X12621" t="s">
        <v>1</v>
      </c>
    </row>
    <row r="12622" spans="3:24">
      <c r="C12622" s="1">
        <v>126.21</v>
      </c>
      <c r="D12622" s="1" t="s">
        <v>1</v>
      </c>
      <c r="G12622">
        <v>126.21</v>
      </c>
      <c r="H12622">
        <v>4.7100000000000026</v>
      </c>
      <c r="K12622">
        <v>126.2</v>
      </c>
      <c r="L12622" t="s">
        <v>1</v>
      </c>
      <c r="O12622">
        <v>126.21</v>
      </c>
      <c r="P12622" t="s">
        <v>1</v>
      </c>
      <c r="S12622">
        <v>126.21</v>
      </c>
      <c r="T12622">
        <v>9.14</v>
      </c>
      <c r="W12622">
        <v>126.21</v>
      </c>
      <c r="X12622" t="s">
        <v>1</v>
      </c>
    </row>
    <row r="12623" spans="3:24">
      <c r="C12623" s="1">
        <v>126.22</v>
      </c>
      <c r="D12623" s="1" t="s">
        <v>1</v>
      </c>
      <c r="G12623">
        <v>126.22</v>
      </c>
      <c r="H12623">
        <v>4.1400000000000015</v>
      </c>
      <c r="K12623">
        <v>126.21</v>
      </c>
      <c r="L12623" t="s">
        <v>1</v>
      </c>
      <c r="O12623">
        <v>126.22</v>
      </c>
      <c r="P12623" t="s">
        <v>1</v>
      </c>
      <c r="S12623">
        <v>126.22</v>
      </c>
      <c r="T12623">
        <v>9.0400000000000009</v>
      </c>
      <c r="W12623">
        <v>126.22</v>
      </c>
      <c r="X12623" t="s">
        <v>1</v>
      </c>
    </row>
    <row r="12624" spans="3:24">
      <c r="C12624" s="1">
        <v>126.23</v>
      </c>
      <c r="D12624" s="1">
        <v>5.9599999999999991</v>
      </c>
      <c r="G12624">
        <v>126.23</v>
      </c>
      <c r="H12624">
        <v>3.9800000000000026</v>
      </c>
      <c r="K12624">
        <v>126.22</v>
      </c>
      <c r="L12624" t="s">
        <v>1</v>
      </c>
      <c r="O12624">
        <v>126.23</v>
      </c>
      <c r="P12624" t="s">
        <v>1</v>
      </c>
      <c r="S12624">
        <v>126.23</v>
      </c>
      <c r="T12624">
        <v>8.2900000000000009</v>
      </c>
      <c r="W12624">
        <v>126.23</v>
      </c>
      <c r="X12624" t="s">
        <v>1</v>
      </c>
    </row>
    <row r="12625" spans="3:24">
      <c r="C12625" s="1">
        <v>126.24</v>
      </c>
      <c r="D12625" s="1">
        <v>7.9600000000000009</v>
      </c>
      <c r="G12625">
        <v>126.24</v>
      </c>
      <c r="H12625">
        <v>4.4200000000000017</v>
      </c>
      <c r="K12625">
        <v>126.23</v>
      </c>
      <c r="L12625" t="s">
        <v>1</v>
      </c>
      <c r="O12625">
        <v>126.24</v>
      </c>
      <c r="P12625" t="s">
        <v>1</v>
      </c>
      <c r="S12625">
        <v>126.24</v>
      </c>
      <c r="T12625">
        <v>8.44</v>
      </c>
      <c r="W12625">
        <v>126.24</v>
      </c>
      <c r="X12625" t="s">
        <v>1</v>
      </c>
    </row>
    <row r="12626" spans="3:24">
      <c r="C12626" s="1">
        <v>126.25</v>
      </c>
      <c r="D12626" s="1">
        <v>11.510000000000002</v>
      </c>
      <c r="G12626">
        <v>126.25</v>
      </c>
      <c r="H12626">
        <v>3.8600000000000021</v>
      </c>
      <c r="K12626">
        <v>126.24</v>
      </c>
      <c r="L12626" t="s">
        <v>1</v>
      </c>
      <c r="O12626">
        <v>126.25</v>
      </c>
      <c r="P12626" t="s">
        <v>1</v>
      </c>
      <c r="S12626">
        <v>126.25</v>
      </c>
      <c r="T12626">
        <v>8.3299999999999983</v>
      </c>
      <c r="W12626">
        <v>126.25</v>
      </c>
      <c r="X12626" t="s">
        <v>1</v>
      </c>
    </row>
    <row r="12627" spans="3:24">
      <c r="C12627" s="1">
        <v>126.26</v>
      </c>
      <c r="D12627" s="1">
        <v>11.579999999999998</v>
      </c>
      <c r="G12627">
        <v>126.26</v>
      </c>
      <c r="H12627">
        <v>3.9300000000000028</v>
      </c>
      <c r="K12627">
        <v>126.25</v>
      </c>
      <c r="L12627" t="s">
        <v>1</v>
      </c>
      <c r="O12627">
        <v>126.26</v>
      </c>
      <c r="P12627" t="s">
        <v>1</v>
      </c>
      <c r="S12627">
        <v>126.26</v>
      </c>
      <c r="T12627">
        <v>8.67</v>
      </c>
      <c r="W12627">
        <v>126.26</v>
      </c>
      <c r="X12627" t="s">
        <v>1</v>
      </c>
    </row>
    <row r="12628" spans="3:24">
      <c r="C12628" s="1">
        <v>126.27</v>
      </c>
      <c r="D12628" s="1">
        <v>11.77</v>
      </c>
      <c r="G12628">
        <v>126.27</v>
      </c>
      <c r="H12628">
        <v>3.6600000000000041</v>
      </c>
      <c r="K12628">
        <v>126.26</v>
      </c>
      <c r="L12628" t="s">
        <v>1</v>
      </c>
      <c r="O12628">
        <v>126.27</v>
      </c>
      <c r="P12628" t="s">
        <v>1</v>
      </c>
      <c r="S12628">
        <v>126.27</v>
      </c>
      <c r="T12628">
        <v>8.6300000000000008</v>
      </c>
      <c r="W12628">
        <v>126.27</v>
      </c>
      <c r="X12628" t="s">
        <v>1</v>
      </c>
    </row>
    <row r="12629" spans="3:24">
      <c r="C12629" s="1">
        <v>126.28</v>
      </c>
      <c r="D12629" s="1">
        <v>12.07</v>
      </c>
      <c r="G12629">
        <v>126.28</v>
      </c>
      <c r="H12629">
        <v>3.8299999999999996</v>
      </c>
      <c r="K12629">
        <v>126.27</v>
      </c>
      <c r="L12629" t="s">
        <v>1</v>
      </c>
      <c r="O12629">
        <v>126.28</v>
      </c>
      <c r="P12629" t="s">
        <v>1</v>
      </c>
      <c r="S12629">
        <v>126.28</v>
      </c>
      <c r="T12629">
        <v>10.809999999999999</v>
      </c>
      <c r="W12629">
        <v>126.28</v>
      </c>
      <c r="X12629" t="s">
        <v>1</v>
      </c>
    </row>
    <row r="12630" spans="3:24">
      <c r="C12630" s="1">
        <v>126.29</v>
      </c>
      <c r="D12630" s="1">
        <v>12.080000000000002</v>
      </c>
      <c r="G12630">
        <v>126.29</v>
      </c>
      <c r="H12630">
        <v>3.2800000000000007</v>
      </c>
      <c r="K12630">
        <v>126.28</v>
      </c>
      <c r="L12630" t="s">
        <v>1</v>
      </c>
      <c r="O12630">
        <v>126.29</v>
      </c>
      <c r="P12630" t="s">
        <v>1</v>
      </c>
      <c r="S12630">
        <v>126.29</v>
      </c>
      <c r="T12630">
        <v>11.719999999999999</v>
      </c>
      <c r="W12630">
        <v>126.29</v>
      </c>
      <c r="X12630" t="s">
        <v>1</v>
      </c>
    </row>
    <row r="12631" spans="3:24">
      <c r="C12631" s="1">
        <v>126.3</v>
      </c>
      <c r="D12631" s="1">
        <v>12.219999999999999</v>
      </c>
      <c r="G12631">
        <v>126.3</v>
      </c>
      <c r="H12631">
        <v>3.6000000000000036</v>
      </c>
      <c r="K12631">
        <v>126.29</v>
      </c>
      <c r="L12631" t="s">
        <v>1</v>
      </c>
      <c r="O12631">
        <v>126.3</v>
      </c>
      <c r="P12631" t="s">
        <v>1</v>
      </c>
      <c r="S12631">
        <v>126.3</v>
      </c>
      <c r="T12631">
        <v>11.989999999999998</v>
      </c>
      <c r="W12631">
        <v>126.3</v>
      </c>
      <c r="X12631" t="s">
        <v>1</v>
      </c>
    </row>
    <row r="12632" spans="3:24">
      <c r="C12632" s="1">
        <v>126.31</v>
      </c>
      <c r="D12632" s="1">
        <v>12.669999999999998</v>
      </c>
      <c r="G12632">
        <v>126.31</v>
      </c>
      <c r="H12632" t="s">
        <v>1</v>
      </c>
      <c r="K12632">
        <v>126.3</v>
      </c>
      <c r="L12632" t="s">
        <v>1</v>
      </c>
      <c r="O12632">
        <v>126.31</v>
      </c>
      <c r="P12632" t="s">
        <v>1</v>
      </c>
      <c r="S12632">
        <v>126.31</v>
      </c>
      <c r="T12632">
        <v>12.53</v>
      </c>
      <c r="W12632">
        <v>126.31</v>
      </c>
      <c r="X12632" t="s">
        <v>1</v>
      </c>
    </row>
    <row r="12633" spans="3:24">
      <c r="C12633" s="1">
        <v>126.32</v>
      </c>
      <c r="D12633" s="1">
        <v>13.729999999999999</v>
      </c>
      <c r="G12633">
        <v>126.32</v>
      </c>
      <c r="H12633" t="s">
        <v>1</v>
      </c>
      <c r="K12633">
        <v>126.31</v>
      </c>
      <c r="L12633" t="s">
        <v>1</v>
      </c>
      <c r="O12633">
        <v>126.32</v>
      </c>
      <c r="P12633" t="s">
        <v>1</v>
      </c>
      <c r="S12633">
        <v>126.32</v>
      </c>
      <c r="T12633">
        <v>12.95</v>
      </c>
      <c r="W12633">
        <v>126.32</v>
      </c>
      <c r="X12633" t="s">
        <v>1</v>
      </c>
    </row>
    <row r="12634" spans="3:24">
      <c r="C12634" s="1">
        <v>126.33</v>
      </c>
      <c r="D12634" s="1">
        <v>15.2</v>
      </c>
      <c r="G12634">
        <v>126.33</v>
      </c>
      <c r="H12634" t="s">
        <v>1</v>
      </c>
      <c r="K12634">
        <v>126.32</v>
      </c>
      <c r="L12634" t="s">
        <v>1</v>
      </c>
      <c r="O12634">
        <v>126.33</v>
      </c>
      <c r="P12634" t="s">
        <v>1</v>
      </c>
      <c r="S12634">
        <v>126.33</v>
      </c>
      <c r="T12634">
        <v>12.79</v>
      </c>
      <c r="W12634">
        <v>126.33</v>
      </c>
      <c r="X12634" t="s">
        <v>1</v>
      </c>
    </row>
    <row r="12635" spans="3:24">
      <c r="C12635" s="1">
        <v>126.34</v>
      </c>
      <c r="D12635" s="1">
        <v>16.48</v>
      </c>
      <c r="G12635">
        <v>126.34</v>
      </c>
      <c r="H12635" t="s">
        <v>1</v>
      </c>
      <c r="K12635">
        <v>126.33</v>
      </c>
      <c r="L12635" t="s">
        <v>1</v>
      </c>
      <c r="O12635">
        <v>126.34</v>
      </c>
      <c r="P12635" t="s">
        <v>1</v>
      </c>
      <c r="S12635">
        <v>126.34</v>
      </c>
      <c r="T12635">
        <v>13.17</v>
      </c>
      <c r="W12635">
        <v>126.34</v>
      </c>
      <c r="X12635" t="s">
        <v>1</v>
      </c>
    </row>
    <row r="12636" spans="3:24">
      <c r="C12636" s="1">
        <v>126.35</v>
      </c>
      <c r="D12636" s="1">
        <v>18.079999999999998</v>
      </c>
      <c r="G12636">
        <v>126.35</v>
      </c>
      <c r="H12636" t="s">
        <v>1</v>
      </c>
      <c r="K12636">
        <v>126.34</v>
      </c>
      <c r="L12636" t="s">
        <v>1</v>
      </c>
      <c r="O12636">
        <v>126.35</v>
      </c>
      <c r="P12636" t="s">
        <v>1</v>
      </c>
      <c r="S12636">
        <v>126.35</v>
      </c>
      <c r="T12636">
        <v>14.1</v>
      </c>
      <c r="W12636">
        <v>126.35</v>
      </c>
      <c r="X12636" t="s">
        <v>1</v>
      </c>
    </row>
    <row r="12637" spans="3:24">
      <c r="C12637" s="1">
        <v>126.36</v>
      </c>
      <c r="D12637" s="1">
        <v>19.479999999999997</v>
      </c>
      <c r="G12637">
        <v>126.36</v>
      </c>
      <c r="H12637" t="s">
        <v>1</v>
      </c>
      <c r="K12637">
        <v>126.35</v>
      </c>
      <c r="L12637" t="s">
        <v>1</v>
      </c>
      <c r="O12637">
        <v>126.36</v>
      </c>
      <c r="P12637" t="s">
        <v>1</v>
      </c>
      <c r="S12637">
        <v>126.36</v>
      </c>
      <c r="T12637">
        <v>14.32</v>
      </c>
      <c r="W12637">
        <v>126.36</v>
      </c>
      <c r="X12637" t="s">
        <v>1</v>
      </c>
    </row>
    <row r="12638" spans="3:24">
      <c r="C12638" s="1">
        <v>126.37</v>
      </c>
      <c r="D12638" s="1">
        <v>17.89</v>
      </c>
      <c r="G12638">
        <v>126.37</v>
      </c>
      <c r="H12638" t="s">
        <v>1</v>
      </c>
      <c r="K12638">
        <v>126.36</v>
      </c>
      <c r="L12638" t="s">
        <v>1</v>
      </c>
      <c r="O12638">
        <v>126.37</v>
      </c>
      <c r="P12638" t="s">
        <v>1</v>
      </c>
      <c r="S12638">
        <v>126.37</v>
      </c>
      <c r="T12638">
        <v>14.839999999999998</v>
      </c>
      <c r="W12638">
        <v>126.37</v>
      </c>
      <c r="X12638" t="s">
        <v>1</v>
      </c>
    </row>
    <row r="12639" spans="3:24">
      <c r="C12639" s="1">
        <v>126.38</v>
      </c>
      <c r="D12639" s="1">
        <v>15.96</v>
      </c>
      <c r="G12639">
        <v>126.38</v>
      </c>
      <c r="H12639" t="s">
        <v>1</v>
      </c>
      <c r="K12639">
        <v>126.37</v>
      </c>
      <c r="L12639" t="s">
        <v>1</v>
      </c>
      <c r="O12639">
        <v>126.38</v>
      </c>
      <c r="P12639" t="s">
        <v>1</v>
      </c>
      <c r="S12639">
        <v>126.38</v>
      </c>
      <c r="T12639">
        <v>15.399999999999999</v>
      </c>
      <c r="W12639">
        <v>126.38</v>
      </c>
      <c r="X12639" t="s">
        <v>1</v>
      </c>
    </row>
    <row r="12640" spans="3:24">
      <c r="C12640" s="1">
        <v>126.39</v>
      </c>
      <c r="D12640" s="1">
        <v>15.649999999999999</v>
      </c>
      <c r="G12640">
        <v>126.39</v>
      </c>
      <c r="H12640" t="s">
        <v>1</v>
      </c>
      <c r="K12640">
        <v>126.38</v>
      </c>
      <c r="L12640" t="s">
        <v>1</v>
      </c>
      <c r="O12640">
        <v>126.39</v>
      </c>
      <c r="P12640" t="s">
        <v>1</v>
      </c>
      <c r="S12640">
        <v>126.39</v>
      </c>
      <c r="T12640">
        <v>13.799999999999999</v>
      </c>
      <c r="W12640">
        <v>126.39</v>
      </c>
      <c r="X12640" t="s">
        <v>1</v>
      </c>
    </row>
    <row r="12641" spans="3:24">
      <c r="C12641" s="1">
        <v>126.4</v>
      </c>
      <c r="D12641" s="1">
        <v>13.770000000000001</v>
      </c>
      <c r="G12641">
        <v>126.4</v>
      </c>
      <c r="H12641" t="s">
        <v>1</v>
      </c>
      <c r="K12641">
        <v>126.39</v>
      </c>
      <c r="L12641" t="s">
        <v>1</v>
      </c>
      <c r="O12641">
        <v>126.4</v>
      </c>
      <c r="P12641" t="s">
        <v>1</v>
      </c>
      <c r="S12641">
        <v>126.4</v>
      </c>
      <c r="T12641">
        <v>13.5</v>
      </c>
      <c r="W12641">
        <v>126.4</v>
      </c>
      <c r="X12641" t="s">
        <v>1</v>
      </c>
    </row>
    <row r="12642" spans="3:24">
      <c r="C12642" s="1">
        <v>126.41</v>
      </c>
      <c r="D12642" s="1">
        <v>13.030000000000001</v>
      </c>
      <c r="G12642">
        <v>126.41</v>
      </c>
      <c r="H12642" t="s">
        <v>1</v>
      </c>
      <c r="K12642">
        <v>126.4</v>
      </c>
      <c r="L12642" t="s">
        <v>1</v>
      </c>
      <c r="O12642">
        <v>126.41</v>
      </c>
      <c r="P12642" t="s">
        <v>1</v>
      </c>
      <c r="S12642">
        <v>126.41</v>
      </c>
      <c r="T12642">
        <v>13.44</v>
      </c>
      <c r="W12642">
        <v>126.41</v>
      </c>
      <c r="X12642" t="s">
        <v>1</v>
      </c>
    </row>
    <row r="12643" spans="3:24">
      <c r="C12643" s="1">
        <v>126.42</v>
      </c>
      <c r="D12643" s="1">
        <v>12.939999999999998</v>
      </c>
      <c r="G12643">
        <v>126.42</v>
      </c>
      <c r="H12643" t="s">
        <v>1</v>
      </c>
      <c r="K12643">
        <v>126.41</v>
      </c>
      <c r="L12643" t="s">
        <v>1</v>
      </c>
      <c r="O12643">
        <v>126.42</v>
      </c>
      <c r="P12643" t="s">
        <v>1</v>
      </c>
      <c r="S12643">
        <v>126.42</v>
      </c>
      <c r="T12643">
        <v>11.129999999999997</v>
      </c>
      <c r="W12643">
        <v>126.42</v>
      </c>
      <c r="X12643" t="s">
        <v>1</v>
      </c>
    </row>
    <row r="12644" spans="3:24">
      <c r="C12644" s="1">
        <v>126.43</v>
      </c>
      <c r="D12644" s="1">
        <v>12.319999999999999</v>
      </c>
      <c r="G12644">
        <v>126.43</v>
      </c>
      <c r="H12644" t="s">
        <v>1</v>
      </c>
      <c r="K12644">
        <v>126.42</v>
      </c>
      <c r="L12644" t="s">
        <v>1</v>
      </c>
      <c r="O12644">
        <v>126.43</v>
      </c>
      <c r="P12644" t="s">
        <v>1</v>
      </c>
      <c r="S12644">
        <v>126.43</v>
      </c>
      <c r="T12644">
        <v>10.919999999999998</v>
      </c>
      <c r="W12644">
        <v>126.43</v>
      </c>
      <c r="X12644" t="s">
        <v>1</v>
      </c>
    </row>
    <row r="12645" spans="3:24">
      <c r="C12645" s="1">
        <v>126.44</v>
      </c>
      <c r="D12645" s="1">
        <v>12.34</v>
      </c>
      <c r="G12645">
        <v>126.44</v>
      </c>
      <c r="H12645" t="s">
        <v>1</v>
      </c>
      <c r="K12645">
        <v>126.43</v>
      </c>
      <c r="L12645" t="s">
        <v>1</v>
      </c>
      <c r="O12645">
        <v>126.44</v>
      </c>
      <c r="P12645" t="s">
        <v>1</v>
      </c>
      <c r="S12645">
        <v>126.44</v>
      </c>
      <c r="T12645">
        <v>9.82</v>
      </c>
      <c r="W12645">
        <v>126.44</v>
      </c>
      <c r="X12645" t="s">
        <v>1</v>
      </c>
    </row>
    <row r="12646" spans="3:24">
      <c r="C12646" s="1">
        <v>126.45</v>
      </c>
      <c r="D12646" s="1">
        <v>12.68</v>
      </c>
      <c r="G12646">
        <v>126.45</v>
      </c>
      <c r="H12646" t="s">
        <v>1</v>
      </c>
      <c r="K12646">
        <v>126.44</v>
      </c>
      <c r="L12646" t="s">
        <v>1</v>
      </c>
      <c r="O12646">
        <v>126.45</v>
      </c>
      <c r="P12646" t="s">
        <v>1</v>
      </c>
      <c r="S12646">
        <v>126.45</v>
      </c>
      <c r="T12646">
        <v>9.2299999999999986</v>
      </c>
      <c r="W12646">
        <v>126.45</v>
      </c>
      <c r="X12646" t="s">
        <v>1</v>
      </c>
    </row>
    <row r="12647" spans="3:24">
      <c r="C12647" s="1">
        <v>126.46</v>
      </c>
      <c r="D12647" s="1">
        <v>12.219999999999999</v>
      </c>
      <c r="G12647">
        <v>126.46</v>
      </c>
      <c r="H12647" t="s">
        <v>1</v>
      </c>
      <c r="K12647">
        <v>126.45</v>
      </c>
      <c r="L12647" t="s">
        <v>1</v>
      </c>
      <c r="O12647">
        <v>126.46</v>
      </c>
      <c r="P12647" t="s">
        <v>1</v>
      </c>
      <c r="S12647">
        <v>126.46</v>
      </c>
      <c r="T12647">
        <v>9.65</v>
      </c>
      <c r="W12647">
        <v>126.46</v>
      </c>
      <c r="X12647" t="s">
        <v>1</v>
      </c>
    </row>
    <row r="12648" spans="3:24">
      <c r="C12648" s="1">
        <v>126.47</v>
      </c>
      <c r="D12648" s="1">
        <v>12.199999999999998</v>
      </c>
      <c r="G12648">
        <v>126.47</v>
      </c>
      <c r="H12648" t="s">
        <v>1</v>
      </c>
      <c r="K12648">
        <v>126.46</v>
      </c>
      <c r="L12648" t="s">
        <v>1</v>
      </c>
      <c r="O12648">
        <v>126.47</v>
      </c>
      <c r="P12648" t="s">
        <v>1</v>
      </c>
      <c r="S12648">
        <v>126.47</v>
      </c>
      <c r="T12648">
        <v>10.220000000000001</v>
      </c>
      <c r="W12648">
        <v>126.47</v>
      </c>
      <c r="X12648" t="s">
        <v>1</v>
      </c>
    </row>
    <row r="12649" spans="3:24">
      <c r="C12649" s="1">
        <v>126.48</v>
      </c>
      <c r="D12649" s="1">
        <v>12.269999999999998</v>
      </c>
      <c r="G12649">
        <v>126.48</v>
      </c>
      <c r="H12649" t="s">
        <v>1</v>
      </c>
      <c r="K12649">
        <v>126.47</v>
      </c>
      <c r="L12649" t="s">
        <v>1</v>
      </c>
      <c r="O12649">
        <v>126.48</v>
      </c>
      <c r="P12649" t="s">
        <v>1</v>
      </c>
      <c r="S12649">
        <v>126.48</v>
      </c>
      <c r="T12649">
        <v>9.9499999999999975</v>
      </c>
      <c r="W12649">
        <v>126.48</v>
      </c>
      <c r="X12649" t="s">
        <v>1</v>
      </c>
    </row>
    <row r="12650" spans="3:24">
      <c r="C12650" s="1">
        <v>126.49</v>
      </c>
      <c r="D12650" s="1">
        <v>11.96</v>
      </c>
      <c r="G12650">
        <v>126.49</v>
      </c>
      <c r="H12650" t="s">
        <v>1</v>
      </c>
      <c r="K12650">
        <v>126.48</v>
      </c>
      <c r="L12650" t="s">
        <v>1</v>
      </c>
      <c r="O12650">
        <v>126.49</v>
      </c>
      <c r="P12650" t="s">
        <v>1</v>
      </c>
      <c r="S12650">
        <v>126.49</v>
      </c>
      <c r="T12650">
        <v>8.91</v>
      </c>
      <c r="W12650">
        <v>126.49</v>
      </c>
      <c r="X12650" t="s">
        <v>1</v>
      </c>
    </row>
    <row r="12651" spans="3:24">
      <c r="C12651" s="1">
        <v>126.5</v>
      </c>
      <c r="D12651" s="1">
        <v>10.799999999999999</v>
      </c>
      <c r="G12651">
        <v>126.5</v>
      </c>
      <c r="H12651" t="s">
        <v>1</v>
      </c>
      <c r="K12651">
        <v>126.49</v>
      </c>
      <c r="L12651" t="s">
        <v>1</v>
      </c>
      <c r="O12651">
        <v>126.5</v>
      </c>
      <c r="P12651" t="s">
        <v>1</v>
      </c>
      <c r="S12651">
        <v>126.5</v>
      </c>
      <c r="T12651">
        <v>8.6599999999999984</v>
      </c>
      <c r="W12651">
        <v>126.5</v>
      </c>
      <c r="X12651" t="s">
        <v>1</v>
      </c>
    </row>
    <row r="12652" spans="3:24">
      <c r="C12652" s="1">
        <v>126.51</v>
      </c>
      <c r="D12652" s="1">
        <v>9.7000000000000011</v>
      </c>
      <c r="G12652">
        <v>126.51</v>
      </c>
      <c r="H12652" t="s">
        <v>1</v>
      </c>
      <c r="K12652">
        <v>126.5</v>
      </c>
      <c r="L12652" t="s">
        <v>1</v>
      </c>
      <c r="O12652">
        <v>126.51</v>
      </c>
      <c r="P12652" t="s">
        <v>1</v>
      </c>
      <c r="S12652">
        <v>126.51</v>
      </c>
      <c r="T12652">
        <v>8.7199999999999989</v>
      </c>
      <c r="W12652">
        <v>126.51</v>
      </c>
      <c r="X12652" t="s">
        <v>1</v>
      </c>
    </row>
    <row r="12653" spans="3:24">
      <c r="C12653" s="1">
        <v>126.52</v>
      </c>
      <c r="D12653" s="1">
        <v>10.100000000000001</v>
      </c>
      <c r="G12653">
        <v>126.52</v>
      </c>
      <c r="H12653" t="s">
        <v>1</v>
      </c>
      <c r="K12653">
        <v>126.51</v>
      </c>
      <c r="L12653" t="s">
        <v>1</v>
      </c>
      <c r="O12653">
        <v>126.52</v>
      </c>
      <c r="P12653" t="s">
        <v>1</v>
      </c>
      <c r="S12653">
        <v>126.52</v>
      </c>
      <c r="T12653">
        <v>8.68</v>
      </c>
      <c r="W12653">
        <v>126.52</v>
      </c>
      <c r="X12653" t="s">
        <v>1</v>
      </c>
    </row>
    <row r="12654" spans="3:24">
      <c r="C12654" s="1">
        <v>126.53</v>
      </c>
      <c r="D12654" s="1">
        <v>8.9899999999999984</v>
      </c>
      <c r="G12654">
        <v>126.53</v>
      </c>
      <c r="H12654" t="s">
        <v>1</v>
      </c>
      <c r="K12654">
        <v>126.52</v>
      </c>
      <c r="L12654" t="s">
        <v>1</v>
      </c>
      <c r="O12654">
        <v>126.53</v>
      </c>
      <c r="P12654" t="s">
        <v>1</v>
      </c>
      <c r="S12654">
        <v>126.53</v>
      </c>
      <c r="T12654">
        <v>8.7899999999999991</v>
      </c>
      <c r="W12654">
        <v>126.53</v>
      </c>
      <c r="X12654" t="s">
        <v>1</v>
      </c>
    </row>
    <row r="12655" spans="3:24">
      <c r="C12655" s="1">
        <v>126.54</v>
      </c>
      <c r="D12655" s="1">
        <v>8.0200000000000014</v>
      </c>
      <c r="G12655">
        <v>126.54</v>
      </c>
      <c r="H12655" t="s">
        <v>1</v>
      </c>
      <c r="K12655">
        <v>126.53</v>
      </c>
      <c r="L12655" t="s">
        <v>1</v>
      </c>
      <c r="O12655">
        <v>126.54</v>
      </c>
      <c r="P12655" t="s">
        <v>1</v>
      </c>
      <c r="S12655">
        <v>126.54</v>
      </c>
      <c r="T12655">
        <v>8.44</v>
      </c>
      <c r="W12655">
        <v>126.54</v>
      </c>
      <c r="X12655" t="s">
        <v>1</v>
      </c>
    </row>
    <row r="12656" spans="3:24">
      <c r="C12656" s="1">
        <v>126.55</v>
      </c>
      <c r="D12656" s="1">
        <v>8.23</v>
      </c>
      <c r="G12656">
        <v>126.55</v>
      </c>
      <c r="H12656" t="s">
        <v>1</v>
      </c>
      <c r="K12656">
        <v>126.54</v>
      </c>
      <c r="L12656" t="s">
        <v>1</v>
      </c>
      <c r="O12656">
        <v>126.55</v>
      </c>
      <c r="P12656" t="s">
        <v>1</v>
      </c>
      <c r="S12656">
        <v>126.55</v>
      </c>
      <c r="T12656">
        <v>7.4399999999999995</v>
      </c>
      <c r="W12656">
        <v>126.55</v>
      </c>
      <c r="X12656" t="s">
        <v>1</v>
      </c>
    </row>
    <row r="12657" spans="3:24">
      <c r="C12657" s="1">
        <v>126.56</v>
      </c>
      <c r="D12657" s="1">
        <v>8.24</v>
      </c>
      <c r="G12657">
        <v>126.56</v>
      </c>
      <c r="H12657" t="s">
        <v>1</v>
      </c>
      <c r="K12657">
        <v>126.55</v>
      </c>
      <c r="L12657" t="s">
        <v>1</v>
      </c>
      <c r="O12657">
        <v>126.56</v>
      </c>
      <c r="P12657" t="s">
        <v>1</v>
      </c>
      <c r="S12657">
        <v>126.56</v>
      </c>
      <c r="T12657">
        <v>7.5200000000000014</v>
      </c>
      <c r="W12657">
        <v>126.56</v>
      </c>
      <c r="X12657" t="s">
        <v>1</v>
      </c>
    </row>
    <row r="12658" spans="3:24">
      <c r="C12658" s="1">
        <v>126.57</v>
      </c>
      <c r="D12658" s="1">
        <v>8.2500000000000018</v>
      </c>
      <c r="G12658">
        <v>126.57</v>
      </c>
      <c r="H12658" t="s">
        <v>1</v>
      </c>
      <c r="K12658">
        <v>126.56</v>
      </c>
      <c r="L12658" t="s">
        <v>1</v>
      </c>
      <c r="O12658">
        <v>126.57</v>
      </c>
      <c r="P12658" t="s">
        <v>1</v>
      </c>
      <c r="S12658">
        <v>126.57</v>
      </c>
      <c r="T12658">
        <v>7.4299999999999988</v>
      </c>
      <c r="W12658">
        <v>126.57</v>
      </c>
      <c r="X12658" t="s">
        <v>1</v>
      </c>
    </row>
    <row r="12659" spans="3:24">
      <c r="C12659" s="1">
        <v>126.58</v>
      </c>
      <c r="D12659" s="1">
        <v>8.06</v>
      </c>
      <c r="G12659">
        <v>126.58</v>
      </c>
      <c r="H12659" t="s">
        <v>1</v>
      </c>
      <c r="K12659">
        <v>126.57</v>
      </c>
      <c r="L12659" t="s">
        <v>1</v>
      </c>
      <c r="O12659">
        <v>126.58</v>
      </c>
      <c r="P12659" t="s">
        <v>1</v>
      </c>
      <c r="S12659">
        <v>126.58</v>
      </c>
      <c r="T12659">
        <v>7.5600000000000005</v>
      </c>
      <c r="W12659">
        <v>126.58</v>
      </c>
      <c r="X12659" t="s">
        <v>1</v>
      </c>
    </row>
    <row r="12660" spans="3:24">
      <c r="C12660" s="1">
        <v>126.59</v>
      </c>
      <c r="D12660" s="1">
        <v>8.2199999999999989</v>
      </c>
      <c r="G12660">
        <v>126.59</v>
      </c>
      <c r="H12660" t="s">
        <v>1</v>
      </c>
      <c r="K12660">
        <v>126.58</v>
      </c>
      <c r="L12660" t="s">
        <v>1</v>
      </c>
      <c r="O12660">
        <v>126.59</v>
      </c>
      <c r="P12660" t="s">
        <v>1</v>
      </c>
      <c r="S12660">
        <v>126.59</v>
      </c>
      <c r="T12660">
        <v>7.0399999999999991</v>
      </c>
      <c r="W12660">
        <v>126.59</v>
      </c>
      <c r="X12660" t="s">
        <v>1</v>
      </c>
    </row>
    <row r="12661" spans="3:24">
      <c r="C12661" s="1">
        <v>126.6</v>
      </c>
      <c r="D12661" s="1">
        <v>8.1900000000000013</v>
      </c>
      <c r="G12661">
        <v>126.6</v>
      </c>
      <c r="H12661" t="s">
        <v>1</v>
      </c>
      <c r="K12661">
        <v>126.59</v>
      </c>
      <c r="L12661" t="s">
        <v>1</v>
      </c>
      <c r="O12661">
        <v>126.6</v>
      </c>
      <c r="P12661" t="s">
        <v>1</v>
      </c>
      <c r="S12661">
        <v>126.6</v>
      </c>
      <c r="T12661">
        <v>7.120000000000001</v>
      </c>
      <c r="W12661">
        <v>126.6</v>
      </c>
      <c r="X12661" t="s">
        <v>1</v>
      </c>
    </row>
    <row r="12662" spans="3:24">
      <c r="C12662" s="1">
        <v>126.61</v>
      </c>
      <c r="D12662" s="1">
        <v>8.4799999999999969</v>
      </c>
      <c r="G12662">
        <v>126.61</v>
      </c>
      <c r="H12662" t="s">
        <v>1</v>
      </c>
      <c r="K12662">
        <v>126.6</v>
      </c>
      <c r="L12662" t="s">
        <v>1</v>
      </c>
      <c r="O12662">
        <v>126.61</v>
      </c>
      <c r="P12662" t="s">
        <v>1</v>
      </c>
      <c r="S12662">
        <v>126.61</v>
      </c>
      <c r="T12662">
        <v>7.5399999999999991</v>
      </c>
      <c r="W12662">
        <v>126.61</v>
      </c>
      <c r="X12662" t="s">
        <v>1</v>
      </c>
    </row>
    <row r="12663" spans="3:24">
      <c r="C12663" s="1">
        <v>126.62</v>
      </c>
      <c r="D12663" s="1">
        <v>7.9199999999999982</v>
      </c>
      <c r="G12663">
        <v>126.62</v>
      </c>
      <c r="H12663" t="s">
        <v>1</v>
      </c>
      <c r="K12663">
        <v>126.61</v>
      </c>
      <c r="L12663" t="s">
        <v>1</v>
      </c>
      <c r="O12663">
        <v>126.62</v>
      </c>
      <c r="P12663" t="s">
        <v>1</v>
      </c>
      <c r="S12663">
        <v>126.62</v>
      </c>
      <c r="T12663">
        <v>7.9399999999999995</v>
      </c>
      <c r="W12663">
        <v>126.62</v>
      </c>
      <c r="X12663" t="s">
        <v>1</v>
      </c>
    </row>
    <row r="12664" spans="3:24">
      <c r="C12664" s="1">
        <v>126.63</v>
      </c>
      <c r="D12664" s="1">
        <v>8.120000000000001</v>
      </c>
      <c r="G12664">
        <v>126.63</v>
      </c>
      <c r="H12664" t="s">
        <v>1</v>
      </c>
      <c r="K12664">
        <v>126.62</v>
      </c>
      <c r="L12664" t="s">
        <v>1</v>
      </c>
      <c r="O12664">
        <v>126.63</v>
      </c>
      <c r="P12664" t="s">
        <v>1</v>
      </c>
      <c r="S12664">
        <v>126.63</v>
      </c>
      <c r="T12664">
        <v>8.0999999999999979</v>
      </c>
      <c r="W12664">
        <v>126.63</v>
      </c>
      <c r="X12664" t="s">
        <v>1</v>
      </c>
    </row>
    <row r="12665" spans="3:24">
      <c r="C12665" s="1">
        <v>126.64</v>
      </c>
      <c r="D12665" s="1">
        <v>9.6099999999999977</v>
      </c>
      <c r="G12665">
        <v>126.64</v>
      </c>
      <c r="H12665" t="s">
        <v>1</v>
      </c>
      <c r="K12665">
        <v>126.63</v>
      </c>
      <c r="L12665" t="s">
        <v>1</v>
      </c>
      <c r="O12665">
        <v>126.64</v>
      </c>
      <c r="P12665" t="s">
        <v>1</v>
      </c>
      <c r="S12665">
        <v>126.64</v>
      </c>
      <c r="T12665">
        <v>8.3100000000000023</v>
      </c>
      <c r="W12665">
        <v>126.64</v>
      </c>
      <c r="X12665" t="s">
        <v>1</v>
      </c>
    </row>
    <row r="12666" spans="3:24">
      <c r="C12666" s="1">
        <v>126.65</v>
      </c>
      <c r="D12666" s="1">
        <v>10.330000000000002</v>
      </c>
      <c r="G12666">
        <v>126.65</v>
      </c>
      <c r="H12666" t="s">
        <v>1</v>
      </c>
      <c r="K12666">
        <v>126.64</v>
      </c>
      <c r="L12666" t="s">
        <v>1</v>
      </c>
      <c r="O12666">
        <v>126.65</v>
      </c>
      <c r="P12666" t="s">
        <v>1</v>
      </c>
      <c r="S12666">
        <v>126.65</v>
      </c>
      <c r="T12666">
        <v>7.61</v>
      </c>
      <c r="W12666">
        <v>126.65</v>
      </c>
      <c r="X12666" t="s">
        <v>1</v>
      </c>
    </row>
    <row r="12667" spans="3:24">
      <c r="C12667" s="1">
        <v>126.66</v>
      </c>
      <c r="D12667" s="1">
        <v>11.2</v>
      </c>
      <c r="G12667">
        <v>126.66</v>
      </c>
      <c r="H12667" t="s">
        <v>1</v>
      </c>
      <c r="K12667">
        <v>126.65</v>
      </c>
      <c r="L12667" t="s">
        <v>1</v>
      </c>
      <c r="O12667">
        <v>126.66</v>
      </c>
      <c r="P12667" t="s">
        <v>1</v>
      </c>
      <c r="S12667">
        <v>126.66</v>
      </c>
      <c r="T12667">
        <v>6.71</v>
      </c>
      <c r="W12667">
        <v>126.66</v>
      </c>
      <c r="X12667" t="s">
        <v>1</v>
      </c>
    </row>
    <row r="12668" spans="3:24">
      <c r="C12668" s="1">
        <v>126.67</v>
      </c>
      <c r="D12668" s="1">
        <v>11.149999999999999</v>
      </c>
      <c r="G12668">
        <v>126.67</v>
      </c>
      <c r="H12668" t="s">
        <v>1</v>
      </c>
      <c r="K12668">
        <v>126.66</v>
      </c>
      <c r="L12668" t="s">
        <v>1</v>
      </c>
      <c r="O12668">
        <v>126.67</v>
      </c>
      <c r="P12668" t="s">
        <v>1</v>
      </c>
      <c r="S12668">
        <v>126.67</v>
      </c>
      <c r="T12668">
        <v>6.5799999999999992</v>
      </c>
      <c r="W12668">
        <v>126.67</v>
      </c>
      <c r="X12668" t="s">
        <v>1</v>
      </c>
    </row>
    <row r="12669" spans="3:24">
      <c r="C12669" s="1">
        <v>126.68</v>
      </c>
      <c r="D12669" s="1">
        <v>10.139999999999999</v>
      </c>
      <c r="G12669">
        <v>126.68</v>
      </c>
      <c r="H12669" t="s">
        <v>1</v>
      </c>
      <c r="K12669">
        <v>126.67</v>
      </c>
      <c r="L12669" t="s">
        <v>1</v>
      </c>
      <c r="O12669">
        <v>126.68</v>
      </c>
      <c r="P12669" t="s">
        <v>1</v>
      </c>
      <c r="S12669">
        <v>126.68</v>
      </c>
      <c r="T12669">
        <v>6.6100000000000012</v>
      </c>
      <c r="W12669">
        <v>126.68</v>
      </c>
      <c r="X12669" t="s">
        <v>1</v>
      </c>
    </row>
    <row r="12670" spans="3:24">
      <c r="C12670" s="1">
        <v>126.69</v>
      </c>
      <c r="D12670" s="1">
        <v>9.6000000000000014</v>
      </c>
      <c r="G12670">
        <v>126.69</v>
      </c>
      <c r="H12670" t="s">
        <v>1</v>
      </c>
      <c r="K12670">
        <v>126.68</v>
      </c>
      <c r="L12670" t="s">
        <v>1</v>
      </c>
      <c r="O12670">
        <v>126.69</v>
      </c>
      <c r="P12670" t="s">
        <v>1</v>
      </c>
      <c r="S12670">
        <v>126.69</v>
      </c>
      <c r="T12670">
        <v>6.3399999999999981</v>
      </c>
      <c r="W12670">
        <v>126.69</v>
      </c>
      <c r="X12670" t="s">
        <v>1</v>
      </c>
    </row>
    <row r="12671" spans="3:24">
      <c r="C12671" s="1">
        <v>126.7</v>
      </c>
      <c r="D12671" s="1">
        <v>8.85</v>
      </c>
      <c r="G12671">
        <v>126.7</v>
      </c>
      <c r="H12671" t="s">
        <v>1</v>
      </c>
      <c r="K12671">
        <v>126.69</v>
      </c>
      <c r="L12671" t="s">
        <v>1</v>
      </c>
      <c r="O12671">
        <v>126.7</v>
      </c>
      <c r="P12671" t="s">
        <v>1</v>
      </c>
      <c r="S12671">
        <v>126.7</v>
      </c>
      <c r="T12671">
        <v>6.4799999999999995</v>
      </c>
      <c r="W12671">
        <v>126.7</v>
      </c>
      <c r="X12671" t="s">
        <v>1</v>
      </c>
    </row>
    <row r="12672" spans="3:24">
      <c r="C12672" s="1">
        <v>126.71</v>
      </c>
      <c r="D12672" s="1">
        <v>8.7099999999999973</v>
      </c>
      <c r="G12672">
        <v>126.71</v>
      </c>
      <c r="H12672" t="s">
        <v>1</v>
      </c>
      <c r="K12672">
        <v>126.7</v>
      </c>
      <c r="L12672" t="s">
        <v>1</v>
      </c>
      <c r="O12672">
        <v>126.71</v>
      </c>
      <c r="P12672" t="s">
        <v>1</v>
      </c>
      <c r="S12672">
        <v>126.71</v>
      </c>
      <c r="T12672">
        <v>6.129999999999999</v>
      </c>
      <c r="W12672">
        <v>126.71</v>
      </c>
      <c r="X12672" t="s">
        <v>1</v>
      </c>
    </row>
    <row r="12673" spans="3:24">
      <c r="C12673" s="1">
        <v>126.72</v>
      </c>
      <c r="D12673" s="1">
        <v>8.74</v>
      </c>
      <c r="G12673">
        <v>126.72</v>
      </c>
      <c r="H12673" t="s">
        <v>1</v>
      </c>
      <c r="K12673">
        <v>126.71</v>
      </c>
      <c r="L12673" t="s">
        <v>1</v>
      </c>
      <c r="O12673">
        <v>126.72</v>
      </c>
      <c r="P12673" t="s">
        <v>1</v>
      </c>
      <c r="S12673">
        <v>126.72</v>
      </c>
      <c r="T12673">
        <v>6.129999999999999</v>
      </c>
      <c r="W12673">
        <v>126.72</v>
      </c>
      <c r="X12673" t="s">
        <v>1</v>
      </c>
    </row>
    <row r="12674" spans="3:24">
      <c r="C12674" s="1">
        <v>126.73</v>
      </c>
      <c r="D12674" s="1">
        <v>8.6300000000000008</v>
      </c>
      <c r="G12674">
        <v>126.73</v>
      </c>
      <c r="H12674" t="s">
        <v>1</v>
      </c>
      <c r="K12674">
        <v>126.72</v>
      </c>
      <c r="L12674" t="s">
        <v>1</v>
      </c>
      <c r="O12674">
        <v>126.73</v>
      </c>
      <c r="P12674" t="s">
        <v>1</v>
      </c>
      <c r="S12674">
        <v>126.73</v>
      </c>
      <c r="T12674">
        <v>6.15</v>
      </c>
      <c r="W12674">
        <v>126.73</v>
      </c>
      <c r="X12674" t="s">
        <v>1</v>
      </c>
    </row>
    <row r="12675" spans="3:24">
      <c r="C12675" s="1">
        <v>126.74</v>
      </c>
      <c r="D12675" s="1">
        <v>7.9299999999999988</v>
      </c>
      <c r="G12675">
        <v>126.74</v>
      </c>
      <c r="H12675" t="s">
        <v>1</v>
      </c>
      <c r="K12675">
        <v>126.73</v>
      </c>
      <c r="L12675" t="s">
        <v>1</v>
      </c>
      <c r="O12675">
        <v>126.74</v>
      </c>
      <c r="P12675" t="s">
        <v>1</v>
      </c>
      <c r="S12675">
        <v>126.74</v>
      </c>
      <c r="T12675">
        <v>6.09</v>
      </c>
      <c r="W12675">
        <v>126.74</v>
      </c>
      <c r="X12675" t="s">
        <v>1</v>
      </c>
    </row>
    <row r="12676" spans="3:24">
      <c r="C12676" s="1">
        <v>126.75</v>
      </c>
      <c r="D12676" s="1">
        <v>8.0999999999999979</v>
      </c>
      <c r="G12676">
        <v>126.75</v>
      </c>
      <c r="H12676" t="s">
        <v>1</v>
      </c>
      <c r="K12676">
        <v>126.74</v>
      </c>
      <c r="L12676" t="s">
        <v>1</v>
      </c>
      <c r="O12676">
        <v>126.75</v>
      </c>
      <c r="P12676" t="s">
        <v>1</v>
      </c>
      <c r="S12676">
        <v>126.75</v>
      </c>
      <c r="T12676">
        <v>6.0500000000000016</v>
      </c>
      <c r="W12676">
        <v>126.75</v>
      </c>
      <c r="X12676" t="s">
        <v>1</v>
      </c>
    </row>
    <row r="12677" spans="3:24">
      <c r="C12677" s="1">
        <v>126.76</v>
      </c>
      <c r="D12677" s="1">
        <v>7.5399999999999991</v>
      </c>
      <c r="G12677">
        <v>126.76</v>
      </c>
      <c r="H12677" t="s">
        <v>1</v>
      </c>
      <c r="K12677">
        <v>126.75</v>
      </c>
      <c r="L12677" t="s">
        <v>1</v>
      </c>
      <c r="O12677">
        <v>126.76</v>
      </c>
      <c r="P12677" t="s">
        <v>1</v>
      </c>
      <c r="S12677">
        <v>126.76</v>
      </c>
      <c r="T12677">
        <v>6.0500000000000016</v>
      </c>
      <c r="W12677">
        <v>126.76</v>
      </c>
      <c r="X12677" t="s">
        <v>1</v>
      </c>
    </row>
    <row r="12678" spans="3:24">
      <c r="C12678" s="1">
        <v>126.77</v>
      </c>
      <c r="D12678" s="1">
        <v>7.0299999999999985</v>
      </c>
      <c r="G12678">
        <v>126.77</v>
      </c>
      <c r="H12678" t="s">
        <v>1</v>
      </c>
      <c r="K12678">
        <v>126.76</v>
      </c>
      <c r="L12678" t="s">
        <v>1</v>
      </c>
      <c r="O12678">
        <v>126.77</v>
      </c>
      <c r="P12678" t="s">
        <v>1</v>
      </c>
      <c r="S12678">
        <v>126.77</v>
      </c>
      <c r="T12678">
        <v>6.0799999999999992</v>
      </c>
      <c r="W12678">
        <v>126.77</v>
      </c>
      <c r="X12678" t="s">
        <v>1</v>
      </c>
    </row>
    <row r="12679" spans="3:24">
      <c r="C12679" s="1">
        <v>126.78</v>
      </c>
      <c r="D12679" s="1">
        <v>6.129999999999999</v>
      </c>
      <c r="G12679">
        <v>126.78</v>
      </c>
      <c r="H12679" t="s">
        <v>1</v>
      </c>
      <c r="K12679">
        <v>126.77</v>
      </c>
      <c r="L12679" t="s">
        <v>1</v>
      </c>
      <c r="O12679">
        <v>126.78</v>
      </c>
      <c r="P12679" t="s">
        <v>1</v>
      </c>
      <c r="S12679">
        <v>126.78</v>
      </c>
      <c r="T12679">
        <v>6.14</v>
      </c>
      <c r="W12679">
        <v>126.78</v>
      </c>
      <c r="X12679" t="s">
        <v>1</v>
      </c>
    </row>
    <row r="12680" spans="3:24">
      <c r="C12680" s="1">
        <v>126.79</v>
      </c>
      <c r="D12680" s="1">
        <v>5.9499999999999984</v>
      </c>
      <c r="G12680">
        <v>126.79</v>
      </c>
      <c r="H12680" t="s">
        <v>1</v>
      </c>
      <c r="K12680">
        <v>126.78</v>
      </c>
      <c r="L12680" t="s">
        <v>1</v>
      </c>
      <c r="O12680">
        <v>126.79</v>
      </c>
      <c r="P12680" t="s">
        <v>1</v>
      </c>
      <c r="S12680">
        <v>126.79</v>
      </c>
      <c r="T12680">
        <v>6.09</v>
      </c>
      <c r="W12680">
        <v>126.79</v>
      </c>
      <c r="X12680" t="s">
        <v>1</v>
      </c>
    </row>
    <row r="12681" spans="3:24">
      <c r="C12681" s="1">
        <v>126.8</v>
      </c>
      <c r="D12681" s="1">
        <v>5.5900000000000007</v>
      </c>
      <c r="G12681">
        <v>126.8</v>
      </c>
      <c r="H12681" t="s">
        <v>1</v>
      </c>
      <c r="K12681">
        <v>126.79</v>
      </c>
      <c r="L12681" t="s">
        <v>1</v>
      </c>
      <c r="O12681">
        <v>126.8</v>
      </c>
      <c r="P12681" t="s">
        <v>1</v>
      </c>
      <c r="S12681">
        <v>126.8</v>
      </c>
      <c r="T12681" t="s">
        <v>1</v>
      </c>
      <c r="W12681">
        <v>126.8</v>
      </c>
      <c r="X12681" t="s">
        <v>1</v>
      </c>
    </row>
    <row r="12682" spans="3:24">
      <c r="C12682" s="1">
        <v>126.81</v>
      </c>
      <c r="D12682" s="1">
        <v>5.2500000000000009</v>
      </c>
      <c r="G12682">
        <v>126.81</v>
      </c>
      <c r="H12682" t="s">
        <v>1</v>
      </c>
      <c r="K12682">
        <v>126.8</v>
      </c>
      <c r="L12682" t="s">
        <v>1</v>
      </c>
      <c r="O12682">
        <v>126.81</v>
      </c>
      <c r="P12682" t="s">
        <v>1</v>
      </c>
      <c r="S12682">
        <v>126.81</v>
      </c>
      <c r="T12682" t="s">
        <v>1</v>
      </c>
      <c r="W12682">
        <v>126.81</v>
      </c>
      <c r="X12682" t="s">
        <v>1</v>
      </c>
    </row>
    <row r="12683" spans="3:24">
      <c r="C12683" s="1">
        <v>126.82</v>
      </c>
      <c r="D12683" s="1">
        <v>5.2799999999999985</v>
      </c>
      <c r="G12683">
        <v>126.82</v>
      </c>
      <c r="H12683" t="s">
        <v>1</v>
      </c>
      <c r="K12683">
        <v>126.81</v>
      </c>
      <c r="L12683" t="s">
        <v>1</v>
      </c>
      <c r="O12683">
        <v>126.82</v>
      </c>
      <c r="P12683" t="s">
        <v>1</v>
      </c>
      <c r="S12683">
        <v>126.82</v>
      </c>
      <c r="T12683" t="s">
        <v>1</v>
      </c>
      <c r="W12683">
        <v>126.82</v>
      </c>
      <c r="X12683" t="s">
        <v>1</v>
      </c>
    </row>
    <row r="12684" spans="3:24">
      <c r="C12684" s="1">
        <v>126.83</v>
      </c>
      <c r="D12684" s="1">
        <v>5.3299999999999983</v>
      </c>
      <c r="G12684">
        <v>126.83</v>
      </c>
      <c r="H12684" t="s">
        <v>1</v>
      </c>
      <c r="K12684">
        <v>126.82</v>
      </c>
      <c r="L12684" t="s">
        <v>1</v>
      </c>
      <c r="O12684">
        <v>126.83</v>
      </c>
      <c r="P12684" t="s">
        <v>1</v>
      </c>
      <c r="S12684">
        <v>126.83</v>
      </c>
      <c r="T12684" t="s">
        <v>1</v>
      </c>
      <c r="W12684">
        <v>126.83</v>
      </c>
      <c r="X12684" t="s">
        <v>1</v>
      </c>
    </row>
    <row r="12685" spans="3:24">
      <c r="C12685" s="1">
        <v>126.84</v>
      </c>
      <c r="D12685" s="1" t="s">
        <v>1</v>
      </c>
      <c r="G12685">
        <v>126.84</v>
      </c>
      <c r="H12685" t="s">
        <v>1</v>
      </c>
      <c r="K12685">
        <v>126.83</v>
      </c>
      <c r="L12685" t="s">
        <v>1</v>
      </c>
      <c r="O12685">
        <v>126.84</v>
      </c>
      <c r="P12685" t="s">
        <v>1</v>
      </c>
      <c r="S12685">
        <v>126.84</v>
      </c>
      <c r="T12685" t="s">
        <v>1</v>
      </c>
      <c r="W12685">
        <v>126.84</v>
      </c>
      <c r="X12685" t="s">
        <v>1</v>
      </c>
    </row>
    <row r="12686" spans="3:24">
      <c r="C12686" s="1">
        <v>126.85</v>
      </c>
      <c r="D12686" s="1" t="s">
        <v>1</v>
      </c>
      <c r="G12686">
        <v>126.85</v>
      </c>
      <c r="H12686" t="s">
        <v>1</v>
      </c>
      <c r="K12686">
        <v>126.84</v>
      </c>
      <c r="L12686" t="s">
        <v>1</v>
      </c>
      <c r="O12686">
        <v>126.85</v>
      </c>
      <c r="P12686" t="s">
        <v>1</v>
      </c>
      <c r="S12686">
        <v>126.85</v>
      </c>
      <c r="T12686" t="s">
        <v>1</v>
      </c>
      <c r="W12686">
        <v>126.85</v>
      </c>
      <c r="X12686" t="s">
        <v>1</v>
      </c>
    </row>
    <row r="12687" spans="3:24">
      <c r="C12687" s="1">
        <v>126.86</v>
      </c>
      <c r="D12687" s="1" t="s">
        <v>1</v>
      </c>
      <c r="G12687">
        <v>126.86</v>
      </c>
      <c r="H12687" t="s">
        <v>1</v>
      </c>
      <c r="K12687">
        <v>126.85</v>
      </c>
      <c r="L12687" t="s">
        <v>1</v>
      </c>
      <c r="O12687">
        <v>126.86</v>
      </c>
      <c r="P12687" t="s">
        <v>1</v>
      </c>
      <c r="S12687">
        <v>126.86</v>
      </c>
      <c r="T12687" t="s">
        <v>1</v>
      </c>
      <c r="W12687">
        <v>126.86</v>
      </c>
      <c r="X12687" t="s">
        <v>1</v>
      </c>
    </row>
    <row r="12688" spans="3:24">
      <c r="C12688" s="1">
        <v>126.87</v>
      </c>
      <c r="D12688" s="1" t="s">
        <v>1</v>
      </c>
      <c r="G12688">
        <v>126.87</v>
      </c>
      <c r="H12688" t="s">
        <v>1</v>
      </c>
      <c r="K12688">
        <v>126.86</v>
      </c>
      <c r="L12688" t="s">
        <v>1</v>
      </c>
      <c r="O12688">
        <v>126.87</v>
      </c>
      <c r="P12688" t="s">
        <v>1</v>
      </c>
      <c r="S12688">
        <v>126.87</v>
      </c>
      <c r="T12688" t="s">
        <v>1</v>
      </c>
      <c r="W12688">
        <v>126.87</v>
      </c>
      <c r="X12688" t="s">
        <v>1</v>
      </c>
    </row>
    <row r="12689" spans="3:24">
      <c r="C12689" s="1">
        <v>126.88</v>
      </c>
      <c r="D12689" s="1" t="s">
        <v>1</v>
      </c>
      <c r="G12689">
        <v>126.88</v>
      </c>
      <c r="H12689" t="s">
        <v>1</v>
      </c>
      <c r="K12689">
        <v>126.87</v>
      </c>
      <c r="L12689" t="s">
        <v>1</v>
      </c>
      <c r="O12689">
        <v>126.88</v>
      </c>
      <c r="P12689" t="s">
        <v>1</v>
      </c>
      <c r="S12689">
        <v>126.88</v>
      </c>
      <c r="T12689" t="s">
        <v>1</v>
      </c>
      <c r="W12689">
        <v>126.88</v>
      </c>
      <c r="X12689" t="s">
        <v>1</v>
      </c>
    </row>
    <row r="12690" spans="3:24">
      <c r="C12690" s="1">
        <v>126.89</v>
      </c>
      <c r="D12690" s="1" t="s">
        <v>1</v>
      </c>
      <c r="G12690">
        <v>126.89</v>
      </c>
      <c r="H12690" t="s">
        <v>1</v>
      </c>
      <c r="K12690">
        <v>126.88</v>
      </c>
      <c r="L12690" t="s">
        <v>1</v>
      </c>
      <c r="O12690">
        <v>126.89</v>
      </c>
      <c r="P12690" t="s">
        <v>1</v>
      </c>
      <c r="S12690">
        <v>126.89</v>
      </c>
      <c r="T12690" t="s">
        <v>1</v>
      </c>
      <c r="W12690">
        <v>126.89</v>
      </c>
      <c r="X12690" t="s">
        <v>1</v>
      </c>
    </row>
    <row r="12691" spans="3:24">
      <c r="C12691" s="1">
        <v>126.9</v>
      </c>
      <c r="D12691" s="1" t="s">
        <v>1</v>
      </c>
      <c r="G12691">
        <v>126.9</v>
      </c>
      <c r="H12691" t="s">
        <v>1</v>
      </c>
      <c r="K12691">
        <v>126.89</v>
      </c>
      <c r="L12691" t="s">
        <v>1</v>
      </c>
      <c r="O12691">
        <v>126.9</v>
      </c>
      <c r="P12691" t="s">
        <v>1</v>
      </c>
      <c r="S12691">
        <v>126.9</v>
      </c>
      <c r="T12691" t="s">
        <v>1</v>
      </c>
      <c r="W12691">
        <v>126.9</v>
      </c>
      <c r="X12691" t="s">
        <v>1</v>
      </c>
    </row>
    <row r="12692" spans="3:24">
      <c r="C12692" s="1">
        <v>126.91</v>
      </c>
      <c r="D12692" s="1" t="s">
        <v>1</v>
      </c>
      <c r="G12692">
        <v>126.91</v>
      </c>
      <c r="H12692" t="s">
        <v>1</v>
      </c>
      <c r="K12692">
        <v>126.9</v>
      </c>
      <c r="L12692" t="s">
        <v>1</v>
      </c>
      <c r="O12692">
        <v>126.91</v>
      </c>
      <c r="P12692" t="s">
        <v>1</v>
      </c>
      <c r="S12692">
        <v>126.91</v>
      </c>
      <c r="T12692" t="s">
        <v>1</v>
      </c>
      <c r="W12692">
        <v>126.91</v>
      </c>
      <c r="X12692" t="s">
        <v>1</v>
      </c>
    </row>
    <row r="12693" spans="3:24">
      <c r="C12693" s="1">
        <v>126.92</v>
      </c>
      <c r="D12693" s="1" t="s">
        <v>1</v>
      </c>
      <c r="G12693">
        <v>126.92</v>
      </c>
      <c r="H12693" t="s">
        <v>1</v>
      </c>
      <c r="K12693">
        <v>126.91</v>
      </c>
      <c r="L12693" t="s">
        <v>1</v>
      </c>
      <c r="O12693">
        <v>126.92</v>
      </c>
      <c r="P12693" t="s">
        <v>1</v>
      </c>
      <c r="S12693">
        <v>126.92</v>
      </c>
      <c r="T12693" t="s">
        <v>1</v>
      </c>
      <c r="W12693">
        <v>126.92</v>
      </c>
      <c r="X12693" t="s">
        <v>1</v>
      </c>
    </row>
    <row r="12694" spans="3:24">
      <c r="C12694" s="1">
        <v>126.93</v>
      </c>
      <c r="D12694" s="1" t="s">
        <v>1</v>
      </c>
      <c r="G12694">
        <v>126.93</v>
      </c>
      <c r="H12694" t="s">
        <v>1</v>
      </c>
      <c r="K12694">
        <v>126.92</v>
      </c>
      <c r="L12694" t="s">
        <v>1</v>
      </c>
      <c r="O12694">
        <v>126.93</v>
      </c>
      <c r="P12694" t="s">
        <v>1</v>
      </c>
      <c r="S12694">
        <v>126.93</v>
      </c>
      <c r="T12694" t="s">
        <v>1</v>
      </c>
      <c r="W12694">
        <v>126.93</v>
      </c>
      <c r="X12694" t="s">
        <v>1</v>
      </c>
    </row>
    <row r="12695" spans="3:24">
      <c r="C12695" s="1">
        <v>126.94</v>
      </c>
      <c r="D12695" s="1" t="s">
        <v>1</v>
      </c>
      <c r="G12695">
        <v>126.94</v>
      </c>
      <c r="H12695" t="s">
        <v>1</v>
      </c>
      <c r="K12695">
        <v>126.93</v>
      </c>
      <c r="L12695" t="s">
        <v>1</v>
      </c>
      <c r="O12695">
        <v>126.94</v>
      </c>
      <c r="P12695" t="s">
        <v>1</v>
      </c>
      <c r="S12695">
        <v>126.94</v>
      </c>
      <c r="T12695" t="s">
        <v>1</v>
      </c>
      <c r="W12695">
        <v>126.94</v>
      </c>
      <c r="X12695" t="s">
        <v>1</v>
      </c>
    </row>
    <row r="12696" spans="3:24">
      <c r="C12696" s="1">
        <v>126.95</v>
      </c>
      <c r="D12696" s="1" t="s">
        <v>1</v>
      </c>
      <c r="G12696">
        <v>126.95</v>
      </c>
      <c r="H12696" t="s">
        <v>1</v>
      </c>
      <c r="K12696">
        <v>126.94</v>
      </c>
      <c r="L12696" t="s">
        <v>1</v>
      </c>
      <c r="O12696">
        <v>126.95</v>
      </c>
      <c r="P12696" t="s">
        <v>1</v>
      </c>
      <c r="S12696">
        <v>126.95</v>
      </c>
      <c r="T12696" t="s">
        <v>1</v>
      </c>
      <c r="W12696">
        <v>126.95</v>
      </c>
      <c r="X12696" t="s">
        <v>1</v>
      </c>
    </row>
    <row r="12697" spans="3:24">
      <c r="C12697" s="1">
        <v>126.96</v>
      </c>
      <c r="D12697" s="1" t="s">
        <v>1</v>
      </c>
      <c r="G12697">
        <v>126.96</v>
      </c>
      <c r="H12697" t="s">
        <v>1</v>
      </c>
      <c r="K12697">
        <v>126.95</v>
      </c>
      <c r="L12697" t="s">
        <v>1</v>
      </c>
      <c r="O12697">
        <v>126.96</v>
      </c>
      <c r="P12697" t="s">
        <v>1</v>
      </c>
      <c r="S12697">
        <v>126.96</v>
      </c>
      <c r="T12697" t="s">
        <v>1</v>
      </c>
      <c r="W12697">
        <v>126.96</v>
      </c>
      <c r="X12697" t="s">
        <v>1</v>
      </c>
    </row>
    <row r="12698" spans="3:24">
      <c r="C12698" s="1">
        <v>126.97</v>
      </c>
      <c r="D12698" s="1" t="s">
        <v>1</v>
      </c>
      <c r="G12698">
        <v>126.97</v>
      </c>
      <c r="H12698" t="s">
        <v>1</v>
      </c>
      <c r="K12698">
        <v>126.96</v>
      </c>
      <c r="L12698" t="s">
        <v>1</v>
      </c>
      <c r="O12698">
        <v>126.97</v>
      </c>
      <c r="P12698" t="s">
        <v>1</v>
      </c>
      <c r="S12698">
        <v>126.97</v>
      </c>
      <c r="T12698" t="s">
        <v>1</v>
      </c>
      <c r="W12698">
        <v>126.97</v>
      </c>
      <c r="X12698" t="s">
        <v>1</v>
      </c>
    </row>
    <row r="12699" spans="3:24">
      <c r="C12699" s="1">
        <v>126.98</v>
      </c>
      <c r="D12699" s="1" t="s">
        <v>1</v>
      </c>
      <c r="G12699">
        <v>126.98</v>
      </c>
      <c r="H12699" t="s">
        <v>1</v>
      </c>
      <c r="K12699">
        <v>126.97</v>
      </c>
      <c r="L12699" t="s">
        <v>1</v>
      </c>
      <c r="O12699">
        <v>126.98</v>
      </c>
      <c r="P12699" t="s">
        <v>1</v>
      </c>
      <c r="S12699">
        <v>126.98</v>
      </c>
      <c r="T12699" t="s">
        <v>1</v>
      </c>
      <c r="W12699">
        <v>126.98</v>
      </c>
      <c r="X12699" t="s">
        <v>1</v>
      </c>
    </row>
    <row r="12700" spans="3:24">
      <c r="C12700" s="1">
        <v>126.99</v>
      </c>
      <c r="D12700" s="1" t="s">
        <v>1</v>
      </c>
      <c r="G12700">
        <v>126.99</v>
      </c>
      <c r="H12700" t="s">
        <v>1</v>
      </c>
      <c r="K12700">
        <v>126.98</v>
      </c>
      <c r="L12700" t="s">
        <v>1</v>
      </c>
      <c r="O12700">
        <v>126.99</v>
      </c>
      <c r="P12700" t="s">
        <v>1</v>
      </c>
      <c r="S12700">
        <v>126.99</v>
      </c>
      <c r="T12700" t="s">
        <v>1</v>
      </c>
      <c r="W12700">
        <v>126.99</v>
      </c>
      <c r="X12700" t="s">
        <v>1</v>
      </c>
    </row>
    <row r="12701" spans="3:24">
      <c r="C12701" s="1">
        <v>127</v>
      </c>
      <c r="D12701" s="1" t="s">
        <v>1</v>
      </c>
      <c r="G12701">
        <v>127</v>
      </c>
      <c r="H12701" t="s">
        <v>1</v>
      </c>
      <c r="K12701">
        <v>126.99</v>
      </c>
      <c r="L12701" t="s">
        <v>1</v>
      </c>
      <c r="O12701">
        <v>127</v>
      </c>
      <c r="P12701" t="s">
        <v>1</v>
      </c>
      <c r="S12701">
        <v>127</v>
      </c>
      <c r="T12701" t="s">
        <v>1</v>
      </c>
      <c r="W12701">
        <v>127</v>
      </c>
      <c r="X12701" t="s">
        <v>1</v>
      </c>
    </row>
    <row r="12702" spans="3:24">
      <c r="C12702" s="1">
        <v>127.01</v>
      </c>
      <c r="D12702" s="1" t="s">
        <v>1</v>
      </c>
      <c r="G12702">
        <v>127.01</v>
      </c>
      <c r="H12702" t="s">
        <v>1</v>
      </c>
      <c r="K12702">
        <v>127</v>
      </c>
      <c r="L12702" t="s">
        <v>1</v>
      </c>
      <c r="O12702">
        <v>127.01</v>
      </c>
      <c r="P12702" t="s">
        <v>1</v>
      </c>
      <c r="S12702">
        <v>127.01</v>
      </c>
      <c r="T12702" t="s">
        <v>1</v>
      </c>
      <c r="W12702">
        <v>127.01</v>
      </c>
      <c r="X12702" t="s">
        <v>1</v>
      </c>
    </row>
    <row r="12703" spans="3:24">
      <c r="C12703" s="1">
        <v>127.02</v>
      </c>
      <c r="D12703" s="1" t="s">
        <v>1</v>
      </c>
      <c r="G12703">
        <v>127.02</v>
      </c>
      <c r="H12703" t="s">
        <v>1</v>
      </c>
      <c r="K12703">
        <v>127.01</v>
      </c>
      <c r="L12703" t="s">
        <v>1</v>
      </c>
      <c r="O12703">
        <v>127.02</v>
      </c>
      <c r="P12703" t="s">
        <v>1</v>
      </c>
      <c r="S12703">
        <v>127.02</v>
      </c>
      <c r="T12703" t="s">
        <v>1</v>
      </c>
      <c r="W12703">
        <v>127.02</v>
      </c>
      <c r="X12703" t="s">
        <v>1</v>
      </c>
    </row>
    <row r="12704" spans="3:24">
      <c r="C12704" s="1">
        <v>127.03</v>
      </c>
      <c r="D12704" s="1" t="s">
        <v>1</v>
      </c>
      <c r="G12704">
        <v>127.03</v>
      </c>
      <c r="H12704" t="s">
        <v>1</v>
      </c>
      <c r="K12704">
        <v>127.02</v>
      </c>
      <c r="L12704" t="s">
        <v>1</v>
      </c>
      <c r="O12704">
        <v>127.03</v>
      </c>
      <c r="P12704" t="s">
        <v>1</v>
      </c>
      <c r="S12704">
        <v>127.03</v>
      </c>
      <c r="T12704" t="s">
        <v>1</v>
      </c>
      <c r="W12704">
        <v>127.03</v>
      </c>
      <c r="X12704" t="s">
        <v>1</v>
      </c>
    </row>
    <row r="12705" spans="3:24">
      <c r="C12705" s="1">
        <v>127.04</v>
      </c>
      <c r="D12705" s="1" t="s">
        <v>1</v>
      </c>
      <c r="G12705">
        <v>127.04</v>
      </c>
      <c r="H12705" t="s">
        <v>1</v>
      </c>
      <c r="K12705">
        <v>127.03</v>
      </c>
      <c r="L12705" t="s">
        <v>1</v>
      </c>
      <c r="O12705">
        <v>127.04</v>
      </c>
      <c r="P12705" t="s">
        <v>1</v>
      </c>
      <c r="S12705">
        <v>127.04</v>
      </c>
      <c r="T12705" t="s">
        <v>1</v>
      </c>
      <c r="W12705">
        <v>127.04</v>
      </c>
      <c r="X12705" t="s">
        <v>1</v>
      </c>
    </row>
    <row r="12706" spans="3:24">
      <c r="C12706" s="1">
        <v>127.05</v>
      </c>
      <c r="D12706" s="1" t="s">
        <v>1</v>
      </c>
      <c r="G12706">
        <v>127.05</v>
      </c>
      <c r="H12706" t="s">
        <v>1</v>
      </c>
      <c r="K12706">
        <v>127.04</v>
      </c>
      <c r="L12706" t="s">
        <v>1</v>
      </c>
      <c r="O12706">
        <v>127.05</v>
      </c>
      <c r="P12706" t="s">
        <v>1</v>
      </c>
      <c r="S12706">
        <v>127.05</v>
      </c>
      <c r="T12706" t="s">
        <v>1</v>
      </c>
      <c r="W12706">
        <v>127.05</v>
      </c>
      <c r="X12706" t="s">
        <v>1</v>
      </c>
    </row>
    <row r="12707" spans="3:24">
      <c r="C12707" s="1">
        <v>127.06</v>
      </c>
      <c r="D12707" s="1" t="s">
        <v>1</v>
      </c>
      <c r="G12707">
        <v>127.06</v>
      </c>
      <c r="H12707" t="s">
        <v>1</v>
      </c>
      <c r="K12707">
        <v>127.05</v>
      </c>
      <c r="L12707" t="s">
        <v>1</v>
      </c>
      <c r="O12707">
        <v>127.06</v>
      </c>
      <c r="P12707" t="s">
        <v>1</v>
      </c>
      <c r="S12707">
        <v>127.06</v>
      </c>
      <c r="T12707" t="s">
        <v>1</v>
      </c>
      <c r="W12707">
        <v>127.06</v>
      </c>
      <c r="X12707" t="s">
        <v>1</v>
      </c>
    </row>
    <row r="12708" spans="3:24">
      <c r="C12708" s="1">
        <v>127.07</v>
      </c>
      <c r="D12708" s="1" t="s">
        <v>1</v>
      </c>
      <c r="G12708">
        <v>127.07</v>
      </c>
      <c r="H12708" t="s">
        <v>1</v>
      </c>
      <c r="K12708">
        <v>127.06</v>
      </c>
      <c r="L12708" t="s">
        <v>1</v>
      </c>
      <c r="O12708">
        <v>127.07</v>
      </c>
      <c r="P12708" t="s">
        <v>1</v>
      </c>
      <c r="S12708">
        <v>127.07</v>
      </c>
      <c r="T12708" t="s">
        <v>1</v>
      </c>
      <c r="W12708">
        <v>127.07</v>
      </c>
      <c r="X12708" t="s">
        <v>1</v>
      </c>
    </row>
    <row r="12709" spans="3:24">
      <c r="C12709" s="1">
        <v>127.08</v>
      </c>
      <c r="D12709" s="1" t="s">
        <v>1</v>
      </c>
      <c r="G12709">
        <v>127.08</v>
      </c>
      <c r="H12709" t="s">
        <v>1</v>
      </c>
      <c r="K12709">
        <v>127.07</v>
      </c>
      <c r="L12709" t="s">
        <v>1</v>
      </c>
      <c r="O12709">
        <v>127.08</v>
      </c>
      <c r="P12709" t="s">
        <v>1</v>
      </c>
      <c r="S12709">
        <v>127.08</v>
      </c>
      <c r="T12709" t="s">
        <v>1</v>
      </c>
      <c r="W12709">
        <v>127.08</v>
      </c>
      <c r="X12709" t="s">
        <v>1</v>
      </c>
    </row>
    <row r="12710" spans="3:24">
      <c r="C12710" s="1">
        <v>127.09</v>
      </c>
      <c r="D12710" s="1" t="s">
        <v>1</v>
      </c>
      <c r="G12710">
        <v>127.09</v>
      </c>
      <c r="H12710" t="s">
        <v>1</v>
      </c>
      <c r="K12710">
        <v>127.08</v>
      </c>
      <c r="L12710" t="s">
        <v>1</v>
      </c>
      <c r="O12710">
        <v>127.09</v>
      </c>
      <c r="P12710" t="s">
        <v>1</v>
      </c>
      <c r="S12710">
        <v>127.09</v>
      </c>
      <c r="T12710" t="s">
        <v>1</v>
      </c>
      <c r="W12710">
        <v>127.09</v>
      </c>
      <c r="X12710" t="s">
        <v>1</v>
      </c>
    </row>
    <row r="12711" spans="3:24">
      <c r="C12711" s="1">
        <v>127.1</v>
      </c>
      <c r="D12711" s="1" t="s">
        <v>1</v>
      </c>
      <c r="G12711">
        <v>127.1</v>
      </c>
      <c r="H12711" t="s">
        <v>1</v>
      </c>
      <c r="K12711">
        <v>127.09</v>
      </c>
      <c r="L12711" t="s">
        <v>1</v>
      </c>
      <c r="O12711">
        <v>127.1</v>
      </c>
      <c r="P12711" t="s">
        <v>1</v>
      </c>
      <c r="S12711">
        <v>127.1</v>
      </c>
      <c r="T12711" t="s">
        <v>1</v>
      </c>
      <c r="W12711">
        <v>127.1</v>
      </c>
      <c r="X12711" t="s">
        <v>1</v>
      </c>
    </row>
    <row r="12712" spans="3:24">
      <c r="C12712" s="1">
        <v>127.11</v>
      </c>
      <c r="D12712" s="1" t="s">
        <v>1</v>
      </c>
      <c r="G12712">
        <v>127.11</v>
      </c>
      <c r="H12712" t="s">
        <v>1</v>
      </c>
      <c r="K12712">
        <v>127.1</v>
      </c>
      <c r="L12712" t="s">
        <v>1</v>
      </c>
      <c r="O12712">
        <v>127.11</v>
      </c>
      <c r="P12712" t="s">
        <v>1</v>
      </c>
      <c r="S12712">
        <v>127.11</v>
      </c>
      <c r="T12712" t="s">
        <v>1</v>
      </c>
      <c r="W12712">
        <v>127.11</v>
      </c>
      <c r="X12712" t="s">
        <v>1</v>
      </c>
    </row>
    <row r="12713" spans="3:24">
      <c r="C12713" s="1">
        <v>127.12</v>
      </c>
      <c r="D12713" s="1" t="s">
        <v>1</v>
      </c>
      <c r="G12713">
        <v>127.12</v>
      </c>
      <c r="H12713" t="s">
        <v>1</v>
      </c>
      <c r="K12713">
        <v>127.11</v>
      </c>
      <c r="L12713" t="s">
        <v>1</v>
      </c>
      <c r="O12713">
        <v>127.12</v>
      </c>
      <c r="P12713" t="s">
        <v>1</v>
      </c>
      <c r="S12713">
        <v>127.12</v>
      </c>
      <c r="T12713" t="s">
        <v>1</v>
      </c>
      <c r="W12713">
        <v>127.12</v>
      </c>
      <c r="X12713" t="s">
        <v>1</v>
      </c>
    </row>
    <row r="12714" spans="3:24">
      <c r="C12714" s="1">
        <v>127.13</v>
      </c>
      <c r="D12714" s="1" t="s">
        <v>1</v>
      </c>
      <c r="G12714">
        <v>127.13</v>
      </c>
      <c r="H12714" t="s">
        <v>1</v>
      </c>
      <c r="K12714">
        <v>127.12</v>
      </c>
      <c r="L12714" t="s">
        <v>1</v>
      </c>
      <c r="O12714">
        <v>127.13</v>
      </c>
      <c r="P12714" t="s">
        <v>1</v>
      </c>
      <c r="S12714">
        <v>127.13</v>
      </c>
      <c r="T12714" t="s">
        <v>1</v>
      </c>
      <c r="W12714">
        <v>127.13</v>
      </c>
      <c r="X12714" t="s">
        <v>1</v>
      </c>
    </row>
    <row r="12715" spans="3:24">
      <c r="C12715" s="1">
        <v>127.14</v>
      </c>
      <c r="D12715" s="1" t="s">
        <v>1</v>
      </c>
      <c r="G12715">
        <v>127.14</v>
      </c>
      <c r="H12715" t="s">
        <v>1</v>
      </c>
      <c r="K12715">
        <v>127.13</v>
      </c>
      <c r="L12715" t="s">
        <v>1</v>
      </c>
      <c r="O12715">
        <v>127.14</v>
      </c>
      <c r="P12715" t="s">
        <v>1</v>
      </c>
      <c r="S12715">
        <v>127.14</v>
      </c>
      <c r="T12715" t="s">
        <v>1</v>
      </c>
      <c r="W12715">
        <v>127.14</v>
      </c>
      <c r="X12715" t="s">
        <v>1</v>
      </c>
    </row>
    <row r="12716" spans="3:24">
      <c r="C12716" s="1">
        <v>127.15</v>
      </c>
      <c r="D12716" s="1" t="s">
        <v>1</v>
      </c>
      <c r="G12716">
        <v>127.15</v>
      </c>
      <c r="H12716" t="s">
        <v>1</v>
      </c>
      <c r="K12716">
        <v>127.14</v>
      </c>
      <c r="L12716" t="s">
        <v>1</v>
      </c>
      <c r="O12716">
        <v>127.15</v>
      </c>
      <c r="P12716" t="s">
        <v>1</v>
      </c>
      <c r="S12716">
        <v>127.15</v>
      </c>
      <c r="T12716" t="s">
        <v>1</v>
      </c>
      <c r="W12716">
        <v>127.15</v>
      </c>
      <c r="X12716" t="s">
        <v>1</v>
      </c>
    </row>
    <row r="12717" spans="3:24">
      <c r="C12717" s="1">
        <v>127.16</v>
      </c>
      <c r="D12717" s="1" t="s">
        <v>1</v>
      </c>
      <c r="G12717">
        <v>127.16</v>
      </c>
      <c r="H12717" t="s">
        <v>1</v>
      </c>
      <c r="K12717">
        <v>127.15</v>
      </c>
      <c r="L12717" t="s">
        <v>1</v>
      </c>
      <c r="O12717">
        <v>127.16</v>
      </c>
      <c r="P12717" t="s">
        <v>1</v>
      </c>
      <c r="S12717">
        <v>127.16</v>
      </c>
      <c r="T12717" t="s">
        <v>1</v>
      </c>
      <c r="W12717">
        <v>127.16</v>
      </c>
      <c r="X12717" t="s">
        <v>1</v>
      </c>
    </row>
    <row r="12718" spans="3:24">
      <c r="C12718" s="1">
        <v>127.17</v>
      </c>
      <c r="D12718" s="1" t="s">
        <v>1</v>
      </c>
      <c r="G12718">
        <v>127.17</v>
      </c>
      <c r="H12718" t="s">
        <v>1</v>
      </c>
      <c r="K12718">
        <v>127.16</v>
      </c>
      <c r="L12718" t="s">
        <v>1</v>
      </c>
      <c r="O12718">
        <v>127.17</v>
      </c>
      <c r="P12718" t="s">
        <v>1</v>
      </c>
      <c r="S12718">
        <v>127.17</v>
      </c>
      <c r="T12718" t="s">
        <v>1</v>
      </c>
      <c r="W12718">
        <v>127.17</v>
      </c>
      <c r="X12718" t="s">
        <v>1</v>
      </c>
    </row>
    <row r="12719" spans="3:24">
      <c r="C12719" s="1">
        <v>127.18</v>
      </c>
      <c r="D12719" s="1" t="s">
        <v>1</v>
      </c>
      <c r="G12719">
        <v>127.18</v>
      </c>
      <c r="H12719" t="s">
        <v>1</v>
      </c>
      <c r="K12719">
        <v>127.17</v>
      </c>
      <c r="L12719" t="s">
        <v>1</v>
      </c>
      <c r="O12719">
        <v>127.18</v>
      </c>
      <c r="P12719" t="s">
        <v>1</v>
      </c>
      <c r="S12719">
        <v>127.18</v>
      </c>
      <c r="T12719" t="s">
        <v>1</v>
      </c>
      <c r="W12719">
        <v>127.18</v>
      </c>
      <c r="X12719" t="s">
        <v>1</v>
      </c>
    </row>
    <row r="12720" spans="3:24">
      <c r="C12720" s="1">
        <v>127.19</v>
      </c>
      <c r="D12720" s="1" t="s">
        <v>1</v>
      </c>
      <c r="G12720">
        <v>127.19</v>
      </c>
      <c r="H12720" t="s">
        <v>1</v>
      </c>
      <c r="K12720">
        <v>127.18</v>
      </c>
      <c r="L12720" t="s">
        <v>1</v>
      </c>
      <c r="O12720">
        <v>127.19</v>
      </c>
      <c r="P12720" t="s">
        <v>1</v>
      </c>
      <c r="S12720">
        <v>127.19</v>
      </c>
      <c r="T12720" t="s">
        <v>1</v>
      </c>
      <c r="W12720">
        <v>127.19</v>
      </c>
      <c r="X12720" t="s">
        <v>1</v>
      </c>
    </row>
    <row r="12721" spans="3:24">
      <c r="C12721" s="1">
        <v>127.2</v>
      </c>
      <c r="D12721" s="1" t="s">
        <v>1</v>
      </c>
      <c r="G12721">
        <v>127.2</v>
      </c>
      <c r="H12721" t="s">
        <v>1</v>
      </c>
      <c r="K12721">
        <v>127.19</v>
      </c>
      <c r="L12721" t="s">
        <v>1</v>
      </c>
      <c r="O12721">
        <v>127.2</v>
      </c>
      <c r="P12721" t="s">
        <v>1</v>
      </c>
      <c r="S12721">
        <v>127.2</v>
      </c>
      <c r="T12721" t="s">
        <v>1</v>
      </c>
      <c r="W12721">
        <v>127.2</v>
      </c>
      <c r="X12721" t="s">
        <v>1</v>
      </c>
    </row>
    <row r="12722" spans="3:24">
      <c r="C12722" s="1">
        <v>127.21</v>
      </c>
      <c r="D12722" s="1" t="s">
        <v>1</v>
      </c>
      <c r="G12722">
        <v>127.21</v>
      </c>
      <c r="H12722" t="s">
        <v>1</v>
      </c>
      <c r="K12722">
        <v>127.2</v>
      </c>
      <c r="L12722" t="s">
        <v>1</v>
      </c>
      <c r="O12722">
        <v>127.21</v>
      </c>
      <c r="P12722" t="s">
        <v>1</v>
      </c>
      <c r="S12722">
        <v>127.21</v>
      </c>
      <c r="T12722" t="s">
        <v>1</v>
      </c>
      <c r="W12722">
        <v>127.21</v>
      </c>
      <c r="X12722" t="s">
        <v>1</v>
      </c>
    </row>
    <row r="12723" spans="3:24">
      <c r="C12723" s="1">
        <v>127.22</v>
      </c>
      <c r="D12723" s="1" t="s">
        <v>1</v>
      </c>
      <c r="G12723">
        <v>127.22</v>
      </c>
      <c r="H12723" t="s">
        <v>1</v>
      </c>
      <c r="K12723">
        <v>127.21</v>
      </c>
      <c r="L12723" t="s">
        <v>1</v>
      </c>
      <c r="O12723">
        <v>127.22</v>
      </c>
      <c r="P12723" t="s">
        <v>1</v>
      </c>
      <c r="S12723">
        <v>127.22</v>
      </c>
      <c r="T12723" t="s">
        <v>1</v>
      </c>
      <c r="W12723">
        <v>127.22</v>
      </c>
      <c r="X12723" t="s">
        <v>1</v>
      </c>
    </row>
    <row r="12724" spans="3:24">
      <c r="C12724" s="1">
        <v>127.23</v>
      </c>
      <c r="D12724" s="1" t="s">
        <v>1</v>
      </c>
      <c r="G12724">
        <v>127.23</v>
      </c>
      <c r="H12724" t="s">
        <v>1</v>
      </c>
      <c r="K12724">
        <v>127.22</v>
      </c>
      <c r="L12724" t="s">
        <v>1</v>
      </c>
      <c r="O12724">
        <v>127.23</v>
      </c>
      <c r="P12724" t="s">
        <v>1</v>
      </c>
      <c r="S12724">
        <v>127.23</v>
      </c>
      <c r="T12724" t="s">
        <v>1</v>
      </c>
      <c r="W12724">
        <v>127.23</v>
      </c>
      <c r="X12724" t="s">
        <v>1</v>
      </c>
    </row>
    <row r="12725" spans="3:24">
      <c r="C12725" s="1">
        <v>127.24</v>
      </c>
      <c r="D12725" s="1" t="s">
        <v>1</v>
      </c>
      <c r="G12725">
        <v>127.24</v>
      </c>
      <c r="H12725" t="s">
        <v>1</v>
      </c>
      <c r="K12725">
        <v>127.23</v>
      </c>
      <c r="L12725" t="s">
        <v>1</v>
      </c>
      <c r="O12725">
        <v>127.24</v>
      </c>
      <c r="P12725" t="s">
        <v>1</v>
      </c>
      <c r="S12725">
        <v>127.24</v>
      </c>
      <c r="T12725" t="s">
        <v>1</v>
      </c>
      <c r="W12725">
        <v>127.24</v>
      </c>
      <c r="X12725" t="s">
        <v>1</v>
      </c>
    </row>
    <row r="12726" spans="3:24">
      <c r="C12726" s="1">
        <v>127.25</v>
      </c>
      <c r="D12726" s="1" t="s">
        <v>1</v>
      </c>
      <c r="G12726">
        <v>127.25</v>
      </c>
      <c r="H12726" t="s">
        <v>1</v>
      </c>
      <c r="K12726">
        <v>127.24</v>
      </c>
      <c r="L12726" t="s">
        <v>1</v>
      </c>
      <c r="O12726">
        <v>127.25</v>
      </c>
      <c r="P12726" t="s">
        <v>1</v>
      </c>
      <c r="S12726">
        <v>127.25</v>
      </c>
      <c r="T12726" t="s">
        <v>1</v>
      </c>
      <c r="W12726">
        <v>127.25</v>
      </c>
      <c r="X12726" t="s">
        <v>1</v>
      </c>
    </row>
    <row r="12727" spans="3:24">
      <c r="C12727" s="1">
        <v>127.26</v>
      </c>
      <c r="D12727" s="1" t="s">
        <v>1</v>
      </c>
      <c r="G12727">
        <v>127.26</v>
      </c>
      <c r="H12727" t="s">
        <v>1</v>
      </c>
      <c r="K12727">
        <v>127.25</v>
      </c>
      <c r="L12727" t="s">
        <v>1</v>
      </c>
      <c r="O12727">
        <v>127.26</v>
      </c>
      <c r="P12727" t="s">
        <v>1</v>
      </c>
      <c r="S12727">
        <v>127.26</v>
      </c>
      <c r="T12727" t="s">
        <v>1</v>
      </c>
      <c r="W12727">
        <v>127.26</v>
      </c>
      <c r="X12727" t="s">
        <v>1</v>
      </c>
    </row>
    <row r="12728" spans="3:24">
      <c r="C12728" s="1">
        <v>127.27</v>
      </c>
      <c r="D12728" s="1" t="s">
        <v>1</v>
      </c>
      <c r="G12728">
        <v>127.27</v>
      </c>
      <c r="H12728" t="s">
        <v>1</v>
      </c>
      <c r="K12728">
        <v>127.26</v>
      </c>
      <c r="L12728" t="s">
        <v>1</v>
      </c>
      <c r="O12728">
        <v>127.27</v>
      </c>
      <c r="P12728" t="s">
        <v>1</v>
      </c>
      <c r="S12728">
        <v>127.27</v>
      </c>
      <c r="T12728" t="s">
        <v>1</v>
      </c>
      <c r="W12728">
        <v>127.27</v>
      </c>
      <c r="X12728" t="s">
        <v>1</v>
      </c>
    </row>
    <row r="12729" spans="3:24">
      <c r="C12729" s="1">
        <v>127.28</v>
      </c>
      <c r="D12729" s="1" t="s">
        <v>1</v>
      </c>
      <c r="G12729">
        <v>127.28</v>
      </c>
      <c r="H12729" t="s">
        <v>1</v>
      </c>
      <c r="K12729">
        <v>127.27</v>
      </c>
      <c r="L12729" t="s">
        <v>1</v>
      </c>
      <c r="O12729">
        <v>127.28</v>
      </c>
      <c r="P12729" t="s">
        <v>1</v>
      </c>
      <c r="S12729">
        <v>127.28</v>
      </c>
      <c r="T12729" t="s">
        <v>1</v>
      </c>
      <c r="W12729">
        <v>127.28</v>
      </c>
      <c r="X12729" t="s">
        <v>1</v>
      </c>
    </row>
    <row r="12730" spans="3:24">
      <c r="C12730" s="1">
        <v>127.29</v>
      </c>
      <c r="D12730" s="1" t="s">
        <v>1</v>
      </c>
      <c r="G12730">
        <v>127.29</v>
      </c>
      <c r="H12730" t="s">
        <v>1</v>
      </c>
      <c r="K12730">
        <v>127.28</v>
      </c>
      <c r="L12730" t="s">
        <v>1</v>
      </c>
      <c r="O12730">
        <v>127.29</v>
      </c>
      <c r="P12730" t="s">
        <v>1</v>
      </c>
      <c r="S12730">
        <v>127.29</v>
      </c>
      <c r="T12730" t="s">
        <v>1</v>
      </c>
      <c r="W12730">
        <v>127.29</v>
      </c>
      <c r="X12730" t="s">
        <v>1</v>
      </c>
    </row>
    <row r="12731" spans="3:24">
      <c r="C12731" s="1">
        <v>127.3</v>
      </c>
      <c r="D12731" s="1" t="s">
        <v>1</v>
      </c>
      <c r="G12731">
        <v>127.3</v>
      </c>
      <c r="H12731" t="s">
        <v>1</v>
      </c>
      <c r="K12731">
        <v>127.29</v>
      </c>
      <c r="L12731" t="s">
        <v>1</v>
      </c>
      <c r="O12731">
        <v>127.3</v>
      </c>
      <c r="P12731" t="s">
        <v>1</v>
      </c>
      <c r="S12731">
        <v>127.3</v>
      </c>
      <c r="T12731" t="s">
        <v>1</v>
      </c>
      <c r="W12731">
        <v>127.3</v>
      </c>
      <c r="X12731" t="s">
        <v>1</v>
      </c>
    </row>
    <row r="12732" spans="3:24">
      <c r="C12732" s="1">
        <v>127.31</v>
      </c>
      <c r="D12732" s="1" t="s">
        <v>1</v>
      </c>
      <c r="G12732">
        <v>127.31</v>
      </c>
      <c r="H12732" t="s">
        <v>1</v>
      </c>
      <c r="K12732">
        <v>127.3</v>
      </c>
      <c r="L12732" t="s">
        <v>1</v>
      </c>
      <c r="O12732">
        <v>127.31</v>
      </c>
      <c r="P12732" t="s">
        <v>1</v>
      </c>
      <c r="S12732">
        <v>127.31</v>
      </c>
      <c r="T12732" t="s">
        <v>1</v>
      </c>
      <c r="W12732">
        <v>127.31</v>
      </c>
      <c r="X12732" t="s">
        <v>1</v>
      </c>
    </row>
    <row r="12733" spans="3:24">
      <c r="C12733" s="1">
        <v>127.32</v>
      </c>
      <c r="D12733" s="1" t="s">
        <v>1</v>
      </c>
      <c r="G12733">
        <v>127.32</v>
      </c>
      <c r="H12733" t="s">
        <v>1</v>
      </c>
      <c r="K12733">
        <v>127.31</v>
      </c>
      <c r="L12733" t="s">
        <v>1</v>
      </c>
      <c r="O12733">
        <v>127.32</v>
      </c>
      <c r="P12733" t="s">
        <v>1</v>
      </c>
      <c r="S12733">
        <v>127.32</v>
      </c>
      <c r="T12733" t="s">
        <v>1</v>
      </c>
      <c r="W12733">
        <v>127.32</v>
      </c>
      <c r="X12733" t="s">
        <v>1</v>
      </c>
    </row>
    <row r="12734" spans="3:24">
      <c r="C12734" s="1">
        <v>127.33</v>
      </c>
      <c r="D12734" s="1" t="s">
        <v>1</v>
      </c>
      <c r="G12734">
        <v>127.33</v>
      </c>
      <c r="H12734" t="s">
        <v>1</v>
      </c>
      <c r="K12734">
        <v>127.32</v>
      </c>
      <c r="L12734" t="s">
        <v>1</v>
      </c>
      <c r="O12734">
        <v>127.33</v>
      </c>
      <c r="P12734" t="s">
        <v>1</v>
      </c>
      <c r="S12734">
        <v>127.33</v>
      </c>
      <c r="T12734" t="s">
        <v>1</v>
      </c>
      <c r="W12734">
        <v>127.33</v>
      </c>
      <c r="X12734" t="s">
        <v>1</v>
      </c>
    </row>
    <row r="12735" spans="3:24">
      <c r="C12735" s="1">
        <v>127.34</v>
      </c>
      <c r="D12735" s="1" t="s">
        <v>1</v>
      </c>
      <c r="G12735">
        <v>127.34</v>
      </c>
      <c r="H12735" t="s">
        <v>1</v>
      </c>
      <c r="K12735">
        <v>127.33</v>
      </c>
      <c r="L12735" t="s">
        <v>1</v>
      </c>
      <c r="O12735">
        <v>127.34</v>
      </c>
      <c r="P12735" t="s">
        <v>1</v>
      </c>
      <c r="S12735">
        <v>127.34</v>
      </c>
      <c r="T12735" t="s">
        <v>1</v>
      </c>
      <c r="W12735">
        <v>127.34</v>
      </c>
      <c r="X12735" t="s">
        <v>1</v>
      </c>
    </row>
    <row r="12736" spans="3:24">
      <c r="C12736" s="1">
        <v>127.35</v>
      </c>
      <c r="D12736" s="1" t="s">
        <v>1</v>
      </c>
      <c r="G12736">
        <v>127.35</v>
      </c>
      <c r="H12736" t="s">
        <v>1</v>
      </c>
      <c r="K12736">
        <v>127.34</v>
      </c>
      <c r="L12736" t="s">
        <v>1</v>
      </c>
      <c r="O12736">
        <v>127.35</v>
      </c>
      <c r="P12736" t="s">
        <v>1</v>
      </c>
      <c r="S12736">
        <v>127.35</v>
      </c>
      <c r="T12736" t="s">
        <v>1</v>
      </c>
      <c r="W12736">
        <v>127.35</v>
      </c>
      <c r="X12736" t="s">
        <v>1</v>
      </c>
    </row>
    <row r="12737" spans="3:24">
      <c r="C12737" s="1">
        <v>127.36</v>
      </c>
      <c r="D12737" s="1" t="s">
        <v>1</v>
      </c>
      <c r="G12737">
        <v>127.36</v>
      </c>
      <c r="H12737" t="s">
        <v>1</v>
      </c>
      <c r="K12737">
        <v>127.35</v>
      </c>
      <c r="L12737" t="s">
        <v>1</v>
      </c>
      <c r="O12737">
        <v>127.36</v>
      </c>
      <c r="P12737" t="s">
        <v>1</v>
      </c>
      <c r="S12737">
        <v>127.36</v>
      </c>
      <c r="T12737" t="s">
        <v>1</v>
      </c>
      <c r="W12737">
        <v>127.36</v>
      </c>
      <c r="X12737" t="s">
        <v>1</v>
      </c>
    </row>
    <row r="12738" spans="3:24">
      <c r="C12738" s="1">
        <v>127.37</v>
      </c>
      <c r="D12738" s="1" t="s">
        <v>1</v>
      </c>
      <c r="G12738">
        <v>127.37</v>
      </c>
      <c r="H12738" t="s">
        <v>1</v>
      </c>
      <c r="K12738">
        <v>127.36</v>
      </c>
      <c r="L12738" t="s">
        <v>1</v>
      </c>
      <c r="O12738">
        <v>127.37</v>
      </c>
      <c r="P12738" t="s">
        <v>1</v>
      </c>
      <c r="S12738">
        <v>127.37</v>
      </c>
      <c r="T12738" t="s">
        <v>1</v>
      </c>
      <c r="W12738">
        <v>127.37</v>
      </c>
      <c r="X12738" t="s">
        <v>1</v>
      </c>
    </row>
    <row r="12739" spans="3:24">
      <c r="C12739" s="1">
        <v>127.38</v>
      </c>
      <c r="D12739" s="1" t="s">
        <v>1</v>
      </c>
      <c r="G12739">
        <v>127.38</v>
      </c>
      <c r="H12739" t="s">
        <v>1</v>
      </c>
      <c r="K12739">
        <v>127.37</v>
      </c>
      <c r="L12739" t="s">
        <v>1</v>
      </c>
      <c r="O12739">
        <v>127.38</v>
      </c>
      <c r="P12739" t="s">
        <v>1</v>
      </c>
      <c r="S12739">
        <v>127.38</v>
      </c>
      <c r="T12739" t="s">
        <v>1</v>
      </c>
      <c r="W12739">
        <v>127.38</v>
      </c>
      <c r="X12739" t="s">
        <v>1</v>
      </c>
    </row>
    <row r="12740" spans="3:24">
      <c r="C12740" s="1">
        <v>127.39</v>
      </c>
      <c r="D12740" s="1" t="s">
        <v>1</v>
      </c>
      <c r="G12740">
        <v>127.39</v>
      </c>
      <c r="H12740" t="s">
        <v>1</v>
      </c>
      <c r="K12740">
        <v>127.38</v>
      </c>
      <c r="L12740" t="s">
        <v>1</v>
      </c>
      <c r="O12740">
        <v>127.39</v>
      </c>
      <c r="P12740" t="s">
        <v>1</v>
      </c>
      <c r="S12740">
        <v>127.39</v>
      </c>
      <c r="T12740" t="s">
        <v>1</v>
      </c>
      <c r="W12740">
        <v>127.39</v>
      </c>
      <c r="X12740" t="s">
        <v>1</v>
      </c>
    </row>
    <row r="12741" spans="3:24">
      <c r="C12741" s="1">
        <v>127.4</v>
      </c>
      <c r="D12741" s="1" t="s">
        <v>1</v>
      </c>
      <c r="G12741">
        <v>127.4</v>
      </c>
      <c r="H12741" t="s">
        <v>1</v>
      </c>
      <c r="K12741">
        <v>127.39</v>
      </c>
      <c r="L12741" t="s">
        <v>1</v>
      </c>
      <c r="O12741">
        <v>127.4</v>
      </c>
      <c r="P12741" t="s">
        <v>1</v>
      </c>
      <c r="S12741">
        <v>127.4</v>
      </c>
      <c r="T12741" t="s">
        <v>1</v>
      </c>
      <c r="W12741">
        <v>127.4</v>
      </c>
      <c r="X12741" t="s">
        <v>1</v>
      </c>
    </row>
    <row r="12742" spans="3:24">
      <c r="C12742" s="1">
        <v>127.41</v>
      </c>
      <c r="D12742" s="1" t="s">
        <v>1</v>
      </c>
      <c r="G12742">
        <v>127.41</v>
      </c>
      <c r="H12742" t="s">
        <v>1</v>
      </c>
      <c r="K12742">
        <v>127.4</v>
      </c>
      <c r="L12742" t="s">
        <v>1</v>
      </c>
      <c r="O12742">
        <v>127.41</v>
      </c>
      <c r="P12742" t="s">
        <v>1</v>
      </c>
      <c r="S12742">
        <v>127.41</v>
      </c>
      <c r="T12742" t="s">
        <v>1</v>
      </c>
      <c r="W12742">
        <v>127.41</v>
      </c>
      <c r="X12742" t="s">
        <v>1</v>
      </c>
    </row>
    <row r="12743" spans="3:24">
      <c r="C12743" s="1">
        <v>127.42</v>
      </c>
      <c r="D12743" s="1" t="s">
        <v>1</v>
      </c>
      <c r="G12743">
        <v>127.42</v>
      </c>
      <c r="H12743" t="s">
        <v>1</v>
      </c>
      <c r="K12743">
        <v>127.41</v>
      </c>
      <c r="L12743" t="s">
        <v>1</v>
      </c>
      <c r="O12743">
        <v>127.42</v>
      </c>
      <c r="P12743" t="s">
        <v>1</v>
      </c>
      <c r="S12743">
        <v>127.42</v>
      </c>
      <c r="T12743" t="s">
        <v>1</v>
      </c>
      <c r="W12743">
        <v>127.42</v>
      </c>
      <c r="X12743" t="s">
        <v>1</v>
      </c>
    </row>
    <row r="12744" spans="3:24">
      <c r="C12744" s="1">
        <v>127.43</v>
      </c>
      <c r="D12744" s="1" t="s">
        <v>1</v>
      </c>
      <c r="G12744">
        <v>127.43</v>
      </c>
      <c r="H12744" t="s">
        <v>1</v>
      </c>
      <c r="K12744">
        <v>127.42</v>
      </c>
      <c r="L12744" t="s">
        <v>1</v>
      </c>
      <c r="O12744">
        <v>127.43</v>
      </c>
      <c r="P12744" t="s">
        <v>1</v>
      </c>
      <c r="S12744">
        <v>127.43</v>
      </c>
      <c r="T12744" t="s">
        <v>1</v>
      </c>
      <c r="W12744">
        <v>127.43</v>
      </c>
      <c r="X12744" t="s">
        <v>1</v>
      </c>
    </row>
    <row r="12745" spans="3:24">
      <c r="C12745" s="1">
        <v>127.44</v>
      </c>
      <c r="D12745" s="1" t="s">
        <v>1</v>
      </c>
      <c r="G12745">
        <v>127.44</v>
      </c>
      <c r="H12745" t="s">
        <v>1</v>
      </c>
      <c r="K12745">
        <v>127.43</v>
      </c>
      <c r="L12745" t="s">
        <v>1</v>
      </c>
      <c r="O12745">
        <v>127.44</v>
      </c>
      <c r="P12745" t="s">
        <v>1</v>
      </c>
      <c r="S12745">
        <v>127.44</v>
      </c>
      <c r="T12745" t="s">
        <v>1</v>
      </c>
      <c r="W12745">
        <v>127.44</v>
      </c>
      <c r="X12745" t="s">
        <v>1</v>
      </c>
    </row>
    <row r="12746" spans="3:24">
      <c r="C12746" s="1">
        <v>127.45</v>
      </c>
      <c r="D12746" s="1" t="s">
        <v>1</v>
      </c>
      <c r="G12746">
        <v>127.45</v>
      </c>
      <c r="H12746" t="s">
        <v>1</v>
      </c>
      <c r="K12746">
        <v>127.44</v>
      </c>
      <c r="L12746" t="s">
        <v>1</v>
      </c>
      <c r="O12746">
        <v>127.45</v>
      </c>
      <c r="P12746" t="s">
        <v>1</v>
      </c>
      <c r="S12746">
        <v>127.45</v>
      </c>
      <c r="T12746" t="s">
        <v>1</v>
      </c>
      <c r="W12746">
        <v>127.45</v>
      </c>
      <c r="X12746" t="s">
        <v>1</v>
      </c>
    </row>
    <row r="12747" spans="3:24">
      <c r="C12747" s="1">
        <v>127.46</v>
      </c>
      <c r="D12747" s="1" t="s">
        <v>1</v>
      </c>
      <c r="G12747">
        <v>127.46</v>
      </c>
      <c r="H12747" t="s">
        <v>1</v>
      </c>
      <c r="K12747">
        <v>127.45</v>
      </c>
      <c r="L12747" t="s">
        <v>1</v>
      </c>
      <c r="O12747">
        <v>127.46</v>
      </c>
      <c r="P12747" t="s">
        <v>1</v>
      </c>
      <c r="S12747">
        <v>127.46</v>
      </c>
      <c r="T12747" t="s">
        <v>1</v>
      </c>
      <c r="W12747">
        <v>127.46</v>
      </c>
      <c r="X12747" t="s">
        <v>1</v>
      </c>
    </row>
    <row r="12748" spans="3:24">
      <c r="C12748" s="1">
        <v>127.47</v>
      </c>
      <c r="D12748" s="1" t="s">
        <v>1</v>
      </c>
      <c r="G12748">
        <v>127.47</v>
      </c>
      <c r="H12748" t="s">
        <v>1</v>
      </c>
      <c r="K12748">
        <v>127.46</v>
      </c>
      <c r="L12748" t="s">
        <v>1</v>
      </c>
      <c r="O12748">
        <v>127.47</v>
      </c>
      <c r="P12748" t="s">
        <v>1</v>
      </c>
      <c r="S12748">
        <v>127.47</v>
      </c>
      <c r="T12748" t="s">
        <v>1</v>
      </c>
      <c r="W12748">
        <v>127.47</v>
      </c>
      <c r="X12748" t="s">
        <v>1</v>
      </c>
    </row>
    <row r="12749" spans="3:24">
      <c r="C12749" s="1">
        <v>127.48</v>
      </c>
      <c r="D12749" s="1" t="s">
        <v>1</v>
      </c>
      <c r="G12749">
        <v>127.48</v>
      </c>
      <c r="H12749" t="s">
        <v>1</v>
      </c>
      <c r="K12749">
        <v>127.47</v>
      </c>
      <c r="L12749" t="s">
        <v>1</v>
      </c>
      <c r="O12749">
        <v>127.48</v>
      </c>
      <c r="P12749" t="s">
        <v>1</v>
      </c>
      <c r="S12749">
        <v>127.48</v>
      </c>
      <c r="T12749" t="s">
        <v>1</v>
      </c>
      <c r="W12749">
        <v>127.48</v>
      </c>
      <c r="X12749" t="s">
        <v>1</v>
      </c>
    </row>
    <row r="12750" spans="3:24">
      <c r="C12750" s="1">
        <v>127.49</v>
      </c>
      <c r="D12750" s="1" t="s">
        <v>1</v>
      </c>
      <c r="G12750">
        <v>127.49</v>
      </c>
      <c r="H12750" t="s">
        <v>1</v>
      </c>
      <c r="K12750">
        <v>127.48</v>
      </c>
      <c r="L12750" t="s">
        <v>1</v>
      </c>
      <c r="O12750">
        <v>127.49</v>
      </c>
      <c r="P12750" t="s">
        <v>1</v>
      </c>
      <c r="S12750">
        <v>127.49</v>
      </c>
      <c r="T12750" t="s">
        <v>1</v>
      </c>
      <c r="W12750">
        <v>127.49</v>
      </c>
      <c r="X12750" t="s">
        <v>1</v>
      </c>
    </row>
    <row r="12751" spans="3:24">
      <c r="C12751" s="1">
        <v>127.5</v>
      </c>
      <c r="D12751" s="1">
        <v>5.52</v>
      </c>
      <c r="G12751">
        <v>127.5</v>
      </c>
      <c r="H12751" t="s">
        <v>1</v>
      </c>
      <c r="K12751">
        <v>127.49</v>
      </c>
      <c r="L12751" t="s">
        <v>1</v>
      </c>
      <c r="O12751">
        <v>127.5</v>
      </c>
      <c r="P12751" t="s">
        <v>1</v>
      </c>
      <c r="S12751">
        <v>127.5</v>
      </c>
      <c r="T12751" t="s">
        <v>1</v>
      </c>
      <c r="W12751">
        <v>127.5</v>
      </c>
      <c r="X12751" t="s">
        <v>1</v>
      </c>
    </row>
    <row r="12752" spans="3:24">
      <c r="C12752" s="1">
        <v>127.51</v>
      </c>
      <c r="D12752" s="1">
        <v>5.4999999999999982</v>
      </c>
      <c r="G12752">
        <v>127.51</v>
      </c>
      <c r="H12752" t="s">
        <v>1</v>
      </c>
      <c r="K12752">
        <v>127.5</v>
      </c>
      <c r="L12752" t="s">
        <v>1</v>
      </c>
      <c r="O12752">
        <v>127.51</v>
      </c>
      <c r="P12752" t="s">
        <v>1</v>
      </c>
      <c r="S12752">
        <v>127.51</v>
      </c>
      <c r="T12752" t="s">
        <v>1</v>
      </c>
      <c r="W12752">
        <v>127.51</v>
      </c>
      <c r="X12752" t="s">
        <v>1</v>
      </c>
    </row>
    <row r="12753" spans="3:24">
      <c r="C12753" s="1">
        <v>127.52</v>
      </c>
      <c r="D12753" s="1">
        <v>5.4200000000000008</v>
      </c>
      <c r="G12753">
        <v>127.52</v>
      </c>
      <c r="H12753" t="s">
        <v>1</v>
      </c>
      <c r="K12753">
        <v>127.51</v>
      </c>
      <c r="L12753" t="s">
        <v>1</v>
      </c>
      <c r="O12753">
        <v>127.52</v>
      </c>
      <c r="P12753" t="s">
        <v>1</v>
      </c>
      <c r="S12753">
        <v>127.52</v>
      </c>
      <c r="T12753" t="s">
        <v>1</v>
      </c>
      <c r="W12753">
        <v>127.52</v>
      </c>
      <c r="X12753" t="s">
        <v>1</v>
      </c>
    </row>
    <row r="12754" spans="3:24">
      <c r="C12754" s="1">
        <v>127.53</v>
      </c>
      <c r="D12754" s="1">
        <v>5.3799999999999972</v>
      </c>
      <c r="G12754">
        <v>127.53</v>
      </c>
      <c r="H12754" t="s">
        <v>1</v>
      </c>
      <c r="K12754">
        <v>127.52</v>
      </c>
      <c r="L12754" t="s">
        <v>1</v>
      </c>
      <c r="O12754">
        <v>127.53</v>
      </c>
      <c r="P12754" t="s">
        <v>1</v>
      </c>
      <c r="S12754">
        <v>127.53</v>
      </c>
      <c r="T12754" t="s">
        <v>1</v>
      </c>
      <c r="W12754">
        <v>127.53</v>
      </c>
      <c r="X12754" t="s">
        <v>1</v>
      </c>
    </row>
    <row r="12755" spans="3:24">
      <c r="C12755" s="1">
        <v>127.54</v>
      </c>
      <c r="D12755" s="1">
        <v>5.8899999999999979</v>
      </c>
      <c r="G12755">
        <v>127.54</v>
      </c>
      <c r="H12755" t="s">
        <v>1</v>
      </c>
      <c r="K12755">
        <v>127.53</v>
      </c>
      <c r="L12755" t="s">
        <v>1</v>
      </c>
      <c r="O12755">
        <v>127.54</v>
      </c>
      <c r="P12755" t="s">
        <v>1</v>
      </c>
      <c r="S12755">
        <v>127.54</v>
      </c>
      <c r="T12755" t="s">
        <v>1</v>
      </c>
      <c r="W12755">
        <v>127.54</v>
      </c>
      <c r="X12755" t="s">
        <v>1</v>
      </c>
    </row>
    <row r="12756" spans="3:24">
      <c r="C12756" s="1">
        <v>127.55</v>
      </c>
      <c r="D12756" s="1">
        <v>8.9200000000000017</v>
      </c>
      <c r="G12756">
        <v>127.55</v>
      </c>
      <c r="H12756" t="s">
        <v>1</v>
      </c>
      <c r="K12756">
        <v>127.54</v>
      </c>
      <c r="L12756" t="s">
        <v>1</v>
      </c>
      <c r="O12756">
        <v>127.55</v>
      </c>
      <c r="P12756" t="s">
        <v>1</v>
      </c>
      <c r="S12756">
        <v>127.55</v>
      </c>
      <c r="T12756" t="s">
        <v>1</v>
      </c>
      <c r="W12756">
        <v>127.55</v>
      </c>
      <c r="X12756" t="s">
        <v>1</v>
      </c>
    </row>
    <row r="12757" spans="3:24">
      <c r="C12757" s="1">
        <v>127.56</v>
      </c>
      <c r="D12757" s="1">
        <v>11.759999999999998</v>
      </c>
      <c r="G12757">
        <v>127.56</v>
      </c>
      <c r="H12757" t="s">
        <v>1</v>
      </c>
      <c r="K12757">
        <v>127.55</v>
      </c>
      <c r="L12757" t="s">
        <v>1</v>
      </c>
      <c r="O12757">
        <v>127.56</v>
      </c>
      <c r="P12757" t="s">
        <v>1</v>
      </c>
      <c r="S12757">
        <v>127.56</v>
      </c>
      <c r="T12757" t="s">
        <v>1</v>
      </c>
      <c r="W12757">
        <v>127.56</v>
      </c>
      <c r="X12757" t="s">
        <v>1</v>
      </c>
    </row>
    <row r="12758" spans="3:24">
      <c r="C12758" s="1">
        <v>127.57</v>
      </c>
      <c r="D12758" s="1">
        <v>12.099999999999998</v>
      </c>
      <c r="G12758">
        <v>127.57</v>
      </c>
      <c r="H12758" t="s">
        <v>1</v>
      </c>
      <c r="K12758">
        <v>127.56</v>
      </c>
      <c r="L12758" t="s">
        <v>1</v>
      </c>
      <c r="O12758">
        <v>127.57</v>
      </c>
      <c r="P12758" t="s">
        <v>1</v>
      </c>
      <c r="S12758">
        <v>127.57</v>
      </c>
      <c r="T12758" t="s">
        <v>1</v>
      </c>
      <c r="W12758">
        <v>127.57</v>
      </c>
      <c r="X12758" t="s">
        <v>1</v>
      </c>
    </row>
    <row r="12759" spans="3:24">
      <c r="C12759" s="1">
        <v>127.58</v>
      </c>
      <c r="D12759" s="1">
        <v>12.479999999999997</v>
      </c>
      <c r="G12759">
        <v>127.58</v>
      </c>
      <c r="H12759" t="s">
        <v>1</v>
      </c>
      <c r="K12759">
        <v>127.57</v>
      </c>
      <c r="L12759" t="s">
        <v>1</v>
      </c>
      <c r="O12759">
        <v>127.58</v>
      </c>
      <c r="P12759" t="s">
        <v>1</v>
      </c>
      <c r="S12759">
        <v>127.58</v>
      </c>
      <c r="T12759" t="s">
        <v>1</v>
      </c>
      <c r="W12759">
        <v>127.58</v>
      </c>
      <c r="X12759" t="s">
        <v>1</v>
      </c>
    </row>
    <row r="12760" spans="3:24">
      <c r="C12760" s="1">
        <v>127.59</v>
      </c>
      <c r="D12760" s="1">
        <v>12.870000000000001</v>
      </c>
      <c r="G12760">
        <v>127.59</v>
      </c>
      <c r="H12760" t="s">
        <v>1</v>
      </c>
      <c r="K12760">
        <v>127.58</v>
      </c>
      <c r="L12760" t="s">
        <v>1</v>
      </c>
      <c r="O12760">
        <v>127.59</v>
      </c>
      <c r="P12760" t="s">
        <v>1</v>
      </c>
      <c r="S12760">
        <v>127.59</v>
      </c>
      <c r="T12760" t="s">
        <v>1</v>
      </c>
      <c r="W12760">
        <v>127.59</v>
      </c>
      <c r="X12760" t="s">
        <v>1</v>
      </c>
    </row>
    <row r="12761" spans="3:24">
      <c r="C12761" s="1">
        <v>127.6</v>
      </c>
      <c r="D12761" s="1">
        <v>12.530000000000001</v>
      </c>
      <c r="G12761">
        <v>127.6</v>
      </c>
      <c r="H12761" t="s">
        <v>1</v>
      </c>
      <c r="K12761">
        <v>127.59</v>
      </c>
      <c r="L12761" t="s">
        <v>1</v>
      </c>
      <c r="O12761">
        <v>127.6</v>
      </c>
      <c r="P12761" t="s">
        <v>1</v>
      </c>
      <c r="S12761">
        <v>127.6</v>
      </c>
      <c r="T12761" t="s">
        <v>1</v>
      </c>
      <c r="W12761">
        <v>127.6</v>
      </c>
      <c r="X12761" t="s">
        <v>1</v>
      </c>
    </row>
    <row r="12762" spans="3:24">
      <c r="C12762" s="1">
        <v>127.61</v>
      </c>
      <c r="D12762" s="1">
        <v>12.489999999999998</v>
      </c>
      <c r="G12762">
        <v>127.61</v>
      </c>
      <c r="H12762" t="s">
        <v>1</v>
      </c>
      <c r="K12762">
        <v>127.6</v>
      </c>
      <c r="L12762" t="s">
        <v>1</v>
      </c>
      <c r="O12762">
        <v>127.61</v>
      </c>
      <c r="P12762" t="s">
        <v>1</v>
      </c>
      <c r="S12762">
        <v>127.61</v>
      </c>
      <c r="T12762" t="s">
        <v>1</v>
      </c>
      <c r="W12762">
        <v>127.61</v>
      </c>
      <c r="X12762" t="s">
        <v>1</v>
      </c>
    </row>
    <row r="12763" spans="3:24">
      <c r="C12763" s="1">
        <v>127.62</v>
      </c>
      <c r="D12763" s="1">
        <v>12.879999999999997</v>
      </c>
      <c r="G12763">
        <v>127.62</v>
      </c>
      <c r="H12763" t="s">
        <v>1</v>
      </c>
      <c r="K12763">
        <v>127.61</v>
      </c>
      <c r="L12763" t="s">
        <v>1</v>
      </c>
      <c r="O12763">
        <v>127.62</v>
      </c>
      <c r="P12763" t="s">
        <v>1</v>
      </c>
      <c r="S12763">
        <v>127.62</v>
      </c>
      <c r="T12763" t="s">
        <v>1</v>
      </c>
      <c r="W12763">
        <v>127.62</v>
      </c>
      <c r="X12763" t="s">
        <v>1</v>
      </c>
    </row>
    <row r="12764" spans="3:24">
      <c r="C12764" s="1">
        <v>127.63</v>
      </c>
      <c r="D12764" s="1">
        <v>14.079999999999998</v>
      </c>
      <c r="G12764">
        <v>127.63</v>
      </c>
      <c r="H12764" t="s">
        <v>1</v>
      </c>
      <c r="K12764">
        <v>127.62</v>
      </c>
      <c r="L12764" t="s">
        <v>1</v>
      </c>
      <c r="O12764">
        <v>127.63</v>
      </c>
      <c r="P12764" t="s">
        <v>1</v>
      </c>
      <c r="S12764">
        <v>127.63</v>
      </c>
      <c r="T12764" t="s">
        <v>1</v>
      </c>
      <c r="W12764">
        <v>127.63</v>
      </c>
      <c r="X12764" t="s">
        <v>1</v>
      </c>
    </row>
    <row r="12765" spans="3:24">
      <c r="C12765" s="1">
        <v>127.64</v>
      </c>
      <c r="D12765" s="1">
        <v>15.139999999999999</v>
      </c>
      <c r="G12765">
        <v>127.64</v>
      </c>
      <c r="H12765" t="s">
        <v>1</v>
      </c>
      <c r="K12765">
        <v>127.63</v>
      </c>
      <c r="L12765" t="s">
        <v>1</v>
      </c>
      <c r="O12765">
        <v>127.64</v>
      </c>
      <c r="P12765" t="s">
        <v>1</v>
      </c>
      <c r="S12765">
        <v>127.64</v>
      </c>
      <c r="T12765" t="s">
        <v>1</v>
      </c>
      <c r="W12765">
        <v>127.64</v>
      </c>
      <c r="X12765" t="s">
        <v>1</v>
      </c>
    </row>
    <row r="12766" spans="3:24">
      <c r="C12766" s="1">
        <v>127.65</v>
      </c>
      <c r="D12766" s="1">
        <v>16.16</v>
      </c>
      <c r="G12766">
        <v>127.65</v>
      </c>
      <c r="H12766" t="s">
        <v>1</v>
      </c>
      <c r="K12766">
        <v>127.64</v>
      </c>
      <c r="L12766" t="s">
        <v>1</v>
      </c>
      <c r="O12766">
        <v>127.65</v>
      </c>
      <c r="P12766" t="s">
        <v>1</v>
      </c>
      <c r="S12766">
        <v>127.65</v>
      </c>
      <c r="T12766" t="s">
        <v>1</v>
      </c>
      <c r="W12766">
        <v>127.65</v>
      </c>
      <c r="X12766" t="s">
        <v>1</v>
      </c>
    </row>
    <row r="12767" spans="3:24">
      <c r="C12767" s="1">
        <v>127.66</v>
      </c>
      <c r="D12767" s="1">
        <v>17.75</v>
      </c>
      <c r="G12767">
        <v>127.66</v>
      </c>
      <c r="H12767" t="s">
        <v>1</v>
      </c>
      <c r="K12767">
        <v>127.65</v>
      </c>
      <c r="L12767" t="s">
        <v>1</v>
      </c>
      <c r="O12767">
        <v>127.66</v>
      </c>
      <c r="P12767" t="s">
        <v>1</v>
      </c>
      <c r="S12767">
        <v>127.66</v>
      </c>
      <c r="T12767" t="s">
        <v>1</v>
      </c>
      <c r="W12767">
        <v>127.66</v>
      </c>
      <c r="X12767" t="s">
        <v>1</v>
      </c>
    </row>
    <row r="12768" spans="3:24">
      <c r="C12768" s="1">
        <v>127.67</v>
      </c>
      <c r="D12768" s="1">
        <v>19.39</v>
      </c>
      <c r="G12768">
        <v>127.67</v>
      </c>
      <c r="H12768" t="s">
        <v>1</v>
      </c>
      <c r="K12768">
        <v>127.66</v>
      </c>
      <c r="L12768" t="s">
        <v>1</v>
      </c>
      <c r="O12768">
        <v>127.67</v>
      </c>
      <c r="P12768" t="s">
        <v>1</v>
      </c>
      <c r="S12768">
        <v>127.67</v>
      </c>
      <c r="T12768" t="s">
        <v>1</v>
      </c>
      <c r="W12768">
        <v>127.67</v>
      </c>
      <c r="X12768" t="s">
        <v>1</v>
      </c>
    </row>
    <row r="12769" spans="3:24">
      <c r="C12769" s="1">
        <v>127.68</v>
      </c>
      <c r="D12769" s="1">
        <v>18.09</v>
      </c>
      <c r="G12769">
        <v>127.68</v>
      </c>
      <c r="H12769" t="s">
        <v>1</v>
      </c>
      <c r="K12769">
        <v>127.67</v>
      </c>
      <c r="L12769" t="s">
        <v>1</v>
      </c>
      <c r="O12769">
        <v>127.68</v>
      </c>
      <c r="P12769" t="s">
        <v>1</v>
      </c>
      <c r="S12769">
        <v>127.68</v>
      </c>
      <c r="T12769" t="s">
        <v>1</v>
      </c>
      <c r="W12769">
        <v>127.68</v>
      </c>
      <c r="X12769" t="s">
        <v>1</v>
      </c>
    </row>
    <row r="12770" spans="3:24">
      <c r="C12770" s="1">
        <v>127.69</v>
      </c>
      <c r="D12770" s="1">
        <v>16.580000000000002</v>
      </c>
      <c r="G12770">
        <v>127.69</v>
      </c>
      <c r="H12770" t="s">
        <v>1</v>
      </c>
      <c r="K12770">
        <v>127.68</v>
      </c>
      <c r="L12770" t="s">
        <v>1</v>
      </c>
      <c r="O12770">
        <v>127.69</v>
      </c>
      <c r="P12770" t="s">
        <v>1</v>
      </c>
      <c r="S12770">
        <v>127.69</v>
      </c>
      <c r="T12770" t="s">
        <v>1</v>
      </c>
      <c r="W12770">
        <v>127.69</v>
      </c>
      <c r="X12770" t="s">
        <v>1</v>
      </c>
    </row>
    <row r="12771" spans="3:24">
      <c r="C12771" s="1">
        <v>127.7</v>
      </c>
      <c r="D12771" s="1">
        <v>15.95</v>
      </c>
      <c r="G12771">
        <v>127.7</v>
      </c>
      <c r="H12771" t="s">
        <v>1</v>
      </c>
      <c r="K12771">
        <v>127.69</v>
      </c>
      <c r="L12771" t="s">
        <v>1</v>
      </c>
      <c r="O12771">
        <v>127.7</v>
      </c>
      <c r="P12771" t="s">
        <v>1</v>
      </c>
      <c r="S12771">
        <v>127.7</v>
      </c>
      <c r="T12771" t="s">
        <v>1</v>
      </c>
      <c r="W12771">
        <v>127.7</v>
      </c>
      <c r="X12771" t="s">
        <v>1</v>
      </c>
    </row>
    <row r="12772" spans="3:24">
      <c r="C12772" s="1">
        <v>127.71</v>
      </c>
      <c r="D12772" s="1">
        <v>13.490000000000002</v>
      </c>
      <c r="G12772">
        <v>127.71</v>
      </c>
      <c r="H12772" t="s">
        <v>1</v>
      </c>
      <c r="K12772">
        <v>127.7</v>
      </c>
      <c r="L12772" t="s">
        <v>1</v>
      </c>
      <c r="O12772">
        <v>127.71</v>
      </c>
      <c r="P12772" t="s">
        <v>1</v>
      </c>
      <c r="S12772">
        <v>127.71</v>
      </c>
      <c r="T12772" t="s">
        <v>1</v>
      </c>
      <c r="W12772">
        <v>127.71</v>
      </c>
      <c r="X12772" t="s">
        <v>1</v>
      </c>
    </row>
    <row r="12773" spans="3:24">
      <c r="C12773" s="1">
        <v>127.72</v>
      </c>
      <c r="D12773" s="1">
        <v>12.930000000000001</v>
      </c>
      <c r="G12773">
        <v>127.72</v>
      </c>
      <c r="H12773" t="s">
        <v>1</v>
      </c>
      <c r="K12773">
        <v>127.71</v>
      </c>
      <c r="L12773" t="s">
        <v>1</v>
      </c>
      <c r="O12773">
        <v>127.72</v>
      </c>
      <c r="P12773" t="s">
        <v>1</v>
      </c>
      <c r="S12773">
        <v>127.72</v>
      </c>
      <c r="T12773" t="s">
        <v>1</v>
      </c>
      <c r="W12773">
        <v>127.72</v>
      </c>
      <c r="X12773" t="s">
        <v>1</v>
      </c>
    </row>
    <row r="12774" spans="3:24">
      <c r="C12774" s="1">
        <v>127.73</v>
      </c>
      <c r="D12774" s="1">
        <v>12.140000000000002</v>
      </c>
      <c r="G12774">
        <v>127.73</v>
      </c>
      <c r="H12774" t="s">
        <v>1</v>
      </c>
      <c r="K12774">
        <v>127.72</v>
      </c>
      <c r="L12774" t="s">
        <v>1</v>
      </c>
      <c r="O12774">
        <v>127.73</v>
      </c>
      <c r="P12774" t="s">
        <v>1</v>
      </c>
      <c r="S12774">
        <v>127.73</v>
      </c>
      <c r="T12774" t="s">
        <v>1</v>
      </c>
      <c r="W12774">
        <v>127.73</v>
      </c>
      <c r="X12774" t="s">
        <v>1</v>
      </c>
    </row>
    <row r="12775" spans="3:24">
      <c r="C12775" s="1">
        <v>127.74</v>
      </c>
      <c r="D12775" s="1">
        <v>11.469999999999997</v>
      </c>
      <c r="G12775">
        <v>127.74</v>
      </c>
      <c r="H12775" t="s">
        <v>1</v>
      </c>
      <c r="K12775">
        <v>127.73</v>
      </c>
      <c r="L12775" t="s">
        <v>1</v>
      </c>
      <c r="O12775">
        <v>127.74</v>
      </c>
      <c r="P12775" t="s">
        <v>1</v>
      </c>
      <c r="S12775">
        <v>127.74</v>
      </c>
      <c r="T12775" t="s">
        <v>1</v>
      </c>
      <c r="W12775">
        <v>127.74</v>
      </c>
      <c r="X12775" t="s">
        <v>1</v>
      </c>
    </row>
    <row r="12776" spans="3:24">
      <c r="C12776" s="1">
        <v>127.75</v>
      </c>
      <c r="D12776" s="1">
        <v>11.850000000000001</v>
      </c>
      <c r="G12776">
        <v>127.75</v>
      </c>
      <c r="H12776" t="s">
        <v>1</v>
      </c>
      <c r="K12776">
        <v>127.74</v>
      </c>
      <c r="L12776" t="s">
        <v>1</v>
      </c>
      <c r="O12776">
        <v>127.75</v>
      </c>
      <c r="P12776" t="s">
        <v>1</v>
      </c>
      <c r="S12776">
        <v>127.75</v>
      </c>
      <c r="T12776">
        <v>5.35</v>
      </c>
      <c r="W12776">
        <v>127.75</v>
      </c>
      <c r="X12776" t="s">
        <v>1</v>
      </c>
    </row>
    <row r="12777" spans="3:24">
      <c r="C12777" s="1">
        <v>127.76</v>
      </c>
      <c r="D12777" s="1">
        <v>11.84</v>
      </c>
      <c r="G12777">
        <v>127.76</v>
      </c>
      <c r="H12777" t="s">
        <v>1</v>
      </c>
      <c r="K12777">
        <v>127.75</v>
      </c>
      <c r="L12777" t="s">
        <v>1</v>
      </c>
      <c r="O12777">
        <v>127.76</v>
      </c>
      <c r="P12777" t="s">
        <v>1</v>
      </c>
      <c r="S12777">
        <v>127.76</v>
      </c>
      <c r="T12777">
        <v>5.4200000000000008</v>
      </c>
      <c r="W12777">
        <v>127.76</v>
      </c>
      <c r="X12777" t="s">
        <v>1</v>
      </c>
    </row>
    <row r="12778" spans="3:24">
      <c r="C12778" s="1">
        <v>127.77</v>
      </c>
      <c r="D12778" s="1">
        <v>11.17</v>
      </c>
      <c r="G12778">
        <v>127.77</v>
      </c>
      <c r="H12778" t="s">
        <v>1</v>
      </c>
      <c r="K12778">
        <v>127.76</v>
      </c>
      <c r="L12778" t="s">
        <v>1</v>
      </c>
      <c r="O12778">
        <v>127.77</v>
      </c>
      <c r="P12778" t="s">
        <v>1</v>
      </c>
      <c r="S12778">
        <v>127.77</v>
      </c>
      <c r="T12778">
        <v>5.0900000000000016</v>
      </c>
      <c r="W12778">
        <v>127.77</v>
      </c>
      <c r="X12778" t="s">
        <v>1</v>
      </c>
    </row>
    <row r="12779" spans="3:24">
      <c r="C12779" s="1">
        <v>127.78</v>
      </c>
      <c r="D12779" s="1">
        <v>11.419999999999998</v>
      </c>
      <c r="G12779">
        <v>127.78</v>
      </c>
      <c r="H12779" t="s">
        <v>1</v>
      </c>
      <c r="K12779">
        <v>127.77</v>
      </c>
      <c r="L12779" t="s">
        <v>1</v>
      </c>
      <c r="O12779">
        <v>127.78</v>
      </c>
      <c r="P12779" t="s">
        <v>1</v>
      </c>
      <c r="S12779">
        <v>127.78</v>
      </c>
      <c r="T12779">
        <v>5.2000000000000011</v>
      </c>
      <c r="W12779">
        <v>127.78</v>
      </c>
      <c r="X12779" t="s">
        <v>1</v>
      </c>
    </row>
    <row r="12780" spans="3:24">
      <c r="C12780" s="1">
        <v>127.79</v>
      </c>
      <c r="D12780" s="1">
        <v>10.639999999999999</v>
      </c>
      <c r="G12780">
        <v>127.79</v>
      </c>
      <c r="H12780" t="s">
        <v>1</v>
      </c>
      <c r="K12780">
        <v>127.78</v>
      </c>
      <c r="L12780" t="s">
        <v>1</v>
      </c>
      <c r="O12780">
        <v>127.79</v>
      </c>
      <c r="P12780" t="s">
        <v>1</v>
      </c>
      <c r="S12780">
        <v>127.79</v>
      </c>
      <c r="T12780">
        <v>5.24</v>
      </c>
      <c r="W12780">
        <v>127.79</v>
      </c>
      <c r="X12780" t="s">
        <v>1</v>
      </c>
    </row>
    <row r="12781" spans="3:24">
      <c r="C12781" s="1">
        <v>127.8</v>
      </c>
      <c r="D12781" s="1">
        <v>10.6</v>
      </c>
      <c r="G12781">
        <v>127.8</v>
      </c>
      <c r="H12781" t="s">
        <v>1</v>
      </c>
      <c r="K12781">
        <v>127.79</v>
      </c>
      <c r="L12781" t="s">
        <v>1</v>
      </c>
      <c r="O12781">
        <v>127.8</v>
      </c>
      <c r="P12781" t="s">
        <v>1</v>
      </c>
      <c r="S12781">
        <v>127.8</v>
      </c>
      <c r="T12781">
        <v>5.2600000000000016</v>
      </c>
      <c r="W12781">
        <v>127.8</v>
      </c>
      <c r="X12781" t="s">
        <v>1</v>
      </c>
    </row>
    <row r="12782" spans="3:24">
      <c r="C12782" s="1">
        <v>127.81</v>
      </c>
      <c r="D12782" s="1">
        <v>10.87</v>
      </c>
      <c r="G12782">
        <v>127.81</v>
      </c>
      <c r="H12782" t="s">
        <v>1</v>
      </c>
      <c r="K12782">
        <v>127.8</v>
      </c>
      <c r="L12782" t="s">
        <v>1</v>
      </c>
      <c r="O12782">
        <v>127.81</v>
      </c>
      <c r="P12782" t="s">
        <v>1</v>
      </c>
      <c r="S12782">
        <v>127.81</v>
      </c>
      <c r="T12782">
        <v>5.3799999999999972</v>
      </c>
      <c r="W12782">
        <v>127.81</v>
      </c>
      <c r="X12782" t="s">
        <v>1</v>
      </c>
    </row>
    <row r="12783" spans="3:24">
      <c r="C12783" s="1">
        <v>127.82</v>
      </c>
      <c r="D12783" s="1">
        <v>9.35</v>
      </c>
      <c r="G12783">
        <v>127.82</v>
      </c>
      <c r="H12783" t="s">
        <v>1</v>
      </c>
      <c r="K12783">
        <v>127.81</v>
      </c>
      <c r="L12783" t="s">
        <v>1</v>
      </c>
      <c r="O12783">
        <v>127.82</v>
      </c>
      <c r="P12783" t="s">
        <v>1</v>
      </c>
      <c r="S12783">
        <v>127.82</v>
      </c>
      <c r="T12783">
        <v>7.7099999999999991</v>
      </c>
      <c r="W12783">
        <v>127.82</v>
      </c>
      <c r="X12783" t="s">
        <v>1</v>
      </c>
    </row>
    <row r="12784" spans="3:24">
      <c r="C12784" s="1">
        <v>127.83</v>
      </c>
      <c r="D12784" s="1">
        <v>8.4899999999999984</v>
      </c>
      <c r="G12784">
        <v>127.83</v>
      </c>
      <c r="H12784" t="s">
        <v>1</v>
      </c>
      <c r="K12784">
        <v>127.82</v>
      </c>
      <c r="L12784" t="s">
        <v>1</v>
      </c>
      <c r="O12784">
        <v>127.83</v>
      </c>
      <c r="P12784" t="s">
        <v>1</v>
      </c>
      <c r="S12784">
        <v>127.83</v>
      </c>
      <c r="T12784">
        <v>9.69</v>
      </c>
      <c r="W12784">
        <v>127.83</v>
      </c>
      <c r="X12784" t="s">
        <v>1</v>
      </c>
    </row>
    <row r="12785" spans="3:24">
      <c r="C12785" s="1">
        <v>127.84</v>
      </c>
      <c r="D12785" s="1">
        <v>6.919999999999999</v>
      </c>
      <c r="G12785">
        <v>127.84</v>
      </c>
      <c r="H12785" t="s">
        <v>1</v>
      </c>
      <c r="K12785">
        <v>127.83</v>
      </c>
      <c r="L12785" t="s">
        <v>1</v>
      </c>
      <c r="O12785">
        <v>127.84</v>
      </c>
      <c r="P12785" t="s">
        <v>1</v>
      </c>
      <c r="S12785">
        <v>127.84</v>
      </c>
      <c r="T12785">
        <v>12.11</v>
      </c>
      <c r="W12785">
        <v>127.84</v>
      </c>
      <c r="X12785" t="s">
        <v>1</v>
      </c>
    </row>
    <row r="12786" spans="3:24">
      <c r="C12786" s="1">
        <v>127.85</v>
      </c>
      <c r="D12786" s="1">
        <v>5.6699999999999982</v>
      </c>
      <c r="G12786">
        <v>127.85</v>
      </c>
      <c r="H12786" t="s">
        <v>1</v>
      </c>
      <c r="K12786">
        <v>127.84</v>
      </c>
      <c r="L12786" t="s">
        <v>1</v>
      </c>
      <c r="O12786">
        <v>127.85</v>
      </c>
      <c r="P12786" t="s">
        <v>1</v>
      </c>
      <c r="S12786">
        <v>127.85</v>
      </c>
      <c r="T12786">
        <v>12.63</v>
      </c>
      <c r="W12786">
        <v>127.85</v>
      </c>
      <c r="X12786" t="s">
        <v>1</v>
      </c>
    </row>
    <row r="12787" spans="3:24">
      <c r="C12787" s="1">
        <v>127.86</v>
      </c>
      <c r="D12787" s="1">
        <v>5.4499999999999984</v>
      </c>
      <c r="G12787">
        <v>127.86</v>
      </c>
      <c r="H12787" t="s">
        <v>1</v>
      </c>
      <c r="K12787">
        <v>127.85</v>
      </c>
      <c r="L12787" t="s">
        <v>1</v>
      </c>
      <c r="O12787">
        <v>127.86</v>
      </c>
      <c r="P12787" t="s">
        <v>1</v>
      </c>
      <c r="S12787">
        <v>127.86</v>
      </c>
      <c r="T12787">
        <v>11.079999999999998</v>
      </c>
      <c r="W12787">
        <v>127.86</v>
      </c>
      <c r="X12787" t="s">
        <v>1</v>
      </c>
    </row>
    <row r="12788" spans="3:24">
      <c r="C12788" s="1">
        <v>127.87</v>
      </c>
      <c r="D12788" s="1">
        <v>5.3299999999999983</v>
      </c>
      <c r="G12788">
        <v>127.87</v>
      </c>
      <c r="H12788" t="s">
        <v>1</v>
      </c>
      <c r="K12788">
        <v>127.86</v>
      </c>
      <c r="L12788" t="s">
        <v>1</v>
      </c>
      <c r="O12788">
        <v>127.87</v>
      </c>
      <c r="P12788" t="s">
        <v>1</v>
      </c>
      <c r="S12788">
        <v>127.87</v>
      </c>
      <c r="T12788">
        <v>9.3899999999999988</v>
      </c>
      <c r="W12788">
        <v>127.87</v>
      </c>
      <c r="X12788" t="s">
        <v>1</v>
      </c>
    </row>
    <row r="12789" spans="3:24">
      <c r="C12789" s="1">
        <v>127.88</v>
      </c>
      <c r="D12789" s="1">
        <v>5.3799999999999972</v>
      </c>
      <c r="G12789">
        <v>127.88</v>
      </c>
      <c r="H12789" t="s">
        <v>1</v>
      </c>
      <c r="K12789">
        <v>127.87</v>
      </c>
      <c r="L12789" t="s">
        <v>1</v>
      </c>
      <c r="O12789">
        <v>127.88</v>
      </c>
      <c r="P12789" t="s">
        <v>1</v>
      </c>
      <c r="S12789">
        <v>127.88</v>
      </c>
      <c r="T12789">
        <v>7.6800000000000006</v>
      </c>
      <c r="W12789">
        <v>127.88</v>
      </c>
      <c r="X12789" t="s">
        <v>1</v>
      </c>
    </row>
    <row r="12790" spans="3:24">
      <c r="C12790" s="1">
        <v>127.89</v>
      </c>
      <c r="D12790" s="1">
        <v>5.2600000000000016</v>
      </c>
      <c r="G12790">
        <v>127.89</v>
      </c>
      <c r="H12790" t="s">
        <v>1</v>
      </c>
      <c r="K12790">
        <v>127.88</v>
      </c>
      <c r="L12790" t="s">
        <v>1</v>
      </c>
      <c r="O12790">
        <v>127.89</v>
      </c>
      <c r="P12790" t="s">
        <v>1</v>
      </c>
      <c r="S12790">
        <v>127.89</v>
      </c>
      <c r="T12790">
        <v>7.4299999999999988</v>
      </c>
      <c r="W12790">
        <v>127.89</v>
      </c>
      <c r="X12790" t="s">
        <v>1</v>
      </c>
    </row>
    <row r="12791" spans="3:24">
      <c r="C12791" s="1">
        <v>127.9</v>
      </c>
      <c r="D12791" s="1">
        <v>5.4499999999999984</v>
      </c>
      <c r="G12791">
        <v>127.9</v>
      </c>
      <c r="H12791" t="s">
        <v>1</v>
      </c>
      <c r="K12791">
        <v>127.89</v>
      </c>
      <c r="L12791" t="s">
        <v>1</v>
      </c>
      <c r="O12791">
        <v>127.9</v>
      </c>
      <c r="P12791" t="s">
        <v>1</v>
      </c>
      <c r="S12791">
        <v>127.9</v>
      </c>
      <c r="T12791">
        <v>7.3199999999999994</v>
      </c>
      <c r="W12791">
        <v>127.9</v>
      </c>
      <c r="X12791" t="s">
        <v>1</v>
      </c>
    </row>
    <row r="12792" spans="3:24">
      <c r="C12792" s="1">
        <v>127.91</v>
      </c>
      <c r="D12792" s="1">
        <v>5.8</v>
      </c>
      <c r="G12792">
        <v>127.91</v>
      </c>
      <c r="H12792" t="s">
        <v>1</v>
      </c>
      <c r="K12792">
        <v>127.9</v>
      </c>
      <c r="L12792" t="s">
        <v>1</v>
      </c>
      <c r="O12792">
        <v>127.91</v>
      </c>
      <c r="P12792" t="s">
        <v>1</v>
      </c>
      <c r="S12792">
        <v>127.91</v>
      </c>
      <c r="T12792">
        <v>7.16</v>
      </c>
      <c r="W12792">
        <v>127.91</v>
      </c>
      <c r="X12792" t="s">
        <v>1</v>
      </c>
    </row>
    <row r="12793" spans="3:24">
      <c r="C12793" s="1">
        <v>127.92</v>
      </c>
      <c r="D12793" s="1">
        <v>6.82</v>
      </c>
      <c r="G12793">
        <v>127.92</v>
      </c>
      <c r="H12793" t="s">
        <v>1</v>
      </c>
      <c r="K12793">
        <v>127.91</v>
      </c>
      <c r="L12793" t="s">
        <v>1</v>
      </c>
      <c r="O12793">
        <v>127.92</v>
      </c>
      <c r="P12793" t="s">
        <v>1</v>
      </c>
      <c r="S12793">
        <v>127.92</v>
      </c>
      <c r="T12793">
        <v>7.1299999999999981</v>
      </c>
      <c r="W12793">
        <v>127.92</v>
      </c>
      <c r="X12793" t="s">
        <v>1</v>
      </c>
    </row>
    <row r="12794" spans="3:24">
      <c r="C12794" s="1">
        <v>127.93</v>
      </c>
      <c r="D12794" s="1">
        <v>6.37</v>
      </c>
      <c r="G12794">
        <v>127.93</v>
      </c>
      <c r="H12794" t="s">
        <v>1</v>
      </c>
      <c r="K12794">
        <v>127.92</v>
      </c>
      <c r="L12794" t="s">
        <v>1</v>
      </c>
      <c r="O12794">
        <v>127.93</v>
      </c>
      <c r="P12794" t="s">
        <v>1</v>
      </c>
      <c r="S12794">
        <v>127.93</v>
      </c>
      <c r="T12794">
        <v>6.93</v>
      </c>
      <c r="W12794">
        <v>127.93</v>
      </c>
      <c r="X12794" t="s">
        <v>1</v>
      </c>
    </row>
    <row r="12795" spans="3:24">
      <c r="C12795" s="1">
        <v>127.94</v>
      </c>
      <c r="D12795" s="1">
        <v>6.3800000000000008</v>
      </c>
      <c r="G12795">
        <v>127.94</v>
      </c>
      <c r="H12795" t="s">
        <v>1</v>
      </c>
      <c r="K12795">
        <v>127.93</v>
      </c>
      <c r="L12795" t="s">
        <v>1</v>
      </c>
      <c r="O12795">
        <v>127.94</v>
      </c>
      <c r="P12795" t="s">
        <v>1</v>
      </c>
      <c r="S12795">
        <v>127.94</v>
      </c>
      <c r="T12795">
        <v>6.9599999999999973</v>
      </c>
      <c r="W12795">
        <v>127.94</v>
      </c>
      <c r="X12795" t="s">
        <v>1</v>
      </c>
    </row>
    <row r="12796" spans="3:24">
      <c r="C12796" s="1">
        <v>127.95</v>
      </c>
      <c r="D12796" s="1">
        <v>8.4799999999999969</v>
      </c>
      <c r="G12796">
        <v>127.95</v>
      </c>
      <c r="H12796" t="s">
        <v>1</v>
      </c>
      <c r="K12796">
        <v>127.94</v>
      </c>
      <c r="L12796" t="s">
        <v>1</v>
      </c>
      <c r="O12796">
        <v>127.95</v>
      </c>
      <c r="P12796" t="s">
        <v>1</v>
      </c>
      <c r="S12796">
        <v>127.95</v>
      </c>
      <c r="T12796">
        <v>7.0799999999999983</v>
      </c>
      <c r="W12796">
        <v>127.95</v>
      </c>
      <c r="X12796" t="s">
        <v>1</v>
      </c>
    </row>
    <row r="12797" spans="3:24">
      <c r="C12797" s="1">
        <v>127.96</v>
      </c>
      <c r="D12797" s="1">
        <v>10.100000000000001</v>
      </c>
      <c r="G12797">
        <v>127.96</v>
      </c>
      <c r="H12797" t="s">
        <v>1</v>
      </c>
      <c r="K12797">
        <v>127.95</v>
      </c>
      <c r="L12797" t="s">
        <v>1</v>
      </c>
      <c r="O12797">
        <v>127.96</v>
      </c>
      <c r="P12797" t="s">
        <v>1</v>
      </c>
      <c r="S12797">
        <v>127.96</v>
      </c>
      <c r="T12797">
        <v>7.1999999999999984</v>
      </c>
      <c r="W12797">
        <v>127.96</v>
      </c>
      <c r="X12797" t="s">
        <v>1</v>
      </c>
    </row>
    <row r="12798" spans="3:24">
      <c r="C12798" s="1">
        <v>127.97</v>
      </c>
      <c r="D12798" s="1">
        <v>10.48</v>
      </c>
      <c r="G12798">
        <v>127.97</v>
      </c>
      <c r="H12798" t="s">
        <v>1</v>
      </c>
      <c r="K12798">
        <v>127.96</v>
      </c>
      <c r="L12798" t="s">
        <v>1</v>
      </c>
      <c r="O12798">
        <v>127.97</v>
      </c>
      <c r="P12798" t="s">
        <v>1</v>
      </c>
      <c r="S12798">
        <v>127.97</v>
      </c>
      <c r="T12798">
        <v>6.9000000000000021</v>
      </c>
      <c r="W12798">
        <v>127.97</v>
      </c>
      <c r="X12798" t="s">
        <v>1</v>
      </c>
    </row>
    <row r="12799" spans="3:24">
      <c r="C12799" s="1">
        <v>127.98</v>
      </c>
      <c r="D12799" s="1">
        <v>10.229999999999999</v>
      </c>
      <c r="G12799">
        <v>127.98</v>
      </c>
      <c r="H12799" t="s">
        <v>1</v>
      </c>
      <c r="K12799">
        <v>127.97</v>
      </c>
      <c r="L12799" t="s">
        <v>1</v>
      </c>
      <c r="O12799">
        <v>127.98</v>
      </c>
      <c r="P12799" t="s">
        <v>1</v>
      </c>
      <c r="S12799">
        <v>127.98</v>
      </c>
      <c r="T12799">
        <v>6.6499999999999995</v>
      </c>
      <c r="W12799">
        <v>127.98</v>
      </c>
      <c r="X12799" t="s">
        <v>1</v>
      </c>
    </row>
    <row r="12800" spans="3:24">
      <c r="C12800" s="1">
        <v>127.99</v>
      </c>
      <c r="D12800" s="1">
        <v>8.8899999999999988</v>
      </c>
      <c r="G12800">
        <v>127.99</v>
      </c>
      <c r="H12800" t="s">
        <v>1</v>
      </c>
      <c r="K12800">
        <v>127.98</v>
      </c>
      <c r="L12800" t="s">
        <v>1</v>
      </c>
      <c r="O12800">
        <v>127.99</v>
      </c>
      <c r="P12800" t="s">
        <v>1</v>
      </c>
      <c r="S12800">
        <v>127.99</v>
      </c>
      <c r="T12800">
        <v>6.32</v>
      </c>
      <c r="W12800">
        <v>127.99</v>
      </c>
      <c r="X12800" t="s">
        <v>1</v>
      </c>
    </row>
    <row r="12801" spans="3:24">
      <c r="C12801" s="1">
        <v>128</v>
      </c>
      <c r="D12801" s="1">
        <v>8.3600000000000012</v>
      </c>
      <c r="G12801">
        <v>128</v>
      </c>
      <c r="H12801" t="s">
        <v>1</v>
      </c>
      <c r="K12801">
        <v>127.99</v>
      </c>
      <c r="L12801" t="s">
        <v>1</v>
      </c>
      <c r="O12801">
        <v>128</v>
      </c>
      <c r="P12801" t="s">
        <v>1</v>
      </c>
      <c r="S12801">
        <v>128</v>
      </c>
      <c r="T12801">
        <v>6.280000000000002</v>
      </c>
      <c r="W12801">
        <v>128</v>
      </c>
      <c r="X12801" t="s">
        <v>1</v>
      </c>
    </row>
    <row r="12802" spans="3:24">
      <c r="C12802" s="1">
        <v>128.01</v>
      </c>
      <c r="D12802" s="1">
        <v>7.910000000000001</v>
      </c>
      <c r="G12802">
        <v>128.01</v>
      </c>
      <c r="H12802" t="s">
        <v>1</v>
      </c>
      <c r="K12802">
        <v>128</v>
      </c>
      <c r="L12802" t="s">
        <v>1</v>
      </c>
      <c r="O12802">
        <v>128.01</v>
      </c>
      <c r="P12802" t="s">
        <v>1</v>
      </c>
      <c r="S12802">
        <v>128.01</v>
      </c>
      <c r="T12802">
        <v>6.129999999999999</v>
      </c>
      <c r="W12802">
        <v>128.01</v>
      </c>
      <c r="X12802" t="s">
        <v>1</v>
      </c>
    </row>
    <row r="12803" spans="3:24">
      <c r="C12803" s="1">
        <v>128.02000000000001</v>
      </c>
      <c r="D12803" s="1">
        <v>7.8599999999999977</v>
      </c>
      <c r="G12803">
        <v>128.02000000000001</v>
      </c>
      <c r="H12803" t="s">
        <v>1</v>
      </c>
      <c r="K12803">
        <v>128.01</v>
      </c>
      <c r="L12803" t="s">
        <v>1</v>
      </c>
      <c r="O12803">
        <v>128.02000000000001</v>
      </c>
      <c r="P12803" t="s">
        <v>1</v>
      </c>
      <c r="S12803">
        <v>128.02000000000001</v>
      </c>
      <c r="T12803">
        <v>5.9999999999999973</v>
      </c>
      <c r="W12803">
        <v>128.02000000000001</v>
      </c>
      <c r="X12803" t="s">
        <v>1</v>
      </c>
    </row>
    <row r="12804" spans="3:24">
      <c r="C12804" s="1">
        <v>128.03</v>
      </c>
      <c r="D12804" s="1">
        <v>7.5199999999999978</v>
      </c>
      <c r="G12804">
        <v>128.03</v>
      </c>
      <c r="H12804" t="s">
        <v>1</v>
      </c>
      <c r="K12804">
        <v>128.02000000000001</v>
      </c>
      <c r="L12804" t="s">
        <v>1</v>
      </c>
      <c r="O12804">
        <v>128.03</v>
      </c>
      <c r="P12804" t="s">
        <v>1</v>
      </c>
      <c r="S12804">
        <v>128.03</v>
      </c>
      <c r="T12804">
        <v>5.98</v>
      </c>
      <c r="W12804">
        <v>128.03</v>
      </c>
      <c r="X12804" t="s">
        <v>1</v>
      </c>
    </row>
    <row r="12805" spans="3:24">
      <c r="C12805" s="1">
        <v>128.04</v>
      </c>
      <c r="D12805" s="1">
        <v>7.3199999999999994</v>
      </c>
      <c r="G12805">
        <v>128.04</v>
      </c>
      <c r="H12805" t="s">
        <v>1</v>
      </c>
      <c r="K12805">
        <v>128.03</v>
      </c>
      <c r="L12805" t="s">
        <v>1</v>
      </c>
      <c r="O12805">
        <v>128.04</v>
      </c>
      <c r="P12805" t="s">
        <v>1</v>
      </c>
      <c r="S12805">
        <v>128.04</v>
      </c>
      <c r="T12805">
        <v>6.0400000000000009</v>
      </c>
      <c r="W12805">
        <v>128.04</v>
      </c>
      <c r="X12805" t="s">
        <v>1</v>
      </c>
    </row>
    <row r="12806" spans="3:24">
      <c r="C12806" s="1">
        <v>128.05000000000001</v>
      </c>
      <c r="D12806" s="1">
        <v>6.799999999999998</v>
      </c>
      <c r="G12806">
        <v>128.05000000000001</v>
      </c>
      <c r="H12806" t="s">
        <v>1</v>
      </c>
      <c r="K12806">
        <v>128.04</v>
      </c>
      <c r="L12806" t="s">
        <v>1</v>
      </c>
      <c r="O12806">
        <v>128.05000000000001</v>
      </c>
      <c r="P12806" t="s">
        <v>1</v>
      </c>
      <c r="S12806">
        <v>128.05000000000001</v>
      </c>
      <c r="T12806">
        <v>5.9900000000000011</v>
      </c>
      <c r="W12806">
        <v>128.05000000000001</v>
      </c>
      <c r="X12806" t="s">
        <v>1</v>
      </c>
    </row>
    <row r="12807" spans="3:24">
      <c r="C12807" s="1">
        <v>128.06</v>
      </c>
      <c r="D12807" s="1">
        <v>6.1699999999999973</v>
      </c>
      <c r="G12807">
        <v>128.06</v>
      </c>
      <c r="H12807" t="s">
        <v>1</v>
      </c>
      <c r="K12807">
        <v>128.05000000000001</v>
      </c>
      <c r="L12807" t="s">
        <v>1</v>
      </c>
      <c r="O12807">
        <v>128.06</v>
      </c>
      <c r="P12807" t="s">
        <v>1</v>
      </c>
      <c r="S12807">
        <v>128.06</v>
      </c>
      <c r="T12807">
        <v>5.9900000000000011</v>
      </c>
      <c r="W12807">
        <v>128.06</v>
      </c>
      <c r="X12807" t="s">
        <v>1</v>
      </c>
    </row>
    <row r="12808" spans="3:24">
      <c r="C12808" s="1">
        <v>128.07</v>
      </c>
      <c r="D12808" s="1">
        <v>6.2299999999999978</v>
      </c>
      <c r="G12808">
        <v>128.07</v>
      </c>
      <c r="H12808" t="s">
        <v>1</v>
      </c>
      <c r="K12808">
        <v>128.06</v>
      </c>
      <c r="L12808" t="s">
        <v>1</v>
      </c>
      <c r="O12808">
        <v>128.07</v>
      </c>
      <c r="P12808" t="s">
        <v>1</v>
      </c>
      <c r="S12808">
        <v>128.07</v>
      </c>
      <c r="T12808">
        <v>5.9900000000000011</v>
      </c>
      <c r="W12808">
        <v>128.07</v>
      </c>
      <c r="X12808" t="s">
        <v>1</v>
      </c>
    </row>
    <row r="12809" spans="3:24">
      <c r="C12809" s="1">
        <v>128.08000000000001</v>
      </c>
      <c r="D12809" s="1">
        <v>5.7100000000000009</v>
      </c>
      <c r="G12809">
        <v>128.08000000000001</v>
      </c>
      <c r="H12809" t="s">
        <v>1</v>
      </c>
      <c r="K12809">
        <v>128.07</v>
      </c>
      <c r="L12809" t="s">
        <v>1</v>
      </c>
      <c r="O12809">
        <v>128.08000000000001</v>
      </c>
      <c r="P12809" t="s">
        <v>1</v>
      </c>
      <c r="S12809">
        <v>128.08000000000001</v>
      </c>
      <c r="T12809">
        <v>6.0699999999999985</v>
      </c>
      <c r="W12809">
        <v>128.08000000000001</v>
      </c>
      <c r="X12809" t="s">
        <v>1</v>
      </c>
    </row>
    <row r="12810" spans="3:24">
      <c r="C12810" s="1">
        <v>128.09</v>
      </c>
      <c r="D12810" s="1">
        <v>5.4399999999999977</v>
      </c>
      <c r="G12810">
        <v>128.09</v>
      </c>
      <c r="H12810" t="s">
        <v>1</v>
      </c>
      <c r="K12810">
        <v>128.08000000000001</v>
      </c>
      <c r="L12810" t="s">
        <v>1</v>
      </c>
      <c r="O12810">
        <v>128.09</v>
      </c>
      <c r="P12810" t="s">
        <v>1</v>
      </c>
      <c r="S12810">
        <v>128.09</v>
      </c>
      <c r="T12810">
        <v>5.8599999999999994</v>
      </c>
      <c r="W12810">
        <v>128.09</v>
      </c>
      <c r="X12810" t="s">
        <v>1</v>
      </c>
    </row>
    <row r="12811" spans="3:24">
      <c r="C12811" s="1">
        <v>128.1</v>
      </c>
      <c r="D12811" s="1" t="s">
        <v>1</v>
      </c>
      <c r="G12811">
        <v>128.1</v>
      </c>
      <c r="H12811" t="s">
        <v>1</v>
      </c>
      <c r="K12811">
        <v>128.09</v>
      </c>
      <c r="L12811" t="s">
        <v>1</v>
      </c>
      <c r="O12811">
        <v>128.1</v>
      </c>
      <c r="P12811" t="s">
        <v>1</v>
      </c>
      <c r="S12811">
        <v>128.1</v>
      </c>
      <c r="T12811">
        <v>5.9499999999999984</v>
      </c>
      <c r="W12811">
        <v>128.1</v>
      </c>
      <c r="X12811" t="s">
        <v>1</v>
      </c>
    </row>
    <row r="12812" spans="3:24">
      <c r="C12812" s="1">
        <v>128.11000000000001</v>
      </c>
      <c r="D12812" s="1" t="s">
        <v>1</v>
      </c>
      <c r="G12812">
        <v>128.11000000000001</v>
      </c>
      <c r="H12812" t="s">
        <v>1</v>
      </c>
      <c r="K12812">
        <v>128.1</v>
      </c>
      <c r="L12812" t="s">
        <v>1</v>
      </c>
      <c r="O12812">
        <v>128.11000000000001</v>
      </c>
      <c r="P12812" t="s">
        <v>1</v>
      </c>
      <c r="S12812">
        <v>128.11000000000001</v>
      </c>
      <c r="T12812">
        <v>5.7899999999999991</v>
      </c>
      <c r="W12812">
        <v>128.11000000000001</v>
      </c>
      <c r="X12812" t="s">
        <v>1</v>
      </c>
    </row>
    <row r="12813" spans="3:24">
      <c r="C12813" s="1">
        <v>128.12</v>
      </c>
      <c r="D12813" s="1" t="s">
        <v>1</v>
      </c>
      <c r="G12813">
        <v>128.12</v>
      </c>
      <c r="H12813" t="s">
        <v>1</v>
      </c>
      <c r="K12813">
        <v>128.11000000000001</v>
      </c>
      <c r="L12813" t="s">
        <v>1</v>
      </c>
      <c r="O12813">
        <v>128.12</v>
      </c>
      <c r="P12813" t="s">
        <v>1</v>
      </c>
      <c r="S12813">
        <v>128.12</v>
      </c>
      <c r="T12813">
        <v>5.7299999999999986</v>
      </c>
      <c r="W12813">
        <v>128.12</v>
      </c>
      <c r="X12813" t="s">
        <v>1</v>
      </c>
    </row>
    <row r="12814" spans="3:24">
      <c r="C12814" s="1">
        <v>128.13</v>
      </c>
      <c r="D12814" s="1" t="s">
        <v>1</v>
      </c>
      <c r="G12814">
        <v>128.13</v>
      </c>
      <c r="H12814" t="s">
        <v>1</v>
      </c>
      <c r="K12814">
        <v>128.12</v>
      </c>
      <c r="L12814" t="s">
        <v>1</v>
      </c>
      <c r="O12814">
        <v>128.13</v>
      </c>
      <c r="P12814" t="s">
        <v>1</v>
      </c>
      <c r="S12814">
        <v>128.13</v>
      </c>
      <c r="T12814">
        <v>5.5599999999999987</v>
      </c>
      <c r="W12814">
        <v>128.13</v>
      </c>
      <c r="X12814" t="s">
        <v>1</v>
      </c>
    </row>
    <row r="12815" spans="3:24">
      <c r="C12815" s="1">
        <v>128.13999999999999</v>
      </c>
      <c r="D12815" s="1" t="s">
        <v>1</v>
      </c>
      <c r="G12815">
        <v>128.13999999999999</v>
      </c>
      <c r="H12815" t="s">
        <v>1</v>
      </c>
      <c r="K12815">
        <v>128.13</v>
      </c>
      <c r="L12815" t="s">
        <v>1</v>
      </c>
      <c r="O12815">
        <v>128.13999999999999</v>
      </c>
      <c r="P12815" t="s">
        <v>1</v>
      </c>
      <c r="S12815">
        <v>128.13999999999999</v>
      </c>
      <c r="T12815">
        <v>7.2399999999999975</v>
      </c>
      <c r="W12815">
        <v>128.13999999999999</v>
      </c>
      <c r="X12815" t="s">
        <v>1</v>
      </c>
    </row>
    <row r="12816" spans="3:24">
      <c r="C12816" s="1">
        <v>128.15</v>
      </c>
      <c r="D12816" s="1" t="s">
        <v>1</v>
      </c>
      <c r="G12816">
        <v>128.15</v>
      </c>
      <c r="H12816" t="s">
        <v>1</v>
      </c>
      <c r="K12816">
        <v>128.13999999999999</v>
      </c>
      <c r="L12816" t="s">
        <v>1</v>
      </c>
      <c r="O12816">
        <v>128.15</v>
      </c>
      <c r="P12816" t="s">
        <v>1</v>
      </c>
      <c r="S12816">
        <v>128.15</v>
      </c>
      <c r="T12816">
        <v>11.379999999999999</v>
      </c>
      <c r="W12816">
        <v>128.15</v>
      </c>
      <c r="X12816" t="s">
        <v>1</v>
      </c>
    </row>
    <row r="12817" spans="3:24">
      <c r="C12817" s="1">
        <v>128.16</v>
      </c>
      <c r="D12817" s="1" t="s">
        <v>1</v>
      </c>
      <c r="G12817">
        <v>128.16</v>
      </c>
      <c r="H12817" t="s">
        <v>1</v>
      </c>
      <c r="K12817">
        <v>128.15</v>
      </c>
      <c r="L12817" t="s">
        <v>1</v>
      </c>
      <c r="O12817">
        <v>128.16</v>
      </c>
      <c r="P12817" t="s">
        <v>1</v>
      </c>
      <c r="S12817">
        <v>128.16</v>
      </c>
      <c r="T12817">
        <v>10.54</v>
      </c>
      <c r="W12817">
        <v>128.16</v>
      </c>
      <c r="X12817" t="s">
        <v>1</v>
      </c>
    </row>
    <row r="12818" spans="3:24">
      <c r="C12818" s="1">
        <v>128.16999999999999</v>
      </c>
      <c r="D12818" s="1" t="s">
        <v>1</v>
      </c>
      <c r="G12818">
        <v>128.16999999999999</v>
      </c>
      <c r="H12818" t="s">
        <v>1</v>
      </c>
      <c r="K12818">
        <v>128.16</v>
      </c>
      <c r="L12818" t="s">
        <v>1</v>
      </c>
      <c r="O12818">
        <v>128.16999999999999</v>
      </c>
      <c r="P12818" t="s">
        <v>1</v>
      </c>
      <c r="S12818">
        <v>128.16999999999999</v>
      </c>
      <c r="T12818">
        <v>9.4399999999999977</v>
      </c>
      <c r="W12818">
        <v>128.16999999999999</v>
      </c>
      <c r="X12818" t="s">
        <v>1</v>
      </c>
    </row>
    <row r="12819" spans="3:24">
      <c r="C12819" s="1">
        <v>128.18</v>
      </c>
      <c r="D12819" s="1" t="s">
        <v>1</v>
      </c>
      <c r="G12819">
        <v>128.18</v>
      </c>
      <c r="H12819" t="s">
        <v>1</v>
      </c>
      <c r="K12819">
        <v>128.16999999999999</v>
      </c>
      <c r="L12819" t="s">
        <v>1</v>
      </c>
      <c r="O12819">
        <v>128.18</v>
      </c>
      <c r="P12819" t="s">
        <v>1</v>
      </c>
      <c r="S12819">
        <v>128.18</v>
      </c>
      <c r="T12819">
        <v>9.3000000000000007</v>
      </c>
      <c r="W12819">
        <v>128.18</v>
      </c>
      <c r="X12819" t="s">
        <v>1</v>
      </c>
    </row>
    <row r="12820" spans="3:24">
      <c r="C12820" s="1">
        <v>128.19</v>
      </c>
      <c r="D12820" s="1" t="s">
        <v>1</v>
      </c>
      <c r="G12820">
        <v>128.19</v>
      </c>
      <c r="H12820" t="s">
        <v>1</v>
      </c>
      <c r="K12820">
        <v>128.18</v>
      </c>
      <c r="L12820" t="s">
        <v>1</v>
      </c>
      <c r="O12820">
        <v>128.19</v>
      </c>
      <c r="P12820" t="s">
        <v>1</v>
      </c>
      <c r="S12820">
        <v>128.19</v>
      </c>
      <c r="T12820">
        <v>8.9899999999999984</v>
      </c>
      <c r="W12820">
        <v>128.19</v>
      </c>
      <c r="X12820" t="s">
        <v>1</v>
      </c>
    </row>
    <row r="12821" spans="3:24">
      <c r="C12821" s="1">
        <v>128.19999999999999</v>
      </c>
      <c r="D12821" s="1" t="s">
        <v>1</v>
      </c>
      <c r="G12821">
        <v>128.19999999999999</v>
      </c>
      <c r="H12821" t="s">
        <v>1</v>
      </c>
      <c r="K12821">
        <v>128.19</v>
      </c>
      <c r="L12821" t="s">
        <v>1</v>
      </c>
      <c r="O12821">
        <v>128.19999999999999</v>
      </c>
      <c r="P12821" t="s">
        <v>1</v>
      </c>
      <c r="S12821">
        <v>128.19999999999999</v>
      </c>
      <c r="T12821">
        <v>8.8799999999999972</v>
      </c>
      <c r="W12821">
        <v>128.19999999999999</v>
      </c>
      <c r="X12821" t="s">
        <v>1</v>
      </c>
    </row>
    <row r="12822" spans="3:24">
      <c r="C12822" s="1">
        <v>128.21</v>
      </c>
      <c r="D12822" s="1" t="s">
        <v>1</v>
      </c>
      <c r="G12822">
        <v>128.21</v>
      </c>
      <c r="H12822" t="s">
        <v>1</v>
      </c>
      <c r="K12822">
        <v>128.19999999999999</v>
      </c>
      <c r="L12822" t="s">
        <v>1</v>
      </c>
      <c r="O12822">
        <v>128.21</v>
      </c>
      <c r="P12822" t="s">
        <v>1</v>
      </c>
      <c r="S12822">
        <v>128.21</v>
      </c>
      <c r="T12822">
        <v>8.8299999999999983</v>
      </c>
      <c r="W12822">
        <v>128.21</v>
      </c>
      <c r="X12822" t="s">
        <v>1</v>
      </c>
    </row>
    <row r="12823" spans="3:24">
      <c r="C12823" s="1">
        <v>128.22</v>
      </c>
      <c r="D12823" s="1" t="s">
        <v>1</v>
      </c>
      <c r="G12823">
        <v>128.22</v>
      </c>
      <c r="H12823" t="s">
        <v>1</v>
      </c>
      <c r="K12823">
        <v>128.21</v>
      </c>
      <c r="L12823" t="s">
        <v>1</v>
      </c>
      <c r="O12823">
        <v>128.22</v>
      </c>
      <c r="P12823" t="s">
        <v>1</v>
      </c>
      <c r="S12823">
        <v>128.22</v>
      </c>
      <c r="T12823">
        <v>8.7500000000000018</v>
      </c>
      <c r="W12823">
        <v>128.22</v>
      </c>
      <c r="X12823" t="s">
        <v>1</v>
      </c>
    </row>
    <row r="12824" spans="3:24">
      <c r="C12824" s="1">
        <v>128.22999999999999</v>
      </c>
      <c r="D12824" s="1" t="s">
        <v>1</v>
      </c>
      <c r="G12824">
        <v>128.22999999999999</v>
      </c>
      <c r="H12824" t="s">
        <v>1</v>
      </c>
      <c r="K12824">
        <v>128.22</v>
      </c>
      <c r="L12824" t="s">
        <v>1</v>
      </c>
      <c r="O12824">
        <v>128.22999999999999</v>
      </c>
      <c r="P12824" t="s">
        <v>1</v>
      </c>
      <c r="S12824">
        <v>128.22999999999999</v>
      </c>
      <c r="T12824">
        <v>9.4599999999999991</v>
      </c>
      <c r="W12824">
        <v>128.22999999999999</v>
      </c>
      <c r="X12824" t="s">
        <v>1</v>
      </c>
    </row>
    <row r="12825" spans="3:24">
      <c r="C12825" s="1">
        <v>128.24</v>
      </c>
      <c r="D12825" s="1" t="s">
        <v>1</v>
      </c>
      <c r="G12825">
        <v>128.24</v>
      </c>
      <c r="H12825" t="s">
        <v>1</v>
      </c>
      <c r="K12825">
        <v>128.22999999999999</v>
      </c>
      <c r="L12825" t="s">
        <v>1</v>
      </c>
      <c r="O12825">
        <v>128.24</v>
      </c>
      <c r="P12825" t="s">
        <v>1</v>
      </c>
      <c r="S12825">
        <v>128.24</v>
      </c>
      <c r="T12825">
        <v>9.7999999999999989</v>
      </c>
      <c r="W12825">
        <v>128.24</v>
      </c>
      <c r="X12825" t="s">
        <v>1</v>
      </c>
    </row>
    <row r="12826" spans="3:24">
      <c r="C12826" s="1">
        <v>128.25</v>
      </c>
      <c r="D12826" s="1" t="s">
        <v>1</v>
      </c>
      <c r="G12826">
        <v>128.25</v>
      </c>
      <c r="H12826" t="s">
        <v>1</v>
      </c>
      <c r="K12826">
        <v>128.24</v>
      </c>
      <c r="L12826" t="s">
        <v>1</v>
      </c>
      <c r="O12826">
        <v>128.25</v>
      </c>
      <c r="P12826" t="s">
        <v>1</v>
      </c>
      <c r="S12826">
        <v>128.25</v>
      </c>
      <c r="T12826">
        <v>10.959999999999997</v>
      </c>
      <c r="W12826">
        <v>128.25</v>
      </c>
      <c r="X12826" t="s">
        <v>1</v>
      </c>
    </row>
    <row r="12827" spans="3:24">
      <c r="C12827" s="1">
        <v>128.26</v>
      </c>
      <c r="D12827" s="1" t="s">
        <v>1</v>
      </c>
      <c r="G12827">
        <v>128.26</v>
      </c>
      <c r="H12827" t="s">
        <v>1</v>
      </c>
      <c r="K12827">
        <v>128.25</v>
      </c>
      <c r="L12827" t="s">
        <v>1</v>
      </c>
      <c r="O12827">
        <v>128.26</v>
      </c>
      <c r="P12827" t="s">
        <v>1</v>
      </c>
      <c r="S12827">
        <v>128.26</v>
      </c>
      <c r="T12827">
        <v>11.98</v>
      </c>
      <c r="W12827">
        <v>128.26</v>
      </c>
      <c r="X12827" t="s">
        <v>1</v>
      </c>
    </row>
    <row r="12828" spans="3:24">
      <c r="C12828" s="1">
        <v>128.27000000000001</v>
      </c>
      <c r="D12828" s="1" t="s">
        <v>1</v>
      </c>
      <c r="G12828">
        <v>128.27000000000001</v>
      </c>
      <c r="H12828" t="s">
        <v>1</v>
      </c>
      <c r="K12828">
        <v>128.26</v>
      </c>
      <c r="L12828" t="s">
        <v>1</v>
      </c>
      <c r="O12828">
        <v>128.27000000000001</v>
      </c>
      <c r="P12828" t="s">
        <v>1</v>
      </c>
      <c r="S12828">
        <v>128.27000000000001</v>
      </c>
      <c r="T12828">
        <v>12.45</v>
      </c>
      <c r="W12828">
        <v>128.27000000000001</v>
      </c>
      <c r="X12828" t="s">
        <v>1</v>
      </c>
    </row>
    <row r="12829" spans="3:24">
      <c r="C12829" s="1">
        <v>128.28</v>
      </c>
      <c r="D12829" s="1" t="s">
        <v>1</v>
      </c>
      <c r="G12829">
        <v>128.28</v>
      </c>
      <c r="H12829" t="s">
        <v>1</v>
      </c>
      <c r="K12829">
        <v>128.27000000000001</v>
      </c>
      <c r="L12829" t="s">
        <v>1</v>
      </c>
      <c r="O12829">
        <v>128.28</v>
      </c>
      <c r="P12829" t="s">
        <v>1</v>
      </c>
      <c r="S12829">
        <v>128.28</v>
      </c>
      <c r="T12829">
        <v>12.479999999999999</v>
      </c>
      <c r="W12829">
        <v>128.28</v>
      </c>
      <c r="X12829" t="s">
        <v>1</v>
      </c>
    </row>
    <row r="12830" spans="3:24">
      <c r="C12830" s="1">
        <v>128.29</v>
      </c>
      <c r="D12830" s="1" t="s">
        <v>1</v>
      </c>
      <c r="G12830">
        <v>128.29</v>
      </c>
      <c r="H12830" t="s">
        <v>1</v>
      </c>
      <c r="K12830">
        <v>128.28</v>
      </c>
      <c r="L12830" t="s">
        <v>1</v>
      </c>
      <c r="O12830">
        <v>128.29</v>
      </c>
      <c r="P12830" t="s">
        <v>1</v>
      </c>
      <c r="S12830">
        <v>128.29</v>
      </c>
      <c r="T12830">
        <v>13.200000000000001</v>
      </c>
      <c r="W12830">
        <v>128.29</v>
      </c>
      <c r="X12830" t="s">
        <v>1</v>
      </c>
    </row>
    <row r="12831" spans="3:24">
      <c r="C12831" s="1">
        <v>128.30000000000001</v>
      </c>
      <c r="D12831" s="1" t="s">
        <v>1</v>
      </c>
      <c r="G12831">
        <v>128.30000000000001</v>
      </c>
      <c r="H12831">
        <v>3.16</v>
      </c>
      <c r="K12831">
        <v>128.29</v>
      </c>
      <c r="L12831" t="s">
        <v>1</v>
      </c>
      <c r="O12831">
        <v>128.30000000000001</v>
      </c>
      <c r="P12831" t="s">
        <v>1</v>
      </c>
      <c r="S12831">
        <v>128.30000000000001</v>
      </c>
      <c r="T12831">
        <v>13.34</v>
      </c>
      <c r="W12831">
        <v>128.30000000000001</v>
      </c>
      <c r="X12831" t="s">
        <v>1</v>
      </c>
    </row>
    <row r="12832" spans="3:24">
      <c r="C12832" s="1">
        <v>128.31</v>
      </c>
      <c r="D12832" s="1" t="s">
        <v>1</v>
      </c>
      <c r="G12832">
        <v>128.31</v>
      </c>
      <c r="H12832">
        <v>4.1600000000000037</v>
      </c>
      <c r="K12832">
        <v>128.30000000000001</v>
      </c>
      <c r="L12832" t="s">
        <v>1</v>
      </c>
      <c r="O12832">
        <v>128.31</v>
      </c>
      <c r="P12832" t="s">
        <v>1</v>
      </c>
      <c r="S12832">
        <v>128.31</v>
      </c>
      <c r="T12832">
        <v>13.69</v>
      </c>
      <c r="W12832">
        <v>128.31</v>
      </c>
      <c r="X12832" t="s">
        <v>1</v>
      </c>
    </row>
    <row r="12833" spans="3:24">
      <c r="C12833" s="1">
        <v>128.32</v>
      </c>
      <c r="D12833" s="1" t="s">
        <v>1</v>
      </c>
      <c r="G12833">
        <v>128.32</v>
      </c>
      <c r="H12833">
        <v>8.1600000000000037</v>
      </c>
      <c r="K12833">
        <v>128.31</v>
      </c>
      <c r="L12833" t="s">
        <v>1</v>
      </c>
      <c r="O12833">
        <v>128.32</v>
      </c>
      <c r="P12833" t="s">
        <v>1</v>
      </c>
      <c r="S12833">
        <v>128.32</v>
      </c>
      <c r="T12833">
        <v>14.53</v>
      </c>
      <c r="W12833">
        <v>128.32</v>
      </c>
      <c r="X12833" t="s">
        <v>1</v>
      </c>
    </row>
    <row r="12834" spans="3:24">
      <c r="C12834" s="1">
        <v>128.33000000000001</v>
      </c>
      <c r="D12834" s="1" t="s">
        <v>1</v>
      </c>
      <c r="G12834">
        <v>128.33000000000001</v>
      </c>
      <c r="H12834">
        <v>12.22</v>
      </c>
      <c r="K12834">
        <v>128.32</v>
      </c>
      <c r="L12834" t="s">
        <v>1</v>
      </c>
      <c r="O12834">
        <v>128.33000000000001</v>
      </c>
      <c r="P12834" t="s">
        <v>1</v>
      </c>
      <c r="S12834">
        <v>128.33000000000001</v>
      </c>
      <c r="T12834">
        <v>14.639999999999999</v>
      </c>
      <c r="W12834">
        <v>128.33000000000001</v>
      </c>
      <c r="X12834" t="s">
        <v>1</v>
      </c>
    </row>
    <row r="12835" spans="3:24">
      <c r="C12835" s="1">
        <v>128.34</v>
      </c>
      <c r="D12835" s="1" t="s">
        <v>1</v>
      </c>
      <c r="G12835">
        <v>128.34</v>
      </c>
      <c r="H12835">
        <v>14.670000000000002</v>
      </c>
      <c r="K12835">
        <v>128.33000000000001</v>
      </c>
      <c r="L12835" t="s">
        <v>1</v>
      </c>
      <c r="O12835">
        <v>128.34</v>
      </c>
      <c r="P12835" t="s">
        <v>1</v>
      </c>
      <c r="S12835">
        <v>128.34</v>
      </c>
      <c r="T12835">
        <v>15.41</v>
      </c>
      <c r="W12835">
        <v>128.34</v>
      </c>
      <c r="X12835" t="s">
        <v>1</v>
      </c>
    </row>
    <row r="12836" spans="3:24">
      <c r="C12836" s="1">
        <v>128.35</v>
      </c>
      <c r="D12836" s="1" t="s">
        <v>1</v>
      </c>
      <c r="G12836">
        <v>128.35</v>
      </c>
      <c r="H12836">
        <v>15.330000000000002</v>
      </c>
      <c r="K12836">
        <v>128.34</v>
      </c>
      <c r="L12836" t="s">
        <v>1</v>
      </c>
      <c r="O12836">
        <v>128.35</v>
      </c>
      <c r="P12836" t="s">
        <v>1</v>
      </c>
      <c r="S12836">
        <v>128.35</v>
      </c>
      <c r="T12836">
        <v>16.079999999999998</v>
      </c>
      <c r="W12836">
        <v>128.35</v>
      </c>
      <c r="X12836" t="s">
        <v>1</v>
      </c>
    </row>
    <row r="12837" spans="3:24">
      <c r="C12837" s="1">
        <v>128.36000000000001</v>
      </c>
      <c r="D12837" s="1" t="s">
        <v>1</v>
      </c>
      <c r="G12837">
        <v>128.36000000000001</v>
      </c>
      <c r="H12837">
        <v>14.840000000000002</v>
      </c>
      <c r="K12837">
        <v>128.35</v>
      </c>
      <c r="L12837" t="s">
        <v>1</v>
      </c>
      <c r="O12837">
        <v>128.36000000000001</v>
      </c>
      <c r="P12837" t="s">
        <v>1</v>
      </c>
      <c r="S12837">
        <v>128.36000000000001</v>
      </c>
      <c r="T12837">
        <v>13.34</v>
      </c>
      <c r="W12837">
        <v>128.36000000000001</v>
      </c>
      <c r="X12837" t="s">
        <v>1</v>
      </c>
    </row>
    <row r="12838" spans="3:24">
      <c r="C12838" s="1">
        <v>128.37</v>
      </c>
      <c r="D12838" s="1" t="s">
        <v>1</v>
      </c>
      <c r="G12838">
        <v>128.37</v>
      </c>
      <c r="H12838">
        <v>14.520000000000003</v>
      </c>
      <c r="K12838">
        <v>128.36000000000001</v>
      </c>
      <c r="L12838" t="s">
        <v>1</v>
      </c>
      <c r="O12838">
        <v>128.37</v>
      </c>
      <c r="P12838" t="s">
        <v>1</v>
      </c>
      <c r="S12838">
        <v>128.37</v>
      </c>
      <c r="T12838">
        <v>13.909999999999998</v>
      </c>
      <c r="W12838">
        <v>128.37</v>
      </c>
      <c r="X12838" t="s">
        <v>1</v>
      </c>
    </row>
    <row r="12839" spans="3:24">
      <c r="C12839" s="1">
        <v>128.38</v>
      </c>
      <c r="D12839" s="1" t="s">
        <v>1</v>
      </c>
      <c r="G12839">
        <v>128.38</v>
      </c>
      <c r="H12839">
        <v>13.55</v>
      </c>
      <c r="K12839">
        <v>128.37</v>
      </c>
      <c r="L12839" t="s">
        <v>1</v>
      </c>
      <c r="O12839">
        <v>128.38</v>
      </c>
      <c r="P12839" t="s">
        <v>1</v>
      </c>
      <c r="S12839">
        <v>128.38</v>
      </c>
      <c r="T12839">
        <v>12.899999999999999</v>
      </c>
      <c r="W12839">
        <v>128.38</v>
      </c>
      <c r="X12839" t="s">
        <v>1</v>
      </c>
    </row>
    <row r="12840" spans="3:24">
      <c r="C12840" s="1">
        <v>128.38999999999999</v>
      </c>
      <c r="D12840" s="1" t="s">
        <v>1</v>
      </c>
      <c r="G12840">
        <v>128.38999999999999</v>
      </c>
      <c r="H12840">
        <v>14.210000000000003</v>
      </c>
      <c r="K12840">
        <v>128.38</v>
      </c>
      <c r="L12840" t="s">
        <v>1</v>
      </c>
      <c r="O12840">
        <v>128.38999999999999</v>
      </c>
      <c r="P12840" t="s">
        <v>1</v>
      </c>
      <c r="S12840">
        <v>128.38999999999999</v>
      </c>
      <c r="T12840">
        <v>10.76</v>
      </c>
      <c r="W12840">
        <v>128.38999999999999</v>
      </c>
      <c r="X12840" t="s">
        <v>1</v>
      </c>
    </row>
    <row r="12841" spans="3:24">
      <c r="C12841" s="1">
        <v>128.4</v>
      </c>
      <c r="D12841" s="1" t="s">
        <v>1</v>
      </c>
      <c r="G12841">
        <v>128.4</v>
      </c>
      <c r="H12841">
        <v>13.97</v>
      </c>
      <c r="K12841">
        <v>128.38999999999999</v>
      </c>
      <c r="L12841" t="s">
        <v>1</v>
      </c>
      <c r="O12841">
        <v>128.4</v>
      </c>
      <c r="P12841" t="s">
        <v>1</v>
      </c>
      <c r="S12841">
        <v>128.4</v>
      </c>
      <c r="T12841">
        <v>10.459999999999997</v>
      </c>
      <c r="W12841">
        <v>128.4</v>
      </c>
      <c r="X12841" t="s">
        <v>1</v>
      </c>
    </row>
    <row r="12842" spans="3:24">
      <c r="C12842" s="1">
        <v>128.41</v>
      </c>
      <c r="D12842" s="1">
        <v>5.35</v>
      </c>
      <c r="G12842">
        <v>128.41</v>
      </c>
      <c r="H12842">
        <v>15.190000000000001</v>
      </c>
      <c r="K12842">
        <v>128.4</v>
      </c>
      <c r="L12842" t="s">
        <v>1</v>
      </c>
      <c r="O12842">
        <v>128.41</v>
      </c>
      <c r="P12842" t="s">
        <v>1</v>
      </c>
      <c r="S12842">
        <v>128.41</v>
      </c>
      <c r="T12842">
        <v>9.4499999999999993</v>
      </c>
      <c r="W12842">
        <v>128.41</v>
      </c>
      <c r="X12842" t="s">
        <v>1</v>
      </c>
    </row>
    <row r="12843" spans="3:24">
      <c r="C12843" s="1">
        <v>128.41999999999999</v>
      </c>
      <c r="D12843" s="1">
        <v>10.100000000000001</v>
      </c>
      <c r="G12843">
        <v>128.41999999999999</v>
      </c>
      <c r="H12843">
        <v>16.240000000000002</v>
      </c>
      <c r="K12843">
        <v>128.41</v>
      </c>
      <c r="L12843" t="s">
        <v>1</v>
      </c>
      <c r="O12843">
        <v>128.41999999999999</v>
      </c>
      <c r="P12843" t="s">
        <v>1</v>
      </c>
      <c r="S12843">
        <v>128.41999999999999</v>
      </c>
      <c r="T12843">
        <v>9.42</v>
      </c>
      <c r="W12843">
        <v>128.41999999999999</v>
      </c>
      <c r="X12843" t="s">
        <v>1</v>
      </c>
    </row>
    <row r="12844" spans="3:24">
      <c r="C12844" s="1">
        <v>128.43</v>
      </c>
      <c r="D12844" s="1">
        <v>11.95</v>
      </c>
      <c r="G12844">
        <v>128.43</v>
      </c>
      <c r="H12844">
        <v>16.270000000000003</v>
      </c>
      <c r="K12844">
        <v>128.41999999999999</v>
      </c>
      <c r="L12844" t="s">
        <v>1</v>
      </c>
      <c r="O12844">
        <v>128.43</v>
      </c>
      <c r="P12844" t="s">
        <v>1</v>
      </c>
      <c r="S12844">
        <v>128.43</v>
      </c>
      <c r="T12844">
        <v>9.58</v>
      </c>
      <c r="W12844">
        <v>128.43</v>
      </c>
      <c r="X12844" t="s">
        <v>1</v>
      </c>
    </row>
    <row r="12845" spans="3:24">
      <c r="C12845" s="1">
        <v>128.44</v>
      </c>
      <c r="D12845" s="1">
        <v>12.64</v>
      </c>
      <c r="G12845">
        <v>128.44</v>
      </c>
      <c r="H12845">
        <v>15.690000000000001</v>
      </c>
      <c r="K12845">
        <v>128.43</v>
      </c>
      <c r="L12845" t="s">
        <v>1</v>
      </c>
      <c r="O12845">
        <v>128.44</v>
      </c>
      <c r="P12845" t="s">
        <v>1</v>
      </c>
      <c r="S12845">
        <v>128.44</v>
      </c>
      <c r="T12845">
        <v>9.7000000000000011</v>
      </c>
      <c r="W12845">
        <v>128.44</v>
      </c>
      <c r="X12845" t="s">
        <v>1</v>
      </c>
    </row>
    <row r="12846" spans="3:24">
      <c r="C12846" s="1">
        <v>128.44999999999999</v>
      </c>
      <c r="D12846" s="1">
        <v>12.62</v>
      </c>
      <c r="G12846">
        <v>128.44999999999999</v>
      </c>
      <c r="H12846">
        <v>14.860000000000003</v>
      </c>
      <c r="K12846">
        <v>128.44</v>
      </c>
      <c r="L12846" t="s">
        <v>1</v>
      </c>
      <c r="O12846">
        <v>128.44999999999999</v>
      </c>
      <c r="P12846" t="s">
        <v>1</v>
      </c>
      <c r="S12846">
        <v>128.44999999999999</v>
      </c>
      <c r="T12846">
        <v>8.8799999999999972</v>
      </c>
      <c r="W12846">
        <v>128.44999999999999</v>
      </c>
      <c r="X12846" t="s">
        <v>1</v>
      </c>
    </row>
    <row r="12847" spans="3:24">
      <c r="C12847" s="1">
        <v>128.46</v>
      </c>
      <c r="D12847" s="1">
        <v>12.590000000000002</v>
      </c>
      <c r="G12847">
        <v>128.46</v>
      </c>
      <c r="H12847">
        <v>15.360000000000001</v>
      </c>
      <c r="K12847">
        <v>128.44999999999999</v>
      </c>
      <c r="L12847" t="s">
        <v>1</v>
      </c>
      <c r="O12847">
        <v>128.46</v>
      </c>
      <c r="P12847" t="s">
        <v>1</v>
      </c>
      <c r="S12847">
        <v>128.46</v>
      </c>
      <c r="T12847">
        <v>8.44</v>
      </c>
      <c r="W12847">
        <v>128.46</v>
      </c>
      <c r="X12847" t="s">
        <v>1</v>
      </c>
    </row>
    <row r="12848" spans="3:24">
      <c r="C12848" s="1">
        <v>128.47</v>
      </c>
      <c r="D12848" s="1">
        <v>12.8</v>
      </c>
      <c r="G12848">
        <v>128.47</v>
      </c>
      <c r="H12848">
        <v>13.600000000000001</v>
      </c>
      <c r="K12848">
        <v>128.46</v>
      </c>
      <c r="L12848" t="s">
        <v>1</v>
      </c>
      <c r="O12848">
        <v>128.47</v>
      </c>
      <c r="P12848" t="s">
        <v>1</v>
      </c>
      <c r="S12848">
        <v>128.47</v>
      </c>
      <c r="T12848">
        <v>8.2799999999999994</v>
      </c>
      <c r="W12848">
        <v>128.47</v>
      </c>
      <c r="X12848" t="s">
        <v>1</v>
      </c>
    </row>
    <row r="12849" spans="3:24">
      <c r="C12849" s="1">
        <v>128.47999999999999</v>
      </c>
      <c r="D12849" s="1">
        <v>13.109999999999998</v>
      </c>
      <c r="G12849">
        <v>128.47999999999999</v>
      </c>
      <c r="H12849">
        <v>13.510000000000003</v>
      </c>
      <c r="K12849">
        <v>128.47</v>
      </c>
      <c r="L12849" t="s">
        <v>1</v>
      </c>
      <c r="O12849">
        <v>128.47999999999999</v>
      </c>
      <c r="P12849" t="s">
        <v>1</v>
      </c>
      <c r="S12849">
        <v>128.47999999999999</v>
      </c>
      <c r="T12849">
        <v>8.1599999999999984</v>
      </c>
      <c r="W12849">
        <v>128.47999999999999</v>
      </c>
      <c r="X12849" t="s">
        <v>1</v>
      </c>
    </row>
    <row r="12850" spans="3:24">
      <c r="C12850" s="1">
        <v>128.49</v>
      </c>
      <c r="D12850" s="1">
        <v>13.030000000000001</v>
      </c>
      <c r="G12850">
        <v>128.49</v>
      </c>
      <c r="H12850">
        <v>12.710000000000003</v>
      </c>
      <c r="K12850">
        <v>128.47999999999999</v>
      </c>
      <c r="L12850" t="s">
        <v>1</v>
      </c>
      <c r="O12850">
        <v>128.49</v>
      </c>
      <c r="P12850" t="s">
        <v>1</v>
      </c>
      <c r="S12850">
        <v>128.49</v>
      </c>
      <c r="T12850">
        <v>8.06</v>
      </c>
      <c r="W12850">
        <v>128.49</v>
      </c>
      <c r="X12850" t="s">
        <v>1</v>
      </c>
    </row>
    <row r="12851" spans="3:24">
      <c r="C12851" s="1">
        <v>128.5</v>
      </c>
      <c r="D12851" s="1">
        <v>14.119999999999997</v>
      </c>
      <c r="G12851">
        <v>128.5</v>
      </c>
      <c r="H12851">
        <v>10.460000000000003</v>
      </c>
      <c r="K12851">
        <v>128.49</v>
      </c>
      <c r="L12851" t="s">
        <v>1</v>
      </c>
      <c r="O12851">
        <v>128.5</v>
      </c>
      <c r="P12851" t="s">
        <v>1</v>
      </c>
      <c r="S12851">
        <v>128.5</v>
      </c>
      <c r="T12851">
        <v>8.120000000000001</v>
      </c>
      <c r="W12851">
        <v>128.5</v>
      </c>
      <c r="X12851" t="s">
        <v>1</v>
      </c>
    </row>
    <row r="12852" spans="3:24">
      <c r="C12852" s="1">
        <v>128.51</v>
      </c>
      <c r="D12852" s="1">
        <v>16.149999999999999</v>
      </c>
      <c r="G12852">
        <v>128.51</v>
      </c>
      <c r="H12852">
        <v>9.59</v>
      </c>
      <c r="K12852">
        <v>128.5</v>
      </c>
      <c r="L12852" t="s">
        <v>1</v>
      </c>
      <c r="O12852">
        <v>128.51</v>
      </c>
      <c r="P12852" t="s">
        <v>1</v>
      </c>
      <c r="S12852">
        <v>128.51</v>
      </c>
      <c r="T12852">
        <v>7.6499999999999986</v>
      </c>
      <c r="W12852">
        <v>128.51</v>
      </c>
      <c r="X12852" t="s">
        <v>1</v>
      </c>
    </row>
    <row r="12853" spans="3:24">
      <c r="C12853" s="1">
        <v>128.52000000000001</v>
      </c>
      <c r="D12853" s="1">
        <v>17.059999999999999</v>
      </c>
      <c r="G12853">
        <v>128.52000000000001</v>
      </c>
      <c r="H12853">
        <v>9.4400000000000013</v>
      </c>
      <c r="K12853">
        <v>128.51</v>
      </c>
      <c r="L12853" t="s">
        <v>1</v>
      </c>
      <c r="O12853">
        <v>128.52000000000001</v>
      </c>
      <c r="P12853" t="s">
        <v>1</v>
      </c>
      <c r="S12853">
        <v>128.52000000000001</v>
      </c>
      <c r="T12853">
        <v>7.1</v>
      </c>
      <c r="W12853">
        <v>128.52000000000001</v>
      </c>
      <c r="X12853" t="s">
        <v>1</v>
      </c>
    </row>
    <row r="12854" spans="3:24">
      <c r="C12854" s="1">
        <v>128.53</v>
      </c>
      <c r="D12854" s="1">
        <v>19.43</v>
      </c>
      <c r="G12854">
        <v>128.53</v>
      </c>
      <c r="H12854">
        <v>9.59</v>
      </c>
      <c r="K12854">
        <v>128.52000000000001</v>
      </c>
      <c r="L12854" t="s">
        <v>1</v>
      </c>
      <c r="O12854">
        <v>128.53</v>
      </c>
      <c r="P12854" t="s">
        <v>1</v>
      </c>
      <c r="S12854">
        <v>128.53</v>
      </c>
      <c r="T12854">
        <v>7.2900000000000009</v>
      </c>
      <c r="W12854">
        <v>128.53</v>
      </c>
      <c r="X12854" t="s">
        <v>1</v>
      </c>
    </row>
    <row r="12855" spans="3:24">
      <c r="C12855" s="1">
        <v>128.54</v>
      </c>
      <c r="D12855" s="1">
        <v>19.39</v>
      </c>
      <c r="G12855">
        <v>128.54</v>
      </c>
      <c r="H12855">
        <v>7.9</v>
      </c>
      <c r="K12855">
        <v>128.53</v>
      </c>
      <c r="L12855" t="s">
        <v>1</v>
      </c>
      <c r="O12855">
        <v>128.54</v>
      </c>
      <c r="P12855" t="s">
        <v>1</v>
      </c>
      <c r="S12855">
        <v>128.54</v>
      </c>
      <c r="T12855">
        <v>7.3599999999999985</v>
      </c>
      <c r="W12855">
        <v>128.54</v>
      </c>
      <c r="X12855" t="s">
        <v>1</v>
      </c>
    </row>
    <row r="12856" spans="3:24">
      <c r="C12856" s="1">
        <v>128.55000000000001</v>
      </c>
      <c r="D12856" s="1">
        <v>17</v>
      </c>
      <c r="G12856">
        <v>128.55000000000001</v>
      </c>
      <c r="H12856">
        <v>8.8300000000000018</v>
      </c>
      <c r="K12856">
        <v>128.54</v>
      </c>
      <c r="L12856" t="s">
        <v>1</v>
      </c>
      <c r="O12856">
        <v>128.55000000000001</v>
      </c>
      <c r="P12856" t="s">
        <v>1</v>
      </c>
      <c r="S12856">
        <v>128.55000000000001</v>
      </c>
      <c r="T12856">
        <v>7.38</v>
      </c>
      <c r="W12856">
        <v>128.55000000000001</v>
      </c>
      <c r="X12856" t="s">
        <v>1</v>
      </c>
    </row>
    <row r="12857" spans="3:24">
      <c r="C12857" s="1">
        <v>128.56</v>
      </c>
      <c r="D12857" s="1">
        <v>15.39</v>
      </c>
      <c r="G12857">
        <v>128.56</v>
      </c>
      <c r="H12857">
        <v>9.75</v>
      </c>
      <c r="K12857">
        <v>128.55000000000001</v>
      </c>
      <c r="L12857" t="s">
        <v>1</v>
      </c>
      <c r="O12857">
        <v>128.56</v>
      </c>
      <c r="P12857" t="s">
        <v>1</v>
      </c>
      <c r="S12857">
        <v>128.56</v>
      </c>
      <c r="T12857">
        <v>7.0000000000000009</v>
      </c>
      <c r="W12857">
        <v>128.56</v>
      </c>
      <c r="X12857" t="s">
        <v>1</v>
      </c>
    </row>
    <row r="12858" spans="3:24">
      <c r="C12858" s="1">
        <v>128.57</v>
      </c>
      <c r="D12858" s="1">
        <v>14.76</v>
      </c>
      <c r="G12858">
        <v>128.57</v>
      </c>
      <c r="H12858">
        <v>7.9300000000000033</v>
      </c>
      <c r="K12858">
        <v>128.56</v>
      </c>
      <c r="L12858" t="s">
        <v>1</v>
      </c>
      <c r="O12858">
        <v>128.57</v>
      </c>
      <c r="P12858" t="s">
        <v>1</v>
      </c>
      <c r="S12858">
        <v>128.57</v>
      </c>
      <c r="T12858">
        <v>6.8599999999999985</v>
      </c>
      <c r="W12858">
        <v>128.57</v>
      </c>
      <c r="X12858" t="s">
        <v>1</v>
      </c>
    </row>
    <row r="12859" spans="3:24">
      <c r="C12859" s="1">
        <v>128.58000000000001</v>
      </c>
      <c r="D12859" s="1">
        <v>13.18</v>
      </c>
      <c r="G12859">
        <v>128.58000000000001</v>
      </c>
      <c r="H12859">
        <v>6.2700000000000014</v>
      </c>
      <c r="K12859">
        <v>128.57</v>
      </c>
      <c r="L12859" t="s">
        <v>1</v>
      </c>
      <c r="O12859">
        <v>128.58000000000001</v>
      </c>
      <c r="P12859" t="s">
        <v>1</v>
      </c>
      <c r="S12859">
        <v>128.58000000000001</v>
      </c>
      <c r="T12859">
        <v>7.6800000000000006</v>
      </c>
      <c r="W12859">
        <v>128.58000000000001</v>
      </c>
      <c r="X12859" t="s">
        <v>1</v>
      </c>
    </row>
    <row r="12860" spans="3:24">
      <c r="C12860" s="1">
        <v>128.59</v>
      </c>
      <c r="D12860" s="1">
        <v>12.420000000000002</v>
      </c>
      <c r="G12860">
        <v>128.59</v>
      </c>
      <c r="H12860">
        <v>5.9100000000000037</v>
      </c>
      <c r="K12860">
        <v>128.58000000000001</v>
      </c>
      <c r="L12860" t="s">
        <v>1</v>
      </c>
      <c r="O12860">
        <v>128.59</v>
      </c>
      <c r="P12860" t="s">
        <v>1</v>
      </c>
      <c r="S12860">
        <v>128.59</v>
      </c>
      <c r="T12860">
        <v>7.4000000000000012</v>
      </c>
      <c r="W12860">
        <v>128.59</v>
      </c>
      <c r="X12860" t="s">
        <v>1</v>
      </c>
    </row>
    <row r="12861" spans="3:24">
      <c r="C12861" s="1">
        <v>128.6</v>
      </c>
      <c r="D12861" s="1">
        <v>11.549999999999999</v>
      </c>
      <c r="G12861">
        <v>128.6</v>
      </c>
      <c r="H12861">
        <v>5.370000000000001</v>
      </c>
      <c r="K12861">
        <v>128.59</v>
      </c>
      <c r="L12861" t="s">
        <v>1</v>
      </c>
      <c r="O12861">
        <v>128.6</v>
      </c>
      <c r="P12861" t="s">
        <v>1</v>
      </c>
      <c r="S12861">
        <v>128.6</v>
      </c>
      <c r="T12861">
        <v>8.1599999999999984</v>
      </c>
      <c r="W12861">
        <v>128.6</v>
      </c>
      <c r="X12861" t="s">
        <v>1</v>
      </c>
    </row>
    <row r="12862" spans="3:24">
      <c r="C12862" s="1">
        <v>128.61000000000001</v>
      </c>
      <c r="D12862" s="1">
        <v>11.290000000000001</v>
      </c>
      <c r="G12862">
        <v>128.61000000000001</v>
      </c>
      <c r="H12862">
        <v>5.0900000000000016</v>
      </c>
      <c r="K12862">
        <v>128.6</v>
      </c>
      <c r="L12862" t="s">
        <v>1</v>
      </c>
      <c r="O12862">
        <v>128.61000000000001</v>
      </c>
      <c r="P12862" t="s">
        <v>1</v>
      </c>
      <c r="S12862">
        <v>128.61000000000001</v>
      </c>
      <c r="T12862">
        <v>8.01</v>
      </c>
      <c r="W12862">
        <v>128.61000000000001</v>
      </c>
      <c r="X12862" t="s">
        <v>1</v>
      </c>
    </row>
    <row r="12863" spans="3:24">
      <c r="C12863" s="1">
        <v>128.62</v>
      </c>
      <c r="D12863" s="1">
        <v>11.809999999999999</v>
      </c>
      <c r="G12863">
        <v>128.62</v>
      </c>
      <c r="H12863">
        <v>5.1000000000000023</v>
      </c>
      <c r="K12863">
        <v>128.61000000000001</v>
      </c>
      <c r="L12863" t="s">
        <v>1</v>
      </c>
      <c r="O12863">
        <v>128.62</v>
      </c>
      <c r="P12863" t="s">
        <v>1</v>
      </c>
      <c r="S12863">
        <v>128.62</v>
      </c>
      <c r="T12863">
        <v>7.5100000000000007</v>
      </c>
      <c r="W12863">
        <v>128.62</v>
      </c>
      <c r="X12863" t="s">
        <v>1</v>
      </c>
    </row>
    <row r="12864" spans="3:24">
      <c r="C12864" s="1">
        <v>128.63</v>
      </c>
      <c r="D12864" s="1">
        <v>11.129999999999997</v>
      </c>
      <c r="G12864">
        <v>128.63</v>
      </c>
      <c r="H12864">
        <v>5.1600000000000019</v>
      </c>
      <c r="K12864">
        <v>128.62</v>
      </c>
      <c r="L12864" t="s">
        <v>1</v>
      </c>
      <c r="O12864">
        <v>128.63</v>
      </c>
      <c r="P12864" t="s">
        <v>1</v>
      </c>
      <c r="S12864">
        <v>128.63</v>
      </c>
      <c r="T12864">
        <v>6.5699999999999985</v>
      </c>
      <c r="W12864">
        <v>128.63</v>
      </c>
      <c r="X12864" t="s">
        <v>1</v>
      </c>
    </row>
    <row r="12865" spans="3:24">
      <c r="C12865" s="1">
        <v>128.63999999999999</v>
      </c>
      <c r="D12865" s="1">
        <v>10.789999999999997</v>
      </c>
      <c r="G12865">
        <v>128.63999999999999</v>
      </c>
      <c r="H12865">
        <v>4.990000000000002</v>
      </c>
      <c r="K12865">
        <v>128.63</v>
      </c>
      <c r="L12865" t="s">
        <v>1</v>
      </c>
      <c r="O12865">
        <v>128.63999999999999</v>
      </c>
      <c r="P12865" t="s">
        <v>1</v>
      </c>
      <c r="S12865">
        <v>128.63999999999999</v>
      </c>
      <c r="T12865">
        <v>6.2700000000000014</v>
      </c>
      <c r="W12865">
        <v>128.63999999999999</v>
      </c>
      <c r="X12865" t="s">
        <v>1</v>
      </c>
    </row>
    <row r="12866" spans="3:24">
      <c r="C12866" s="1">
        <v>128.65</v>
      </c>
      <c r="D12866" s="1">
        <v>10.840000000000002</v>
      </c>
      <c r="G12866">
        <v>128.65</v>
      </c>
      <c r="H12866">
        <v>5.0900000000000016</v>
      </c>
      <c r="K12866">
        <v>128.63999999999999</v>
      </c>
      <c r="L12866" t="s">
        <v>1</v>
      </c>
      <c r="O12866">
        <v>128.65</v>
      </c>
      <c r="P12866" t="s">
        <v>1</v>
      </c>
      <c r="S12866">
        <v>128.65</v>
      </c>
      <c r="T12866">
        <v>5.9400000000000013</v>
      </c>
      <c r="W12866">
        <v>128.65</v>
      </c>
      <c r="X12866" t="s">
        <v>1</v>
      </c>
    </row>
    <row r="12867" spans="3:24">
      <c r="C12867" s="1">
        <v>128.66</v>
      </c>
      <c r="D12867" s="1">
        <v>10.87</v>
      </c>
      <c r="G12867">
        <v>128.66</v>
      </c>
      <c r="H12867">
        <v>4.9400000000000031</v>
      </c>
      <c r="K12867">
        <v>128.65</v>
      </c>
      <c r="L12867" t="s">
        <v>1</v>
      </c>
      <c r="O12867">
        <v>128.66</v>
      </c>
      <c r="P12867" t="s">
        <v>1</v>
      </c>
      <c r="S12867">
        <v>128.66</v>
      </c>
      <c r="T12867">
        <v>6.0500000000000016</v>
      </c>
      <c r="W12867">
        <v>128.66</v>
      </c>
      <c r="X12867" t="s">
        <v>1</v>
      </c>
    </row>
    <row r="12868" spans="3:24">
      <c r="C12868" s="1">
        <v>128.66999999999999</v>
      </c>
      <c r="D12868" s="1">
        <v>10.43</v>
      </c>
      <c r="G12868">
        <v>128.66999999999999</v>
      </c>
      <c r="H12868">
        <v>6.5500000000000007</v>
      </c>
      <c r="K12868">
        <v>128.66</v>
      </c>
      <c r="L12868" t="s">
        <v>1</v>
      </c>
      <c r="O12868">
        <v>128.66999999999999</v>
      </c>
      <c r="P12868" t="s">
        <v>1</v>
      </c>
      <c r="S12868">
        <v>128.66999999999999</v>
      </c>
      <c r="T12868">
        <v>5.9400000000000013</v>
      </c>
      <c r="W12868">
        <v>128.66999999999999</v>
      </c>
      <c r="X12868" t="s">
        <v>1</v>
      </c>
    </row>
    <row r="12869" spans="3:24">
      <c r="C12869" s="1">
        <v>128.68</v>
      </c>
      <c r="D12869" s="1">
        <v>9.370000000000001</v>
      </c>
      <c r="G12869">
        <v>128.68</v>
      </c>
      <c r="H12869">
        <v>8.06</v>
      </c>
      <c r="K12869">
        <v>128.66999999999999</v>
      </c>
      <c r="L12869" t="s">
        <v>1</v>
      </c>
      <c r="O12869">
        <v>128.68</v>
      </c>
      <c r="P12869" t="s">
        <v>1</v>
      </c>
      <c r="S12869">
        <v>128.68</v>
      </c>
      <c r="T12869">
        <v>5.8899999999999979</v>
      </c>
      <c r="W12869">
        <v>128.68</v>
      </c>
      <c r="X12869" t="s">
        <v>1</v>
      </c>
    </row>
    <row r="12870" spans="3:24">
      <c r="C12870" s="1">
        <v>128.69</v>
      </c>
      <c r="D12870" s="1">
        <v>8.4799999999999969</v>
      </c>
      <c r="G12870">
        <v>128.69</v>
      </c>
      <c r="H12870">
        <v>8.8000000000000007</v>
      </c>
      <c r="K12870">
        <v>128.68</v>
      </c>
      <c r="L12870" t="s">
        <v>1</v>
      </c>
      <c r="O12870">
        <v>128.69</v>
      </c>
      <c r="P12870" t="s">
        <v>1</v>
      </c>
      <c r="S12870">
        <v>128.69</v>
      </c>
      <c r="T12870">
        <v>5.8399999999999981</v>
      </c>
      <c r="W12870">
        <v>128.69</v>
      </c>
      <c r="X12870" t="s">
        <v>1</v>
      </c>
    </row>
    <row r="12871" spans="3:24">
      <c r="C12871" s="1">
        <v>128.69999999999999</v>
      </c>
      <c r="D12871" s="1">
        <v>8.34</v>
      </c>
      <c r="G12871">
        <v>128.69999999999999</v>
      </c>
      <c r="H12871">
        <v>8.5600000000000041</v>
      </c>
      <c r="K12871">
        <v>128.69</v>
      </c>
      <c r="L12871" t="s">
        <v>1</v>
      </c>
      <c r="O12871">
        <v>128.69999999999999</v>
      </c>
      <c r="P12871" t="s">
        <v>1</v>
      </c>
      <c r="S12871">
        <v>128.69999999999999</v>
      </c>
      <c r="T12871">
        <v>5.8</v>
      </c>
      <c r="W12871">
        <v>128.69999999999999</v>
      </c>
      <c r="X12871" t="s">
        <v>1</v>
      </c>
    </row>
    <row r="12872" spans="3:24">
      <c r="C12872" s="1">
        <v>128.71</v>
      </c>
      <c r="D12872" s="1">
        <v>7.120000000000001</v>
      </c>
      <c r="G12872">
        <v>128.71</v>
      </c>
      <c r="H12872">
        <v>8.58</v>
      </c>
      <c r="K12872">
        <v>128.69999999999999</v>
      </c>
      <c r="L12872" t="s">
        <v>1</v>
      </c>
      <c r="O12872">
        <v>128.71</v>
      </c>
      <c r="P12872" t="s">
        <v>1</v>
      </c>
      <c r="S12872">
        <v>128.71</v>
      </c>
      <c r="T12872">
        <v>5.7299999999999986</v>
      </c>
      <c r="W12872">
        <v>128.71</v>
      </c>
      <c r="X12872" t="s">
        <v>1</v>
      </c>
    </row>
    <row r="12873" spans="3:24">
      <c r="C12873" s="1">
        <v>128.72</v>
      </c>
      <c r="D12873" s="1">
        <v>6.6899999999999986</v>
      </c>
      <c r="G12873">
        <v>128.72</v>
      </c>
      <c r="H12873">
        <v>7.0900000000000034</v>
      </c>
      <c r="K12873">
        <v>128.71</v>
      </c>
      <c r="L12873" t="s">
        <v>1</v>
      </c>
      <c r="O12873">
        <v>128.72</v>
      </c>
      <c r="P12873" t="s">
        <v>1</v>
      </c>
      <c r="S12873">
        <v>128.72</v>
      </c>
      <c r="T12873">
        <v>5.8499999999999988</v>
      </c>
      <c r="W12873">
        <v>128.72</v>
      </c>
      <c r="X12873" t="s">
        <v>1</v>
      </c>
    </row>
    <row r="12874" spans="3:24">
      <c r="C12874" s="1">
        <v>128.72999999999999</v>
      </c>
      <c r="D12874" s="1">
        <v>6.660000000000001</v>
      </c>
      <c r="G12874">
        <v>128.72999999999999</v>
      </c>
      <c r="H12874">
        <v>6.15</v>
      </c>
      <c r="K12874">
        <v>128.72</v>
      </c>
      <c r="L12874" t="s">
        <v>1</v>
      </c>
      <c r="O12874">
        <v>128.72999999999999</v>
      </c>
      <c r="P12874" t="s">
        <v>1</v>
      </c>
      <c r="S12874">
        <v>128.72999999999999</v>
      </c>
      <c r="T12874">
        <v>5.75</v>
      </c>
      <c r="W12874">
        <v>128.72999999999999</v>
      </c>
      <c r="X12874" t="s">
        <v>1</v>
      </c>
    </row>
    <row r="12875" spans="3:24">
      <c r="C12875" s="1">
        <v>128.74</v>
      </c>
      <c r="D12875" s="1">
        <v>6.4099999999999984</v>
      </c>
      <c r="G12875">
        <v>128.74</v>
      </c>
      <c r="H12875">
        <v>4.8200000000000021</v>
      </c>
      <c r="K12875">
        <v>128.72999999999999</v>
      </c>
      <c r="L12875" t="s">
        <v>1</v>
      </c>
      <c r="O12875">
        <v>128.74</v>
      </c>
      <c r="P12875" t="s">
        <v>1</v>
      </c>
      <c r="S12875">
        <v>128.74</v>
      </c>
      <c r="T12875">
        <v>5.7700000000000014</v>
      </c>
      <c r="W12875">
        <v>128.74</v>
      </c>
      <c r="X12875" t="s">
        <v>1</v>
      </c>
    </row>
    <row r="12876" spans="3:24">
      <c r="C12876" s="1">
        <v>128.75</v>
      </c>
      <c r="D12876" s="1">
        <v>6.32</v>
      </c>
      <c r="G12876">
        <v>128.75</v>
      </c>
      <c r="H12876">
        <v>4.0400000000000027</v>
      </c>
      <c r="K12876">
        <v>128.74</v>
      </c>
      <c r="L12876" t="s">
        <v>1</v>
      </c>
      <c r="O12876">
        <v>128.75</v>
      </c>
      <c r="P12876" t="s">
        <v>1</v>
      </c>
      <c r="S12876">
        <v>128.75</v>
      </c>
      <c r="T12876">
        <v>5.6699999999999982</v>
      </c>
      <c r="W12876">
        <v>128.75</v>
      </c>
      <c r="X12876" t="s">
        <v>1</v>
      </c>
    </row>
    <row r="12877" spans="3:24">
      <c r="C12877" s="1">
        <v>128.76</v>
      </c>
      <c r="D12877" s="1">
        <v>6.2</v>
      </c>
      <c r="G12877">
        <v>128.76</v>
      </c>
      <c r="H12877">
        <v>3.8600000000000021</v>
      </c>
      <c r="K12877">
        <v>128.75</v>
      </c>
      <c r="L12877" t="s">
        <v>1</v>
      </c>
      <c r="O12877">
        <v>128.76</v>
      </c>
      <c r="P12877" t="s">
        <v>1</v>
      </c>
      <c r="S12877">
        <v>128.76</v>
      </c>
      <c r="T12877">
        <v>5.7399999999999993</v>
      </c>
      <c r="W12877">
        <v>128.76</v>
      </c>
      <c r="X12877" t="s">
        <v>1</v>
      </c>
    </row>
    <row r="12878" spans="3:24">
      <c r="C12878" s="1">
        <v>128.77000000000001</v>
      </c>
      <c r="D12878" s="1">
        <v>6.3999999999999977</v>
      </c>
      <c r="G12878">
        <v>128.77000000000001</v>
      </c>
      <c r="H12878">
        <v>3.620000000000001</v>
      </c>
      <c r="K12878">
        <v>128.76</v>
      </c>
      <c r="L12878" t="s">
        <v>1</v>
      </c>
      <c r="O12878">
        <v>128.77000000000001</v>
      </c>
      <c r="P12878" t="s">
        <v>1</v>
      </c>
      <c r="S12878">
        <v>128.77000000000001</v>
      </c>
      <c r="T12878">
        <v>5.6199999999999983</v>
      </c>
      <c r="W12878">
        <v>128.77000000000001</v>
      </c>
      <c r="X12878" t="s">
        <v>1</v>
      </c>
    </row>
    <row r="12879" spans="3:24">
      <c r="C12879" s="1">
        <v>128.78</v>
      </c>
      <c r="D12879" s="1">
        <v>6.76</v>
      </c>
      <c r="G12879">
        <v>128.78</v>
      </c>
      <c r="H12879">
        <v>3.4500000000000011</v>
      </c>
      <c r="K12879">
        <v>128.77000000000001</v>
      </c>
      <c r="L12879" t="s">
        <v>1</v>
      </c>
      <c r="O12879">
        <v>128.78</v>
      </c>
      <c r="P12879" t="s">
        <v>1</v>
      </c>
      <c r="S12879">
        <v>128.78</v>
      </c>
      <c r="T12879">
        <v>5.7799999999999976</v>
      </c>
      <c r="W12879">
        <v>128.78</v>
      </c>
      <c r="X12879" t="s">
        <v>1</v>
      </c>
    </row>
    <row r="12880" spans="3:24">
      <c r="C12880" s="1">
        <v>128.79</v>
      </c>
      <c r="D12880" s="1">
        <v>7.0799999999999983</v>
      </c>
      <c r="G12880">
        <v>128.79</v>
      </c>
      <c r="H12880">
        <v>3.3100000000000032</v>
      </c>
      <c r="K12880">
        <v>128.78</v>
      </c>
      <c r="L12880" t="s">
        <v>1</v>
      </c>
      <c r="O12880">
        <v>128.79</v>
      </c>
      <c r="P12880" t="s">
        <v>1</v>
      </c>
      <c r="S12880">
        <v>128.79</v>
      </c>
      <c r="T12880">
        <v>5.7</v>
      </c>
      <c r="W12880">
        <v>128.79</v>
      </c>
      <c r="X12880" t="s">
        <v>1</v>
      </c>
    </row>
    <row r="12881" spans="3:24">
      <c r="C12881" s="1">
        <v>128.80000000000001</v>
      </c>
      <c r="D12881" s="1">
        <v>6.59</v>
      </c>
      <c r="G12881">
        <v>128.80000000000001</v>
      </c>
      <c r="H12881">
        <v>3.2800000000000007</v>
      </c>
      <c r="K12881">
        <v>128.79</v>
      </c>
      <c r="L12881" t="s">
        <v>1</v>
      </c>
      <c r="O12881">
        <v>128.80000000000001</v>
      </c>
      <c r="P12881" t="s">
        <v>1</v>
      </c>
      <c r="S12881">
        <v>128.80000000000001</v>
      </c>
      <c r="T12881">
        <v>5.6000000000000014</v>
      </c>
      <c r="W12881">
        <v>128.80000000000001</v>
      </c>
      <c r="X12881" t="s">
        <v>1</v>
      </c>
    </row>
    <row r="12882" spans="3:24">
      <c r="C12882" s="1">
        <v>128.81</v>
      </c>
      <c r="D12882" s="1">
        <v>7.5199999999999978</v>
      </c>
      <c r="G12882">
        <v>128.81</v>
      </c>
      <c r="H12882">
        <v>3.240000000000002</v>
      </c>
      <c r="K12882">
        <v>128.80000000000001</v>
      </c>
      <c r="L12882" t="s">
        <v>1</v>
      </c>
      <c r="O12882">
        <v>128.81</v>
      </c>
      <c r="P12882" t="s">
        <v>1</v>
      </c>
      <c r="S12882">
        <v>128.81</v>
      </c>
      <c r="T12882">
        <v>5.63</v>
      </c>
      <c r="W12882">
        <v>128.81</v>
      </c>
      <c r="X12882" t="s">
        <v>1</v>
      </c>
    </row>
    <row r="12883" spans="3:24">
      <c r="C12883" s="1">
        <v>128.82</v>
      </c>
      <c r="D12883" s="1">
        <v>8.4799999999999969</v>
      </c>
      <c r="G12883">
        <v>128.82</v>
      </c>
      <c r="H12883">
        <v>3.2300000000000013</v>
      </c>
      <c r="K12883">
        <v>128.81</v>
      </c>
      <c r="L12883" t="s">
        <v>1</v>
      </c>
      <c r="O12883">
        <v>128.82</v>
      </c>
      <c r="P12883" t="s">
        <v>1</v>
      </c>
      <c r="S12883">
        <v>128.82</v>
      </c>
      <c r="T12883">
        <v>5.6500000000000012</v>
      </c>
      <c r="W12883">
        <v>128.82</v>
      </c>
      <c r="X12883" t="s">
        <v>1</v>
      </c>
    </row>
    <row r="12884" spans="3:24">
      <c r="C12884" s="1">
        <v>128.83000000000001</v>
      </c>
      <c r="D12884" s="1">
        <v>10.339999999999998</v>
      </c>
      <c r="G12884">
        <v>128.83000000000001</v>
      </c>
      <c r="H12884">
        <v>3.1800000000000019</v>
      </c>
      <c r="K12884">
        <v>128.82</v>
      </c>
      <c r="L12884" t="s">
        <v>1</v>
      </c>
      <c r="O12884">
        <v>128.83000000000001</v>
      </c>
      <c r="P12884" t="s">
        <v>1</v>
      </c>
      <c r="S12884">
        <v>128.83000000000001</v>
      </c>
      <c r="T12884">
        <v>5.63</v>
      </c>
      <c r="W12884">
        <v>128.83000000000001</v>
      </c>
      <c r="X12884" t="s">
        <v>1</v>
      </c>
    </row>
    <row r="12885" spans="3:24">
      <c r="C12885" s="1">
        <v>128.84</v>
      </c>
      <c r="D12885" s="1">
        <v>10.139999999999999</v>
      </c>
      <c r="G12885">
        <v>128.84</v>
      </c>
      <c r="H12885">
        <v>3.1100000000000008</v>
      </c>
      <c r="K12885">
        <v>128.83000000000001</v>
      </c>
      <c r="L12885" t="s">
        <v>1</v>
      </c>
      <c r="O12885">
        <v>128.84</v>
      </c>
      <c r="P12885" t="s">
        <v>1</v>
      </c>
      <c r="S12885">
        <v>128.84</v>
      </c>
      <c r="T12885">
        <v>5.5900000000000007</v>
      </c>
      <c r="W12885">
        <v>128.84</v>
      </c>
      <c r="X12885" t="s">
        <v>1</v>
      </c>
    </row>
    <row r="12886" spans="3:24">
      <c r="C12886" s="1">
        <v>128.85</v>
      </c>
      <c r="D12886" s="1">
        <v>9.3000000000000007</v>
      </c>
      <c r="G12886">
        <v>128.85</v>
      </c>
      <c r="H12886">
        <v>3.8800000000000034</v>
      </c>
      <c r="K12886">
        <v>128.84</v>
      </c>
      <c r="L12886" t="s">
        <v>1</v>
      </c>
      <c r="O12886">
        <v>128.85</v>
      </c>
      <c r="P12886" t="s">
        <v>1</v>
      </c>
      <c r="S12886">
        <v>128.85</v>
      </c>
      <c r="T12886" t="s">
        <v>1</v>
      </c>
      <c r="W12886">
        <v>128.85</v>
      </c>
      <c r="X12886" t="s">
        <v>1</v>
      </c>
    </row>
    <row r="12887" spans="3:24">
      <c r="C12887" s="1">
        <v>128.86000000000001</v>
      </c>
      <c r="D12887" s="1">
        <v>8.9</v>
      </c>
      <c r="G12887">
        <v>128.86000000000001</v>
      </c>
      <c r="H12887">
        <v>5.58</v>
      </c>
      <c r="K12887">
        <v>128.85</v>
      </c>
      <c r="L12887" t="s">
        <v>1</v>
      </c>
      <c r="O12887">
        <v>128.86000000000001</v>
      </c>
      <c r="P12887" t="s">
        <v>1</v>
      </c>
      <c r="S12887">
        <v>128.86000000000001</v>
      </c>
      <c r="T12887" t="s">
        <v>1</v>
      </c>
      <c r="W12887">
        <v>128.86000000000001</v>
      </c>
      <c r="X12887" t="s">
        <v>1</v>
      </c>
    </row>
    <row r="12888" spans="3:24">
      <c r="C12888" s="1">
        <v>128.87</v>
      </c>
      <c r="D12888" s="1">
        <v>7.9399999999999995</v>
      </c>
      <c r="G12888">
        <v>128.87</v>
      </c>
      <c r="H12888">
        <v>5.7200000000000024</v>
      </c>
      <c r="K12888">
        <v>128.86000000000001</v>
      </c>
      <c r="L12888" t="s">
        <v>1</v>
      </c>
      <c r="O12888">
        <v>128.87</v>
      </c>
      <c r="P12888" t="s">
        <v>1</v>
      </c>
      <c r="S12888">
        <v>128.87</v>
      </c>
      <c r="T12888" t="s">
        <v>1</v>
      </c>
      <c r="W12888">
        <v>128.87</v>
      </c>
      <c r="X12888" t="s">
        <v>1</v>
      </c>
    </row>
    <row r="12889" spans="3:24">
      <c r="C12889" s="1">
        <v>128.88</v>
      </c>
      <c r="D12889" s="1">
        <v>7.2200000000000006</v>
      </c>
      <c r="G12889">
        <v>128.88</v>
      </c>
      <c r="H12889">
        <v>5.2100000000000017</v>
      </c>
      <c r="K12889">
        <v>128.87</v>
      </c>
      <c r="L12889" t="s">
        <v>1</v>
      </c>
      <c r="O12889">
        <v>128.88</v>
      </c>
      <c r="P12889" t="s">
        <v>1</v>
      </c>
      <c r="S12889">
        <v>128.88</v>
      </c>
      <c r="T12889" t="s">
        <v>1</v>
      </c>
      <c r="W12889">
        <v>128.88</v>
      </c>
      <c r="X12889" t="s">
        <v>1</v>
      </c>
    </row>
    <row r="12890" spans="3:24">
      <c r="C12890" s="1">
        <v>128.88999999999999</v>
      </c>
      <c r="D12890" s="1">
        <v>7.1999999999999984</v>
      </c>
      <c r="G12890">
        <v>128.88999999999999</v>
      </c>
      <c r="H12890">
        <v>5.400000000000003</v>
      </c>
      <c r="K12890">
        <v>128.88</v>
      </c>
      <c r="L12890" t="s">
        <v>1</v>
      </c>
      <c r="O12890">
        <v>128.88999999999999</v>
      </c>
      <c r="P12890" t="s">
        <v>1</v>
      </c>
      <c r="S12890">
        <v>128.88999999999999</v>
      </c>
      <c r="T12890" t="s">
        <v>1</v>
      </c>
      <c r="W12890">
        <v>128.88999999999999</v>
      </c>
      <c r="X12890" t="s">
        <v>1</v>
      </c>
    </row>
    <row r="12891" spans="3:24">
      <c r="C12891" s="1">
        <v>128.9</v>
      </c>
      <c r="D12891" s="1">
        <v>7.55</v>
      </c>
      <c r="G12891">
        <v>128.9</v>
      </c>
      <c r="H12891">
        <v>5.0400000000000018</v>
      </c>
      <c r="K12891">
        <v>128.88999999999999</v>
      </c>
      <c r="L12891" t="s">
        <v>1</v>
      </c>
      <c r="O12891">
        <v>128.9</v>
      </c>
      <c r="P12891" t="s">
        <v>1</v>
      </c>
      <c r="S12891">
        <v>128.9</v>
      </c>
      <c r="T12891" t="s">
        <v>1</v>
      </c>
      <c r="W12891">
        <v>128.9</v>
      </c>
      <c r="X12891" t="s">
        <v>1</v>
      </c>
    </row>
    <row r="12892" spans="3:24">
      <c r="C12892" s="1">
        <v>128.91</v>
      </c>
      <c r="D12892" s="1">
        <v>7.2300000000000013</v>
      </c>
      <c r="G12892">
        <v>128.91</v>
      </c>
      <c r="H12892">
        <v>5.0500000000000025</v>
      </c>
      <c r="K12892">
        <v>128.9</v>
      </c>
      <c r="L12892" t="s">
        <v>1</v>
      </c>
      <c r="O12892">
        <v>128.91</v>
      </c>
      <c r="P12892" t="s">
        <v>1</v>
      </c>
      <c r="S12892">
        <v>128.91</v>
      </c>
      <c r="T12892" t="s">
        <v>1</v>
      </c>
      <c r="W12892">
        <v>128.91</v>
      </c>
      <c r="X12892" t="s">
        <v>1</v>
      </c>
    </row>
    <row r="12893" spans="3:24">
      <c r="C12893" s="1">
        <v>128.91999999999999</v>
      </c>
      <c r="D12893" s="1">
        <v>6.8499999999999979</v>
      </c>
      <c r="G12893">
        <v>128.91999999999999</v>
      </c>
      <c r="H12893">
        <v>4.0900000000000025</v>
      </c>
      <c r="K12893">
        <v>128.91</v>
      </c>
      <c r="L12893" t="s">
        <v>1</v>
      </c>
      <c r="O12893">
        <v>128.91999999999999</v>
      </c>
      <c r="P12893" t="s">
        <v>1</v>
      </c>
      <c r="S12893">
        <v>128.91999999999999</v>
      </c>
      <c r="T12893" t="s">
        <v>1</v>
      </c>
      <c r="W12893">
        <v>128.91999999999999</v>
      </c>
      <c r="X12893" t="s">
        <v>1</v>
      </c>
    </row>
    <row r="12894" spans="3:24">
      <c r="C12894" s="1">
        <v>128.93</v>
      </c>
      <c r="D12894" s="1">
        <v>7.3599999999999985</v>
      </c>
      <c r="G12894">
        <v>128.93</v>
      </c>
      <c r="H12894">
        <v>4.2100000000000026</v>
      </c>
      <c r="K12894">
        <v>128.91999999999999</v>
      </c>
      <c r="L12894" t="s">
        <v>1</v>
      </c>
      <c r="O12894">
        <v>128.93</v>
      </c>
      <c r="P12894" t="s">
        <v>1</v>
      </c>
      <c r="S12894">
        <v>128.93</v>
      </c>
      <c r="T12894" t="s">
        <v>1</v>
      </c>
      <c r="W12894">
        <v>128.93</v>
      </c>
      <c r="X12894" t="s">
        <v>1</v>
      </c>
    </row>
    <row r="12895" spans="3:24">
      <c r="C12895" s="1">
        <v>128.94</v>
      </c>
      <c r="D12895" s="1">
        <v>7.0799999999999983</v>
      </c>
      <c r="G12895">
        <v>128.94</v>
      </c>
      <c r="H12895">
        <v>3.7800000000000002</v>
      </c>
      <c r="K12895">
        <v>128.93</v>
      </c>
      <c r="L12895" t="s">
        <v>1</v>
      </c>
      <c r="O12895">
        <v>128.94</v>
      </c>
      <c r="P12895" t="s">
        <v>1</v>
      </c>
      <c r="S12895">
        <v>128.94</v>
      </c>
      <c r="T12895" t="s">
        <v>1</v>
      </c>
      <c r="W12895">
        <v>128.94</v>
      </c>
      <c r="X12895" t="s">
        <v>1</v>
      </c>
    </row>
    <row r="12896" spans="3:24">
      <c r="C12896" s="1">
        <v>128.94999999999999</v>
      </c>
      <c r="D12896" s="1">
        <v>6.5600000000000014</v>
      </c>
      <c r="G12896">
        <v>128.94999999999999</v>
      </c>
      <c r="H12896">
        <v>4.4400000000000031</v>
      </c>
      <c r="K12896">
        <v>128.94</v>
      </c>
      <c r="L12896" t="s">
        <v>1</v>
      </c>
      <c r="O12896">
        <v>128.94999999999999</v>
      </c>
      <c r="P12896" t="s">
        <v>1</v>
      </c>
      <c r="S12896">
        <v>128.94999999999999</v>
      </c>
      <c r="T12896" t="s">
        <v>1</v>
      </c>
      <c r="W12896">
        <v>128.94999999999999</v>
      </c>
      <c r="X12896" t="s">
        <v>1</v>
      </c>
    </row>
    <row r="12897" spans="3:24">
      <c r="C12897" s="1">
        <v>128.96</v>
      </c>
      <c r="D12897" s="1">
        <v>5.049999999999998</v>
      </c>
      <c r="G12897">
        <v>128.96</v>
      </c>
      <c r="H12897">
        <v>4.2600000000000025</v>
      </c>
      <c r="K12897">
        <v>128.94999999999999</v>
      </c>
      <c r="L12897" t="s">
        <v>1</v>
      </c>
      <c r="O12897">
        <v>128.96</v>
      </c>
      <c r="P12897" t="s">
        <v>1</v>
      </c>
      <c r="S12897">
        <v>128.96</v>
      </c>
      <c r="T12897" t="s">
        <v>1</v>
      </c>
      <c r="W12897">
        <v>128.96</v>
      </c>
      <c r="X12897" t="s">
        <v>1</v>
      </c>
    </row>
    <row r="12898" spans="3:24">
      <c r="C12898" s="1">
        <v>128.97</v>
      </c>
      <c r="D12898" s="1">
        <v>5.18</v>
      </c>
      <c r="G12898">
        <v>128.97</v>
      </c>
      <c r="H12898">
        <v>4.3900000000000041</v>
      </c>
      <c r="K12898">
        <v>128.96</v>
      </c>
      <c r="L12898" t="s">
        <v>1</v>
      </c>
      <c r="O12898">
        <v>128.97</v>
      </c>
      <c r="P12898" t="s">
        <v>1</v>
      </c>
      <c r="S12898">
        <v>128.97</v>
      </c>
      <c r="T12898" t="s">
        <v>1</v>
      </c>
      <c r="W12898">
        <v>128.97</v>
      </c>
      <c r="X12898" t="s">
        <v>1</v>
      </c>
    </row>
    <row r="12899" spans="3:24">
      <c r="C12899" s="1">
        <v>128.97999999999999</v>
      </c>
      <c r="D12899" s="1" t="s">
        <v>1</v>
      </c>
      <c r="G12899">
        <v>128.97999999999999</v>
      </c>
      <c r="H12899">
        <v>4.2800000000000038</v>
      </c>
      <c r="K12899">
        <v>128.97</v>
      </c>
      <c r="L12899" t="s">
        <v>1</v>
      </c>
      <c r="O12899">
        <v>128.97999999999999</v>
      </c>
      <c r="P12899" t="s">
        <v>1</v>
      </c>
      <c r="S12899">
        <v>128.97999999999999</v>
      </c>
      <c r="T12899" t="s">
        <v>1</v>
      </c>
      <c r="W12899">
        <v>128.97999999999999</v>
      </c>
      <c r="X12899" t="s">
        <v>1</v>
      </c>
    </row>
    <row r="12900" spans="3:24">
      <c r="C12900" s="1">
        <v>128.99</v>
      </c>
      <c r="D12900" s="1" t="s">
        <v>1</v>
      </c>
      <c r="G12900">
        <v>128.99</v>
      </c>
      <c r="H12900">
        <v>4.0400000000000027</v>
      </c>
      <c r="K12900">
        <v>128.97999999999999</v>
      </c>
      <c r="L12900" t="s">
        <v>1</v>
      </c>
      <c r="O12900">
        <v>128.99</v>
      </c>
      <c r="P12900" t="s">
        <v>1</v>
      </c>
      <c r="S12900">
        <v>128.99</v>
      </c>
      <c r="T12900" t="s">
        <v>1</v>
      </c>
      <c r="W12900">
        <v>128.99</v>
      </c>
      <c r="X12900" t="s">
        <v>1</v>
      </c>
    </row>
    <row r="12901" spans="3:24">
      <c r="C12901" s="1">
        <v>129</v>
      </c>
      <c r="D12901" s="1" t="s">
        <v>1</v>
      </c>
      <c r="G12901">
        <v>129</v>
      </c>
      <c r="H12901">
        <v>4.0800000000000018</v>
      </c>
      <c r="K12901">
        <v>128.99</v>
      </c>
      <c r="L12901" t="s">
        <v>1</v>
      </c>
      <c r="O12901">
        <v>129</v>
      </c>
      <c r="P12901" t="s">
        <v>1</v>
      </c>
      <c r="S12901">
        <v>129</v>
      </c>
      <c r="T12901" t="s">
        <v>1</v>
      </c>
      <c r="W12901">
        <v>129</v>
      </c>
      <c r="X12901" t="s">
        <v>1</v>
      </c>
    </row>
    <row r="12902" spans="3:24">
      <c r="C12902" s="1">
        <v>129.01</v>
      </c>
      <c r="D12902" s="1" t="s">
        <v>1</v>
      </c>
      <c r="G12902">
        <v>129.01</v>
      </c>
      <c r="H12902">
        <v>4.17</v>
      </c>
      <c r="K12902">
        <v>129</v>
      </c>
      <c r="L12902" t="s">
        <v>1</v>
      </c>
      <c r="O12902">
        <v>129.01</v>
      </c>
      <c r="P12902" t="s">
        <v>1</v>
      </c>
      <c r="S12902">
        <v>129.01</v>
      </c>
      <c r="T12902" t="s">
        <v>1</v>
      </c>
      <c r="W12902">
        <v>129.01</v>
      </c>
      <c r="X12902" t="s">
        <v>1</v>
      </c>
    </row>
    <row r="12903" spans="3:24">
      <c r="C12903" s="1">
        <v>129.02000000000001</v>
      </c>
      <c r="D12903" s="1" t="s">
        <v>1</v>
      </c>
      <c r="G12903">
        <v>129.02000000000001</v>
      </c>
      <c r="H12903">
        <v>4.2500000000000018</v>
      </c>
      <c r="K12903">
        <v>129.01</v>
      </c>
      <c r="L12903" t="s">
        <v>1</v>
      </c>
      <c r="O12903">
        <v>129.02000000000001</v>
      </c>
      <c r="P12903" t="s">
        <v>1</v>
      </c>
      <c r="S12903">
        <v>129.02000000000001</v>
      </c>
      <c r="T12903" t="s">
        <v>1</v>
      </c>
      <c r="W12903">
        <v>129.02000000000001</v>
      </c>
      <c r="X12903" t="s">
        <v>1</v>
      </c>
    </row>
    <row r="12904" spans="3:24">
      <c r="C12904" s="1">
        <v>129.03</v>
      </c>
      <c r="D12904" s="1" t="s">
        <v>1</v>
      </c>
      <c r="G12904">
        <v>129.03</v>
      </c>
      <c r="H12904">
        <v>4.17</v>
      </c>
      <c r="K12904">
        <v>129.02000000000001</v>
      </c>
      <c r="L12904" t="s">
        <v>1</v>
      </c>
      <c r="O12904">
        <v>129.03</v>
      </c>
      <c r="P12904" t="s">
        <v>1</v>
      </c>
      <c r="S12904">
        <v>129.03</v>
      </c>
      <c r="T12904" t="s">
        <v>1</v>
      </c>
      <c r="W12904">
        <v>129.03</v>
      </c>
      <c r="X12904" t="s">
        <v>1</v>
      </c>
    </row>
    <row r="12905" spans="3:24">
      <c r="C12905" s="1">
        <v>129.04</v>
      </c>
      <c r="D12905" s="1" t="s">
        <v>1</v>
      </c>
      <c r="G12905">
        <v>129.04</v>
      </c>
      <c r="H12905">
        <v>4.0900000000000025</v>
      </c>
      <c r="K12905">
        <v>129.03</v>
      </c>
      <c r="L12905" t="s">
        <v>1</v>
      </c>
      <c r="O12905">
        <v>129.04</v>
      </c>
      <c r="P12905" t="s">
        <v>1</v>
      </c>
      <c r="S12905">
        <v>129.04</v>
      </c>
      <c r="T12905" t="s">
        <v>1</v>
      </c>
      <c r="W12905">
        <v>129.04</v>
      </c>
      <c r="X12905" t="s">
        <v>1</v>
      </c>
    </row>
    <row r="12906" spans="3:24">
      <c r="C12906" s="1">
        <v>129.05000000000001</v>
      </c>
      <c r="D12906" s="1" t="s">
        <v>1</v>
      </c>
      <c r="G12906">
        <v>129.05000000000001</v>
      </c>
      <c r="H12906">
        <v>4.200000000000002</v>
      </c>
      <c r="K12906">
        <v>129.04</v>
      </c>
      <c r="L12906" t="s">
        <v>1</v>
      </c>
      <c r="O12906">
        <v>129.05000000000001</v>
      </c>
      <c r="P12906" t="s">
        <v>1</v>
      </c>
      <c r="S12906">
        <v>129.05000000000001</v>
      </c>
      <c r="T12906" t="s">
        <v>1</v>
      </c>
      <c r="W12906">
        <v>129.05000000000001</v>
      </c>
      <c r="X12906" t="s">
        <v>1</v>
      </c>
    </row>
    <row r="12907" spans="3:24">
      <c r="C12907" s="1">
        <v>129.06</v>
      </c>
      <c r="D12907" s="1">
        <v>4.5599999999999996</v>
      </c>
      <c r="G12907">
        <v>129.06</v>
      </c>
      <c r="H12907">
        <v>4.150000000000003</v>
      </c>
      <c r="K12907">
        <v>129.05000000000001</v>
      </c>
      <c r="L12907" t="s">
        <v>1</v>
      </c>
      <c r="O12907">
        <v>129.06</v>
      </c>
      <c r="P12907" t="s">
        <v>1</v>
      </c>
      <c r="S12907">
        <v>129.06</v>
      </c>
      <c r="T12907" t="s">
        <v>1</v>
      </c>
      <c r="W12907">
        <v>129.06</v>
      </c>
      <c r="X12907" t="s">
        <v>1</v>
      </c>
    </row>
    <row r="12908" spans="3:24">
      <c r="C12908" s="1">
        <v>129.07</v>
      </c>
      <c r="D12908" s="1">
        <v>5.7700000000000014</v>
      </c>
      <c r="G12908">
        <v>129.07</v>
      </c>
      <c r="H12908">
        <v>4.1100000000000039</v>
      </c>
      <c r="K12908">
        <v>129.06</v>
      </c>
      <c r="L12908" t="s">
        <v>1</v>
      </c>
      <c r="O12908">
        <v>129.07</v>
      </c>
      <c r="P12908" t="s">
        <v>1</v>
      </c>
      <c r="S12908">
        <v>129.07</v>
      </c>
      <c r="T12908" t="s">
        <v>1</v>
      </c>
      <c r="W12908">
        <v>129.07</v>
      </c>
      <c r="X12908" t="s">
        <v>1</v>
      </c>
    </row>
    <row r="12909" spans="3:24">
      <c r="C12909" s="1">
        <v>129.08000000000001</v>
      </c>
      <c r="D12909" s="1">
        <v>9.0499999999999989</v>
      </c>
      <c r="G12909">
        <v>129.08000000000001</v>
      </c>
      <c r="H12909">
        <v>4.200000000000002</v>
      </c>
      <c r="K12909">
        <v>129.07</v>
      </c>
      <c r="L12909" t="s">
        <v>1</v>
      </c>
      <c r="O12909">
        <v>129.08000000000001</v>
      </c>
      <c r="P12909" t="s">
        <v>1</v>
      </c>
      <c r="S12909">
        <v>129.08000000000001</v>
      </c>
      <c r="T12909" t="s">
        <v>1</v>
      </c>
      <c r="W12909">
        <v>129.08000000000001</v>
      </c>
      <c r="X12909" t="s">
        <v>1</v>
      </c>
    </row>
    <row r="12910" spans="3:24">
      <c r="C12910" s="1">
        <v>129.09</v>
      </c>
      <c r="D12910" s="1">
        <v>11.869999999999997</v>
      </c>
      <c r="G12910">
        <v>129.09</v>
      </c>
      <c r="H12910">
        <v>4.0700000000000012</v>
      </c>
      <c r="K12910">
        <v>129.08000000000001</v>
      </c>
      <c r="L12910" t="s">
        <v>1</v>
      </c>
      <c r="O12910">
        <v>129.09</v>
      </c>
      <c r="P12910" t="s">
        <v>1</v>
      </c>
      <c r="S12910">
        <v>129.09</v>
      </c>
      <c r="T12910" t="s">
        <v>1</v>
      </c>
      <c r="W12910">
        <v>129.09</v>
      </c>
      <c r="X12910" t="s">
        <v>1</v>
      </c>
    </row>
    <row r="12911" spans="3:24">
      <c r="C12911" s="1">
        <v>129.1</v>
      </c>
      <c r="D12911" s="1">
        <v>12.199999999999998</v>
      </c>
      <c r="G12911">
        <v>129.1</v>
      </c>
      <c r="H12911">
        <v>3.9300000000000028</v>
      </c>
      <c r="K12911">
        <v>129.09</v>
      </c>
      <c r="L12911" t="s">
        <v>1</v>
      </c>
      <c r="O12911">
        <v>129.1</v>
      </c>
      <c r="P12911" t="s">
        <v>1</v>
      </c>
      <c r="S12911">
        <v>129.1</v>
      </c>
      <c r="T12911" t="s">
        <v>1</v>
      </c>
      <c r="W12911">
        <v>129.1</v>
      </c>
      <c r="X12911" t="s">
        <v>1</v>
      </c>
    </row>
    <row r="12912" spans="3:24">
      <c r="C12912" s="1">
        <v>129.11000000000001</v>
      </c>
      <c r="D12912" s="1">
        <v>12.18</v>
      </c>
      <c r="G12912">
        <v>129.11000000000001</v>
      </c>
      <c r="H12912">
        <v>3.8700000000000028</v>
      </c>
      <c r="K12912">
        <v>129.1</v>
      </c>
      <c r="L12912" t="s">
        <v>1</v>
      </c>
      <c r="O12912">
        <v>129.11000000000001</v>
      </c>
      <c r="P12912" t="s">
        <v>1</v>
      </c>
      <c r="S12912">
        <v>129.11000000000001</v>
      </c>
      <c r="T12912" t="s">
        <v>1</v>
      </c>
      <c r="W12912">
        <v>129.11000000000001</v>
      </c>
      <c r="X12912" t="s">
        <v>1</v>
      </c>
    </row>
    <row r="12913" spans="3:24">
      <c r="C12913" s="1">
        <v>129.12</v>
      </c>
      <c r="D12913" s="1">
        <v>12.099999999999998</v>
      </c>
      <c r="G12913">
        <v>129.12</v>
      </c>
      <c r="H12913">
        <v>3.8000000000000016</v>
      </c>
      <c r="K12913">
        <v>129.11000000000001</v>
      </c>
      <c r="L12913" t="s">
        <v>1</v>
      </c>
      <c r="O12913">
        <v>129.12</v>
      </c>
      <c r="P12913" t="s">
        <v>1</v>
      </c>
      <c r="S12913">
        <v>129.12</v>
      </c>
      <c r="T12913" t="s">
        <v>1</v>
      </c>
      <c r="W12913">
        <v>129.12</v>
      </c>
      <c r="X12913" t="s">
        <v>1</v>
      </c>
    </row>
    <row r="12914" spans="3:24">
      <c r="C12914" s="1">
        <v>129.13</v>
      </c>
      <c r="D12914" s="1">
        <v>12.310000000000002</v>
      </c>
      <c r="G12914">
        <v>129.13</v>
      </c>
      <c r="H12914">
        <v>3.8500000000000014</v>
      </c>
      <c r="K12914">
        <v>129.12</v>
      </c>
      <c r="L12914" t="s">
        <v>1</v>
      </c>
      <c r="O12914">
        <v>129.13</v>
      </c>
      <c r="P12914" t="s">
        <v>1</v>
      </c>
      <c r="S12914">
        <v>129.13</v>
      </c>
      <c r="T12914" t="s">
        <v>1</v>
      </c>
      <c r="W12914">
        <v>129.13</v>
      </c>
      <c r="X12914" t="s">
        <v>1</v>
      </c>
    </row>
    <row r="12915" spans="3:24">
      <c r="C12915" s="1">
        <v>129.13999999999999</v>
      </c>
      <c r="D12915" s="1">
        <v>12.719999999999999</v>
      </c>
      <c r="G12915">
        <v>129.13999999999999</v>
      </c>
      <c r="H12915">
        <v>3.7700000000000036</v>
      </c>
      <c r="K12915">
        <v>129.13</v>
      </c>
      <c r="L12915" t="s">
        <v>1</v>
      </c>
      <c r="O12915">
        <v>129.13999999999999</v>
      </c>
      <c r="P12915" t="s">
        <v>1</v>
      </c>
      <c r="S12915">
        <v>129.13999999999999</v>
      </c>
      <c r="T12915" t="s">
        <v>1</v>
      </c>
      <c r="W12915">
        <v>129.13999999999999</v>
      </c>
      <c r="X12915" t="s">
        <v>1</v>
      </c>
    </row>
    <row r="12916" spans="3:24">
      <c r="C12916" s="1">
        <v>129.15</v>
      </c>
      <c r="D12916" s="1">
        <v>12.599999999999998</v>
      </c>
      <c r="G12916">
        <v>129.15</v>
      </c>
      <c r="H12916">
        <v>3.6400000000000023</v>
      </c>
      <c r="K12916">
        <v>129.13999999999999</v>
      </c>
      <c r="L12916" t="s">
        <v>1</v>
      </c>
      <c r="O12916">
        <v>129.15</v>
      </c>
      <c r="P12916" t="s">
        <v>1</v>
      </c>
      <c r="S12916">
        <v>129.15</v>
      </c>
      <c r="T12916" t="s">
        <v>1</v>
      </c>
      <c r="W12916">
        <v>129.15</v>
      </c>
      <c r="X12916" t="s">
        <v>1</v>
      </c>
    </row>
    <row r="12917" spans="3:24">
      <c r="C12917" s="1">
        <v>129.16</v>
      </c>
      <c r="D12917" s="1">
        <v>13.059999999999999</v>
      </c>
      <c r="G12917">
        <v>129.16</v>
      </c>
      <c r="H12917">
        <v>3.5200000000000018</v>
      </c>
      <c r="K12917">
        <v>129.15</v>
      </c>
      <c r="L12917" t="s">
        <v>1</v>
      </c>
      <c r="O12917">
        <v>129.16</v>
      </c>
      <c r="P12917" t="s">
        <v>1</v>
      </c>
      <c r="S12917">
        <v>129.16</v>
      </c>
      <c r="T12917" t="s">
        <v>1</v>
      </c>
      <c r="W12917">
        <v>129.16</v>
      </c>
      <c r="X12917" t="s">
        <v>1</v>
      </c>
    </row>
    <row r="12918" spans="3:24">
      <c r="C12918" s="1">
        <v>129.16999999999999</v>
      </c>
      <c r="D12918" s="1">
        <v>15.749999999999998</v>
      </c>
      <c r="G12918">
        <v>129.16999999999999</v>
      </c>
      <c r="H12918">
        <v>3.7100000000000035</v>
      </c>
      <c r="K12918">
        <v>129.16</v>
      </c>
      <c r="L12918" t="s">
        <v>1</v>
      </c>
      <c r="O12918">
        <v>129.16999999999999</v>
      </c>
      <c r="P12918" t="s">
        <v>1</v>
      </c>
      <c r="S12918">
        <v>129.16999999999999</v>
      </c>
      <c r="T12918" t="s">
        <v>1</v>
      </c>
      <c r="W12918">
        <v>129.16999999999999</v>
      </c>
      <c r="X12918" t="s">
        <v>1</v>
      </c>
    </row>
    <row r="12919" spans="3:24">
      <c r="C12919" s="1">
        <v>129.18</v>
      </c>
      <c r="D12919" s="1">
        <v>17.099999999999998</v>
      </c>
      <c r="G12919">
        <v>129.18</v>
      </c>
      <c r="H12919">
        <v>3.5300000000000025</v>
      </c>
      <c r="K12919">
        <v>129.16999999999999</v>
      </c>
      <c r="L12919" t="s">
        <v>1</v>
      </c>
      <c r="O12919">
        <v>129.18</v>
      </c>
      <c r="P12919" t="s">
        <v>1</v>
      </c>
      <c r="S12919">
        <v>129.18</v>
      </c>
      <c r="T12919" t="s">
        <v>1</v>
      </c>
      <c r="W12919">
        <v>129.18</v>
      </c>
      <c r="X12919" t="s">
        <v>1</v>
      </c>
    </row>
    <row r="12920" spans="3:24">
      <c r="C12920" s="1">
        <v>129.19</v>
      </c>
      <c r="D12920" s="1">
        <v>19.479999999999997</v>
      </c>
      <c r="G12920">
        <v>129.19</v>
      </c>
      <c r="H12920">
        <v>3.27</v>
      </c>
      <c r="K12920">
        <v>129.18</v>
      </c>
      <c r="L12920" t="s">
        <v>1</v>
      </c>
      <c r="O12920">
        <v>129.19</v>
      </c>
      <c r="P12920" t="s">
        <v>1</v>
      </c>
      <c r="S12920">
        <v>129.19</v>
      </c>
      <c r="T12920" t="s">
        <v>1</v>
      </c>
      <c r="W12920">
        <v>129.19</v>
      </c>
      <c r="X12920" t="s">
        <v>1</v>
      </c>
    </row>
    <row r="12921" spans="3:24">
      <c r="C12921" s="1">
        <v>129.19999999999999</v>
      </c>
      <c r="D12921" s="1">
        <v>19.66</v>
      </c>
      <c r="G12921">
        <v>129.19999999999999</v>
      </c>
      <c r="H12921">
        <v>3.21</v>
      </c>
      <c r="K12921">
        <v>129.19</v>
      </c>
      <c r="L12921" t="s">
        <v>1</v>
      </c>
      <c r="O12921">
        <v>129.19999999999999</v>
      </c>
      <c r="P12921" t="s">
        <v>1</v>
      </c>
      <c r="S12921">
        <v>129.19999999999999</v>
      </c>
      <c r="T12921" t="s">
        <v>1</v>
      </c>
      <c r="W12921">
        <v>129.19999999999999</v>
      </c>
      <c r="X12921" t="s">
        <v>1</v>
      </c>
    </row>
    <row r="12922" spans="3:24">
      <c r="C12922" s="1">
        <v>129.21</v>
      </c>
      <c r="D12922" s="1">
        <v>16.91</v>
      </c>
      <c r="G12922">
        <v>129.21</v>
      </c>
      <c r="H12922">
        <v>3.1800000000000019</v>
      </c>
      <c r="K12922">
        <v>129.19999999999999</v>
      </c>
      <c r="L12922" t="s">
        <v>1</v>
      </c>
      <c r="O12922">
        <v>129.21</v>
      </c>
      <c r="P12922" t="s">
        <v>1</v>
      </c>
      <c r="S12922">
        <v>129.21</v>
      </c>
      <c r="T12922" t="s">
        <v>1</v>
      </c>
      <c r="W12922">
        <v>129.21</v>
      </c>
      <c r="X12922" t="s">
        <v>1</v>
      </c>
    </row>
    <row r="12923" spans="3:24">
      <c r="C12923" s="1">
        <v>129.22</v>
      </c>
      <c r="D12923" s="1">
        <v>15.690000000000001</v>
      </c>
      <c r="G12923">
        <v>129.22</v>
      </c>
      <c r="H12923">
        <v>3.0500000000000003</v>
      </c>
      <c r="K12923">
        <v>129.21</v>
      </c>
      <c r="L12923" t="s">
        <v>1</v>
      </c>
      <c r="O12923">
        <v>129.22</v>
      </c>
      <c r="P12923" t="s">
        <v>1</v>
      </c>
      <c r="S12923">
        <v>129.22</v>
      </c>
      <c r="T12923" t="s">
        <v>1</v>
      </c>
      <c r="W12923">
        <v>129.22</v>
      </c>
      <c r="X12923" t="s">
        <v>1</v>
      </c>
    </row>
    <row r="12924" spans="3:24">
      <c r="C12924" s="1">
        <v>129.22999999999999</v>
      </c>
      <c r="D12924" s="1">
        <v>14.65</v>
      </c>
      <c r="G12924">
        <v>129.22999999999999</v>
      </c>
      <c r="H12924">
        <v>3.1900000000000026</v>
      </c>
      <c r="K12924">
        <v>129.22</v>
      </c>
      <c r="L12924" t="s">
        <v>1</v>
      </c>
      <c r="O12924">
        <v>129.22999999999999</v>
      </c>
      <c r="P12924" t="s">
        <v>1</v>
      </c>
      <c r="S12924">
        <v>129.22999999999999</v>
      </c>
      <c r="T12924" t="s">
        <v>1</v>
      </c>
      <c r="W12924">
        <v>129.22999999999999</v>
      </c>
      <c r="X12924" t="s">
        <v>1</v>
      </c>
    </row>
    <row r="12925" spans="3:24">
      <c r="C12925" s="1">
        <v>129.24</v>
      </c>
      <c r="D12925" s="1">
        <v>12.829999999999998</v>
      </c>
      <c r="G12925">
        <v>129.24</v>
      </c>
      <c r="H12925">
        <v>3.0700000000000021</v>
      </c>
      <c r="K12925">
        <v>129.22999999999999</v>
      </c>
      <c r="L12925" t="s">
        <v>1</v>
      </c>
      <c r="O12925">
        <v>129.24</v>
      </c>
      <c r="P12925" t="s">
        <v>1</v>
      </c>
      <c r="S12925">
        <v>129.24</v>
      </c>
      <c r="T12925" t="s">
        <v>1</v>
      </c>
      <c r="W12925">
        <v>129.24</v>
      </c>
      <c r="X12925" t="s">
        <v>1</v>
      </c>
    </row>
    <row r="12926" spans="3:24">
      <c r="C12926" s="1">
        <v>129.25</v>
      </c>
      <c r="D12926" s="1">
        <v>12.659999999999998</v>
      </c>
      <c r="G12926">
        <v>129.25</v>
      </c>
      <c r="H12926">
        <v>3.1900000000000026</v>
      </c>
      <c r="K12926">
        <v>129.24</v>
      </c>
      <c r="L12926" t="s">
        <v>1</v>
      </c>
      <c r="O12926">
        <v>129.25</v>
      </c>
      <c r="P12926" t="s">
        <v>1</v>
      </c>
      <c r="S12926">
        <v>129.25</v>
      </c>
      <c r="T12926" t="s">
        <v>1</v>
      </c>
      <c r="W12926">
        <v>129.25</v>
      </c>
      <c r="X12926" t="s">
        <v>1</v>
      </c>
    </row>
    <row r="12927" spans="3:24">
      <c r="C12927" s="1">
        <v>129.26</v>
      </c>
      <c r="D12927" s="1">
        <v>11.409999999999998</v>
      </c>
      <c r="G12927">
        <v>129.26</v>
      </c>
      <c r="H12927">
        <v>3.0700000000000021</v>
      </c>
      <c r="K12927">
        <v>129.25</v>
      </c>
      <c r="L12927" t="s">
        <v>1</v>
      </c>
      <c r="O12927">
        <v>129.26</v>
      </c>
      <c r="P12927" t="s">
        <v>1</v>
      </c>
      <c r="S12927">
        <v>129.26</v>
      </c>
      <c r="T12927" t="s">
        <v>1</v>
      </c>
      <c r="W12927">
        <v>129.26</v>
      </c>
      <c r="X12927" t="s">
        <v>1</v>
      </c>
    </row>
    <row r="12928" spans="3:24">
      <c r="C12928" s="1">
        <v>129.27000000000001</v>
      </c>
      <c r="D12928" s="1">
        <v>10.859999999999998</v>
      </c>
      <c r="G12928">
        <v>129.27000000000001</v>
      </c>
      <c r="H12928">
        <v>3.1200000000000014</v>
      </c>
      <c r="K12928">
        <v>129.26</v>
      </c>
      <c r="L12928" t="s">
        <v>1</v>
      </c>
      <c r="O12928">
        <v>129.27000000000001</v>
      </c>
      <c r="P12928" t="s">
        <v>1</v>
      </c>
      <c r="S12928">
        <v>129.27000000000001</v>
      </c>
      <c r="T12928" t="s">
        <v>1</v>
      </c>
      <c r="W12928">
        <v>129.27000000000001</v>
      </c>
      <c r="X12928" t="s">
        <v>1</v>
      </c>
    </row>
    <row r="12929" spans="3:24">
      <c r="C12929" s="1">
        <v>129.28</v>
      </c>
      <c r="D12929" s="1">
        <v>11.409999999999998</v>
      </c>
      <c r="G12929">
        <v>129.28</v>
      </c>
      <c r="H12929">
        <v>3.0600000000000014</v>
      </c>
      <c r="K12929">
        <v>129.27000000000001</v>
      </c>
      <c r="L12929" t="s">
        <v>1</v>
      </c>
      <c r="O12929">
        <v>129.28</v>
      </c>
      <c r="P12929" t="s">
        <v>1</v>
      </c>
      <c r="S12929">
        <v>129.28</v>
      </c>
      <c r="T12929" t="s">
        <v>1</v>
      </c>
      <c r="W12929">
        <v>129.28</v>
      </c>
      <c r="X12929" t="s">
        <v>1</v>
      </c>
    </row>
    <row r="12930" spans="3:24">
      <c r="C12930" s="1">
        <v>129.29</v>
      </c>
      <c r="D12930" s="1">
        <v>11.120000000000001</v>
      </c>
      <c r="G12930">
        <v>129.29</v>
      </c>
      <c r="H12930">
        <v>3.1300000000000021</v>
      </c>
      <c r="K12930">
        <v>129.28</v>
      </c>
      <c r="L12930" t="s">
        <v>1</v>
      </c>
      <c r="O12930">
        <v>129.29</v>
      </c>
      <c r="P12930" t="s">
        <v>1</v>
      </c>
      <c r="S12930">
        <v>129.29</v>
      </c>
      <c r="T12930" t="s">
        <v>1</v>
      </c>
      <c r="W12930">
        <v>129.29</v>
      </c>
      <c r="X12930" t="s">
        <v>1</v>
      </c>
    </row>
    <row r="12931" spans="3:24">
      <c r="C12931" s="1">
        <v>129.30000000000001</v>
      </c>
      <c r="D12931" s="1">
        <v>10.799999999999999</v>
      </c>
      <c r="G12931">
        <v>129.30000000000001</v>
      </c>
      <c r="H12931" t="s">
        <v>1</v>
      </c>
      <c r="K12931">
        <v>129.29</v>
      </c>
      <c r="L12931" t="s">
        <v>1</v>
      </c>
      <c r="O12931">
        <v>129.30000000000001</v>
      </c>
      <c r="P12931" t="s">
        <v>1</v>
      </c>
      <c r="S12931">
        <v>129.30000000000001</v>
      </c>
      <c r="T12931" t="s">
        <v>1</v>
      </c>
      <c r="W12931">
        <v>129.30000000000001</v>
      </c>
      <c r="X12931" t="s">
        <v>1</v>
      </c>
    </row>
    <row r="12932" spans="3:24">
      <c r="C12932" s="1">
        <v>129.31</v>
      </c>
      <c r="D12932" s="1">
        <v>10.950000000000001</v>
      </c>
      <c r="G12932">
        <v>129.31</v>
      </c>
      <c r="H12932" t="s">
        <v>1</v>
      </c>
      <c r="K12932">
        <v>129.30000000000001</v>
      </c>
      <c r="L12932" t="s">
        <v>1</v>
      </c>
      <c r="O12932">
        <v>129.31</v>
      </c>
      <c r="P12932" t="s">
        <v>1</v>
      </c>
      <c r="S12932">
        <v>129.31</v>
      </c>
      <c r="T12932" t="s">
        <v>1</v>
      </c>
      <c r="W12932">
        <v>129.31</v>
      </c>
      <c r="X12932" t="s">
        <v>1</v>
      </c>
    </row>
    <row r="12933" spans="3:24">
      <c r="C12933" s="1">
        <v>129.32</v>
      </c>
      <c r="D12933" s="1">
        <v>10.780000000000001</v>
      </c>
      <c r="G12933">
        <v>129.32</v>
      </c>
      <c r="H12933" t="s">
        <v>1</v>
      </c>
      <c r="K12933">
        <v>129.31</v>
      </c>
      <c r="L12933" t="s">
        <v>1</v>
      </c>
      <c r="O12933">
        <v>129.32</v>
      </c>
      <c r="P12933" t="s">
        <v>1</v>
      </c>
      <c r="S12933">
        <v>129.32</v>
      </c>
      <c r="T12933" t="s">
        <v>1</v>
      </c>
      <c r="W12933">
        <v>129.32</v>
      </c>
      <c r="X12933" t="s">
        <v>1</v>
      </c>
    </row>
    <row r="12934" spans="3:24">
      <c r="C12934" s="1">
        <v>129.33000000000001</v>
      </c>
      <c r="D12934" s="1">
        <v>10.569999999999999</v>
      </c>
      <c r="G12934">
        <v>129.33000000000001</v>
      </c>
      <c r="H12934" t="s">
        <v>1</v>
      </c>
      <c r="K12934">
        <v>129.32</v>
      </c>
      <c r="L12934" t="s">
        <v>1</v>
      </c>
      <c r="O12934">
        <v>129.33000000000001</v>
      </c>
      <c r="P12934" t="s">
        <v>1</v>
      </c>
      <c r="S12934">
        <v>129.33000000000001</v>
      </c>
      <c r="T12934" t="s">
        <v>1</v>
      </c>
      <c r="W12934">
        <v>129.33000000000001</v>
      </c>
      <c r="X12934" t="s">
        <v>1</v>
      </c>
    </row>
    <row r="12935" spans="3:24">
      <c r="C12935" s="1">
        <v>129.34</v>
      </c>
      <c r="D12935" s="1">
        <v>8.9999999999999982</v>
      </c>
      <c r="G12935">
        <v>129.34</v>
      </c>
      <c r="H12935" t="s">
        <v>1</v>
      </c>
      <c r="K12935">
        <v>129.33000000000001</v>
      </c>
      <c r="L12935" t="s">
        <v>1</v>
      </c>
      <c r="O12935">
        <v>129.34</v>
      </c>
      <c r="P12935" t="s">
        <v>1</v>
      </c>
      <c r="S12935">
        <v>129.34</v>
      </c>
      <c r="T12935" t="s">
        <v>1</v>
      </c>
      <c r="W12935">
        <v>129.34</v>
      </c>
      <c r="X12935" t="s">
        <v>1</v>
      </c>
    </row>
    <row r="12936" spans="3:24">
      <c r="C12936" s="1">
        <v>129.35</v>
      </c>
      <c r="D12936" s="1">
        <v>8.5499999999999989</v>
      </c>
      <c r="G12936">
        <v>129.35</v>
      </c>
      <c r="H12936" t="s">
        <v>1</v>
      </c>
      <c r="K12936">
        <v>129.34</v>
      </c>
      <c r="L12936" t="s">
        <v>1</v>
      </c>
      <c r="O12936">
        <v>129.35</v>
      </c>
      <c r="P12936" t="s">
        <v>1</v>
      </c>
      <c r="S12936">
        <v>129.35</v>
      </c>
      <c r="T12936" t="s">
        <v>1</v>
      </c>
      <c r="W12936">
        <v>129.35</v>
      </c>
      <c r="X12936" t="s">
        <v>1</v>
      </c>
    </row>
    <row r="12937" spans="3:24">
      <c r="C12937" s="1">
        <v>129.36000000000001</v>
      </c>
      <c r="D12937" s="1">
        <v>7.910000000000001</v>
      </c>
      <c r="G12937">
        <v>129.36000000000001</v>
      </c>
      <c r="H12937" t="s">
        <v>1</v>
      </c>
      <c r="K12937">
        <v>129.35</v>
      </c>
      <c r="L12937" t="s">
        <v>1</v>
      </c>
      <c r="O12937">
        <v>129.36000000000001</v>
      </c>
      <c r="P12937" t="s">
        <v>1</v>
      </c>
      <c r="S12937">
        <v>129.36000000000001</v>
      </c>
      <c r="T12937" t="s">
        <v>1</v>
      </c>
      <c r="W12937">
        <v>129.36000000000001</v>
      </c>
      <c r="X12937" t="s">
        <v>1</v>
      </c>
    </row>
    <row r="12938" spans="3:24">
      <c r="C12938" s="1">
        <v>129.37</v>
      </c>
      <c r="D12938" s="1">
        <v>6.54</v>
      </c>
      <c r="G12938">
        <v>129.37</v>
      </c>
      <c r="H12938" t="s">
        <v>1</v>
      </c>
      <c r="K12938">
        <v>129.36000000000001</v>
      </c>
      <c r="L12938" t="s">
        <v>1</v>
      </c>
      <c r="O12938">
        <v>129.37</v>
      </c>
      <c r="P12938" t="s">
        <v>1</v>
      </c>
      <c r="S12938">
        <v>129.37</v>
      </c>
      <c r="T12938" t="s">
        <v>1</v>
      </c>
      <c r="W12938">
        <v>129.37</v>
      </c>
      <c r="X12938" t="s">
        <v>1</v>
      </c>
    </row>
    <row r="12939" spans="3:24">
      <c r="C12939" s="1">
        <v>129.38</v>
      </c>
      <c r="D12939" s="1">
        <v>5.63</v>
      </c>
      <c r="G12939">
        <v>129.38</v>
      </c>
      <c r="H12939" t="s">
        <v>1</v>
      </c>
      <c r="K12939">
        <v>129.37</v>
      </c>
      <c r="L12939" t="s">
        <v>1</v>
      </c>
      <c r="O12939">
        <v>129.38</v>
      </c>
      <c r="P12939" t="s">
        <v>1</v>
      </c>
      <c r="S12939">
        <v>129.38</v>
      </c>
      <c r="T12939" t="s">
        <v>1</v>
      </c>
      <c r="W12939">
        <v>129.38</v>
      </c>
      <c r="X12939" t="s">
        <v>1</v>
      </c>
    </row>
    <row r="12940" spans="3:24">
      <c r="C12940" s="1">
        <v>129.38999999999999</v>
      </c>
      <c r="D12940" s="1">
        <v>5.5900000000000007</v>
      </c>
      <c r="G12940">
        <v>129.38999999999999</v>
      </c>
      <c r="H12940" t="s">
        <v>1</v>
      </c>
      <c r="K12940">
        <v>129.38</v>
      </c>
      <c r="L12940" t="s">
        <v>1</v>
      </c>
      <c r="O12940">
        <v>129.38999999999999</v>
      </c>
      <c r="P12940" t="s">
        <v>1</v>
      </c>
      <c r="S12940">
        <v>129.38999999999999</v>
      </c>
      <c r="T12940" t="s">
        <v>1</v>
      </c>
      <c r="W12940">
        <v>129.38999999999999</v>
      </c>
      <c r="X12940" t="s">
        <v>1</v>
      </c>
    </row>
    <row r="12941" spans="3:24">
      <c r="C12941" s="1">
        <v>129.4</v>
      </c>
      <c r="D12941" s="1">
        <v>5.549999999999998</v>
      </c>
      <c r="G12941">
        <v>129.4</v>
      </c>
      <c r="H12941" t="s">
        <v>1</v>
      </c>
      <c r="K12941">
        <v>129.38999999999999</v>
      </c>
      <c r="L12941" t="s">
        <v>1</v>
      </c>
      <c r="O12941">
        <v>129.4</v>
      </c>
      <c r="P12941" t="s">
        <v>1</v>
      </c>
      <c r="S12941">
        <v>129.4</v>
      </c>
      <c r="T12941" t="s">
        <v>1</v>
      </c>
      <c r="W12941">
        <v>129.4</v>
      </c>
      <c r="X12941" t="s">
        <v>1</v>
      </c>
    </row>
    <row r="12942" spans="3:24">
      <c r="C12942" s="1">
        <v>129.41</v>
      </c>
      <c r="D12942" s="1">
        <v>5.3899999999999988</v>
      </c>
      <c r="G12942">
        <v>129.41</v>
      </c>
      <c r="H12942" t="s">
        <v>1</v>
      </c>
      <c r="K12942">
        <v>129.4</v>
      </c>
      <c r="L12942" t="s">
        <v>1</v>
      </c>
      <c r="O12942">
        <v>129.41</v>
      </c>
      <c r="P12942" t="s">
        <v>1</v>
      </c>
      <c r="S12942">
        <v>129.41</v>
      </c>
      <c r="T12942" t="s">
        <v>1</v>
      </c>
      <c r="W12942">
        <v>129.41</v>
      </c>
      <c r="X12942" t="s">
        <v>1</v>
      </c>
    </row>
    <row r="12943" spans="3:24">
      <c r="C12943" s="1">
        <v>129.41999999999999</v>
      </c>
      <c r="D12943" s="1">
        <v>5.24</v>
      </c>
      <c r="G12943">
        <v>129.41999999999999</v>
      </c>
      <c r="H12943" t="s">
        <v>1</v>
      </c>
      <c r="K12943">
        <v>129.41</v>
      </c>
      <c r="L12943" t="s">
        <v>1</v>
      </c>
      <c r="O12943">
        <v>129.41999999999999</v>
      </c>
      <c r="P12943" t="s">
        <v>1</v>
      </c>
      <c r="S12943">
        <v>129.41999999999999</v>
      </c>
      <c r="T12943" t="s">
        <v>1</v>
      </c>
      <c r="W12943">
        <v>129.41999999999999</v>
      </c>
      <c r="X12943" t="s">
        <v>1</v>
      </c>
    </row>
    <row r="12944" spans="3:24">
      <c r="C12944" s="1">
        <v>129.43</v>
      </c>
      <c r="D12944" s="1">
        <v>5.169999999999999</v>
      </c>
      <c r="G12944">
        <v>129.43</v>
      </c>
      <c r="H12944" t="s">
        <v>1</v>
      </c>
      <c r="K12944">
        <v>129.41999999999999</v>
      </c>
      <c r="L12944" t="s">
        <v>1</v>
      </c>
      <c r="O12944">
        <v>129.43</v>
      </c>
      <c r="P12944" t="s">
        <v>1</v>
      </c>
      <c r="S12944">
        <v>129.43</v>
      </c>
      <c r="T12944" t="s">
        <v>1</v>
      </c>
      <c r="W12944">
        <v>129.43</v>
      </c>
      <c r="X12944" t="s">
        <v>1</v>
      </c>
    </row>
    <row r="12945" spans="3:24">
      <c r="C12945" s="1">
        <v>129.44</v>
      </c>
      <c r="D12945" s="1">
        <v>6.14</v>
      </c>
      <c r="G12945">
        <v>129.44</v>
      </c>
      <c r="H12945" t="s">
        <v>1</v>
      </c>
      <c r="K12945">
        <v>129.43</v>
      </c>
      <c r="L12945" t="s">
        <v>1</v>
      </c>
      <c r="O12945">
        <v>129.44</v>
      </c>
      <c r="P12945" t="s">
        <v>1</v>
      </c>
      <c r="S12945">
        <v>129.44</v>
      </c>
      <c r="T12945" t="s">
        <v>1</v>
      </c>
      <c r="W12945">
        <v>129.44</v>
      </c>
      <c r="X12945" t="s">
        <v>1</v>
      </c>
    </row>
    <row r="12946" spans="3:24">
      <c r="C12946" s="1">
        <v>129.44999999999999</v>
      </c>
      <c r="D12946" s="1">
        <v>6.8499999999999979</v>
      </c>
      <c r="G12946">
        <v>129.44999999999999</v>
      </c>
      <c r="H12946" t="s">
        <v>1</v>
      </c>
      <c r="K12946">
        <v>129.44</v>
      </c>
      <c r="L12946" t="s">
        <v>1</v>
      </c>
      <c r="O12946">
        <v>129.44999999999999</v>
      </c>
      <c r="P12946" t="s">
        <v>1</v>
      </c>
      <c r="S12946">
        <v>129.44999999999999</v>
      </c>
      <c r="T12946" t="s">
        <v>1</v>
      </c>
      <c r="W12946">
        <v>129.44999999999999</v>
      </c>
      <c r="X12946" t="s">
        <v>1</v>
      </c>
    </row>
    <row r="12947" spans="3:24">
      <c r="C12947" s="1">
        <v>129.46</v>
      </c>
      <c r="D12947" s="1">
        <v>6.03</v>
      </c>
      <c r="G12947">
        <v>129.46</v>
      </c>
      <c r="H12947" t="s">
        <v>1</v>
      </c>
      <c r="K12947">
        <v>129.44999999999999</v>
      </c>
      <c r="L12947" t="s">
        <v>1</v>
      </c>
      <c r="O12947">
        <v>129.46</v>
      </c>
      <c r="P12947" t="s">
        <v>1</v>
      </c>
      <c r="S12947">
        <v>129.46</v>
      </c>
      <c r="T12947" t="s">
        <v>1</v>
      </c>
      <c r="W12947">
        <v>129.46</v>
      </c>
      <c r="X12947" t="s">
        <v>1</v>
      </c>
    </row>
    <row r="12948" spans="3:24">
      <c r="C12948" s="1">
        <v>129.47</v>
      </c>
      <c r="D12948" s="1">
        <v>7.21</v>
      </c>
      <c r="G12948">
        <v>129.47</v>
      </c>
      <c r="H12948" t="s">
        <v>1</v>
      </c>
      <c r="K12948">
        <v>129.46</v>
      </c>
      <c r="L12948" t="s">
        <v>1</v>
      </c>
      <c r="O12948">
        <v>129.47</v>
      </c>
      <c r="P12948" t="s">
        <v>1</v>
      </c>
      <c r="S12948">
        <v>129.47</v>
      </c>
      <c r="T12948" t="s">
        <v>1</v>
      </c>
      <c r="W12948">
        <v>129.47</v>
      </c>
      <c r="X12948" t="s">
        <v>1</v>
      </c>
    </row>
    <row r="12949" spans="3:24">
      <c r="C12949" s="1">
        <v>129.47999999999999</v>
      </c>
      <c r="D12949" s="1">
        <v>8.3899999999999988</v>
      </c>
      <c r="G12949">
        <v>129.47999999999999</v>
      </c>
      <c r="H12949" t="s">
        <v>1</v>
      </c>
      <c r="K12949">
        <v>129.47</v>
      </c>
      <c r="L12949" t="s">
        <v>1</v>
      </c>
      <c r="O12949">
        <v>129.47999999999999</v>
      </c>
      <c r="P12949" t="s">
        <v>1</v>
      </c>
      <c r="S12949">
        <v>129.47999999999999</v>
      </c>
      <c r="T12949" t="s">
        <v>1</v>
      </c>
      <c r="W12949">
        <v>129.47999999999999</v>
      </c>
      <c r="X12949" t="s">
        <v>1</v>
      </c>
    </row>
    <row r="12950" spans="3:24">
      <c r="C12950" s="1">
        <v>129.49</v>
      </c>
      <c r="D12950" s="1">
        <v>10.48</v>
      </c>
      <c r="G12950">
        <v>129.49</v>
      </c>
      <c r="H12950" t="s">
        <v>1</v>
      </c>
      <c r="K12950">
        <v>129.47999999999999</v>
      </c>
      <c r="L12950" t="s">
        <v>1</v>
      </c>
      <c r="O12950">
        <v>129.49</v>
      </c>
      <c r="P12950" t="s">
        <v>1</v>
      </c>
      <c r="S12950">
        <v>129.49</v>
      </c>
      <c r="T12950" t="s">
        <v>1</v>
      </c>
      <c r="W12950">
        <v>129.49</v>
      </c>
      <c r="X12950" t="s">
        <v>1</v>
      </c>
    </row>
    <row r="12951" spans="3:24">
      <c r="C12951" s="1">
        <v>129.5</v>
      </c>
      <c r="D12951" s="1">
        <v>10.330000000000002</v>
      </c>
      <c r="G12951">
        <v>129.5</v>
      </c>
      <c r="H12951" t="s">
        <v>1</v>
      </c>
      <c r="K12951">
        <v>129.49</v>
      </c>
      <c r="L12951" t="s">
        <v>1</v>
      </c>
      <c r="O12951">
        <v>129.5</v>
      </c>
      <c r="P12951" t="s">
        <v>1</v>
      </c>
      <c r="S12951">
        <v>129.5</v>
      </c>
      <c r="T12951" t="s">
        <v>1</v>
      </c>
      <c r="W12951">
        <v>129.5</v>
      </c>
      <c r="X12951" t="s">
        <v>1</v>
      </c>
    </row>
    <row r="12952" spans="3:24">
      <c r="C12952" s="1">
        <v>129.51</v>
      </c>
      <c r="D12952" s="1">
        <v>9.4300000000000015</v>
      </c>
      <c r="G12952">
        <v>129.51</v>
      </c>
      <c r="H12952" t="s">
        <v>1</v>
      </c>
      <c r="K12952">
        <v>129.5</v>
      </c>
      <c r="L12952" t="s">
        <v>1</v>
      </c>
      <c r="O12952">
        <v>129.51</v>
      </c>
      <c r="P12952" t="s">
        <v>1</v>
      </c>
      <c r="S12952">
        <v>129.51</v>
      </c>
      <c r="T12952" t="s">
        <v>1</v>
      </c>
      <c r="W12952">
        <v>129.51</v>
      </c>
      <c r="X12952" t="s">
        <v>1</v>
      </c>
    </row>
    <row r="12953" spans="3:24">
      <c r="C12953" s="1">
        <v>129.52000000000001</v>
      </c>
      <c r="D12953" s="1">
        <v>8.9499999999999993</v>
      </c>
      <c r="G12953">
        <v>129.52000000000001</v>
      </c>
      <c r="H12953" t="s">
        <v>1</v>
      </c>
      <c r="K12953">
        <v>129.51</v>
      </c>
      <c r="L12953" t="s">
        <v>1</v>
      </c>
      <c r="O12953">
        <v>129.52000000000001</v>
      </c>
      <c r="P12953" t="s">
        <v>1</v>
      </c>
      <c r="S12953">
        <v>129.52000000000001</v>
      </c>
      <c r="T12953" t="s">
        <v>1</v>
      </c>
      <c r="W12953">
        <v>129.52000000000001</v>
      </c>
      <c r="X12953" t="s">
        <v>1</v>
      </c>
    </row>
    <row r="12954" spans="3:24">
      <c r="C12954" s="1">
        <v>129.53</v>
      </c>
      <c r="D12954" s="1">
        <v>7.7499999999999982</v>
      </c>
      <c r="G12954">
        <v>129.53</v>
      </c>
      <c r="H12954" t="s">
        <v>1</v>
      </c>
      <c r="K12954">
        <v>129.52000000000001</v>
      </c>
      <c r="L12954" t="s">
        <v>1</v>
      </c>
      <c r="O12954">
        <v>129.53</v>
      </c>
      <c r="P12954" t="s">
        <v>1</v>
      </c>
      <c r="S12954">
        <v>129.53</v>
      </c>
      <c r="T12954" t="s">
        <v>1</v>
      </c>
      <c r="W12954">
        <v>129.53</v>
      </c>
      <c r="X12954" t="s">
        <v>1</v>
      </c>
    </row>
    <row r="12955" spans="3:24">
      <c r="C12955" s="1">
        <v>129.54</v>
      </c>
      <c r="D12955" s="1">
        <v>7.5299999999999985</v>
      </c>
      <c r="G12955">
        <v>129.54</v>
      </c>
      <c r="H12955" t="s">
        <v>1</v>
      </c>
      <c r="K12955">
        <v>129.53</v>
      </c>
      <c r="L12955" t="s">
        <v>1</v>
      </c>
      <c r="O12955">
        <v>129.54</v>
      </c>
      <c r="P12955" t="s">
        <v>1</v>
      </c>
      <c r="S12955">
        <v>129.54</v>
      </c>
      <c r="T12955" t="s">
        <v>1</v>
      </c>
      <c r="W12955">
        <v>129.54</v>
      </c>
      <c r="X12955" t="s">
        <v>1</v>
      </c>
    </row>
    <row r="12956" spans="3:24">
      <c r="C12956" s="1">
        <v>129.55000000000001</v>
      </c>
      <c r="D12956" s="1">
        <v>7.4000000000000012</v>
      </c>
      <c r="G12956">
        <v>129.55000000000001</v>
      </c>
      <c r="H12956" t="s">
        <v>1</v>
      </c>
      <c r="K12956">
        <v>129.54</v>
      </c>
      <c r="L12956" t="s">
        <v>1</v>
      </c>
      <c r="O12956">
        <v>129.55000000000001</v>
      </c>
      <c r="P12956" t="s">
        <v>1</v>
      </c>
      <c r="S12956">
        <v>129.55000000000001</v>
      </c>
      <c r="T12956" t="s">
        <v>1</v>
      </c>
      <c r="W12956">
        <v>129.55000000000001</v>
      </c>
      <c r="X12956" t="s">
        <v>1</v>
      </c>
    </row>
    <row r="12957" spans="3:24">
      <c r="C12957" s="1">
        <v>129.56</v>
      </c>
      <c r="D12957" s="1">
        <v>7.27</v>
      </c>
      <c r="G12957">
        <v>129.56</v>
      </c>
      <c r="H12957" t="s">
        <v>1</v>
      </c>
      <c r="K12957">
        <v>129.55000000000001</v>
      </c>
      <c r="L12957" t="s">
        <v>1</v>
      </c>
      <c r="O12957">
        <v>129.56</v>
      </c>
      <c r="P12957" t="s">
        <v>1</v>
      </c>
      <c r="S12957">
        <v>129.56</v>
      </c>
      <c r="T12957" t="s">
        <v>1</v>
      </c>
      <c r="W12957">
        <v>129.56</v>
      </c>
      <c r="X12957" t="s">
        <v>1</v>
      </c>
    </row>
    <row r="12958" spans="3:24">
      <c r="C12958" s="1">
        <v>129.57</v>
      </c>
      <c r="D12958" s="1">
        <v>6.9799999999999995</v>
      </c>
      <c r="G12958">
        <v>129.57</v>
      </c>
      <c r="H12958" t="s">
        <v>1</v>
      </c>
      <c r="K12958">
        <v>129.56</v>
      </c>
      <c r="L12958" t="s">
        <v>1</v>
      </c>
      <c r="O12958">
        <v>129.57</v>
      </c>
      <c r="P12958" t="s">
        <v>1</v>
      </c>
      <c r="S12958">
        <v>129.57</v>
      </c>
      <c r="T12958" t="s">
        <v>1</v>
      </c>
      <c r="W12958">
        <v>129.57</v>
      </c>
      <c r="X12958" t="s">
        <v>1</v>
      </c>
    </row>
    <row r="12959" spans="3:24">
      <c r="C12959" s="1">
        <v>129.58000000000001</v>
      </c>
      <c r="D12959" s="1">
        <v>6.5299999999999994</v>
      </c>
      <c r="G12959">
        <v>129.58000000000001</v>
      </c>
      <c r="H12959" t="s">
        <v>1</v>
      </c>
      <c r="K12959">
        <v>129.57</v>
      </c>
      <c r="L12959" t="s">
        <v>1</v>
      </c>
      <c r="O12959">
        <v>129.58000000000001</v>
      </c>
      <c r="P12959" t="s">
        <v>1</v>
      </c>
      <c r="S12959">
        <v>129.58000000000001</v>
      </c>
      <c r="T12959" t="s">
        <v>1</v>
      </c>
      <c r="W12959">
        <v>129.58000000000001</v>
      </c>
      <c r="X12959" t="s">
        <v>1</v>
      </c>
    </row>
    <row r="12960" spans="3:24">
      <c r="C12960" s="1">
        <v>129.59</v>
      </c>
      <c r="D12960" s="1">
        <v>6.8400000000000016</v>
      </c>
      <c r="G12960">
        <v>129.59</v>
      </c>
      <c r="H12960" t="s">
        <v>1</v>
      </c>
      <c r="K12960">
        <v>129.58000000000001</v>
      </c>
      <c r="L12960" t="s">
        <v>1</v>
      </c>
      <c r="O12960">
        <v>129.59</v>
      </c>
      <c r="P12960" t="s">
        <v>1</v>
      </c>
      <c r="S12960">
        <v>129.59</v>
      </c>
      <c r="T12960" t="s">
        <v>1</v>
      </c>
      <c r="W12960">
        <v>129.59</v>
      </c>
      <c r="X12960" t="s">
        <v>1</v>
      </c>
    </row>
    <row r="12961" spans="3:24">
      <c r="C12961" s="1">
        <v>129.6</v>
      </c>
      <c r="D12961" s="1">
        <v>6.830000000000001</v>
      </c>
      <c r="G12961">
        <v>129.6</v>
      </c>
      <c r="H12961" t="s">
        <v>1</v>
      </c>
      <c r="K12961">
        <v>129.59</v>
      </c>
      <c r="L12961" t="s">
        <v>1</v>
      </c>
      <c r="O12961">
        <v>129.6</v>
      </c>
      <c r="P12961" t="s">
        <v>1</v>
      </c>
      <c r="S12961">
        <v>129.6</v>
      </c>
      <c r="T12961" t="s">
        <v>1</v>
      </c>
      <c r="W12961">
        <v>129.6</v>
      </c>
      <c r="X12961" t="s">
        <v>1</v>
      </c>
    </row>
    <row r="12962" spans="3:24">
      <c r="C12962" s="1">
        <v>129.61000000000001</v>
      </c>
      <c r="D12962" s="1">
        <v>6.0599999999999978</v>
      </c>
      <c r="G12962">
        <v>129.61000000000001</v>
      </c>
      <c r="H12962" t="s">
        <v>1</v>
      </c>
      <c r="K12962">
        <v>129.6</v>
      </c>
      <c r="L12962" t="s">
        <v>1</v>
      </c>
      <c r="O12962">
        <v>129.61000000000001</v>
      </c>
      <c r="P12962" t="s">
        <v>1</v>
      </c>
      <c r="S12962">
        <v>129.61000000000001</v>
      </c>
      <c r="T12962" t="s">
        <v>1</v>
      </c>
      <c r="W12962">
        <v>129.61000000000001</v>
      </c>
      <c r="X12962" t="s">
        <v>1</v>
      </c>
    </row>
    <row r="12963" spans="3:24">
      <c r="C12963" s="1">
        <v>129.62</v>
      </c>
      <c r="D12963" s="1" t="s">
        <v>1</v>
      </c>
      <c r="G12963">
        <v>129.62</v>
      </c>
      <c r="H12963" t="s">
        <v>1</v>
      </c>
      <c r="K12963">
        <v>129.61000000000001</v>
      </c>
      <c r="L12963" t="s">
        <v>1</v>
      </c>
      <c r="O12963">
        <v>129.62</v>
      </c>
      <c r="P12963" t="s">
        <v>1</v>
      </c>
      <c r="S12963">
        <v>129.62</v>
      </c>
      <c r="T12963" t="s">
        <v>1</v>
      </c>
      <c r="W12963">
        <v>129.62</v>
      </c>
      <c r="X12963" t="s">
        <v>1</v>
      </c>
    </row>
    <row r="12964" spans="3:24">
      <c r="C12964" s="1">
        <v>129.63</v>
      </c>
      <c r="D12964" s="1" t="s">
        <v>1</v>
      </c>
      <c r="G12964">
        <v>129.63</v>
      </c>
      <c r="H12964" t="s">
        <v>1</v>
      </c>
      <c r="K12964">
        <v>129.62</v>
      </c>
      <c r="L12964" t="s">
        <v>1</v>
      </c>
      <c r="O12964">
        <v>129.63</v>
      </c>
      <c r="P12964" t="s">
        <v>1</v>
      </c>
      <c r="S12964">
        <v>129.63</v>
      </c>
      <c r="T12964" t="s">
        <v>1</v>
      </c>
      <c r="W12964">
        <v>129.63</v>
      </c>
      <c r="X12964" t="s">
        <v>1</v>
      </c>
    </row>
    <row r="12965" spans="3:24">
      <c r="C12965" s="1">
        <v>129.63999999999999</v>
      </c>
      <c r="D12965" s="1" t="s">
        <v>1</v>
      </c>
      <c r="G12965">
        <v>129.63999999999999</v>
      </c>
      <c r="H12965" t="s">
        <v>1</v>
      </c>
      <c r="K12965">
        <v>129.63</v>
      </c>
      <c r="L12965" t="s">
        <v>1</v>
      </c>
      <c r="O12965">
        <v>129.63999999999999</v>
      </c>
      <c r="P12965" t="s">
        <v>1</v>
      </c>
      <c r="S12965">
        <v>129.63999999999999</v>
      </c>
      <c r="T12965" t="s">
        <v>1</v>
      </c>
      <c r="W12965">
        <v>129.63999999999999</v>
      </c>
      <c r="X12965" t="s">
        <v>1</v>
      </c>
    </row>
    <row r="12966" spans="3:24">
      <c r="C12966" s="1">
        <v>129.65</v>
      </c>
      <c r="D12966" s="1" t="s">
        <v>1</v>
      </c>
      <c r="G12966">
        <v>129.65</v>
      </c>
      <c r="H12966" t="s">
        <v>1</v>
      </c>
      <c r="K12966">
        <v>129.63999999999999</v>
      </c>
      <c r="L12966" t="s">
        <v>1</v>
      </c>
      <c r="O12966">
        <v>129.65</v>
      </c>
      <c r="P12966" t="s">
        <v>1</v>
      </c>
      <c r="S12966">
        <v>129.65</v>
      </c>
      <c r="T12966" t="s">
        <v>1</v>
      </c>
      <c r="W12966">
        <v>129.65</v>
      </c>
      <c r="X12966" t="s">
        <v>1</v>
      </c>
    </row>
    <row r="12967" spans="3:24">
      <c r="C12967" s="1">
        <v>129.66</v>
      </c>
      <c r="D12967" s="1" t="s">
        <v>1</v>
      </c>
      <c r="G12967">
        <v>129.66</v>
      </c>
      <c r="H12967" t="s">
        <v>1</v>
      </c>
      <c r="K12967">
        <v>129.65</v>
      </c>
      <c r="L12967" t="s">
        <v>1</v>
      </c>
      <c r="O12967">
        <v>129.66</v>
      </c>
      <c r="P12967" t="s">
        <v>1</v>
      </c>
      <c r="S12967">
        <v>129.66</v>
      </c>
      <c r="T12967" t="s">
        <v>1</v>
      </c>
      <c r="W12967">
        <v>129.66</v>
      </c>
      <c r="X12967" t="s">
        <v>1</v>
      </c>
    </row>
    <row r="12968" spans="3:24">
      <c r="C12968" s="1">
        <v>129.66999999999999</v>
      </c>
      <c r="D12968" s="1" t="s">
        <v>1</v>
      </c>
      <c r="G12968">
        <v>129.66999999999999</v>
      </c>
      <c r="H12968" t="s">
        <v>1</v>
      </c>
      <c r="K12968">
        <v>129.66</v>
      </c>
      <c r="L12968" t="s">
        <v>1</v>
      </c>
      <c r="O12968">
        <v>129.66999999999999</v>
      </c>
      <c r="P12968" t="s">
        <v>1</v>
      </c>
      <c r="S12968">
        <v>129.66999999999999</v>
      </c>
      <c r="T12968" t="s">
        <v>1</v>
      </c>
      <c r="W12968">
        <v>129.66999999999999</v>
      </c>
      <c r="X12968" t="s">
        <v>1</v>
      </c>
    </row>
    <row r="12969" spans="3:24">
      <c r="C12969" s="1">
        <v>129.68</v>
      </c>
      <c r="D12969" s="1" t="s">
        <v>1</v>
      </c>
      <c r="G12969">
        <v>129.68</v>
      </c>
      <c r="H12969" t="s">
        <v>1</v>
      </c>
      <c r="K12969">
        <v>129.66999999999999</v>
      </c>
      <c r="L12969" t="s">
        <v>1</v>
      </c>
      <c r="O12969">
        <v>129.68</v>
      </c>
      <c r="P12969" t="s">
        <v>1</v>
      </c>
      <c r="S12969">
        <v>129.68</v>
      </c>
      <c r="T12969" t="s">
        <v>1</v>
      </c>
      <c r="W12969">
        <v>129.68</v>
      </c>
      <c r="X12969" t="s">
        <v>1</v>
      </c>
    </row>
    <row r="12970" spans="3:24">
      <c r="C12970" s="1">
        <v>129.69</v>
      </c>
      <c r="D12970" s="1" t="s">
        <v>1</v>
      </c>
      <c r="G12970">
        <v>129.69</v>
      </c>
      <c r="H12970" t="s">
        <v>1</v>
      </c>
      <c r="K12970">
        <v>129.68</v>
      </c>
      <c r="L12970" t="s">
        <v>1</v>
      </c>
      <c r="O12970">
        <v>129.69</v>
      </c>
      <c r="P12970" t="s">
        <v>1</v>
      </c>
      <c r="S12970">
        <v>129.69</v>
      </c>
      <c r="T12970" t="s">
        <v>1</v>
      </c>
      <c r="W12970">
        <v>129.69</v>
      </c>
      <c r="X12970" t="s">
        <v>1</v>
      </c>
    </row>
    <row r="12971" spans="3:24">
      <c r="C12971" s="1">
        <v>129.69999999999999</v>
      </c>
      <c r="D12971" s="1" t="s">
        <v>1</v>
      </c>
      <c r="G12971">
        <v>129.69999999999999</v>
      </c>
      <c r="H12971" t="s">
        <v>1</v>
      </c>
      <c r="K12971">
        <v>129.69</v>
      </c>
      <c r="L12971" t="s">
        <v>1</v>
      </c>
      <c r="O12971">
        <v>129.69999999999999</v>
      </c>
      <c r="P12971" t="s">
        <v>1</v>
      </c>
      <c r="S12971">
        <v>129.69999999999999</v>
      </c>
      <c r="T12971" t="s">
        <v>1</v>
      </c>
      <c r="W12971">
        <v>129.69999999999999</v>
      </c>
      <c r="X12971" t="s">
        <v>1</v>
      </c>
    </row>
    <row r="12972" spans="3:24">
      <c r="C12972" s="1">
        <v>129.71</v>
      </c>
      <c r="D12972" s="1" t="s">
        <v>1</v>
      </c>
      <c r="G12972">
        <v>129.71</v>
      </c>
      <c r="H12972" t="s">
        <v>1</v>
      </c>
      <c r="K12972">
        <v>129.69999999999999</v>
      </c>
      <c r="L12972" t="s">
        <v>1</v>
      </c>
      <c r="O12972">
        <v>129.71</v>
      </c>
      <c r="P12972" t="s">
        <v>1</v>
      </c>
      <c r="S12972">
        <v>129.71</v>
      </c>
      <c r="T12972" t="s">
        <v>1</v>
      </c>
      <c r="W12972">
        <v>129.71</v>
      </c>
      <c r="X12972" t="s">
        <v>1</v>
      </c>
    </row>
    <row r="12973" spans="3:24">
      <c r="C12973" s="1">
        <v>129.72</v>
      </c>
      <c r="D12973" s="1" t="s">
        <v>1</v>
      </c>
      <c r="G12973">
        <v>129.72</v>
      </c>
      <c r="H12973" t="s">
        <v>1</v>
      </c>
      <c r="K12973">
        <v>129.71</v>
      </c>
      <c r="L12973" t="s">
        <v>1</v>
      </c>
      <c r="O12973">
        <v>129.72</v>
      </c>
      <c r="P12973" t="s">
        <v>1</v>
      </c>
      <c r="S12973">
        <v>129.72</v>
      </c>
      <c r="T12973" t="s">
        <v>1</v>
      </c>
      <c r="W12973">
        <v>129.72</v>
      </c>
      <c r="X12973" t="s">
        <v>1</v>
      </c>
    </row>
    <row r="12974" spans="3:24">
      <c r="C12974" s="1">
        <v>129.72999999999999</v>
      </c>
      <c r="D12974" s="1" t="s">
        <v>1</v>
      </c>
      <c r="G12974">
        <v>129.72999999999999</v>
      </c>
      <c r="H12974" t="s">
        <v>1</v>
      </c>
      <c r="K12974">
        <v>129.72</v>
      </c>
      <c r="L12974" t="s">
        <v>1</v>
      </c>
      <c r="O12974">
        <v>129.72999999999999</v>
      </c>
      <c r="P12974" t="s">
        <v>1</v>
      </c>
      <c r="S12974">
        <v>129.72999999999999</v>
      </c>
      <c r="T12974" t="s">
        <v>1</v>
      </c>
      <c r="W12974">
        <v>129.72999999999999</v>
      </c>
      <c r="X12974" t="s">
        <v>1</v>
      </c>
    </row>
    <row r="12975" spans="3:24">
      <c r="C12975" s="1">
        <v>129.74</v>
      </c>
      <c r="D12975" s="1" t="s">
        <v>1</v>
      </c>
      <c r="G12975">
        <v>129.74</v>
      </c>
      <c r="H12975" t="s">
        <v>1</v>
      </c>
      <c r="K12975">
        <v>129.72999999999999</v>
      </c>
      <c r="L12975" t="s">
        <v>1</v>
      </c>
      <c r="O12975">
        <v>129.74</v>
      </c>
      <c r="P12975" t="s">
        <v>1</v>
      </c>
      <c r="S12975">
        <v>129.74</v>
      </c>
      <c r="T12975" t="s">
        <v>1</v>
      </c>
      <c r="W12975">
        <v>129.74</v>
      </c>
      <c r="X12975" t="s">
        <v>1</v>
      </c>
    </row>
    <row r="12976" spans="3:24">
      <c r="C12976" s="1">
        <v>129.75</v>
      </c>
      <c r="D12976" s="1" t="s">
        <v>1</v>
      </c>
      <c r="G12976">
        <v>129.75</v>
      </c>
      <c r="H12976" t="s">
        <v>1</v>
      </c>
      <c r="K12976">
        <v>129.74</v>
      </c>
      <c r="L12976" t="s">
        <v>1</v>
      </c>
      <c r="O12976">
        <v>129.75</v>
      </c>
      <c r="P12976" t="s">
        <v>1</v>
      </c>
      <c r="S12976">
        <v>129.75</v>
      </c>
      <c r="T12976" t="s">
        <v>1</v>
      </c>
      <c r="W12976">
        <v>129.75</v>
      </c>
      <c r="X12976" t="s">
        <v>1</v>
      </c>
    </row>
    <row r="12977" spans="3:24">
      <c r="C12977" s="1">
        <v>129.76</v>
      </c>
      <c r="D12977" s="1" t="s">
        <v>1</v>
      </c>
      <c r="G12977">
        <v>129.76</v>
      </c>
      <c r="H12977" t="s">
        <v>1</v>
      </c>
      <c r="K12977">
        <v>129.75</v>
      </c>
      <c r="L12977" t="s">
        <v>1</v>
      </c>
      <c r="O12977">
        <v>129.76</v>
      </c>
      <c r="P12977" t="s">
        <v>1</v>
      </c>
      <c r="S12977">
        <v>129.76</v>
      </c>
      <c r="T12977" t="s">
        <v>1</v>
      </c>
      <c r="W12977">
        <v>129.76</v>
      </c>
      <c r="X12977" t="s">
        <v>1</v>
      </c>
    </row>
    <row r="12978" spans="3:24">
      <c r="C12978" s="1">
        <v>129.77000000000001</v>
      </c>
      <c r="D12978" s="1" t="s">
        <v>1</v>
      </c>
      <c r="G12978">
        <v>129.77000000000001</v>
      </c>
      <c r="H12978" t="s">
        <v>1</v>
      </c>
      <c r="K12978">
        <v>129.76</v>
      </c>
      <c r="L12978" t="s">
        <v>1</v>
      </c>
      <c r="O12978">
        <v>129.77000000000001</v>
      </c>
      <c r="P12978" t="s">
        <v>1</v>
      </c>
      <c r="S12978">
        <v>129.77000000000001</v>
      </c>
      <c r="T12978" t="s">
        <v>1</v>
      </c>
      <c r="W12978">
        <v>129.77000000000001</v>
      </c>
      <c r="X12978" t="s">
        <v>1</v>
      </c>
    </row>
    <row r="12979" spans="3:24">
      <c r="C12979" s="1">
        <v>129.78</v>
      </c>
      <c r="D12979" s="1" t="s">
        <v>1</v>
      </c>
      <c r="G12979">
        <v>129.78</v>
      </c>
      <c r="H12979" t="s">
        <v>1</v>
      </c>
      <c r="K12979">
        <v>129.77000000000001</v>
      </c>
      <c r="L12979" t="s">
        <v>1</v>
      </c>
      <c r="O12979">
        <v>129.78</v>
      </c>
      <c r="P12979" t="s">
        <v>1</v>
      </c>
      <c r="S12979">
        <v>129.78</v>
      </c>
      <c r="T12979" t="s">
        <v>1</v>
      </c>
      <c r="W12979">
        <v>129.78</v>
      </c>
      <c r="X12979" t="s">
        <v>1</v>
      </c>
    </row>
    <row r="12980" spans="3:24">
      <c r="C12980" s="1">
        <v>129.79</v>
      </c>
      <c r="D12980" s="1" t="s">
        <v>1</v>
      </c>
      <c r="G12980">
        <v>129.79</v>
      </c>
      <c r="H12980" t="s">
        <v>1</v>
      </c>
      <c r="K12980">
        <v>129.78</v>
      </c>
      <c r="L12980" t="s">
        <v>1</v>
      </c>
      <c r="O12980">
        <v>129.79</v>
      </c>
      <c r="P12980" t="s">
        <v>1</v>
      </c>
      <c r="S12980">
        <v>129.79</v>
      </c>
      <c r="T12980" t="s">
        <v>1</v>
      </c>
      <c r="W12980">
        <v>129.79</v>
      </c>
      <c r="X12980" t="s">
        <v>1</v>
      </c>
    </row>
    <row r="12981" spans="3:24">
      <c r="C12981" s="1">
        <v>129.80000000000001</v>
      </c>
      <c r="D12981" s="1" t="s">
        <v>1</v>
      </c>
      <c r="G12981">
        <v>129.80000000000001</v>
      </c>
      <c r="H12981" t="s">
        <v>1</v>
      </c>
      <c r="K12981">
        <v>129.79</v>
      </c>
      <c r="L12981" t="s">
        <v>1</v>
      </c>
      <c r="O12981">
        <v>129.80000000000001</v>
      </c>
      <c r="P12981" t="s">
        <v>1</v>
      </c>
      <c r="S12981">
        <v>129.80000000000001</v>
      </c>
      <c r="T12981" t="s">
        <v>1</v>
      </c>
      <c r="W12981">
        <v>129.80000000000001</v>
      </c>
      <c r="X12981" t="s">
        <v>1</v>
      </c>
    </row>
    <row r="12982" spans="3:24">
      <c r="C12982" s="1">
        <v>129.81</v>
      </c>
      <c r="D12982" s="1" t="s">
        <v>1</v>
      </c>
      <c r="G12982">
        <v>129.81</v>
      </c>
      <c r="H12982" t="s">
        <v>1</v>
      </c>
      <c r="K12982">
        <v>129.80000000000001</v>
      </c>
      <c r="L12982" t="s">
        <v>1</v>
      </c>
      <c r="O12982">
        <v>129.81</v>
      </c>
      <c r="P12982" t="s">
        <v>1</v>
      </c>
      <c r="S12982">
        <v>129.81</v>
      </c>
      <c r="T12982" t="s">
        <v>1</v>
      </c>
      <c r="W12982">
        <v>129.81</v>
      </c>
      <c r="X12982" t="s">
        <v>1</v>
      </c>
    </row>
    <row r="12983" spans="3:24">
      <c r="C12983" s="1">
        <v>129.82</v>
      </c>
      <c r="D12983" s="1" t="s">
        <v>1</v>
      </c>
      <c r="G12983">
        <v>129.82</v>
      </c>
      <c r="H12983" t="s">
        <v>1</v>
      </c>
      <c r="K12983">
        <v>129.81</v>
      </c>
      <c r="L12983" t="s">
        <v>1</v>
      </c>
      <c r="O12983">
        <v>129.82</v>
      </c>
      <c r="P12983" t="s">
        <v>1</v>
      </c>
      <c r="S12983">
        <v>129.82</v>
      </c>
      <c r="T12983" t="s">
        <v>1</v>
      </c>
      <c r="W12983">
        <v>129.82</v>
      </c>
      <c r="X12983" t="s">
        <v>1</v>
      </c>
    </row>
    <row r="12984" spans="3:24">
      <c r="C12984" s="1">
        <v>129.83000000000001</v>
      </c>
      <c r="D12984" s="1" t="s">
        <v>1</v>
      </c>
      <c r="G12984">
        <v>129.83000000000001</v>
      </c>
      <c r="H12984" t="s">
        <v>1</v>
      </c>
      <c r="K12984">
        <v>129.82</v>
      </c>
      <c r="L12984" t="s">
        <v>1</v>
      </c>
      <c r="O12984">
        <v>129.83000000000001</v>
      </c>
      <c r="P12984" t="s">
        <v>1</v>
      </c>
      <c r="S12984">
        <v>129.83000000000001</v>
      </c>
      <c r="T12984" t="s">
        <v>1</v>
      </c>
      <c r="W12984">
        <v>129.83000000000001</v>
      </c>
      <c r="X12984" t="s">
        <v>1</v>
      </c>
    </row>
    <row r="12985" spans="3:24">
      <c r="C12985" s="1">
        <v>129.84</v>
      </c>
      <c r="D12985" s="1" t="s">
        <v>1</v>
      </c>
      <c r="G12985">
        <v>129.84</v>
      </c>
      <c r="H12985" t="s">
        <v>1</v>
      </c>
      <c r="K12985">
        <v>129.83000000000001</v>
      </c>
      <c r="L12985" t="s">
        <v>1</v>
      </c>
      <c r="O12985">
        <v>129.84</v>
      </c>
      <c r="P12985" t="s">
        <v>1</v>
      </c>
      <c r="S12985">
        <v>129.84</v>
      </c>
      <c r="T12985" t="s">
        <v>1</v>
      </c>
      <c r="W12985">
        <v>129.84</v>
      </c>
      <c r="X12985" t="s">
        <v>1</v>
      </c>
    </row>
    <row r="12986" spans="3:24">
      <c r="C12986" s="1">
        <v>129.85</v>
      </c>
      <c r="D12986" s="1" t="s">
        <v>1</v>
      </c>
      <c r="G12986">
        <v>129.85</v>
      </c>
      <c r="H12986" t="s">
        <v>1</v>
      </c>
      <c r="K12986">
        <v>129.84</v>
      </c>
      <c r="L12986" t="s">
        <v>1</v>
      </c>
      <c r="O12986">
        <v>129.85</v>
      </c>
      <c r="P12986" t="s">
        <v>1</v>
      </c>
      <c r="S12986">
        <v>129.85</v>
      </c>
      <c r="T12986" t="s">
        <v>1</v>
      </c>
      <c r="W12986">
        <v>129.85</v>
      </c>
      <c r="X12986" t="s">
        <v>1</v>
      </c>
    </row>
    <row r="12987" spans="3:24">
      <c r="C12987" s="1">
        <v>129.86000000000001</v>
      </c>
      <c r="D12987" s="1" t="s">
        <v>1</v>
      </c>
      <c r="G12987">
        <v>129.86000000000001</v>
      </c>
      <c r="H12987" t="s">
        <v>1</v>
      </c>
      <c r="K12987">
        <v>129.85</v>
      </c>
      <c r="L12987" t="s">
        <v>1</v>
      </c>
      <c r="O12987">
        <v>129.86000000000001</v>
      </c>
      <c r="P12987" t="s">
        <v>1</v>
      </c>
      <c r="S12987">
        <v>129.86000000000001</v>
      </c>
      <c r="T12987" t="s">
        <v>1</v>
      </c>
      <c r="W12987">
        <v>129.86000000000001</v>
      </c>
      <c r="X12987" t="s">
        <v>1</v>
      </c>
    </row>
    <row r="12988" spans="3:24">
      <c r="C12988" s="1">
        <v>129.87</v>
      </c>
      <c r="D12988" s="1" t="s">
        <v>1</v>
      </c>
      <c r="G12988">
        <v>129.87</v>
      </c>
      <c r="H12988" t="s">
        <v>1</v>
      </c>
      <c r="K12988">
        <v>129.86000000000001</v>
      </c>
      <c r="L12988" t="s">
        <v>1</v>
      </c>
      <c r="O12988">
        <v>129.87</v>
      </c>
      <c r="P12988" t="s">
        <v>1</v>
      </c>
      <c r="S12988">
        <v>129.87</v>
      </c>
      <c r="T12988" t="s">
        <v>1</v>
      </c>
      <c r="W12988">
        <v>129.87</v>
      </c>
      <c r="X12988" t="s">
        <v>1</v>
      </c>
    </row>
    <row r="12989" spans="3:24">
      <c r="C12989" s="1">
        <v>129.88</v>
      </c>
      <c r="D12989" s="1" t="s">
        <v>1</v>
      </c>
      <c r="G12989">
        <v>129.88</v>
      </c>
      <c r="H12989" t="s">
        <v>1</v>
      </c>
      <c r="K12989">
        <v>129.87</v>
      </c>
      <c r="L12989" t="s">
        <v>1</v>
      </c>
      <c r="O12989">
        <v>129.88</v>
      </c>
      <c r="P12989" t="s">
        <v>1</v>
      </c>
      <c r="S12989">
        <v>129.88</v>
      </c>
      <c r="T12989" t="s">
        <v>1</v>
      </c>
      <c r="W12989">
        <v>129.88</v>
      </c>
      <c r="X12989" t="s">
        <v>1</v>
      </c>
    </row>
    <row r="12990" spans="3:24">
      <c r="C12990" s="1">
        <v>129.88999999999999</v>
      </c>
      <c r="D12990" s="1" t="s">
        <v>1</v>
      </c>
      <c r="G12990">
        <v>129.88999999999999</v>
      </c>
      <c r="H12990">
        <v>4.2800000000000038</v>
      </c>
      <c r="K12990">
        <v>129.88</v>
      </c>
      <c r="L12990" t="s">
        <v>1</v>
      </c>
      <c r="O12990">
        <v>129.88999999999999</v>
      </c>
      <c r="P12990" t="s">
        <v>1</v>
      </c>
      <c r="S12990">
        <v>129.88999999999999</v>
      </c>
      <c r="T12990" t="s">
        <v>1</v>
      </c>
      <c r="W12990">
        <v>129.88999999999999</v>
      </c>
      <c r="X12990" t="s">
        <v>1</v>
      </c>
    </row>
    <row r="12991" spans="3:24">
      <c r="C12991" s="1">
        <v>129.9</v>
      </c>
      <c r="D12991" s="1" t="s">
        <v>1</v>
      </c>
      <c r="G12991">
        <v>129.9</v>
      </c>
      <c r="H12991">
        <v>6.09</v>
      </c>
      <c r="K12991">
        <v>129.88999999999999</v>
      </c>
      <c r="L12991" t="s">
        <v>1</v>
      </c>
      <c r="O12991">
        <v>129.9</v>
      </c>
      <c r="P12991" t="s">
        <v>1</v>
      </c>
      <c r="S12991">
        <v>129.9</v>
      </c>
      <c r="T12991" t="s">
        <v>1</v>
      </c>
      <c r="W12991">
        <v>129.9</v>
      </c>
      <c r="X12991" t="s">
        <v>1</v>
      </c>
    </row>
    <row r="12992" spans="3:24">
      <c r="C12992" s="1">
        <v>129.91</v>
      </c>
      <c r="D12992" s="1" t="s">
        <v>1</v>
      </c>
      <c r="G12992">
        <v>129.91</v>
      </c>
      <c r="H12992">
        <v>11.780000000000001</v>
      </c>
      <c r="K12992">
        <v>129.9</v>
      </c>
      <c r="L12992" t="s">
        <v>1</v>
      </c>
      <c r="O12992">
        <v>129.91</v>
      </c>
      <c r="P12992" t="s">
        <v>1</v>
      </c>
      <c r="S12992">
        <v>129.91</v>
      </c>
      <c r="T12992" t="s">
        <v>1</v>
      </c>
      <c r="W12992">
        <v>129.91</v>
      </c>
      <c r="X12992" t="s">
        <v>1</v>
      </c>
    </row>
    <row r="12993" spans="3:24">
      <c r="C12993" s="1">
        <v>129.91999999999999</v>
      </c>
      <c r="D12993" s="1" t="s">
        <v>1</v>
      </c>
      <c r="G12993">
        <v>129.91999999999999</v>
      </c>
      <c r="H12993">
        <v>15.700000000000003</v>
      </c>
      <c r="K12993">
        <v>129.91</v>
      </c>
      <c r="L12993" t="s">
        <v>1</v>
      </c>
      <c r="O12993">
        <v>129.91999999999999</v>
      </c>
      <c r="P12993" t="s">
        <v>1</v>
      </c>
      <c r="S12993">
        <v>129.91999999999999</v>
      </c>
      <c r="T12993" t="s">
        <v>1</v>
      </c>
      <c r="W12993">
        <v>129.91999999999999</v>
      </c>
      <c r="X12993" t="s">
        <v>1</v>
      </c>
    </row>
    <row r="12994" spans="3:24">
      <c r="C12994" s="1">
        <v>129.93</v>
      </c>
      <c r="D12994" s="1" t="s">
        <v>1</v>
      </c>
      <c r="G12994">
        <v>129.93</v>
      </c>
      <c r="H12994">
        <v>15.300000000000002</v>
      </c>
      <c r="K12994">
        <v>129.91999999999999</v>
      </c>
      <c r="L12994" t="s">
        <v>1</v>
      </c>
      <c r="O12994">
        <v>129.93</v>
      </c>
      <c r="P12994" t="s">
        <v>1</v>
      </c>
      <c r="S12994">
        <v>129.93</v>
      </c>
      <c r="T12994" t="s">
        <v>1</v>
      </c>
      <c r="W12994">
        <v>129.93</v>
      </c>
      <c r="X12994" t="s">
        <v>1</v>
      </c>
    </row>
    <row r="12995" spans="3:24">
      <c r="C12995" s="1">
        <v>129.94</v>
      </c>
      <c r="D12995" s="1" t="s">
        <v>1</v>
      </c>
      <c r="G12995">
        <v>129.94</v>
      </c>
      <c r="H12995">
        <v>15.270000000000001</v>
      </c>
      <c r="K12995">
        <v>129.93</v>
      </c>
      <c r="L12995" t="s">
        <v>1</v>
      </c>
      <c r="O12995">
        <v>129.94</v>
      </c>
      <c r="P12995" t="s">
        <v>1</v>
      </c>
      <c r="S12995">
        <v>129.94</v>
      </c>
      <c r="T12995" t="s">
        <v>1</v>
      </c>
      <c r="W12995">
        <v>129.94</v>
      </c>
      <c r="X12995" t="s">
        <v>1</v>
      </c>
    </row>
    <row r="12996" spans="3:24">
      <c r="C12996" s="1">
        <v>129.94999999999999</v>
      </c>
      <c r="D12996" s="1" t="s">
        <v>1</v>
      </c>
      <c r="G12996">
        <v>129.94999999999999</v>
      </c>
      <c r="H12996">
        <v>15.8</v>
      </c>
      <c r="K12996">
        <v>129.94</v>
      </c>
      <c r="L12996" t="s">
        <v>1</v>
      </c>
      <c r="O12996">
        <v>129.94999999999999</v>
      </c>
      <c r="P12996" t="s">
        <v>1</v>
      </c>
      <c r="S12996">
        <v>129.94999999999999</v>
      </c>
      <c r="T12996" t="s">
        <v>1</v>
      </c>
      <c r="W12996">
        <v>129.94999999999999</v>
      </c>
      <c r="X12996" t="s">
        <v>1</v>
      </c>
    </row>
    <row r="12997" spans="3:24">
      <c r="C12997" s="1">
        <v>129.96</v>
      </c>
      <c r="D12997" s="1" t="s">
        <v>1</v>
      </c>
      <c r="G12997">
        <v>129.96</v>
      </c>
      <c r="H12997">
        <v>14.840000000000002</v>
      </c>
      <c r="K12997">
        <v>129.94999999999999</v>
      </c>
      <c r="L12997" t="s">
        <v>1</v>
      </c>
      <c r="O12997">
        <v>129.96</v>
      </c>
      <c r="P12997" t="s">
        <v>1</v>
      </c>
      <c r="S12997">
        <v>129.96</v>
      </c>
      <c r="T12997">
        <v>5.4399999999999977</v>
      </c>
      <c r="W12997">
        <v>129.96</v>
      </c>
      <c r="X12997" t="s">
        <v>1</v>
      </c>
    </row>
    <row r="12998" spans="3:24">
      <c r="C12998" s="1">
        <v>129.97</v>
      </c>
      <c r="D12998" s="1" t="s">
        <v>1</v>
      </c>
      <c r="G12998">
        <v>129.97</v>
      </c>
      <c r="H12998">
        <v>14.710000000000003</v>
      </c>
      <c r="K12998">
        <v>129.96</v>
      </c>
      <c r="L12998" t="s">
        <v>1</v>
      </c>
      <c r="O12998">
        <v>129.97</v>
      </c>
      <c r="P12998" t="s">
        <v>1</v>
      </c>
      <c r="S12998">
        <v>129.97</v>
      </c>
      <c r="T12998">
        <v>5.4300000000000015</v>
      </c>
      <c r="W12998">
        <v>129.97</v>
      </c>
      <c r="X12998" t="s">
        <v>1</v>
      </c>
    </row>
    <row r="12999" spans="3:24">
      <c r="C12999" s="1">
        <v>129.97999999999999</v>
      </c>
      <c r="D12999" s="1" t="s">
        <v>1</v>
      </c>
      <c r="G12999">
        <v>129.97999999999999</v>
      </c>
      <c r="H12999">
        <v>14.790000000000001</v>
      </c>
      <c r="K12999">
        <v>129.97</v>
      </c>
      <c r="L12999" t="s">
        <v>1</v>
      </c>
      <c r="O12999">
        <v>129.97999999999999</v>
      </c>
      <c r="P12999" t="s">
        <v>1</v>
      </c>
      <c r="S12999">
        <v>129.97999999999999</v>
      </c>
      <c r="T12999">
        <v>5.490000000000002</v>
      </c>
      <c r="W12999">
        <v>129.97999999999999</v>
      </c>
      <c r="X12999" t="s">
        <v>1</v>
      </c>
    </row>
    <row r="13000" spans="3:24">
      <c r="C13000" s="1">
        <v>129.99</v>
      </c>
      <c r="D13000" s="1" t="s">
        <v>1</v>
      </c>
      <c r="G13000">
        <v>129.99</v>
      </c>
      <c r="H13000">
        <v>15.510000000000003</v>
      </c>
      <c r="K13000">
        <v>129.97999999999999</v>
      </c>
      <c r="L13000" t="s">
        <v>1</v>
      </c>
      <c r="O13000">
        <v>129.99</v>
      </c>
      <c r="P13000" t="s">
        <v>1</v>
      </c>
      <c r="S13000">
        <v>129.99</v>
      </c>
      <c r="T13000">
        <v>5.490000000000002</v>
      </c>
      <c r="W13000">
        <v>129.99</v>
      </c>
      <c r="X13000" t="s">
        <v>1</v>
      </c>
    </row>
    <row r="13001" spans="3:24">
      <c r="C13001" s="1">
        <v>130</v>
      </c>
      <c r="D13001" s="1" t="s">
        <v>1</v>
      </c>
      <c r="G13001">
        <v>130</v>
      </c>
      <c r="H13001">
        <v>15.920000000000002</v>
      </c>
      <c r="K13001">
        <v>129.99</v>
      </c>
      <c r="L13001" t="s">
        <v>1</v>
      </c>
      <c r="O13001">
        <v>130</v>
      </c>
      <c r="P13001" t="s">
        <v>1</v>
      </c>
      <c r="S13001">
        <v>130</v>
      </c>
      <c r="T13001">
        <v>5.4999999999999982</v>
      </c>
      <c r="W13001">
        <v>130</v>
      </c>
      <c r="X13001" t="s">
        <v>1</v>
      </c>
    </row>
    <row r="13002" spans="3:24">
      <c r="C13002" s="1">
        <v>130.01</v>
      </c>
      <c r="D13002" s="1" t="s">
        <v>1</v>
      </c>
      <c r="G13002">
        <v>130.01</v>
      </c>
      <c r="H13002">
        <v>16.400000000000002</v>
      </c>
      <c r="K13002">
        <v>130</v>
      </c>
      <c r="L13002" t="s">
        <v>1</v>
      </c>
      <c r="O13002">
        <v>130.01</v>
      </c>
      <c r="P13002" t="s">
        <v>1</v>
      </c>
      <c r="S13002">
        <v>130.01</v>
      </c>
      <c r="T13002">
        <v>7.2499999999999982</v>
      </c>
      <c r="W13002">
        <v>130.01</v>
      </c>
      <c r="X13002" t="s">
        <v>1</v>
      </c>
    </row>
    <row r="13003" spans="3:24">
      <c r="C13003" s="1">
        <v>130.02000000000001</v>
      </c>
      <c r="D13003" s="1" t="s">
        <v>1</v>
      </c>
      <c r="G13003">
        <v>130.02000000000001</v>
      </c>
      <c r="H13003">
        <v>16.160000000000004</v>
      </c>
      <c r="K13003">
        <v>130.01</v>
      </c>
      <c r="L13003" t="s">
        <v>1</v>
      </c>
      <c r="O13003">
        <v>130.02000000000001</v>
      </c>
      <c r="P13003" t="s">
        <v>1</v>
      </c>
      <c r="S13003">
        <v>130.02000000000001</v>
      </c>
      <c r="T13003">
        <v>8.6199999999999992</v>
      </c>
      <c r="W13003">
        <v>130.02000000000001</v>
      </c>
      <c r="X13003" t="s">
        <v>1</v>
      </c>
    </row>
    <row r="13004" spans="3:24">
      <c r="C13004" s="1">
        <v>130.03</v>
      </c>
      <c r="D13004" s="1" t="s">
        <v>1</v>
      </c>
      <c r="G13004">
        <v>130.03</v>
      </c>
      <c r="H13004">
        <v>16.420000000000002</v>
      </c>
      <c r="K13004">
        <v>130.02000000000001</v>
      </c>
      <c r="L13004" t="s">
        <v>1</v>
      </c>
      <c r="O13004">
        <v>130.03</v>
      </c>
      <c r="P13004" t="s">
        <v>1</v>
      </c>
      <c r="S13004">
        <v>130.03</v>
      </c>
      <c r="T13004">
        <v>10.969999999999999</v>
      </c>
      <c r="W13004">
        <v>130.03</v>
      </c>
      <c r="X13004" t="s">
        <v>1</v>
      </c>
    </row>
    <row r="13005" spans="3:24">
      <c r="C13005" s="1">
        <v>130.04</v>
      </c>
      <c r="D13005" s="1" t="s">
        <v>1</v>
      </c>
      <c r="G13005">
        <v>130.04</v>
      </c>
      <c r="H13005">
        <v>15.290000000000001</v>
      </c>
      <c r="K13005">
        <v>130.03</v>
      </c>
      <c r="L13005" t="s">
        <v>1</v>
      </c>
      <c r="O13005">
        <v>130.04</v>
      </c>
      <c r="P13005" t="s">
        <v>1</v>
      </c>
      <c r="S13005">
        <v>130.04</v>
      </c>
      <c r="T13005">
        <v>12.2</v>
      </c>
      <c r="W13005">
        <v>130.04</v>
      </c>
      <c r="X13005" t="s">
        <v>1</v>
      </c>
    </row>
    <row r="13006" spans="3:24">
      <c r="C13006" s="1">
        <v>130.05000000000001</v>
      </c>
      <c r="D13006" s="1" t="s">
        <v>1</v>
      </c>
      <c r="G13006">
        <v>130.05000000000001</v>
      </c>
      <c r="H13006">
        <v>12.260000000000002</v>
      </c>
      <c r="K13006">
        <v>130.04</v>
      </c>
      <c r="L13006" t="s">
        <v>1</v>
      </c>
      <c r="O13006">
        <v>130.05000000000001</v>
      </c>
      <c r="P13006" t="s">
        <v>1</v>
      </c>
      <c r="S13006">
        <v>130.05000000000001</v>
      </c>
      <c r="T13006">
        <v>11.850000000000001</v>
      </c>
      <c r="W13006">
        <v>130.05000000000001</v>
      </c>
      <c r="X13006" t="s">
        <v>1</v>
      </c>
    </row>
    <row r="13007" spans="3:24">
      <c r="C13007" s="1">
        <v>130.06</v>
      </c>
      <c r="D13007" s="1" t="s">
        <v>1</v>
      </c>
      <c r="G13007">
        <v>130.06</v>
      </c>
      <c r="H13007">
        <v>12.92</v>
      </c>
      <c r="K13007">
        <v>130.05000000000001</v>
      </c>
      <c r="L13007" t="s">
        <v>1</v>
      </c>
      <c r="O13007">
        <v>130.06</v>
      </c>
      <c r="P13007" t="s">
        <v>1</v>
      </c>
      <c r="S13007">
        <v>130.06</v>
      </c>
      <c r="T13007">
        <v>10.309999999999999</v>
      </c>
      <c r="W13007">
        <v>130.06</v>
      </c>
      <c r="X13007" t="s">
        <v>1</v>
      </c>
    </row>
    <row r="13008" spans="3:24">
      <c r="C13008" s="1">
        <v>130.07</v>
      </c>
      <c r="D13008" s="1" t="s">
        <v>1</v>
      </c>
      <c r="G13008">
        <v>130.07</v>
      </c>
      <c r="H13008">
        <v>12.730000000000002</v>
      </c>
      <c r="K13008">
        <v>130.06</v>
      </c>
      <c r="L13008" t="s">
        <v>1</v>
      </c>
      <c r="O13008">
        <v>130.07</v>
      </c>
      <c r="P13008" t="s">
        <v>1</v>
      </c>
      <c r="S13008">
        <v>130.07</v>
      </c>
      <c r="T13008">
        <v>8.259999999999998</v>
      </c>
      <c r="W13008">
        <v>130.07</v>
      </c>
      <c r="X13008" t="s">
        <v>1</v>
      </c>
    </row>
    <row r="13009" spans="3:24">
      <c r="C13009" s="1">
        <v>130.08000000000001</v>
      </c>
      <c r="D13009" s="1" t="s">
        <v>1</v>
      </c>
      <c r="G13009">
        <v>130.08000000000001</v>
      </c>
      <c r="H13009">
        <v>11.74</v>
      </c>
      <c r="K13009">
        <v>130.07</v>
      </c>
      <c r="L13009" t="s">
        <v>1</v>
      </c>
      <c r="O13009">
        <v>130.08000000000001</v>
      </c>
      <c r="P13009" t="s">
        <v>1</v>
      </c>
      <c r="S13009">
        <v>130.08000000000001</v>
      </c>
      <c r="T13009">
        <v>7.5</v>
      </c>
      <c r="W13009">
        <v>130.08000000000001</v>
      </c>
      <c r="X13009" t="s">
        <v>1</v>
      </c>
    </row>
    <row r="13010" spans="3:24">
      <c r="C13010" s="1">
        <v>130.09</v>
      </c>
      <c r="D13010" s="1" t="s">
        <v>1</v>
      </c>
      <c r="G13010">
        <v>130.09</v>
      </c>
      <c r="H13010">
        <v>9.860000000000003</v>
      </c>
      <c r="K13010">
        <v>130.08000000000001</v>
      </c>
      <c r="L13010" t="s">
        <v>1</v>
      </c>
      <c r="O13010">
        <v>130.09</v>
      </c>
      <c r="P13010" t="s">
        <v>1</v>
      </c>
      <c r="S13010">
        <v>130.09</v>
      </c>
      <c r="T13010">
        <v>6.99</v>
      </c>
      <c r="W13010">
        <v>130.09</v>
      </c>
      <c r="X13010" t="s">
        <v>1</v>
      </c>
    </row>
    <row r="13011" spans="3:24">
      <c r="C13011" s="1">
        <v>130.1</v>
      </c>
      <c r="D13011" s="1" t="s">
        <v>1</v>
      </c>
      <c r="G13011">
        <v>130.1</v>
      </c>
      <c r="H13011">
        <v>9.8300000000000018</v>
      </c>
      <c r="K13011">
        <v>130.09</v>
      </c>
      <c r="L13011" t="s">
        <v>1</v>
      </c>
      <c r="O13011">
        <v>130.1</v>
      </c>
      <c r="P13011" t="s">
        <v>1</v>
      </c>
      <c r="S13011">
        <v>130.1</v>
      </c>
      <c r="T13011">
        <v>6.6100000000000012</v>
      </c>
      <c r="W13011">
        <v>130.1</v>
      </c>
      <c r="X13011" t="s">
        <v>1</v>
      </c>
    </row>
    <row r="13012" spans="3:24">
      <c r="C13012" s="1">
        <v>130.11000000000001</v>
      </c>
      <c r="D13012" s="1" t="s">
        <v>1</v>
      </c>
      <c r="G13012">
        <v>130.11000000000001</v>
      </c>
      <c r="H13012">
        <v>9.2200000000000024</v>
      </c>
      <c r="K13012">
        <v>130.1</v>
      </c>
      <c r="L13012" t="s">
        <v>1</v>
      </c>
      <c r="O13012">
        <v>130.11000000000001</v>
      </c>
      <c r="P13012" t="s">
        <v>1</v>
      </c>
      <c r="S13012">
        <v>130.11000000000001</v>
      </c>
      <c r="T13012">
        <v>6.8699999999999992</v>
      </c>
      <c r="W13012">
        <v>130.11000000000001</v>
      </c>
      <c r="X13012" t="s">
        <v>1</v>
      </c>
    </row>
    <row r="13013" spans="3:24">
      <c r="C13013" s="1">
        <v>130.12</v>
      </c>
      <c r="D13013" s="1" t="s">
        <v>1</v>
      </c>
      <c r="G13013">
        <v>130.12</v>
      </c>
      <c r="H13013">
        <v>8.6600000000000019</v>
      </c>
      <c r="K13013">
        <v>130.11000000000001</v>
      </c>
      <c r="L13013" t="s">
        <v>1</v>
      </c>
      <c r="O13013">
        <v>130.12</v>
      </c>
      <c r="P13013" t="s">
        <v>1</v>
      </c>
      <c r="S13013">
        <v>130.12</v>
      </c>
      <c r="T13013">
        <v>6.8599999999999985</v>
      </c>
      <c r="W13013">
        <v>130.12</v>
      </c>
      <c r="X13013" t="s">
        <v>1</v>
      </c>
    </row>
    <row r="13014" spans="3:24">
      <c r="C13014" s="1">
        <v>130.13</v>
      </c>
      <c r="D13014" s="1" t="s">
        <v>1</v>
      </c>
      <c r="G13014">
        <v>130.13</v>
      </c>
      <c r="H13014">
        <v>8.3100000000000023</v>
      </c>
      <c r="K13014">
        <v>130.12</v>
      </c>
      <c r="L13014" t="s">
        <v>1</v>
      </c>
      <c r="O13014">
        <v>130.13</v>
      </c>
      <c r="P13014" t="s">
        <v>1</v>
      </c>
      <c r="S13014">
        <v>130.13</v>
      </c>
      <c r="T13014">
        <v>6.8699999999999992</v>
      </c>
      <c r="W13014">
        <v>130.13</v>
      </c>
      <c r="X13014" t="s">
        <v>1</v>
      </c>
    </row>
    <row r="13015" spans="3:24">
      <c r="C13015" s="1">
        <v>130.13999999999999</v>
      </c>
      <c r="D13015" s="1" t="s">
        <v>1</v>
      </c>
      <c r="G13015">
        <v>130.13999999999999</v>
      </c>
      <c r="H13015">
        <v>10.220000000000001</v>
      </c>
      <c r="K13015">
        <v>130.13</v>
      </c>
      <c r="L13015" t="s">
        <v>1</v>
      </c>
      <c r="O13015">
        <v>130.13999999999999</v>
      </c>
      <c r="P13015" t="s">
        <v>1</v>
      </c>
      <c r="S13015">
        <v>130.13999999999999</v>
      </c>
      <c r="T13015">
        <v>6.8499999999999979</v>
      </c>
      <c r="W13015">
        <v>130.13999999999999</v>
      </c>
      <c r="X13015" t="s">
        <v>1</v>
      </c>
    </row>
    <row r="13016" spans="3:24">
      <c r="C13016" s="1">
        <v>130.15</v>
      </c>
      <c r="D13016" s="1" t="s">
        <v>1</v>
      </c>
      <c r="G13016">
        <v>130.15</v>
      </c>
      <c r="H13016">
        <v>9.110000000000003</v>
      </c>
      <c r="K13016">
        <v>130.13999999999999</v>
      </c>
      <c r="L13016" t="s">
        <v>1</v>
      </c>
      <c r="O13016">
        <v>130.15</v>
      </c>
      <c r="P13016" t="s">
        <v>1</v>
      </c>
      <c r="S13016">
        <v>130.15</v>
      </c>
      <c r="T13016">
        <v>7.27</v>
      </c>
      <c r="W13016">
        <v>130.15</v>
      </c>
      <c r="X13016" t="s">
        <v>1</v>
      </c>
    </row>
    <row r="13017" spans="3:24">
      <c r="C13017" s="1">
        <v>130.16</v>
      </c>
      <c r="D13017" s="1" t="s">
        <v>1</v>
      </c>
      <c r="G13017">
        <v>130.16</v>
      </c>
      <c r="H13017">
        <v>7.120000000000001</v>
      </c>
      <c r="K13017">
        <v>130.15</v>
      </c>
      <c r="L13017" t="s">
        <v>1</v>
      </c>
      <c r="O13017">
        <v>130.16</v>
      </c>
      <c r="P13017" t="s">
        <v>1</v>
      </c>
      <c r="S13017">
        <v>130.16</v>
      </c>
      <c r="T13017">
        <v>6.9500000000000011</v>
      </c>
      <c r="W13017">
        <v>130.16</v>
      </c>
      <c r="X13017" t="s">
        <v>1</v>
      </c>
    </row>
    <row r="13018" spans="3:24">
      <c r="C13018" s="1">
        <v>130.16999999999999</v>
      </c>
      <c r="D13018" s="1" t="s">
        <v>1</v>
      </c>
      <c r="G13018">
        <v>130.16999999999999</v>
      </c>
      <c r="H13018">
        <v>6.5000000000000009</v>
      </c>
      <c r="K13018">
        <v>130.16</v>
      </c>
      <c r="L13018" t="s">
        <v>1</v>
      </c>
      <c r="O13018">
        <v>130.16999999999999</v>
      </c>
      <c r="P13018" t="s">
        <v>1</v>
      </c>
      <c r="S13018">
        <v>130.16999999999999</v>
      </c>
      <c r="T13018">
        <v>6.8400000000000016</v>
      </c>
      <c r="W13018">
        <v>130.16999999999999</v>
      </c>
      <c r="X13018" t="s">
        <v>1</v>
      </c>
    </row>
    <row r="13019" spans="3:24">
      <c r="C13019" s="1">
        <v>130.18</v>
      </c>
      <c r="D13019" s="1" t="s">
        <v>1</v>
      </c>
      <c r="G13019">
        <v>130.18</v>
      </c>
      <c r="H13019">
        <v>5.2900000000000036</v>
      </c>
      <c r="K13019">
        <v>130.16999999999999</v>
      </c>
      <c r="L13019" t="s">
        <v>1</v>
      </c>
      <c r="O13019">
        <v>130.18</v>
      </c>
      <c r="P13019" t="s">
        <v>1</v>
      </c>
      <c r="S13019">
        <v>130.18</v>
      </c>
      <c r="T13019">
        <v>6.3800000000000008</v>
      </c>
      <c r="W13019">
        <v>130.18</v>
      </c>
      <c r="X13019" t="s">
        <v>1</v>
      </c>
    </row>
    <row r="13020" spans="3:24">
      <c r="C13020" s="1">
        <v>130.19</v>
      </c>
      <c r="D13020" s="1" t="s">
        <v>1</v>
      </c>
      <c r="G13020">
        <v>130.19</v>
      </c>
      <c r="H13020">
        <v>4.8600000000000012</v>
      </c>
      <c r="K13020">
        <v>130.18</v>
      </c>
      <c r="L13020" t="s">
        <v>1</v>
      </c>
      <c r="O13020">
        <v>130.19</v>
      </c>
      <c r="P13020" t="s">
        <v>1</v>
      </c>
      <c r="S13020">
        <v>130.19</v>
      </c>
      <c r="T13020">
        <v>6.1000000000000005</v>
      </c>
      <c r="W13020">
        <v>130.19</v>
      </c>
      <c r="X13020" t="s">
        <v>1</v>
      </c>
    </row>
    <row r="13021" spans="3:24">
      <c r="C13021" s="1">
        <v>130.19999999999999</v>
      </c>
      <c r="D13021" s="1" t="s">
        <v>1</v>
      </c>
      <c r="G13021">
        <v>130.19999999999999</v>
      </c>
      <c r="H13021">
        <v>4.8300000000000027</v>
      </c>
      <c r="K13021">
        <v>130.19</v>
      </c>
      <c r="L13021" t="s">
        <v>1</v>
      </c>
      <c r="O13021">
        <v>130.19999999999999</v>
      </c>
      <c r="P13021" t="s">
        <v>1</v>
      </c>
      <c r="S13021">
        <v>130.19999999999999</v>
      </c>
      <c r="T13021">
        <v>5.9900000000000011</v>
      </c>
      <c r="W13021">
        <v>130.19999999999999</v>
      </c>
      <c r="X13021" t="s">
        <v>1</v>
      </c>
    </row>
    <row r="13022" spans="3:24">
      <c r="C13022" s="1">
        <v>130.21</v>
      </c>
      <c r="D13022" s="1" t="s">
        <v>1</v>
      </c>
      <c r="G13022">
        <v>130.21</v>
      </c>
      <c r="H13022">
        <v>4.8900000000000032</v>
      </c>
      <c r="K13022">
        <v>130.19999999999999</v>
      </c>
      <c r="L13022" t="s">
        <v>1</v>
      </c>
      <c r="O13022">
        <v>130.21</v>
      </c>
      <c r="P13022" t="s">
        <v>1</v>
      </c>
      <c r="S13022">
        <v>130.21</v>
      </c>
      <c r="T13022">
        <v>5.92</v>
      </c>
      <c r="W13022">
        <v>130.21</v>
      </c>
      <c r="X13022" t="s">
        <v>1</v>
      </c>
    </row>
    <row r="13023" spans="3:24">
      <c r="C13023" s="1">
        <v>130.22</v>
      </c>
      <c r="D13023" s="1" t="s">
        <v>1</v>
      </c>
      <c r="G13023">
        <v>130.22</v>
      </c>
      <c r="H13023">
        <v>4.7100000000000026</v>
      </c>
      <c r="K13023">
        <v>130.21</v>
      </c>
      <c r="L13023" t="s">
        <v>1</v>
      </c>
      <c r="O13023">
        <v>130.22</v>
      </c>
      <c r="P13023" t="s">
        <v>1</v>
      </c>
      <c r="S13023">
        <v>130.22</v>
      </c>
      <c r="T13023">
        <v>5.9499999999999984</v>
      </c>
      <c r="W13023">
        <v>130.22</v>
      </c>
      <c r="X13023" t="s">
        <v>1</v>
      </c>
    </row>
    <row r="13024" spans="3:24">
      <c r="C13024" s="1">
        <v>130.22999999999999</v>
      </c>
      <c r="D13024" s="1" t="s">
        <v>1</v>
      </c>
      <c r="G13024">
        <v>130.22999999999999</v>
      </c>
      <c r="H13024">
        <v>4.6500000000000021</v>
      </c>
      <c r="K13024">
        <v>130.22</v>
      </c>
      <c r="L13024" t="s">
        <v>1</v>
      </c>
      <c r="O13024">
        <v>130.22999999999999</v>
      </c>
      <c r="P13024" t="s">
        <v>1</v>
      </c>
      <c r="S13024">
        <v>130.22999999999999</v>
      </c>
      <c r="T13024">
        <v>5.9499999999999984</v>
      </c>
      <c r="W13024">
        <v>130.22999999999999</v>
      </c>
      <c r="X13024" t="s">
        <v>1</v>
      </c>
    </row>
    <row r="13025" spans="3:24">
      <c r="C13025" s="1">
        <v>130.24</v>
      </c>
      <c r="D13025" s="1" t="s">
        <v>1</v>
      </c>
      <c r="G13025">
        <v>130.24</v>
      </c>
      <c r="H13025">
        <v>4.5900000000000016</v>
      </c>
      <c r="K13025">
        <v>130.22999999999999</v>
      </c>
      <c r="L13025" t="s">
        <v>1</v>
      </c>
      <c r="O13025">
        <v>130.24</v>
      </c>
      <c r="P13025" t="s">
        <v>1</v>
      </c>
      <c r="S13025">
        <v>130.24</v>
      </c>
      <c r="T13025">
        <v>5.9599999999999991</v>
      </c>
      <c r="W13025">
        <v>130.24</v>
      </c>
      <c r="X13025" t="s">
        <v>1</v>
      </c>
    </row>
    <row r="13026" spans="3:24">
      <c r="C13026" s="1">
        <v>130.25</v>
      </c>
      <c r="D13026" s="1" t="s">
        <v>1</v>
      </c>
      <c r="G13026">
        <v>130.25</v>
      </c>
      <c r="H13026">
        <v>6.5600000000000014</v>
      </c>
      <c r="K13026">
        <v>130.24</v>
      </c>
      <c r="L13026" t="s">
        <v>1</v>
      </c>
      <c r="O13026">
        <v>130.25</v>
      </c>
      <c r="P13026" t="s">
        <v>1</v>
      </c>
      <c r="S13026">
        <v>130.25</v>
      </c>
      <c r="T13026">
        <v>5.8800000000000017</v>
      </c>
      <c r="W13026">
        <v>130.25</v>
      </c>
      <c r="X13026" t="s">
        <v>1</v>
      </c>
    </row>
    <row r="13027" spans="3:24">
      <c r="C13027" s="1">
        <v>130.26</v>
      </c>
      <c r="D13027" s="1" t="s">
        <v>1</v>
      </c>
      <c r="G13027">
        <v>130.26</v>
      </c>
      <c r="H13027">
        <v>8.4200000000000017</v>
      </c>
      <c r="K13027">
        <v>130.25</v>
      </c>
      <c r="L13027" t="s">
        <v>1</v>
      </c>
      <c r="O13027">
        <v>130.26</v>
      </c>
      <c r="P13027" t="s">
        <v>1</v>
      </c>
      <c r="S13027">
        <v>130.26</v>
      </c>
      <c r="T13027">
        <v>5.9099999999999993</v>
      </c>
      <c r="W13027">
        <v>130.26</v>
      </c>
      <c r="X13027" t="s">
        <v>1</v>
      </c>
    </row>
    <row r="13028" spans="3:24">
      <c r="C13028" s="1">
        <v>130.27000000000001</v>
      </c>
      <c r="D13028" s="1" t="s">
        <v>1</v>
      </c>
      <c r="G13028">
        <v>130.27000000000001</v>
      </c>
      <c r="H13028">
        <v>9.5200000000000031</v>
      </c>
      <c r="K13028">
        <v>130.26</v>
      </c>
      <c r="L13028" t="s">
        <v>1</v>
      </c>
      <c r="O13028">
        <v>130.27000000000001</v>
      </c>
      <c r="P13028" t="s">
        <v>1</v>
      </c>
      <c r="S13028">
        <v>130.27000000000001</v>
      </c>
      <c r="T13028">
        <v>5.9599999999999991</v>
      </c>
      <c r="W13028">
        <v>130.27000000000001</v>
      </c>
      <c r="X13028" t="s">
        <v>1</v>
      </c>
    </row>
    <row r="13029" spans="3:24">
      <c r="C13029" s="1">
        <v>130.28</v>
      </c>
      <c r="D13029" s="1" t="s">
        <v>1</v>
      </c>
      <c r="G13029">
        <v>130.28</v>
      </c>
      <c r="H13029">
        <v>9.2000000000000011</v>
      </c>
      <c r="K13029">
        <v>130.27000000000001</v>
      </c>
      <c r="L13029" t="s">
        <v>1</v>
      </c>
      <c r="O13029">
        <v>130.28</v>
      </c>
      <c r="P13029" t="s">
        <v>1</v>
      </c>
      <c r="S13029">
        <v>130.28</v>
      </c>
      <c r="T13029">
        <v>5.8</v>
      </c>
      <c r="W13029">
        <v>130.28</v>
      </c>
      <c r="X13029" t="s">
        <v>1</v>
      </c>
    </row>
    <row r="13030" spans="3:24">
      <c r="C13030" s="1">
        <v>130.29</v>
      </c>
      <c r="D13030" s="1" t="s">
        <v>1</v>
      </c>
      <c r="G13030">
        <v>130.29</v>
      </c>
      <c r="H13030">
        <v>10.680000000000001</v>
      </c>
      <c r="K13030">
        <v>130.28</v>
      </c>
      <c r="L13030" t="s">
        <v>1</v>
      </c>
      <c r="O13030">
        <v>130.29</v>
      </c>
      <c r="P13030" t="s">
        <v>1</v>
      </c>
      <c r="S13030">
        <v>130.29</v>
      </c>
      <c r="T13030">
        <v>5.6799999999999988</v>
      </c>
      <c r="W13030">
        <v>130.29</v>
      </c>
      <c r="X13030" t="s">
        <v>1</v>
      </c>
    </row>
    <row r="13031" spans="3:24">
      <c r="C13031" s="1">
        <v>130.30000000000001</v>
      </c>
      <c r="D13031" s="1" t="s">
        <v>1</v>
      </c>
      <c r="G13031">
        <v>130.30000000000001</v>
      </c>
      <c r="H13031">
        <v>9.14</v>
      </c>
      <c r="K13031">
        <v>130.29</v>
      </c>
      <c r="L13031" t="s">
        <v>1</v>
      </c>
      <c r="O13031">
        <v>130.30000000000001</v>
      </c>
      <c r="P13031" t="s">
        <v>1</v>
      </c>
      <c r="S13031">
        <v>130.30000000000001</v>
      </c>
      <c r="T13031">
        <v>5.7299999999999986</v>
      </c>
      <c r="W13031">
        <v>130.30000000000001</v>
      </c>
      <c r="X13031" t="s">
        <v>1</v>
      </c>
    </row>
    <row r="13032" spans="3:24">
      <c r="C13032" s="1">
        <v>130.31</v>
      </c>
      <c r="D13032" s="1" t="s">
        <v>1</v>
      </c>
      <c r="G13032">
        <v>130.31</v>
      </c>
      <c r="H13032">
        <v>7.9800000000000022</v>
      </c>
      <c r="K13032">
        <v>130.30000000000001</v>
      </c>
      <c r="L13032" t="s">
        <v>1</v>
      </c>
      <c r="O13032">
        <v>130.31</v>
      </c>
      <c r="P13032" t="s">
        <v>1</v>
      </c>
      <c r="S13032">
        <v>130.31</v>
      </c>
      <c r="T13032">
        <v>5.9599999999999991</v>
      </c>
      <c r="W13032">
        <v>130.31</v>
      </c>
      <c r="X13032" t="s">
        <v>1</v>
      </c>
    </row>
    <row r="13033" spans="3:24">
      <c r="C13033" s="1">
        <v>130.32</v>
      </c>
      <c r="D13033" s="1" t="s">
        <v>1</v>
      </c>
      <c r="G13033">
        <v>130.32</v>
      </c>
      <c r="H13033">
        <v>6.94</v>
      </c>
      <c r="K13033">
        <v>130.31</v>
      </c>
      <c r="L13033" t="s">
        <v>1</v>
      </c>
      <c r="O13033">
        <v>130.32</v>
      </c>
      <c r="P13033" t="s">
        <v>1</v>
      </c>
      <c r="S13033">
        <v>130.32</v>
      </c>
      <c r="T13033">
        <v>5.9900000000000011</v>
      </c>
      <c r="W13033">
        <v>130.32</v>
      </c>
      <c r="X13033" t="s">
        <v>1</v>
      </c>
    </row>
    <row r="13034" spans="3:24">
      <c r="C13034" s="1">
        <v>130.33000000000001</v>
      </c>
      <c r="D13034" s="1" t="s">
        <v>1</v>
      </c>
      <c r="G13034">
        <v>130.33000000000001</v>
      </c>
      <c r="H13034">
        <v>6.7300000000000013</v>
      </c>
      <c r="K13034">
        <v>130.32</v>
      </c>
      <c r="L13034" t="s">
        <v>1</v>
      </c>
      <c r="O13034">
        <v>130.33000000000001</v>
      </c>
      <c r="P13034" t="s">
        <v>1</v>
      </c>
      <c r="S13034">
        <v>130.33000000000001</v>
      </c>
      <c r="T13034">
        <v>6.2700000000000014</v>
      </c>
      <c r="W13034">
        <v>130.33000000000001</v>
      </c>
      <c r="X13034" t="s">
        <v>1</v>
      </c>
    </row>
    <row r="13035" spans="3:24">
      <c r="C13035" s="1">
        <v>130.34</v>
      </c>
      <c r="D13035" s="1" t="s">
        <v>1</v>
      </c>
      <c r="G13035">
        <v>130.34</v>
      </c>
      <c r="H13035">
        <v>6.6100000000000012</v>
      </c>
      <c r="K13035">
        <v>130.33000000000001</v>
      </c>
      <c r="L13035" t="s">
        <v>1</v>
      </c>
      <c r="O13035">
        <v>130.34</v>
      </c>
      <c r="P13035" t="s">
        <v>1</v>
      </c>
      <c r="S13035">
        <v>130.34</v>
      </c>
      <c r="T13035">
        <v>11.110000000000001</v>
      </c>
      <c r="W13035">
        <v>130.34</v>
      </c>
      <c r="X13035" t="s">
        <v>1</v>
      </c>
    </row>
    <row r="13036" spans="3:24">
      <c r="C13036" s="1">
        <v>130.35</v>
      </c>
      <c r="D13036" s="1" t="s">
        <v>1</v>
      </c>
      <c r="G13036">
        <v>130.35</v>
      </c>
      <c r="H13036">
        <v>6.280000000000002</v>
      </c>
      <c r="K13036">
        <v>130.34</v>
      </c>
      <c r="L13036" t="s">
        <v>1</v>
      </c>
      <c r="O13036">
        <v>130.35</v>
      </c>
      <c r="P13036" t="s">
        <v>1</v>
      </c>
      <c r="S13036">
        <v>130.35</v>
      </c>
      <c r="T13036">
        <v>9.81</v>
      </c>
      <c r="W13036">
        <v>130.35</v>
      </c>
      <c r="X13036" t="s">
        <v>1</v>
      </c>
    </row>
    <row r="13037" spans="3:24">
      <c r="C13037" s="1">
        <v>130.36000000000001</v>
      </c>
      <c r="D13037" s="1" t="s">
        <v>1</v>
      </c>
      <c r="G13037">
        <v>130.36000000000001</v>
      </c>
      <c r="H13037">
        <v>6.0500000000000016</v>
      </c>
      <c r="K13037">
        <v>130.35</v>
      </c>
      <c r="L13037" t="s">
        <v>1</v>
      </c>
      <c r="O13037">
        <v>130.36000000000001</v>
      </c>
      <c r="P13037" t="s">
        <v>1</v>
      </c>
      <c r="S13037">
        <v>130.36000000000001</v>
      </c>
      <c r="T13037">
        <v>9.7299999999999986</v>
      </c>
      <c r="W13037">
        <v>130.36000000000001</v>
      </c>
      <c r="X13037" t="s">
        <v>1</v>
      </c>
    </row>
    <row r="13038" spans="3:24">
      <c r="C13038" s="1">
        <v>130.37</v>
      </c>
      <c r="D13038" s="1" t="s">
        <v>1</v>
      </c>
      <c r="G13038">
        <v>130.37</v>
      </c>
      <c r="H13038">
        <v>5.8300000000000018</v>
      </c>
      <c r="K13038">
        <v>130.36000000000001</v>
      </c>
      <c r="L13038" t="s">
        <v>1</v>
      </c>
      <c r="O13038">
        <v>130.37</v>
      </c>
      <c r="P13038" t="s">
        <v>1</v>
      </c>
      <c r="S13038">
        <v>130.37</v>
      </c>
      <c r="T13038">
        <v>9.4700000000000006</v>
      </c>
      <c r="W13038">
        <v>130.37</v>
      </c>
      <c r="X13038" t="s">
        <v>1</v>
      </c>
    </row>
    <row r="13039" spans="3:24">
      <c r="C13039" s="1">
        <v>130.38</v>
      </c>
      <c r="D13039" s="1" t="s">
        <v>1</v>
      </c>
      <c r="G13039">
        <v>130.38</v>
      </c>
      <c r="H13039">
        <v>5.8500000000000032</v>
      </c>
      <c r="K13039">
        <v>130.37</v>
      </c>
      <c r="L13039" t="s">
        <v>1</v>
      </c>
      <c r="O13039">
        <v>130.38</v>
      </c>
      <c r="P13039" t="s">
        <v>1</v>
      </c>
      <c r="S13039">
        <v>130.38</v>
      </c>
      <c r="T13039">
        <v>9.65</v>
      </c>
      <c r="W13039">
        <v>130.38</v>
      </c>
      <c r="X13039" t="s">
        <v>1</v>
      </c>
    </row>
    <row r="13040" spans="3:24">
      <c r="C13040" s="1">
        <v>130.38999999999999</v>
      </c>
      <c r="D13040" s="1" t="s">
        <v>1</v>
      </c>
      <c r="G13040">
        <v>130.38999999999999</v>
      </c>
      <c r="H13040">
        <v>5.7</v>
      </c>
      <c r="K13040">
        <v>130.38</v>
      </c>
      <c r="L13040" t="s">
        <v>1</v>
      </c>
      <c r="O13040">
        <v>130.38999999999999</v>
      </c>
      <c r="P13040" t="s">
        <v>1</v>
      </c>
      <c r="S13040">
        <v>130.38999999999999</v>
      </c>
      <c r="T13040">
        <v>9.36</v>
      </c>
      <c r="W13040">
        <v>130.38999999999999</v>
      </c>
      <c r="X13040" t="s">
        <v>1</v>
      </c>
    </row>
    <row r="13041" spans="3:24">
      <c r="C13041" s="1">
        <v>130.4</v>
      </c>
      <c r="D13041" s="1" t="s">
        <v>1</v>
      </c>
      <c r="G13041">
        <v>130.4</v>
      </c>
      <c r="H13041">
        <v>5.5000000000000027</v>
      </c>
      <c r="K13041">
        <v>130.38999999999999</v>
      </c>
      <c r="L13041" t="s">
        <v>1</v>
      </c>
      <c r="O13041">
        <v>130.4</v>
      </c>
      <c r="P13041" t="s">
        <v>1</v>
      </c>
      <c r="S13041">
        <v>130.4</v>
      </c>
      <c r="T13041">
        <v>9.25</v>
      </c>
      <c r="W13041">
        <v>130.4</v>
      </c>
      <c r="X13041" t="s">
        <v>1</v>
      </c>
    </row>
    <row r="13042" spans="3:24">
      <c r="C13042" s="1">
        <v>130.41</v>
      </c>
      <c r="D13042" s="1" t="s">
        <v>1</v>
      </c>
      <c r="G13042">
        <v>130.41</v>
      </c>
      <c r="H13042">
        <v>5.5000000000000027</v>
      </c>
      <c r="K13042">
        <v>130.4</v>
      </c>
      <c r="L13042" t="s">
        <v>1</v>
      </c>
      <c r="O13042">
        <v>130.41</v>
      </c>
      <c r="P13042" t="s">
        <v>1</v>
      </c>
      <c r="S13042">
        <v>130.41</v>
      </c>
      <c r="T13042">
        <v>9.25</v>
      </c>
      <c r="W13042">
        <v>130.41</v>
      </c>
      <c r="X13042" t="s">
        <v>1</v>
      </c>
    </row>
    <row r="13043" spans="3:24">
      <c r="C13043" s="1">
        <v>130.41999999999999</v>
      </c>
      <c r="D13043" s="1" t="s">
        <v>1</v>
      </c>
      <c r="G13043">
        <v>130.41999999999999</v>
      </c>
      <c r="H13043">
        <v>5.47</v>
      </c>
      <c r="K13043">
        <v>130.41</v>
      </c>
      <c r="L13043" t="s">
        <v>1</v>
      </c>
      <c r="O13043">
        <v>130.41999999999999</v>
      </c>
      <c r="P13043" t="s">
        <v>1</v>
      </c>
      <c r="S13043">
        <v>130.41999999999999</v>
      </c>
      <c r="T13043">
        <v>8.9300000000000015</v>
      </c>
      <c r="W13043">
        <v>130.41999999999999</v>
      </c>
      <c r="X13043" t="s">
        <v>1</v>
      </c>
    </row>
    <row r="13044" spans="3:24">
      <c r="C13044" s="1">
        <v>130.43</v>
      </c>
      <c r="D13044" s="1" t="s">
        <v>1</v>
      </c>
      <c r="G13044">
        <v>130.43</v>
      </c>
      <c r="H13044">
        <v>5.4500000000000028</v>
      </c>
      <c r="K13044">
        <v>130.41999999999999</v>
      </c>
      <c r="L13044" t="s">
        <v>1</v>
      </c>
      <c r="O13044">
        <v>130.43</v>
      </c>
      <c r="P13044" t="s">
        <v>1</v>
      </c>
      <c r="S13044">
        <v>130.43</v>
      </c>
      <c r="T13044">
        <v>9.36</v>
      </c>
      <c r="W13044">
        <v>130.43</v>
      </c>
      <c r="X13044" t="s">
        <v>1</v>
      </c>
    </row>
    <row r="13045" spans="3:24">
      <c r="C13045" s="1">
        <v>130.44</v>
      </c>
      <c r="D13045" s="1" t="s">
        <v>1</v>
      </c>
      <c r="G13045">
        <v>130.44</v>
      </c>
      <c r="H13045">
        <v>5.8900000000000023</v>
      </c>
      <c r="K13045">
        <v>130.43</v>
      </c>
      <c r="L13045" t="s">
        <v>1</v>
      </c>
      <c r="O13045">
        <v>130.44</v>
      </c>
      <c r="P13045" t="s">
        <v>1</v>
      </c>
      <c r="S13045">
        <v>130.44</v>
      </c>
      <c r="T13045">
        <v>10.409999999999998</v>
      </c>
      <c r="W13045">
        <v>130.44</v>
      </c>
      <c r="X13045" t="s">
        <v>1</v>
      </c>
    </row>
    <row r="13046" spans="3:24">
      <c r="C13046" s="1">
        <v>130.44999999999999</v>
      </c>
      <c r="D13046" s="1" t="s">
        <v>1</v>
      </c>
      <c r="G13046">
        <v>130.44999999999999</v>
      </c>
      <c r="H13046">
        <v>6.2200000000000015</v>
      </c>
      <c r="K13046">
        <v>130.44</v>
      </c>
      <c r="L13046" t="s">
        <v>1</v>
      </c>
      <c r="O13046">
        <v>130.44999999999999</v>
      </c>
      <c r="P13046" t="s">
        <v>1</v>
      </c>
      <c r="S13046">
        <v>130.44999999999999</v>
      </c>
      <c r="T13046">
        <v>11.95</v>
      </c>
      <c r="W13046">
        <v>130.44999999999999</v>
      </c>
      <c r="X13046" t="s">
        <v>1</v>
      </c>
    </row>
    <row r="13047" spans="3:24">
      <c r="C13047" s="1">
        <v>130.46</v>
      </c>
      <c r="D13047" s="1" t="s">
        <v>1</v>
      </c>
      <c r="G13047">
        <v>130.46</v>
      </c>
      <c r="H13047">
        <v>6.8000000000000025</v>
      </c>
      <c r="K13047">
        <v>130.44999999999999</v>
      </c>
      <c r="L13047" t="s">
        <v>1</v>
      </c>
      <c r="O13047">
        <v>130.46</v>
      </c>
      <c r="P13047" t="s">
        <v>1</v>
      </c>
      <c r="S13047">
        <v>130.46</v>
      </c>
      <c r="T13047">
        <v>12.06</v>
      </c>
      <c r="W13047">
        <v>130.46</v>
      </c>
      <c r="X13047" t="s">
        <v>1</v>
      </c>
    </row>
    <row r="13048" spans="3:24">
      <c r="C13048" s="1">
        <v>130.47</v>
      </c>
      <c r="D13048" s="1" t="s">
        <v>1</v>
      </c>
      <c r="G13048">
        <v>130.47</v>
      </c>
      <c r="H13048">
        <v>6.7700000000000005</v>
      </c>
      <c r="K13048">
        <v>130.46</v>
      </c>
      <c r="L13048" t="s">
        <v>1</v>
      </c>
      <c r="O13048">
        <v>130.47</v>
      </c>
      <c r="P13048" t="s">
        <v>1</v>
      </c>
      <c r="S13048">
        <v>130.47</v>
      </c>
      <c r="T13048">
        <v>12.65</v>
      </c>
      <c r="W13048">
        <v>130.47</v>
      </c>
      <c r="X13048" t="s">
        <v>1</v>
      </c>
    </row>
    <row r="13049" spans="3:24">
      <c r="C13049" s="1">
        <v>130.47999999999999</v>
      </c>
      <c r="D13049" s="1" t="s">
        <v>1</v>
      </c>
      <c r="G13049">
        <v>130.47999999999999</v>
      </c>
      <c r="H13049">
        <v>6.5900000000000034</v>
      </c>
      <c r="K13049">
        <v>130.47</v>
      </c>
      <c r="L13049" t="s">
        <v>1</v>
      </c>
      <c r="O13049">
        <v>130.47999999999999</v>
      </c>
      <c r="P13049" t="s">
        <v>1</v>
      </c>
      <c r="S13049">
        <v>130.47999999999999</v>
      </c>
      <c r="T13049">
        <v>12.72</v>
      </c>
      <c r="W13049">
        <v>130.47999999999999</v>
      </c>
      <c r="X13049" t="s">
        <v>1</v>
      </c>
    </row>
    <row r="13050" spans="3:24">
      <c r="C13050" s="1">
        <v>130.49</v>
      </c>
      <c r="D13050" s="1" t="s">
        <v>1</v>
      </c>
      <c r="G13050">
        <v>130.49</v>
      </c>
      <c r="H13050">
        <v>6.4100000000000028</v>
      </c>
      <c r="K13050">
        <v>130.47999999999999</v>
      </c>
      <c r="L13050" t="s">
        <v>1</v>
      </c>
      <c r="O13050">
        <v>130.49</v>
      </c>
      <c r="P13050" t="s">
        <v>1</v>
      </c>
      <c r="S13050">
        <v>130.49</v>
      </c>
      <c r="T13050">
        <v>13.86</v>
      </c>
      <c r="W13050">
        <v>130.49</v>
      </c>
      <c r="X13050" t="s">
        <v>1</v>
      </c>
    </row>
    <row r="13051" spans="3:24">
      <c r="C13051" s="1">
        <v>130.5</v>
      </c>
      <c r="D13051" s="1" t="s">
        <v>1</v>
      </c>
      <c r="G13051">
        <v>130.5</v>
      </c>
      <c r="H13051">
        <v>6.1900000000000031</v>
      </c>
      <c r="K13051">
        <v>130.49</v>
      </c>
      <c r="L13051" t="s">
        <v>1</v>
      </c>
      <c r="O13051">
        <v>130.5</v>
      </c>
      <c r="P13051" t="s">
        <v>1</v>
      </c>
      <c r="S13051">
        <v>130.5</v>
      </c>
      <c r="T13051">
        <v>13.37</v>
      </c>
      <c r="W13051">
        <v>130.5</v>
      </c>
      <c r="X13051" t="s">
        <v>1</v>
      </c>
    </row>
    <row r="13052" spans="3:24">
      <c r="C13052" s="1">
        <v>130.51</v>
      </c>
      <c r="D13052" s="1" t="s">
        <v>1</v>
      </c>
      <c r="G13052">
        <v>130.51</v>
      </c>
      <c r="H13052">
        <v>5.3200000000000012</v>
      </c>
      <c r="K13052">
        <v>130.5</v>
      </c>
      <c r="L13052" t="s">
        <v>1</v>
      </c>
      <c r="O13052">
        <v>130.51</v>
      </c>
      <c r="P13052" t="s">
        <v>1</v>
      </c>
      <c r="S13052">
        <v>130.51</v>
      </c>
      <c r="T13052">
        <v>14.469999999999999</v>
      </c>
      <c r="W13052">
        <v>130.51</v>
      </c>
      <c r="X13052" t="s">
        <v>1</v>
      </c>
    </row>
    <row r="13053" spans="3:24">
      <c r="C13053" s="1">
        <v>130.52000000000001</v>
      </c>
      <c r="D13053" s="1" t="s">
        <v>1</v>
      </c>
      <c r="G13053">
        <v>130.52000000000001</v>
      </c>
      <c r="H13053">
        <v>5.3800000000000017</v>
      </c>
      <c r="K13053">
        <v>130.51</v>
      </c>
      <c r="L13053" t="s">
        <v>1</v>
      </c>
      <c r="O13053">
        <v>130.52000000000001</v>
      </c>
      <c r="P13053" t="s">
        <v>1</v>
      </c>
      <c r="S13053">
        <v>130.52000000000001</v>
      </c>
      <c r="T13053">
        <v>14.879999999999999</v>
      </c>
      <c r="W13053">
        <v>130.52000000000001</v>
      </c>
      <c r="X13053" t="s">
        <v>1</v>
      </c>
    </row>
    <row r="13054" spans="3:24">
      <c r="C13054" s="1">
        <v>130.53</v>
      </c>
      <c r="D13054" s="1" t="s">
        <v>1</v>
      </c>
      <c r="G13054">
        <v>130.53</v>
      </c>
      <c r="H13054" t="s">
        <v>1</v>
      </c>
      <c r="K13054">
        <v>130.52000000000001</v>
      </c>
      <c r="L13054" t="s">
        <v>1</v>
      </c>
      <c r="O13054">
        <v>130.53</v>
      </c>
      <c r="P13054" t="s">
        <v>1</v>
      </c>
      <c r="S13054">
        <v>130.53</v>
      </c>
      <c r="T13054">
        <v>14.93</v>
      </c>
      <c r="W13054">
        <v>130.53</v>
      </c>
      <c r="X13054" t="s">
        <v>1</v>
      </c>
    </row>
    <row r="13055" spans="3:24">
      <c r="C13055" s="1">
        <v>130.54</v>
      </c>
      <c r="D13055" s="1" t="s">
        <v>1</v>
      </c>
      <c r="G13055">
        <v>130.54</v>
      </c>
      <c r="H13055" t="s">
        <v>1</v>
      </c>
      <c r="K13055">
        <v>130.53</v>
      </c>
      <c r="L13055" t="s">
        <v>1</v>
      </c>
      <c r="O13055">
        <v>130.54</v>
      </c>
      <c r="P13055" t="s">
        <v>1</v>
      </c>
      <c r="S13055">
        <v>130.54</v>
      </c>
      <c r="T13055">
        <v>15.96</v>
      </c>
      <c r="W13055">
        <v>130.54</v>
      </c>
      <c r="X13055" t="s">
        <v>1</v>
      </c>
    </row>
    <row r="13056" spans="3:24">
      <c r="C13056" s="1">
        <v>130.55000000000001</v>
      </c>
      <c r="D13056" s="1" t="s">
        <v>1</v>
      </c>
      <c r="G13056">
        <v>130.55000000000001</v>
      </c>
      <c r="H13056" t="s">
        <v>1</v>
      </c>
      <c r="K13056">
        <v>130.54</v>
      </c>
      <c r="L13056" t="s">
        <v>1</v>
      </c>
      <c r="O13056">
        <v>130.55000000000001</v>
      </c>
      <c r="P13056" t="s">
        <v>1</v>
      </c>
      <c r="S13056">
        <v>130.55000000000001</v>
      </c>
      <c r="T13056">
        <v>15.05</v>
      </c>
      <c r="W13056">
        <v>130.55000000000001</v>
      </c>
      <c r="X13056" t="s">
        <v>1</v>
      </c>
    </row>
    <row r="13057" spans="3:24">
      <c r="C13057" s="1">
        <v>130.56</v>
      </c>
      <c r="D13057" s="1" t="s">
        <v>1</v>
      </c>
      <c r="G13057">
        <v>130.56</v>
      </c>
      <c r="H13057" t="s">
        <v>1</v>
      </c>
      <c r="K13057">
        <v>130.55000000000001</v>
      </c>
      <c r="L13057" t="s">
        <v>1</v>
      </c>
      <c r="O13057">
        <v>130.56</v>
      </c>
      <c r="P13057" t="s">
        <v>1</v>
      </c>
      <c r="S13057">
        <v>130.56</v>
      </c>
      <c r="T13057">
        <v>13.6</v>
      </c>
      <c r="W13057">
        <v>130.56</v>
      </c>
      <c r="X13057" t="s">
        <v>1</v>
      </c>
    </row>
    <row r="13058" spans="3:24">
      <c r="C13058" s="1">
        <v>130.57</v>
      </c>
      <c r="D13058" s="1" t="s">
        <v>1</v>
      </c>
      <c r="G13058">
        <v>130.57</v>
      </c>
      <c r="H13058" t="s">
        <v>1</v>
      </c>
      <c r="K13058">
        <v>130.56</v>
      </c>
      <c r="L13058" t="s">
        <v>1</v>
      </c>
      <c r="O13058">
        <v>130.57</v>
      </c>
      <c r="P13058" t="s">
        <v>1</v>
      </c>
      <c r="S13058">
        <v>130.57</v>
      </c>
      <c r="T13058">
        <v>13.6</v>
      </c>
      <c r="W13058">
        <v>130.57</v>
      </c>
      <c r="X13058" t="s">
        <v>1</v>
      </c>
    </row>
    <row r="13059" spans="3:24">
      <c r="C13059" s="1">
        <v>130.58000000000001</v>
      </c>
      <c r="D13059" s="1" t="s">
        <v>1</v>
      </c>
      <c r="G13059">
        <v>130.58000000000001</v>
      </c>
      <c r="H13059" t="s">
        <v>1</v>
      </c>
      <c r="K13059">
        <v>130.57</v>
      </c>
      <c r="L13059" t="s">
        <v>1</v>
      </c>
      <c r="O13059">
        <v>130.58000000000001</v>
      </c>
      <c r="P13059" t="s">
        <v>1</v>
      </c>
      <c r="S13059">
        <v>130.58000000000001</v>
      </c>
      <c r="T13059">
        <v>11.680000000000001</v>
      </c>
      <c r="W13059">
        <v>130.58000000000001</v>
      </c>
      <c r="X13059" t="s">
        <v>1</v>
      </c>
    </row>
    <row r="13060" spans="3:24">
      <c r="C13060" s="1">
        <v>130.59</v>
      </c>
      <c r="D13060" s="1" t="s">
        <v>1</v>
      </c>
      <c r="G13060">
        <v>130.59</v>
      </c>
      <c r="H13060" t="s">
        <v>1</v>
      </c>
      <c r="K13060">
        <v>130.58000000000001</v>
      </c>
      <c r="L13060" t="s">
        <v>1</v>
      </c>
      <c r="O13060">
        <v>130.59</v>
      </c>
      <c r="P13060" t="s">
        <v>1</v>
      </c>
      <c r="S13060">
        <v>130.59</v>
      </c>
      <c r="T13060">
        <v>10.59</v>
      </c>
      <c r="W13060">
        <v>130.59</v>
      </c>
      <c r="X13060" t="s">
        <v>1</v>
      </c>
    </row>
    <row r="13061" spans="3:24">
      <c r="C13061" s="1">
        <v>130.6</v>
      </c>
      <c r="D13061" s="1" t="s">
        <v>1</v>
      </c>
      <c r="G13061">
        <v>130.6</v>
      </c>
      <c r="H13061" t="s">
        <v>1</v>
      </c>
      <c r="K13061">
        <v>130.59</v>
      </c>
      <c r="L13061" t="s">
        <v>1</v>
      </c>
      <c r="O13061">
        <v>130.6</v>
      </c>
      <c r="P13061" t="s">
        <v>1</v>
      </c>
      <c r="S13061">
        <v>130.6</v>
      </c>
      <c r="T13061">
        <v>9.9599999999999991</v>
      </c>
      <c r="W13061">
        <v>130.6</v>
      </c>
      <c r="X13061" t="s">
        <v>1</v>
      </c>
    </row>
    <row r="13062" spans="3:24">
      <c r="C13062" s="1">
        <v>130.61000000000001</v>
      </c>
      <c r="D13062" s="1" t="s">
        <v>1</v>
      </c>
      <c r="G13062">
        <v>130.61000000000001</v>
      </c>
      <c r="H13062" t="s">
        <v>1</v>
      </c>
      <c r="K13062">
        <v>130.6</v>
      </c>
      <c r="L13062" t="s">
        <v>1</v>
      </c>
      <c r="O13062">
        <v>130.61000000000001</v>
      </c>
      <c r="P13062" t="s">
        <v>1</v>
      </c>
      <c r="S13062">
        <v>130.61000000000001</v>
      </c>
      <c r="T13062">
        <v>9.48</v>
      </c>
      <c r="W13062">
        <v>130.61000000000001</v>
      </c>
      <c r="X13062" t="s">
        <v>1</v>
      </c>
    </row>
    <row r="13063" spans="3:24">
      <c r="C13063" s="1">
        <v>130.62</v>
      </c>
      <c r="D13063" s="1" t="s">
        <v>1</v>
      </c>
      <c r="G13063">
        <v>130.62</v>
      </c>
      <c r="H13063" t="s">
        <v>1</v>
      </c>
      <c r="K13063">
        <v>130.61000000000001</v>
      </c>
      <c r="L13063" t="s">
        <v>1</v>
      </c>
      <c r="O13063">
        <v>130.62</v>
      </c>
      <c r="P13063" t="s">
        <v>1</v>
      </c>
      <c r="S13063">
        <v>130.62</v>
      </c>
      <c r="T13063">
        <v>9.5699999999999985</v>
      </c>
      <c r="W13063">
        <v>130.62</v>
      </c>
      <c r="X13063" t="s">
        <v>1</v>
      </c>
    </row>
    <row r="13064" spans="3:24">
      <c r="C13064" s="1">
        <v>130.63</v>
      </c>
      <c r="D13064" s="1" t="s">
        <v>1</v>
      </c>
      <c r="G13064">
        <v>130.63</v>
      </c>
      <c r="H13064" t="s">
        <v>1</v>
      </c>
      <c r="K13064">
        <v>130.62</v>
      </c>
      <c r="L13064" t="s">
        <v>1</v>
      </c>
      <c r="O13064">
        <v>130.63</v>
      </c>
      <c r="P13064" t="s">
        <v>1</v>
      </c>
      <c r="S13064">
        <v>130.63</v>
      </c>
      <c r="T13064">
        <v>9.92</v>
      </c>
      <c r="W13064">
        <v>130.63</v>
      </c>
      <c r="X13064" t="s">
        <v>1</v>
      </c>
    </row>
    <row r="13065" spans="3:24">
      <c r="C13065" s="1">
        <v>130.63999999999999</v>
      </c>
      <c r="D13065" s="1" t="s">
        <v>1</v>
      </c>
      <c r="G13065">
        <v>130.63999999999999</v>
      </c>
      <c r="H13065" t="s">
        <v>1</v>
      </c>
      <c r="K13065">
        <v>130.63</v>
      </c>
      <c r="L13065" t="s">
        <v>1</v>
      </c>
      <c r="O13065">
        <v>130.63999999999999</v>
      </c>
      <c r="P13065" t="s">
        <v>1</v>
      </c>
      <c r="S13065">
        <v>130.63999999999999</v>
      </c>
      <c r="T13065">
        <v>9.36</v>
      </c>
      <c r="W13065">
        <v>130.63999999999999</v>
      </c>
      <c r="X13065" t="s">
        <v>1</v>
      </c>
    </row>
    <row r="13066" spans="3:24">
      <c r="C13066" s="1">
        <v>130.65</v>
      </c>
      <c r="D13066" s="1" t="s">
        <v>1</v>
      </c>
      <c r="G13066">
        <v>130.65</v>
      </c>
      <c r="H13066" t="s">
        <v>1</v>
      </c>
      <c r="K13066">
        <v>130.63999999999999</v>
      </c>
      <c r="L13066" t="s">
        <v>1</v>
      </c>
      <c r="O13066">
        <v>130.65</v>
      </c>
      <c r="P13066" t="s">
        <v>1</v>
      </c>
      <c r="S13066">
        <v>130.65</v>
      </c>
      <c r="T13066">
        <v>8.4200000000000017</v>
      </c>
      <c r="W13066">
        <v>130.65</v>
      </c>
      <c r="X13066" t="s">
        <v>1</v>
      </c>
    </row>
    <row r="13067" spans="3:24">
      <c r="C13067" s="1">
        <v>130.66</v>
      </c>
      <c r="D13067" s="1" t="s">
        <v>1</v>
      </c>
      <c r="G13067">
        <v>130.66</v>
      </c>
      <c r="H13067" t="s">
        <v>1</v>
      </c>
      <c r="K13067">
        <v>130.65</v>
      </c>
      <c r="L13067" t="s">
        <v>1</v>
      </c>
      <c r="O13067">
        <v>130.66</v>
      </c>
      <c r="P13067" t="s">
        <v>1</v>
      </c>
      <c r="S13067">
        <v>130.66</v>
      </c>
      <c r="T13067">
        <v>8.1400000000000023</v>
      </c>
      <c r="W13067">
        <v>130.66</v>
      </c>
      <c r="X13067" t="s">
        <v>1</v>
      </c>
    </row>
    <row r="13068" spans="3:24">
      <c r="C13068" s="1">
        <v>130.66999999999999</v>
      </c>
      <c r="D13068" s="1" t="s">
        <v>1</v>
      </c>
      <c r="G13068">
        <v>130.66999999999999</v>
      </c>
      <c r="H13068" t="s">
        <v>1</v>
      </c>
      <c r="K13068">
        <v>130.66</v>
      </c>
      <c r="L13068" t="s">
        <v>1</v>
      </c>
      <c r="O13068">
        <v>130.66999999999999</v>
      </c>
      <c r="P13068" t="s">
        <v>1</v>
      </c>
      <c r="S13068">
        <v>130.66999999999999</v>
      </c>
      <c r="T13068">
        <v>7.9799999999999978</v>
      </c>
      <c r="W13068">
        <v>130.66999999999999</v>
      </c>
      <c r="X13068" t="s">
        <v>1</v>
      </c>
    </row>
    <row r="13069" spans="3:24">
      <c r="C13069" s="1">
        <v>130.68</v>
      </c>
      <c r="D13069" s="1" t="s">
        <v>1</v>
      </c>
      <c r="G13069">
        <v>130.68</v>
      </c>
      <c r="H13069" t="s">
        <v>1</v>
      </c>
      <c r="K13069">
        <v>130.66999999999999</v>
      </c>
      <c r="L13069" t="s">
        <v>1</v>
      </c>
      <c r="O13069">
        <v>130.68</v>
      </c>
      <c r="P13069" t="s">
        <v>1</v>
      </c>
      <c r="S13069">
        <v>130.68</v>
      </c>
      <c r="T13069">
        <v>7.8400000000000007</v>
      </c>
      <c r="W13069">
        <v>130.68</v>
      </c>
      <c r="X13069" t="s">
        <v>1</v>
      </c>
    </row>
    <row r="13070" spans="3:24">
      <c r="C13070" s="1">
        <v>130.69</v>
      </c>
      <c r="D13070" s="1" t="s">
        <v>1</v>
      </c>
      <c r="G13070">
        <v>130.69</v>
      </c>
      <c r="H13070" t="s">
        <v>1</v>
      </c>
      <c r="K13070">
        <v>130.68</v>
      </c>
      <c r="L13070" t="s">
        <v>1</v>
      </c>
      <c r="O13070">
        <v>130.69</v>
      </c>
      <c r="P13070" t="s">
        <v>1</v>
      </c>
      <c r="S13070">
        <v>130.69</v>
      </c>
      <c r="T13070">
        <v>8.0899999999999981</v>
      </c>
      <c r="W13070">
        <v>130.69</v>
      </c>
      <c r="X13070" t="s">
        <v>1</v>
      </c>
    </row>
    <row r="13071" spans="3:24">
      <c r="C13071" s="1">
        <v>130.69999999999999</v>
      </c>
      <c r="D13071" s="1" t="s">
        <v>1</v>
      </c>
      <c r="G13071">
        <v>130.69999999999999</v>
      </c>
      <c r="H13071" t="s">
        <v>1</v>
      </c>
      <c r="K13071">
        <v>130.69</v>
      </c>
      <c r="L13071" t="s">
        <v>1</v>
      </c>
      <c r="O13071">
        <v>130.69999999999999</v>
      </c>
      <c r="P13071" t="s">
        <v>1</v>
      </c>
      <c r="S13071">
        <v>130.69999999999999</v>
      </c>
      <c r="T13071">
        <v>8.01</v>
      </c>
      <c r="W13071">
        <v>130.69999999999999</v>
      </c>
      <c r="X13071" t="s">
        <v>1</v>
      </c>
    </row>
    <row r="13072" spans="3:24">
      <c r="C13072" s="1">
        <v>130.71</v>
      </c>
      <c r="D13072" s="1" t="s">
        <v>1</v>
      </c>
      <c r="G13072">
        <v>130.71</v>
      </c>
      <c r="H13072" t="s">
        <v>1</v>
      </c>
      <c r="K13072">
        <v>130.69999999999999</v>
      </c>
      <c r="L13072" t="s">
        <v>1</v>
      </c>
      <c r="O13072">
        <v>130.71</v>
      </c>
      <c r="P13072" t="s">
        <v>1</v>
      </c>
      <c r="S13072">
        <v>130.71</v>
      </c>
      <c r="T13072">
        <v>7.3199999999999994</v>
      </c>
      <c r="W13072">
        <v>130.71</v>
      </c>
      <c r="X13072" t="s">
        <v>1</v>
      </c>
    </row>
    <row r="13073" spans="3:24">
      <c r="C13073" s="1">
        <v>130.72</v>
      </c>
      <c r="D13073" s="1" t="s">
        <v>1</v>
      </c>
      <c r="G13073">
        <v>130.72</v>
      </c>
      <c r="H13073" t="s">
        <v>1</v>
      </c>
      <c r="K13073">
        <v>130.71</v>
      </c>
      <c r="L13073" t="s">
        <v>1</v>
      </c>
      <c r="O13073">
        <v>130.72</v>
      </c>
      <c r="P13073" t="s">
        <v>1</v>
      </c>
      <c r="S13073">
        <v>130.72</v>
      </c>
      <c r="T13073">
        <v>7.11</v>
      </c>
      <c r="W13073">
        <v>130.72</v>
      </c>
      <c r="X13073" t="s">
        <v>1</v>
      </c>
    </row>
    <row r="13074" spans="3:24">
      <c r="C13074" s="1">
        <v>130.72999999999999</v>
      </c>
      <c r="D13074" s="1" t="s">
        <v>1</v>
      </c>
      <c r="G13074">
        <v>130.72999999999999</v>
      </c>
      <c r="H13074" t="s">
        <v>1</v>
      </c>
      <c r="K13074">
        <v>130.72</v>
      </c>
      <c r="L13074" t="s">
        <v>1</v>
      </c>
      <c r="O13074">
        <v>130.72999999999999</v>
      </c>
      <c r="P13074" t="s">
        <v>1</v>
      </c>
      <c r="S13074">
        <v>130.72999999999999</v>
      </c>
      <c r="T13074">
        <v>7.4600000000000017</v>
      </c>
      <c r="W13074">
        <v>130.72999999999999</v>
      </c>
      <c r="X13074" t="s">
        <v>1</v>
      </c>
    </row>
    <row r="13075" spans="3:24">
      <c r="C13075" s="1">
        <v>130.74</v>
      </c>
      <c r="D13075" s="1" t="s">
        <v>1</v>
      </c>
      <c r="G13075">
        <v>130.74</v>
      </c>
      <c r="H13075" t="s">
        <v>1</v>
      </c>
      <c r="K13075">
        <v>130.72999999999999</v>
      </c>
      <c r="L13075" t="s">
        <v>1</v>
      </c>
      <c r="O13075">
        <v>130.74</v>
      </c>
      <c r="P13075" t="s">
        <v>1</v>
      </c>
      <c r="S13075">
        <v>130.74</v>
      </c>
      <c r="T13075">
        <v>7.2300000000000013</v>
      </c>
      <c r="W13075">
        <v>130.74</v>
      </c>
      <c r="X13075" t="s">
        <v>1</v>
      </c>
    </row>
    <row r="13076" spans="3:24">
      <c r="C13076" s="1">
        <v>130.75</v>
      </c>
      <c r="D13076" s="1" t="s">
        <v>1</v>
      </c>
      <c r="G13076">
        <v>130.75</v>
      </c>
      <c r="H13076" t="s">
        <v>1</v>
      </c>
      <c r="K13076">
        <v>130.74</v>
      </c>
      <c r="L13076" t="s">
        <v>1</v>
      </c>
      <c r="O13076">
        <v>130.75</v>
      </c>
      <c r="P13076" t="s">
        <v>1</v>
      </c>
      <c r="S13076">
        <v>130.75</v>
      </c>
      <c r="T13076">
        <v>7.0399999999999991</v>
      </c>
      <c r="W13076">
        <v>130.75</v>
      </c>
      <c r="X13076" t="s">
        <v>1</v>
      </c>
    </row>
    <row r="13077" spans="3:24">
      <c r="C13077" s="1">
        <v>130.76</v>
      </c>
      <c r="D13077" s="1" t="s">
        <v>1</v>
      </c>
      <c r="G13077">
        <v>130.76</v>
      </c>
      <c r="H13077" t="s">
        <v>1</v>
      </c>
      <c r="K13077">
        <v>130.75</v>
      </c>
      <c r="L13077" t="s">
        <v>1</v>
      </c>
      <c r="O13077">
        <v>130.76</v>
      </c>
      <c r="P13077" t="s">
        <v>1</v>
      </c>
      <c r="S13077">
        <v>130.76</v>
      </c>
      <c r="T13077">
        <v>6.8400000000000016</v>
      </c>
      <c r="W13077">
        <v>130.76</v>
      </c>
      <c r="X13077" t="s">
        <v>1</v>
      </c>
    </row>
    <row r="13078" spans="3:24">
      <c r="C13078" s="1">
        <v>130.77000000000001</v>
      </c>
      <c r="D13078" s="1" t="s">
        <v>1</v>
      </c>
      <c r="G13078">
        <v>130.77000000000001</v>
      </c>
      <c r="H13078" t="s">
        <v>1</v>
      </c>
      <c r="K13078">
        <v>130.76</v>
      </c>
      <c r="L13078" t="s">
        <v>1</v>
      </c>
      <c r="O13078">
        <v>130.77000000000001</v>
      </c>
      <c r="P13078" t="s">
        <v>1</v>
      </c>
      <c r="S13078">
        <v>130.77000000000001</v>
      </c>
      <c r="T13078">
        <v>6.7200000000000006</v>
      </c>
      <c r="W13078">
        <v>130.77000000000001</v>
      </c>
      <c r="X13078" t="s">
        <v>1</v>
      </c>
    </row>
    <row r="13079" spans="3:24">
      <c r="C13079" s="1">
        <v>130.78</v>
      </c>
      <c r="D13079" s="1" t="s">
        <v>1</v>
      </c>
      <c r="G13079">
        <v>130.78</v>
      </c>
      <c r="H13079" t="s">
        <v>1</v>
      </c>
      <c r="K13079">
        <v>130.77000000000001</v>
      </c>
      <c r="L13079" t="s">
        <v>1</v>
      </c>
      <c r="O13079">
        <v>130.78</v>
      </c>
      <c r="P13079" t="s">
        <v>1</v>
      </c>
      <c r="S13079">
        <v>130.78</v>
      </c>
      <c r="T13079">
        <v>7.5200000000000014</v>
      </c>
      <c r="W13079">
        <v>130.78</v>
      </c>
      <c r="X13079" t="s">
        <v>1</v>
      </c>
    </row>
    <row r="13080" spans="3:24">
      <c r="C13080" s="1">
        <v>130.79</v>
      </c>
      <c r="D13080" s="1" t="s">
        <v>1</v>
      </c>
      <c r="G13080">
        <v>130.79</v>
      </c>
      <c r="H13080" t="s">
        <v>1</v>
      </c>
      <c r="K13080">
        <v>130.78</v>
      </c>
      <c r="L13080" t="s">
        <v>1</v>
      </c>
      <c r="O13080">
        <v>130.79</v>
      </c>
      <c r="P13080" t="s">
        <v>1</v>
      </c>
      <c r="S13080">
        <v>130.79</v>
      </c>
      <c r="T13080">
        <v>7.2399999999999975</v>
      </c>
      <c r="W13080">
        <v>130.79</v>
      </c>
      <c r="X13080" t="s">
        <v>1</v>
      </c>
    </row>
    <row r="13081" spans="3:24">
      <c r="C13081" s="1">
        <v>130.80000000000001</v>
      </c>
      <c r="D13081" s="1" t="s">
        <v>1</v>
      </c>
      <c r="G13081">
        <v>130.80000000000001</v>
      </c>
      <c r="H13081" t="s">
        <v>1</v>
      </c>
      <c r="K13081">
        <v>130.79</v>
      </c>
      <c r="L13081" t="s">
        <v>1</v>
      </c>
      <c r="O13081">
        <v>130.80000000000001</v>
      </c>
      <c r="P13081" t="s">
        <v>1</v>
      </c>
      <c r="S13081">
        <v>130.80000000000001</v>
      </c>
      <c r="T13081">
        <v>7.77</v>
      </c>
      <c r="W13081">
        <v>130.80000000000001</v>
      </c>
      <c r="X13081" t="s">
        <v>1</v>
      </c>
    </row>
    <row r="13082" spans="3:24">
      <c r="C13082" s="1">
        <v>130.81</v>
      </c>
      <c r="D13082" s="1" t="s">
        <v>1</v>
      </c>
      <c r="G13082">
        <v>130.81</v>
      </c>
      <c r="H13082" t="s">
        <v>1</v>
      </c>
      <c r="K13082">
        <v>130.80000000000001</v>
      </c>
      <c r="L13082" t="s">
        <v>1</v>
      </c>
      <c r="O13082">
        <v>130.81</v>
      </c>
      <c r="P13082" t="s">
        <v>1</v>
      </c>
      <c r="S13082">
        <v>130.81</v>
      </c>
      <c r="T13082">
        <v>7.6399999999999979</v>
      </c>
      <c r="W13082">
        <v>130.81</v>
      </c>
      <c r="X13082" t="s">
        <v>1</v>
      </c>
    </row>
    <row r="13083" spans="3:24">
      <c r="C13083" s="1">
        <v>130.82</v>
      </c>
      <c r="D13083" s="1" t="s">
        <v>1</v>
      </c>
      <c r="G13083">
        <v>130.82</v>
      </c>
      <c r="H13083" t="s">
        <v>1</v>
      </c>
      <c r="K13083">
        <v>130.81</v>
      </c>
      <c r="L13083" t="s">
        <v>1</v>
      </c>
      <c r="O13083">
        <v>130.82</v>
      </c>
      <c r="P13083" t="s">
        <v>1</v>
      </c>
      <c r="S13083">
        <v>130.82</v>
      </c>
      <c r="T13083">
        <v>7.11</v>
      </c>
      <c r="W13083">
        <v>130.82</v>
      </c>
      <c r="X13083" t="s">
        <v>1</v>
      </c>
    </row>
    <row r="13084" spans="3:24">
      <c r="C13084" s="1">
        <v>130.83000000000001</v>
      </c>
      <c r="D13084" s="1" t="s">
        <v>1</v>
      </c>
      <c r="G13084">
        <v>130.83000000000001</v>
      </c>
      <c r="H13084" t="s">
        <v>1</v>
      </c>
      <c r="K13084">
        <v>130.82</v>
      </c>
      <c r="L13084" t="s">
        <v>1</v>
      </c>
      <c r="O13084">
        <v>130.83000000000001</v>
      </c>
      <c r="P13084" t="s">
        <v>1</v>
      </c>
      <c r="S13084">
        <v>130.83000000000001</v>
      </c>
      <c r="T13084">
        <v>6.3800000000000008</v>
      </c>
      <c r="W13084">
        <v>130.83000000000001</v>
      </c>
      <c r="X13084" t="s">
        <v>1</v>
      </c>
    </row>
    <row r="13085" spans="3:24">
      <c r="C13085" s="1">
        <v>130.84</v>
      </c>
      <c r="D13085" s="1" t="s">
        <v>1</v>
      </c>
      <c r="G13085">
        <v>130.84</v>
      </c>
      <c r="H13085" t="s">
        <v>1</v>
      </c>
      <c r="K13085">
        <v>130.83000000000001</v>
      </c>
      <c r="L13085" t="s">
        <v>1</v>
      </c>
      <c r="O13085">
        <v>130.84</v>
      </c>
      <c r="P13085" t="s">
        <v>1</v>
      </c>
      <c r="S13085">
        <v>130.84</v>
      </c>
      <c r="T13085">
        <v>6.0400000000000009</v>
      </c>
      <c r="W13085">
        <v>130.84</v>
      </c>
      <c r="X13085" t="s">
        <v>1</v>
      </c>
    </row>
    <row r="13086" spans="3:24">
      <c r="C13086" s="1">
        <v>130.85</v>
      </c>
      <c r="D13086" s="1" t="s">
        <v>1</v>
      </c>
      <c r="G13086">
        <v>130.85</v>
      </c>
      <c r="H13086" t="s">
        <v>1</v>
      </c>
      <c r="K13086">
        <v>130.84</v>
      </c>
      <c r="L13086" t="s">
        <v>1</v>
      </c>
      <c r="O13086">
        <v>130.85</v>
      </c>
      <c r="P13086" t="s">
        <v>1</v>
      </c>
      <c r="S13086">
        <v>130.85</v>
      </c>
      <c r="T13086">
        <v>5.9400000000000013</v>
      </c>
      <c r="W13086">
        <v>130.85</v>
      </c>
      <c r="X13086" t="s">
        <v>1</v>
      </c>
    </row>
    <row r="13087" spans="3:24">
      <c r="C13087" s="1">
        <v>130.86000000000001</v>
      </c>
      <c r="D13087" s="1" t="s">
        <v>1</v>
      </c>
      <c r="G13087">
        <v>130.86000000000001</v>
      </c>
      <c r="H13087" t="s">
        <v>1</v>
      </c>
      <c r="K13087">
        <v>130.85</v>
      </c>
      <c r="L13087" t="s">
        <v>1</v>
      </c>
      <c r="O13087">
        <v>130.86000000000001</v>
      </c>
      <c r="P13087" t="s">
        <v>1</v>
      </c>
      <c r="S13087">
        <v>130.86000000000001</v>
      </c>
      <c r="T13087">
        <v>5.9400000000000013</v>
      </c>
      <c r="W13087">
        <v>130.86000000000001</v>
      </c>
      <c r="X13087" t="s">
        <v>1</v>
      </c>
    </row>
    <row r="13088" spans="3:24">
      <c r="C13088" s="1">
        <v>130.87</v>
      </c>
      <c r="D13088" s="1" t="s">
        <v>1</v>
      </c>
      <c r="G13088">
        <v>130.87</v>
      </c>
      <c r="H13088" t="s">
        <v>1</v>
      </c>
      <c r="K13088">
        <v>130.86000000000001</v>
      </c>
      <c r="L13088" t="s">
        <v>1</v>
      </c>
      <c r="O13088">
        <v>130.87</v>
      </c>
      <c r="P13088" t="s">
        <v>1</v>
      </c>
      <c r="S13088">
        <v>130.87</v>
      </c>
      <c r="T13088">
        <v>5.98</v>
      </c>
      <c r="W13088">
        <v>130.87</v>
      </c>
      <c r="X13088" t="s">
        <v>1</v>
      </c>
    </row>
    <row r="13089" spans="3:24">
      <c r="C13089" s="1">
        <v>130.88</v>
      </c>
      <c r="D13089" s="1" t="s">
        <v>1</v>
      </c>
      <c r="G13089">
        <v>130.88</v>
      </c>
      <c r="H13089" t="s">
        <v>1</v>
      </c>
      <c r="K13089">
        <v>130.87</v>
      </c>
      <c r="L13089" t="s">
        <v>1</v>
      </c>
      <c r="O13089">
        <v>130.88</v>
      </c>
      <c r="P13089" t="s">
        <v>1</v>
      </c>
      <c r="S13089">
        <v>130.88</v>
      </c>
      <c r="T13089">
        <v>5.8999999999999986</v>
      </c>
      <c r="W13089">
        <v>130.88</v>
      </c>
      <c r="X13089" t="s">
        <v>1</v>
      </c>
    </row>
    <row r="13090" spans="3:24">
      <c r="C13090" s="1">
        <v>130.88999999999999</v>
      </c>
      <c r="D13090" s="1" t="s">
        <v>1</v>
      </c>
      <c r="G13090">
        <v>130.88999999999999</v>
      </c>
      <c r="H13090" t="s">
        <v>1</v>
      </c>
      <c r="K13090">
        <v>130.88</v>
      </c>
      <c r="L13090" t="s">
        <v>1</v>
      </c>
      <c r="O13090">
        <v>130.88999999999999</v>
      </c>
      <c r="P13090" t="s">
        <v>1</v>
      </c>
      <c r="S13090">
        <v>130.88999999999999</v>
      </c>
      <c r="T13090">
        <v>5.8599999999999994</v>
      </c>
      <c r="W13090">
        <v>130.88999999999999</v>
      </c>
      <c r="X13090" t="s">
        <v>1</v>
      </c>
    </row>
    <row r="13091" spans="3:24">
      <c r="C13091" s="1">
        <v>130.9</v>
      </c>
      <c r="D13091" s="1" t="s">
        <v>1</v>
      </c>
      <c r="G13091">
        <v>130.9</v>
      </c>
      <c r="H13091" t="s">
        <v>1</v>
      </c>
      <c r="K13091">
        <v>130.88999999999999</v>
      </c>
      <c r="L13091" t="s">
        <v>1</v>
      </c>
      <c r="O13091">
        <v>130.9</v>
      </c>
      <c r="P13091" t="s">
        <v>1</v>
      </c>
      <c r="S13091">
        <v>130.9</v>
      </c>
      <c r="T13091" t="s">
        <v>1</v>
      </c>
      <c r="W13091">
        <v>130.9</v>
      </c>
      <c r="X13091" t="s">
        <v>1</v>
      </c>
    </row>
    <row r="13092" spans="3:24">
      <c r="C13092" s="1">
        <v>130.91</v>
      </c>
      <c r="D13092" s="1" t="s">
        <v>1</v>
      </c>
      <c r="G13092">
        <v>130.91</v>
      </c>
      <c r="H13092" t="s">
        <v>1</v>
      </c>
      <c r="K13092">
        <v>130.9</v>
      </c>
      <c r="L13092" t="s">
        <v>1</v>
      </c>
      <c r="O13092">
        <v>130.91</v>
      </c>
      <c r="P13092" t="s">
        <v>1</v>
      </c>
      <c r="S13092">
        <v>130.91</v>
      </c>
      <c r="T13092" t="s">
        <v>1</v>
      </c>
      <c r="W13092">
        <v>130.91</v>
      </c>
      <c r="X13092" t="s">
        <v>1</v>
      </c>
    </row>
    <row r="13093" spans="3:24">
      <c r="C13093" s="1">
        <v>130.91999999999999</v>
      </c>
      <c r="D13093" s="1" t="s">
        <v>1</v>
      </c>
      <c r="G13093">
        <v>130.91999999999999</v>
      </c>
      <c r="H13093" t="s">
        <v>1</v>
      </c>
      <c r="K13093">
        <v>130.91</v>
      </c>
      <c r="L13093" t="s">
        <v>1</v>
      </c>
      <c r="O13093">
        <v>130.91999999999999</v>
      </c>
      <c r="P13093" t="s">
        <v>1</v>
      </c>
      <c r="S13093">
        <v>130.91999999999999</v>
      </c>
      <c r="T13093" t="s">
        <v>1</v>
      </c>
      <c r="W13093">
        <v>130.91999999999999</v>
      </c>
      <c r="X13093" t="s">
        <v>1</v>
      </c>
    </row>
    <row r="13094" spans="3:24">
      <c r="C13094" s="1">
        <v>130.93</v>
      </c>
      <c r="D13094" s="1" t="s">
        <v>1</v>
      </c>
      <c r="G13094">
        <v>130.93</v>
      </c>
      <c r="H13094" t="s">
        <v>1</v>
      </c>
      <c r="K13094">
        <v>130.91999999999999</v>
      </c>
      <c r="L13094" t="s">
        <v>1</v>
      </c>
      <c r="O13094">
        <v>130.93</v>
      </c>
      <c r="P13094" t="s">
        <v>1</v>
      </c>
      <c r="S13094">
        <v>130.93</v>
      </c>
      <c r="T13094" t="s">
        <v>1</v>
      </c>
      <c r="W13094">
        <v>130.93</v>
      </c>
      <c r="X13094" t="s">
        <v>1</v>
      </c>
    </row>
    <row r="13095" spans="3:24">
      <c r="C13095" s="1">
        <v>130.94</v>
      </c>
      <c r="D13095" s="1" t="s">
        <v>1</v>
      </c>
      <c r="G13095">
        <v>130.94</v>
      </c>
      <c r="H13095" t="s">
        <v>1</v>
      </c>
      <c r="K13095">
        <v>130.93</v>
      </c>
      <c r="L13095" t="s">
        <v>1</v>
      </c>
      <c r="O13095">
        <v>130.94</v>
      </c>
      <c r="P13095" t="s">
        <v>1</v>
      </c>
      <c r="S13095">
        <v>130.94</v>
      </c>
      <c r="T13095" t="s">
        <v>1</v>
      </c>
      <c r="W13095">
        <v>130.94</v>
      </c>
      <c r="X13095" t="s">
        <v>1</v>
      </c>
    </row>
    <row r="13096" spans="3:24">
      <c r="C13096" s="1">
        <v>130.94999999999999</v>
      </c>
      <c r="D13096" s="1" t="s">
        <v>1</v>
      </c>
      <c r="G13096">
        <v>130.94999999999999</v>
      </c>
      <c r="H13096" t="s">
        <v>1</v>
      </c>
      <c r="K13096">
        <v>130.94</v>
      </c>
      <c r="L13096" t="s">
        <v>1</v>
      </c>
      <c r="O13096">
        <v>130.94999999999999</v>
      </c>
      <c r="P13096" t="s">
        <v>1</v>
      </c>
      <c r="S13096">
        <v>130.94999999999999</v>
      </c>
      <c r="T13096" t="s">
        <v>1</v>
      </c>
      <c r="W13096">
        <v>130.94999999999999</v>
      </c>
      <c r="X13096" t="s">
        <v>1</v>
      </c>
    </row>
    <row r="13097" spans="3:24">
      <c r="C13097" s="1">
        <v>130.96</v>
      </c>
      <c r="D13097" s="1" t="s">
        <v>1</v>
      </c>
      <c r="G13097">
        <v>130.96</v>
      </c>
      <c r="H13097" t="s">
        <v>1</v>
      </c>
      <c r="K13097">
        <v>130.94999999999999</v>
      </c>
      <c r="L13097" t="s">
        <v>1</v>
      </c>
      <c r="O13097">
        <v>130.96</v>
      </c>
      <c r="P13097" t="s">
        <v>1</v>
      </c>
      <c r="S13097">
        <v>130.96</v>
      </c>
      <c r="T13097" t="s">
        <v>1</v>
      </c>
      <c r="W13097">
        <v>130.96</v>
      </c>
      <c r="X13097" t="s">
        <v>1</v>
      </c>
    </row>
    <row r="13098" spans="3:24">
      <c r="C13098" s="1">
        <v>130.97</v>
      </c>
      <c r="D13098" s="1" t="s">
        <v>1</v>
      </c>
      <c r="G13098">
        <v>130.97</v>
      </c>
      <c r="H13098" t="s">
        <v>1</v>
      </c>
      <c r="K13098">
        <v>130.96</v>
      </c>
      <c r="L13098" t="s">
        <v>1</v>
      </c>
      <c r="O13098">
        <v>130.97</v>
      </c>
      <c r="P13098" t="s">
        <v>1</v>
      </c>
      <c r="S13098">
        <v>130.97</v>
      </c>
      <c r="T13098" t="s">
        <v>1</v>
      </c>
      <c r="W13098">
        <v>130.97</v>
      </c>
      <c r="X13098" t="s">
        <v>1</v>
      </c>
    </row>
    <row r="13099" spans="3:24">
      <c r="C13099" s="1">
        <v>130.97999999999999</v>
      </c>
      <c r="D13099" s="1" t="s">
        <v>1</v>
      </c>
      <c r="G13099">
        <v>130.97999999999999</v>
      </c>
      <c r="H13099" t="s">
        <v>1</v>
      </c>
      <c r="K13099">
        <v>130.97</v>
      </c>
      <c r="L13099" t="s">
        <v>1</v>
      </c>
      <c r="O13099">
        <v>130.97999999999999</v>
      </c>
      <c r="P13099" t="s">
        <v>1</v>
      </c>
      <c r="S13099">
        <v>130.97999999999999</v>
      </c>
      <c r="T13099" t="s">
        <v>1</v>
      </c>
      <c r="W13099">
        <v>130.97999999999999</v>
      </c>
      <c r="X13099" t="s">
        <v>1</v>
      </c>
    </row>
    <row r="13100" spans="3:24">
      <c r="C13100" s="1">
        <v>130.99</v>
      </c>
      <c r="D13100" s="1" t="s">
        <v>1</v>
      </c>
      <c r="G13100">
        <v>130.99</v>
      </c>
      <c r="H13100" t="s">
        <v>1</v>
      </c>
      <c r="K13100">
        <v>130.97999999999999</v>
      </c>
      <c r="L13100" t="s">
        <v>1</v>
      </c>
      <c r="O13100">
        <v>130.99</v>
      </c>
      <c r="P13100" t="s">
        <v>1</v>
      </c>
      <c r="S13100">
        <v>130.99</v>
      </c>
      <c r="T13100" t="s">
        <v>1</v>
      </c>
      <c r="W13100">
        <v>130.99</v>
      </c>
      <c r="X13100" t="s">
        <v>1</v>
      </c>
    </row>
    <row r="13101" spans="3:24">
      <c r="C13101" s="1">
        <v>131</v>
      </c>
      <c r="D13101" s="1" t="s">
        <v>1</v>
      </c>
      <c r="G13101">
        <v>131</v>
      </c>
      <c r="H13101" t="s">
        <v>1</v>
      </c>
      <c r="K13101">
        <v>130.99</v>
      </c>
      <c r="L13101" t="s">
        <v>1</v>
      </c>
      <c r="O13101">
        <v>131</v>
      </c>
      <c r="P13101" t="s">
        <v>1</v>
      </c>
      <c r="S13101">
        <v>131</v>
      </c>
      <c r="T13101" t="s">
        <v>1</v>
      </c>
      <c r="W13101">
        <v>131</v>
      </c>
      <c r="X13101" t="s">
        <v>1</v>
      </c>
    </row>
    <row r="13102" spans="3:24">
      <c r="C13102" s="1">
        <v>131.01</v>
      </c>
      <c r="D13102" s="1" t="s">
        <v>1</v>
      </c>
      <c r="G13102">
        <v>131.01</v>
      </c>
      <c r="H13102" t="s">
        <v>1</v>
      </c>
      <c r="K13102">
        <v>131</v>
      </c>
      <c r="L13102" t="s">
        <v>1</v>
      </c>
      <c r="O13102">
        <v>131.01</v>
      </c>
      <c r="P13102" t="s">
        <v>1</v>
      </c>
      <c r="S13102">
        <v>131.01</v>
      </c>
      <c r="T13102" t="s">
        <v>1</v>
      </c>
      <c r="W13102">
        <v>131.01</v>
      </c>
      <c r="X13102" t="s">
        <v>1</v>
      </c>
    </row>
    <row r="13103" spans="3:24">
      <c r="C13103" s="1">
        <v>131.02000000000001</v>
      </c>
      <c r="D13103" s="1" t="s">
        <v>1</v>
      </c>
      <c r="G13103">
        <v>131.02000000000001</v>
      </c>
      <c r="H13103" t="s">
        <v>1</v>
      </c>
      <c r="K13103">
        <v>131.01</v>
      </c>
      <c r="L13103" t="s">
        <v>1</v>
      </c>
      <c r="O13103">
        <v>131.02000000000001</v>
      </c>
      <c r="P13103" t="s">
        <v>1</v>
      </c>
      <c r="S13103">
        <v>131.02000000000001</v>
      </c>
      <c r="T13103" t="s">
        <v>1</v>
      </c>
      <c r="W13103">
        <v>131.02000000000001</v>
      </c>
      <c r="X13103" t="s">
        <v>1</v>
      </c>
    </row>
    <row r="13104" spans="3:24">
      <c r="C13104" s="1">
        <v>131.03</v>
      </c>
      <c r="D13104" s="1" t="s">
        <v>1</v>
      </c>
      <c r="G13104">
        <v>131.03</v>
      </c>
      <c r="H13104" t="s">
        <v>1</v>
      </c>
      <c r="K13104">
        <v>131.02000000000001</v>
      </c>
      <c r="L13104" t="s">
        <v>1</v>
      </c>
      <c r="O13104">
        <v>131.03</v>
      </c>
      <c r="P13104" t="s">
        <v>1</v>
      </c>
      <c r="S13104">
        <v>131.03</v>
      </c>
      <c r="T13104" t="s">
        <v>1</v>
      </c>
      <c r="W13104">
        <v>131.03</v>
      </c>
      <c r="X13104" t="s">
        <v>1</v>
      </c>
    </row>
    <row r="13105" spans="3:24">
      <c r="C13105" s="1">
        <v>131.04</v>
      </c>
      <c r="D13105" s="1" t="s">
        <v>1</v>
      </c>
      <c r="G13105">
        <v>131.04</v>
      </c>
      <c r="H13105" t="s">
        <v>1</v>
      </c>
      <c r="K13105">
        <v>131.03</v>
      </c>
      <c r="L13105" t="s">
        <v>1</v>
      </c>
      <c r="O13105">
        <v>131.04</v>
      </c>
      <c r="P13105" t="s">
        <v>1</v>
      </c>
      <c r="S13105">
        <v>131.04</v>
      </c>
      <c r="T13105" t="s">
        <v>1</v>
      </c>
      <c r="W13105">
        <v>131.04</v>
      </c>
      <c r="X13105" t="s">
        <v>1</v>
      </c>
    </row>
    <row r="13106" spans="3:24">
      <c r="C13106" s="1">
        <v>131.05000000000001</v>
      </c>
      <c r="D13106" s="1" t="s">
        <v>1</v>
      </c>
      <c r="G13106">
        <v>131.05000000000001</v>
      </c>
      <c r="H13106" t="s">
        <v>1</v>
      </c>
      <c r="K13106">
        <v>131.04</v>
      </c>
      <c r="L13106" t="s">
        <v>1</v>
      </c>
      <c r="O13106">
        <v>131.05000000000001</v>
      </c>
      <c r="P13106" t="s">
        <v>1</v>
      </c>
      <c r="S13106">
        <v>131.05000000000001</v>
      </c>
      <c r="T13106" t="s">
        <v>1</v>
      </c>
      <c r="W13106">
        <v>131.05000000000001</v>
      </c>
      <c r="X13106" t="s">
        <v>1</v>
      </c>
    </row>
    <row r="13107" spans="3:24">
      <c r="C13107" s="1">
        <v>131.06</v>
      </c>
      <c r="D13107" s="1" t="s">
        <v>1</v>
      </c>
      <c r="G13107">
        <v>131.06</v>
      </c>
      <c r="H13107" t="s">
        <v>1</v>
      </c>
      <c r="K13107">
        <v>131.05000000000001</v>
      </c>
      <c r="L13107" t="s">
        <v>1</v>
      </c>
      <c r="O13107">
        <v>131.06</v>
      </c>
      <c r="P13107" t="s">
        <v>1</v>
      </c>
      <c r="S13107">
        <v>131.06</v>
      </c>
      <c r="T13107" t="s">
        <v>1</v>
      </c>
      <c r="W13107">
        <v>131.06</v>
      </c>
      <c r="X13107" t="s">
        <v>1</v>
      </c>
    </row>
    <row r="13108" spans="3:24">
      <c r="C13108" s="1">
        <v>131.07</v>
      </c>
      <c r="D13108" s="1" t="s">
        <v>1</v>
      </c>
      <c r="G13108">
        <v>131.07</v>
      </c>
      <c r="H13108" t="s">
        <v>1</v>
      </c>
      <c r="K13108">
        <v>131.06</v>
      </c>
      <c r="L13108" t="s">
        <v>1</v>
      </c>
      <c r="O13108">
        <v>131.07</v>
      </c>
      <c r="P13108" t="s">
        <v>1</v>
      </c>
      <c r="S13108">
        <v>131.07</v>
      </c>
      <c r="T13108" t="s">
        <v>1</v>
      </c>
      <c r="W13108">
        <v>131.07</v>
      </c>
      <c r="X13108" t="s">
        <v>1</v>
      </c>
    </row>
    <row r="13109" spans="3:24">
      <c r="C13109" s="1">
        <v>131.08000000000001</v>
      </c>
      <c r="D13109" s="1" t="s">
        <v>1</v>
      </c>
      <c r="G13109">
        <v>131.08000000000001</v>
      </c>
      <c r="H13109" t="s">
        <v>1</v>
      </c>
      <c r="K13109">
        <v>131.07</v>
      </c>
      <c r="L13109" t="s">
        <v>1</v>
      </c>
      <c r="O13109">
        <v>131.08000000000001</v>
      </c>
      <c r="P13109" t="s">
        <v>1</v>
      </c>
      <c r="S13109">
        <v>131.08000000000001</v>
      </c>
      <c r="T13109" t="s">
        <v>1</v>
      </c>
      <c r="W13109">
        <v>131.08000000000001</v>
      </c>
      <c r="X13109" t="s">
        <v>1</v>
      </c>
    </row>
    <row r="13110" spans="3:24">
      <c r="C13110" s="1">
        <v>131.09</v>
      </c>
      <c r="D13110" s="1" t="s">
        <v>1</v>
      </c>
      <c r="G13110">
        <v>131.09</v>
      </c>
      <c r="H13110" t="s">
        <v>1</v>
      </c>
      <c r="K13110">
        <v>131.08000000000001</v>
      </c>
      <c r="L13110" t="s">
        <v>1</v>
      </c>
      <c r="O13110">
        <v>131.09</v>
      </c>
      <c r="P13110" t="s">
        <v>1</v>
      </c>
      <c r="S13110">
        <v>131.09</v>
      </c>
      <c r="T13110" t="s">
        <v>1</v>
      </c>
      <c r="W13110">
        <v>131.09</v>
      </c>
      <c r="X13110" t="s">
        <v>1</v>
      </c>
    </row>
    <row r="13111" spans="3:24">
      <c r="C13111" s="1">
        <v>131.1</v>
      </c>
      <c r="D13111" s="1" t="s">
        <v>1</v>
      </c>
      <c r="G13111">
        <v>131.1</v>
      </c>
      <c r="H13111" t="s">
        <v>1</v>
      </c>
      <c r="K13111">
        <v>131.09</v>
      </c>
      <c r="L13111" t="s">
        <v>1</v>
      </c>
      <c r="O13111">
        <v>131.1</v>
      </c>
      <c r="P13111" t="s">
        <v>1</v>
      </c>
      <c r="S13111">
        <v>131.1</v>
      </c>
      <c r="T13111" t="s">
        <v>1</v>
      </c>
      <c r="W13111">
        <v>131.1</v>
      </c>
      <c r="X13111" t="s">
        <v>1</v>
      </c>
    </row>
    <row r="13112" spans="3:24">
      <c r="C13112" s="1">
        <v>131.11000000000001</v>
      </c>
      <c r="D13112" s="1" t="s">
        <v>1</v>
      </c>
      <c r="G13112">
        <v>131.11000000000001</v>
      </c>
      <c r="H13112" t="s">
        <v>1</v>
      </c>
      <c r="K13112">
        <v>131.1</v>
      </c>
      <c r="L13112" t="s">
        <v>1</v>
      </c>
      <c r="O13112">
        <v>131.11000000000001</v>
      </c>
      <c r="P13112" t="s">
        <v>1</v>
      </c>
      <c r="S13112">
        <v>131.11000000000001</v>
      </c>
      <c r="T13112" t="s">
        <v>1</v>
      </c>
      <c r="W13112">
        <v>131.11000000000001</v>
      </c>
      <c r="X13112" t="s">
        <v>1</v>
      </c>
    </row>
    <row r="13113" spans="3:24">
      <c r="C13113" s="1">
        <v>131.12</v>
      </c>
      <c r="D13113" s="1" t="s">
        <v>1</v>
      </c>
      <c r="G13113">
        <v>131.12</v>
      </c>
      <c r="H13113" t="s">
        <v>1</v>
      </c>
      <c r="K13113">
        <v>131.11000000000001</v>
      </c>
      <c r="L13113" t="s">
        <v>1</v>
      </c>
      <c r="O13113">
        <v>131.12</v>
      </c>
      <c r="P13113" t="s">
        <v>1</v>
      </c>
      <c r="S13113">
        <v>131.12</v>
      </c>
      <c r="T13113" t="s">
        <v>1</v>
      </c>
      <c r="W13113">
        <v>131.12</v>
      </c>
      <c r="X13113" t="s">
        <v>1</v>
      </c>
    </row>
    <row r="13114" spans="3:24">
      <c r="C13114" s="1">
        <v>131.13</v>
      </c>
      <c r="D13114" s="1" t="s">
        <v>1</v>
      </c>
      <c r="G13114">
        <v>131.13</v>
      </c>
      <c r="H13114" t="s">
        <v>1</v>
      </c>
      <c r="K13114">
        <v>131.12</v>
      </c>
      <c r="L13114" t="s">
        <v>1</v>
      </c>
      <c r="O13114">
        <v>131.13</v>
      </c>
      <c r="P13114" t="s">
        <v>1</v>
      </c>
      <c r="S13114">
        <v>131.13</v>
      </c>
      <c r="T13114" t="s">
        <v>1</v>
      </c>
      <c r="W13114">
        <v>131.13</v>
      </c>
      <c r="X13114" t="s">
        <v>1</v>
      </c>
    </row>
    <row r="13115" spans="3:24">
      <c r="C13115" s="1">
        <v>131.13999999999999</v>
      </c>
      <c r="D13115" s="1" t="s">
        <v>1</v>
      </c>
      <c r="G13115">
        <v>131.13999999999999</v>
      </c>
      <c r="H13115" t="s">
        <v>1</v>
      </c>
      <c r="K13115">
        <v>131.13</v>
      </c>
      <c r="L13115" t="s">
        <v>1</v>
      </c>
      <c r="O13115">
        <v>131.13999999999999</v>
      </c>
      <c r="P13115" t="s">
        <v>1</v>
      </c>
      <c r="S13115">
        <v>131.13999999999999</v>
      </c>
      <c r="T13115" t="s">
        <v>1</v>
      </c>
      <c r="W13115">
        <v>131.13999999999999</v>
      </c>
      <c r="X13115" t="s">
        <v>1</v>
      </c>
    </row>
    <row r="13116" spans="3:24">
      <c r="C13116" s="1">
        <v>131.15</v>
      </c>
      <c r="D13116" s="1" t="s">
        <v>1</v>
      </c>
      <c r="G13116">
        <v>131.15</v>
      </c>
      <c r="H13116" t="s">
        <v>1</v>
      </c>
      <c r="K13116">
        <v>131.13999999999999</v>
      </c>
      <c r="L13116" t="s">
        <v>1</v>
      </c>
      <c r="O13116">
        <v>131.15</v>
      </c>
      <c r="P13116" t="s">
        <v>1</v>
      </c>
      <c r="S13116">
        <v>131.15</v>
      </c>
      <c r="T13116" t="s">
        <v>1</v>
      </c>
      <c r="W13116">
        <v>131.15</v>
      </c>
      <c r="X13116" t="s">
        <v>1</v>
      </c>
    </row>
    <row r="13117" spans="3:24">
      <c r="C13117" s="1">
        <v>131.16</v>
      </c>
      <c r="D13117" s="1" t="s">
        <v>1</v>
      </c>
      <c r="G13117">
        <v>131.16</v>
      </c>
      <c r="H13117" t="s">
        <v>1</v>
      </c>
      <c r="K13117">
        <v>131.15</v>
      </c>
      <c r="L13117" t="s">
        <v>1</v>
      </c>
      <c r="O13117">
        <v>131.16</v>
      </c>
      <c r="P13117" t="s">
        <v>1</v>
      </c>
      <c r="S13117">
        <v>131.16</v>
      </c>
      <c r="T13117" t="s">
        <v>1</v>
      </c>
      <c r="W13117">
        <v>131.16</v>
      </c>
      <c r="X13117" t="s">
        <v>1</v>
      </c>
    </row>
    <row r="13118" spans="3:24">
      <c r="C13118" s="1">
        <v>131.16999999999999</v>
      </c>
      <c r="D13118" s="1" t="s">
        <v>1</v>
      </c>
      <c r="G13118">
        <v>131.16999999999999</v>
      </c>
      <c r="H13118" t="s">
        <v>1</v>
      </c>
      <c r="K13118">
        <v>131.16</v>
      </c>
      <c r="L13118" t="s">
        <v>1</v>
      </c>
      <c r="O13118">
        <v>131.16999999999999</v>
      </c>
      <c r="P13118" t="s">
        <v>1</v>
      </c>
      <c r="S13118">
        <v>131.16999999999999</v>
      </c>
      <c r="T13118" t="s">
        <v>1</v>
      </c>
      <c r="W13118">
        <v>131.16999999999999</v>
      </c>
      <c r="X13118" t="s">
        <v>1</v>
      </c>
    </row>
    <row r="13119" spans="3:24">
      <c r="C13119" s="1">
        <v>131.18</v>
      </c>
      <c r="D13119" s="1" t="s">
        <v>1</v>
      </c>
      <c r="G13119">
        <v>131.18</v>
      </c>
      <c r="H13119" t="s">
        <v>1</v>
      </c>
      <c r="K13119">
        <v>131.16999999999999</v>
      </c>
      <c r="L13119" t="s">
        <v>1</v>
      </c>
      <c r="O13119">
        <v>131.18</v>
      </c>
      <c r="P13119" t="s">
        <v>1</v>
      </c>
      <c r="S13119">
        <v>131.18</v>
      </c>
      <c r="T13119" t="s">
        <v>1</v>
      </c>
      <c r="W13119">
        <v>131.18</v>
      </c>
      <c r="X13119" t="s">
        <v>1</v>
      </c>
    </row>
    <row r="13120" spans="3:24">
      <c r="C13120" s="1">
        <v>131.19</v>
      </c>
      <c r="D13120" s="1" t="s">
        <v>1</v>
      </c>
      <c r="G13120">
        <v>131.19</v>
      </c>
      <c r="H13120" t="s">
        <v>1</v>
      </c>
      <c r="K13120">
        <v>131.18</v>
      </c>
      <c r="L13120" t="s">
        <v>1</v>
      </c>
      <c r="O13120">
        <v>131.19</v>
      </c>
      <c r="P13120" t="s">
        <v>1</v>
      </c>
      <c r="S13120">
        <v>131.19</v>
      </c>
      <c r="T13120" t="s">
        <v>1</v>
      </c>
      <c r="W13120">
        <v>131.19</v>
      </c>
      <c r="X13120" t="s">
        <v>1</v>
      </c>
    </row>
    <row r="13121" spans="3:24">
      <c r="C13121" s="1">
        <v>131.19999999999999</v>
      </c>
      <c r="D13121" s="1" t="s">
        <v>1</v>
      </c>
      <c r="G13121">
        <v>131.19999999999999</v>
      </c>
      <c r="H13121" t="s">
        <v>1</v>
      </c>
      <c r="K13121">
        <v>131.19</v>
      </c>
      <c r="L13121" t="s">
        <v>1</v>
      </c>
      <c r="O13121">
        <v>131.19999999999999</v>
      </c>
      <c r="P13121" t="s">
        <v>1</v>
      </c>
      <c r="S13121">
        <v>131.19999999999999</v>
      </c>
      <c r="T13121" t="s">
        <v>1</v>
      </c>
      <c r="W13121">
        <v>131.19999999999999</v>
      </c>
      <c r="X13121" t="s">
        <v>1</v>
      </c>
    </row>
    <row r="13122" spans="3:24">
      <c r="C13122" s="1">
        <v>131.21</v>
      </c>
      <c r="D13122" s="1" t="s">
        <v>1</v>
      </c>
      <c r="G13122">
        <v>131.21</v>
      </c>
      <c r="H13122" t="s">
        <v>1</v>
      </c>
      <c r="K13122">
        <v>131.19999999999999</v>
      </c>
      <c r="L13122" t="s">
        <v>1</v>
      </c>
      <c r="O13122">
        <v>131.21</v>
      </c>
      <c r="P13122" t="s">
        <v>1</v>
      </c>
      <c r="S13122">
        <v>131.21</v>
      </c>
      <c r="T13122" t="s">
        <v>1</v>
      </c>
      <c r="W13122">
        <v>131.21</v>
      </c>
      <c r="X13122" t="s">
        <v>1</v>
      </c>
    </row>
    <row r="13123" spans="3:24">
      <c r="C13123" s="1">
        <v>131.22</v>
      </c>
      <c r="D13123" s="1" t="s">
        <v>1</v>
      </c>
      <c r="G13123">
        <v>131.22</v>
      </c>
      <c r="H13123" t="s">
        <v>1</v>
      </c>
      <c r="K13123">
        <v>131.21</v>
      </c>
      <c r="L13123" t="s">
        <v>1</v>
      </c>
      <c r="O13123">
        <v>131.22</v>
      </c>
      <c r="P13123" t="s">
        <v>1</v>
      </c>
      <c r="S13123">
        <v>131.22</v>
      </c>
      <c r="T13123" t="s">
        <v>1</v>
      </c>
      <c r="W13123">
        <v>131.22</v>
      </c>
      <c r="X13123" t="s">
        <v>1</v>
      </c>
    </row>
    <row r="13124" spans="3:24">
      <c r="C13124" s="1">
        <v>131.22999999999999</v>
      </c>
      <c r="D13124" s="1" t="s">
        <v>1</v>
      </c>
      <c r="G13124">
        <v>131.22999999999999</v>
      </c>
      <c r="H13124" t="s">
        <v>1</v>
      </c>
      <c r="K13124">
        <v>131.22</v>
      </c>
      <c r="L13124" t="s">
        <v>1</v>
      </c>
      <c r="O13124">
        <v>131.22999999999999</v>
      </c>
      <c r="P13124" t="s">
        <v>1</v>
      </c>
      <c r="S13124">
        <v>131.22999999999999</v>
      </c>
      <c r="T13124" t="s">
        <v>1</v>
      </c>
      <c r="W13124">
        <v>131.22999999999999</v>
      </c>
      <c r="X13124" t="s">
        <v>1</v>
      </c>
    </row>
    <row r="13125" spans="3:24">
      <c r="C13125" s="1">
        <v>131.24</v>
      </c>
      <c r="D13125" s="1" t="s">
        <v>1</v>
      </c>
      <c r="G13125">
        <v>131.24</v>
      </c>
      <c r="H13125" t="s">
        <v>1</v>
      </c>
      <c r="K13125">
        <v>131.22999999999999</v>
      </c>
      <c r="L13125" t="s">
        <v>1</v>
      </c>
      <c r="O13125">
        <v>131.24</v>
      </c>
      <c r="P13125" t="s">
        <v>1</v>
      </c>
      <c r="S13125">
        <v>131.24</v>
      </c>
      <c r="T13125" t="s">
        <v>1</v>
      </c>
      <c r="W13125">
        <v>131.24</v>
      </c>
      <c r="X13125" t="s">
        <v>1</v>
      </c>
    </row>
    <row r="13126" spans="3:24">
      <c r="C13126" s="1">
        <v>131.25</v>
      </c>
      <c r="D13126" s="1" t="s">
        <v>1</v>
      </c>
      <c r="G13126">
        <v>131.25</v>
      </c>
      <c r="H13126" t="s">
        <v>1</v>
      </c>
      <c r="K13126">
        <v>131.24</v>
      </c>
      <c r="L13126" t="s">
        <v>1</v>
      </c>
      <c r="O13126">
        <v>131.25</v>
      </c>
      <c r="P13126" t="s">
        <v>1</v>
      </c>
      <c r="S13126">
        <v>131.25</v>
      </c>
      <c r="T13126" t="s">
        <v>1</v>
      </c>
      <c r="W13126">
        <v>131.25</v>
      </c>
      <c r="X13126" t="s">
        <v>1</v>
      </c>
    </row>
    <row r="13127" spans="3:24">
      <c r="C13127" s="1">
        <v>131.26</v>
      </c>
      <c r="D13127" s="1" t="s">
        <v>1</v>
      </c>
      <c r="G13127">
        <v>131.26</v>
      </c>
      <c r="H13127" t="s">
        <v>1</v>
      </c>
      <c r="K13127">
        <v>131.25</v>
      </c>
      <c r="L13127" t="s">
        <v>1</v>
      </c>
      <c r="O13127">
        <v>131.26</v>
      </c>
      <c r="P13127" t="s">
        <v>1</v>
      </c>
      <c r="S13127">
        <v>131.26</v>
      </c>
      <c r="T13127" t="s">
        <v>1</v>
      </c>
      <c r="W13127">
        <v>131.26</v>
      </c>
      <c r="X13127" t="s">
        <v>1</v>
      </c>
    </row>
    <row r="13128" spans="3:24">
      <c r="C13128" s="1">
        <v>131.27000000000001</v>
      </c>
      <c r="D13128" s="1" t="s">
        <v>1</v>
      </c>
      <c r="G13128">
        <v>131.27000000000001</v>
      </c>
      <c r="H13128" t="s">
        <v>1</v>
      </c>
      <c r="K13128">
        <v>131.26</v>
      </c>
      <c r="L13128" t="s">
        <v>1</v>
      </c>
      <c r="O13128">
        <v>131.27000000000001</v>
      </c>
      <c r="P13128" t="s">
        <v>1</v>
      </c>
      <c r="S13128">
        <v>131.27000000000001</v>
      </c>
      <c r="T13128" t="s">
        <v>1</v>
      </c>
      <c r="W13128">
        <v>131.27000000000001</v>
      </c>
      <c r="X13128" t="s">
        <v>1</v>
      </c>
    </row>
    <row r="13129" spans="3:24">
      <c r="C13129" s="1">
        <v>131.28</v>
      </c>
      <c r="D13129" s="1" t="s">
        <v>1</v>
      </c>
      <c r="G13129">
        <v>131.28</v>
      </c>
      <c r="H13129">
        <v>4.5200000000000005</v>
      </c>
      <c r="K13129">
        <v>131.27000000000001</v>
      </c>
      <c r="L13129" t="s">
        <v>1</v>
      </c>
      <c r="O13129">
        <v>131.28</v>
      </c>
      <c r="P13129" t="s">
        <v>1</v>
      </c>
      <c r="S13129">
        <v>131.28</v>
      </c>
      <c r="T13129" t="s">
        <v>1</v>
      </c>
      <c r="W13129">
        <v>131.28</v>
      </c>
      <c r="X13129" t="s">
        <v>1</v>
      </c>
    </row>
    <row r="13130" spans="3:24">
      <c r="C13130" s="1">
        <v>131.29</v>
      </c>
      <c r="D13130" s="1" t="s">
        <v>1</v>
      </c>
      <c r="G13130">
        <v>131.29</v>
      </c>
      <c r="H13130">
        <v>4.6000000000000023</v>
      </c>
      <c r="K13130">
        <v>131.28</v>
      </c>
      <c r="L13130" t="s">
        <v>1</v>
      </c>
      <c r="O13130">
        <v>131.29</v>
      </c>
      <c r="P13130" t="s">
        <v>1</v>
      </c>
      <c r="S13130">
        <v>131.29</v>
      </c>
      <c r="T13130" t="s">
        <v>1</v>
      </c>
      <c r="W13130">
        <v>131.29</v>
      </c>
      <c r="X13130" t="s">
        <v>1</v>
      </c>
    </row>
    <row r="13131" spans="3:24">
      <c r="C13131" s="1">
        <v>131.30000000000001</v>
      </c>
      <c r="D13131" s="1" t="s">
        <v>1</v>
      </c>
      <c r="G13131">
        <v>131.30000000000001</v>
      </c>
      <c r="H13131">
        <v>4.4900000000000029</v>
      </c>
      <c r="K13131">
        <v>131.29</v>
      </c>
      <c r="L13131" t="s">
        <v>1</v>
      </c>
      <c r="O13131">
        <v>131.30000000000001</v>
      </c>
      <c r="P13131" t="s">
        <v>1</v>
      </c>
      <c r="S13131">
        <v>131.30000000000001</v>
      </c>
      <c r="T13131" t="s">
        <v>1</v>
      </c>
      <c r="W13131">
        <v>131.30000000000001</v>
      </c>
      <c r="X13131" t="s">
        <v>1</v>
      </c>
    </row>
    <row r="13132" spans="3:24">
      <c r="C13132" s="1">
        <v>131.31</v>
      </c>
      <c r="D13132" s="1" t="s">
        <v>1</v>
      </c>
      <c r="G13132">
        <v>131.31</v>
      </c>
      <c r="H13132">
        <v>4.57</v>
      </c>
      <c r="K13132">
        <v>131.30000000000001</v>
      </c>
      <c r="L13132" t="s">
        <v>1</v>
      </c>
      <c r="O13132">
        <v>131.31</v>
      </c>
      <c r="P13132" t="s">
        <v>1</v>
      </c>
      <c r="S13132">
        <v>131.31</v>
      </c>
      <c r="T13132" t="s">
        <v>1</v>
      </c>
      <c r="W13132">
        <v>131.31</v>
      </c>
      <c r="X13132" t="s">
        <v>1</v>
      </c>
    </row>
    <row r="13133" spans="3:24">
      <c r="C13133" s="1">
        <v>131.32</v>
      </c>
      <c r="D13133" s="1" t="s">
        <v>1</v>
      </c>
      <c r="G13133">
        <v>131.32</v>
      </c>
      <c r="H13133">
        <v>6.3400000000000016</v>
      </c>
      <c r="K13133">
        <v>131.31</v>
      </c>
      <c r="L13133" t="s">
        <v>1</v>
      </c>
      <c r="O13133">
        <v>131.32</v>
      </c>
      <c r="P13133" t="s">
        <v>1</v>
      </c>
      <c r="S13133">
        <v>131.32</v>
      </c>
      <c r="T13133" t="s">
        <v>1</v>
      </c>
      <c r="W13133">
        <v>131.32</v>
      </c>
      <c r="X13133" t="s">
        <v>1</v>
      </c>
    </row>
    <row r="13134" spans="3:24">
      <c r="C13134" s="1">
        <v>131.33000000000001</v>
      </c>
      <c r="D13134" s="1" t="s">
        <v>1</v>
      </c>
      <c r="G13134">
        <v>131.33000000000001</v>
      </c>
      <c r="H13134">
        <v>11.430000000000001</v>
      </c>
      <c r="K13134">
        <v>131.32</v>
      </c>
      <c r="L13134" t="s">
        <v>1</v>
      </c>
      <c r="O13134">
        <v>131.33000000000001</v>
      </c>
      <c r="P13134" t="s">
        <v>1</v>
      </c>
      <c r="S13134">
        <v>131.33000000000001</v>
      </c>
      <c r="T13134" t="s">
        <v>1</v>
      </c>
      <c r="W13134">
        <v>131.33000000000001</v>
      </c>
      <c r="X13134" t="s">
        <v>1</v>
      </c>
    </row>
    <row r="13135" spans="3:24">
      <c r="C13135" s="1">
        <v>131.34</v>
      </c>
      <c r="D13135" s="1" t="s">
        <v>1</v>
      </c>
      <c r="G13135">
        <v>131.34</v>
      </c>
      <c r="H13135">
        <v>13.900000000000002</v>
      </c>
      <c r="K13135">
        <v>131.33000000000001</v>
      </c>
      <c r="L13135" t="s">
        <v>1</v>
      </c>
      <c r="O13135">
        <v>131.34</v>
      </c>
      <c r="P13135" t="s">
        <v>1</v>
      </c>
      <c r="S13135">
        <v>131.34</v>
      </c>
      <c r="T13135" t="s">
        <v>1</v>
      </c>
      <c r="W13135">
        <v>131.34</v>
      </c>
      <c r="X13135" t="s">
        <v>1</v>
      </c>
    </row>
    <row r="13136" spans="3:24">
      <c r="C13136" s="1">
        <v>131.35</v>
      </c>
      <c r="D13136" s="1" t="s">
        <v>1</v>
      </c>
      <c r="G13136">
        <v>131.35</v>
      </c>
      <c r="H13136">
        <v>14.620000000000001</v>
      </c>
      <c r="K13136">
        <v>131.34</v>
      </c>
      <c r="L13136" t="s">
        <v>1</v>
      </c>
      <c r="O13136">
        <v>131.35</v>
      </c>
      <c r="P13136" t="s">
        <v>1</v>
      </c>
      <c r="S13136">
        <v>131.35</v>
      </c>
      <c r="T13136" t="s">
        <v>1</v>
      </c>
      <c r="W13136">
        <v>131.35</v>
      </c>
      <c r="X13136" t="s">
        <v>1</v>
      </c>
    </row>
    <row r="13137" spans="3:24">
      <c r="C13137" s="1">
        <v>131.36000000000001</v>
      </c>
      <c r="D13137" s="1" t="s">
        <v>1</v>
      </c>
      <c r="G13137">
        <v>131.36000000000001</v>
      </c>
      <c r="H13137">
        <v>14.800000000000002</v>
      </c>
      <c r="K13137">
        <v>131.35</v>
      </c>
      <c r="L13137" t="s">
        <v>1</v>
      </c>
      <c r="O13137">
        <v>131.36000000000001</v>
      </c>
      <c r="P13137" t="s">
        <v>1</v>
      </c>
      <c r="S13137">
        <v>131.36000000000001</v>
      </c>
      <c r="T13137" t="s">
        <v>1</v>
      </c>
      <c r="W13137">
        <v>131.36000000000001</v>
      </c>
      <c r="X13137" t="s">
        <v>1</v>
      </c>
    </row>
    <row r="13138" spans="3:24">
      <c r="C13138" s="1">
        <v>131.37</v>
      </c>
      <c r="D13138" s="1" t="s">
        <v>1</v>
      </c>
      <c r="G13138">
        <v>131.37</v>
      </c>
      <c r="H13138">
        <v>15.270000000000001</v>
      </c>
      <c r="K13138">
        <v>131.36000000000001</v>
      </c>
      <c r="L13138" t="s">
        <v>1</v>
      </c>
      <c r="O13138">
        <v>131.37</v>
      </c>
      <c r="P13138" t="s">
        <v>1</v>
      </c>
      <c r="S13138">
        <v>131.37</v>
      </c>
      <c r="T13138" t="s">
        <v>1</v>
      </c>
      <c r="W13138">
        <v>131.37</v>
      </c>
      <c r="X13138" t="s">
        <v>1</v>
      </c>
    </row>
    <row r="13139" spans="3:24">
      <c r="C13139" s="1">
        <v>131.38</v>
      </c>
      <c r="D13139" s="1" t="s">
        <v>1</v>
      </c>
      <c r="G13139">
        <v>131.38</v>
      </c>
      <c r="H13139">
        <v>14.250000000000002</v>
      </c>
      <c r="K13139">
        <v>131.37</v>
      </c>
      <c r="L13139" t="s">
        <v>1</v>
      </c>
      <c r="O13139">
        <v>131.38</v>
      </c>
      <c r="P13139" t="s">
        <v>1</v>
      </c>
      <c r="S13139">
        <v>131.38</v>
      </c>
      <c r="T13139" t="s">
        <v>1</v>
      </c>
      <c r="W13139">
        <v>131.38</v>
      </c>
      <c r="X13139" t="s">
        <v>1</v>
      </c>
    </row>
    <row r="13140" spans="3:24">
      <c r="C13140" s="1">
        <v>131.38999999999999</v>
      </c>
      <c r="D13140" s="1" t="s">
        <v>1</v>
      </c>
      <c r="G13140">
        <v>131.38999999999999</v>
      </c>
      <c r="H13140">
        <v>14.990000000000002</v>
      </c>
      <c r="K13140">
        <v>131.38</v>
      </c>
      <c r="L13140" t="s">
        <v>1</v>
      </c>
      <c r="O13140">
        <v>131.38999999999999</v>
      </c>
      <c r="P13140" t="s">
        <v>1</v>
      </c>
      <c r="S13140">
        <v>131.38999999999999</v>
      </c>
      <c r="T13140" t="s">
        <v>1</v>
      </c>
      <c r="W13140">
        <v>131.38999999999999</v>
      </c>
      <c r="X13140" t="s">
        <v>1</v>
      </c>
    </row>
    <row r="13141" spans="3:24">
      <c r="C13141" s="1">
        <v>131.4</v>
      </c>
      <c r="D13141" s="1" t="s">
        <v>1</v>
      </c>
      <c r="G13141">
        <v>131.4</v>
      </c>
      <c r="H13141">
        <v>15.8</v>
      </c>
      <c r="K13141">
        <v>131.38999999999999</v>
      </c>
      <c r="L13141" t="s">
        <v>1</v>
      </c>
      <c r="O13141">
        <v>131.4</v>
      </c>
      <c r="P13141" t="s">
        <v>1</v>
      </c>
      <c r="S13141">
        <v>131.4</v>
      </c>
      <c r="T13141" t="s">
        <v>1</v>
      </c>
      <c r="W13141">
        <v>131.4</v>
      </c>
      <c r="X13141" t="s">
        <v>1</v>
      </c>
    </row>
    <row r="13142" spans="3:24">
      <c r="C13142" s="1">
        <v>131.41</v>
      </c>
      <c r="D13142" s="1" t="s">
        <v>1</v>
      </c>
      <c r="G13142">
        <v>131.41</v>
      </c>
      <c r="H13142">
        <v>14.410000000000002</v>
      </c>
      <c r="K13142">
        <v>131.4</v>
      </c>
      <c r="L13142" t="s">
        <v>1</v>
      </c>
      <c r="O13142">
        <v>131.41</v>
      </c>
      <c r="P13142" t="s">
        <v>1</v>
      </c>
      <c r="S13142">
        <v>131.41</v>
      </c>
      <c r="T13142" t="s">
        <v>1</v>
      </c>
      <c r="W13142">
        <v>131.41</v>
      </c>
      <c r="X13142" t="s">
        <v>1</v>
      </c>
    </row>
    <row r="13143" spans="3:24">
      <c r="C13143" s="1">
        <v>131.41999999999999</v>
      </c>
      <c r="D13143" s="1" t="s">
        <v>1</v>
      </c>
      <c r="G13143">
        <v>131.41999999999999</v>
      </c>
      <c r="H13143">
        <v>14.440000000000003</v>
      </c>
      <c r="K13143">
        <v>131.41</v>
      </c>
      <c r="L13143" t="s">
        <v>1</v>
      </c>
      <c r="O13143">
        <v>131.41999999999999</v>
      </c>
      <c r="P13143" t="s">
        <v>1</v>
      </c>
      <c r="S13143">
        <v>131.41999999999999</v>
      </c>
      <c r="T13143" t="s">
        <v>1</v>
      </c>
      <c r="W13143">
        <v>131.41999999999999</v>
      </c>
      <c r="X13143" t="s">
        <v>1</v>
      </c>
    </row>
    <row r="13144" spans="3:24">
      <c r="C13144" s="1">
        <v>131.43</v>
      </c>
      <c r="D13144" s="1" t="s">
        <v>1</v>
      </c>
      <c r="G13144">
        <v>131.43</v>
      </c>
      <c r="H13144">
        <v>14.720000000000002</v>
      </c>
      <c r="K13144">
        <v>131.41999999999999</v>
      </c>
      <c r="L13144" t="s">
        <v>1</v>
      </c>
      <c r="O13144">
        <v>131.43</v>
      </c>
      <c r="P13144" t="s">
        <v>1</v>
      </c>
      <c r="S13144">
        <v>131.43</v>
      </c>
      <c r="T13144" t="s">
        <v>1</v>
      </c>
      <c r="W13144">
        <v>131.43</v>
      </c>
      <c r="X13144" t="s">
        <v>1</v>
      </c>
    </row>
    <row r="13145" spans="3:24">
      <c r="C13145" s="1">
        <v>131.44</v>
      </c>
      <c r="D13145" s="1" t="s">
        <v>1</v>
      </c>
      <c r="G13145">
        <v>131.44</v>
      </c>
      <c r="H13145">
        <v>14.760000000000002</v>
      </c>
      <c r="K13145">
        <v>131.43</v>
      </c>
      <c r="L13145" t="s">
        <v>1</v>
      </c>
      <c r="O13145">
        <v>131.44</v>
      </c>
      <c r="P13145" t="s">
        <v>1</v>
      </c>
      <c r="S13145">
        <v>131.44</v>
      </c>
      <c r="T13145" t="s">
        <v>1</v>
      </c>
      <c r="W13145">
        <v>131.44</v>
      </c>
      <c r="X13145" t="s">
        <v>1</v>
      </c>
    </row>
    <row r="13146" spans="3:24">
      <c r="C13146" s="1">
        <v>131.44999999999999</v>
      </c>
      <c r="D13146" s="1" t="s">
        <v>1</v>
      </c>
      <c r="G13146">
        <v>131.44999999999999</v>
      </c>
      <c r="H13146">
        <v>14.510000000000002</v>
      </c>
      <c r="K13146">
        <v>131.44</v>
      </c>
      <c r="L13146" t="s">
        <v>1</v>
      </c>
      <c r="O13146">
        <v>131.44999999999999</v>
      </c>
      <c r="P13146" t="s">
        <v>1</v>
      </c>
      <c r="S13146">
        <v>131.44999999999999</v>
      </c>
      <c r="T13146" t="s">
        <v>1</v>
      </c>
      <c r="W13146">
        <v>131.44999999999999</v>
      </c>
      <c r="X13146" t="s">
        <v>1</v>
      </c>
    </row>
    <row r="13147" spans="3:24">
      <c r="C13147" s="1">
        <v>131.46</v>
      </c>
      <c r="D13147" s="1" t="s">
        <v>1</v>
      </c>
      <c r="G13147">
        <v>131.46</v>
      </c>
      <c r="H13147">
        <v>15.330000000000002</v>
      </c>
      <c r="K13147">
        <v>131.44999999999999</v>
      </c>
      <c r="L13147" t="s">
        <v>1</v>
      </c>
      <c r="O13147">
        <v>131.46</v>
      </c>
      <c r="P13147" t="s">
        <v>1</v>
      </c>
      <c r="S13147">
        <v>131.46</v>
      </c>
      <c r="T13147" t="s">
        <v>1</v>
      </c>
      <c r="W13147">
        <v>131.46</v>
      </c>
      <c r="X13147" t="s">
        <v>1</v>
      </c>
    </row>
    <row r="13148" spans="3:24">
      <c r="C13148" s="1">
        <v>131.47</v>
      </c>
      <c r="D13148" s="1" t="s">
        <v>1</v>
      </c>
      <c r="G13148">
        <v>131.47</v>
      </c>
      <c r="H13148">
        <v>12.590000000000002</v>
      </c>
      <c r="K13148">
        <v>131.46</v>
      </c>
      <c r="L13148" t="s">
        <v>1</v>
      </c>
      <c r="O13148">
        <v>131.47</v>
      </c>
      <c r="P13148" t="s">
        <v>1</v>
      </c>
      <c r="S13148">
        <v>131.47</v>
      </c>
      <c r="T13148" t="s">
        <v>1</v>
      </c>
      <c r="W13148">
        <v>131.47</v>
      </c>
      <c r="X13148" t="s">
        <v>1</v>
      </c>
    </row>
    <row r="13149" spans="3:24">
      <c r="C13149" s="1">
        <v>131.47999999999999</v>
      </c>
      <c r="D13149" s="1" t="s">
        <v>1</v>
      </c>
      <c r="G13149">
        <v>131.47999999999999</v>
      </c>
      <c r="H13149">
        <v>11.550000000000002</v>
      </c>
      <c r="K13149">
        <v>131.47</v>
      </c>
      <c r="L13149" t="s">
        <v>1</v>
      </c>
      <c r="O13149">
        <v>131.47999999999999</v>
      </c>
      <c r="P13149" t="s">
        <v>1</v>
      </c>
      <c r="S13149">
        <v>131.47999999999999</v>
      </c>
      <c r="T13149" t="s">
        <v>1</v>
      </c>
      <c r="W13149">
        <v>131.47999999999999</v>
      </c>
      <c r="X13149" t="s">
        <v>1</v>
      </c>
    </row>
    <row r="13150" spans="3:24">
      <c r="C13150" s="1">
        <v>131.49</v>
      </c>
      <c r="D13150" s="1" t="s">
        <v>1</v>
      </c>
      <c r="G13150">
        <v>131.49</v>
      </c>
      <c r="H13150">
        <v>11.610000000000001</v>
      </c>
      <c r="K13150">
        <v>131.47999999999999</v>
      </c>
      <c r="L13150" t="s">
        <v>1</v>
      </c>
      <c r="O13150">
        <v>131.49</v>
      </c>
      <c r="P13150" t="s">
        <v>1</v>
      </c>
      <c r="S13150">
        <v>131.49</v>
      </c>
      <c r="T13150" t="s">
        <v>1</v>
      </c>
      <c r="W13150">
        <v>131.49</v>
      </c>
      <c r="X13150" t="s">
        <v>1</v>
      </c>
    </row>
    <row r="13151" spans="3:24">
      <c r="C13151" s="1">
        <v>131.5</v>
      </c>
      <c r="D13151" s="1" t="s">
        <v>1</v>
      </c>
      <c r="G13151">
        <v>131.5</v>
      </c>
      <c r="H13151">
        <v>10.850000000000001</v>
      </c>
      <c r="K13151">
        <v>131.49</v>
      </c>
      <c r="L13151" t="s">
        <v>1</v>
      </c>
      <c r="O13151">
        <v>131.5</v>
      </c>
      <c r="P13151" t="s">
        <v>1</v>
      </c>
      <c r="S13151">
        <v>131.5</v>
      </c>
      <c r="T13151" t="s">
        <v>1</v>
      </c>
      <c r="W13151">
        <v>131.5</v>
      </c>
      <c r="X13151" t="s">
        <v>1</v>
      </c>
    </row>
    <row r="13152" spans="3:24">
      <c r="C13152" s="1">
        <v>131.51</v>
      </c>
      <c r="D13152" s="1" t="s">
        <v>1</v>
      </c>
      <c r="G13152">
        <v>131.51</v>
      </c>
      <c r="H13152">
        <v>9.75</v>
      </c>
      <c r="K13152">
        <v>131.5</v>
      </c>
      <c r="L13152" t="s">
        <v>1</v>
      </c>
      <c r="O13152">
        <v>131.51</v>
      </c>
      <c r="P13152" t="s">
        <v>1</v>
      </c>
      <c r="S13152">
        <v>131.51</v>
      </c>
      <c r="T13152" t="s">
        <v>1</v>
      </c>
      <c r="W13152">
        <v>131.51</v>
      </c>
      <c r="X13152" t="s">
        <v>1</v>
      </c>
    </row>
    <row r="13153" spans="3:24">
      <c r="C13153" s="1">
        <v>131.52000000000001</v>
      </c>
      <c r="D13153" s="1" t="s">
        <v>1</v>
      </c>
      <c r="G13153">
        <v>131.52000000000001</v>
      </c>
      <c r="H13153">
        <v>9.7200000000000024</v>
      </c>
      <c r="K13153">
        <v>131.51</v>
      </c>
      <c r="L13153" t="s">
        <v>1</v>
      </c>
      <c r="O13153">
        <v>131.52000000000001</v>
      </c>
      <c r="P13153" t="s">
        <v>1</v>
      </c>
      <c r="S13153">
        <v>131.52000000000001</v>
      </c>
      <c r="T13153" t="s">
        <v>1</v>
      </c>
      <c r="W13153">
        <v>131.52000000000001</v>
      </c>
      <c r="X13153" t="s">
        <v>1</v>
      </c>
    </row>
    <row r="13154" spans="3:24">
      <c r="C13154" s="1">
        <v>131.53</v>
      </c>
      <c r="D13154" s="1" t="s">
        <v>1</v>
      </c>
      <c r="G13154">
        <v>131.53</v>
      </c>
      <c r="H13154">
        <v>9.76</v>
      </c>
      <c r="K13154">
        <v>131.52000000000001</v>
      </c>
      <c r="L13154" t="s">
        <v>1</v>
      </c>
      <c r="O13154">
        <v>131.53</v>
      </c>
      <c r="P13154" t="s">
        <v>1</v>
      </c>
      <c r="S13154">
        <v>131.53</v>
      </c>
      <c r="T13154" t="s">
        <v>1</v>
      </c>
      <c r="W13154">
        <v>131.53</v>
      </c>
      <c r="X13154" t="s">
        <v>1</v>
      </c>
    </row>
    <row r="13155" spans="3:24">
      <c r="C13155" s="1">
        <v>131.54</v>
      </c>
      <c r="D13155" s="1" t="s">
        <v>1</v>
      </c>
      <c r="G13155">
        <v>131.54</v>
      </c>
      <c r="H13155">
        <v>8.5300000000000011</v>
      </c>
      <c r="K13155">
        <v>131.53</v>
      </c>
      <c r="L13155" t="s">
        <v>1</v>
      </c>
      <c r="O13155">
        <v>131.54</v>
      </c>
      <c r="P13155" t="s">
        <v>1</v>
      </c>
      <c r="S13155">
        <v>131.54</v>
      </c>
      <c r="T13155" t="s">
        <v>1</v>
      </c>
      <c r="W13155">
        <v>131.54</v>
      </c>
      <c r="X13155" t="s">
        <v>1</v>
      </c>
    </row>
    <row r="13156" spans="3:24">
      <c r="C13156" s="1">
        <v>131.55000000000001</v>
      </c>
      <c r="D13156" s="1" t="s">
        <v>1</v>
      </c>
      <c r="G13156">
        <v>131.55000000000001</v>
      </c>
      <c r="H13156">
        <v>8.3800000000000026</v>
      </c>
      <c r="K13156">
        <v>131.54</v>
      </c>
      <c r="L13156" t="s">
        <v>1</v>
      </c>
      <c r="O13156">
        <v>131.55000000000001</v>
      </c>
      <c r="P13156" t="s">
        <v>1</v>
      </c>
      <c r="S13156">
        <v>131.55000000000001</v>
      </c>
      <c r="T13156" t="s">
        <v>1</v>
      </c>
      <c r="W13156">
        <v>131.55000000000001</v>
      </c>
      <c r="X13156" t="s">
        <v>1</v>
      </c>
    </row>
    <row r="13157" spans="3:24">
      <c r="C13157" s="1">
        <v>131.56</v>
      </c>
      <c r="D13157" s="1" t="s">
        <v>1</v>
      </c>
      <c r="G13157">
        <v>131.56</v>
      </c>
      <c r="H13157">
        <v>9.7700000000000014</v>
      </c>
      <c r="K13157">
        <v>131.55000000000001</v>
      </c>
      <c r="L13157" t="s">
        <v>1</v>
      </c>
      <c r="O13157">
        <v>131.56</v>
      </c>
      <c r="P13157" t="s">
        <v>1</v>
      </c>
      <c r="S13157">
        <v>131.56</v>
      </c>
      <c r="T13157" t="s">
        <v>1</v>
      </c>
      <c r="W13157">
        <v>131.56</v>
      </c>
      <c r="X13157" t="s">
        <v>1</v>
      </c>
    </row>
    <row r="13158" spans="3:24">
      <c r="C13158" s="1">
        <v>131.57</v>
      </c>
      <c r="D13158" s="1" t="s">
        <v>1</v>
      </c>
      <c r="G13158">
        <v>131.57</v>
      </c>
      <c r="H13158">
        <v>9.3900000000000023</v>
      </c>
      <c r="K13158">
        <v>131.56</v>
      </c>
      <c r="L13158" t="s">
        <v>1</v>
      </c>
      <c r="O13158">
        <v>131.57</v>
      </c>
      <c r="P13158" t="s">
        <v>1</v>
      </c>
      <c r="S13158">
        <v>131.57</v>
      </c>
      <c r="T13158" t="s">
        <v>1</v>
      </c>
      <c r="W13158">
        <v>131.57</v>
      </c>
      <c r="X13158" t="s">
        <v>1</v>
      </c>
    </row>
    <row r="13159" spans="3:24">
      <c r="C13159" s="1">
        <v>131.58000000000001</v>
      </c>
      <c r="D13159" s="1" t="s">
        <v>1</v>
      </c>
      <c r="G13159">
        <v>131.58000000000001</v>
      </c>
      <c r="H13159">
        <v>7.3700000000000028</v>
      </c>
      <c r="K13159">
        <v>131.57</v>
      </c>
      <c r="L13159" t="s">
        <v>1</v>
      </c>
      <c r="O13159">
        <v>131.58000000000001</v>
      </c>
      <c r="P13159" t="s">
        <v>1</v>
      </c>
      <c r="S13159">
        <v>131.58000000000001</v>
      </c>
      <c r="T13159" t="s">
        <v>1</v>
      </c>
      <c r="W13159">
        <v>131.58000000000001</v>
      </c>
      <c r="X13159" t="s">
        <v>1</v>
      </c>
    </row>
    <row r="13160" spans="3:24">
      <c r="C13160" s="1">
        <v>131.59</v>
      </c>
      <c r="D13160" s="1" t="s">
        <v>1</v>
      </c>
      <c r="G13160">
        <v>131.59</v>
      </c>
      <c r="H13160">
        <v>6.6700000000000017</v>
      </c>
      <c r="K13160">
        <v>131.58000000000001</v>
      </c>
      <c r="L13160" t="s">
        <v>1</v>
      </c>
      <c r="O13160">
        <v>131.59</v>
      </c>
      <c r="P13160" t="s">
        <v>1</v>
      </c>
      <c r="S13160">
        <v>131.59</v>
      </c>
      <c r="T13160" t="s">
        <v>1</v>
      </c>
      <c r="W13160">
        <v>131.59</v>
      </c>
      <c r="X13160" t="s">
        <v>1</v>
      </c>
    </row>
    <row r="13161" spans="3:24">
      <c r="C13161" s="1">
        <v>131.6</v>
      </c>
      <c r="D13161" s="1" t="s">
        <v>1</v>
      </c>
      <c r="G13161">
        <v>131.6</v>
      </c>
      <c r="H13161">
        <v>6.37</v>
      </c>
      <c r="K13161">
        <v>131.59</v>
      </c>
      <c r="L13161" t="s">
        <v>1</v>
      </c>
      <c r="O13161">
        <v>131.6</v>
      </c>
      <c r="P13161" t="s">
        <v>1</v>
      </c>
      <c r="S13161">
        <v>131.6</v>
      </c>
      <c r="T13161" t="s">
        <v>1</v>
      </c>
      <c r="W13161">
        <v>131.6</v>
      </c>
      <c r="X13161" t="s">
        <v>1</v>
      </c>
    </row>
    <row r="13162" spans="3:24">
      <c r="C13162" s="1">
        <v>131.61000000000001</v>
      </c>
      <c r="D13162" s="1" t="s">
        <v>1</v>
      </c>
      <c r="G13162">
        <v>131.61000000000001</v>
      </c>
      <c r="H13162">
        <v>6.330000000000001</v>
      </c>
      <c r="K13162">
        <v>131.6</v>
      </c>
      <c r="L13162" t="s">
        <v>1</v>
      </c>
      <c r="O13162">
        <v>131.61000000000001</v>
      </c>
      <c r="P13162" t="s">
        <v>1</v>
      </c>
      <c r="S13162">
        <v>131.61000000000001</v>
      </c>
      <c r="T13162" t="s">
        <v>1</v>
      </c>
      <c r="W13162">
        <v>131.61000000000001</v>
      </c>
      <c r="X13162" t="s">
        <v>1</v>
      </c>
    </row>
    <row r="13163" spans="3:24">
      <c r="C13163" s="1">
        <v>131.62</v>
      </c>
      <c r="D13163" s="1" t="s">
        <v>1</v>
      </c>
      <c r="G13163">
        <v>131.62</v>
      </c>
      <c r="H13163">
        <v>6.09</v>
      </c>
      <c r="K13163">
        <v>131.61000000000001</v>
      </c>
      <c r="L13163" t="s">
        <v>1</v>
      </c>
      <c r="O13163">
        <v>131.62</v>
      </c>
      <c r="P13163" t="s">
        <v>1</v>
      </c>
      <c r="S13163">
        <v>131.62</v>
      </c>
      <c r="T13163">
        <v>5.5599999999999987</v>
      </c>
      <c r="W13163">
        <v>131.62</v>
      </c>
      <c r="X13163" t="s">
        <v>1</v>
      </c>
    </row>
    <row r="13164" spans="3:24">
      <c r="C13164" s="1">
        <v>131.63</v>
      </c>
      <c r="D13164" s="1" t="s">
        <v>1</v>
      </c>
      <c r="G13164">
        <v>131.63</v>
      </c>
      <c r="H13164">
        <v>6.0500000000000016</v>
      </c>
      <c r="K13164">
        <v>131.62</v>
      </c>
      <c r="L13164" t="s">
        <v>1</v>
      </c>
      <c r="O13164">
        <v>131.63</v>
      </c>
      <c r="P13164" t="s">
        <v>1</v>
      </c>
      <c r="S13164">
        <v>131.63</v>
      </c>
      <c r="T13164">
        <v>5.5699999999999994</v>
      </c>
      <c r="W13164">
        <v>131.63</v>
      </c>
      <c r="X13164" t="s">
        <v>1</v>
      </c>
    </row>
    <row r="13165" spans="3:24">
      <c r="C13165" s="1">
        <v>131.63999999999999</v>
      </c>
      <c r="D13165" s="1" t="s">
        <v>1</v>
      </c>
      <c r="G13165">
        <v>131.63999999999999</v>
      </c>
      <c r="H13165">
        <v>5.8900000000000023</v>
      </c>
      <c r="K13165">
        <v>131.63</v>
      </c>
      <c r="L13165" t="s">
        <v>1</v>
      </c>
      <c r="O13165">
        <v>131.63999999999999</v>
      </c>
      <c r="P13165" t="s">
        <v>1</v>
      </c>
      <c r="S13165">
        <v>131.63999999999999</v>
      </c>
      <c r="T13165">
        <v>5.53</v>
      </c>
      <c r="W13165">
        <v>131.63999999999999</v>
      </c>
      <c r="X13165" t="s">
        <v>1</v>
      </c>
    </row>
    <row r="13166" spans="3:24">
      <c r="C13166" s="1">
        <v>131.65</v>
      </c>
      <c r="D13166" s="1" t="s">
        <v>1</v>
      </c>
      <c r="G13166">
        <v>131.65</v>
      </c>
      <c r="H13166">
        <v>5.9600000000000035</v>
      </c>
      <c r="K13166">
        <v>131.63999999999999</v>
      </c>
      <c r="L13166" t="s">
        <v>1</v>
      </c>
      <c r="O13166">
        <v>131.65</v>
      </c>
      <c r="P13166" t="s">
        <v>1</v>
      </c>
      <c r="S13166">
        <v>131.65</v>
      </c>
      <c r="T13166">
        <v>5.6199999999999983</v>
      </c>
      <c r="W13166">
        <v>131.65</v>
      </c>
      <c r="X13166" t="s">
        <v>1</v>
      </c>
    </row>
    <row r="13167" spans="3:24">
      <c r="C13167" s="1">
        <v>131.66</v>
      </c>
      <c r="D13167" s="1" t="s">
        <v>1</v>
      </c>
      <c r="G13167">
        <v>131.66</v>
      </c>
      <c r="H13167">
        <v>5.87</v>
      </c>
      <c r="K13167">
        <v>131.65</v>
      </c>
      <c r="L13167" t="s">
        <v>1</v>
      </c>
      <c r="O13167">
        <v>131.66</v>
      </c>
      <c r="P13167" t="s">
        <v>1</v>
      </c>
      <c r="S13167">
        <v>131.66</v>
      </c>
      <c r="T13167">
        <v>5.5699999999999994</v>
      </c>
      <c r="W13167">
        <v>131.66</v>
      </c>
      <c r="X13167" t="s">
        <v>1</v>
      </c>
    </row>
    <row r="13168" spans="3:24">
      <c r="C13168" s="1">
        <v>131.66999999999999</v>
      </c>
      <c r="D13168" s="1" t="s">
        <v>1</v>
      </c>
      <c r="G13168">
        <v>131.66999999999999</v>
      </c>
      <c r="H13168">
        <v>6.09</v>
      </c>
      <c r="K13168">
        <v>131.66</v>
      </c>
      <c r="L13168" t="s">
        <v>1</v>
      </c>
      <c r="O13168">
        <v>131.66999999999999</v>
      </c>
      <c r="P13168" t="s">
        <v>1</v>
      </c>
      <c r="S13168">
        <v>131.66999999999999</v>
      </c>
      <c r="T13168">
        <v>5.58</v>
      </c>
      <c r="W13168">
        <v>131.66999999999999</v>
      </c>
      <c r="X13168" t="s">
        <v>1</v>
      </c>
    </row>
    <row r="13169" spans="3:24">
      <c r="C13169" s="1">
        <v>131.68</v>
      </c>
      <c r="D13169" s="1" t="s">
        <v>1</v>
      </c>
      <c r="G13169">
        <v>131.68</v>
      </c>
      <c r="H13169">
        <v>7.3000000000000025</v>
      </c>
      <c r="K13169">
        <v>131.66999999999999</v>
      </c>
      <c r="L13169" t="s">
        <v>1</v>
      </c>
      <c r="O13169">
        <v>131.68</v>
      </c>
      <c r="P13169" t="s">
        <v>1</v>
      </c>
      <c r="S13169">
        <v>131.68</v>
      </c>
      <c r="T13169">
        <v>5.6600000000000019</v>
      </c>
      <c r="W13169">
        <v>131.68</v>
      </c>
      <c r="X13169" t="s">
        <v>1</v>
      </c>
    </row>
    <row r="13170" spans="3:24">
      <c r="C13170" s="1">
        <v>131.69</v>
      </c>
      <c r="D13170" s="1" t="s">
        <v>1</v>
      </c>
      <c r="G13170">
        <v>131.69</v>
      </c>
      <c r="H13170">
        <v>8.7200000000000024</v>
      </c>
      <c r="K13170">
        <v>131.68</v>
      </c>
      <c r="L13170" t="s">
        <v>1</v>
      </c>
      <c r="O13170">
        <v>131.69</v>
      </c>
      <c r="P13170" t="s">
        <v>1</v>
      </c>
      <c r="S13170">
        <v>131.69</v>
      </c>
      <c r="T13170">
        <v>5.6000000000000014</v>
      </c>
      <c r="W13170">
        <v>131.69</v>
      </c>
      <c r="X13170" t="s">
        <v>1</v>
      </c>
    </row>
    <row r="13171" spans="3:24">
      <c r="C13171" s="1">
        <v>131.69999999999999</v>
      </c>
      <c r="D13171" s="1" t="s">
        <v>1</v>
      </c>
      <c r="G13171">
        <v>131.69999999999999</v>
      </c>
      <c r="H13171">
        <v>10.030000000000001</v>
      </c>
      <c r="K13171">
        <v>131.69</v>
      </c>
      <c r="L13171" t="s">
        <v>1</v>
      </c>
      <c r="O13171">
        <v>131.69999999999999</v>
      </c>
      <c r="P13171" t="s">
        <v>1</v>
      </c>
      <c r="S13171">
        <v>131.69999999999999</v>
      </c>
      <c r="T13171">
        <v>5.8200000000000012</v>
      </c>
      <c r="W13171">
        <v>131.69999999999999</v>
      </c>
      <c r="X13171" t="s">
        <v>1</v>
      </c>
    </row>
    <row r="13172" spans="3:24">
      <c r="C13172" s="1">
        <v>131.71</v>
      </c>
      <c r="D13172" s="1" t="s">
        <v>1</v>
      </c>
      <c r="G13172">
        <v>131.71</v>
      </c>
      <c r="H13172">
        <v>9.99</v>
      </c>
      <c r="K13172">
        <v>131.69999999999999</v>
      </c>
      <c r="L13172" t="s">
        <v>1</v>
      </c>
      <c r="O13172">
        <v>131.71</v>
      </c>
      <c r="P13172" t="s">
        <v>1</v>
      </c>
      <c r="S13172">
        <v>131.71</v>
      </c>
      <c r="T13172">
        <v>7.6599999999999993</v>
      </c>
      <c r="W13172">
        <v>131.71</v>
      </c>
      <c r="X13172" t="s">
        <v>1</v>
      </c>
    </row>
    <row r="13173" spans="3:24">
      <c r="C13173" s="1">
        <v>131.72</v>
      </c>
      <c r="D13173" s="1" t="s">
        <v>1</v>
      </c>
      <c r="G13173">
        <v>131.72</v>
      </c>
      <c r="H13173">
        <v>8.3700000000000028</v>
      </c>
      <c r="K13173">
        <v>131.71</v>
      </c>
      <c r="L13173" t="s">
        <v>1</v>
      </c>
      <c r="O13173">
        <v>131.72</v>
      </c>
      <c r="P13173" t="s">
        <v>1</v>
      </c>
      <c r="S13173">
        <v>131.72</v>
      </c>
      <c r="T13173">
        <v>9.4499999999999993</v>
      </c>
      <c r="W13173">
        <v>131.72</v>
      </c>
      <c r="X13173" t="s">
        <v>1</v>
      </c>
    </row>
    <row r="13174" spans="3:24">
      <c r="C13174" s="1">
        <v>131.72999999999999</v>
      </c>
      <c r="D13174" s="1" t="s">
        <v>1</v>
      </c>
      <c r="G13174">
        <v>131.72999999999999</v>
      </c>
      <c r="H13174">
        <v>6.660000000000001</v>
      </c>
      <c r="K13174">
        <v>131.72</v>
      </c>
      <c r="L13174" t="s">
        <v>1</v>
      </c>
      <c r="O13174">
        <v>131.72999999999999</v>
      </c>
      <c r="P13174" t="s">
        <v>1</v>
      </c>
      <c r="S13174">
        <v>131.72999999999999</v>
      </c>
      <c r="T13174">
        <v>11.9</v>
      </c>
      <c r="W13174">
        <v>131.72999999999999</v>
      </c>
      <c r="X13174" t="s">
        <v>1</v>
      </c>
    </row>
    <row r="13175" spans="3:24">
      <c r="C13175" s="1">
        <v>131.74</v>
      </c>
      <c r="D13175" s="1" t="s">
        <v>1</v>
      </c>
      <c r="G13175">
        <v>131.74</v>
      </c>
      <c r="H13175">
        <v>5.3</v>
      </c>
      <c r="K13175">
        <v>131.72999999999999</v>
      </c>
      <c r="L13175" t="s">
        <v>1</v>
      </c>
      <c r="O13175">
        <v>131.74</v>
      </c>
      <c r="P13175" t="s">
        <v>1</v>
      </c>
      <c r="S13175">
        <v>131.74</v>
      </c>
      <c r="T13175">
        <v>12.6</v>
      </c>
      <c r="W13175">
        <v>131.74</v>
      </c>
      <c r="X13175" t="s">
        <v>1</v>
      </c>
    </row>
    <row r="13176" spans="3:24">
      <c r="C13176" s="1">
        <v>131.75</v>
      </c>
      <c r="D13176" s="1" t="s">
        <v>1</v>
      </c>
      <c r="G13176">
        <v>131.75</v>
      </c>
      <c r="H13176">
        <v>4.700000000000002</v>
      </c>
      <c r="K13176">
        <v>131.74</v>
      </c>
      <c r="L13176" t="s">
        <v>1</v>
      </c>
      <c r="O13176">
        <v>131.75</v>
      </c>
      <c r="P13176" t="s">
        <v>1</v>
      </c>
      <c r="S13176">
        <v>131.75</v>
      </c>
      <c r="T13176">
        <v>11.469999999999997</v>
      </c>
      <c r="W13176">
        <v>131.75</v>
      </c>
      <c r="X13176" t="s">
        <v>1</v>
      </c>
    </row>
    <row r="13177" spans="3:24">
      <c r="C13177" s="1">
        <v>131.76</v>
      </c>
      <c r="D13177" s="1" t="s">
        <v>1</v>
      </c>
      <c r="G13177">
        <v>131.76</v>
      </c>
      <c r="H13177">
        <v>4.1000000000000032</v>
      </c>
      <c r="K13177">
        <v>131.75</v>
      </c>
      <c r="L13177" t="s">
        <v>1</v>
      </c>
      <c r="O13177">
        <v>131.76</v>
      </c>
      <c r="P13177" t="s">
        <v>1</v>
      </c>
      <c r="S13177">
        <v>131.76</v>
      </c>
      <c r="T13177">
        <v>9.8800000000000008</v>
      </c>
      <c r="W13177">
        <v>131.76</v>
      </c>
      <c r="X13177" t="s">
        <v>1</v>
      </c>
    </row>
    <row r="13178" spans="3:24">
      <c r="C13178" s="1">
        <v>131.77000000000001</v>
      </c>
      <c r="D13178" s="1" t="s">
        <v>1</v>
      </c>
      <c r="G13178">
        <v>131.77000000000001</v>
      </c>
      <c r="H13178">
        <v>4.0700000000000012</v>
      </c>
      <c r="K13178">
        <v>131.76</v>
      </c>
      <c r="L13178" t="s">
        <v>1</v>
      </c>
      <c r="O13178">
        <v>131.77000000000001</v>
      </c>
      <c r="P13178" t="s">
        <v>1</v>
      </c>
      <c r="S13178">
        <v>131.77000000000001</v>
      </c>
      <c r="T13178">
        <v>7.9299999999999988</v>
      </c>
      <c r="W13178">
        <v>131.77000000000001</v>
      </c>
      <c r="X13178" t="s">
        <v>1</v>
      </c>
    </row>
    <row r="13179" spans="3:24">
      <c r="C13179" s="1">
        <v>131.78</v>
      </c>
      <c r="D13179" s="1" t="s">
        <v>1</v>
      </c>
      <c r="G13179">
        <v>131.78</v>
      </c>
      <c r="H13179">
        <v>3.89</v>
      </c>
      <c r="K13179">
        <v>131.77000000000001</v>
      </c>
      <c r="L13179" t="s">
        <v>1</v>
      </c>
      <c r="O13179">
        <v>131.78</v>
      </c>
      <c r="P13179" t="s">
        <v>1</v>
      </c>
      <c r="S13179">
        <v>131.78</v>
      </c>
      <c r="T13179">
        <v>7.55</v>
      </c>
      <c r="W13179">
        <v>131.78</v>
      </c>
      <c r="X13179" t="s">
        <v>1</v>
      </c>
    </row>
    <row r="13180" spans="3:24">
      <c r="C13180" s="1">
        <v>131.79</v>
      </c>
      <c r="D13180" s="1" t="s">
        <v>1</v>
      </c>
      <c r="G13180">
        <v>131.79</v>
      </c>
      <c r="H13180">
        <v>3.89</v>
      </c>
      <c r="K13180">
        <v>131.78</v>
      </c>
      <c r="L13180" t="s">
        <v>1</v>
      </c>
      <c r="O13180">
        <v>131.79</v>
      </c>
      <c r="P13180" t="s">
        <v>1</v>
      </c>
      <c r="S13180">
        <v>131.79</v>
      </c>
      <c r="T13180">
        <v>7.299999999999998</v>
      </c>
      <c r="W13180">
        <v>131.79</v>
      </c>
      <c r="X13180" t="s">
        <v>1</v>
      </c>
    </row>
    <row r="13181" spans="3:24">
      <c r="C13181" s="1">
        <v>131.80000000000001</v>
      </c>
      <c r="D13181" s="1" t="s">
        <v>1</v>
      </c>
      <c r="G13181">
        <v>131.80000000000001</v>
      </c>
      <c r="H13181">
        <v>3.7400000000000015</v>
      </c>
      <c r="K13181">
        <v>131.79</v>
      </c>
      <c r="L13181" t="s">
        <v>1</v>
      </c>
      <c r="O13181">
        <v>131.80000000000001</v>
      </c>
      <c r="P13181" t="s">
        <v>1</v>
      </c>
      <c r="S13181">
        <v>131.80000000000001</v>
      </c>
      <c r="T13181">
        <v>7.1499999999999995</v>
      </c>
      <c r="W13181">
        <v>131.80000000000001</v>
      </c>
      <c r="X13181" t="s">
        <v>1</v>
      </c>
    </row>
    <row r="13182" spans="3:24">
      <c r="C13182" s="1">
        <v>131.81</v>
      </c>
      <c r="D13182" s="1" t="s">
        <v>1</v>
      </c>
      <c r="G13182">
        <v>131.81</v>
      </c>
      <c r="H13182">
        <v>3.7199999999999998</v>
      </c>
      <c r="K13182">
        <v>131.80000000000001</v>
      </c>
      <c r="L13182" t="s">
        <v>1</v>
      </c>
      <c r="O13182">
        <v>131.81</v>
      </c>
      <c r="P13182" t="s">
        <v>1</v>
      </c>
      <c r="S13182">
        <v>131.81</v>
      </c>
      <c r="T13182">
        <v>7.0000000000000009</v>
      </c>
      <c r="W13182">
        <v>131.81</v>
      </c>
      <c r="X13182" t="s">
        <v>1</v>
      </c>
    </row>
    <row r="13183" spans="3:24">
      <c r="C13183" s="1">
        <v>131.82</v>
      </c>
      <c r="D13183" s="1" t="s">
        <v>1</v>
      </c>
      <c r="G13183">
        <v>131.82</v>
      </c>
      <c r="H13183">
        <v>3.6100000000000003</v>
      </c>
      <c r="K13183">
        <v>131.81</v>
      </c>
      <c r="L13183" t="s">
        <v>1</v>
      </c>
      <c r="O13183">
        <v>131.82</v>
      </c>
      <c r="P13183" t="s">
        <v>1</v>
      </c>
      <c r="S13183">
        <v>131.82</v>
      </c>
      <c r="T13183">
        <v>7.0399999999999991</v>
      </c>
      <c r="W13183">
        <v>131.82</v>
      </c>
      <c r="X13183" t="s">
        <v>1</v>
      </c>
    </row>
    <row r="13184" spans="3:24">
      <c r="C13184" s="1">
        <v>131.83000000000001</v>
      </c>
      <c r="D13184" s="1" t="s">
        <v>1</v>
      </c>
      <c r="G13184">
        <v>131.83000000000001</v>
      </c>
      <c r="H13184">
        <v>3.650000000000003</v>
      </c>
      <c r="K13184">
        <v>131.82</v>
      </c>
      <c r="L13184" t="s">
        <v>1</v>
      </c>
      <c r="O13184">
        <v>131.83000000000001</v>
      </c>
      <c r="P13184" t="s">
        <v>1</v>
      </c>
      <c r="S13184">
        <v>131.83000000000001</v>
      </c>
      <c r="T13184">
        <v>6.9099999999999984</v>
      </c>
      <c r="W13184">
        <v>131.83000000000001</v>
      </c>
      <c r="X13184" t="s">
        <v>1</v>
      </c>
    </row>
    <row r="13185" spans="3:24">
      <c r="C13185" s="1">
        <v>131.84</v>
      </c>
      <c r="D13185" s="1" t="s">
        <v>1</v>
      </c>
      <c r="G13185">
        <v>131.84</v>
      </c>
      <c r="H13185">
        <v>3.55</v>
      </c>
      <c r="K13185">
        <v>131.83000000000001</v>
      </c>
      <c r="L13185" t="s">
        <v>1</v>
      </c>
      <c r="O13185">
        <v>131.84</v>
      </c>
      <c r="P13185" t="s">
        <v>1</v>
      </c>
      <c r="S13185">
        <v>131.84</v>
      </c>
      <c r="T13185">
        <v>7.0399999999999991</v>
      </c>
      <c r="W13185">
        <v>131.84</v>
      </c>
      <c r="X13185" t="s">
        <v>1</v>
      </c>
    </row>
    <row r="13186" spans="3:24">
      <c r="C13186" s="1">
        <v>131.85</v>
      </c>
      <c r="D13186" s="1" t="s">
        <v>1</v>
      </c>
      <c r="G13186">
        <v>131.85</v>
      </c>
      <c r="H13186">
        <v>3.5200000000000018</v>
      </c>
      <c r="K13186">
        <v>131.84</v>
      </c>
      <c r="L13186" t="s">
        <v>1</v>
      </c>
      <c r="O13186">
        <v>131.85</v>
      </c>
      <c r="P13186" t="s">
        <v>1</v>
      </c>
      <c r="S13186">
        <v>131.85</v>
      </c>
      <c r="T13186">
        <v>7.33</v>
      </c>
      <c r="W13186">
        <v>131.85</v>
      </c>
      <c r="X13186" t="s">
        <v>1</v>
      </c>
    </row>
    <row r="13187" spans="3:24">
      <c r="C13187" s="1">
        <v>131.86000000000001</v>
      </c>
      <c r="D13187" s="1" t="s">
        <v>1</v>
      </c>
      <c r="G13187">
        <v>131.86000000000001</v>
      </c>
      <c r="H13187">
        <v>4.74</v>
      </c>
      <c r="K13187">
        <v>131.85</v>
      </c>
      <c r="L13187" t="s">
        <v>1</v>
      </c>
      <c r="O13187">
        <v>131.86000000000001</v>
      </c>
      <c r="P13187" t="s">
        <v>1</v>
      </c>
      <c r="S13187">
        <v>131.86000000000001</v>
      </c>
      <c r="T13187">
        <v>7.5899999999999981</v>
      </c>
      <c r="W13187">
        <v>131.86000000000001</v>
      </c>
      <c r="X13187" t="s">
        <v>1</v>
      </c>
    </row>
    <row r="13188" spans="3:24">
      <c r="C13188" s="1">
        <v>131.87</v>
      </c>
      <c r="D13188" s="1" t="s">
        <v>1</v>
      </c>
      <c r="G13188">
        <v>131.87</v>
      </c>
      <c r="H13188">
        <v>5.36</v>
      </c>
      <c r="K13188">
        <v>131.86000000000001</v>
      </c>
      <c r="L13188" t="s">
        <v>1</v>
      </c>
      <c r="O13188">
        <v>131.87</v>
      </c>
      <c r="P13188" t="s">
        <v>1</v>
      </c>
      <c r="S13188">
        <v>131.87</v>
      </c>
      <c r="T13188">
        <v>6.9699999999999989</v>
      </c>
      <c r="W13188">
        <v>131.87</v>
      </c>
      <c r="X13188" t="s">
        <v>1</v>
      </c>
    </row>
    <row r="13189" spans="3:24">
      <c r="C13189" s="1">
        <v>131.88</v>
      </c>
      <c r="D13189" s="1" t="s">
        <v>1</v>
      </c>
      <c r="G13189">
        <v>131.88</v>
      </c>
      <c r="H13189">
        <v>5.0300000000000011</v>
      </c>
      <c r="K13189">
        <v>131.87</v>
      </c>
      <c r="L13189" t="s">
        <v>1</v>
      </c>
      <c r="O13189">
        <v>131.88</v>
      </c>
      <c r="P13189" t="s">
        <v>1</v>
      </c>
      <c r="S13189">
        <v>131.88</v>
      </c>
      <c r="T13189">
        <v>6.7200000000000006</v>
      </c>
      <c r="W13189">
        <v>131.88</v>
      </c>
      <c r="X13189" t="s">
        <v>1</v>
      </c>
    </row>
    <row r="13190" spans="3:24">
      <c r="C13190" s="1">
        <v>131.88999999999999</v>
      </c>
      <c r="D13190" s="1" t="s">
        <v>1</v>
      </c>
      <c r="G13190">
        <v>131.88999999999999</v>
      </c>
      <c r="H13190">
        <v>4.8100000000000014</v>
      </c>
      <c r="K13190">
        <v>131.88</v>
      </c>
      <c r="L13190" t="s">
        <v>1</v>
      </c>
      <c r="O13190">
        <v>131.88999999999999</v>
      </c>
      <c r="P13190" t="s">
        <v>1</v>
      </c>
      <c r="S13190">
        <v>131.88999999999999</v>
      </c>
      <c r="T13190">
        <v>6.49</v>
      </c>
      <c r="W13190">
        <v>131.88999999999999</v>
      </c>
      <c r="X13190" t="s">
        <v>1</v>
      </c>
    </row>
    <row r="13191" spans="3:24">
      <c r="C13191" s="1">
        <v>131.9</v>
      </c>
      <c r="D13191" s="1" t="s">
        <v>1</v>
      </c>
      <c r="G13191">
        <v>131.9</v>
      </c>
      <c r="H13191">
        <v>4.5600000000000041</v>
      </c>
      <c r="K13191">
        <v>131.88999999999999</v>
      </c>
      <c r="L13191" t="s">
        <v>1</v>
      </c>
      <c r="O13191">
        <v>131.9</v>
      </c>
      <c r="P13191" t="s">
        <v>1</v>
      </c>
      <c r="S13191">
        <v>131.9</v>
      </c>
      <c r="T13191">
        <v>6.3599999999999994</v>
      </c>
      <c r="W13191">
        <v>131.9</v>
      </c>
      <c r="X13191" t="s">
        <v>1</v>
      </c>
    </row>
    <row r="13192" spans="3:24">
      <c r="C13192" s="1">
        <v>131.91</v>
      </c>
      <c r="D13192" s="1" t="s">
        <v>1</v>
      </c>
      <c r="G13192">
        <v>131.91</v>
      </c>
      <c r="H13192">
        <v>4.34</v>
      </c>
      <c r="K13192">
        <v>131.9</v>
      </c>
      <c r="L13192" t="s">
        <v>1</v>
      </c>
      <c r="O13192">
        <v>131.91</v>
      </c>
      <c r="P13192" t="s">
        <v>1</v>
      </c>
      <c r="S13192">
        <v>131.91</v>
      </c>
      <c r="T13192">
        <v>6.2100000000000009</v>
      </c>
      <c r="W13192">
        <v>131.91</v>
      </c>
      <c r="X13192" t="s">
        <v>1</v>
      </c>
    </row>
    <row r="13193" spans="3:24">
      <c r="C13193" s="1">
        <v>131.91999999999999</v>
      </c>
      <c r="D13193" s="1" t="s">
        <v>1</v>
      </c>
      <c r="G13193">
        <v>131.91999999999999</v>
      </c>
      <c r="H13193">
        <v>3.9300000000000028</v>
      </c>
      <c r="K13193">
        <v>131.91</v>
      </c>
      <c r="L13193" t="s">
        <v>1</v>
      </c>
      <c r="O13193">
        <v>131.91999999999999</v>
      </c>
      <c r="P13193" t="s">
        <v>1</v>
      </c>
      <c r="S13193">
        <v>131.91999999999999</v>
      </c>
      <c r="T13193">
        <v>6.2200000000000015</v>
      </c>
      <c r="W13193">
        <v>131.91999999999999</v>
      </c>
      <c r="X13193" t="s">
        <v>1</v>
      </c>
    </row>
    <row r="13194" spans="3:24">
      <c r="C13194" s="1">
        <v>131.93</v>
      </c>
      <c r="D13194" s="1" t="s">
        <v>1</v>
      </c>
      <c r="G13194">
        <v>131.93</v>
      </c>
      <c r="H13194">
        <v>3.8800000000000034</v>
      </c>
      <c r="K13194">
        <v>131.91999999999999</v>
      </c>
      <c r="L13194" t="s">
        <v>1</v>
      </c>
      <c r="O13194">
        <v>131.93</v>
      </c>
      <c r="P13194" t="s">
        <v>1</v>
      </c>
      <c r="S13194">
        <v>131.93</v>
      </c>
      <c r="T13194">
        <v>6.15</v>
      </c>
      <c r="W13194">
        <v>131.93</v>
      </c>
      <c r="X13194" t="s">
        <v>1</v>
      </c>
    </row>
    <row r="13195" spans="3:24">
      <c r="C13195" s="1">
        <v>131.94</v>
      </c>
      <c r="D13195" s="1" t="s">
        <v>1</v>
      </c>
      <c r="G13195">
        <v>131.94</v>
      </c>
      <c r="H13195">
        <v>3.6700000000000004</v>
      </c>
      <c r="K13195">
        <v>131.93</v>
      </c>
      <c r="L13195" t="s">
        <v>1</v>
      </c>
      <c r="O13195">
        <v>131.94</v>
      </c>
      <c r="P13195" t="s">
        <v>1</v>
      </c>
      <c r="S13195">
        <v>131.94</v>
      </c>
      <c r="T13195">
        <v>6.26</v>
      </c>
      <c r="W13195">
        <v>131.94</v>
      </c>
      <c r="X13195" t="s">
        <v>1</v>
      </c>
    </row>
    <row r="13196" spans="3:24">
      <c r="C13196" s="1">
        <v>131.94999999999999</v>
      </c>
      <c r="D13196" s="1" t="s">
        <v>1</v>
      </c>
      <c r="G13196">
        <v>131.94999999999999</v>
      </c>
      <c r="H13196">
        <v>3.38</v>
      </c>
      <c r="K13196">
        <v>131.94</v>
      </c>
      <c r="L13196" t="s">
        <v>1</v>
      </c>
      <c r="O13196">
        <v>131.94999999999999</v>
      </c>
      <c r="P13196" t="s">
        <v>1</v>
      </c>
      <c r="S13196">
        <v>131.94999999999999</v>
      </c>
      <c r="T13196">
        <v>5.87</v>
      </c>
      <c r="W13196">
        <v>131.94999999999999</v>
      </c>
      <c r="X13196" t="s">
        <v>1</v>
      </c>
    </row>
    <row r="13197" spans="3:24">
      <c r="C13197" s="1">
        <v>131.96</v>
      </c>
      <c r="D13197" s="1" t="s">
        <v>1</v>
      </c>
      <c r="G13197">
        <v>131.96</v>
      </c>
      <c r="H13197">
        <v>3.27</v>
      </c>
      <c r="K13197">
        <v>131.94999999999999</v>
      </c>
      <c r="L13197" t="s">
        <v>1</v>
      </c>
      <c r="O13197">
        <v>131.96</v>
      </c>
      <c r="P13197" t="s">
        <v>1</v>
      </c>
      <c r="S13197">
        <v>131.96</v>
      </c>
      <c r="T13197">
        <v>6.129999999999999</v>
      </c>
      <c r="W13197">
        <v>131.96</v>
      </c>
      <c r="X13197" t="s">
        <v>1</v>
      </c>
    </row>
    <row r="13198" spans="3:24">
      <c r="C13198" s="1">
        <v>131.97</v>
      </c>
      <c r="D13198" s="1" t="s">
        <v>1</v>
      </c>
      <c r="G13198">
        <v>131.97</v>
      </c>
      <c r="H13198">
        <v>3.4900000000000038</v>
      </c>
      <c r="K13198">
        <v>131.96</v>
      </c>
      <c r="L13198" t="s">
        <v>1</v>
      </c>
      <c r="O13198">
        <v>131.97</v>
      </c>
      <c r="P13198" t="s">
        <v>1</v>
      </c>
      <c r="S13198">
        <v>131.97</v>
      </c>
      <c r="T13198">
        <v>6.160000000000001</v>
      </c>
      <c r="W13198">
        <v>131.97</v>
      </c>
      <c r="X13198" t="s">
        <v>1</v>
      </c>
    </row>
    <row r="13199" spans="3:24">
      <c r="C13199" s="1">
        <v>131.97999999999999</v>
      </c>
      <c r="D13199" s="1" t="s">
        <v>1</v>
      </c>
      <c r="G13199">
        <v>131.97999999999999</v>
      </c>
      <c r="H13199">
        <v>3.420000000000003</v>
      </c>
      <c r="K13199">
        <v>131.97</v>
      </c>
      <c r="L13199" t="s">
        <v>1</v>
      </c>
      <c r="O13199">
        <v>131.97999999999999</v>
      </c>
      <c r="P13199" t="s">
        <v>1</v>
      </c>
      <c r="S13199">
        <v>131.97999999999999</v>
      </c>
      <c r="T13199">
        <v>6.0799999999999992</v>
      </c>
      <c r="W13199">
        <v>131.97999999999999</v>
      </c>
      <c r="X13199" t="s">
        <v>1</v>
      </c>
    </row>
    <row r="13200" spans="3:24">
      <c r="C13200" s="1">
        <v>131.99</v>
      </c>
      <c r="D13200" s="1" t="s">
        <v>1</v>
      </c>
      <c r="G13200">
        <v>131.99</v>
      </c>
      <c r="H13200">
        <v>3.38</v>
      </c>
      <c r="K13200">
        <v>131.97999999999999</v>
      </c>
      <c r="L13200" t="s">
        <v>1</v>
      </c>
      <c r="O13200">
        <v>131.99</v>
      </c>
      <c r="P13200" t="s">
        <v>1</v>
      </c>
      <c r="S13200">
        <v>131.99</v>
      </c>
      <c r="T13200">
        <v>6.0199999999999987</v>
      </c>
      <c r="W13200">
        <v>131.99</v>
      </c>
      <c r="X13200" t="s">
        <v>1</v>
      </c>
    </row>
    <row r="13201" spans="3:24">
      <c r="C13201" s="1">
        <v>132</v>
      </c>
      <c r="D13201" s="1" t="s">
        <v>1</v>
      </c>
      <c r="G13201">
        <v>132</v>
      </c>
      <c r="H13201">
        <v>3.040000000000004</v>
      </c>
      <c r="K13201">
        <v>131.99</v>
      </c>
      <c r="L13201" t="s">
        <v>1</v>
      </c>
      <c r="O13201">
        <v>132</v>
      </c>
      <c r="P13201" t="s">
        <v>1</v>
      </c>
      <c r="S13201">
        <v>132</v>
      </c>
      <c r="T13201">
        <v>6.0400000000000009</v>
      </c>
      <c r="W13201">
        <v>132</v>
      </c>
      <c r="X13201" t="s">
        <v>1</v>
      </c>
    </row>
    <row r="13202" spans="3:24">
      <c r="C13202" s="1">
        <v>132.01</v>
      </c>
      <c r="D13202" s="1" t="s">
        <v>1</v>
      </c>
      <c r="G13202">
        <v>132.01</v>
      </c>
      <c r="H13202">
        <v>3.0600000000000014</v>
      </c>
      <c r="K13202">
        <v>132</v>
      </c>
      <c r="L13202" t="s">
        <v>1</v>
      </c>
      <c r="O13202">
        <v>132.01</v>
      </c>
      <c r="P13202" t="s">
        <v>1</v>
      </c>
      <c r="S13202">
        <v>132.01</v>
      </c>
      <c r="T13202">
        <v>6.0699999999999985</v>
      </c>
      <c r="W13202">
        <v>132.01</v>
      </c>
      <c r="X13202" t="s">
        <v>1</v>
      </c>
    </row>
    <row r="13203" spans="3:24">
      <c r="C13203" s="1">
        <v>132.02000000000001</v>
      </c>
      <c r="D13203" s="1" t="s">
        <v>1</v>
      </c>
      <c r="G13203">
        <v>132.02000000000001</v>
      </c>
      <c r="H13203" t="s">
        <v>1</v>
      </c>
      <c r="K13203">
        <v>132.01</v>
      </c>
      <c r="L13203" t="s">
        <v>1</v>
      </c>
      <c r="O13203">
        <v>132.02000000000001</v>
      </c>
      <c r="P13203" t="s">
        <v>1</v>
      </c>
      <c r="S13203">
        <v>132.02000000000001</v>
      </c>
      <c r="T13203">
        <v>6.0799999999999992</v>
      </c>
      <c r="W13203">
        <v>132.02000000000001</v>
      </c>
      <c r="X13203" t="s">
        <v>1</v>
      </c>
    </row>
    <row r="13204" spans="3:24">
      <c r="C13204" s="1">
        <v>132.03</v>
      </c>
      <c r="D13204" s="1" t="s">
        <v>1</v>
      </c>
      <c r="G13204">
        <v>132.03</v>
      </c>
      <c r="H13204" t="s">
        <v>1</v>
      </c>
      <c r="K13204">
        <v>132.02000000000001</v>
      </c>
      <c r="L13204" t="s">
        <v>1</v>
      </c>
      <c r="O13204">
        <v>132.03</v>
      </c>
      <c r="P13204" t="s">
        <v>1</v>
      </c>
      <c r="S13204">
        <v>132.03</v>
      </c>
      <c r="T13204">
        <v>7.6999999999999984</v>
      </c>
      <c r="W13204">
        <v>132.03</v>
      </c>
      <c r="X13204" t="s">
        <v>1</v>
      </c>
    </row>
    <row r="13205" spans="3:24">
      <c r="C13205" s="1">
        <v>132.04</v>
      </c>
      <c r="D13205" s="1" t="s">
        <v>1</v>
      </c>
      <c r="G13205">
        <v>132.04</v>
      </c>
      <c r="H13205" t="s">
        <v>1</v>
      </c>
      <c r="K13205">
        <v>132.03</v>
      </c>
      <c r="L13205" t="s">
        <v>1</v>
      </c>
      <c r="O13205">
        <v>132.04</v>
      </c>
      <c r="P13205" t="s">
        <v>1</v>
      </c>
      <c r="S13205">
        <v>132.04</v>
      </c>
      <c r="T13205">
        <v>11.03</v>
      </c>
      <c r="W13205">
        <v>132.04</v>
      </c>
      <c r="X13205" t="s">
        <v>1</v>
      </c>
    </row>
    <row r="13206" spans="3:24">
      <c r="C13206" s="1">
        <v>132.05000000000001</v>
      </c>
      <c r="D13206" s="1" t="s">
        <v>1</v>
      </c>
      <c r="G13206">
        <v>132.05000000000001</v>
      </c>
      <c r="H13206" t="s">
        <v>1</v>
      </c>
      <c r="K13206">
        <v>132.04</v>
      </c>
      <c r="L13206" t="s">
        <v>1</v>
      </c>
      <c r="O13206">
        <v>132.05000000000001</v>
      </c>
      <c r="P13206" t="s">
        <v>1</v>
      </c>
      <c r="S13206">
        <v>132.05000000000001</v>
      </c>
      <c r="T13206">
        <v>10.500000000000002</v>
      </c>
      <c r="W13206">
        <v>132.05000000000001</v>
      </c>
      <c r="X13206" t="s">
        <v>1</v>
      </c>
    </row>
    <row r="13207" spans="3:24">
      <c r="C13207" s="1">
        <v>132.06</v>
      </c>
      <c r="D13207" s="1" t="s">
        <v>1</v>
      </c>
      <c r="G13207">
        <v>132.06</v>
      </c>
      <c r="H13207" t="s">
        <v>1</v>
      </c>
      <c r="K13207">
        <v>132.05000000000001</v>
      </c>
      <c r="L13207" t="s">
        <v>1</v>
      </c>
      <c r="O13207">
        <v>132.06</v>
      </c>
      <c r="P13207" t="s">
        <v>1</v>
      </c>
      <c r="S13207">
        <v>132.06</v>
      </c>
      <c r="T13207">
        <v>9.7700000000000014</v>
      </c>
      <c r="W13207">
        <v>132.06</v>
      </c>
      <c r="X13207" t="s">
        <v>1</v>
      </c>
    </row>
    <row r="13208" spans="3:24">
      <c r="C13208" s="1">
        <v>132.07</v>
      </c>
      <c r="D13208" s="1" t="s">
        <v>1</v>
      </c>
      <c r="G13208">
        <v>132.07</v>
      </c>
      <c r="H13208" t="s">
        <v>1</v>
      </c>
      <c r="K13208">
        <v>132.06</v>
      </c>
      <c r="L13208" t="s">
        <v>1</v>
      </c>
      <c r="O13208">
        <v>132.07</v>
      </c>
      <c r="P13208" t="s">
        <v>1</v>
      </c>
      <c r="S13208">
        <v>132.07</v>
      </c>
      <c r="T13208">
        <v>9.7199999999999971</v>
      </c>
      <c r="W13208">
        <v>132.07</v>
      </c>
      <c r="X13208" t="s">
        <v>1</v>
      </c>
    </row>
    <row r="13209" spans="3:24">
      <c r="C13209" s="1">
        <v>132.08000000000001</v>
      </c>
      <c r="D13209" s="1" t="s">
        <v>1</v>
      </c>
      <c r="G13209">
        <v>132.08000000000001</v>
      </c>
      <c r="H13209" t="s">
        <v>1</v>
      </c>
      <c r="K13209">
        <v>132.07</v>
      </c>
      <c r="L13209" t="s">
        <v>1</v>
      </c>
      <c r="O13209">
        <v>132.08000000000001</v>
      </c>
      <c r="P13209" t="s">
        <v>1</v>
      </c>
      <c r="S13209">
        <v>132.08000000000001</v>
      </c>
      <c r="T13209">
        <v>9.5500000000000025</v>
      </c>
      <c r="W13209">
        <v>132.08000000000001</v>
      </c>
      <c r="X13209" t="s">
        <v>1</v>
      </c>
    </row>
    <row r="13210" spans="3:24">
      <c r="C13210" s="1">
        <v>132.09</v>
      </c>
      <c r="D13210" s="1" t="s">
        <v>1</v>
      </c>
      <c r="G13210">
        <v>132.09</v>
      </c>
      <c r="H13210" t="s">
        <v>1</v>
      </c>
      <c r="K13210">
        <v>132.08000000000001</v>
      </c>
      <c r="L13210" t="s">
        <v>1</v>
      </c>
      <c r="O13210">
        <v>132.09</v>
      </c>
      <c r="P13210" t="s">
        <v>1</v>
      </c>
      <c r="S13210">
        <v>132.09</v>
      </c>
      <c r="T13210">
        <v>9.6099999999999977</v>
      </c>
      <c r="W13210">
        <v>132.09</v>
      </c>
      <c r="X13210" t="s">
        <v>1</v>
      </c>
    </row>
    <row r="13211" spans="3:24">
      <c r="C13211" s="1">
        <v>132.1</v>
      </c>
      <c r="D13211" s="1" t="s">
        <v>1</v>
      </c>
      <c r="G13211">
        <v>132.1</v>
      </c>
      <c r="H13211" t="s">
        <v>1</v>
      </c>
      <c r="K13211">
        <v>132.09</v>
      </c>
      <c r="L13211" t="s">
        <v>1</v>
      </c>
      <c r="O13211">
        <v>132.1</v>
      </c>
      <c r="P13211" t="s">
        <v>1</v>
      </c>
      <c r="S13211">
        <v>132.1</v>
      </c>
      <c r="T13211">
        <v>9.4999999999999982</v>
      </c>
      <c r="W13211">
        <v>132.1</v>
      </c>
      <c r="X13211" t="s">
        <v>1</v>
      </c>
    </row>
    <row r="13212" spans="3:24">
      <c r="C13212" s="1">
        <v>132.11000000000001</v>
      </c>
      <c r="D13212" s="1" t="s">
        <v>1</v>
      </c>
      <c r="G13212">
        <v>132.11000000000001</v>
      </c>
      <c r="H13212" t="s">
        <v>1</v>
      </c>
      <c r="K13212">
        <v>132.1</v>
      </c>
      <c r="L13212" t="s">
        <v>1</v>
      </c>
      <c r="O13212">
        <v>132.11000000000001</v>
      </c>
      <c r="P13212" t="s">
        <v>1</v>
      </c>
      <c r="S13212">
        <v>132.11000000000001</v>
      </c>
      <c r="T13212">
        <v>9.2000000000000011</v>
      </c>
      <c r="W13212">
        <v>132.11000000000001</v>
      </c>
      <c r="X13212" t="s">
        <v>1</v>
      </c>
    </row>
    <row r="13213" spans="3:24">
      <c r="C13213" s="1">
        <v>132.12</v>
      </c>
      <c r="D13213" s="1" t="s">
        <v>1</v>
      </c>
      <c r="G13213">
        <v>132.12</v>
      </c>
      <c r="H13213" t="s">
        <v>1</v>
      </c>
      <c r="K13213">
        <v>132.11000000000001</v>
      </c>
      <c r="L13213" t="s">
        <v>1</v>
      </c>
      <c r="O13213">
        <v>132.12</v>
      </c>
      <c r="P13213" t="s">
        <v>1</v>
      </c>
      <c r="S13213">
        <v>132.12</v>
      </c>
      <c r="T13213">
        <v>9.6699999999999982</v>
      </c>
      <c r="W13213">
        <v>132.12</v>
      </c>
      <c r="X13213" t="s">
        <v>1</v>
      </c>
    </row>
    <row r="13214" spans="3:24">
      <c r="C13214" s="1">
        <v>132.13</v>
      </c>
      <c r="D13214" s="1" t="s">
        <v>1</v>
      </c>
      <c r="G13214">
        <v>132.13</v>
      </c>
      <c r="H13214" t="s">
        <v>1</v>
      </c>
      <c r="K13214">
        <v>132.12</v>
      </c>
      <c r="L13214" t="s">
        <v>1</v>
      </c>
      <c r="O13214">
        <v>132.13</v>
      </c>
      <c r="P13214" t="s">
        <v>1</v>
      </c>
      <c r="S13214">
        <v>132.13</v>
      </c>
      <c r="T13214">
        <v>9.9400000000000013</v>
      </c>
      <c r="W13214">
        <v>132.13</v>
      </c>
      <c r="X13214" t="s">
        <v>1</v>
      </c>
    </row>
    <row r="13215" spans="3:24">
      <c r="C13215" s="1">
        <v>132.13999999999999</v>
      </c>
      <c r="D13215" s="1" t="s">
        <v>1</v>
      </c>
      <c r="G13215">
        <v>132.13999999999999</v>
      </c>
      <c r="H13215" t="s">
        <v>1</v>
      </c>
      <c r="K13215">
        <v>132.13</v>
      </c>
      <c r="L13215" t="s">
        <v>1</v>
      </c>
      <c r="O13215">
        <v>132.13999999999999</v>
      </c>
      <c r="P13215" t="s">
        <v>1</v>
      </c>
      <c r="S13215">
        <v>132.13999999999999</v>
      </c>
      <c r="T13215">
        <v>11.290000000000001</v>
      </c>
      <c r="W13215">
        <v>132.13999999999999</v>
      </c>
      <c r="X13215" t="s">
        <v>1</v>
      </c>
    </row>
    <row r="13216" spans="3:24">
      <c r="C13216" s="1">
        <v>132.15</v>
      </c>
      <c r="D13216" s="1" t="s">
        <v>1</v>
      </c>
      <c r="G13216">
        <v>132.15</v>
      </c>
      <c r="H13216" t="s">
        <v>1</v>
      </c>
      <c r="K13216">
        <v>132.13999999999999</v>
      </c>
      <c r="L13216" t="s">
        <v>1</v>
      </c>
      <c r="O13216">
        <v>132.15</v>
      </c>
      <c r="P13216" t="s">
        <v>1</v>
      </c>
      <c r="S13216">
        <v>132.15</v>
      </c>
      <c r="T13216">
        <v>12.469999999999999</v>
      </c>
      <c r="W13216">
        <v>132.15</v>
      </c>
      <c r="X13216" t="s">
        <v>1</v>
      </c>
    </row>
    <row r="13217" spans="3:24">
      <c r="C13217" s="1">
        <v>132.16</v>
      </c>
      <c r="D13217" s="1" t="s">
        <v>1</v>
      </c>
      <c r="G13217">
        <v>132.16</v>
      </c>
      <c r="H13217" t="s">
        <v>1</v>
      </c>
      <c r="K13217">
        <v>132.15</v>
      </c>
      <c r="L13217" t="s">
        <v>1</v>
      </c>
      <c r="O13217">
        <v>132.16</v>
      </c>
      <c r="P13217" t="s">
        <v>1</v>
      </c>
      <c r="S13217">
        <v>132.16</v>
      </c>
      <c r="T13217">
        <v>12.88</v>
      </c>
      <c r="W13217">
        <v>132.16</v>
      </c>
      <c r="X13217" t="s">
        <v>1</v>
      </c>
    </row>
    <row r="13218" spans="3:24">
      <c r="C13218" s="1">
        <v>132.16999999999999</v>
      </c>
      <c r="D13218" s="1" t="s">
        <v>1</v>
      </c>
      <c r="G13218">
        <v>132.16999999999999</v>
      </c>
      <c r="H13218" t="s">
        <v>1</v>
      </c>
      <c r="K13218">
        <v>132.16</v>
      </c>
      <c r="L13218" t="s">
        <v>1</v>
      </c>
      <c r="O13218">
        <v>132.16999999999999</v>
      </c>
      <c r="P13218" t="s">
        <v>1</v>
      </c>
      <c r="S13218">
        <v>132.16999999999999</v>
      </c>
      <c r="T13218">
        <v>12.97</v>
      </c>
      <c r="W13218">
        <v>132.16999999999999</v>
      </c>
      <c r="X13218" t="s">
        <v>1</v>
      </c>
    </row>
    <row r="13219" spans="3:24">
      <c r="C13219" s="1">
        <v>132.18</v>
      </c>
      <c r="D13219" s="1" t="s">
        <v>1</v>
      </c>
      <c r="G13219">
        <v>132.18</v>
      </c>
      <c r="H13219" t="s">
        <v>1</v>
      </c>
      <c r="K13219">
        <v>132.16999999999999</v>
      </c>
      <c r="L13219" t="s">
        <v>1</v>
      </c>
      <c r="O13219">
        <v>132.18</v>
      </c>
      <c r="P13219" t="s">
        <v>1</v>
      </c>
      <c r="S13219">
        <v>132.18</v>
      </c>
      <c r="T13219">
        <v>13.450000000000001</v>
      </c>
      <c r="W13219">
        <v>132.18</v>
      </c>
      <c r="X13219" t="s">
        <v>1</v>
      </c>
    </row>
    <row r="13220" spans="3:24">
      <c r="C13220" s="1">
        <v>132.19</v>
      </c>
      <c r="D13220" s="1" t="s">
        <v>1</v>
      </c>
      <c r="G13220">
        <v>132.19</v>
      </c>
      <c r="H13220" t="s">
        <v>1</v>
      </c>
      <c r="K13220">
        <v>132.18</v>
      </c>
      <c r="L13220" t="s">
        <v>1</v>
      </c>
      <c r="O13220">
        <v>132.19</v>
      </c>
      <c r="P13220" t="s">
        <v>1</v>
      </c>
      <c r="S13220">
        <v>132.19</v>
      </c>
      <c r="T13220">
        <v>13.37</v>
      </c>
      <c r="W13220">
        <v>132.19</v>
      </c>
      <c r="X13220" t="s">
        <v>1</v>
      </c>
    </row>
    <row r="13221" spans="3:24">
      <c r="C13221" s="1">
        <v>132.19999999999999</v>
      </c>
      <c r="D13221" s="1" t="s">
        <v>1</v>
      </c>
      <c r="G13221">
        <v>132.19999999999999</v>
      </c>
      <c r="H13221" t="s">
        <v>1</v>
      </c>
      <c r="K13221">
        <v>132.19</v>
      </c>
      <c r="L13221" t="s">
        <v>1</v>
      </c>
      <c r="O13221">
        <v>132.19999999999999</v>
      </c>
      <c r="P13221" t="s">
        <v>1</v>
      </c>
      <c r="S13221">
        <v>132.19999999999999</v>
      </c>
      <c r="T13221">
        <v>13.629999999999999</v>
      </c>
      <c r="W13221">
        <v>132.19999999999999</v>
      </c>
      <c r="X13221" t="s">
        <v>1</v>
      </c>
    </row>
    <row r="13222" spans="3:24">
      <c r="C13222" s="1">
        <v>132.21</v>
      </c>
      <c r="D13222" s="1" t="s">
        <v>1</v>
      </c>
      <c r="G13222">
        <v>132.21</v>
      </c>
      <c r="H13222" t="s">
        <v>1</v>
      </c>
      <c r="K13222">
        <v>132.19999999999999</v>
      </c>
      <c r="L13222" t="s">
        <v>1</v>
      </c>
      <c r="O13222">
        <v>132.21</v>
      </c>
      <c r="P13222" t="s">
        <v>1</v>
      </c>
      <c r="S13222">
        <v>132.21</v>
      </c>
      <c r="T13222">
        <v>14.709999999999999</v>
      </c>
      <c r="W13222">
        <v>132.21</v>
      </c>
      <c r="X13222" t="s">
        <v>1</v>
      </c>
    </row>
    <row r="13223" spans="3:24">
      <c r="C13223" s="1">
        <v>132.22</v>
      </c>
      <c r="D13223" s="1" t="s">
        <v>1</v>
      </c>
      <c r="G13223">
        <v>132.22</v>
      </c>
      <c r="H13223" t="s">
        <v>1</v>
      </c>
      <c r="K13223">
        <v>132.21</v>
      </c>
      <c r="L13223" t="s">
        <v>1</v>
      </c>
      <c r="O13223">
        <v>132.22</v>
      </c>
      <c r="P13223" t="s">
        <v>1</v>
      </c>
      <c r="S13223">
        <v>132.22</v>
      </c>
      <c r="T13223">
        <v>14.839999999999998</v>
      </c>
      <c r="W13223">
        <v>132.22</v>
      </c>
      <c r="X13223" t="s">
        <v>1</v>
      </c>
    </row>
    <row r="13224" spans="3:24">
      <c r="C13224" s="1">
        <v>132.22999999999999</v>
      </c>
      <c r="D13224" s="1" t="s">
        <v>1</v>
      </c>
      <c r="G13224">
        <v>132.22999999999999</v>
      </c>
      <c r="H13224" t="s">
        <v>1</v>
      </c>
      <c r="K13224">
        <v>132.22</v>
      </c>
      <c r="L13224" t="s">
        <v>1</v>
      </c>
      <c r="O13224">
        <v>132.22999999999999</v>
      </c>
      <c r="P13224" t="s">
        <v>1</v>
      </c>
      <c r="S13224">
        <v>132.22999999999999</v>
      </c>
      <c r="T13224">
        <v>15.680000000000001</v>
      </c>
      <c r="W13224">
        <v>132.22999999999999</v>
      </c>
      <c r="X13224" t="s">
        <v>1</v>
      </c>
    </row>
    <row r="13225" spans="3:24">
      <c r="C13225" s="1">
        <v>132.24</v>
      </c>
      <c r="D13225" s="1" t="s">
        <v>1</v>
      </c>
      <c r="G13225">
        <v>132.24</v>
      </c>
      <c r="H13225" t="s">
        <v>1</v>
      </c>
      <c r="K13225">
        <v>132.22999999999999</v>
      </c>
      <c r="L13225" t="s">
        <v>1</v>
      </c>
      <c r="O13225">
        <v>132.24</v>
      </c>
      <c r="P13225" t="s">
        <v>1</v>
      </c>
      <c r="S13225">
        <v>132.24</v>
      </c>
      <c r="T13225">
        <v>16.079999999999998</v>
      </c>
      <c r="W13225">
        <v>132.24</v>
      </c>
      <c r="X13225" t="s">
        <v>1</v>
      </c>
    </row>
    <row r="13226" spans="3:24">
      <c r="C13226" s="1">
        <v>132.25</v>
      </c>
      <c r="D13226" s="1" t="s">
        <v>1</v>
      </c>
      <c r="G13226">
        <v>132.25</v>
      </c>
      <c r="H13226" t="s">
        <v>1</v>
      </c>
      <c r="K13226">
        <v>132.24</v>
      </c>
      <c r="L13226" t="s">
        <v>1</v>
      </c>
      <c r="O13226">
        <v>132.25</v>
      </c>
      <c r="P13226" t="s">
        <v>1</v>
      </c>
      <c r="S13226">
        <v>132.25</v>
      </c>
      <c r="T13226">
        <v>13.19</v>
      </c>
      <c r="W13226">
        <v>132.25</v>
      </c>
      <c r="X13226" t="s">
        <v>1</v>
      </c>
    </row>
    <row r="13227" spans="3:24">
      <c r="C13227" s="1">
        <v>132.26</v>
      </c>
      <c r="D13227" s="1" t="s">
        <v>1</v>
      </c>
      <c r="G13227">
        <v>132.26</v>
      </c>
      <c r="H13227" t="s">
        <v>1</v>
      </c>
      <c r="K13227">
        <v>132.25</v>
      </c>
      <c r="L13227" t="s">
        <v>1</v>
      </c>
      <c r="O13227">
        <v>132.26</v>
      </c>
      <c r="P13227" t="s">
        <v>1</v>
      </c>
      <c r="S13227">
        <v>132.26</v>
      </c>
      <c r="T13227">
        <v>13.98</v>
      </c>
      <c r="W13227">
        <v>132.26</v>
      </c>
      <c r="X13227" t="s">
        <v>1</v>
      </c>
    </row>
    <row r="13228" spans="3:24">
      <c r="C13228" s="1">
        <v>132.27000000000001</v>
      </c>
      <c r="D13228" s="1" t="s">
        <v>1</v>
      </c>
      <c r="G13228">
        <v>132.27000000000001</v>
      </c>
      <c r="H13228" t="s">
        <v>1</v>
      </c>
      <c r="K13228">
        <v>132.26</v>
      </c>
      <c r="L13228" t="s">
        <v>1</v>
      </c>
      <c r="O13228">
        <v>132.27000000000001</v>
      </c>
      <c r="P13228" t="s">
        <v>1</v>
      </c>
      <c r="S13228">
        <v>132.27000000000001</v>
      </c>
      <c r="T13228">
        <v>12.58</v>
      </c>
      <c r="W13228">
        <v>132.27000000000001</v>
      </c>
      <c r="X13228" t="s">
        <v>1</v>
      </c>
    </row>
    <row r="13229" spans="3:24">
      <c r="C13229" s="1">
        <v>132.28</v>
      </c>
      <c r="D13229" s="1" t="s">
        <v>1</v>
      </c>
      <c r="G13229">
        <v>132.28</v>
      </c>
      <c r="H13229" t="s">
        <v>1</v>
      </c>
      <c r="K13229">
        <v>132.27000000000001</v>
      </c>
      <c r="L13229" t="s">
        <v>1</v>
      </c>
      <c r="O13229">
        <v>132.28</v>
      </c>
      <c r="P13229" t="s">
        <v>1</v>
      </c>
      <c r="S13229">
        <v>132.28</v>
      </c>
      <c r="T13229">
        <v>10.620000000000001</v>
      </c>
      <c r="W13229">
        <v>132.28</v>
      </c>
      <c r="X13229" t="s">
        <v>1</v>
      </c>
    </row>
    <row r="13230" spans="3:24">
      <c r="C13230" s="1">
        <v>132.29</v>
      </c>
      <c r="D13230" s="1" t="s">
        <v>1</v>
      </c>
      <c r="G13230">
        <v>132.29</v>
      </c>
      <c r="H13230" t="s">
        <v>1</v>
      </c>
      <c r="K13230">
        <v>132.28</v>
      </c>
      <c r="L13230" t="s">
        <v>1</v>
      </c>
      <c r="O13230">
        <v>132.29</v>
      </c>
      <c r="P13230" t="s">
        <v>1</v>
      </c>
      <c r="S13230">
        <v>132.29</v>
      </c>
      <c r="T13230">
        <v>10.210000000000001</v>
      </c>
      <c r="W13230">
        <v>132.29</v>
      </c>
      <c r="X13230" t="s">
        <v>1</v>
      </c>
    </row>
    <row r="13231" spans="3:24">
      <c r="C13231" s="1">
        <v>132.30000000000001</v>
      </c>
      <c r="D13231" s="1" t="s">
        <v>1</v>
      </c>
      <c r="G13231">
        <v>132.30000000000001</v>
      </c>
      <c r="H13231" t="s">
        <v>1</v>
      </c>
      <c r="K13231">
        <v>132.29</v>
      </c>
      <c r="L13231" t="s">
        <v>1</v>
      </c>
      <c r="O13231">
        <v>132.30000000000001</v>
      </c>
      <c r="P13231" t="s">
        <v>1</v>
      </c>
      <c r="S13231">
        <v>132.30000000000001</v>
      </c>
      <c r="T13231">
        <v>9.25</v>
      </c>
      <c r="W13231">
        <v>132.30000000000001</v>
      </c>
      <c r="X13231" t="s">
        <v>1</v>
      </c>
    </row>
    <row r="13232" spans="3:24">
      <c r="C13232" s="1">
        <v>132.31</v>
      </c>
      <c r="D13232" s="1" t="s">
        <v>1</v>
      </c>
      <c r="G13232">
        <v>132.31</v>
      </c>
      <c r="H13232" t="s">
        <v>1</v>
      </c>
      <c r="K13232">
        <v>132.30000000000001</v>
      </c>
      <c r="L13232" t="s">
        <v>1</v>
      </c>
      <c r="O13232">
        <v>132.31</v>
      </c>
      <c r="P13232" t="s">
        <v>1</v>
      </c>
      <c r="S13232">
        <v>132.31</v>
      </c>
      <c r="T13232">
        <v>9.370000000000001</v>
      </c>
      <c r="W13232">
        <v>132.31</v>
      </c>
      <c r="X13232" t="s">
        <v>1</v>
      </c>
    </row>
    <row r="13233" spans="3:24">
      <c r="C13233" s="1">
        <v>132.32</v>
      </c>
      <c r="D13233" s="1" t="s">
        <v>1</v>
      </c>
      <c r="G13233">
        <v>132.32</v>
      </c>
      <c r="H13233" t="s">
        <v>1</v>
      </c>
      <c r="K13233">
        <v>132.31</v>
      </c>
      <c r="L13233" t="s">
        <v>1</v>
      </c>
      <c r="O13233">
        <v>132.32</v>
      </c>
      <c r="P13233" t="s">
        <v>1</v>
      </c>
      <c r="S13233">
        <v>132.32</v>
      </c>
      <c r="T13233">
        <v>9.6799999999999979</v>
      </c>
      <c r="W13233">
        <v>132.32</v>
      </c>
      <c r="X13233" t="s">
        <v>1</v>
      </c>
    </row>
    <row r="13234" spans="3:24">
      <c r="C13234" s="1">
        <v>132.33000000000001</v>
      </c>
      <c r="D13234" s="1" t="s">
        <v>1</v>
      </c>
      <c r="G13234">
        <v>132.33000000000001</v>
      </c>
      <c r="H13234" t="s">
        <v>1</v>
      </c>
      <c r="K13234">
        <v>132.32</v>
      </c>
      <c r="L13234" t="s">
        <v>1</v>
      </c>
      <c r="O13234">
        <v>132.33000000000001</v>
      </c>
      <c r="P13234" t="s">
        <v>1</v>
      </c>
      <c r="S13234">
        <v>132.33000000000001</v>
      </c>
      <c r="T13234">
        <v>9.6799999999999979</v>
      </c>
      <c r="W13234">
        <v>132.33000000000001</v>
      </c>
      <c r="X13234" t="s">
        <v>1</v>
      </c>
    </row>
    <row r="13235" spans="3:24">
      <c r="C13235" s="1">
        <v>132.34</v>
      </c>
      <c r="D13235" s="1" t="s">
        <v>1</v>
      </c>
      <c r="G13235">
        <v>132.34</v>
      </c>
      <c r="H13235" t="s">
        <v>1</v>
      </c>
      <c r="K13235">
        <v>132.33000000000001</v>
      </c>
      <c r="L13235" t="s">
        <v>1</v>
      </c>
      <c r="O13235">
        <v>132.34</v>
      </c>
      <c r="P13235" t="s">
        <v>1</v>
      </c>
      <c r="S13235">
        <v>132.34</v>
      </c>
      <c r="T13235">
        <v>8.7600000000000016</v>
      </c>
      <c r="W13235">
        <v>132.34</v>
      </c>
      <c r="X13235" t="s">
        <v>1</v>
      </c>
    </row>
    <row r="13236" spans="3:24">
      <c r="C13236" s="1">
        <v>132.35</v>
      </c>
      <c r="D13236" s="1" t="s">
        <v>1</v>
      </c>
      <c r="G13236">
        <v>132.35</v>
      </c>
      <c r="H13236" t="s">
        <v>1</v>
      </c>
      <c r="K13236">
        <v>132.34</v>
      </c>
      <c r="L13236" t="s">
        <v>1</v>
      </c>
      <c r="O13236">
        <v>132.35</v>
      </c>
      <c r="P13236" t="s">
        <v>1</v>
      </c>
      <c r="S13236">
        <v>132.35</v>
      </c>
      <c r="T13236">
        <v>8.2199999999999989</v>
      </c>
      <c r="W13236">
        <v>132.35</v>
      </c>
      <c r="X13236" t="s">
        <v>1</v>
      </c>
    </row>
    <row r="13237" spans="3:24">
      <c r="C13237" s="1">
        <v>132.36000000000001</v>
      </c>
      <c r="D13237" s="1" t="s">
        <v>1</v>
      </c>
      <c r="G13237">
        <v>132.36000000000001</v>
      </c>
      <c r="H13237" t="s">
        <v>1</v>
      </c>
      <c r="K13237">
        <v>132.35</v>
      </c>
      <c r="L13237" t="s">
        <v>1</v>
      </c>
      <c r="O13237">
        <v>132.36000000000001</v>
      </c>
      <c r="P13237" t="s">
        <v>1</v>
      </c>
      <c r="S13237">
        <v>132.36000000000001</v>
      </c>
      <c r="T13237">
        <v>8.0499999999999989</v>
      </c>
      <c r="W13237">
        <v>132.36000000000001</v>
      </c>
      <c r="X13237" t="s">
        <v>1</v>
      </c>
    </row>
    <row r="13238" spans="3:24">
      <c r="C13238" s="1">
        <v>132.37</v>
      </c>
      <c r="D13238" s="1" t="s">
        <v>1</v>
      </c>
      <c r="G13238">
        <v>132.37</v>
      </c>
      <c r="H13238" t="s">
        <v>1</v>
      </c>
      <c r="K13238">
        <v>132.36000000000001</v>
      </c>
      <c r="L13238" t="s">
        <v>1</v>
      </c>
      <c r="O13238">
        <v>132.37</v>
      </c>
      <c r="P13238" t="s">
        <v>1</v>
      </c>
      <c r="S13238">
        <v>132.37</v>
      </c>
      <c r="T13238">
        <v>7.9700000000000015</v>
      </c>
      <c r="W13238">
        <v>132.37</v>
      </c>
      <c r="X13238" t="s">
        <v>1</v>
      </c>
    </row>
    <row r="13239" spans="3:24">
      <c r="C13239" s="1">
        <v>132.38</v>
      </c>
      <c r="D13239" s="1" t="s">
        <v>1</v>
      </c>
      <c r="G13239">
        <v>132.38</v>
      </c>
      <c r="H13239" t="s">
        <v>1</v>
      </c>
      <c r="K13239">
        <v>132.37</v>
      </c>
      <c r="L13239" t="s">
        <v>1</v>
      </c>
      <c r="O13239">
        <v>132.38</v>
      </c>
      <c r="P13239" t="s">
        <v>1</v>
      </c>
      <c r="S13239">
        <v>132.38</v>
      </c>
      <c r="T13239">
        <v>8.27</v>
      </c>
      <c r="W13239">
        <v>132.38</v>
      </c>
      <c r="X13239" t="s">
        <v>1</v>
      </c>
    </row>
    <row r="13240" spans="3:24">
      <c r="C13240" s="1">
        <v>132.38999999999999</v>
      </c>
      <c r="D13240" s="1" t="s">
        <v>1</v>
      </c>
      <c r="G13240">
        <v>132.38999999999999</v>
      </c>
      <c r="H13240" t="s">
        <v>1</v>
      </c>
      <c r="K13240">
        <v>132.38</v>
      </c>
      <c r="L13240" t="s">
        <v>1</v>
      </c>
      <c r="O13240">
        <v>132.38999999999999</v>
      </c>
      <c r="P13240" t="s">
        <v>1</v>
      </c>
      <c r="S13240">
        <v>132.38999999999999</v>
      </c>
      <c r="T13240">
        <v>8.1900000000000013</v>
      </c>
      <c r="W13240">
        <v>132.38999999999999</v>
      </c>
      <c r="X13240" t="s">
        <v>1</v>
      </c>
    </row>
    <row r="13241" spans="3:24">
      <c r="C13241" s="1">
        <v>132.4</v>
      </c>
      <c r="D13241" s="1" t="s">
        <v>1</v>
      </c>
      <c r="G13241">
        <v>132.4</v>
      </c>
      <c r="H13241" t="s">
        <v>1</v>
      </c>
      <c r="K13241">
        <v>132.38999999999999</v>
      </c>
      <c r="L13241" t="s">
        <v>1</v>
      </c>
      <c r="O13241">
        <v>132.4</v>
      </c>
      <c r="P13241" t="s">
        <v>1</v>
      </c>
      <c r="S13241">
        <v>132.4</v>
      </c>
      <c r="T13241">
        <v>8.18</v>
      </c>
      <c r="W13241">
        <v>132.4</v>
      </c>
      <c r="X13241" t="s">
        <v>1</v>
      </c>
    </row>
    <row r="13242" spans="3:24">
      <c r="C13242" s="1">
        <v>132.41</v>
      </c>
      <c r="D13242" s="1" t="s">
        <v>1</v>
      </c>
      <c r="G13242">
        <v>132.41</v>
      </c>
      <c r="H13242" t="s">
        <v>1</v>
      </c>
      <c r="K13242">
        <v>132.4</v>
      </c>
      <c r="L13242" t="s">
        <v>1</v>
      </c>
      <c r="O13242">
        <v>132.41</v>
      </c>
      <c r="P13242" t="s">
        <v>1</v>
      </c>
      <c r="S13242">
        <v>132.41</v>
      </c>
      <c r="T13242">
        <v>7.5899999999999981</v>
      </c>
      <c r="W13242">
        <v>132.41</v>
      </c>
      <c r="X13242" t="s">
        <v>1</v>
      </c>
    </row>
    <row r="13243" spans="3:24">
      <c r="C13243" s="1">
        <v>132.41999999999999</v>
      </c>
      <c r="D13243" s="1" t="s">
        <v>1</v>
      </c>
      <c r="G13243">
        <v>132.41999999999999</v>
      </c>
      <c r="H13243" t="s">
        <v>1</v>
      </c>
      <c r="K13243">
        <v>132.41</v>
      </c>
      <c r="L13243" t="s">
        <v>1</v>
      </c>
      <c r="O13243">
        <v>132.41999999999999</v>
      </c>
      <c r="P13243" t="s">
        <v>1</v>
      </c>
      <c r="S13243">
        <v>132.41999999999999</v>
      </c>
      <c r="T13243">
        <v>7.4600000000000017</v>
      </c>
      <c r="W13243">
        <v>132.41999999999999</v>
      </c>
      <c r="X13243" t="s">
        <v>1</v>
      </c>
    </row>
    <row r="13244" spans="3:24">
      <c r="C13244" s="1">
        <v>132.43</v>
      </c>
      <c r="D13244" s="1" t="s">
        <v>1</v>
      </c>
      <c r="G13244">
        <v>132.43</v>
      </c>
      <c r="H13244" t="s">
        <v>1</v>
      </c>
      <c r="K13244">
        <v>132.41999999999999</v>
      </c>
      <c r="L13244" t="s">
        <v>1</v>
      </c>
      <c r="O13244">
        <v>132.43</v>
      </c>
      <c r="P13244" t="s">
        <v>1</v>
      </c>
      <c r="S13244">
        <v>132.43</v>
      </c>
      <c r="T13244">
        <v>7.3500000000000014</v>
      </c>
      <c r="W13244">
        <v>132.43</v>
      </c>
      <c r="X13244" t="s">
        <v>1</v>
      </c>
    </row>
    <row r="13245" spans="3:24">
      <c r="C13245" s="1">
        <v>132.44</v>
      </c>
      <c r="D13245" s="1" t="s">
        <v>1</v>
      </c>
      <c r="G13245">
        <v>132.44</v>
      </c>
      <c r="H13245" t="s">
        <v>1</v>
      </c>
      <c r="K13245">
        <v>132.43</v>
      </c>
      <c r="L13245" t="s">
        <v>1</v>
      </c>
      <c r="O13245">
        <v>132.44</v>
      </c>
      <c r="P13245" t="s">
        <v>1</v>
      </c>
      <c r="S13245">
        <v>132.44</v>
      </c>
      <c r="T13245">
        <v>7.3199999999999994</v>
      </c>
      <c r="W13245">
        <v>132.44</v>
      </c>
      <c r="X13245" t="s">
        <v>1</v>
      </c>
    </row>
    <row r="13246" spans="3:24">
      <c r="C13246" s="1">
        <v>132.44999999999999</v>
      </c>
      <c r="D13246" s="1" t="s">
        <v>1</v>
      </c>
      <c r="G13246">
        <v>132.44999999999999</v>
      </c>
      <c r="H13246" t="s">
        <v>1</v>
      </c>
      <c r="K13246">
        <v>132.44</v>
      </c>
      <c r="L13246" t="s">
        <v>1</v>
      </c>
      <c r="O13246">
        <v>132.44999999999999</v>
      </c>
      <c r="P13246" t="s">
        <v>1</v>
      </c>
      <c r="S13246">
        <v>132.44999999999999</v>
      </c>
      <c r="T13246">
        <v>6.8900000000000006</v>
      </c>
      <c r="W13246">
        <v>132.44999999999999</v>
      </c>
      <c r="X13246" t="s">
        <v>1</v>
      </c>
    </row>
    <row r="13247" spans="3:24">
      <c r="C13247" s="1">
        <v>132.46</v>
      </c>
      <c r="D13247" s="1" t="s">
        <v>1</v>
      </c>
      <c r="G13247">
        <v>132.46</v>
      </c>
      <c r="H13247" t="s">
        <v>1</v>
      </c>
      <c r="K13247">
        <v>132.44999999999999</v>
      </c>
      <c r="L13247" t="s">
        <v>1</v>
      </c>
      <c r="O13247">
        <v>132.46</v>
      </c>
      <c r="P13247" t="s">
        <v>1</v>
      </c>
      <c r="S13247">
        <v>132.46</v>
      </c>
      <c r="T13247">
        <v>7.0000000000000009</v>
      </c>
      <c r="W13247">
        <v>132.46</v>
      </c>
      <c r="X13247" t="s">
        <v>1</v>
      </c>
    </row>
    <row r="13248" spans="3:24">
      <c r="C13248" s="1">
        <v>132.47</v>
      </c>
      <c r="D13248" s="1" t="s">
        <v>1</v>
      </c>
      <c r="G13248">
        <v>132.47</v>
      </c>
      <c r="H13248" t="s">
        <v>1</v>
      </c>
      <c r="K13248">
        <v>132.46</v>
      </c>
      <c r="L13248" t="s">
        <v>1</v>
      </c>
      <c r="O13248">
        <v>132.47</v>
      </c>
      <c r="P13248" t="s">
        <v>1</v>
      </c>
      <c r="S13248">
        <v>132.47</v>
      </c>
      <c r="T13248">
        <v>7.6599999999999993</v>
      </c>
      <c r="W13248">
        <v>132.47</v>
      </c>
      <c r="X13248" t="s">
        <v>1</v>
      </c>
    </row>
    <row r="13249" spans="3:24">
      <c r="C13249" s="1">
        <v>132.47999999999999</v>
      </c>
      <c r="D13249" s="1" t="s">
        <v>1</v>
      </c>
      <c r="G13249">
        <v>132.47999999999999</v>
      </c>
      <c r="H13249" t="s">
        <v>1</v>
      </c>
      <c r="K13249">
        <v>132.47</v>
      </c>
      <c r="L13249" t="s">
        <v>1</v>
      </c>
      <c r="O13249">
        <v>132.47999999999999</v>
      </c>
      <c r="P13249" t="s">
        <v>1</v>
      </c>
      <c r="S13249">
        <v>132.47999999999999</v>
      </c>
      <c r="T13249">
        <v>7.21</v>
      </c>
      <c r="W13249">
        <v>132.47999999999999</v>
      </c>
      <c r="X13249" t="s">
        <v>1</v>
      </c>
    </row>
    <row r="13250" spans="3:24">
      <c r="C13250" s="1">
        <v>132.49</v>
      </c>
      <c r="D13250" s="1" t="s">
        <v>1</v>
      </c>
      <c r="G13250">
        <v>132.49</v>
      </c>
      <c r="H13250" t="s">
        <v>1</v>
      </c>
      <c r="K13250">
        <v>132.47999999999999</v>
      </c>
      <c r="L13250" t="s">
        <v>1</v>
      </c>
      <c r="O13250">
        <v>132.49</v>
      </c>
      <c r="P13250" t="s">
        <v>1</v>
      </c>
      <c r="S13250">
        <v>132.49</v>
      </c>
      <c r="T13250">
        <v>8.0399999999999991</v>
      </c>
      <c r="W13250">
        <v>132.49</v>
      </c>
      <c r="X13250" t="s">
        <v>1</v>
      </c>
    </row>
    <row r="13251" spans="3:24">
      <c r="C13251" s="1">
        <v>132.5</v>
      </c>
      <c r="D13251" s="1" t="s">
        <v>1</v>
      </c>
      <c r="G13251">
        <v>132.5</v>
      </c>
      <c r="H13251" t="s">
        <v>1</v>
      </c>
      <c r="K13251">
        <v>132.49</v>
      </c>
      <c r="L13251" t="s">
        <v>1</v>
      </c>
      <c r="O13251">
        <v>132.5</v>
      </c>
      <c r="P13251" t="s">
        <v>1</v>
      </c>
      <c r="S13251">
        <v>132.5</v>
      </c>
      <c r="T13251">
        <v>7.7900000000000009</v>
      </c>
      <c r="W13251">
        <v>132.5</v>
      </c>
      <c r="X13251" t="s">
        <v>1</v>
      </c>
    </row>
    <row r="13252" spans="3:24">
      <c r="C13252" s="1">
        <v>132.51</v>
      </c>
      <c r="D13252" s="1" t="s">
        <v>1</v>
      </c>
      <c r="G13252">
        <v>132.51</v>
      </c>
      <c r="H13252" t="s">
        <v>1</v>
      </c>
      <c r="K13252">
        <v>132.5</v>
      </c>
      <c r="L13252" t="s">
        <v>1</v>
      </c>
      <c r="O13252">
        <v>132.51</v>
      </c>
      <c r="P13252" t="s">
        <v>1</v>
      </c>
      <c r="S13252">
        <v>132.51</v>
      </c>
      <c r="T13252">
        <v>7.1299999999999981</v>
      </c>
      <c r="W13252">
        <v>132.51</v>
      </c>
      <c r="X13252" t="s">
        <v>1</v>
      </c>
    </row>
    <row r="13253" spans="3:24">
      <c r="C13253" s="1">
        <v>132.52000000000001</v>
      </c>
      <c r="D13253" s="1" t="s">
        <v>1</v>
      </c>
      <c r="G13253">
        <v>132.52000000000001</v>
      </c>
      <c r="H13253" t="s">
        <v>1</v>
      </c>
      <c r="K13253">
        <v>132.51</v>
      </c>
      <c r="L13253" t="s">
        <v>1</v>
      </c>
      <c r="O13253">
        <v>132.52000000000001</v>
      </c>
      <c r="P13253" t="s">
        <v>1</v>
      </c>
      <c r="S13253">
        <v>132.52000000000001</v>
      </c>
      <c r="T13253">
        <v>7.0100000000000016</v>
      </c>
      <c r="W13253">
        <v>132.52000000000001</v>
      </c>
      <c r="X13253" t="s">
        <v>1</v>
      </c>
    </row>
    <row r="13254" spans="3:24">
      <c r="C13254" s="1">
        <v>132.53</v>
      </c>
      <c r="D13254" s="1" t="s">
        <v>1</v>
      </c>
      <c r="G13254">
        <v>132.53</v>
      </c>
      <c r="H13254" t="s">
        <v>1</v>
      </c>
      <c r="K13254">
        <v>132.52000000000001</v>
      </c>
      <c r="L13254" t="s">
        <v>1</v>
      </c>
      <c r="O13254">
        <v>132.53</v>
      </c>
      <c r="P13254" t="s">
        <v>1</v>
      </c>
      <c r="S13254">
        <v>132.53</v>
      </c>
      <c r="T13254">
        <v>6.6100000000000012</v>
      </c>
      <c r="W13254">
        <v>132.53</v>
      </c>
      <c r="X13254" t="s">
        <v>1</v>
      </c>
    </row>
    <row r="13255" spans="3:24">
      <c r="C13255" s="1">
        <v>132.54</v>
      </c>
      <c r="D13255" s="1" t="s">
        <v>1</v>
      </c>
      <c r="G13255">
        <v>132.54</v>
      </c>
      <c r="H13255" t="s">
        <v>1</v>
      </c>
      <c r="K13255">
        <v>132.53</v>
      </c>
      <c r="L13255" t="s">
        <v>1</v>
      </c>
      <c r="O13255">
        <v>132.54</v>
      </c>
      <c r="P13255" t="s">
        <v>1</v>
      </c>
      <c r="S13255">
        <v>132.54</v>
      </c>
      <c r="T13255">
        <v>6.5600000000000014</v>
      </c>
      <c r="W13255">
        <v>132.54</v>
      </c>
      <c r="X13255" t="s">
        <v>1</v>
      </c>
    </row>
    <row r="13256" spans="3:24">
      <c r="C13256" s="1">
        <v>132.55000000000001</v>
      </c>
      <c r="D13256" s="1" t="s">
        <v>1</v>
      </c>
      <c r="G13256">
        <v>132.55000000000001</v>
      </c>
      <c r="H13256" t="s">
        <v>1</v>
      </c>
      <c r="K13256">
        <v>132.54</v>
      </c>
      <c r="L13256" t="s">
        <v>1</v>
      </c>
      <c r="O13256">
        <v>132.55000000000001</v>
      </c>
      <c r="P13256" t="s">
        <v>1</v>
      </c>
      <c r="S13256">
        <v>132.55000000000001</v>
      </c>
      <c r="T13256">
        <v>6.32</v>
      </c>
      <c r="W13256">
        <v>132.55000000000001</v>
      </c>
      <c r="X13256" t="s">
        <v>1</v>
      </c>
    </row>
    <row r="13257" spans="3:24">
      <c r="C13257" s="1">
        <v>132.56</v>
      </c>
      <c r="D13257" s="1" t="s">
        <v>1</v>
      </c>
      <c r="G13257">
        <v>132.56</v>
      </c>
      <c r="H13257" t="s">
        <v>1</v>
      </c>
      <c r="K13257">
        <v>132.55000000000001</v>
      </c>
      <c r="L13257" t="s">
        <v>1</v>
      </c>
      <c r="O13257">
        <v>132.56</v>
      </c>
      <c r="P13257" t="s">
        <v>1</v>
      </c>
      <c r="S13257">
        <v>132.56</v>
      </c>
      <c r="T13257">
        <v>6.330000000000001</v>
      </c>
      <c r="W13257">
        <v>132.56</v>
      </c>
      <c r="X13257" t="s">
        <v>1</v>
      </c>
    </row>
    <row r="13258" spans="3:24">
      <c r="C13258" s="1">
        <v>132.57</v>
      </c>
      <c r="D13258" s="1" t="s">
        <v>1</v>
      </c>
      <c r="G13258">
        <v>132.57</v>
      </c>
      <c r="H13258" t="s">
        <v>1</v>
      </c>
      <c r="K13258">
        <v>132.56</v>
      </c>
      <c r="L13258" t="s">
        <v>1</v>
      </c>
      <c r="O13258">
        <v>132.57</v>
      </c>
      <c r="P13258" t="s">
        <v>1</v>
      </c>
      <c r="S13258">
        <v>132.57</v>
      </c>
      <c r="T13258">
        <v>6.32</v>
      </c>
      <c r="W13258">
        <v>132.57</v>
      </c>
      <c r="X13258" t="s">
        <v>1</v>
      </c>
    </row>
    <row r="13259" spans="3:24">
      <c r="C13259" s="1">
        <v>132.58000000000001</v>
      </c>
      <c r="D13259" s="1" t="s">
        <v>1</v>
      </c>
      <c r="G13259">
        <v>132.58000000000001</v>
      </c>
      <c r="H13259" t="s">
        <v>1</v>
      </c>
      <c r="K13259">
        <v>132.57</v>
      </c>
      <c r="L13259" t="s">
        <v>1</v>
      </c>
      <c r="O13259">
        <v>132.58000000000001</v>
      </c>
      <c r="P13259" t="s">
        <v>1</v>
      </c>
      <c r="S13259">
        <v>132.58000000000001</v>
      </c>
      <c r="T13259">
        <v>6.15</v>
      </c>
      <c r="W13259">
        <v>132.58000000000001</v>
      </c>
      <c r="X13259" t="s">
        <v>1</v>
      </c>
    </row>
    <row r="13260" spans="3:24">
      <c r="C13260" s="1">
        <v>132.59</v>
      </c>
      <c r="D13260" s="1" t="s">
        <v>1</v>
      </c>
      <c r="G13260">
        <v>132.59</v>
      </c>
      <c r="H13260" t="s">
        <v>1</v>
      </c>
      <c r="K13260">
        <v>132.58000000000001</v>
      </c>
      <c r="L13260" t="s">
        <v>1</v>
      </c>
      <c r="O13260">
        <v>132.59</v>
      </c>
      <c r="P13260" t="s">
        <v>1</v>
      </c>
      <c r="S13260">
        <v>132.59</v>
      </c>
      <c r="T13260">
        <v>6.1699999999999973</v>
      </c>
      <c r="W13260">
        <v>132.59</v>
      </c>
      <c r="X13260" t="s">
        <v>1</v>
      </c>
    </row>
    <row r="13261" spans="3:24">
      <c r="C13261" s="1">
        <v>132.6</v>
      </c>
      <c r="D13261" s="1" t="s">
        <v>1</v>
      </c>
      <c r="G13261">
        <v>132.6</v>
      </c>
      <c r="H13261" t="s">
        <v>1</v>
      </c>
      <c r="K13261">
        <v>132.59</v>
      </c>
      <c r="L13261" t="s">
        <v>1</v>
      </c>
      <c r="O13261">
        <v>132.6</v>
      </c>
      <c r="P13261" t="s">
        <v>1</v>
      </c>
      <c r="S13261">
        <v>132.6</v>
      </c>
      <c r="T13261">
        <v>6.2100000000000009</v>
      </c>
      <c r="W13261">
        <v>132.6</v>
      </c>
      <c r="X13261" t="s">
        <v>1</v>
      </c>
    </row>
    <row r="13262" spans="3:24">
      <c r="C13262" s="1">
        <v>132.61000000000001</v>
      </c>
      <c r="D13262" s="1" t="s">
        <v>1</v>
      </c>
      <c r="G13262">
        <v>132.61000000000001</v>
      </c>
      <c r="H13262" t="s">
        <v>1</v>
      </c>
      <c r="K13262">
        <v>132.6</v>
      </c>
      <c r="L13262" t="s">
        <v>1</v>
      </c>
      <c r="O13262">
        <v>132.61000000000001</v>
      </c>
      <c r="P13262" t="s">
        <v>1</v>
      </c>
      <c r="S13262">
        <v>132.61000000000001</v>
      </c>
      <c r="T13262">
        <v>6.1799999999999988</v>
      </c>
      <c r="W13262">
        <v>132.61000000000001</v>
      </c>
      <c r="X13262" t="s">
        <v>1</v>
      </c>
    </row>
    <row r="13263" spans="3:24">
      <c r="C13263" s="1">
        <v>132.62</v>
      </c>
      <c r="D13263" s="1" t="s">
        <v>1</v>
      </c>
      <c r="G13263">
        <v>132.62</v>
      </c>
      <c r="H13263" t="s">
        <v>1</v>
      </c>
      <c r="K13263">
        <v>132.61000000000001</v>
      </c>
      <c r="L13263" t="s">
        <v>1</v>
      </c>
      <c r="O13263">
        <v>132.62</v>
      </c>
      <c r="P13263" t="s">
        <v>1</v>
      </c>
      <c r="S13263">
        <v>132.62</v>
      </c>
      <c r="T13263">
        <v>6.1899999999999995</v>
      </c>
      <c r="W13263">
        <v>132.62</v>
      </c>
      <c r="X13263" t="s">
        <v>1</v>
      </c>
    </row>
    <row r="13264" spans="3:24">
      <c r="C13264" s="1">
        <v>132.63</v>
      </c>
      <c r="D13264" s="1" t="s">
        <v>1</v>
      </c>
      <c r="G13264">
        <v>132.63</v>
      </c>
      <c r="H13264" t="s">
        <v>1</v>
      </c>
      <c r="K13264">
        <v>132.62</v>
      </c>
      <c r="L13264" t="s">
        <v>1</v>
      </c>
      <c r="O13264">
        <v>132.63</v>
      </c>
      <c r="P13264" t="s">
        <v>1</v>
      </c>
      <c r="S13264">
        <v>132.63</v>
      </c>
      <c r="T13264">
        <v>6.15</v>
      </c>
      <c r="W13264">
        <v>132.63</v>
      </c>
      <c r="X13264" t="s">
        <v>1</v>
      </c>
    </row>
    <row r="13265" spans="3:24">
      <c r="C13265" s="1">
        <v>132.63999999999999</v>
      </c>
      <c r="D13265" s="1" t="s">
        <v>1</v>
      </c>
      <c r="G13265">
        <v>132.63999999999999</v>
      </c>
      <c r="H13265" t="s">
        <v>1</v>
      </c>
      <c r="K13265">
        <v>132.63</v>
      </c>
      <c r="L13265" t="s">
        <v>1</v>
      </c>
      <c r="O13265">
        <v>132.63999999999999</v>
      </c>
      <c r="P13265" t="s">
        <v>1</v>
      </c>
      <c r="S13265">
        <v>132.63999999999999</v>
      </c>
      <c r="T13265">
        <v>6.2</v>
      </c>
      <c r="W13265">
        <v>132.63999999999999</v>
      </c>
      <c r="X13265" t="s">
        <v>1</v>
      </c>
    </row>
    <row r="13266" spans="3:24">
      <c r="C13266" s="1">
        <v>132.65</v>
      </c>
      <c r="D13266" s="1" t="s">
        <v>1</v>
      </c>
      <c r="G13266">
        <v>132.65</v>
      </c>
      <c r="H13266" t="s">
        <v>1</v>
      </c>
      <c r="K13266">
        <v>132.63999999999999</v>
      </c>
      <c r="L13266" t="s">
        <v>1</v>
      </c>
      <c r="O13266">
        <v>132.65</v>
      </c>
      <c r="P13266" t="s">
        <v>1</v>
      </c>
      <c r="S13266">
        <v>132.65</v>
      </c>
      <c r="T13266">
        <v>6.2299999999999978</v>
      </c>
      <c r="W13266">
        <v>132.65</v>
      </c>
      <c r="X13266" t="s">
        <v>1</v>
      </c>
    </row>
    <row r="13267" spans="3:24">
      <c r="C13267" s="1">
        <v>132.66</v>
      </c>
      <c r="D13267" s="1" t="s">
        <v>1</v>
      </c>
      <c r="G13267">
        <v>132.66</v>
      </c>
      <c r="H13267" t="s">
        <v>1</v>
      </c>
      <c r="K13267">
        <v>132.65</v>
      </c>
      <c r="L13267" t="s">
        <v>1</v>
      </c>
      <c r="O13267">
        <v>132.66</v>
      </c>
      <c r="P13267" t="s">
        <v>1</v>
      </c>
      <c r="S13267">
        <v>132.66</v>
      </c>
      <c r="T13267">
        <v>6.2100000000000009</v>
      </c>
      <c r="W13267">
        <v>132.66</v>
      </c>
      <c r="X13267" t="s">
        <v>1</v>
      </c>
    </row>
    <row r="13268" spans="3:24">
      <c r="C13268" s="1">
        <v>132.66999999999999</v>
      </c>
      <c r="D13268" s="1" t="s">
        <v>1</v>
      </c>
      <c r="G13268">
        <v>132.66999999999999</v>
      </c>
      <c r="H13268" t="s">
        <v>1</v>
      </c>
      <c r="K13268">
        <v>132.66</v>
      </c>
      <c r="L13268" t="s">
        <v>1</v>
      </c>
      <c r="O13268">
        <v>132.66999999999999</v>
      </c>
      <c r="P13268" t="s">
        <v>1</v>
      </c>
      <c r="S13268">
        <v>132.66999999999999</v>
      </c>
      <c r="T13268">
        <v>6.2299999999999978</v>
      </c>
      <c r="W13268">
        <v>132.66999999999999</v>
      </c>
      <c r="X13268" t="s">
        <v>1</v>
      </c>
    </row>
    <row r="13269" spans="3:24">
      <c r="C13269" s="1">
        <v>132.68</v>
      </c>
      <c r="D13269" s="1" t="s">
        <v>1</v>
      </c>
      <c r="G13269">
        <v>132.68</v>
      </c>
      <c r="H13269" t="s">
        <v>1</v>
      </c>
      <c r="K13269">
        <v>132.66999999999999</v>
      </c>
      <c r="L13269" t="s">
        <v>1</v>
      </c>
      <c r="O13269">
        <v>132.68</v>
      </c>
      <c r="P13269" t="s">
        <v>1</v>
      </c>
      <c r="S13269">
        <v>132.68</v>
      </c>
      <c r="T13269" t="s">
        <v>1</v>
      </c>
      <c r="W13269">
        <v>132.68</v>
      </c>
      <c r="X13269" t="s">
        <v>1</v>
      </c>
    </row>
    <row r="13270" spans="3:24">
      <c r="C13270" s="1">
        <v>132.69</v>
      </c>
      <c r="D13270" s="1" t="s">
        <v>1</v>
      </c>
      <c r="G13270">
        <v>132.69</v>
      </c>
      <c r="H13270" t="s">
        <v>1</v>
      </c>
      <c r="K13270">
        <v>132.68</v>
      </c>
      <c r="L13270" t="s">
        <v>1</v>
      </c>
      <c r="O13270">
        <v>132.69</v>
      </c>
      <c r="P13270" t="s">
        <v>1</v>
      </c>
      <c r="S13270">
        <v>132.69</v>
      </c>
      <c r="T13270" t="s">
        <v>1</v>
      </c>
      <c r="W13270">
        <v>132.69</v>
      </c>
      <c r="X13270" t="s">
        <v>1</v>
      </c>
    </row>
    <row r="13271" spans="3:24">
      <c r="C13271" s="1">
        <v>132.69999999999999</v>
      </c>
      <c r="D13271" s="1" t="s">
        <v>1</v>
      </c>
      <c r="G13271">
        <v>132.69999999999999</v>
      </c>
      <c r="H13271" t="s">
        <v>1</v>
      </c>
      <c r="K13271">
        <v>132.69</v>
      </c>
      <c r="L13271" t="s">
        <v>1</v>
      </c>
      <c r="O13271">
        <v>132.69999999999999</v>
      </c>
      <c r="P13271" t="s">
        <v>1</v>
      </c>
      <c r="S13271">
        <v>132.69999999999999</v>
      </c>
      <c r="T13271" t="s">
        <v>1</v>
      </c>
      <c r="W13271">
        <v>132.69999999999999</v>
      </c>
      <c r="X13271" t="s">
        <v>1</v>
      </c>
    </row>
    <row r="13272" spans="3:24">
      <c r="C13272" s="1">
        <v>132.71</v>
      </c>
      <c r="D13272" s="1" t="s">
        <v>1</v>
      </c>
      <c r="G13272">
        <v>132.71</v>
      </c>
      <c r="H13272" t="s">
        <v>1</v>
      </c>
      <c r="K13272">
        <v>132.69999999999999</v>
      </c>
      <c r="L13272" t="s">
        <v>1</v>
      </c>
      <c r="O13272">
        <v>132.71</v>
      </c>
      <c r="P13272" t="s">
        <v>1</v>
      </c>
      <c r="S13272">
        <v>132.71</v>
      </c>
      <c r="T13272" t="s">
        <v>1</v>
      </c>
      <c r="W13272">
        <v>132.71</v>
      </c>
      <c r="X13272" t="s">
        <v>1</v>
      </c>
    </row>
    <row r="13273" spans="3:24">
      <c r="C13273" s="1">
        <v>132.72</v>
      </c>
      <c r="D13273" s="1" t="s">
        <v>1</v>
      </c>
      <c r="G13273">
        <v>132.72</v>
      </c>
      <c r="H13273" t="s">
        <v>1</v>
      </c>
      <c r="K13273">
        <v>132.71</v>
      </c>
      <c r="L13273" t="s">
        <v>1</v>
      </c>
      <c r="O13273">
        <v>132.72</v>
      </c>
      <c r="P13273" t="s">
        <v>1</v>
      </c>
      <c r="S13273">
        <v>132.72</v>
      </c>
      <c r="T13273" t="s">
        <v>1</v>
      </c>
      <c r="W13273">
        <v>132.72</v>
      </c>
      <c r="X13273" t="s">
        <v>1</v>
      </c>
    </row>
    <row r="13274" spans="3:24">
      <c r="C13274" s="1">
        <v>132.72999999999999</v>
      </c>
      <c r="D13274" s="1" t="s">
        <v>1</v>
      </c>
      <c r="G13274">
        <v>132.72999999999999</v>
      </c>
      <c r="H13274" t="s">
        <v>1</v>
      </c>
      <c r="K13274">
        <v>132.72</v>
      </c>
      <c r="L13274" t="s">
        <v>1</v>
      </c>
      <c r="O13274">
        <v>132.72999999999999</v>
      </c>
      <c r="P13274" t="s">
        <v>1</v>
      </c>
      <c r="S13274">
        <v>132.72999999999999</v>
      </c>
      <c r="T13274" t="s">
        <v>1</v>
      </c>
      <c r="W13274">
        <v>132.72999999999999</v>
      </c>
      <c r="X13274" t="s">
        <v>1</v>
      </c>
    </row>
    <row r="13275" spans="3:24">
      <c r="C13275" s="1">
        <v>132.74</v>
      </c>
      <c r="D13275" s="1" t="s">
        <v>1</v>
      </c>
      <c r="G13275">
        <v>132.74</v>
      </c>
      <c r="H13275" t="s">
        <v>1</v>
      </c>
      <c r="K13275">
        <v>132.72999999999999</v>
      </c>
      <c r="L13275" t="s">
        <v>1</v>
      </c>
      <c r="O13275">
        <v>132.74</v>
      </c>
      <c r="P13275" t="s">
        <v>1</v>
      </c>
      <c r="S13275">
        <v>132.74</v>
      </c>
      <c r="T13275" t="s">
        <v>1</v>
      </c>
      <c r="W13275">
        <v>132.74</v>
      </c>
      <c r="X13275" t="s">
        <v>1</v>
      </c>
    </row>
    <row r="13276" spans="3:24">
      <c r="C13276" s="1">
        <v>132.75</v>
      </c>
      <c r="D13276" s="1" t="s">
        <v>1</v>
      </c>
      <c r="G13276">
        <v>132.75</v>
      </c>
      <c r="H13276" t="s">
        <v>1</v>
      </c>
      <c r="K13276">
        <v>132.74</v>
      </c>
      <c r="L13276" t="s">
        <v>1</v>
      </c>
      <c r="O13276">
        <v>132.75</v>
      </c>
      <c r="P13276" t="s">
        <v>1</v>
      </c>
      <c r="S13276">
        <v>132.75</v>
      </c>
      <c r="T13276" t="s">
        <v>1</v>
      </c>
      <c r="W13276">
        <v>132.75</v>
      </c>
      <c r="X13276" t="s">
        <v>1</v>
      </c>
    </row>
    <row r="13277" spans="3:24">
      <c r="C13277" s="1">
        <v>132.76</v>
      </c>
      <c r="D13277" s="1" t="s">
        <v>1</v>
      </c>
      <c r="G13277">
        <v>132.76</v>
      </c>
      <c r="H13277" t="s">
        <v>1</v>
      </c>
      <c r="K13277">
        <v>132.75</v>
      </c>
      <c r="L13277" t="s">
        <v>1</v>
      </c>
      <c r="O13277">
        <v>132.76</v>
      </c>
      <c r="P13277" t="s">
        <v>1</v>
      </c>
      <c r="S13277">
        <v>132.76</v>
      </c>
      <c r="T13277" t="s">
        <v>1</v>
      </c>
      <c r="W13277">
        <v>132.76</v>
      </c>
      <c r="X13277" t="s">
        <v>1</v>
      </c>
    </row>
    <row r="13278" spans="3:24">
      <c r="C13278" s="1">
        <v>132.77000000000001</v>
      </c>
      <c r="D13278" s="1" t="s">
        <v>1</v>
      </c>
      <c r="G13278">
        <v>132.77000000000001</v>
      </c>
      <c r="H13278" t="s">
        <v>1</v>
      </c>
      <c r="K13278">
        <v>132.76</v>
      </c>
      <c r="L13278" t="s">
        <v>1</v>
      </c>
      <c r="O13278">
        <v>132.77000000000001</v>
      </c>
      <c r="P13278" t="s">
        <v>1</v>
      </c>
      <c r="S13278">
        <v>132.77000000000001</v>
      </c>
      <c r="T13278" t="s">
        <v>1</v>
      </c>
      <c r="W13278">
        <v>132.77000000000001</v>
      </c>
      <c r="X13278" t="s">
        <v>1</v>
      </c>
    </row>
    <row r="13279" spans="3:24">
      <c r="C13279" s="1">
        <v>132.78</v>
      </c>
      <c r="D13279" s="1" t="s">
        <v>1</v>
      </c>
      <c r="G13279">
        <v>132.78</v>
      </c>
      <c r="H13279" t="s">
        <v>1</v>
      </c>
      <c r="K13279">
        <v>132.77000000000001</v>
      </c>
      <c r="L13279" t="s">
        <v>1</v>
      </c>
      <c r="O13279">
        <v>132.78</v>
      </c>
      <c r="P13279" t="s">
        <v>1</v>
      </c>
      <c r="S13279">
        <v>132.78</v>
      </c>
      <c r="T13279" t="s">
        <v>1</v>
      </c>
      <c r="W13279">
        <v>132.78</v>
      </c>
      <c r="X13279" t="s">
        <v>1</v>
      </c>
    </row>
    <row r="13280" spans="3:24">
      <c r="C13280" s="1">
        <v>132.79</v>
      </c>
      <c r="D13280" s="1" t="s">
        <v>1</v>
      </c>
      <c r="G13280">
        <v>132.79</v>
      </c>
      <c r="H13280" t="s">
        <v>1</v>
      </c>
      <c r="K13280">
        <v>132.78</v>
      </c>
      <c r="L13280" t="s">
        <v>1</v>
      </c>
      <c r="O13280">
        <v>132.79</v>
      </c>
      <c r="P13280" t="s">
        <v>1</v>
      </c>
      <c r="S13280">
        <v>132.79</v>
      </c>
      <c r="T13280" t="s">
        <v>1</v>
      </c>
      <c r="W13280">
        <v>132.79</v>
      </c>
      <c r="X13280" t="s">
        <v>1</v>
      </c>
    </row>
    <row r="13281" spans="3:24">
      <c r="C13281" s="1">
        <v>132.80000000000001</v>
      </c>
      <c r="D13281" s="1" t="s">
        <v>1</v>
      </c>
      <c r="G13281">
        <v>132.80000000000001</v>
      </c>
      <c r="H13281" t="s">
        <v>1</v>
      </c>
      <c r="K13281">
        <v>132.79</v>
      </c>
      <c r="L13281" t="s">
        <v>1</v>
      </c>
      <c r="O13281">
        <v>132.80000000000001</v>
      </c>
      <c r="P13281" t="s">
        <v>1</v>
      </c>
      <c r="S13281">
        <v>132.80000000000001</v>
      </c>
      <c r="T13281" t="s">
        <v>1</v>
      </c>
      <c r="W13281">
        <v>132.80000000000001</v>
      </c>
      <c r="X13281" t="s">
        <v>1</v>
      </c>
    </row>
    <row r="13282" spans="3:24">
      <c r="C13282" s="1">
        <v>132.81</v>
      </c>
      <c r="D13282" s="1" t="s">
        <v>1</v>
      </c>
      <c r="G13282">
        <v>132.81</v>
      </c>
      <c r="H13282" t="s">
        <v>1</v>
      </c>
      <c r="K13282">
        <v>132.80000000000001</v>
      </c>
      <c r="L13282" t="s">
        <v>1</v>
      </c>
      <c r="O13282">
        <v>132.81</v>
      </c>
      <c r="P13282" t="s">
        <v>1</v>
      </c>
      <c r="S13282">
        <v>132.81</v>
      </c>
      <c r="T13282" t="s">
        <v>1</v>
      </c>
      <c r="W13282">
        <v>132.81</v>
      </c>
      <c r="X13282" t="s">
        <v>1</v>
      </c>
    </row>
    <row r="13283" spans="3:24">
      <c r="C13283" s="1">
        <v>132.82</v>
      </c>
      <c r="D13283" s="1" t="s">
        <v>1</v>
      </c>
      <c r="G13283">
        <v>132.82</v>
      </c>
      <c r="H13283" t="s">
        <v>1</v>
      </c>
      <c r="K13283">
        <v>132.81</v>
      </c>
      <c r="L13283" t="s">
        <v>1</v>
      </c>
      <c r="O13283">
        <v>132.82</v>
      </c>
      <c r="P13283" t="s">
        <v>1</v>
      </c>
      <c r="S13283">
        <v>132.82</v>
      </c>
      <c r="T13283" t="s">
        <v>1</v>
      </c>
      <c r="W13283">
        <v>132.82</v>
      </c>
      <c r="X13283" t="s">
        <v>1</v>
      </c>
    </row>
    <row r="13284" spans="3:24">
      <c r="C13284" s="1">
        <v>132.83000000000001</v>
      </c>
      <c r="D13284" s="1" t="s">
        <v>1</v>
      </c>
      <c r="G13284">
        <v>132.83000000000001</v>
      </c>
      <c r="H13284" t="s">
        <v>1</v>
      </c>
      <c r="K13284">
        <v>132.82</v>
      </c>
      <c r="L13284" t="s">
        <v>1</v>
      </c>
      <c r="O13284">
        <v>132.83000000000001</v>
      </c>
      <c r="P13284" t="s">
        <v>1</v>
      </c>
      <c r="S13284">
        <v>132.83000000000001</v>
      </c>
      <c r="T13284" t="s">
        <v>1</v>
      </c>
      <c r="W13284">
        <v>132.83000000000001</v>
      </c>
      <c r="X13284" t="s">
        <v>1</v>
      </c>
    </row>
    <row r="13285" spans="3:24">
      <c r="C13285" s="1">
        <v>132.84</v>
      </c>
      <c r="D13285" s="1" t="s">
        <v>1</v>
      </c>
      <c r="G13285">
        <v>132.84</v>
      </c>
      <c r="H13285" t="s">
        <v>1</v>
      </c>
      <c r="K13285">
        <v>132.83000000000001</v>
      </c>
      <c r="L13285" t="s">
        <v>1</v>
      </c>
      <c r="O13285">
        <v>132.84</v>
      </c>
      <c r="P13285" t="s">
        <v>1</v>
      </c>
      <c r="S13285">
        <v>132.84</v>
      </c>
      <c r="T13285" t="s">
        <v>1</v>
      </c>
      <c r="W13285">
        <v>132.84</v>
      </c>
      <c r="X13285" t="s">
        <v>1</v>
      </c>
    </row>
    <row r="13286" spans="3:24">
      <c r="C13286" s="1">
        <v>132.85</v>
      </c>
      <c r="D13286" s="1" t="s">
        <v>1</v>
      </c>
      <c r="G13286">
        <v>132.85</v>
      </c>
      <c r="H13286" t="s">
        <v>1</v>
      </c>
      <c r="K13286">
        <v>132.84</v>
      </c>
      <c r="L13286" t="s">
        <v>1</v>
      </c>
      <c r="O13286">
        <v>132.85</v>
      </c>
      <c r="P13286" t="s">
        <v>1</v>
      </c>
      <c r="S13286">
        <v>132.85</v>
      </c>
      <c r="T13286" t="s">
        <v>1</v>
      </c>
      <c r="W13286">
        <v>132.85</v>
      </c>
      <c r="X13286" t="s">
        <v>1</v>
      </c>
    </row>
    <row r="13287" spans="3:24">
      <c r="C13287" s="1">
        <v>132.86000000000001</v>
      </c>
      <c r="D13287" s="1" t="s">
        <v>1</v>
      </c>
      <c r="G13287">
        <v>132.86000000000001</v>
      </c>
      <c r="H13287" t="s">
        <v>1</v>
      </c>
      <c r="K13287">
        <v>132.85</v>
      </c>
      <c r="L13287" t="s">
        <v>1</v>
      </c>
      <c r="O13287">
        <v>132.86000000000001</v>
      </c>
      <c r="P13287" t="s">
        <v>1</v>
      </c>
      <c r="S13287">
        <v>132.86000000000001</v>
      </c>
      <c r="T13287" t="s">
        <v>1</v>
      </c>
      <c r="W13287">
        <v>132.86000000000001</v>
      </c>
      <c r="X13287" t="s">
        <v>1</v>
      </c>
    </row>
    <row r="13288" spans="3:24">
      <c r="C13288" s="1">
        <v>132.87</v>
      </c>
      <c r="D13288" s="1" t="s">
        <v>1</v>
      </c>
      <c r="G13288">
        <v>132.87</v>
      </c>
      <c r="H13288" t="s">
        <v>1</v>
      </c>
      <c r="K13288">
        <v>132.86000000000001</v>
      </c>
      <c r="L13288" t="s">
        <v>1</v>
      </c>
      <c r="O13288">
        <v>132.87</v>
      </c>
      <c r="P13288" t="s">
        <v>1</v>
      </c>
      <c r="S13288">
        <v>132.87</v>
      </c>
      <c r="T13288" t="s">
        <v>1</v>
      </c>
      <c r="W13288">
        <v>132.87</v>
      </c>
      <c r="X13288" t="s">
        <v>1</v>
      </c>
    </row>
    <row r="13289" spans="3:24">
      <c r="C13289" s="1">
        <v>132.88</v>
      </c>
      <c r="D13289" s="1" t="s">
        <v>1</v>
      </c>
      <c r="G13289">
        <v>132.88</v>
      </c>
      <c r="H13289" t="s">
        <v>1</v>
      </c>
      <c r="K13289">
        <v>132.87</v>
      </c>
      <c r="L13289" t="s">
        <v>1</v>
      </c>
      <c r="O13289">
        <v>132.88</v>
      </c>
      <c r="P13289" t="s">
        <v>1</v>
      </c>
      <c r="S13289">
        <v>132.88</v>
      </c>
      <c r="T13289" t="s">
        <v>1</v>
      </c>
      <c r="W13289">
        <v>132.88</v>
      </c>
      <c r="X13289" t="s">
        <v>1</v>
      </c>
    </row>
    <row r="13290" spans="3:24">
      <c r="C13290" s="1">
        <v>132.88999999999999</v>
      </c>
      <c r="D13290" s="1" t="s">
        <v>1</v>
      </c>
      <c r="G13290">
        <v>132.88999999999999</v>
      </c>
      <c r="H13290" t="s">
        <v>1</v>
      </c>
      <c r="K13290">
        <v>132.88</v>
      </c>
      <c r="L13290" t="s">
        <v>1</v>
      </c>
      <c r="O13290">
        <v>132.88999999999999</v>
      </c>
      <c r="P13290" t="s">
        <v>1</v>
      </c>
      <c r="S13290">
        <v>132.88999999999999</v>
      </c>
      <c r="T13290" t="s">
        <v>1</v>
      </c>
      <c r="W13290">
        <v>132.88999999999999</v>
      </c>
      <c r="X13290" t="s">
        <v>1</v>
      </c>
    </row>
    <row r="13291" spans="3:24">
      <c r="C13291" s="1">
        <v>132.9</v>
      </c>
      <c r="D13291" s="1" t="s">
        <v>1</v>
      </c>
      <c r="G13291">
        <v>132.9</v>
      </c>
      <c r="H13291" t="s">
        <v>1</v>
      </c>
      <c r="K13291">
        <v>132.88999999999999</v>
      </c>
      <c r="L13291" t="s">
        <v>1</v>
      </c>
      <c r="O13291">
        <v>132.9</v>
      </c>
      <c r="P13291" t="s">
        <v>1</v>
      </c>
      <c r="S13291">
        <v>132.9</v>
      </c>
      <c r="T13291" t="s">
        <v>1</v>
      </c>
      <c r="W13291">
        <v>132.9</v>
      </c>
      <c r="X13291" t="s">
        <v>1</v>
      </c>
    </row>
    <row r="13292" spans="3:24">
      <c r="C13292" s="1">
        <v>132.91</v>
      </c>
      <c r="D13292" s="1" t="s">
        <v>1</v>
      </c>
      <c r="G13292">
        <v>132.91</v>
      </c>
      <c r="H13292" t="s">
        <v>1</v>
      </c>
      <c r="K13292">
        <v>132.9</v>
      </c>
      <c r="L13292" t="s">
        <v>1</v>
      </c>
      <c r="O13292">
        <v>132.91</v>
      </c>
      <c r="P13292" t="s">
        <v>1</v>
      </c>
      <c r="S13292">
        <v>132.91</v>
      </c>
      <c r="T13292" t="s">
        <v>1</v>
      </c>
      <c r="W13292">
        <v>132.91</v>
      </c>
      <c r="X13292" t="s">
        <v>1</v>
      </c>
    </row>
    <row r="13293" spans="3:24">
      <c r="C13293" s="1">
        <v>132.91999999999999</v>
      </c>
      <c r="D13293" s="1" t="s">
        <v>1</v>
      </c>
      <c r="G13293">
        <v>132.91999999999999</v>
      </c>
      <c r="H13293" t="s">
        <v>1</v>
      </c>
      <c r="K13293">
        <v>132.91</v>
      </c>
      <c r="L13293" t="s">
        <v>1</v>
      </c>
      <c r="O13293">
        <v>132.91999999999999</v>
      </c>
      <c r="P13293" t="s">
        <v>1</v>
      </c>
      <c r="S13293">
        <v>132.91999999999999</v>
      </c>
      <c r="T13293" t="s">
        <v>1</v>
      </c>
      <c r="W13293">
        <v>132.91999999999999</v>
      </c>
      <c r="X13293" t="s">
        <v>1</v>
      </c>
    </row>
    <row r="13294" spans="3:24">
      <c r="C13294" s="1">
        <v>132.93</v>
      </c>
      <c r="D13294" s="1" t="s">
        <v>1</v>
      </c>
      <c r="G13294">
        <v>132.93</v>
      </c>
      <c r="H13294" t="s">
        <v>1</v>
      </c>
      <c r="K13294">
        <v>132.91999999999999</v>
      </c>
      <c r="L13294" t="s">
        <v>1</v>
      </c>
      <c r="O13294">
        <v>132.93</v>
      </c>
      <c r="P13294" t="s">
        <v>1</v>
      </c>
      <c r="S13294">
        <v>132.93</v>
      </c>
      <c r="T13294" t="s">
        <v>1</v>
      </c>
      <c r="W13294">
        <v>132.93</v>
      </c>
      <c r="X13294" t="s">
        <v>1</v>
      </c>
    </row>
    <row r="13295" spans="3:24">
      <c r="C13295" s="1">
        <v>132.94</v>
      </c>
      <c r="D13295" s="1" t="s">
        <v>1</v>
      </c>
      <c r="G13295">
        <v>132.94</v>
      </c>
      <c r="H13295" t="s">
        <v>1</v>
      </c>
      <c r="K13295">
        <v>132.93</v>
      </c>
      <c r="L13295" t="s">
        <v>1</v>
      </c>
      <c r="O13295">
        <v>132.94</v>
      </c>
      <c r="P13295" t="s">
        <v>1</v>
      </c>
      <c r="S13295">
        <v>132.94</v>
      </c>
      <c r="T13295" t="s">
        <v>1</v>
      </c>
      <c r="W13295">
        <v>132.94</v>
      </c>
      <c r="X13295" t="s">
        <v>1</v>
      </c>
    </row>
    <row r="13296" spans="3:24">
      <c r="C13296" s="1">
        <v>132.94999999999999</v>
      </c>
      <c r="D13296" s="1" t="s">
        <v>1</v>
      </c>
      <c r="G13296">
        <v>132.94999999999999</v>
      </c>
      <c r="H13296" t="s">
        <v>1</v>
      </c>
      <c r="K13296">
        <v>132.94</v>
      </c>
      <c r="L13296" t="s">
        <v>1</v>
      </c>
      <c r="O13296">
        <v>132.94999999999999</v>
      </c>
      <c r="P13296" t="s">
        <v>1</v>
      </c>
      <c r="S13296">
        <v>132.94999999999999</v>
      </c>
      <c r="T13296" t="s">
        <v>1</v>
      </c>
      <c r="W13296">
        <v>132.94999999999999</v>
      </c>
      <c r="X13296" t="s">
        <v>1</v>
      </c>
    </row>
    <row r="13297" spans="3:24">
      <c r="C13297" s="1">
        <v>132.96</v>
      </c>
      <c r="D13297" s="1" t="s">
        <v>1</v>
      </c>
      <c r="G13297">
        <v>132.96</v>
      </c>
      <c r="H13297" t="s">
        <v>1</v>
      </c>
      <c r="K13297">
        <v>132.94999999999999</v>
      </c>
      <c r="L13297" t="s">
        <v>1</v>
      </c>
      <c r="O13297">
        <v>132.96</v>
      </c>
      <c r="P13297" t="s">
        <v>1</v>
      </c>
      <c r="S13297">
        <v>132.96</v>
      </c>
      <c r="T13297" t="s">
        <v>1</v>
      </c>
      <c r="W13297">
        <v>132.96</v>
      </c>
      <c r="X13297" t="s">
        <v>1</v>
      </c>
    </row>
    <row r="13298" spans="3:24">
      <c r="C13298" s="1">
        <v>132.97</v>
      </c>
      <c r="D13298" s="1" t="s">
        <v>1</v>
      </c>
      <c r="G13298">
        <v>132.97</v>
      </c>
      <c r="H13298" t="s">
        <v>1</v>
      </c>
      <c r="K13298">
        <v>132.96</v>
      </c>
      <c r="L13298" t="s">
        <v>1</v>
      </c>
      <c r="O13298">
        <v>132.97</v>
      </c>
      <c r="P13298" t="s">
        <v>1</v>
      </c>
      <c r="S13298">
        <v>132.97</v>
      </c>
      <c r="T13298" t="s">
        <v>1</v>
      </c>
      <c r="W13298">
        <v>132.97</v>
      </c>
      <c r="X13298" t="s">
        <v>1</v>
      </c>
    </row>
    <row r="13299" spans="3:24">
      <c r="C13299" s="1">
        <v>132.97999999999999</v>
      </c>
      <c r="D13299" s="1" t="s">
        <v>1</v>
      </c>
      <c r="G13299">
        <v>132.97999999999999</v>
      </c>
      <c r="H13299" t="s">
        <v>1</v>
      </c>
      <c r="K13299">
        <v>132.97</v>
      </c>
      <c r="L13299" t="s">
        <v>1</v>
      </c>
      <c r="O13299">
        <v>132.97999999999999</v>
      </c>
      <c r="P13299" t="s">
        <v>1</v>
      </c>
      <c r="S13299">
        <v>132.97999999999999</v>
      </c>
      <c r="T13299" t="s">
        <v>1</v>
      </c>
      <c r="W13299">
        <v>132.97999999999999</v>
      </c>
      <c r="X13299" t="s">
        <v>1</v>
      </c>
    </row>
    <row r="13300" spans="3:24">
      <c r="C13300" s="1">
        <v>132.99</v>
      </c>
      <c r="D13300" s="1" t="s">
        <v>1</v>
      </c>
      <c r="G13300">
        <v>132.99</v>
      </c>
      <c r="H13300" t="s">
        <v>1</v>
      </c>
      <c r="K13300">
        <v>132.97999999999999</v>
      </c>
      <c r="L13300" t="s">
        <v>1</v>
      </c>
      <c r="O13300">
        <v>132.99</v>
      </c>
      <c r="P13300" t="s">
        <v>1</v>
      </c>
      <c r="S13300">
        <v>132.99</v>
      </c>
      <c r="T13300" t="s">
        <v>1</v>
      </c>
      <c r="W13300">
        <v>132.99</v>
      </c>
      <c r="X13300" t="s">
        <v>1</v>
      </c>
    </row>
    <row r="13301" spans="3:24">
      <c r="C13301" s="1">
        <v>133</v>
      </c>
      <c r="D13301" s="1" t="s">
        <v>1</v>
      </c>
      <c r="G13301">
        <v>133</v>
      </c>
      <c r="H13301" t="s">
        <v>1</v>
      </c>
      <c r="K13301">
        <v>132.99</v>
      </c>
      <c r="L13301" t="s">
        <v>1</v>
      </c>
      <c r="O13301">
        <v>133</v>
      </c>
      <c r="P13301" t="s">
        <v>1</v>
      </c>
      <c r="S13301">
        <v>133</v>
      </c>
      <c r="T13301" t="s">
        <v>1</v>
      </c>
      <c r="W13301">
        <v>133</v>
      </c>
      <c r="X13301" t="s">
        <v>1</v>
      </c>
    </row>
    <row r="13302" spans="3:24">
      <c r="C13302" s="1">
        <v>133.01</v>
      </c>
      <c r="D13302" s="1" t="s">
        <v>1</v>
      </c>
      <c r="G13302">
        <v>133.01</v>
      </c>
      <c r="H13302" t="s">
        <v>1</v>
      </c>
      <c r="K13302">
        <v>133</v>
      </c>
      <c r="L13302" t="s">
        <v>1</v>
      </c>
      <c r="O13302">
        <v>133.01</v>
      </c>
      <c r="P13302" t="s">
        <v>1</v>
      </c>
      <c r="S13302">
        <v>133.01</v>
      </c>
      <c r="T13302" t="s">
        <v>1</v>
      </c>
      <c r="W13302">
        <v>133.01</v>
      </c>
      <c r="X13302" t="s">
        <v>1</v>
      </c>
    </row>
    <row r="13303" spans="3:24">
      <c r="C13303" s="1">
        <v>133.02000000000001</v>
      </c>
      <c r="D13303" s="1" t="s">
        <v>1</v>
      </c>
      <c r="G13303">
        <v>133.02000000000001</v>
      </c>
      <c r="H13303" t="s">
        <v>1</v>
      </c>
      <c r="K13303">
        <v>133.01</v>
      </c>
      <c r="L13303" t="s">
        <v>1</v>
      </c>
      <c r="O13303">
        <v>133.02000000000001</v>
      </c>
      <c r="P13303" t="s">
        <v>1</v>
      </c>
      <c r="S13303">
        <v>133.02000000000001</v>
      </c>
      <c r="T13303" t="s">
        <v>1</v>
      </c>
      <c r="W13303">
        <v>133.02000000000001</v>
      </c>
      <c r="X13303" t="s">
        <v>1</v>
      </c>
    </row>
    <row r="13304" spans="3:24">
      <c r="C13304" s="1">
        <v>133.03</v>
      </c>
      <c r="D13304" s="1" t="s">
        <v>1</v>
      </c>
      <c r="G13304">
        <v>133.03</v>
      </c>
      <c r="H13304" t="s">
        <v>1</v>
      </c>
      <c r="K13304">
        <v>133.02000000000001</v>
      </c>
      <c r="L13304" t="s">
        <v>1</v>
      </c>
      <c r="O13304">
        <v>133.03</v>
      </c>
      <c r="P13304" t="s">
        <v>1</v>
      </c>
      <c r="S13304">
        <v>133.03</v>
      </c>
      <c r="T13304" t="s">
        <v>1</v>
      </c>
      <c r="W13304">
        <v>133.03</v>
      </c>
      <c r="X13304" t="s">
        <v>1</v>
      </c>
    </row>
    <row r="13305" spans="3:24">
      <c r="C13305" s="1">
        <v>133.04</v>
      </c>
      <c r="D13305" s="1" t="s">
        <v>1</v>
      </c>
      <c r="G13305">
        <v>133.04</v>
      </c>
      <c r="H13305">
        <v>2.9100000000000028</v>
      </c>
      <c r="K13305">
        <v>133.03</v>
      </c>
      <c r="L13305" t="s">
        <v>1</v>
      </c>
      <c r="O13305">
        <v>133.04</v>
      </c>
      <c r="P13305" t="s">
        <v>1</v>
      </c>
      <c r="S13305">
        <v>133.04</v>
      </c>
      <c r="T13305" t="s">
        <v>1</v>
      </c>
      <c r="W13305">
        <v>133.04</v>
      </c>
      <c r="X13305" t="s">
        <v>1</v>
      </c>
    </row>
    <row r="13306" spans="3:24">
      <c r="C13306" s="1">
        <v>133.05000000000001</v>
      </c>
      <c r="D13306" s="1" t="s">
        <v>1</v>
      </c>
      <c r="G13306">
        <v>133.05000000000001</v>
      </c>
      <c r="H13306">
        <v>6.9100000000000028</v>
      </c>
      <c r="K13306">
        <v>133.04</v>
      </c>
      <c r="L13306" t="s">
        <v>1</v>
      </c>
      <c r="O13306">
        <v>133.05000000000001</v>
      </c>
      <c r="P13306" t="s">
        <v>1</v>
      </c>
      <c r="S13306">
        <v>133.05000000000001</v>
      </c>
      <c r="T13306" t="s">
        <v>1</v>
      </c>
      <c r="W13306">
        <v>133.05000000000001</v>
      </c>
      <c r="X13306" t="s">
        <v>1</v>
      </c>
    </row>
    <row r="13307" spans="3:24">
      <c r="C13307" s="1">
        <v>133.06</v>
      </c>
      <c r="D13307" s="1" t="s">
        <v>1</v>
      </c>
      <c r="G13307">
        <v>133.06</v>
      </c>
      <c r="H13307">
        <v>13.000000000000002</v>
      </c>
      <c r="K13307">
        <v>133.05000000000001</v>
      </c>
      <c r="L13307" t="s">
        <v>1</v>
      </c>
      <c r="O13307">
        <v>133.06</v>
      </c>
      <c r="P13307" t="s">
        <v>1</v>
      </c>
      <c r="S13307">
        <v>133.06</v>
      </c>
      <c r="T13307" t="s">
        <v>1</v>
      </c>
      <c r="W13307">
        <v>133.06</v>
      </c>
      <c r="X13307" t="s">
        <v>1</v>
      </c>
    </row>
    <row r="13308" spans="3:24">
      <c r="C13308" s="1">
        <v>133.07</v>
      </c>
      <c r="D13308" s="1" t="s">
        <v>1</v>
      </c>
      <c r="G13308">
        <v>133.07</v>
      </c>
      <c r="H13308">
        <v>15.580000000000002</v>
      </c>
      <c r="K13308">
        <v>133.06</v>
      </c>
      <c r="L13308" t="s">
        <v>1</v>
      </c>
      <c r="O13308">
        <v>133.07</v>
      </c>
      <c r="P13308" t="s">
        <v>1</v>
      </c>
      <c r="S13308">
        <v>133.07</v>
      </c>
      <c r="T13308" t="s">
        <v>1</v>
      </c>
      <c r="W13308">
        <v>133.07</v>
      </c>
      <c r="X13308" t="s">
        <v>1</v>
      </c>
    </row>
    <row r="13309" spans="3:24">
      <c r="C13309" s="1">
        <v>133.08000000000001</v>
      </c>
      <c r="D13309" s="1" t="s">
        <v>1</v>
      </c>
      <c r="G13309">
        <v>133.08000000000001</v>
      </c>
      <c r="H13309">
        <v>15.020000000000001</v>
      </c>
      <c r="K13309">
        <v>133.07</v>
      </c>
      <c r="L13309" t="s">
        <v>1</v>
      </c>
      <c r="O13309">
        <v>133.08000000000001</v>
      </c>
      <c r="P13309" t="s">
        <v>1</v>
      </c>
      <c r="S13309">
        <v>133.08000000000001</v>
      </c>
      <c r="T13309" t="s">
        <v>1</v>
      </c>
      <c r="W13309">
        <v>133.08000000000001</v>
      </c>
      <c r="X13309" t="s">
        <v>1</v>
      </c>
    </row>
    <row r="13310" spans="3:24">
      <c r="C13310" s="1">
        <v>133.09</v>
      </c>
      <c r="D13310" s="1" t="s">
        <v>1</v>
      </c>
      <c r="G13310">
        <v>133.09</v>
      </c>
      <c r="H13310">
        <v>15.610000000000001</v>
      </c>
      <c r="K13310">
        <v>133.08000000000001</v>
      </c>
      <c r="L13310" t="s">
        <v>1</v>
      </c>
      <c r="O13310">
        <v>133.09</v>
      </c>
      <c r="P13310" t="s">
        <v>1</v>
      </c>
      <c r="S13310">
        <v>133.09</v>
      </c>
      <c r="T13310" t="s">
        <v>1</v>
      </c>
      <c r="W13310">
        <v>133.09</v>
      </c>
      <c r="X13310" t="s">
        <v>1</v>
      </c>
    </row>
    <row r="13311" spans="3:24">
      <c r="C13311" s="1">
        <v>133.1</v>
      </c>
      <c r="D13311" s="1" t="s">
        <v>1</v>
      </c>
      <c r="G13311">
        <v>133.1</v>
      </c>
      <c r="H13311">
        <v>15.730000000000002</v>
      </c>
      <c r="K13311">
        <v>133.09</v>
      </c>
      <c r="L13311" t="s">
        <v>1</v>
      </c>
      <c r="O13311">
        <v>133.1</v>
      </c>
      <c r="P13311" t="s">
        <v>1</v>
      </c>
      <c r="S13311">
        <v>133.1</v>
      </c>
      <c r="T13311" t="s">
        <v>1</v>
      </c>
      <c r="W13311">
        <v>133.1</v>
      </c>
      <c r="X13311" t="s">
        <v>1</v>
      </c>
    </row>
    <row r="13312" spans="3:24">
      <c r="C13312" s="1">
        <v>133.11000000000001</v>
      </c>
      <c r="D13312" s="1" t="s">
        <v>1</v>
      </c>
      <c r="G13312">
        <v>133.11000000000001</v>
      </c>
      <c r="H13312">
        <v>14.310000000000002</v>
      </c>
      <c r="K13312">
        <v>133.1</v>
      </c>
      <c r="L13312" t="s">
        <v>1</v>
      </c>
      <c r="O13312">
        <v>133.11000000000001</v>
      </c>
      <c r="P13312" t="s">
        <v>1</v>
      </c>
      <c r="S13312">
        <v>133.11000000000001</v>
      </c>
      <c r="T13312" t="s">
        <v>1</v>
      </c>
      <c r="W13312">
        <v>133.11000000000001</v>
      </c>
      <c r="X13312" t="s">
        <v>1</v>
      </c>
    </row>
    <row r="13313" spans="3:24">
      <c r="C13313" s="1">
        <v>133.12</v>
      </c>
      <c r="D13313" s="1" t="s">
        <v>1</v>
      </c>
      <c r="G13313">
        <v>133.12</v>
      </c>
      <c r="H13313">
        <v>14.190000000000001</v>
      </c>
      <c r="K13313">
        <v>133.11000000000001</v>
      </c>
      <c r="L13313" t="s">
        <v>1</v>
      </c>
      <c r="O13313">
        <v>133.12</v>
      </c>
      <c r="P13313" t="s">
        <v>1</v>
      </c>
      <c r="S13313">
        <v>133.12</v>
      </c>
      <c r="T13313" t="s">
        <v>1</v>
      </c>
      <c r="W13313">
        <v>133.12</v>
      </c>
      <c r="X13313" t="s">
        <v>1</v>
      </c>
    </row>
    <row r="13314" spans="3:24">
      <c r="C13314" s="1">
        <v>133.13</v>
      </c>
      <c r="D13314" s="1" t="s">
        <v>1</v>
      </c>
      <c r="G13314">
        <v>133.13</v>
      </c>
      <c r="H13314">
        <v>13.940000000000001</v>
      </c>
      <c r="K13314">
        <v>133.12</v>
      </c>
      <c r="L13314" t="s">
        <v>1</v>
      </c>
      <c r="O13314">
        <v>133.13</v>
      </c>
      <c r="P13314" t="s">
        <v>1</v>
      </c>
      <c r="S13314">
        <v>133.13</v>
      </c>
      <c r="T13314" t="s">
        <v>1</v>
      </c>
      <c r="W13314">
        <v>133.13</v>
      </c>
      <c r="X13314" t="s">
        <v>1</v>
      </c>
    </row>
    <row r="13315" spans="3:24">
      <c r="C13315" s="1">
        <v>133.13999999999999</v>
      </c>
      <c r="D13315" s="1" t="s">
        <v>1</v>
      </c>
      <c r="G13315">
        <v>133.13999999999999</v>
      </c>
      <c r="H13315">
        <v>14.770000000000001</v>
      </c>
      <c r="K13315">
        <v>133.13</v>
      </c>
      <c r="L13315" t="s">
        <v>1</v>
      </c>
      <c r="O13315">
        <v>133.13999999999999</v>
      </c>
      <c r="P13315" t="s">
        <v>1</v>
      </c>
      <c r="S13315">
        <v>133.13999999999999</v>
      </c>
      <c r="T13315" t="s">
        <v>1</v>
      </c>
      <c r="W13315">
        <v>133.13999999999999</v>
      </c>
      <c r="X13315" t="s">
        <v>1</v>
      </c>
    </row>
    <row r="13316" spans="3:24">
      <c r="C13316" s="1">
        <v>133.15</v>
      </c>
      <c r="D13316" s="1" t="s">
        <v>1</v>
      </c>
      <c r="G13316">
        <v>133.15</v>
      </c>
      <c r="H13316">
        <v>16.170000000000002</v>
      </c>
      <c r="K13316">
        <v>133.13999999999999</v>
      </c>
      <c r="L13316" t="s">
        <v>1</v>
      </c>
      <c r="O13316">
        <v>133.15</v>
      </c>
      <c r="P13316" t="s">
        <v>1</v>
      </c>
      <c r="S13316">
        <v>133.15</v>
      </c>
      <c r="T13316" t="s">
        <v>1</v>
      </c>
      <c r="W13316">
        <v>133.15</v>
      </c>
      <c r="X13316" t="s">
        <v>1</v>
      </c>
    </row>
    <row r="13317" spans="3:24">
      <c r="C13317" s="1">
        <v>133.16</v>
      </c>
      <c r="D13317" s="1" t="s">
        <v>1</v>
      </c>
      <c r="G13317">
        <v>133.16</v>
      </c>
      <c r="H13317">
        <v>16.03</v>
      </c>
      <c r="K13317">
        <v>133.15</v>
      </c>
      <c r="L13317" t="s">
        <v>1</v>
      </c>
      <c r="O13317">
        <v>133.16</v>
      </c>
      <c r="P13317" t="s">
        <v>1</v>
      </c>
      <c r="S13317">
        <v>133.16</v>
      </c>
      <c r="T13317" t="s">
        <v>1</v>
      </c>
      <c r="W13317">
        <v>133.16</v>
      </c>
      <c r="X13317" t="s">
        <v>1</v>
      </c>
    </row>
    <row r="13318" spans="3:24">
      <c r="C13318" s="1">
        <v>133.16999999999999</v>
      </c>
      <c r="D13318" s="1" t="s">
        <v>1</v>
      </c>
      <c r="G13318">
        <v>133.16999999999999</v>
      </c>
      <c r="H13318">
        <v>15.750000000000002</v>
      </c>
      <c r="K13318">
        <v>133.16</v>
      </c>
      <c r="L13318" t="s">
        <v>1</v>
      </c>
      <c r="O13318">
        <v>133.16999999999999</v>
      </c>
      <c r="P13318" t="s">
        <v>1</v>
      </c>
      <c r="S13318">
        <v>133.16999999999999</v>
      </c>
      <c r="T13318" t="s">
        <v>1</v>
      </c>
      <c r="W13318">
        <v>133.16999999999999</v>
      </c>
      <c r="X13318" t="s">
        <v>1</v>
      </c>
    </row>
    <row r="13319" spans="3:24">
      <c r="C13319" s="1">
        <v>133.18</v>
      </c>
      <c r="D13319" s="1" t="s">
        <v>1</v>
      </c>
      <c r="G13319">
        <v>133.18</v>
      </c>
      <c r="H13319">
        <v>15.130000000000003</v>
      </c>
      <c r="K13319">
        <v>133.16999999999999</v>
      </c>
      <c r="L13319" t="s">
        <v>1</v>
      </c>
      <c r="O13319">
        <v>133.18</v>
      </c>
      <c r="P13319" t="s">
        <v>1</v>
      </c>
      <c r="S13319">
        <v>133.18</v>
      </c>
      <c r="T13319" t="s">
        <v>1</v>
      </c>
      <c r="W13319">
        <v>133.18</v>
      </c>
      <c r="X13319" t="s">
        <v>1</v>
      </c>
    </row>
    <row r="13320" spans="3:24">
      <c r="C13320" s="1">
        <v>133.19</v>
      </c>
      <c r="D13320" s="1" t="s">
        <v>1</v>
      </c>
      <c r="G13320">
        <v>133.19</v>
      </c>
      <c r="H13320">
        <v>15.790000000000003</v>
      </c>
      <c r="K13320">
        <v>133.18</v>
      </c>
      <c r="L13320" t="s">
        <v>1</v>
      </c>
      <c r="O13320">
        <v>133.19</v>
      </c>
      <c r="P13320" t="s">
        <v>1</v>
      </c>
      <c r="S13320">
        <v>133.19</v>
      </c>
      <c r="T13320" t="s">
        <v>1</v>
      </c>
      <c r="W13320">
        <v>133.19</v>
      </c>
      <c r="X13320" t="s">
        <v>1</v>
      </c>
    </row>
    <row r="13321" spans="3:24">
      <c r="C13321" s="1">
        <v>133.19999999999999</v>
      </c>
      <c r="D13321" s="1" t="s">
        <v>1</v>
      </c>
      <c r="G13321">
        <v>133.19999999999999</v>
      </c>
      <c r="H13321">
        <v>12.92</v>
      </c>
      <c r="K13321">
        <v>133.19</v>
      </c>
      <c r="L13321" t="s">
        <v>1</v>
      </c>
      <c r="O13321">
        <v>133.19999999999999</v>
      </c>
      <c r="P13321" t="s">
        <v>1</v>
      </c>
      <c r="S13321">
        <v>133.19999999999999</v>
      </c>
      <c r="T13321" t="s">
        <v>1</v>
      </c>
      <c r="W13321">
        <v>133.19999999999999</v>
      </c>
      <c r="X13321" t="s">
        <v>1</v>
      </c>
    </row>
    <row r="13322" spans="3:24">
      <c r="C13322" s="1">
        <v>133.21</v>
      </c>
      <c r="D13322" s="1" t="s">
        <v>1</v>
      </c>
      <c r="G13322">
        <v>133.21</v>
      </c>
      <c r="H13322">
        <v>14.060000000000002</v>
      </c>
      <c r="K13322">
        <v>133.19999999999999</v>
      </c>
      <c r="L13322" t="s">
        <v>1</v>
      </c>
      <c r="O13322">
        <v>133.21</v>
      </c>
      <c r="P13322" t="s">
        <v>1</v>
      </c>
      <c r="S13322">
        <v>133.21</v>
      </c>
      <c r="T13322" t="s">
        <v>1</v>
      </c>
      <c r="W13322">
        <v>133.21</v>
      </c>
      <c r="X13322" t="s">
        <v>1</v>
      </c>
    </row>
    <row r="13323" spans="3:24">
      <c r="C13323" s="1">
        <v>133.22</v>
      </c>
      <c r="D13323" s="1" t="s">
        <v>1</v>
      </c>
      <c r="G13323">
        <v>133.22</v>
      </c>
      <c r="H13323">
        <v>13.250000000000002</v>
      </c>
      <c r="K13323">
        <v>133.21</v>
      </c>
      <c r="L13323" t="s">
        <v>1</v>
      </c>
      <c r="O13323">
        <v>133.22</v>
      </c>
      <c r="P13323" t="s">
        <v>1</v>
      </c>
      <c r="S13323">
        <v>133.22</v>
      </c>
      <c r="T13323" t="s">
        <v>1</v>
      </c>
      <c r="W13323">
        <v>133.22</v>
      </c>
      <c r="X13323" t="s">
        <v>1</v>
      </c>
    </row>
    <row r="13324" spans="3:24">
      <c r="C13324" s="1">
        <v>133.22999999999999</v>
      </c>
      <c r="D13324" s="1" t="s">
        <v>1</v>
      </c>
      <c r="G13324">
        <v>133.22999999999999</v>
      </c>
      <c r="H13324">
        <v>11.120000000000001</v>
      </c>
      <c r="K13324">
        <v>133.22</v>
      </c>
      <c r="L13324" t="s">
        <v>1</v>
      </c>
      <c r="O13324">
        <v>133.22999999999999</v>
      </c>
      <c r="P13324" t="s">
        <v>1</v>
      </c>
      <c r="S13324">
        <v>133.22999999999999</v>
      </c>
      <c r="T13324" t="s">
        <v>1</v>
      </c>
      <c r="W13324">
        <v>133.22999999999999</v>
      </c>
      <c r="X13324" t="s">
        <v>1</v>
      </c>
    </row>
    <row r="13325" spans="3:24">
      <c r="C13325" s="1">
        <v>133.24</v>
      </c>
      <c r="D13325" s="1" t="s">
        <v>1</v>
      </c>
      <c r="G13325">
        <v>133.24</v>
      </c>
      <c r="H13325">
        <v>10.380000000000003</v>
      </c>
      <c r="K13325">
        <v>133.22999999999999</v>
      </c>
      <c r="L13325" t="s">
        <v>1</v>
      </c>
      <c r="O13325">
        <v>133.24</v>
      </c>
      <c r="P13325" t="s">
        <v>1</v>
      </c>
      <c r="S13325">
        <v>133.24</v>
      </c>
      <c r="T13325" t="s">
        <v>1</v>
      </c>
      <c r="W13325">
        <v>133.24</v>
      </c>
      <c r="X13325" t="s">
        <v>1</v>
      </c>
    </row>
    <row r="13326" spans="3:24">
      <c r="C13326" s="1">
        <v>133.25</v>
      </c>
      <c r="D13326" s="1" t="s">
        <v>1</v>
      </c>
      <c r="G13326">
        <v>133.25</v>
      </c>
      <c r="H13326">
        <v>10.130000000000001</v>
      </c>
      <c r="K13326">
        <v>133.24</v>
      </c>
      <c r="L13326" t="s">
        <v>1</v>
      </c>
      <c r="O13326">
        <v>133.25</v>
      </c>
      <c r="P13326" t="s">
        <v>1</v>
      </c>
      <c r="S13326">
        <v>133.25</v>
      </c>
      <c r="T13326" t="s">
        <v>1</v>
      </c>
      <c r="W13326">
        <v>133.25</v>
      </c>
      <c r="X13326" t="s">
        <v>1</v>
      </c>
    </row>
    <row r="13327" spans="3:24">
      <c r="C13327" s="1">
        <v>133.26</v>
      </c>
      <c r="D13327" s="1" t="s">
        <v>1</v>
      </c>
      <c r="G13327">
        <v>133.26</v>
      </c>
      <c r="H13327">
        <v>10.290000000000003</v>
      </c>
      <c r="K13327">
        <v>133.25</v>
      </c>
      <c r="L13327" t="s">
        <v>1</v>
      </c>
      <c r="O13327">
        <v>133.26</v>
      </c>
      <c r="P13327" t="s">
        <v>1</v>
      </c>
      <c r="S13327">
        <v>133.26</v>
      </c>
      <c r="T13327" t="s">
        <v>1</v>
      </c>
      <c r="W13327">
        <v>133.26</v>
      </c>
      <c r="X13327" t="s">
        <v>1</v>
      </c>
    </row>
    <row r="13328" spans="3:24">
      <c r="C13328" s="1">
        <v>133.27000000000001</v>
      </c>
      <c r="D13328" s="1" t="s">
        <v>1</v>
      </c>
      <c r="G13328">
        <v>133.27000000000001</v>
      </c>
      <c r="H13328">
        <v>9.5600000000000023</v>
      </c>
      <c r="K13328">
        <v>133.26</v>
      </c>
      <c r="L13328" t="s">
        <v>1</v>
      </c>
      <c r="O13328">
        <v>133.27000000000001</v>
      </c>
      <c r="P13328" t="s">
        <v>1</v>
      </c>
      <c r="S13328">
        <v>133.27000000000001</v>
      </c>
      <c r="T13328" t="s">
        <v>1</v>
      </c>
      <c r="W13328">
        <v>133.27000000000001</v>
      </c>
      <c r="X13328" t="s">
        <v>1</v>
      </c>
    </row>
    <row r="13329" spans="3:24">
      <c r="C13329" s="1">
        <v>133.28</v>
      </c>
      <c r="D13329" s="1" t="s">
        <v>1</v>
      </c>
      <c r="G13329">
        <v>133.28</v>
      </c>
      <c r="H13329">
        <v>9.4400000000000013</v>
      </c>
      <c r="K13329">
        <v>133.27000000000001</v>
      </c>
      <c r="L13329" t="s">
        <v>1</v>
      </c>
      <c r="O13329">
        <v>133.28</v>
      </c>
      <c r="P13329" t="s">
        <v>1</v>
      </c>
      <c r="S13329">
        <v>133.28</v>
      </c>
      <c r="T13329" t="s">
        <v>1</v>
      </c>
      <c r="W13329">
        <v>133.28</v>
      </c>
      <c r="X13329" t="s">
        <v>1</v>
      </c>
    </row>
    <row r="13330" spans="3:24">
      <c r="C13330" s="1">
        <v>133.29</v>
      </c>
      <c r="D13330" s="1" t="s">
        <v>1</v>
      </c>
      <c r="G13330">
        <v>133.29</v>
      </c>
      <c r="H13330">
        <v>9.870000000000001</v>
      </c>
      <c r="K13330">
        <v>133.28</v>
      </c>
      <c r="L13330" t="s">
        <v>1</v>
      </c>
      <c r="O13330">
        <v>133.29</v>
      </c>
      <c r="P13330" t="s">
        <v>1</v>
      </c>
      <c r="S13330">
        <v>133.29</v>
      </c>
      <c r="T13330" t="s">
        <v>1</v>
      </c>
      <c r="W13330">
        <v>133.29</v>
      </c>
      <c r="X13330" t="s">
        <v>1</v>
      </c>
    </row>
    <row r="13331" spans="3:24">
      <c r="C13331" s="1">
        <v>133.30000000000001</v>
      </c>
      <c r="D13331" s="1" t="s">
        <v>1</v>
      </c>
      <c r="G13331">
        <v>133.30000000000001</v>
      </c>
      <c r="H13331">
        <v>8.5900000000000016</v>
      </c>
      <c r="K13331">
        <v>133.29</v>
      </c>
      <c r="L13331" t="s">
        <v>1</v>
      </c>
      <c r="O13331">
        <v>133.30000000000001</v>
      </c>
      <c r="P13331" t="s">
        <v>1</v>
      </c>
      <c r="S13331">
        <v>133.30000000000001</v>
      </c>
      <c r="T13331" t="s">
        <v>1</v>
      </c>
      <c r="W13331">
        <v>133.30000000000001</v>
      </c>
      <c r="X13331" t="s">
        <v>1</v>
      </c>
    </row>
    <row r="13332" spans="3:24">
      <c r="C13332" s="1">
        <v>133.31</v>
      </c>
      <c r="D13332" s="1" t="s">
        <v>1</v>
      </c>
      <c r="G13332">
        <v>133.31</v>
      </c>
      <c r="H13332">
        <v>7.6600000000000037</v>
      </c>
      <c r="K13332">
        <v>133.30000000000001</v>
      </c>
      <c r="L13332" t="s">
        <v>1</v>
      </c>
      <c r="O13332">
        <v>133.31</v>
      </c>
      <c r="P13332" t="s">
        <v>1</v>
      </c>
      <c r="S13332">
        <v>133.31</v>
      </c>
      <c r="T13332" t="s">
        <v>1</v>
      </c>
      <c r="W13332">
        <v>133.31</v>
      </c>
      <c r="X13332" t="s">
        <v>1</v>
      </c>
    </row>
    <row r="13333" spans="3:24">
      <c r="C13333" s="1">
        <v>133.32</v>
      </c>
      <c r="D13333" s="1" t="s">
        <v>1</v>
      </c>
      <c r="G13333">
        <v>133.32</v>
      </c>
      <c r="H13333">
        <v>5.6900000000000039</v>
      </c>
      <c r="K13333">
        <v>133.31</v>
      </c>
      <c r="L13333" t="s">
        <v>1</v>
      </c>
      <c r="O13333">
        <v>133.32</v>
      </c>
      <c r="P13333" t="s">
        <v>1</v>
      </c>
      <c r="S13333">
        <v>133.32</v>
      </c>
      <c r="T13333" t="s">
        <v>1</v>
      </c>
      <c r="W13333">
        <v>133.32</v>
      </c>
      <c r="X13333" t="s">
        <v>1</v>
      </c>
    </row>
    <row r="13334" spans="3:24">
      <c r="C13334" s="1">
        <v>133.33000000000001</v>
      </c>
      <c r="D13334" s="1" t="s">
        <v>1</v>
      </c>
      <c r="G13334">
        <v>133.33000000000001</v>
      </c>
      <c r="H13334">
        <v>5.2500000000000009</v>
      </c>
      <c r="K13334">
        <v>133.32</v>
      </c>
      <c r="L13334" t="s">
        <v>1</v>
      </c>
      <c r="O13334">
        <v>133.33000000000001</v>
      </c>
      <c r="P13334" t="s">
        <v>1</v>
      </c>
      <c r="S13334">
        <v>133.33000000000001</v>
      </c>
      <c r="T13334" t="s">
        <v>1</v>
      </c>
      <c r="W13334">
        <v>133.33000000000001</v>
      </c>
      <c r="X13334" t="s">
        <v>1</v>
      </c>
    </row>
    <row r="13335" spans="3:24">
      <c r="C13335" s="1">
        <v>133.34</v>
      </c>
      <c r="D13335" s="1" t="s">
        <v>1</v>
      </c>
      <c r="G13335">
        <v>133.34</v>
      </c>
      <c r="H13335">
        <v>5.0500000000000025</v>
      </c>
      <c r="K13335">
        <v>133.33000000000001</v>
      </c>
      <c r="L13335" t="s">
        <v>1</v>
      </c>
      <c r="O13335">
        <v>133.34</v>
      </c>
      <c r="P13335" t="s">
        <v>1</v>
      </c>
      <c r="S13335">
        <v>133.34</v>
      </c>
      <c r="T13335" t="s">
        <v>1</v>
      </c>
      <c r="W13335">
        <v>133.34</v>
      </c>
      <c r="X13335" t="s">
        <v>1</v>
      </c>
    </row>
    <row r="13336" spans="3:24">
      <c r="C13336" s="1">
        <v>133.35</v>
      </c>
      <c r="D13336" s="1" t="s">
        <v>1</v>
      </c>
      <c r="G13336">
        <v>133.35</v>
      </c>
      <c r="H13336">
        <v>5.13</v>
      </c>
      <c r="K13336">
        <v>133.34</v>
      </c>
      <c r="L13336" t="s">
        <v>1</v>
      </c>
      <c r="O13336">
        <v>133.35</v>
      </c>
      <c r="P13336" t="s">
        <v>1</v>
      </c>
      <c r="S13336">
        <v>133.35</v>
      </c>
      <c r="T13336" t="s">
        <v>1</v>
      </c>
      <c r="W13336">
        <v>133.35</v>
      </c>
      <c r="X13336" t="s">
        <v>1</v>
      </c>
    </row>
    <row r="13337" spans="3:24">
      <c r="C13337" s="1">
        <v>133.36000000000001</v>
      </c>
      <c r="D13337" s="1" t="s">
        <v>1</v>
      </c>
      <c r="G13337">
        <v>133.36000000000001</v>
      </c>
      <c r="H13337">
        <v>5.0500000000000025</v>
      </c>
      <c r="K13337">
        <v>133.35</v>
      </c>
      <c r="L13337" t="s">
        <v>1</v>
      </c>
      <c r="O13337">
        <v>133.36000000000001</v>
      </c>
      <c r="P13337" t="s">
        <v>1</v>
      </c>
      <c r="S13337">
        <v>133.36000000000001</v>
      </c>
      <c r="T13337" t="s">
        <v>1</v>
      </c>
      <c r="W13337">
        <v>133.36000000000001</v>
      </c>
      <c r="X13337" t="s">
        <v>1</v>
      </c>
    </row>
    <row r="13338" spans="3:24">
      <c r="C13338" s="1">
        <v>133.37</v>
      </c>
      <c r="D13338" s="1" t="s">
        <v>1</v>
      </c>
      <c r="G13338">
        <v>133.37</v>
      </c>
      <c r="H13338">
        <v>5.110000000000003</v>
      </c>
      <c r="K13338">
        <v>133.36000000000001</v>
      </c>
      <c r="L13338" t="s">
        <v>1</v>
      </c>
      <c r="O13338">
        <v>133.37</v>
      </c>
      <c r="P13338" t="s">
        <v>1</v>
      </c>
      <c r="S13338">
        <v>133.37</v>
      </c>
      <c r="T13338" t="s">
        <v>1</v>
      </c>
      <c r="W13338">
        <v>133.37</v>
      </c>
      <c r="X13338" t="s">
        <v>1</v>
      </c>
    </row>
    <row r="13339" spans="3:24">
      <c r="C13339" s="1">
        <v>133.38</v>
      </c>
      <c r="D13339" s="1" t="s">
        <v>1</v>
      </c>
      <c r="G13339">
        <v>133.38</v>
      </c>
      <c r="H13339">
        <v>5.0600000000000032</v>
      </c>
      <c r="K13339">
        <v>133.37</v>
      </c>
      <c r="L13339" t="s">
        <v>1</v>
      </c>
      <c r="O13339">
        <v>133.38</v>
      </c>
      <c r="P13339" t="s">
        <v>1</v>
      </c>
      <c r="S13339">
        <v>133.38</v>
      </c>
      <c r="T13339" t="s">
        <v>1</v>
      </c>
      <c r="W13339">
        <v>133.38</v>
      </c>
      <c r="X13339" t="s">
        <v>1</v>
      </c>
    </row>
    <row r="13340" spans="3:24">
      <c r="C13340" s="1">
        <v>133.38999999999999</v>
      </c>
      <c r="D13340" s="1" t="s">
        <v>1</v>
      </c>
      <c r="G13340">
        <v>133.38999999999999</v>
      </c>
      <c r="H13340">
        <v>4.990000000000002</v>
      </c>
      <c r="K13340">
        <v>133.38</v>
      </c>
      <c r="L13340" t="s">
        <v>1</v>
      </c>
      <c r="O13340">
        <v>133.38999999999999</v>
      </c>
      <c r="P13340" t="s">
        <v>1</v>
      </c>
      <c r="S13340">
        <v>133.38999999999999</v>
      </c>
      <c r="T13340" t="s">
        <v>1</v>
      </c>
      <c r="W13340">
        <v>133.38999999999999</v>
      </c>
      <c r="X13340" t="s">
        <v>1</v>
      </c>
    </row>
    <row r="13341" spans="3:24">
      <c r="C13341" s="1">
        <v>133.4</v>
      </c>
      <c r="D13341" s="1" t="s">
        <v>1</v>
      </c>
      <c r="G13341">
        <v>133.4</v>
      </c>
      <c r="H13341">
        <v>7.1800000000000015</v>
      </c>
      <c r="K13341">
        <v>133.38999999999999</v>
      </c>
      <c r="L13341" t="s">
        <v>1</v>
      </c>
      <c r="O13341">
        <v>133.4</v>
      </c>
      <c r="P13341" t="s">
        <v>1</v>
      </c>
      <c r="S13341">
        <v>133.4</v>
      </c>
      <c r="T13341" t="s">
        <v>1</v>
      </c>
      <c r="W13341">
        <v>133.4</v>
      </c>
      <c r="X13341" t="s">
        <v>1</v>
      </c>
    </row>
    <row r="13342" spans="3:24">
      <c r="C13342" s="1">
        <v>133.41</v>
      </c>
      <c r="D13342" s="1" t="s">
        <v>1</v>
      </c>
      <c r="G13342">
        <v>133.41</v>
      </c>
      <c r="H13342">
        <v>9.1700000000000035</v>
      </c>
      <c r="K13342">
        <v>133.4</v>
      </c>
      <c r="L13342" t="s">
        <v>1</v>
      </c>
      <c r="O13342">
        <v>133.41</v>
      </c>
      <c r="P13342" t="s">
        <v>1</v>
      </c>
      <c r="S13342">
        <v>133.41</v>
      </c>
      <c r="T13342" t="s">
        <v>1</v>
      </c>
      <c r="W13342">
        <v>133.41</v>
      </c>
      <c r="X13342" t="s">
        <v>1</v>
      </c>
    </row>
    <row r="13343" spans="3:24">
      <c r="C13343" s="1">
        <v>133.41999999999999</v>
      </c>
      <c r="D13343" s="1" t="s">
        <v>1</v>
      </c>
      <c r="G13343">
        <v>133.41999999999999</v>
      </c>
      <c r="H13343">
        <v>9.1700000000000035</v>
      </c>
      <c r="K13343">
        <v>133.41</v>
      </c>
      <c r="L13343" t="s">
        <v>1</v>
      </c>
      <c r="O13343">
        <v>133.41999999999999</v>
      </c>
      <c r="P13343" t="s">
        <v>1</v>
      </c>
      <c r="S13343">
        <v>133.41999999999999</v>
      </c>
      <c r="T13343" t="s">
        <v>1</v>
      </c>
      <c r="W13343">
        <v>133.41999999999999</v>
      </c>
      <c r="X13343" t="s">
        <v>1</v>
      </c>
    </row>
    <row r="13344" spans="3:24">
      <c r="C13344" s="1">
        <v>133.43</v>
      </c>
      <c r="D13344" s="1" t="s">
        <v>1</v>
      </c>
      <c r="G13344">
        <v>133.43</v>
      </c>
      <c r="H13344">
        <v>9.81</v>
      </c>
      <c r="K13344">
        <v>133.41999999999999</v>
      </c>
      <c r="L13344" t="s">
        <v>1</v>
      </c>
      <c r="O13344">
        <v>133.43</v>
      </c>
      <c r="P13344" t="s">
        <v>1</v>
      </c>
      <c r="S13344">
        <v>133.43</v>
      </c>
      <c r="T13344" t="s">
        <v>1</v>
      </c>
      <c r="W13344">
        <v>133.43</v>
      </c>
      <c r="X13344" t="s">
        <v>1</v>
      </c>
    </row>
    <row r="13345" spans="3:24">
      <c r="C13345" s="1">
        <v>133.44</v>
      </c>
      <c r="D13345" s="1" t="s">
        <v>1</v>
      </c>
      <c r="G13345">
        <v>133.44</v>
      </c>
      <c r="H13345">
        <v>10.130000000000001</v>
      </c>
      <c r="K13345">
        <v>133.43</v>
      </c>
      <c r="L13345" t="s">
        <v>1</v>
      </c>
      <c r="O13345">
        <v>133.44</v>
      </c>
      <c r="P13345" t="s">
        <v>1</v>
      </c>
      <c r="S13345">
        <v>133.44</v>
      </c>
      <c r="T13345" t="s">
        <v>1</v>
      </c>
      <c r="W13345">
        <v>133.44</v>
      </c>
      <c r="X13345" t="s">
        <v>1</v>
      </c>
    </row>
    <row r="13346" spans="3:24">
      <c r="C13346" s="1">
        <v>133.44999999999999</v>
      </c>
      <c r="D13346" s="1" t="s">
        <v>1</v>
      </c>
      <c r="G13346">
        <v>133.44999999999999</v>
      </c>
      <c r="H13346">
        <v>9.08</v>
      </c>
      <c r="K13346">
        <v>133.44</v>
      </c>
      <c r="L13346" t="s">
        <v>1</v>
      </c>
      <c r="O13346">
        <v>133.44999999999999</v>
      </c>
      <c r="P13346" t="s">
        <v>1</v>
      </c>
      <c r="S13346">
        <v>133.44999999999999</v>
      </c>
      <c r="T13346" t="s">
        <v>1</v>
      </c>
      <c r="W13346">
        <v>133.44999999999999</v>
      </c>
      <c r="X13346" t="s">
        <v>1</v>
      </c>
    </row>
    <row r="13347" spans="3:24">
      <c r="C13347" s="1">
        <v>133.46</v>
      </c>
      <c r="D13347" s="1" t="s">
        <v>1</v>
      </c>
      <c r="G13347">
        <v>133.46</v>
      </c>
      <c r="H13347">
        <v>7.4700000000000024</v>
      </c>
      <c r="K13347">
        <v>133.44999999999999</v>
      </c>
      <c r="L13347" t="s">
        <v>1</v>
      </c>
      <c r="O13347">
        <v>133.46</v>
      </c>
      <c r="P13347" t="s">
        <v>1</v>
      </c>
      <c r="S13347">
        <v>133.46</v>
      </c>
      <c r="T13347" t="s">
        <v>1</v>
      </c>
      <c r="W13347">
        <v>133.46</v>
      </c>
      <c r="X13347" t="s">
        <v>1</v>
      </c>
    </row>
    <row r="13348" spans="3:24">
      <c r="C13348" s="1">
        <v>133.47</v>
      </c>
      <c r="D13348" s="1" t="s">
        <v>1</v>
      </c>
      <c r="G13348">
        <v>133.47</v>
      </c>
      <c r="H13348">
        <v>6.160000000000001</v>
      </c>
      <c r="K13348">
        <v>133.46</v>
      </c>
      <c r="L13348" t="s">
        <v>1</v>
      </c>
      <c r="O13348">
        <v>133.47</v>
      </c>
      <c r="P13348" t="s">
        <v>1</v>
      </c>
      <c r="S13348">
        <v>133.47</v>
      </c>
      <c r="T13348" t="s">
        <v>1</v>
      </c>
      <c r="W13348">
        <v>133.47</v>
      </c>
      <c r="X13348" t="s">
        <v>1</v>
      </c>
    </row>
    <row r="13349" spans="3:24">
      <c r="C13349" s="1">
        <v>133.47999999999999</v>
      </c>
      <c r="D13349" s="1" t="s">
        <v>1</v>
      </c>
      <c r="G13349">
        <v>133.47999999999999</v>
      </c>
      <c r="H13349">
        <v>5.0500000000000025</v>
      </c>
      <c r="K13349">
        <v>133.47</v>
      </c>
      <c r="L13349" t="s">
        <v>1</v>
      </c>
      <c r="O13349">
        <v>133.47999999999999</v>
      </c>
      <c r="P13349" t="s">
        <v>1</v>
      </c>
      <c r="S13349">
        <v>133.47999999999999</v>
      </c>
      <c r="T13349" t="s">
        <v>1</v>
      </c>
      <c r="W13349">
        <v>133.47999999999999</v>
      </c>
      <c r="X13349" t="s">
        <v>1</v>
      </c>
    </row>
    <row r="13350" spans="3:24">
      <c r="C13350" s="1">
        <v>133.49</v>
      </c>
      <c r="D13350" s="1" t="s">
        <v>1</v>
      </c>
      <c r="G13350">
        <v>133.49</v>
      </c>
      <c r="H13350">
        <v>4.730000000000004</v>
      </c>
      <c r="K13350">
        <v>133.47999999999999</v>
      </c>
      <c r="L13350" t="s">
        <v>1</v>
      </c>
      <c r="O13350">
        <v>133.49</v>
      </c>
      <c r="P13350" t="s">
        <v>1</v>
      </c>
      <c r="S13350">
        <v>133.49</v>
      </c>
      <c r="T13350" t="s">
        <v>1</v>
      </c>
      <c r="W13350">
        <v>133.49</v>
      </c>
      <c r="X13350" t="s">
        <v>1</v>
      </c>
    </row>
    <row r="13351" spans="3:24">
      <c r="C13351" s="1">
        <v>133.5</v>
      </c>
      <c r="D13351" s="1" t="s">
        <v>1</v>
      </c>
      <c r="G13351">
        <v>133.5</v>
      </c>
      <c r="H13351">
        <v>4.5200000000000005</v>
      </c>
      <c r="K13351">
        <v>133.49</v>
      </c>
      <c r="L13351" t="s">
        <v>1</v>
      </c>
      <c r="O13351">
        <v>133.5</v>
      </c>
      <c r="P13351" t="s">
        <v>1</v>
      </c>
      <c r="S13351">
        <v>133.5</v>
      </c>
      <c r="T13351" t="s">
        <v>1</v>
      </c>
      <c r="W13351">
        <v>133.5</v>
      </c>
      <c r="X13351" t="s">
        <v>1</v>
      </c>
    </row>
    <row r="13352" spans="3:24">
      <c r="C13352" s="1">
        <v>133.51</v>
      </c>
      <c r="D13352" s="1" t="s">
        <v>1</v>
      </c>
      <c r="G13352">
        <v>133.51</v>
      </c>
      <c r="H13352">
        <v>4.57</v>
      </c>
      <c r="K13352">
        <v>133.5</v>
      </c>
      <c r="L13352" t="s">
        <v>1</v>
      </c>
      <c r="O13352">
        <v>133.51</v>
      </c>
      <c r="P13352" t="s">
        <v>1</v>
      </c>
      <c r="S13352">
        <v>133.51</v>
      </c>
      <c r="T13352" t="s">
        <v>1</v>
      </c>
      <c r="W13352">
        <v>133.51</v>
      </c>
      <c r="X13352" t="s">
        <v>1</v>
      </c>
    </row>
    <row r="13353" spans="3:24">
      <c r="C13353" s="1">
        <v>133.52000000000001</v>
      </c>
      <c r="D13353" s="1" t="s">
        <v>1</v>
      </c>
      <c r="G13353">
        <v>133.52000000000001</v>
      </c>
      <c r="H13353">
        <v>4.4400000000000031</v>
      </c>
      <c r="K13353">
        <v>133.51</v>
      </c>
      <c r="L13353" t="s">
        <v>1</v>
      </c>
      <c r="O13353">
        <v>133.52000000000001</v>
      </c>
      <c r="P13353" t="s">
        <v>1</v>
      </c>
      <c r="S13353">
        <v>133.52000000000001</v>
      </c>
      <c r="T13353" t="s">
        <v>1</v>
      </c>
      <c r="W13353">
        <v>133.52000000000001</v>
      </c>
      <c r="X13353" t="s">
        <v>1</v>
      </c>
    </row>
    <row r="13354" spans="3:24">
      <c r="C13354" s="1">
        <v>133.53</v>
      </c>
      <c r="D13354" s="1" t="s">
        <v>1</v>
      </c>
      <c r="G13354">
        <v>133.53</v>
      </c>
      <c r="H13354">
        <v>4.4200000000000017</v>
      </c>
      <c r="K13354">
        <v>133.52000000000001</v>
      </c>
      <c r="L13354" t="s">
        <v>1</v>
      </c>
      <c r="O13354">
        <v>133.53</v>
      </c>
      <c r="P13354" t="s">
        <v>1</v>
      </c>
      <c r="S13354">
        <v>133.53</v>
      </c>
      <c r="T13354" t="s">
        <v>1</v>
      </c>
      <c r="W13354">
        <v>133.53</v>
      </c>
      <c r="X13354" t="s">
        <v>1</v>
      </c>
    </row>
    <row r="13355" spans="3:24">
      <c r="C13355" s="1">
        <v>133.54</v>
      </c>
      <c r="D13355" s="1" t="s">
        <v>1</v>
      </c>
      <c r="G13355">
        <v>133.54</v>
      </c>
      <c r="H13355">
        <v>4.3200000000000029</v>
      </c>
      <c r="K13355">
        <v>133.53</v>
      </c>
      <c r="L13355" t="s">
        <v>1</v>
      </c>
      <c r="O13355">
        <v>133.54</v>
      </c>
      <c r="P13355" t="s">
        <v>1</v>
      </c>
      <c r="S13355">
        <v>133.54</v>
      </c>
      <c r="T13355" t="s">
        <v>1</v>
      </c>
      <c r="W13355">
        <v>133.54</v>
      </c>
      <c r="X13355" t="s">
        <v>1</v>
      </c>
    </row>
    <row r="13356" spans="3:24">
      <c r="C13356" s="1">
        <v>133.55000000000001</v>
      </c>
      <c r="D13356" s="1" t="s">
        <v>1</v>
      </c>
      <c r="G13356">
        <v>133.55000000000001</v>
      </c>
      <c r="H13356">
        <v>4.4300000000000024</v>
      </c>
      <c r="K13356">
        <v>133.54</v>
      </c>
      <c r="L13356" t="s">
        <v>1</v>
      </c>
      <c r="O13356">
        <v>133.55000000000001</v>
      </c>
      <c r="P13356" t="s">
        <v>1</v>
      </c>
      <c r="S13356">
        <v>133.55000000000001</v>
      </c>
      <c r="T13356" t="s">
        <v>1</v>
      </c>
      <c r="W13356">
        <v>133.55000000000001</v>
      </c>
      <c r="X13356" t="s">
        <v>1</v>
      </c>
    </row>
    <row r="13357" spans="3:24">
      <c r="C13357" s="1">
        <v>133.56</v>
      </c>
      <c r="D13357" s="1" t="s">
        <v>1</v>
      </c>
      <c r="G13357">
        <v>133.56</v>
      </c>
      <c r="H13357">
        <v>4.4000000000000004</v>
      </c>
      <c r="K13357">
        <v>133.55000000000001</v>
      </c>
      <c r="L13357" t="s">
        <v>1</v>
      </c>
      <c r="O13357">
        <v>133.56</v>
      </c>
      <c r="P13357" t="s">
        <v>1</v>
      </c>
      <c r="S13357">
        <v>133.56</v>
      </c>
      <c r="T13357" t="s">
        <v>1</v>
      </c>
      <c r="W13357">
        <v>133.56</v>
      </c>
      <c r="X13357" t="s">
        <v>1</v>
      </c>
    </row>
    <row r="13358" spans="3:24">
      <c r="C13358" s="1">
        <v>133.57</v>
      </c>
      <c r="D13358" s="1" t="s">
        <v>1</v>
      </c>
      <c r="G13358">
        <v>133.57</v>
      </c>
      <c r="H13358">
        <v>4.3900000000000041</v>
      </c>
      <c r="K13358">
        <v>133.56</v>
      </c>
      <c r="L13358" t="s">
        <v>1</v>
      </c>
      <c r="O13358">
        <v>133.57</v>
      </c>
      <c r="P13358" t="s">
        <v>1</v>
      </c>
      <c r="S13358">
        <v>133.57</v>
      </c>
      <c r="T13358" t="s">
        <v>1</v>
      </c>
      <c r="W13358">
        <v>133.57</v>
      </c>
      <c r="X13358" t="s">
        <v>1</v>
      </c>
    </row>
    <row r="13359" spans="3:24">
      <c r="C13359" s="1">
        <v>133.58000000000001</v>
      </c>
      <c r="D13359" s="1" t="s">
        <v>1</v>
      </c>
      <c r="G13359">
        <v>133.58000000000001</v>
      </c>
      <c r="H13359">
        <v>4.6000000000000023</v>
      </c>
      <c r="K13359">
        <v>133.57</v>
      </c>
      <c r="L13359" t="s">
        <v>1</v>
      </c>
      <c r="O13359">
        <v>133.58000000000001</v>
      </c>
      <c r="P13359" t="s">
        <v>1</v>
      </c>
      <c r="S13359">
        <v>133.58000000000001</v>
      </c>
      <c r="T13359" t="s">
        <v>1</v>
      </c>
      <c r="W13359">
        <v>133.58000000000001</v>
      </c>
      <c r="X13359" t="s">
        <v>1</v>
      </c>
    </row>
    <row r="13360" spans="3:24">
      <c r="C13360" s="1">
        <v>133.59</v>
      </c>
      <c r="D13360" s="1" t="s">
        <v>1</v>
      </c>
      <c r="G13360">
        <v>133.59</v>
      </c>
      <c r="H13360">
        <v>6.4600000000000026</v>
      </c>
      <c r="K13360">
        <v>133.58000000000001</v>
      </c>
      <c r="L13360" t="s">
        <v>1</v>
      </c>
      <c r="O13360">
        <v>133.59</v>
      </c>
      <c r="P13360" t="s">
        <v>1</v>
      </c>
      <c r="S13360">
        <v>133.59</v>
      </c>
      <c r="T13360" t="s">
        <v>1</v>
      </c>
      <c r="W13360">
        <v>133.59</v>
      </c>
      <c r="X13360" t="s">
        <v>1</v>
      </c>
    </row>
    <row r="13361" spans="3:24">
      <c r="C13361" s="1">
        <v>133.6</v>
      </c>
      <c r="D13361" s="1" t="s">
        <v>1</v>
      </c>
      <c r="G13361">
        <v>133.6</v>
      </c>
      <c r="H13361">
        <v>6.330000000000001</v>
      </c>
      <c r="K13361">
        <v>133.59</v>
      </c>
      <c r="L13361" t="s">
        <v>1</v>
      </c>
      <c r="O13361">
        <v>133.6</v>
      </c>
      <c r="P13361" t="s">
        <v>1</v>
      </c>
      <c r="S13361">
        <v>133.6</v>
      </c>
      <c r="T13361" t="s">
        <v>1</v>
      </c>
      <c r="W13361">
        <v>133.6</v>
      </c>
      <c r="X13361" t="s">
        <v>1</v>
      </c>
    </row>
    <row r="13362" spans="3:24">
      <c r="C13362" s="1">
        <v>133.61000000000001</v>
      </c>
      <c r="D13362" s="1" t="s">
        <v>1</v>
      </c>
      <c r="G13362">
        <v>133.61000000000001</v>
      </c>
      <c r="H13362">
        <v>6.2300000000000022</v>
      </c>
      <c r="K13362">
        <v>133.6</v>
      </c>
      <c r="L13362" t="s">
        <v>1</v>
      </c>
      <c r="O13362">
        <v>133.61000000000001</v>
      </c>
      <c r="P13362" t="s">
        <v>1</v>
      </c>
      <c r="S13362">
        <v>133.61000000000001</v>
      </c>
      <c r="T13362" t="s">
        <v>1</v>
      </c>
      <c r="W13362">
        <v>133.61000000000001</v>
      </c>
      <c r="X13362" t="s">
        <v>1</v>
      </c>
    </row>
    <row r="13363" spans="3:24">
      <c r="C13363" s="1">
        <v>133.62</v>
      </c>
      <c r="D13363" s="1" t="s">
        <v>1</v>
      </c>
      <c r="G13363">
        <v>133.62</v>
      </c>
      <c r="H13363">
        <v>6.2400000000000029</v>
      </c>
      <c r="K13363">
        <v>133.61000000000001</v>
      </c>
      <c r="L13363" t="s">
        <v>1</v>
      </c>
      <c r="O13363">
        <v>133.62</v>
      </c>
      <c r="P13363" t="s">
        <v>1</v>
      </c>
      <c r="S13363">
        <v>133.62</v>
      </c>
      <c r="T13363" t="s">
        <v>1</v>
      </c>
      <c r="W13363">
        <v>133.62</v>
      </c>
      <c r="X13363" t="s">
        <v>1</v>
      </c>
    </row>
    <row r="13364" spans="3:24">
      <c r="C13364" s="1">
        <v>133.63</v>
      </c>
      <c r="D13364" s="1" t="s">
        <v>1</v>
      </c>
      <c r="G13364">
        <v>133.63</v>
      </c>
      <c r="H13364">
        <v>5.9300000000000006</v>
      </c>
      <c r="K13364">
        <v>133.62</v>
      </c>
      <c r="L13364" t="s">
        <v>1</v>
      </c>
      <c r="O13364">
        <v>133.63</v>
      </c>
      <c r="P13364" t="s">
        <v>1</v>
      </c>
      <c r="S13364">
        <v>133.63</v>
      </c>
      <c r="T13364" t="s">
        <v>1</v>
      </c>
      <c r="W13364">
        <v>133.63</v>
      </c>
      <c r="X13364" t="s">
        <v>1</v>
      </c>
    </row>
    <row r="13365" spans="3:24">
      <c r="C13365" s="1">
        <v>133.63999999999999</v>
      </c>
      <c r="D13365" s="1" t="s">
        <v>1</v>
      </c>
      <c r="G13365">
        <v>133.63999999999999</v>
      </c>
      <c r="H13365">
        <v>6.26</v>
      </c>
      <c r="K13365">
        <v>133.63</v>
      </c>
      <c r="L13365" t="s">
        <v>1</v>
      </c>
      <c r="O13365">
        <v>133.63999999999999</v>
      </c>
      <c r="P13365" t="s">
        <v>1</v>
      </c>
      <c r="S13365">
        <v>133.63999999999999</v>
      </c>
      <c r="T13365" t="s">
        <v>1</v>
      </c>
      <c r="W13365">
        <v>133.63999999999999</v>
      </c>
      <c r="X13365" t="s">
        <v>1</v>
      </c>
    </row>
    <row r="13366" spans="3:24">
      <c r="C13366" s="1">
        <v>133.65</v>
      </c>
      <c r="D13366" s="1" t="s">
        <v>1</v>
      </c>
      <c r="G13366">
        <v>133.65</v>
      </c>
      <c r="H13366">
        <v>6.0400000000000009</v>
      </c>
      <c r="K13366">
        <v>133.63999999999999</v>
      </c>
      <c r="L13366" t="s">
        <v>1</v>
      </c>
      <c r="O13366">
        <v>133.65</v>
      </c>
      <c r="P13366" t="s">
        <v>1</v>
      </c>
      <c r="S13366">
        <v>133.65</v>
      </c>
      <c r="T13366" t="s">
        <v>1</v>
      </c>
      <c r="W13366">
        <v>133.65</v>
      </c>
      <c r="X13366" t="s">
        <v>1</v>
      </c>
    </row>
    <row r="13367" spans="3:24">
      <c r="C13367" s="1">
        <v>133.66</v>
      </c>
      <c r="D13367" s="1" t="s">
        <v>1</v>
      </c>
      <c r="G13367">
        <v>133.66</v>
      </c>
      <c r="H13367">
        <v>5.75</v>
      </c>
      <c r="K13367">
        <v>133.65</v>
      </c>
      <c r="L13367" t="s">
        <v>1</v>
      </c>
      <c r="O13367">
        <v>133.66</v>
      </c>
      <c r="P13367" t="s">
        <v>1</v>
      </c>
      <c r="S13367">
        <v>133.66</v>
      </c>
      <c r="T13367" t="s">
        <v>1</v>
      </c>
      <c r="W13367">
        <v>133.66</v>
      </c>
      <c r="X13367" t="s">
        <v>1</v>
      </c>
    </row>
    <row r="13368" spans="3:24">
      <c r="C13368" s="1">
        <v>133.66999999999999</v>
      </c>
      <c r="D13368" s="1" t="s">
        <v>1</v>
      </c>
      <c r="G13368">
        <v>133.66999999999999</v>
      </c>
      <c r="H13368">
        <v>5.3900000000000023</v>
      </c>
      <c r="K13368">
        <v>133.66</v>
      </c>
      <c r="L13368" t="s">
        <v>1</v>
      </c>
      <c r="O13368">
        <v>133.66999999999999</v>
      </c>
      <c r="P13368" t="s">
        <v>1</v>
      </c>
      <c r="S13368">
        <v>133.66999999999999</v>
      </c>
      <c r="T13368" t="s">
        <v>1</v>
      </c>
      <c r="W13368">
        <v>133.66999999999999</v>
      </c>
      <c r="X13368" t="s">
        <v>1</v>
      </c>
    </row>
    <row r="13369" spans="3:24">
      <c r="C13369" s="1">
        <v>133.68</v>
      </c>
      <c r="D13369" s="1" t="s">
        <v>1</v>
      </c>
      <c r="G13369">
        <v>133.68</v>
      </c>
      <c r="H13369">
        <v>5.41</v>
      </c>
      <c r="K13369">
        <v>133.66999999999999</v>
      </c>
      <c r="L13369" t="s">
        <v>1</v>
      </c>
      <c r="O13369">
        <v>133.68</v>
      </c>
      <c r="P13369" t="s">
        <v>1</v>
      </c>
      <c r="S13369">
        <v>133.68</v>
      </c>
      <c r="T13369" t="s">
        <v>1</v>
      </c>
      <c r="W13369">
        <v>133.68</v>
      </c>
      <c r="X13369" t="s">
        <v>1</v>
      </c>
    </row>
    <row r="13370" spans="3:24">
      <c r="C13370" s="1">
        <v>133.69</v>
      </c>
      <c r="D13370" s="1" t="s">
        <v>1</v>
      </c>
      <c r="G13370">
        <v>133.69</v>
      </c>
      <c r="H13370">
        <v>5.3100000000000005</v>
      </c>
      <c r="K13370">
        <v>133.68</v>
      </c>
      <c r="L13370" t="s">
        <v>1</v>
      </c>
      <c r="O13370">
        <v>133.69</v>
      </c>
      <c r="P13370" t="s">
        <v>1</v>
      </c>
      <c r="S13370">
        <v>133.69</v>
      </c>
      <c r="T13370" t="s">
        <v>1</v>
      </c>
      <c r="W13370">
        <v>133.69</v>
      </c>
      <c r="X13370" t="s">
        <v>1</v>
      </c>
    </row>
    <row r="13371" spans="3:24">
      <c r="C13371" s="1">
        <v>133.69999999999999</v>
      </c>
      <c r="D13371" s="1" t="s">
        <v>1</v>
      </c>
      <c r="G13371">
        <v>133.69999999999999</v>
      </c>
      <c r="H13371">
        <v>5.19</v>
      </c>
      <c r="K13371">
        <v>133.69</v>
      </c>
      <c r="L13371" t="s">
        <v>1</v>
      </c>
      <c r="O13371">
        <v>133.69999999999999</v>
      </c>
      <c r="P13371" t="s">
        <v>1</v>
      </c>
      <c r="S13371">
        <v>133.69999999999999</v>
      </c>
      <c r="T13371" t="s">
        <v>1</v>
      </c>
      <c r="W13371">
        <v>133.69999999999999</v>
      </c>
      <c r="X13371" t="s">
        <v>1</v>
      </c>
    </row>
    <row r="13372" spans="3:24">
      <c r="C13372" s="1">
        <v>133.71</v>
      </c>
      <c r="D13372" s="1" t="s">
        <v>1</v>
      </c>
      <c r="G13372">
        <v>133.71</v>
      </c>
      <c r="H13372">
        <v>5.4400000000000022</v>
      </c>
      <c r="K13372">
        <v>133.69999999999999</v>
      </c>
      <c r="L13372" t="s">
        <v>1</v>
      </c>
      <c r="O13372">
        <v>133.71</v>
      </c>
      <c r="P13372" t="s">
        <v>1</v>
      </c>
      <c r="S13372">
        <v>133.71</v>
      </c>
      <c r="T13372" t="s">
        <v>1</v>
      </c>
      <c r="W13372">
        <v>133.71</v>
      </c>
      <c r="X13372" t="s">
        <v>1</v>
      </c>
    </row>
    <row r="13373" spans="3:24">
      <c r="C13373" s="1">
        <v>133.72</v>
      </c>
      <c r="D13373" s="1" t="s">
        <v>1</v>
      </c>
      <c r="G13373">
        <v>133.72</v>
      </c>
      <c r="H13373">
        <v>5.3800000000000017</v>
      </c>
      <c r="K13373">
        <v>133.71</v>
      </c>
      <c r="L13373" t="s">
        <v>1</v>
      </c>
      <c r="O13373">
        <v>133.72</v>
      </c>
      <c r="P13373" t="s">
        <v>1</v>
      </c>
      <c r="S13373">
        <v>133.72</v>
      </c>
      <c r="T13373" t="s">
        <v>1</v>
      </c>
      <c r="W13373">
        <v>133.72</v>
      </c>
      <c r="X13373" t="s">
        <v>1</v>
      </c>
    </row>
    <row r="13374" spans="3:24">
      <c r="C13374" s="1">
        <v>133.72999999999999</v>
      </c>
      <c r="D13374" s="1" t="s">
        <v>1</v>
      </c>
      <c r="G13374">
        <v>133.72999999999999</v>
      </c>
      <c r="H13374">
        <v>5.3100000000000005</v>
      </c>
      <c r="K13374">
        <v>133.72</v>
      </c>
      <c r="L13374" t="s">
        <v>1</v>
      </c>
      <c r="O13374">
        <v>133.72999999999999</v>
      </c>
      <c r="P13374" t="s">
        <v>1</v>
      </c>
      <c r="S13374">
        <v>133.72999999999999</v>
      </c>
      <c r="T13374" t="s">
        <v>1</v>
      </c>
      <c r="W13374">
        <v>133.72999999999999</v>
      </c>
      <c r="X13374" t="s">
        <v>1</v>
      </c>
    </row>
    <row r="13375" spans="3:24">
      <c r="C13375" s="1">
        <v>133.74</v>
      </c>
      <c r="D13375" s="1" t="s">
        <v>1</v>
      </c>
      <c r="G13375">
        <v>133.74</v>
      </c>
      <c r="H13375">
        <v>5.2500000000000009</v>
      </c>
      <c r="K13375">
        <v>133.72999999999999</v>
      </c>
      <c r="L13375" t="s">
        <v>1</v>
      </c>
      <c r="O13375">
        <v>133.74</v>
      </c>
      <c r="P13375" t="s">
        <v>1</v>
      </c>
      <c r="S13375">
        <v>133.74</v>
      </c>
      <c r="T13375" t="s">
        <v>1</v>
      </c>
      <c r="W13375">
        <v>133.74</v>
      </c>
      <c r="X13375" t="s">
        <v>1</v>
      </c>
    </row>
    <row r="13376" spans="3:24">
      <c r="C13376" s="1">
        <v>133.75</v>
      </c>
      <c r="D13376" s="1" t="s">
        <v>1</v>
      </c>
      <c r="G13376">
        <v>133.75</v>
      </c>
      <c r="H13376">
        <v>5.400000000000003</v>
      </c>
      <c r="K13376">
        <v>133.74</v>
      </c>
      <c r="L13376" t="s">
        <v>1</v>
      </c>
      <c r="O13376">
        <v>133.75</v>
      </c>
      <c r="P13376" t="s">
        <v>1</v>
      </c>
      <c r="S13376">
        <v>133.75</v>
      </c>
      <c r="T13376" t="s">
        <v>1</v>
      </c>
      <c r="W13376">
        <v>133.75</v>
      </c>
      <c r="X13376" t="s">
        <v>1</v>
      </c>
    </row>
    <row r="13377" spans="3:24">
      <c r="C13377" s="1">
        <v>133.76</v>
      </c>
      <c r="D13377" s="1" t="s">
        <v>1</v>
      </c>
      <c r="G13377">
        <v>133.76</v>
      </c>
      <c r="H13377">
        <v>5.41</v>
      </c>
      <c r="K13377">
        <v>133.75</v>
      </c>
      <c r="L13377" t="s">
        <v>1</v>
      </c>
      <c r="O13377">
        <v>133.76</v>
      </c>
      <c r="P13377" t="s">
        <v>1</v>
      </c>
      <c r="S13377">
        <v>133.76</v>
      </c>
      <c r="T13377">
        <v>5.8499999999999988</v>
      </c>
      <c r="W13377">
        <v>133.76</v>
      </c>
      <c r="X13377" t="s">
        <v>1</v>
      </c>
    </row>
    <row r="13378" spans="3:24">
      <c r="C13378" s="1">
        <v>133.77000000000001</v>
      </c>
      <c r="D13378" s="1" t="s">
        <v>1</v>
      </c>
      <c r="G13378">
        <v>133.77000000000001</v>
      </c>
      <c r="H13378">
        <v>5.4400000000000022</v>
      </c>
      <c r="K13378">
        <v>133.76</v>
      </c>
      <c r="L13378" t="s">
        <v>1</v>
      </c>
      <c r="O13378">
        <v>133.77000000000001</v>
      </c>
      <c r="P13378" t="s">
        <v>1</v>
      </c>
      <c r="S13378">
        <v>133.77000000000001</v>
      </c>
      <c r="T13378">
        <v>5.8999999999999986</v>
      </c>
      <c r="W13378">
        <v>133.77000000000001</v>
      </c>
      <c r="X13378" t="s">
        <v>1</v>
      </c>
    </row>
    <row r="13379" spans="3:24">
      <c r="C13379" s="1">
        <v>133.78</v>
      </c>
      <c r="D13379" s="1" t="s">
        <v>1</v>
      </c>
      <c r="G13379">
        <v>133.78</v>
      </c>
      <c r="H13379">
        <v>5.2800000000000029</v>
      </c>
      <c r="K13379">
        <v>133.77000000000001</v>
      </c>
      <c r="L13379" t="s">
        <v>1</v>
      </c>
      <c r="O13379">
        <v>133.78</v>
      </c>
      <c r="P13379" t="s">
        <v>1</v>
      </c>
      <c r="S13379">
        <v>133.78</v>
      </c>
      <c r="T13379">
        <v>5.8599999999999994</v>
      </c>
      <c r="W13379">
        <v>133.78</v>
      </c>
      <c r="X13379" t="s">
        <v>1</v>
      </c>
    </row>
    <row r="13380" spans="3:24">
      <c r="C13380" s="1">
        <v>133.79</v>
      </c>
      <c r="D13380" s="1" t="s">
        <v>1</v>
      </c>
      <c r="G13380">
        <v>133.79</v>
      </c>
      <c r="H13380">
        <v>5.41</v>
      </c>
      <c r="K13380">
        <v>133.78</v>
      </c>
      <c r="L13380" t="s">
        <v>1</v>
      </c>
      <c r="O13380">
        <v>133.79</v>
      </c>
      <c r="P13380" t="s">
        <v>1</v>
      </c>
      <c r="S13380">
        <v>133.79</v>
      </c>
      <c r="T13380">
        <v>5.8100000000000005</v>
      </c>
      <c r="W13380">
        <v>133.79</v>
      </c>
      <c r="X13380" t="s">
        <v>1</v>
      </c>
    </row>
    <row r="13381" spans="3:24">
      <c r="C13381" s="1">
        <v>133.80000000000001</v>
      </c>
      <c r="D13381" s="1" t="s">
        <v>1</v>
      </c>
      <c r="G13381">
        <v>133.80000000000001</v>
      </c>
      <c r="H13381">
        <v>5.3400000000000034</v>
      </c>
      <c r="K13381">
        <v>133.79</v>
      </c>
      <c r="L13381" t="s">
        <v>1</v>
      </c>
      <c r="O13381">
        <v>133.80000000000001</v>
      </c>
      <c r="P13381" t="s">
        <v>1</v>
      </c>
      <c r="S13381">
        <v>133.80000000000001</v>
      </c>
      <c r="T13381">
        <v>7.1700000000000008</v>
      </c>
      <c r="W13381">
        <v>133.80000000000001</v>
      </c>
      <c r="X13381" t="s">
        <v>1</v>
      </c>
    </row>
    <row r="13382" spans="3:24">
      <c r="C13382" s="1">
        <v>133.81</v>
      </c>
      <c r="D13382" s="1" t="s">
        <v>1</v>
      </c>
      <c r="G13382">
        <v>133.81</v>
      </c>
      <c r="H13382">
        <v>5.3900000000000023</v>
      </c>
      <c r="K13382">
        <v>133.80000000000001</v>
      </c>
      <c r="L13382" t="s">
        <v>1</v>
      </c>
      <c r="O13382">
        <v>133.81</v>
      </c>
      <c r="P13382" t="s">
        <v>1</v>
      </c>
      <c r="S13382">
        <v>133.81</v>
      </c>
      <c r="T13382">
        <v>8.9</v>
      </c>
      <c r="W13382">
        <v>133.81</v>
      </c>
      <c r="X13382" t="s">
        <v>1</v>
      </c>
    </row>
    <row r="13383" spans="3:24">
      <c r="C13383" s="1">
        <v>133.82</v>
      </c>
      <c r="D13383" s="1" t="s">
        <v>1</v>
      </c>
      <c r="G13383">
        <v>133.82</v>
      </c>
      <c r="H13383">
        <v>5.0500000000000025</v>
      </c>
      <c r="K13383">
        <v>133.81</v>
      </c>
      <c r="L13383" t="s">
        <v>1</v>
      </c>
      <c r="O13383">
        <v>133.82</v>
      </c>
      <c r="P13383" t="s">
        <v>1</v>
      </c>
      <c r="S13383">
        <v>133.82</v>
      </c>
      <c r="T13383">
        <v>11.969999999999999</v>
      </c>
      <c r="W13383">
        <v>133.82</v>
      </c>
      <c r="X13383" t="s">
        <v>1</v>
      </c>
    </row>
    <row r="13384" spans="3:24">
      <c r="C13384" s="1">
        <v>133.83000000000001</v>
      </c>
      <c r="D13384" s="1" t="s">
        <v>1</v>
      </c>
      <c r="G13384">
        <v>133.83000000000001</v>
      </c>
      <c r="H13384">
        <v>5.2300000000000031</v>
      </c>
      <c r="K13384">
        <v>133.82</v>
      </c>
      <c r="L13384" t="s">
        <v>1</v>
      </c>
      <c r="O13384">
        <v>133.83000000000001</v>
      </c>
      <c r="P13384" t="s">
        <v>1</v>
      </c>
      <c r="S13384">
        <v>133.83000000000001</v>
      </c>
      <c r="T13384">
        <v>12.979999999999999</v>
      </c>
      <c r="W13384">
        <v>133.83000000000001</v>
      </c>
      <c r="X13384" t="s">
        <v>1</v>
      </c>
    </row>
    <row r="13385" spans="3:24">
      <c r="C13385" s="1">
        <v>133.84</v>
      </c>
      <c r="D13385" s="1" t="s">
        <v>1</v>
      </c>
      <c r="G13385">
        <v>133.84</v>
      </c>
      <c r="H13385">
        <v>5.0200000000000005</v>
      </c>
      <c r="K13385">
        <v>133.83000000000001</v>
      </c>
      <c r="L13385" t="s">
        <v>1</v>
      </c>
      <c r="O13385">
        <v>133.84</v>
      </c>
      <c r="P13385" t="s">
        <v>1</v>
      </c>
      <c r="S13385">
        <v>133.84</v>
      </c>
      <c r="T13385">
        <v>11.869999999999997</v>
      </c>
      <c r="W13385">
        <v>133.84</v>
      </c>
      <c r="X13385" t="s">
        <v>1</v>
      </c>
    </row>
    <row r="13386" spans="3:24">
      <c r="C13386" s="1">
        <v>133.85</v>
      </c>
      <c r="D13386" s="1" t="s">
        <v>1</v>
      </c>
      <c r="G13386">
        <v>133.85</v>
      </c>
      <c r="H13386">
        <v>5.2700000000000022</v>
      </c>
      <c r="K13386">
        <v>133.84</v>
      </c>
      <c r="L13386" t="s">
        <v>1</v>
      </c>
      <c r="O13386">
        <v>133.85</v>
      </c>
      <c r="P13386" t="s">
        <v>1</v>
      </c>
      <c r="S13386">
        <v>133.85</v>
      </c>
      <c r="T13386">
        <v>9.8399999999999981</v>
      </c>
      <c r="W13386">
        <v>133.85</v>
      </c>
      <c r="X13386" t="s">
        <v>1</v>
      </c>
    </row>
    <row r="13387" spans="3:24">
      <c r="C13387" s="1">
        <v>133.86000000000001</v>
      </c>
      <c r="D13387" s="1" t="s">
        <v>1</v>
      </c>
      <c r="G13387">
        <v>133.86000000000001</v>
      </c>
      <c r="H13387">
        <v>4.990000000000002</v>
      </c>
      <c r="K13387">
        <v>133.85</v>
      </c>
      <c r="L13387" t="s">
        <v>1</v>
      </c>
      <c r="O13387">
        <v>133.86000000000001</v>
      </c>
      <c r="P13387" t="s">
        <v>1</v>
      </c>
      <c r="S13387">
        <v>133.86000000000001</v>
      </c>
      <c r="T13387">
        <v>7.089999999999999</v>
      </c>
      <c r="W13387">
        <v>133.86000000000001</v>
      </c>
      <c r="X13387" t="s">
        <v>1</v>
      </c>
    </row>
    <row r="13388" spans="3:24">
      <c r="C13388" s="1">
        <v>133.87</v>
      </c>
      <c r="D13388" s="1" t="s">
        <v>1</v>
      </c>
      <c r="G13388">
        <v>133.87</v>
      </c>
      <c r="H13388">
        <v>4.8900000000000032</v>
      </c>
      <c r="K13388">
        <v>133.86000000000001</v>
      </c>
      <c r="L13388" t="s">
        <v>1</v>
      </c>
      <c r="O13388">
        <v>133.87</v>
      </c>
      <c r="P13388" t="s">
        <v>1</v>
      </c>
      <c r="S13388">
        <v>133.87</v>
      </c>
      <c r="T13388">
        <v>6.71</v>
      </c>
      <c r="W13388">
        <v>133.87</v>
      </c>
      <c r="X13388" t="s">
        <v>1</v>
      </c>
    </row>
    <row r="13389" spans="3:24">
      <c r="C13389" s="1">
        <v>133.88</v>
      </c>
      <c r="D13389" s="1" t="s">
        <v>1</v>
      </c>
      <c r="G13389">
        <v>133.88</v>
      </c>
      <c r="H13389">
        <v>4.6900000000000013</v>
      </c>
      <c r="K13389">
        <v>133.87</v>
      </c>
      <c r="L13389" t="s">
        <v>1</v>
      </c>
      <c r="O13389">
        <v>133.88</v>
      </c>
      <c r="P13389" t="s">
        <v>1</v>
      </c>
      <c r="S13389">
        <v>133.88</v>
      </c>
      <c r="T13389">
        <v>6.5799999999999992</v>
      </c>
      <c r="W13389">
        <v>133.88</v>
      </c>
      <c r="X13389" t="s">
        <v>1</v>
      </c>
    </row>
    <row r="13390" spans="3:24">
      <c r="C13390" s="1">
        <v>133.88999999999999</v>
      </c>
      <c r="D13390" s="1" t="s">
        <v>1</v>
      </c>
      <c r="G13390">
        <v>133.88999999999999</v>
      </c>
      <c r="H13390">
        <v>4.2400000000000011</v>
      </c>
      <c r="K13390">
        <v>133.88</v>
      </c>
      <c r="L13390" t="s">
        <v>1</v>
      </c>
      <c r="O13390">
        <v>133.88999999999999</v>
      </c>
      <c r="P13390" t="s">
        <v>1</v>
      </c>
      <c r="S13390">
        <v>133.88999999999999</v>
      </c>
      <c r="T13390">
        <v>6.3800000000000008</v>
      </c>
      <c r="W13390">
        <v>133.88999999999999</v>
      </c>
      <c r="X13390" t="s">
        <v>1</v>
      </c>
    </row>
    <row r="13391" spans="3:24">
      <c r="C13391" s="1">
        <v>133.9</v>
      </c>
      <c r="D13391" s="1" t="s">
        <v>1</v>
      </c>
      <c r="G13391">
        <v>133.9</v>
      </c>
      <c r="H13391">
        <v>4.3200000000000029</v>
      </c>
      <c r="K13391">
        <v>133.88999999999999</v>
      </c>
      <c r="L13391" t="s">
        <v>1</v>
      </c>
      <c r="O13391">
        <v>133.9</v>
      </c>
      <c r="P13391" t="s">
        <v>1</v>
      </c>
      <c r="S13391">
        <v>133.9</v>
      </c>
      <c r="T13391">
        <v>6.15</v>
      </c>
      <c r="W13391">
        <v>133.9</v>
      </c>
      <c r="X13391" t="s">
        <v>1</v>
      </c>
    </row>
    <row r="13392" spans="3:24">
      <c r="C13392" s="1">
        <v>133.91</v>
      </c>
      <c r="D13392" s="1" t="s">
        <v>1</v>
      </c>
      <c r="G13392">
        <v>133.91</v>
      </c>
      <c r="H13392">
        <v>4</v>
      </c>
      <c r="K13392">
        <v>133.9</v>
      </c>
      <c r="L13392" t="s">
        <v>1</v>
      </c>
      <c r="O13392">
        <v>133.91</v>
      </c>
      <c r="P13392" t="s">
        <v>1</v>
      </c>
      <c r="S13392">
        <v>133.91</v>
      </c>
      <c r="T13392">
        <v>6.2499999999999991</v>
      </c>
      <c r="W13392">
        <v>133.91</v>
      </c>
      <c r="X13392" t="s">
        <v>1</v>
      </c>
    </row>
    <row r="13393" spans="3:24">
      <c r="C13393" s="1">
        <v>133.91999999999999</v>
      </c>
      <c r="D13393" s="1" t="s">
        <v>1</v>
      </c>
      <c r="G13393">
        <v>133.91999999999999</v>
      </c>
      <c r="H13393">
        <v>3.8500000000000014</v>
      </c>
      <c r="K13393">
        <v>133.91</v>
      </c>
      <c r="L13393" t="s">
        <v>1</v>
      </c>
      <c r="O13393">
        <v>133.91999999999999</v>
      </c>
      <c r="P13393" t="s">
        <v>1</v>
      </c>
      <c r="S13393">
        <v>133.91999999999999</v>
      </c>
      <c r="T13393">
        <v>6.2100000000000009</v>
      </c>
      <c r="W13393">
        <v>133.91999999999999</v>
      </c>
      <c r="X13393" t="s">
        <v>1</v>
      </c>
    </row>
    <row r="13394" spans="3:24">
      <c r="C13394" s="1">
        <v>133.93</v>
      </c>
      <c r="D13394" s="1" t="s">
        <v>1</v>
      </c>
      <c r="G13394">
        <v>133.93</v>
      </c>
      <c r="H13394">
        <v>3.89</v>
      </c>
      <c r="K13394">
        <v>133.91999999999999</v>
      </c>
      <c r="L13394" t="s">
        <v>1</v>
      </c>
      <c r="O13394">
        <v>133.93</v>
      </c>
      <c r="P13394" t="s">
        <v>1</v>
      </c>
      <c r="S13394">
        <v>133.93</v>
      </c>
      <c r="T13394">
        <v>6.509999999999998</v>
      </c>
      <c r="W13394">
        <v>133.93</v>
      </c>
      <c r="X13394" t="s">
        <v>1</v>
      </c>
    </row>
    <row r="13395" spans="3:24">
      <c r="C13395" s="1">
        <v>133.94</v>
      </c>
      <c r="D13395" s="1" t="s">
        <v>1</v>
      </c>
      <c r="G13395">
        <v>133.94</v>
      </c>
      <c r="H13395">
        <v>3.8200000000000034</v>
      </c>
      <c r="K13395">
        <v>133.93</v>
      </c>
      <c r="L13395" t="s">
        <v>1</v>
      </c>
      <c r="O13395">
        <v>133.94</v>
      </c>
      <c r="P13395" t="s">
        <v>1</v>
      </c>
      <c r="S13395">
        <v>133.94</v>
      </c>
      <c r="T13395">
        <v>6.81</v>
      </c>
      <c r="W13395">
        <v>133.94</v>
      </c>
      <c r="X13395" t="s">
        <v>1</v>
      </c>
    </row>
    <row r="13396" spans="3:24">
      <c r="C13396" s="1">
        <v>133.94999999999999</v>
      </c>
      <c r="D13396" s="1" t="s">
        <v>1</v>
      </c>
      <c r="G13396">
        <v>133.94999999999999</v>
      </c>
      <c r="H13396">
        <v>3.8400000000000003</v>
      </c>
      <c r="K13396">
        <v>133.94</v>
      </c>
      <c r="L13396" t="s">
        <v>1</v>
      </c>
      <c r="O13396">
        <v>133.94999999999999</v>
      </c>
      <c r="P13396" t="s">
        <v>1</v>
      </c>
      <c r="S13396">
        <v>133.94999999999999</v>
      </c>
      <c r="T13396">
        <v>6.450000000000002</v>
      </c>
      <c r="W13396">
        <v>133.94999999999999</v>
      </c>
      <c r="X13396" t="s">
        <v>1</v>
      </c>
    </row>
    <row r="13397" spans="3:24">
      <c r="C13397" s="1">
        <v>133.96</v>
      </c>
      <c r="D13397" s="1" t="s">
        <v>1</v>
      </c>
      <c r="G13397">
        <v>133.96</v>
      </c>
      <c r="H13397">
        <v>3.7800000000000002</v>
      </c>
      <c r="K13397">
        <v>133.94999999999999</v>
      </c>
      <c r="L13397" t="s">
        <v>1</v>
      </c>
      <c r="O13397">
        <v>133.96</v>
      </c>
      <c r="P13397" t="s">
        <v>1</v>
      </c>
      <c r="S13397">
        <v>133.96</v>
      </c>
      <c r="T13397">
        <v>6.5000000000000009</v>
      </c>
      <c r="W13397">
        <v>133.96</v>
      </c>
      <c r="X13397" t="s">
        <v>1</v>
      </c>
    </row>
    <row r="13398" spans="3:24">
      <c r="C13398" s="1">
        <v>133.97</v>
      </c>
      <c r="D13398" s="1" t="s">
        <v>1</v>
      </c>
      <c r="G13398">
        <v>133.97</v>
      </c>
      <c r="H13398">
        <v>3.7900000000000009</v>
      </c>
      <c r="K13398">
        <v>133.96</v>
      </c>
      <c r="L13398" t="s">
        <v>1</v>
      </c>
      <c r="O13398">
        <v>133.97</v>
      </c>
      <c r="P13398" t="s">
        <v>1</v>
      </c>
      <c r="S13398">
        <v>133.97</v>
      </c>
      <c r="T13398">
        <v>6.2499999999999991</v>
      </c>
      <c r="W13398">
        <v>133.97</v>
      </c>
      <c r="X13398" t="s">
        <v>1</v>
      </c>
    </row>
    <row r="13399" spans="3:24">
      <c r="C13399" s="1">
        <v>133.97999999999999</v>
      </c>
      <c r="D13399" s="1" t="s">
        <v>1</v>
      </c>
      <c r="G13399">
        <v>133.97999999999999</v>
      </c>
      <c r="H13399">
        <v>3.7199999999999998</v>
      </c>
      <c r="K13399">
        <v>133.97</v>
      </c>
      <c r="L13399" t="s">
        <v>1</v>
      </c>
      <c r="O13399">
        <v>133.97999999999999</v>
      </c>
      <c r="P13399" t="s">
        <v>1</v>
      </c>
      <c r="S13399">
        <v>133.97999999999999</v>
      </c>
      <c r="T13399">
        <v>6.0699999999999985</v>
      </c>
      <c r="W13399">
        <v>133.97999999999999</v>
      </c>
      <c r="X13399" t="s">
        <v>1</v>
      </c>
    </row>
    <row r="13400" spans="3:24">
      <c r="C13400" s="1">
        <v>133.99</v>
      </c>
      <c r="D13400" s="1" t="s">
        <v>1</v>
      </c>
      <c r="G13400">
        <v>133.99</v>
      </c>
      <c r="H13400">
        <v>3.7800000000000002</v>
      </c>
      <c r="K13400">
        <v>133.97999999999999</v>
      </c>
      <c r="L13400" t="s">
        <v>1</v>
      </c>
      <c r="O13400">
        <v>133.99</v>
      </c>
      <c r="P13400" t="s">
        <v>1</v>
      </c>
      <c r="S13400">
        <v>133.99</v>
      </c>
      <c r="T13400">
        <v>5.8299999999999974</v>
      </c>
      <c r="W13400">
        <v>133.99</v>
      </c>
      <c r="X13400" t="s">
        <v>1</v>
      </c>
    </row>
    <row r="13401" spans="3:24">
      <c r="C13401" s="1">
        <v>134</v>
      </c>
      <c r="D13401" s="1" t="s">
        <v>1</v>
      </c>
      <c r="G13401">
        <v>134</v>
      </c>
      <c r="H13401">
        <v>3.7000000000000028</v>
      </c>
      <c r="K13401">
        <v>133.99</v>
      </c>
      <c r="L13401" t="s">
        <v>1</v>
      </c>
      <c r="O13401">
        <v>134</v>
      </c>
      <c r="P13401" t="s">
        <v>1</v>
      </c>
      <c r="S13401">
        <v>134</v>
      </c>
      <c r="T13401">
        <v>5.53</v>
      </c>
      <c r="W13401">
        <v>134</v>
      </c>
      <c r="X13401" t="s">
        <v>1</v>
      </c>
    </row>
    <row r="13402" spans="3:24">
      <c r="C13402" s="1">
        <v>134.01</v>
      </c>
      <c r="D13402" s="1" t="s">
        <v>1</v>
      </c>
      <c r="G13402">
        <v>134.01</v>
      </c>
      <c r="H13402" t="s">
        <v>1</v>
      </c>
      <c r="K13402">
        <v>134</v>
      </c>
      <c r="L13402" t="s">
        <v>1</v>
      </c>
      <c r="O13402">
        <v>134.01</v>
      </c>
      <c r="P13402" t="s">
        <v>1</v>
      </c>
      <c r="S13402">
        <v>134.01</v>
      </c>
      <c r="T13402">
        <v>5.4300000000000015</v>
      </c>
      <c r="W13402">
        <v>134.01</v>
      </c>
      <c r="X13402" t="s">
        <v>1</v>
      </c>
    </row>
    <row r="13403" spans="3:24">
      <c r="C13403" s="1">
        <v>134.02000000000001</v>
      </c>
      <c r="D13403" s="1" t="s">
        <v>1</v>
      </c>
      <c r="G13403">
        <v>134.02000000000001</v>
      </c>
      <c r="H13403" t="s">
        <v>1</v>
      </c>
      <c r="K13403">
        <v>134.01</v>
      </c>
      <c r="L13403" t="s">
        <v>1</v>
      </c>
      <c r="O13403">
        <v>134.02000000000001</v>
      </c>
      <c r="P13403" t="s">
        <v>1</v>
      </c>
      <c r="S13403">
        <v>134.02000000000001</v>
      </c>
      <c r="T13403">
        <v>5.53</v>
      </c>
      <c r="W13403">
        <v>134.02000000000001</v>
      </c>
      <c r="X13403" t="s">
        <v>1</v>
      </c>
    </row>
    <row r="13404" spans="3:24">
      <c r="C13404" s="1">
        <v>134.03</v>
      </c>
      <c r="D13404" s="1" t="s">
        <v>1</v>
      </c>
      <c r="G13404">
        <v>134.03</v>
      </c>
      <c r="H13404" t="s">
        <v>1</v>
      </c>
      <c r="K13404">
        <v>134.02000000000001</v>
      </c>
      <c r="L13404" t="s">
        <v>1</v>
      </c>
      <c r="O13404">
        <v>134.03</v>
      </c>
      <c r="P13404" t="s">
        <v>1</v>
      </c>
      <c r="S13404">
        <v>134.03</v>
      </c>
      <c r="T13404">
        <v>5.5400000000000009</v>
      </c>
      <c r="W13404">
        <v>134.03</v>
      </c>
      <c r="X13404" t="s">
        <v>1</v>
      </c>
    </row>
    <row r="13405" spans="3:24">
      <c r="C13405" s="1">
        <v>134.04</v>
      </c>
      <c r="D13405" s="1" t="s">
        <v>1</v>
      </c>
      <c r="G13405">
        <v>134.04</v>
      </c>
      <c r="H13405" t="s">
        <v>1</v>
      </c>
      <c r="K13405">
        <v>134.03</v>
      </c>
      <c r="L13405" t="s">
        <v>1</v>
      </c>
      <c r="O13405">
        <v>134.04</v>
      </c>
      <c r="P13405" t="s">
        <v>1</v>
      </c>
      <c r="S13405">
        <v>134.04</v>
      </c>
      <c r="T13405">
        <v>5.4999999999999982</v>
      </c>
      <c r="W13405">
        <v>134.04</v>
      </c>
      <c r="X13405" t="s">
        <v>1</v>
      </c>
    </row>
    <row r="13406" spans="3:24">
      <c r="C13406" s="1">
        <v>134.05000000000001</v>
      </c>
      <c r="D13406" s="1" t="s">
        <v>1</v>
      </c>
      <c r="G13406">
        <v>134.05000000000001</v>
      </c>
      <c r="H13406" t="s">
        <v>1</v>
      </c>
      <c r="K13406">
        <v>134.04</v>
      </c>
      <c r="L13406" t="s">
        <v>1</v>
      </c>
      <c r="O13406">
        <v>134.05000000000001</v>
      </c>
      <c r="P13406" t="s">
        <v>1</v>
      </c>
      <c r="S13406">
        <v>134.05000000000001</v>
      </c>
      <c r="T13406">
        <v>5.4300000000000015</v>
      </c>
      <c r="W13406">
        <v>134.05000000000001</v>
      </c>
      <c r="X13406" t="s">
        <v>1</v>
      </c>
    </row>
    <row r="13407" spans="3:24">
      <c r="C13407" s="1">
        <v>134.06</v>
      </c>
      <c r="D13407" s="1" t="s">
        <v>1</v>
      </c>
      <c r="G13407">
        <v>134.06</v>
      </c>
      <c r="H13407" t="s">
        <v>1</v>
      </c>
      <c r="K13407">
        <v>134.05000000000001</v>
      </c>
      <c r="L13407" t="s">
        <v>1</v>
      </c>
      <c r="O13407">
        <v>134.06</v>
      </c>
      <c r="P13407" t="s">
        <v>1</v>
      </c>
      <c r="S13407">
        <v>134.06</v>
      </c>
      <c r="T13407">
        <v>5.490000000000002</v>
      </c>
      <c r="W13407">
        <v>134.06</v>
      </c>
      <c r="X13407" t="s">
        <v>1</v>
      </c>
    </row>
    <row r="13408" spans="3:24">
      <c r="C13408" s="1">
        <v>134.07</v>
      </c>
      <c r="D13408" s="1" t="s">
        <v>1</v>
      </c>
      <c r="G13408">
        <v>134.07</v>
      </c>
      <c r="H13408" t="s">
        <v>1</v>
      </c>
      <c r="K13408">
        <v>134.06</v>
      </c>
      <c r="L13408" t="s">
        <v>1</v>
      </c>
      <c r="O13408">
        <v>134.07</v>
      </c>
      <c r="P13408" t="s">
        <v>1</v>
      </c>
      <c r="S13408">
        <v>134.07</v>
      </c>
      <c r="T13408">
        <v>5.3999999999999995</v>
      </c>
      <c r="W13408">
        <v>134.07</v>
      </c>
      <c r="X13408" t="s">
        <v>1</v>
      </c>
    </row>
    <row r="13409" spans="3:24">
      <c r="C13409" s="1">
        <v>134.08000000000001</v>
      </c>
      <c r="D13409" s="1" t="s">
        <v>1</v>
      </c>
      <c r="G13409">
        <v>134.08000000000001</v>
      </c>
      <c r="H13409" t="s">
        <v>1</v>
      </c>
      <c r="K13409">
        <v>134.07</v>
      </c>
      <c r="L13409" t="s">
        <v>1</v>
      </c>
      <c r="O13409">
        <v>134.08000000000001</v>
      </c>
      <c r="P13409" t="s">
        <v>1</v>
      </c>
      <c r="S13409">
        <v>134.08000000000001</v>
      </c>
      <c r="T13409">
        <v>5.3799999999999972</v>
      </c>
      <c r="W13409">
        <v>134.08000000000001</v>
      </c>
      <c r="X13409" t="s">
        <v>1</v>
      </c>
    </row>
    <row r="13410" spans="3:24">
      <c r="C13410" s="1">
        <v>134.09</v>
      </c>
      <c r="D13410" s="1" t="s">
        <v>1</v>
      </c>
      <c r="G13410">
        <v>134.09</v>
      </c>
      <c r="H13410" t="s">
        <v>1</v>
      </c>
      <c r="K13410">
        <v>134.08000000000001</v>
      </c>
      <c r="L13410" t="s">
        <v>1</v>
      </c>
      <c r="O13410">
        <v>134.09</v>
      </c>
      <c r="P13410" t="s">
        <v>1</v>
      </c>
      <c r="S13410">
        <v>134.09</v>
      </c>
      <c r="T13410">
        <v>5.3799999999999972</v>
      </c>
      <c r="W13410">
        <v>134.09</v>
      </c>
      <c r="X13410" t="s">
        <v>1</v>
      </c>
    </row>
    <row r="13411" spans="3:24">
      <c r="C13411" s="1">
        <v>134.1</v>
      </c>
      <c r="D13411" s="1" t="s">
        <v>1</v>
      </c>
      <c r="G13411">
        <v>134.1</v>
      </c>
      <c r="H13411" t="s">
        <v>1</v>
      </c>
      <c r="K13411">
        <v>134.09</v>
      </c>
      <c r="L13411" t="s">
        <v>1</v>
      </c>
      <c r="O13411">
        <v>134.1</v>
      </c>
      <c r="P13411" t="s">
        <v>1</v>
      </c>
      <c r="S13411">
        <v>134.1</v>
      </c>
      <c r="T13411">
        <v>5.4499999999999984</v>
      </c>
      <c r="W13411">
        <v>134.1</v>
      </c>
      <c r="X13411" t="s">
        <v>1</v>
      </c>
    </row>
    <row r="13412" spans="3:24">
      <c r="C13412" s="1">
        <v>134.11000000000001</v>
      </c>
      <c r="D13412" s="1" t="s">
        <v>1</v>
      </c>
      <c r="G13412">
        <v>134.11000000000001</v>
      </c>
      <c r="H13412" t="s">
        <v>1</v>
      </c>
      <c r="K13412">
        <v>134.1</v>
      </c>
      <c r="L13412" t="s">
        <v>1</v>
      </c>
      <c r="O13412">
        <v>134.11000000000001</v>
      </c>
      <c r="P13412" t="s">
        <v>1</v>
      </c>
      <c r="S13412">
        <v>134.11000000000001</v>
      </c>
      <c r="T13412">
        <v>5.4599999999999991</v>
      </c>
      <c r="W13412">
        <v>134.11000000000001</v>
      </c>
      <c r="X13412" t="s">
        <v>1</v>
      </c>
    </row>
    <row r="13413" spans="3:24">
      <c r="C13413" s="1">
        <v>134.12</v>
      </c>
      <c r="D13413" s="1" t="s">
        <v>1</v>
      </c>
      <c r="G13413">
        <v>134.12</v>
      </c>
      <c r="H13413" t="s">
        <v>1</v>
      </c>
      <c r="K13413">
        <v>134.11000000000001</v>
      </c>
      <c r="L13413" t="s">
        <v>1</v>
      </c>
      <c r="O13413">
        <v>134.12</v>
      </c>
      <c r="P13413" t="s">
        <v>1</v>
      </c>
      <c r="S13413">
        <v>134.12</v>
      </c>
      <c r="T13413">
        <v>5.8100000000000005</v>
      </c>
      <c r="W13413">
        <v>134.12</v>
      </c>
      <c r="X13413" t="s">
        <v>1</v>
      </c>
    </row>
    <row r="13414" spans="3:24">
      <c r="C13414" s="1">
        <v>134.13</v>
      </c>
      <c r="D13414" s="1" t="s">
        <v>1</v>
      </c>
      <c r="G13414">
        <v>134.13</v>
      </c>
      <c r="H13414" t="s">
        <v>1</v>
      </c>
      <c r="K13414">
        <v>134.12</v>
      </c>
      <c r="L13414" t="s">
        <v>1</v>
      </c>
      <c r="O13414">
        <v>134.13</v>
      </c>
      <c r="P13414" t="s">
        <v>1</v>
      </c>
      <c r="S13414">
        <v>134.13</v>
      </c>
      <c r="T13414">
        <v>11.379999999999999</v>
      </c>
      <c r="W13414">
        <v>134.13</v>
      </c>
      <c r="X13414" t="s">
        <v>1</v>
      </c>
    </row>
    <row r="13415" spans="3:24">
      <c r="C13415" s="1">
        <v>134.13999999999999</v>
      </c>
      <c r="D13415" s="1" t="s">
        <v>1</v>
      </c>
      <c r="G13415">
        <v>134.13999999999999</v>
      </c>
      <c r="H13415" t="s">
        <v>1</v>
      </c>
      <c r="K13415">
        <v>134.13</v>
      </c>
      <c r="L13415" t="s">
        <v>1</v>
      </c>
      <c r="O13415">
        <v>134.13999999999999</v>
      </c>
      <c r="P13415" t="s">
        <v>1</v>
      </c>
      <c r="S13415">
        <v>134.13999999999999</v>
      </c>
      <c r="T13415">
        <v>10.849999999999998</v>
      </c>
      <c r="W13415">
        <v>134.13999999999999</v>
      </c>
      <c r="X13415" t="s">
        <v>1</v>
      </c>
    </row>
    <row r="13416" spans="3:24">
      <c r="C13416" s="1">
        <v>134.15</v>
      </c>
      <c r="D13416" s="1" t="s">
        <v>1</v>
      </c>
      <c r="G13416">
        <v>134.15</v>
      </c>
      <c r="H13416" t="s">
        <v>1</v>
      </c>
      <c r="K13416">
        <v>134.13999999999999</v>
      </c>
      <c r="L13416" t="s">
        <v>1</v>
      </c>
      <c r="O13416">
        <v>134.15</v>
      </c>
      <c r="P13416" t="s">
        <v>1</v>
      </c>
      <c r="S13416">
        <v>134.15</v>
      </c>
      <c r="T13416">
        <v>10.100000000000001</v>
      </c>
      <c r="W13416">
        <v>134.15</v>
      </c>
      <c r="X13416" t="s">
        <v>1</v>
      </c>
    </row>
    <row r="13417" spans="3:24">
      <c r="C13417" s="1">
        <v>134.16</v>
      </c>
      <c r="D13417" s="1" t="s">
        <v>1</v>
      </c>
      <c r="G13417">
        <v>134.16</v>
      </c>
      <c r="H13417" t="s">
        <v>1</v>
      </c>
      <c r="K13417">
        <v>134.15</v>
      </c>
      <c r="L13417" t="s">
        <v>1</v>
      </c>
      <c r="O13417">
        <v>134.16</v>
      </c>
      <c r="P13417" t="s">
        <v>1</v>
      </c>
      <c r="S13417">
        <v>134.16</v>
      </c>
      <c r="T13417">
        <v>9.5299999999999994</v>
      </c>
      <c r="W13417">
        <v>134.16</v>
      </c>
      <c r="X13417" t="s">
        <v>1</v>
      </c>
    </row>
    <row r="13418" spans="3:24">
      <c r="C13418" s="1">
        <v>134.16999999999999</v>
      </c>
      <c r="D13418" s="1" t="s">
        <v>1</v>
      </c>
      <c r="G13418">
        <v>134.16999999999999</v>
      </c>
      <c r="H13418" t="s">
        <v>1</v>
      </c>
      <c r="K13418">
        <v>134.16</v>
      </c>
      <c r="L13418" t="s">
        <v>1</v>
      </c>
      <c r="O13418">
        <v>134.16999999999999</v>
      </c>
      <c r="P13418" t="s">
        <v>1</v>
      </c>
      <c r="S13418">
        <v>134.16999999999999</v>
      </c>
      <c r="T13418">
        <v>9.0599999999999987</v>
      </c>
      <c r="W13418">
        <v>134.16999999999999</v>
      </c>
      <c r="X13418" t="s">
        <v>1</v>
      </c>
    </row>
    <row r="13419" spans="3:24">
      <c r="C13419" s="1">
        <v>134.18</v>
      </c>
      <c r="D13419" s="1" t="s">
        <v>1</v>
      </c>
      <c r="G13419">
        <v>134.18</v>
      </c>
      <c r="H13419" t="s">
        <v>1</v>
      </c>
      <c r="K13419">
        <v>134.16999999999999</v>
      </c>
      <c r="L13419" t="s">
        <v>1</v>
      </c>
      <c r="O13419">
        <v>134.18</v>
      </c>
      <c r="P13419" t="s">
        <v>1</v>
      </c>
      <c r="S13419">
        <v>134.18</v>
      </c>
      <c r="T13419">
        <v>8.6300000000000008</v>
      </c>
      <c r="W13419">
        <v>134.18</v>
      </c>
      <c r="X13419" t="s">
        <v>1</v>
      </c>
    </row>
    <row r="13420" spans="3:24">
      <c r="C13420" s="1">
        <v>134.19</v>
      </c>
      <c r="D13420" s="1" t="s">
        <v>1</v>
      </c>
      <c r="G13420">
        <v>134.19</v>
      </c>
      <c r="H13420" t="s">
        <v>1</v>
      </c>
      <c r="K13420">
        <v>134.18</v>
      </c>
      <c r="L13420" t="s">
        <v>1</v>
      </c>
      <c r="O13420">
        <v>134.19</v>
      </c>
      <c r="P13420" t="s">
        <v>1</v>
      </c>
      <c r="S13420">
        <v>134.19</v>
      </c>
      <c r="T13420">
        <v>8.4999999999999982</v>
      </c>
      <c r="W13420">
        <v>134.19</v>
      </c>
      <c r="X13420" t="s">
        <v>1</v>
      </c>
    </row>
    <row r="13421" spans="3:24">
      <c r="C13421" s="1">
        <v>134.19999999999999</v>
      </c>
      <c r="D13421" s="1" t="s">
        <v>1</v>
      </c>
      <c r="G13421">
        <v>134.19999999999999</v>
      </c>
      <c r="H13421" t="s">
        <v>1</v>
      </c>
      <c r="K13421">
        <v>134.19</v>
      </c>
      <c r="L13421" t="s">
        <v>1</v>
      </c>
      <c r="O13421">
        <v>134.19999999999999</v>
      </c>
      <c r="P13421" t="s">
        <v>1</v>
      </c>
      <c r="S13421">
        <v>134.19999999999999</v>
      </c>
      <c r="T13421">
        <v>8.7500000000000018</v>
      </c>
      <c r="W13421">
        <v>134.19999999999999</v>
      </c>
      <c r="X13421" t="s">
        <v>1</v>
      </c>
    </row>
    <row r="13422" spans="3:24">
      <c r="C13422" s="1">
        <v>134.21</v>
      </c>
      <c r="D13422" s="1" t="s">
        <v>1</v>
      </c>
      <c r="G13422">
        <v>134.21</v>
      </c>
      <c r="H13422" t="s">
        <v>1</v>
      </c>
      <c r="K13422">
        <v>134.19999999999999</v>
      </c>
      <c r="L13422" t="s">
        <v>1</v>
      </c>
      <c r="O13422">
        <v>134.21</v>
      </c>
      <c r="P13422" t="s">
        <v>1</v>
      </c>
      <c r="S13422">
        <v>134.21</v>
      </c>
      <c r="T13422">
        <v>8.67</v>
      </c>
      <c r="W13422">
        <v>134.21</v>
      </c>
      <c r="X13422" t="s">
        <v>1</v>
      </c>
    </row>
    <row r="13423" spans="3:24">
      <c r="C13423" s="1">
        <v>134.22</v>
      </c>
      <c r="D13423" s="1" t="s">
        <v>1</v>
      </c>
      <c r="G13423">
        <v>134.22</v>
      </c>
      <c r="H13423" t="s">
        <v>1</v>
      </c>
      <c r="K13423">
        <v>134.21</v>
      </c>
      <c r="L13423" t="s">
        <v>1</v>
      </c>
      <c r="O13423">
        <v>134.22</v>
      </c>
      <c r="P13423" t="s">
        <v>1</v>
      </c>
      <c r="S13423">
        <v>134.22</v>
      </c>
      <c r="T13423">
        <v>9.5699999999999985</v>
      </c>
      <c r="W13423">
        <v>134.22</v>
      </c>
      <c r="X13423" t="s">
        <v>1</v>
      </c>
    </row>
    <row r="13424" spans="3:24">
      <c r="C13424" s="1">
        <v>134.22999999999999</v>
      </c>
      <c r="D13424" s="1" t="s">
        <v>1</v>
      </c>
      <c r="G13424">
        <v>134.22999999999999</v>
      </c>
      <c r="H13424" t="s">
        <v>1</v>
      </c>
      <c r="K13424">
        <v>134.22</v>
      </c>
      <c r="L13424" t="s">
        <v>1</v>
      </c>
      <c r="O13424">
        <v>134.22999999999999</v>
      </c>
      <c r="P13424" t="s">
        <v>1</v>
      </c>
      <c r="S13424">
        <v>134.22999999999999</v>
      </c>
      <c r="T13424">
        <v>11.070000000000002</v>
      </c>
      <c r="W13424">
        <v>134.22999999999999</v>
      </c>
      <c r="X13424" t="s">
        <v>1</v>
      </c>
    </row>
    <row r="13425" spans="3:24">
      <c r="C13425" s="1">
        <v>134.24</v>
      </c>
      <c r="D13425" s="1" t="s">
        <v>1</v>
      </c>
      <c r="G13425">
        <v>134.24</v>
      </c>
      <c r="H13425" t="s">
        <v>1</v>
      </c>
      <c r="K13425">
        <v>134.22999999999999</v>
      </c>
      <c r="L13425" t="s">
        <v>1</v>
      </c>
      <c r="O13425">
        <v>134.24</v>
      </c>
      <c r="P13425" t="s">
        <v>1</v>
      </c>
      <c r="S13425">
        <v>134.24</v>
      </c>
      <c r="T13425">
        <v>12.100000000000001</v>
      </c>
      <c r="W13425">
        <v>134.24</v>
      </c>
      <c r="X13425" t="s">
        <v>1</v>
      </c>
    </row>
    <row r="13426" spans="3:24">
      <c r="C13426" s="1">
        <v>134.25</v>
      </c>
      <c r="D13426" s="1" t="s">
        <v>1</v>
      </c>
      <c r="G13426">
        <v>134.25</v>
      </c>
      <c r="H13426" t="s">
        <v>1</v>
      </c>
      <c r="K13426">
        <v>134.24</v>
      </c>
      <c r="L13426" t="s">
        <v>1</v>
      </c>
      <c r="O13426">
        <v>134.25</v>
      </c>
      <c r="P13426" t="s">
        <v>1</v>
      </c>
      <c r="S13426">
        <v>134.25</v>
      </c>
      <c r="T13426">
        <v>12.21</v>
      </c>
      <c r="W13426">
        <v>134.25</v>
      </c>
      <c r="X13426" t="s">
        <v>1</v>
      </c>
    </row>
    <row r="13427" spans="3:24">
      <c r="C13427" s="1">
        <v>134.26</v>
      </c>
      <c r="D13427" s="1" t="s">
        <v>1</v>
      </c>
      <c r="G13427">
        <v>134.26</v>
      </c>
      <c r="H13427" t="s">
        <v>1</v>
      </c>
      <c r="K13427">
        <v>134.25</v>
      </c>
      <c r="L13427" t="s">
        <v>1</v>
      </c>
      <c r="O13427">
        <v>134.26</v>
      </c>
      <c r="P13427" t="s">
        <v>1</v>
      </c>
      <c r="S13427">
        <v>134.26</v>
      </c>
      <c r="T13427">
        <v>12.729999999999999</v>
      </c>
      <c r="W13427">
        <v>134.26</v>
      </c>
      <c r="X13427" t="s">
        <v>1</v>
      </c>
    </row>
    <row r="13428" spans="3:24">
      <c r="C13428" s="1">
        <v>134.27000000000001</v>
      </c>
      <c r="D13428" s="1" t="s">
        <v>1</v>
      </c>
      <c r="G13428">
        <v>134.27000000000001</v>
      </c>
      <c r="H13428" t="s">
        <v>1</v>
      </c>
      <c r="K13428">
        <v>134.26</v>
      </c>
      <c r="L13428" t="s">
        <v>1</v>
      </c>
      <c r="O13428">
        <v>134.27000000000001</v>
      </c>
      <c r="P13428" t="s">
        <v>1</v>
      </c>
      <c r="S13428">
        <v>134.27000000000001</v>
      </c>
      <c r="T13428">
        <v>13.24</v>
      </c>
      <c r="W13428">
        <v>134.27000000000001</v>
      </c>
      <c r="X13428" t="s">
        <v>1</v>
      </c>
    </row>
    <row r="13429" spans="3:24">
      <c r="C13429" s="1">
        <v>134.28</v>
      </c>
      <c r="D13429" s="1" t="s">
        <v>1</v>
      </c>
      <c r="G13429">
        <v>134.28</v>
      </c>
      <c r="H13429" t="s">
        <v>1</v>
      </c>
      <c r="K13429">
        <v>134.27000000000001</v>
      </c>
      <c r="L13429" t="s">
        <v>1</v>
      </c>
      <c r="O13429">
        <v>134.28</v>
      </c>
      <c r="P13429" t="s">
        <v>1</v>
      </c>
      <c r="S13429">
        <v>134.28</v>
      </c>
      <c r="T13429">
        <v>13.29</v>
      </c>
      <c r="W13429">
        <v>134.28</v>
      </c>
      <c r="X13429" t="s">
        <v>1</v>
      </c>
    </row>
    <row r="13430" spans="3:24">
      <c r="C13430" s="1">
        <v>134.29</v>
      </c>
      <c r="D13430" s="1" t="s">
        <v>1</v>
      </c>
      <c r="G13430">
        <v>134.29</v>
      </c>
      <c r="H13430" t="s">
        <v>1</v>
      </c>
      <c r="K13430">
        <v>134.28</v>
      </c>
      <c r="L13430" t="s">
        <v>1</v>
      </c>
      <c r="O13430">
        <v>134.29</v>
      </c>
      <c r="P13430" t="s">
        <v>1</v>
      </c>
      <c r="S13430">
        <v>134.29</v>
      </c>
      <c r="T13430">
        <v>13.61</v>
      </c>
      <c r="W13430">
        <v>134.29</v>
      </c>
      <c r="X13430" t="s">
        <v>1</v>
      </c>
    </row>
    <row r="13431" spans="3:24">
      <c r="C13431" s="1">
        <v>134.30000000000001</v>
      </c>
      <c r="D13431" s="1" t="s">
        <v>1</v>
      </c>
      <c r="G13431">
        <v>134.30000000000001</v>
      </c>
      <c r="H13431" t="s">
        <v>1</v>
      </c>
      <c r="K13431">
        <v>134.29</v>
      </c>
      <c r="L13431" t="s">
        <v>1</v>
      </c>
      <c r="O13431">
        <v>134.30000000000001</v>
      </c>
      <c r="P13431" t="s">
        <v>1</v>
      </c>
      <c r="S13431">
        <v>134.30000000000001</v>
      </c>
      <c r="T13431">
        <v>14.57</v>
      </c>
      <c r="W13431">
        <v>134.30000000000001</v>
      </c>
      <c r="X13431" t="s">
        <v>1</v>
      </c>
    </row>
    <row r="13432" spans="3:24">
      <c r="C13432" s="1">
        <v>134.31</v>
      </c>
      <c r="D13432" s="1" t="s">
        <v>1</v>
      </c>
      <c r="G13432">
        <v>134.31</v>
      </c>
      <c r="H13432" t="s">
        <v>1</v>
      </c>
      <c r="K13432">
        <v>134.30000000000001</v>
      </c>
      <c r="L13432" t="s">
        <v>1</v>
      </c>
      <c r="O13432">
        <v>134.31</v>
      </c>
      <c r="P13432" t="s">
        <v>1</v>
      </c>
      <c r="S13432">
        <v>134.31</v>
      </c>
      <c r="T13432">
        <v>14.639999999999999</v>
      </c>
      <c r="W13432">
        <v>134.31</v>
      </c>
      <c r="X13432" t="s">
        <v>1</v>
      </c>
    </row>
    <row r="13433" spans="3:24">
      <c r="C13433" s="1">
        <v>134.32</v>
      </c>
      <c r="D13433" s="1" t="s">
        <v>1</v>
      </c>
      <c r="G13433">
        <v>134.32</v>
      </c>
      <c r="H13433" t="s">
        <v>1</v>
      </c>
      <c r="K13433">
        <v>134.31</v>
      </c>
      <c r="L13433" t="s">
        <v>1</v>
      </c>
      <c r="O13433">
        <v>134.32</v>
      </c>
      <c r="P13433" t="s">
        <v>1</v>
      </c>
      <c r="S13433">
        <v>134.32</v>
      </c>
      <c r="T13433">
        <v>14.87</v>
      </c>
      <c r="W13433">
        <v>134.32</v>
      </c>
      <c r="X13433" t="s">
        <v>1</v>
      </c>
    </row>
    <row r="13434" spans="3:24">
      <c r="C13434" s="1">
        <v>134.33000000000001</v>
      </c>
      <c r="D13434" s="1" t="s">
        <v>1</v>
      </c>
      <c r="G13434">
        <v>134.33000000000001</v>
      </c>
      <c r="H13434" t="s">
        <v>1</v>
      </c>
      <c r="K13434">
        <v>134.32</v>
      </c>
      <c r="L13434" t="s">
        <v>1</v>
      </c>
      <c r="O13434">
        <v>134.33000000000001</v>
      </c>
      <c r="P13434" t="s">
        <v>1</v>
      </c>
      <c r="S13434">
        <v>134.33000000000001</v>
      </c>
      <c r="T13434">
        <v>16.100000000000001</v>
      </c>
      <c r="W13434">
        <v>134.33000000000001</v>
      </c>
      <c r="X13434" t="s">
        <v>1</v>
      </c>
    </row>
    <row r="13435" spans="3:24">
      <c r="C13435" s="1">
        <v>134.34</v>
      </c>
      <c r="D13435" s="1" t="s">
        <v>1</v>
      </c>
      <c r="G13435">
        <v>134.34</v>
      </c>
      <c r="H13435" t="s">
        <v>1</v>
      </c>
      <c r="K13435">
        <v>134.33000000000001</v>
      </c>
      <c r="L13435" t="s">
        <v>1</v>
      </c>
      <c r="O13435">
        <v>134.34</v>
      </c>
      <c r="P13435" t="s">
        <v>1</v>
      </c>
      <c r="S13435">
        <v>134.34</v>
      </c>
      <c r="T13435">
        <v>13.989999999999998</v>
      </c>
      <c r="W13435">
        <v>134.34</v>
      </c>
      <c r="X13435" t="s">
        <v>1</v>
      </c>
    </row>
    <row r="13436" spans="3:24">
      <c r="C13436" s="1">
        <v>134.35</v>
      </c>
      <c r="D13436" s="1" t="s">
        <v>1</v>
      </c>
      <c r="G13436">
        <v>134.35</v>
      </c>
      <c r="H13436" t="s">
        <v>1</v>
      </c>
      <c r="K13436">
        <v>134.34</v>
      </c>
      <c r="L13436" t="s">
        <v>1</v>
      </c>
      <c r="O13436">
        <v>134.35</v>
      </c>
      <c r="P13436" t="s">
        <v>1</v>
      </c>
      <c r="S13436">
        <v>134.35</v>
      </c>
      <c r="T13436">
        <v>13.879999999999999</v>
      </c>
      <c r="W13436">
        <v>134.35</v>
      </c>
      <c r="X13436" t="s">
        <v>1</v>
      </c>
    </row>
    <row r="13437" spans="3:24">
      <c r="C13437" s="1">
        <v>134.36000000000001</v>
      </c>
      <c r="D13437" s="1" t="s">
        <v>1</v>
      </c>
      <c r="G13437">
        <v>134.36000000000001</v>
      </c>
      <c r="H13437" t="s">
        <v>1</v>
      </c>
      <c r="K13437">
        <v>134.35</v>
      </c>
      <c r="L13437" t="s">
        <v>1</v>
      </c>
      <c r="O13437">
        <v>134.36000000000001</v>
      </c>
      <c r="P13437" t="s">
        <v>1</v>
      </c>
      <c r="S13437">
        <v>134.36000000000001</v>
      </c>
      <c r="T13437">
        <v>13.16</v>
      </c>
      <c r="W13437">
        <v>134.36000000000001</v>
      </c>
      <c r="X13437" t="s">
        <v>1</v>
      </c>
    </row>
    <row r="13438" spans="3:24">
      <c r="C13438" s="1">
        <v>134.37</v>
      </c>
      <c r="D13438" s="1" t="s">
        <v>1</v>
      </c>
      <c r="G13438">
        <v>134.37</v>
      </c>
      <c r="H13438" t="s">
        <v>1</v>
      </c>
      <c r="K13438">
        <v>134.36000000000001</v>
      </c>
      <c r="L13438" t="s">
        <v>1</v>
      </c>
      <c r="O13438">
        <v>134.37</v>
      </c>
      <c r="P13438" t="s">
        <v>1</v>
      </c>
      <c r="S13438">
        <v>134.37</v>
      </c>
      <c r="T13438">
        <v>10.780000000000001</v>
      </c>
      <c r="W13438">
        <v>134.37</v>
      </c>
      <c r="X13438" t="s">
        <v>1</v>
      </c>
    </row>
    <row r="13439" spans="3:24">
      <c r="C13439" s="1">
        <v>134.38</v>
      </c>
      <c r="D13439" s="1" t="s">
        <v>1</v>
      </c>
      <c r="G13439">
        <v>134.38</v>
      </c>
      <c r="H13439" t="s">
        <v>1</v>
      </c>
      <c r="K13439">
        <v>134.37</v>
      </c>
      <c r="L13439" t="s">
        <v>1</v>
      </c>
      <c r="O13439">
        <v>134.38</v>
      </c>
      <c r="P13439" t="s">
        <v>1</v>
      </c>
      <c r="S13439">
        <v>134.38</v>
      </c>
      <c r="T13439">
        <v>10.299999999999999</v>
      </c>
      <c r="W13439">
        <v>134.38</v>
      </c>
      <c r="X13439" t="s">
        <v>1</v>
      </c>
    </row>
    <row r="13440" spans="3:24">
      <c r="C13440" s="1">
        <v>134.38999999999999</v>
      </c>
      <c r="D13440" s="1" t="s">
        <v>1</v>
      </c>
      <c r="G13440">
        <v>134.38999999999999</v>
      </c>
      <c r="H13440" t="s">
        <v>1</v>
      </c>
      <c r="K13440">
        <v>134.38</v>
      </c>
      <c r="L13440" t="s">
        <v>1</v>
      </c>
      <c r="O13440">
        <v>134.38999999999999</v>
      </c>
      <c r="P13440" t="s">
        <v>1</v>
      </c>
      <c r="S13440">
        <v>134.38999999999999</v>
      </c>
      <c r="T13440">
        <v>9.3800000000000026</v>
      </c>
      <c r="W13440">
        <v>134.38999999999999</v>
      </c>
      <c r="X13440" t="s">
        <v>1</v>
      </c>
    </row>
    <row r="13441" spans="3:24">
      <c r="C13441" s="1">
        <v>134.4</v>
      </c>
      <c r="D13441" s="1" t="s">
        <v>1</v>
      </c>
      <c r="G13441">
        <v>134.4</v>
      </c>
      <c r="H13441" t="s">
        <v>1</v>
      </c>
      <c r="K13441">
        <v>134.38999999999999</v>
      </c>
      <c r="L13441" t="s">
        <v>1</v>
      </c>
      <c r="O13441">
        <v>134.4</v>
      </c>
      <c r="P13441" t="s">
        <v>1</v>
      </c>
      <c r="S13441">
        <v>134.4</v>
      </c>
      <c r="T13441">
        <v>9.0599999999999987</v>
      </c>
      <c r="W13441">
        <v>134.4</v>
      </c>
      <c r="X13441" t="s">
        <v>1</v>
      </c>
    </row>
    <row r="13442" spans="3:24">
      <c r="C13442" s="1">
        <v>134.41</v>
      </c>
      <c r="D13442" s="1" t="s">
        <v>1</v>
      </c>
      <c r="G13442">
        <v>134.41</v>
      </c>
      <c r="H13442" t="s">
        <v>1</v>
      </c>
      <c r="K13442">
        <v>134.4</v>
      </c>
      <c r="L13442" t="s">
        <v>1</v>
      </c>
      <c r="O13442">
        <v>134.41</v>
      </c>
      <c r="P13442" t="s">
        <v>1</v>
      </c>
      <c r="S13442">
        <v>134.41</v>
      </c>
      <c r="T13442">
        <v>9.2199999999999989</v>
      </c>
      <c r="W13442">
        <v>134.41</v>
      </c>
      <c r="X13442" t="s">
        <v>1</v>
      </c>
    </row>
    <row r="13443" spans="3:24">
      <c r="C13443" s="1">
        <v>134.41999999999999</v>
      </c>
      <c r="D13443" s="1" t="s">
        <v>1</v>
      </c>
      <c r="G13443">
        <v>134.41999999999999</v>
      </c>
      <c r="H13443" t="s">
        <v>1</v>
      </c>
      <c r="K13443">
        <v>134.41</v>
      </c>
      <c r="L13443" t="s">
        <v>1</v>
      </c>
      <c r="O13443">
        <v>134.41999999999999</v>
      </c>
      <c r="P13443" t="s">
        <v>1</v>
      </c>
      <c r="S13443">
        <v>134.41999999999999</v>
      </c>
      <c r="T13443">
        <v>9.3399999999999981</v>
      </c>
      <c r="W13443">
        <v>134.41999999999999</v>
      </c>
      <c r="X13443" t="s">
        <v>1</v>
      </c>
    </row>
    <row r="13444" spans="3:24">
      <c r="C13444" s="1">
        <v>134.43</v>
      </c>
      <c r="D13444" s="1" t="s">
        <v>1</v>
      </c>
      <c r="G13444">
        <v>134.43</v>
      </c>
      <c r="H13444" t="s">
        <v>1</v>
      </c>
      <c r="K13444">
        <v>134.41999999999999</v>
      </c>
      <c r="L13444" t="s">
        <v>1</v>
      </c>
      <c r="O13444">
        <v>134.43</v>
      </c>
      <c r="P13444" t="s">
        <v>1</v>
      </c>
      <c r="S13444">
        <v>134.43</v>
      </c>
      <c r="T13444">
        <v>9.0900000000000016</v>
      </c>
      <c r="W13444">
        <v>134.43</v>
      </c>
      <c r="X13444" t="s">
        <v>1</v>
      </c>
    </row>
    <row r="13445" spans="3:24">
      <c r="C13445" s="1">
        <v>134.44</v>
      </c>
      <c r="D13445" s="1" t="s">
        <v>1</v>
      </c>
      <c r="G13445">
        <v>134.44</v>
      </c>
      <c r="H13445" t="s">
        <v>1</v>
      </c>
      <c r="K13445">
        <v>134.43</v>
      </c>
      <c r="L13445" t="s">
        <v>1</v>
      </c>
      <c r="O13445">
        <v>134.44</v>
      </c>
      <c r="P13445" t="s">
        <v>1</v>
      </c>
      <c r="S13445">
        <v>134.44</v>
      </c>
      <c r="T13445">
        <v>8.3899999999999988</v>
      </c>
      <c r="W13445">
        <v>134.44</v>
      </c>
      <c r="X13445" t="s">
        <v>1</v>
      </c>
    </row>
    <row r="13446" spans="3:24">
      <c r="C13446" s="1">
        <v>134.44999999999999</v>
      </c>
      <c r="D13446" s="1" t="s">
        <v>1</v>
      </c>
      <c r="G13446">
        <v>134.44999999999999</v>
      </c>
      <c r="H13446" t="s">
        <v>1</v>
      </c>
      <c r="K13446">
        <v>134.44</v>
      </c>
      <c r="L13446" t="s">
        <v>1</v>
      </c>
      <c r="O13446">
        <v>134.44999999999999</v>
      </c>
      <c r="P13446" t="s">
        <v>1</v>
      </c>
      <c r="S13446">
        <v>134.44999999999999</v>
      </c>
      <c r="T13446">
        <v>8.0899999999999981</v>
      </c>
      <c r="W13446">
        <v>134.44999999999999</v>
      </c>
      <c r="X13446" t="s">
        <v>1</v>
      </c>
    </row>
    <row r="13447" spans="3:24">
      <c r="C13447" s="1">
        <v>134.46</v>
      </c>
      <c r="D13447" s="1" t="s">
        <v>1</v>
      </c>
      <c r="G13447">
        <v>134.46</v>
      </c>
      <c r="H13447" t="s">
        <v>1</v>
      </c>
      <c r="K13447">
        <v>134.44999999999999</v>
      </c>
      <c r="L13447" t="s">
        <v>1</v>
      </c>
      <c r="O13447">
        <v>134.46</v>
      </c>
      <c r="P13447" t="s">
        <v>1</v>
      </c>
      <c r="S13447">
        <v>134.46</v>
      </c>
      <c r="T13447">
        <v>8.0299999999999976</v>
      </c>
      <c r="W13447">
        <v>134.46</v>
      </c>
      <c r="X13447" t="s">
        <v>1</v>
      </c>
    </row>
    <row r="13448" spans="3:24">
      <c r="C13448" s="1">
        <v>134.47</v>
      </c>
      <c r="D13448" s="1" t="s">
        <v>1</v>
      </c>
      <c r="G13448">
        <v>134.47</v>
      </c>
      <c r="H13448" t="s">
        <v>1</v>
      </c>
      <c r="K13448">
        <v>134.46</v>
      </c>
      <c r="L13448" t="s">
        <v>1</v>
      </c>
      <c r="O13448">
        <v>134.47</v>
      </c>
      <c r="P13448" t="s">
        <v>1</v>
      </c>
      <c r="S13448">
        <v>134.47</v>
      </c>
      <c r="T13448">
        <v>7.9</v>
      </c>
      <c r="W13448">
        <v>134.47</v>
      </c>
      <c r="X13448" t="s">
        <v>1</v>
      </c>
    </row>
    <row r="13449" spans="3:24">
      <c r="C13449" s="1">
        <v>134.47999999999999</v>
      </c>
      <c r="D13449" s="1" t="s">
        <v>1</v>
      </c>
      <c r="G13449">
        <v>134.47999999999999</v>
      </c>
      <c r="H13449" t="s">
        <v>1</v>
      </c>
      <c r="K13449">
        <v>134.47</v>
      </c>
      <c r="L13449" t="s">
        <v>1</v>
      </c>
      <c r="O13449">
        <v>134.47999999999999</v>
      </c>
      <c r="P13449" t="s">
        <v>1</v>
      </c>
      <c r="S13449">
        <v>134.47999999999999</v>
      </c>
      <c r="T13449">
        <v>7.95</v>
      </c>
      <c r="W13449">
        <v>134.47999999999999</v>
      </c>
      <c r="X13449" t="s">
        <v>1</v>
      </c>
    </row>
    <row r="13450" spans="3:24">
      <c r="C13450" s="1">
        <v>134.49</v>
      </c>
      <c r="D13450" s="1" t="s">
        <v>1</v>
      </c>
      <c r="G13450">
        <v>134.49</v>
      </c>
      <c r="H13450" t="s">
        <v>1</v>
      </c>
      <c r="K13450">
        <v>134.47999999999999</v>
      </c>
      <c r="L13450" t="s">
        <v>1</v>
      </c>
      <c r="O13450">
        <v>134.49</v>
      </c>
      <c r="P13450" t="s">
        <v>1</v>
      </c>
      <c r="S13450">
        <v>134.49</v>
      </c>
      <c r="T13450">
        <v>7.879999999999999</v>
      </c>
      <c r="W13450">
        <v>134.49</v>
      </c>
      <c r="X13450" t="s">
        <v>1</v>
      </c>
    </row>
    <row r="13451" spans="3:24">
      <c r="C13451" s="1">
        <v>134.5</v>
      </c>
      <c r="D13451" s="1" t="s">
        <v>1</v>
      </c>
      <c r="G13451">
        <v>134.5</v>
      </c>
      <c r="H13451" t="s">
        <v>1</v>
      </c>
      <c r="K13451">
        <v>134.49</v>
      </c>
      <c r="L13451" t="s">
        <v>1</v>
      </c>
      <c r="O13451">
        <v>134.5</v>
      </c>
      <c r="P13451" t="s">
        <v>1</v>
      </c>
      <c r="S13451">
        <v>134.5</v>
      </c>
      <c r="T13451">
        <v>7.2200000000000006</v>
      </c>
      <c r="W13451">
        <v>134.5</v>
      </c>
      <c r="X13451" t="s">
        <v>1</v>
      </c>
    </row>
    <row r="13452" spans="3:24">
      <c r="C13452" s="1">
        <v>134.51</v>
      </c>
      <c r="D13452" s="1" t="s">
        <v>1</v>
      </c>
      <c r="G13452">
        <v>134.51</v>
      </c>
      <c r="H13452" t="s">
        <v>1</v>
      </c>
      <c r="K13452">
        <v>134.5</v>
      </c>
      <c r="L13452" t="s">
        <v>1</v>
      </c>
      <c r="O13452">
        <v>134.51</v>
      </c>
      <c r="P13452" t="s">
        <v>1</v>
      </c>
      <c r="S13452">
        <v>134.51</v>
      </c>
      <c r="T13452">
        <v>6.8499999999999979</v>
      </c>
      <c r="W13452">
        <v>134.51</v>
      </c>
      <c r="X13452" t="s">
        <v>1</v>
      </c>
    </row>
    <row r="13453" spans="3:24">
      <c r="C13453" s="1">
        <v>134.52000000000001</v>
      </c>
      <c r="D13453" s="1" t="s">
        <v>1</v>
      </c>
      <c r="G13453">
        <v>134.52000000000001</v>
      </c>
      <c r="H13453" t="s">
        <v>1</v>
      </c>
      <c r="K13453">
        <v>134.51</v>
      </c>
      <c r="L13453" t="s">
        <v>1</v>
      </c>
      <c r="O13453">
        <v>134.52000000000001</v>
      </c>
      <c r="P13453" t="s">
        <v>1</v>
      </c>
      <c r="S13453">
        <v>134.52000000000001</v>
      </c>
      <c r="T13453">
        <v>7.3500000000000014</v>
      </c>
      <c r="W13453">
        <v>134.52000000000001</v>
      </c>
      <c r="X13453" t="s">
        <v>1</v>
      </c>
    </row>
    <row r="13454" spans="3:24">
      <c r="C13454" s="1">
        <v>134.53</v>
      </c>
      <c r="D13454" s="1" t="s">
        <v>1</v>
      </c>
      <c r="G13454">
        <v>134.53</v>
      </c>
      <c r="H13454" t="s">
        <v>1</v>
      </c>
      <c r="K13454">
        <v>134.52000000000001</v>
      </c>
      <c r="L13454" t="s">
        <v>1</v>
      </c>
      <c r="O13454">
        <v>134.53</v>
      </c>
      <c r="P13454" t="s">
        <v>1</v>
      </c>
      <c r="S13454">
        <v>134.53</v>
      </c>
      <c r="T13454">
        <v>7.4299999999999988</v>
      </c>
      <c r="W13454">
        <v>134.53</v>
      </c>
      <c r="X13454" t="s">
        <v>1</v>
      </c>
    </row>
    <row r="13455" spans="3:24">
      <c r="C13455" s="1">
        <v>134.54</v>
      </c>
      <c r="D13455" s="1" t="s">
        <v>1</v>
      </c>
      <c r="G13455">
        <v>134.54</v>
      </c>
      <c r="H13455" t="s">
        <v>1</v>
      </c>
      <c r="K13455">
        <v>134.53</v>
      </c>
      <c r="L13455" t="s">
        <v>1</v>
      </c>
      <c r="O13455">
        <v>134.54</v>
      </c>
      <c r="P13455" t="s">
        <v>1</v>
      </c>
      <c r="S13455">
        <v>134.54</v>
      </c>
      <c r="T13455">
        <v>7.0600000000000014</v>
      </c>
      <c r="W13455">
        <v>134.54</v>
      </c>
      <c r="X13455" t="s">
        <v>1</v>
      </c>
    </row>
    <row r="13456" spans="3:24">
      <c r="C13456" s="1">
        <v>134.55000000000001</v>
      </c>
      <c r="D13456" s="1" t="s">
        <v>1</v>
      </c>
      <c r="G13456">
        <v>134.55000000000001</v>
      </c>
      <c r="H13456" t="s">
        <v>1</v>
      </c>
      <c r="K13456">
        <v>134.54</v>
      </c>
      <c r="L13456" t="s">
        <v>1</v>
      </c>
      <c r="O13456">
        <v>134.55000000000001</v>
      </c>
      <c r="P13456" t="s">
        <v>1</v>
      </c>
      <c r="S13456">
        <v>134.55000000000001</v>
      </c>
      <c r="T13456">
        <v>7.05</v>
      </c>
      <c r="W13456">
        <v>134.55000000000001</v>
      </c>
      <c r="X13456" t="s">
        <v>1</v>
      </c>
    </row>
    <row r="13457" spans="3:24">
      <c r="C13457" s="1">
        <v>134.56</v>
      </c>
      <c r="D13457" s="1" t="s">
        <v>1</v>
      </c>
      <c r="G13457">
        <v>134.56</v>
      </c>
      <c r="H13457" t="s">
        <v>1</v>
      </c>
      <c r="K13457">
        <v>134.55000000000001</v>
      </c>
      <c r="L13457" t="s">
        <v>1</v>
      </c>
      <c r="O13457">
        <v>134.56</v>
      </c>
      <c r="P13457" t="s">
        <v>1</v>
      </c>
      <c r="S13457">
        <v>134.56</v>
      </c>
      <c r="T13457">
        <v>7.4299999999999988</v>
      </c>
      <c r="W13457">
        <v>134.56</v>
      </c>
      <c r="X13457" t="s">
        <v>1</v>
      </c>
    </row>
    <row r="13458" spans="3:24">
      <c r="C13458" s="1">
        <v>134.57</v>
      </c>
      <c r="D13458" s="1" t="s">
        <v>1</v>
      </c>
      <c r="G13458">
        <v>134.57</v>
      </c>
      <c r="H13458" t="s">
        <v>1</v>
      </c>
      <c r="K13458">
        <v>134.56</v>
      </c>
      <c r="L13458" t="s">
        <v>1</v>
      </c>
      <c r="O13458">
        <v>134.57</v>
      </c>
      <c r="P13458" t="s">
        <v>1</v>
      </c>
      <c r="S13458">
        <v>134.57</v>
      </c>
      <c r="T13458">
        <v>7.6599999999999993</v>
      </c>
      <c r="W13458">
        <v>134.57</v>
      </c>
      <c r="X13458" t="s">
        <v>1</v>
      </c>
    </row>
    <row r="13459" spans="3:24">
      <c r="C13459" s="1">
        <v>134.58000000000001</v>
      </c>
      <c r="D13459" s="1" t="s">
        <v>1</v>
      </c>
      <c r="G13459">
        <v>134.58000000000001</v>
      </c>
      <c r="H13459" t="s">
        <v>1</v>
      </c>
      <c r="K13459">
        <v>134.57</v>
      </c>
      <c r="L13459" t="s">
        <v>1</v>
      </c>
      <c r="O13459">
        <v>134.58000000000001</v>
      </c>
      <c r="P13459" t="s">
        <v>1</v>
      </c>
      <c r="S13459">
        <v>134.58000000000001</v>
      </c>
      <c r="T13459">
        <v>7.8699999999999983</v>
      </c>
      <c r="W13459">
        <v>134.58000000000001</v>
      </c>
      <c r="X13459" t="s">
        <v>1</v>
      </c>
    </row>
    <row r="13460" spans="3:24">
      <c r="C13460" s="1">
        <v>134.59</v>
      </c>
      <c r="D13460" s="1" t="s">
        <v>1</v>
      </c>
      <c r="G13460">
        <v>134.59</v>
      </c>
      <c r="H13460" t="s">
        <v>1</v>
      </c>
      <c r="K13460">
        <v>134.58000000000001</v>
      </c>
      <c r="L13460" t="s">
        <v>1</v>
      </c>
      <c r="O13460">
        <v>134.59</v>
      </c>
      <c r="P13460" t="s">
        <v>1</v>
      </c>
      <c r="S13460">
        <v>134.59</v>
      </c>
      <c r="T13460">
        <v>7.4000000000000012</v>
      </c>
      <c r="W13460">
        <v>134.59</v>
      </c>
      <c r="X13460" t="s">
        <v>1</v>
      </c>
    </row>
    <row r="13461" spans="3:24">
      <c r="C13461" s="1">
        <v>134.6</v>
      </c>
      <c r="D13461" s="1" t="s">
        <v>1</v>
      </c>
      <c r="G13461">
        <v>134.6</v>
      </c>
      <c r="H13461" t="s">
        <v>1</v>
      </c>
      <c r="K13461">
        <v>134.59</v>
      </c>
      <c r="L13461" t="s">
        <v>1</v>
      </c>
      <c r="O13461">
        <v>134.6</v>
      </c>
      <c r="P13461" t="s">
        <v>1</v>
      </c>
      <c r="S13461">
        <v>134.6</v>
      </c>
      <c r="T13461">
        <v>7.120000000000001</v>
      </c>
      <c r="W13461">
        <v>134.6</v>
      </c>
      <c r="X13461" t="s">
        <v>1</v>
      </c>
    </row>
    <row r="13462" spans="3:24">
      <c r="C13462" s="1">
        <v>134.61000000000001</v>
      </c>
      <c r="D13462" s="1" t="s">
        <v>1</v>
      </c>
      <c r="G13462">
        <v>134.61000000000001</v>
      </c>
      <c r="H13462" t="s">
        <v>1</v>
      </c>
      <c r="K13462">
        <v>134.6</v>
      </c>
      <c r="L13462" t="s">
        <v>1</v>
      </c>
      <c r="O13462">
        <v>134.61000000000001</v>
      </c>
      <c r="P13462" t="s">
        <v>1</v>
      </c>
      <c r="S13462">
        <v>134.61000000000001</v>
      </c>
      <c r="T13462">
        <v>6.2499999999999991</v>
      </c>
      <c r="W13462">
        <v>134.61000000000001</v>
      </c>
      <c r="X13462" t="s">
        <v>1</v>
      </c>
    </row>
    <row r="13463" spans="3:24">
      <c r="C13463" s="1">
        <v>134.62</v>
      </c>
      <c r="D13463" s="1" t="s">
        <v>1</v>
      </c>
      <c r="G13463">
        <v>134.62</v>
      </c>
      <c r="H13463" t="s">
        <v>1</v>
      </c>
      <c r="K13463">
        <v>134.61000000000001</v>
      </c>
      <c r="L13463" t="s">
        <v>1</v>
      </c>
      <c r="O13463">
        <v>134.62</v>
      </c>
      <c r="P13463" t="s">
        <v>1</v>
      </c>
      <c r="S13463">
        <v>134.62</v>
      </c>
      <c r="T13463">
        <v>5.52</v>
      </c>
      <c r="W13463">
        <v>134.62</v>
      </c>
      <c r="X13463" t="s">
        <v>1</v>
      </c>
    </row>
    <row r="13464" spans="3:24">
      <c r="C13464" s="1">
        <v>134.63</v>
      </c>
      <c r="D13464" s="1" t="s">
        <v>1</v>
      </c>
      <c r="G13464">
        <v>134.63</v>
      </c>
      <c r="H13464" t="s">
        <v>1</v>
      </c>
      <c r="K13464">
        <v>134.62</v>
      </c>
      <c r="L13464" t="s">
        <v>1</v>
      </c>
      <c r="O13464">
        <v>134.63</v>
      </c>
      <c r="P13464" t="s">
        <v>1</v>
      </c>
      <c r="S13464">
        <v>134.63</v>
      </c>
      <c r="T13464">
        <v>5.41</v>
      </c>
      <c r="W13464">
        <v>134.63</v>
      </c>
      <c r="X13464" t="s">
        <v>1</v>
      </c>
    </row>
    <row r="13465" spans="3:24">
      <c r="C13465" s="1">
        <v>134.63999999999999</v>
      </c>
      <c r="D13465" s="1" t="s">
        <v>1</v>
      </c>
      <c r="G13465">
        <v>134.63999999999999</v>
      </c>
      <c r="H13465" t="s">
        <v>1</v>
      </c>
      <c r="K13465">
        <v>134.63</v>
      </c>
      <c r="L13465" t="s">
        <v>1</v>
      </c>
      <c r="O13465">
        <v>134.63999999999999</v>
      </c>
      <c r="P13465" t="s">
        <v>1</v>
      </c>
      <c r="S13465">
        <v>134.63999999999999</v>
      </c>
      <c r="T13465">
        <v>5.13</v>
      </c>
      <c r="W13465">
        <v>134.63999999999999</v>
      </c>
      <c r="X13465" t="s">
        <v>1</v>
      </c>
    </row>
    <row r="13466" spans="3:24">
      <c r="C13466" s="1">
        <v>134.65</v>
      </c>
      <c r="D13466" s="1" t="s">
        <v>1</v>
      </c>
      <c r="G13466">
        <v>134.65</v>
      </c>
      <c r="H13466" t="s">
        <v>1</v>
      </c>
      <c r="K13466">
        <v>134.63999999999999</v>
      </c>
      <c r="L13466" t="s">
        <v>1</v>
      </c>
      <c r="O13466">
        <v>134.65</v>
      </c>
      <c r="P13466" t="s">
        <v>1</v>
      </c>
      <c r="S13466">
        <v>134.65</v>
      </c>
      <c r="T13466">
        <v>5.0400000000000018</v>
      </c>
      <c r="W13466">
        <v>134.65</v>
      </c>
      <c r="X13466" t="s">
        <v>1</v>
      </c>
    </row>
    <row r="13467" spans="3:24">
      <c r="C13467" s="1">
        <v>134.66</v>
      </c>
      <c r="D13467" s="1" t="s">
        <v>1</v>
      </c>
      <c r="G13467">
        <v>134.66</v>
      </c>
      <c r="H13467" t="s">
        <v>1</v>
      </c>
      <c r="K13467">
        <v>134.65</v>
      </c>
      <c r="L13467" t="s">
        <v>1</v>
      </c>
      <c r="O13467">
        <v>134.66</v>
      </c>
      <c r="P13467" t="s">
        <v>1</v>
      </c>
      <c r="S13467">
        <v>134.66</v>
      </c>
      <c r="T13467">
        <v>5.0400000000000018</v>
      </c>
      <c r="W13467">
        <v>134.66</v>
      </c>
      <c r="X13467" t="s">
        <v>1</v>
      </c>
    </row>
    <row r="13468" spans="3:24">
      <c r="C13468" s="1">
        <v>134.66999999999999</v>
      </c>
      <c r="D13468" s="1" t="s">
        <v>1</v>
      </c>
      <c r="G13468">
        <v>134.66999999999999</v>
      </c>
      <c r="H13468" t="s">
        <v>1</v>
      </c>
      <c r="K13468">
        <v>134.66</v>
      </c>
      <c r="L13468" t="s">
        <v>1</v>
      </c>
      <c r="O13468">
        <v>134.66999999999999</v>
      </c>
      <c r="P13468" t="s">
        <v>1</v>
      </c>
      <c r="S13468">
        <v>134.66999999999999</v>
      </c>
      <c r="T13468">
        <v>4.9399999999999986</v>
      </c>
      <c r="W13468">
        <v>134.66999999999999</v>
      </c>
      <c r="X13468" t="s">
        <v>1</v>
      </c>
    </row>
    <row r="13469" spans="3:24">
      <c r="C13469" s="1">
        <v>134.68</v>
      </c>
      <c r="D13469" s="1" t="s">
        <v>1</v>
      </c>
      <c r="G13469">
        <v>134.68</v>
      </c>
      <c r="H13469" t="s">
        <v>1</v>
      </c>
      <c r="K13469">
        <v>134.66999999999999</v>
      </c>
      <c r="L13469" t="s">
        <v>1</v>
      </c>
      <c r="O13469">
        <v>134.68</v>
      </c>
      <c r="P13469" t="s">
        <v>1</v>
      </c>
      <c r="S13469">
        <v>134.68</v>
      </c>
      <c r="T13469">
        <v>5.0400000000000018</v>
      </c>
      <c r="W13469">
        <v>134.68</v>
      </c>
      <c r="X13469" t="s">
        <v>1</v>
      </c>
    </row>
    <row r="13470" spans="3:24">
      <c r="C13470" s="1">
        <v>134.69</v>
      </c>
      <c r="D13470" s="1" t="s">
        <v>1</v>
      </c>
      <c r="G13470">
        <v>134.69</v>
      </c>
      <c r="H13470" t="s">
        <v>1</v>
      </c>
      <c r="K13470">
        <v>134.68</v>
      </c>
      <c r="L13470" t="s">
        <v>1</v>
      </c>
      <c r="O13470">
        <v>134.69</v>
      </c>
      <c r="P13470" t="s">
        <v>1</v>
      </c>
      <c r="S13470">
        <v>134.69</v>
      </c>
      <c r="T13470">
        <v>5.0200000000000005</v>
      </c>
      <c r="W13470">
        <v>134.69</v>
      </c>
      <c r="X13470" t="s">
        <v>1</v>
      </c>
    </row>
    <row r="13471" spans="3:24">
      <c r="C13471" s="1">
        <v>134.69999999999999</v>
      </c>
      <c r="D13471" s="1" t="s">
        <v>1</v>
      </c>
      <c r="G13471">
        <v>134.69999999999999</v>
      </c>
      <c r="H13471" t="s">
        <v>1</v>
      </c>
      <c r="K13471">
        <v>134.69</v>
      </c>
      <c r="L13471" t="s">
        <v>1</v>
      </c>
      <c r="O13471">
        <v>134.69999999999999</v>
      </c>
      <c r="P13471" t="s">
        <v>1</v>
      </c>
      <c r="S13471">
        <v>134.69999999999999</v>
      </c>
      <c r="T13471">
        <v>5.0300000000000011</v>
      </c>
      <c r="W13471">
        <v>134.69999999999999</v>
      </c>
      <c r="X13471" t="s">
        <v>1</v>
      </c>
    </row>
    <row r="13472" spans="3:24">
      <c r="C13472" s="1">
        <v>134.71</v>
      </c>
      <c r="D13472" s="1" t="s">
        <v>1</v>
      </c>
      <c r="G13472">
        <v>134.71</v>
      </c>
      <c r="H13472" t="s">
        <v>1</v>
      </c>
      <c r="K13472">
        <v>134.69999999999999</v>
      </c>
      <c r="L13472" t="s">
        <v>1</v>
      </c>
      <c r="O13472">
        <v>134.71</v>
      </c>
      <c r="P13472" t="s">
        <v>1</v>
      </c>
      <c r="S13472">
        <v>134.71</v>
      </c>
      <c r="T13472">
        <v>5.0300000000000011</v>
      </c>
      <c r="W13472">
        <v>134.71</v>
      </c>
      <c r="X13472" t="s">
        <v>1</v>
      </c>
    </row>
    <row r="13473" spans="3:24">
      <c r="C13473" s="1">
        <v>134.72</v>
      </c>
      <c r="D13473" s="1" t="s">
        <v>1</v>
      </c>
      <c r="G13473">
        <v>134.72</v>
      </c>
      <c r="H13473" t="s">
        <v>1</v>
      </c>
      <c r="K13473">
        <v>134.71</v>
      </c>
      <c r="L13473" t="s">
        <v>1</v>
      </c>
      <c r="O13473">
        <v>134.72</v>
      </c>
      <c r="P13473" t="s">
        <v>1</v>
      </c>
      <c r="S13473">
        <v>134.72</v>
      </c>
      <c r="T13473">
        <v>4.9999999999999991</v>
      </c>
      <c r="W13473">
        <v>134.72</v>
      </c>
      <c r="X13473" t="s">
        <v>1</v>
      </c>
    </row>
    <row r="13474" spans="3:24">
      <c r="C13474" s="1">
        <v>134.72999999999999</v>
      </c>
      <c r="D13474" s="1" t="s">
        <v>1</v>
      </c>
      <c r="G13474">
        <v>134.72999999999999</v>
      </c>
      <c r="H13474" t="s">
        <v>1</v>
      </c>
      <c r="K13474">
        <v>134.72</v>
      </c>
      <c r="L13474" t="s">
        <v>1</v>
      </c>
      <c r="O13474">
        <v>134.72999999999999</v>
      </c>
      <c r="P13474" t="s">
        <v>1</v>
      </c>
      <c r="S13474">
        <v>134.72999999999999</v>
      </c>
      <c r="T13474">
        <v>4.9899999999999975</v>
      </c>
      <c r="W13474">
        <v>134.72999999999999</v>
      </c>
      <c r="X13474" t="s">
        <v>1</v>
      </c>
    </row>
    <row r="13475" spans="3:24">
      <c r="C13475" s="1">
        <v>134.74</v>
      </c>
      <c r="D13475" s="1" t="s">
        <v>1</v>
      </c>
      <c r="G13475">
        <v>134.74</v>
      </c>
      <c r="H13475" t="s">
        <v>1</v>
      </c>
      <c r="K13475">
        <v>134.72999999999999</v>
      </c>
      <c r="L13475" t="s">
        <v>1</v>
      </c>
      <c r="O13475">
        <v>134.74</v>
      </c>
      <c r="P13475" t="s">
        <v>1</v>
      </c>
      <c r="S13475">
        <v>134.74</v>
      </c>
      <c r="T13475">
        <v>5.01</v>
      </c>
      <c r="W13475">
        <v>134.74</v>
      </c>
      <c r="X13475" t="s">
        <v>1</v>
      </c>
    </row>
    <row r="13476" spans="3:24">
      <c r="C13476" s="1">
        <v>134.75</v>
      </c>
      <c r="D13476" s="1" t="s">
        <v>1</v>
      </c>
      <c r="G13476">
        <v>134.75</v>
      </c>
      <c r="H13476" t="s">
        <v>1</v>
      </c>
      <c r="K13476">
        <v>134.74</v>
      </c>
      <c r="L13476" t="s">
        <v>1</v>
      </c>
      <c r="O13476">
        <v>134.75</v>
      </c>
      <c r="P13476" t="s">
        <v>1</v>
      </c>
      <c r="S13476">
        <v>134.75</v>
      </c>
      <c r="T13476" t="s">
        <v>1</v>
      </c>
      <c r="W13476">
        <v>134.75</v>
      </c>
      <c r="X13476" t="s">
        <v>1</v>
      </c>
    </row>
    <row r="13477" spans="3:24">
      <c r="C13477" s="1">
        <v>134.76</v>
      </c>
      <c r="D13477" s="1" t="s">
        <v>1</v>
      </c>
      <c r="G13477">
        <v>134.76</v>
      </c>
      <c r="H13477" t="s">
        <v>1</v>
      </c>
      <c r="K13477">
        <v>134.75</v>
      </c>
      <c r="L13477" t="s">
        <v>1</v>
      </c>
      <c r="O13477">
        <v>134.76</v>
      </c>
      <c r="P13477" t="s">
        <v>1</v>
      </c>
      <c r="S13477">
        <v>134.76</v>
      </c>
      <c r="T13477" t="s">
        <v>1</v>
      </c>
      <c r="W13477">
        <v>134.76</v>
      </c>
      <c r="X13477" t="s">
        <v>1</v>
      </c>
    </row>
    <row r="13478" spans="3:24">
      <c r="C13478" s="1">
        <v>134.77000000000001</v>
      </c>
      <c r="D13478" s="1" t="s">
        <v>1</v>
      </c>
      <c r="G13478">
        <v>134.77000000000001</v>
      </c>
      <c r="H13478" t="s">
        <v>1</v>
      </c>
      <c r="K13478">
        <v>134.76</v>
      </c>
      <c r="L13478" t="s">
        <v>1</v>
      </c>
      <c r="O13478">
        <v>134.77000000000001</v>
      </c>
      <c r="P13478" t="s">
        <v>1</v>
      </c>
      <c r="S13478">
        <v>134.77000000000001</v>
      </c>
      <c r="T13478" t="s">
        <v>1</v>
      </c>
      <c r="W13478">
        <v>134.77000000000001</v>
      </c>
      <c r="X13478" t="s">
        <v>1</v>
      </c>
    </row>
    <row r="13479" spans="3:24">
      <c r="C13479" s="1">
        <v>134.78</v>
      </c>
      <c r="D13479" s="1" t="s">
        <v>1</v>
      </c>
      <c r="G13479">
        <v>134.78</v>
      </c>
      <c r="H13479" t="s">
        <v>1</v>
      </c>
      <c r="K13479">
        <v>134.77000000000001</v>
      </c>
      <c r="L13479" t="s">
        <v>1</v>
      </c>
      <c r="O13479">
        <v>134.78</v>
      </c>
      <c r="P13479" t="s">
        <v>1</v>
      </c>
      <c r="S13479">
        <v>134.78</v>
      </c>
      <c r="T13479" t="s">
        <v>1</v>
      </c>
      <c r="W13479">
        <v>134.78</v>
      </c>
      <c r="X13479" t="s">
        <v>1</v>
      </c>
    </row>
    <row r="13480" spans="3:24">
      <c r="C13480" s="1">
        <v>134.79</v>
      </c>
      <c r="D13480" s="1" t="s">
        <v>1</v>
      </c>
      <c r="G13480">
        <v>134.79</v>
      </c>
      <c r="H13480" t="s">
        <v>1</v>
      </c>
      <c r="K13480">
        <v>134.78</v>
      </c>
      <c r="L13480" t="s">
        <v>1</v>
      </c>
      <c r="O13480">
        <v>134.79</v>
      </c>
      <c r="P13480" t="s">
        <v>1</v>
      </c>
      <c r="S13480">
        <v>134.79</v>
      </c>
      <c r="T13480" t="s">
        <v>1</v>
      </c>
      <c r="W13480">
        <v>134.79</v>
      </c>
      <c r="X13480" t="s">
        <v>1</v>
      </c>
    </row>
    <row r="13481" spans="3:24">
      <c r="C13481" s="1">
        <v>134.80000000000001</v>
      </c>
      <c r="D13481" s="1" t="s">
        <v>1</v>
      </c>
      <c r="G13481">
        <v>134.80000000000001</v>
      </c>
      <c r="H13481" t="s">
        <v>1</v>
      </c>
      <c r="K13481">
        <v>134.79</v>
      </c>
      <c r="L13481" t="s">
        <v>1</v>
      </c>
      <c r="O13481">
        <v>134.80000000000001</v>
      </c>
      <c r="P13481" t="s">
        <v>1</v>
      </c>
      <c r="S13481">
        <v>134.80000000000001</v>
      </c>
      <c r="T13481" t="s">
        <v>1</v>
      </c>
      <c r="W13481">
        <v>134.80000000000001</v>
      </c>
      <c r="X13481" t="s">
        <v>1</v>
      </c>
    </row>
    <row r="13482" spans="3:24">
      <c r="C13482" s="1">
        <v>134.81</v>
      </c>
      <c r="D13482" s="1" t="s">
        <v>1</v>
      </c>
      <c r="G13482">
        <v>134.81</v>
      </c>
      <c r="H13482" t="s">
        <v>1</v>
      </c>
      <c r="K13482">
        <v>134.80000000000001</v>
      </c>
      <c r="L13482" t="s">
        <v>1</v>
      </c>
      <c r="O13482">
        <v>134.81</v>
      </c>
      <c r="P13482" t="s">
        <v>1</v>
      </c>
      <c r="S13482">
        <v>134.81</v>
      </c>
      <c r="T13482" t="s">
        <v>1</v>
      </c>
      <c r="W13482">
        <v>134.81</v>
      </c>
      <c r="X13482" t="s">
        <v>1</v>
      </c>
    </row>
    <row r="13483" spans="3:24">
      <c r="C13483" s="1">
        <v>134.82</v>
      </c>
      <c r="D13483" s="1" t="s">
        <v>1</v>
      </c>
      <c r="G13483">
        <v>134.82</v>
      </c>
      <c r="H13483" t="s">
        <v>1</v>
      </c>
      <c r="K13483">
        <v>134.81</v>
      </c>
      <c r="L13483" t="s">
        <v>1</v>
      </c>
      <c r="O13483">
        <v>134.82</v>
      </c>
      <c r="P13483" t="s">
        <v>1</v>
      </c>
      <c r="S13483">
        <v>134.82</v>
      </c>
      <c r="T13483" t="s">
        <v>1</v>
      </c>
      <c r="W13483">
        <v>134.82</v>
      </c>
      <c r="X13483" t="s">
        <v>1</v>
      </c>
    </row>
    <row r="13484" spans="3:24">
      <c r="C13484" s="1">
        <v>134.83000000000001</v>
      </c>
      <c r="D13484" s="1" t="s">
        <v>1</v>
      </c>
      <c r="G13484">
        <v>134.83000000000001</v>
      </c>
      <c r="H13484" t="s">
        <v>1</v>
      </c>
      <c r="K13484">
        <v>134.82</v>
      </c>
      <c r="L13484" t="s">
        <v>1</v>
      </c>
      <c r="O13484">
        <v>134.83000000000001</v>
      </c>
      <c r="P13484" t="s">
        <v>1</v>
      </c>
      <c r="S13484">
        <v>134.83000000000001</v>
      </c>
      <c r="T13484" t="s">
        <v>1</v>
      </c>
      <c r="W13484">
        <v>134.83000000000001</v>
      </c>
      <c r="X13484" t="s">
        <v>1</v>
      </c>
    </row>
    <row r="13485" spans="3:24">
      <c r="C13485" s="1">
        <v>134.84</v>
      </c>
      <c r="D13485" s="1" t="s">
        <v>1</v>
      </c>
      <c r="G13485">
        <v>134.84</v>
      </c>
      <c r="H13485" t="s">
        <v>1</v>
      </c>
      <c r="K13485">
        <v>134.83000000000001</v>
      </c>
      <c r="L13485" t="s">
        <v>1</v>
      </c>
      <c r="O13485">
        <v>134.84</v>
      </c>
      <c r="P13485" t="s">
        <v>1</v>
      </c>
      <c r="S13485">
        <v>134.84</v>
      </c>
      <c r="T13485" t="s">
        <v>1</v>
      </c>
      <c r="W13485">
        <v>134.84</v>
      </c>
      <c r="X13485" t="s">
        <v>1</v>
      </c>
    </row>
    <row r="13486" spans="3:24">
      <c r="C13486" s="1">
        <v>134.85</v>
      </c>
      <c r="D13486" s="1" t="s">
        <v>1</v>
      </c>
      <c r="G13486">
        <v>134.85</v>
      </c>
      <c r="H13486" t="s">
        <v>1</v>
      </c>
      <c r="K13486">
        <v>134.84</v>
      </c>
      <c r="L13486" t="s">
        <v>1</v>
      </c>
      <c r="O13486">
        <v>134.85</v>
      </c>
      <c r="P13486" t="s">
        <v>1</v>
      </c>
      <c r="S13486">
        <v>134.85</v>
      </c>
      <c r="T13486" t="s">
        <v>1</v>
      </c>
      <c r="W13486">
        <v>134.85</v>
      </c>
      <c r="X13486" t="s">
        <v>1</v>
      </c>
    </row>
    <row r="13487" spans="3:24">
      <c r="C13487" s="1">
        <v>134.86000000000001</v>
      </c>
      <c r="D13487" s="1" t="s">
        <v>1</v>
      </c>
      <c r="G13487">
        <v>134.86000000000001</v>
      </c>
      <c r="H13487" t="s">
        <v>1</v>
      </c>
      <c r="K13487">
        <v>134.85</v>
      </c>
      <c r="L13487" t="s">
        <v>1</v>
      </c>
      <c r="O13487">
        <v>134.86000000000001</v>
      </c>
      <c r="P13487" t="s">
        <v>1</v>
      </c>
      <c r="S13487">
        <v>134.86000000000001</v>
      </c>
      <c r="T13487" t="s">
        <v>1</v>
      </c>
      <c r="W13487">
        <v>134.86000000000001</v>
      </c>
      <c r="X13487" t="s">
        <v>1</v>
      </c>
    </row>
    <row r="13488" spans="3:24">
      <c r="C13488" s="1">
        <v>134.87</v>
      </c>
      <c r="D13488" s="1" t="s">
        <v>1</v>
      </c>
      <c r="G13488">
        <v>134.87</v>
      </c>
      <c r="H13488">
        <v>3.8700000000000028</v>
      </c>
      <c r="K13488">
        <v>134.86000000000001</v>
      </c>
      <c r="L13488" t="s">
        <v>1</v>
      </c>
      <c r="O13488">
        <v>134.87</v>
      </c>
      <c r="P13488" t="s">
        <v>1</v>
      </c>
      <c r="S13488">
        <v>134.87</v>
      </c>
      <c r="T13488" t="s">
        <v>1</v>
      </c>
      <c r="W13488">
        <v>134.87</v>
      </c>
      <c r="X13488" t="s">
        <v>1</v>
      </c>
    </row>
    <row r="13489" spans="3:24">
      <c r="C13489" s="1">
        <v>134.88</v>
      </c>
      <c r="D13489" s="1" t="s">
        <v>1</v>
      </c>
      <c r="G13489">
        <v>134.88</v>
      </c>
      <c r="H13489">
        <v>9.4500000000000028</v>
      </c>
      <c r="K13489">
        <v>134.87</v>
      </c>
      <c r="L13489" t="s">
        <v>1</v>
      </c>
      <c r="O13489">
        <v>134.88</v>
      </c>
      <c r="P13489" t="s">
        <v>1</v>
      </c>
      <c r="S13489">
        <v>134.88</v>
      </c>
      <c r="T13489" t="s">
        <v>1</v>
      </c>
      <c r="W13489">
        <v>134.88</v>
      </c>
      <c r="X13489" t="s">
        <v>1</v>
      </c>
    </row>
    <row r="13490" spans="3:24">
      <c r="C13490" s="1">
        <v>134.88999999999999</v>
      </c>
      <c r="D13490" s="1" t="s">
        <v>1</v>
      </c>
      <c r="G13490">
        <v>134.88999999999999</v>
      </c>
      <c r="H13490">
        <v>13.63</v>
      </c>
      <c r="K13490">
        <v>134.88</v>
      </c>
      <c r="L13490" t="s">
        <v>1</v>
      </c>
      <c r="O13490">
        <v>134.88999999999999</v>
      </c>
      <c r="P13490" t="s">
        <v>1</v>
      </c>
      <c r="S13490">
        <v>134.88999999999999</v>
      </c>
      <c r="T13490" t="s">
        <v>1</v>
      </c>
      <c r="W13490">
        <v>134.88999999999999</v>
      </c>
      <c r="X13490" t="s">
        <v>1</v>
      </c>
    </row>
    <row r="13491" spans="3:24">
      <c r="C13491" s="1">
        <v>134.9</v>
      </c>
      <c r="D13491" s="1" t="s">
        <v>1</v>
      </c>
      <c r="G13491">
        <v>134.9</v>
      </c>
      <c r="H13491">
        <v>15.230000000000002</v>
      </c>
      <c r="K13491">
        <v>134.88999999999999</v>
      </c>
      <c r="L13491" t="s">
        <v>1</v>
      </c>
      <c r="O13491">
        <v>134.9</v>
      </c>
      <c r="P13491" t="s">
        <v>1</v>
      </c>
      <c r="S13491">
        <v>134.9</v>
      </c>
      <c r="T13491" t="s">
        <v>1</v>
      </c>
      <c r="W13491">
        <v>134.9</v>
      </c>
      <c r="X13491" t="s">
        <v>1</v>
      </c>
    </row>
    <row r="13492" spans="3:24">
      <c r="C13492" s="1">
        <v>134.91</v>
      </c>
      <c r="D13492" s="1" t="s">
        <v>1</v>
      </c>
      <c r="G13492">
        <v>134.91</v>
      </c>
      <c r="H13492">
        <v>14.880000000000003</v>
      </c>
      <c r="K13492">
        <v>134.9</v>
      </c>
      <c r="L13492" t="s">
        <v>1</v>
      </c>
      <c r="O13492">
        <v>134.91</v>
      </c>
      <c r="P13492" t="s">
        <v>1</v>
      </c>
      <c r="S13492">
        <v>134.91</v>
      </c>
      <c r="T13492" t="s">
        <v>1</v>
      </c>
      <c r="W13492">
        <v>134.91</v>
      </c>
      <c r="X13492" t="s">
        <v>1</v>
      </c>
    </row>
    <row r="13493" spans="3:24">
      <c r="C13493" s="1">
        <v>134.91999999999999</v>
      </c>
      <c r="D13493" s="1" t="s">
        <v>1</v>
      </c>
      <c r="G13493">
        <v>134.91999999999999</v>
      </c>
      <c r="H13493">
        <v>15.030000000000003</v>
      </c>
      <c r="K13493">
        <v>134.91</v>
      </c>
      <c r="L13493" t="s">
        <v>1</v>
      </c>
      <c r="O13493">
        <v>134.91999999999999</v>
      </c>
      <c r="P13493" t="s">
        <v>1</v>
      </c>
      <c r="S13493">
        <v>134.91999999999999</v>
      </c>
      <c r="T13493" t="s">
        <v>1</v>
      </c>
      <c r="W13493">
        <v>134.91999999999999</v>
      </c>
      <c r="X13493" t="s">
        <v>1</v>
      </c>
    </row>
    <row r="13494" spans="3:24">
      <c r="C13494" s="1">
        <v>134.93</v>
      </c>
      <c r="D13494" s="1" t="s">
        <v>1</v>
      </c>
      <c r="G13494">
        <v>134.93</v>
      </c>
      <c r="H13494">
        <v>14.290000000000003</v>
      </c>
      <c r="K13494">
        <v>134.91999999999999</v>
      </c>
      <c r="L13494" t="s">
        <v>1</v>
      </c>
      <c r="O13494">
        <v>134.93</v>
      </c>
      <c r="P13494" t="s">
        <v>1</v>
      </c>
      <c r="S13494">
        <v>134.93</v>
      </c>
      <c r="T13494" t="s">
        <v>1</v>
      </c>
      <c r="W13494">
        <v>134.93</v>
      </c>
      <c r="X13494" t="s">
        <v>1</v>
      </c>
    </row>
    <row r="13495" spans="3:24">
      <c r="C13495" s="1">
        <v>134.94</v>
      </c>
      <c r="D13495" s="1" t="s">
        <v>1</v>
      </c>
      <c r="G13495">
        <v>134.94</v>
      </c>
      <c r="H13495">
        <v>15.270000000000001</v>
      </c>
      <c r="K13495">
        <v>134.93</v>
      </c>
      <c r="L13495" t="s">
        <v>1</v>
      </c>
      <c r="O13495">
        <v>134.94</v>
      </c>
      <c r="P13495" t="s">
        <v>1</v>
      </c>
      <c r="S13495">
        <v>134.94</v>
      </c>
      <c r="T13495" t="s">
        <v>1</v>
      </c>
      <c r="W13495">
        <v>134.94</v>
      </c>
      <c r="X13495" t="s">
        <v>1</v>
      </c>
    </row>
    <row r="13496" spans="3:24">
      <c r="C13496" s="1">
        <v>134.94999999999999</v>
      </c>
      <c r="D13496" s="1" t="s">
        <v>1</v>
      </c>
      <c r="G13496">
        <v>134.94999999999999</v>
      </c>
      <c r="H13496">
        <v>15.430000000000001</v>
      </c>
      <c r="K13496">
        <v>134.94</v>
      </c>
      <c r="L13496" t="s">
        <v>1</v>
      </c>
      <c r="O13496">
        <v>134.94999999999999</v>
      </c>
      <c r="P13496" t="s">
        <v>1</v>
      </c>
      <c r="S13496">
        <v>134.94999999999999</v>
      </c>
      <c r="T13496" t="s">
        <v>1</v>
      </c>
      <c r="W13496">
        <v>134.94999999999999</v>
      </c>
      <c r="X13496" t="s">
        <v>1</v>
      </c>
    </row>
    <row r="13497" spans="3:24">
      <c r="C13497" s="1">
        <v>134.96</v>
      </c>
      <c r="D13497" s="1" t="s">
        <v>1</v>
      </c>
      <c r="G13497">
        <v>134.96</v>
      </c>
      <c r="H13497">
        <v>16.470000000000002</v>
      </c>
      <c r="K13497">
        <v>134.94999999999999</v>
      </c>
      <c r="L13497" t="s">
        <v>1</v>
      </c>
      <c r="O13497">
        <v>134.96</v>
      </c>
      <c r="P13497" t="s">
        <v>1</v>
      </c>
      <c r="S13497">
        <v>134.96</v>
      </c>
      <c r="T13497" t="s">
        <v>1</v>
      </c>
      <c r="W13497">
        <v>134.96</v>
      </c>
      <c r="X13497" t="s">
        <v>1</v>
      </c>
    </row>
    <row r="13498" spans="3:24">
      <c r="C13498" s="1">
        <v>134.97</v>
      </c>
      <c r="D13498" s="1" t="s">
        <v>1</v>
      </c>
      <c r="G13498">
        <v>134.97</v>
      </c>
      <c r="H13498">
        <v>14.700000000000001</v>
      </c>
      <c r="K13498">
        <v>134.96</v>
      </c>
      <c r="L13498" t="s">
        <v>1</v>
      </c>
      <c r="O13498">
        <v>134.97</v>
      </c>
      <c r="P13498" t="s">
        <v>1</v>
      </c>
      <c r="S13498">
        <v>134.97</v>
      </c>
      <c r="T13498" t="s">
        <v>1</v>
      </c>
      <c r="W13498">
        <v>134.97</v>
      </c>
      <c r="X13498" t="s">
        <v>1</v>
      </c>
    </row>
    <row r="13499" spans="3:24">
      <c r="C13499" s="1">
        <v>134.97999999999999</v>
      </c>
      <c r="D13499" s="1" t="s">
        <v>1</v>
      </c>
      <c r="G13499">
        <v>134.97999999999999</v>
      </c>
      <c r="H13499">
        <v>13.720000000000002</v>
      </c>
      <c r="K13499">
        <v>134.97</v>
      </c>
      <c r="L13499" t="s">
        <v>1</v>
      </c>
      <c r="O13499">
        <v>134.97999999999999</v>
      </c>
      <c r="P13499" t="s">
        <v>1</v>
      </c>
      <c r="S13499">
        <v>134.97999999999999</v>
      </c>
      <c r="T13499" t="s">
        <v>1</v>
      </c>
      <c r="W13499">
        <v>134.97999999999999</v>
      </c>
      <c r="X13499" t="s">
        <v>1</v>
      </c>
    </row>
    <row r="13500" spans="3:24">
      <c r="C13500" s="1">
        <v>134.99</v>
      </c>
      <c r="D13500" s="1" t="s">
        <v>1</v>
      </c>
      <c r="G13500">
        <v>134.99</v>
      </c>
      <c r="H13500">
        <v>14.040000000000003</v>
      </c>
      <c r="K13500">
        <v>134.97999999999999</v>
      </c>
      <c r="L13500" t="s">
        <v>1</v>
      </c>
      <c r="O13500">
        <v>134.99</v>
      </c>
      <c r="P13500" t="s">
        <v>1</v>
      </c>
      <c r="S13500">
        <v>134.99</v>
      </c>
      <c r="T13500" t="s">
        <v>1</v>
      </c>
      <c r="W13500">
        <v>134.99</v>
      </c>
      <c r="X13500" t="s">
        <v>1</v>
      </c>
    </row>
    <row r="13501" spans="3:24">
      <c r="C13501" s="1">
        <v>135</v>
      </c>
      <c r="D13501" s="1" t="s">
        <v>1</v>
      </c>
      <c r="G13501">
        <v>135</v>
      </c>
      <c r="H13501">
        <v>14.340000000000002</v>
      </c>
      <c r="K13501">
        <v>134.99</v>
      </c>
      <c r="L13501" t="s">
        <v>1</v>
      </c>
      <c r="O13501">
        <v>135</v>
      </c>
      <c r="P13501" t="s">
        <v>1</v>
      </c>
      <c r="S13501">
        <v>135</v>
      </c>
      <c r="T13501" t="s">
        <v>1</v>
      </c>
      <c r="W13501">
        <v>135</v>
      </c>
      <c r="X13501" t="s">
        <v>1</v>
      </c>
    </row>
    <row r="13502" spans="3:24">
      <c r="C13502" s="1">
        <v>135.01</v>
      </c>
      <c r="D13502" s="1" t="s">
        <v>1</v>
      </c>
      <c r="G13502">
        <v>135.01</v>
      </c>
      <c r="H13502">
        <v>14.160000000000004</v>
      </c>
      <c r="K13502">
        <v>135</v>
      </c>
      <c r="L13502" t="s">
        <v>1</v>
      </c>
      <c r="O13502">
        <v>135.01</v>
      </c>
      <c r="P13502" t="s">
        <v>1</v>
      </c>
      <c r="S13502">
        <v>135.01</v>
      </c>
      <c r="T13502" t="s">
        <v>1</v>
      </c>
      <c r="W13502">
        <v>135.01</v>
      </c>
      <c r="X13502" t="s">
        <v>1</v>
      </c>
    </row>
    <row r="13503" spans="3:24">
      <c r="C13503" s="1">
        <v>135.02000000000001</v>
      </c>
      <c r="D13503" s="1" t="s">
        <v>1</v>
      </c>
      <c r="G13503">
        <v>135.02000000000001</v>
      </c>
      <c r="H13503">
        <v>14.300000000000002</v>
      </c>
      <c r="K13503">
        <v>135.01</v>
      </c>
      <c r="L13503" t="s">
        <v>1</v>
      </c>
      <c r="O13503">
        <v>135.02000000000001</v>
      </c>
      <c r="P13503" t="s">
        <v>1</v>
      </c>
      <c r="S13503">
        <v>135.02000000000001</v>
      </c>
      <c r="T13503" t="s">
        <v>1</v>
      </c>
      <c r="W13503">
        <v>135.02000000000001</v>
      </c>
      <c r="X13503" t="s">
        <v>1</v>
      </c>
    </row>
    <row r="13504" spans="3:24">
      <c r="C13504" s="1">
        <v>135.03</v>
      </c>
      <c r="D13504" s="1" t="s">
        <v>1</v>
      </c>
      <c r="G13504">
        <v>135.03</v>
      </c>
      <c r="H13504">
        <v>11.090000000000002</v>
      </c>
      <c r="K13504">
        <v>135.02000000000001</v>
      </c>
      <c r="L13504" t="s">
        <v>1</v>
      </c>
      <c r="O13504">
        <v>135.03</v>
      </c>
      <c r="P13504" t="s">
        <v>1</v>
      </c>
      <c r="S13504">
        <v>135.03</v>
      </c>
      <c r="T13504" t="s">
        <v>1</v>
      </c>
      <c r="W13504">
        <v>135.03</v>
      </c>
      <c r="X13504" t="s">
        <v>1</v>
      </c>
    </row>
    <row r="13505" spans="3:24">
      <c r="C13505" s="1">
        <v>135.04</v>
      </c>
      <c r="D13505" s="1" t="s">
        <v>1</v>
      </c>
      <c r="G13505">
        <v>135.04</v>
      </c>
      <c r="H13505">
        <v>12.210000000000003</v>
      </c>
      <c r="K13505">
        <v>135.03</v>
      </c>
      <c r="L13505" t="s">
        <v>1</v>
      </c>
      <c r="O13505">
        <v>135.04</v>
      </c>
      <c r="P13505" t="s">
        <v>1</v>
      </c>
      <c r="S13505">
        <v>135.04</v>
      </c>
      <c r="T13505" t="s">
        <v>1</v>
      </c>
      <c r="W13505">
        <v>135.04</v>
      </c>
      <c r="X13505" t="s">
        <v>1</v>
      </c>
    </row>
    <row r="13506" spans="3:24">
      <c r="C13506" s="1">
        <v>135.05000000000001</v>
      </c>
      <c r="D13506" s="1" t="s">
        <v>1</v>
      </c>
      <c r="G13506">
        <v>135.05000000000001</v>
      </c>
      <c r="H13506">
        <v>12.260000000000002</v>
      </c>
      <c r="K13506">
        <v>135.04</v>
      </c>
      <c r="L13506" t="s">
        <v>1</v>
      </c>
      <c r="O13506">
        <v>135.05000000000001</v>
      </c>
      <c r="P13506" t="s">
        <v>1</v>
      </c>
      <c r="S13506">
        <v>135.05000000000001</v>
      </c>
      <c r="T13506" t="s">
        <v>1</v>
      </c>
      <c r="W13506">
        <v>135.05000000000001</v>
      </c>
      <c r="X13506" t="s">
        <v>1</v>
      </c>
    </row>
    <row r="13507" spans="3:24">
      <c r="C13507" s="1">
        <v>135.06</v>
      </c>
      <c r="D13507" s="1" t="s">
        <v>1</v>
      </c>
      <c r="G13507">
        <v>135.06</v>
      </c>
      <c r="H13507">
        <v>10.440000000000001</v>
      </c>
      <c r="K13507">
        <v>135.05000000000001</v>
      </c>
      <c r="L13507" t="s">
        <v>1</v>
      </c>
      <c r="O13507">
        <v>135.06</v>
      </c>
      <c r="P13507" t="s">
        <v>1</v>
      </c>
      <c r="S13507">
        <v>135.06</v>
      </c>
      <c r="T13507" t="s">
        <v>1</v>
      </c>
      <c r="W13507">
        <v>135.06</v>
      </c>
      <c r="X13507" t="s">
        <v>1</v>
      </c>
    </row>
    <row r="13508" spans="3:24">
      <c r="C13508" s="1">
        <v>135.07</v>
      </c>
      <c r="D13508" s="1" t="s">
        <v>1</v>
      </c>
      <c r="G13508">
        <v>135.07</v>
      </c>
      <c r="H13508">
        <v>9.99</v>
      </c>
      <c r="K13508">
        <v>135.06</v>
      </c>
      <c r="L13508" t="s">
        <v>1</v>
      </c>
      <c r="O13508">
        <v>135.07</v>
      </c>
      <c r="P13508" t="s">
        <v>1</v>
      </c>
      <c r="S13508">
        <v>135.07</v>
      </c>
      <c r="T13508" t="s">
        <v>1</v>
      </c>
      <c r="W13508">
        <v>135.07</v>
      </c>
      <c r="X13508" t="s">
        <v>1</v>
      </c>
    </row>
    <row r="13509" spans="3:24">
      <c r="C13509" s="1">
        <v>135.08000000000001</v>
      </c>
      <c r="D13509" s="1" t="s">
        <v>1</v>
      </c>
      <c r="G13509">
        <v>135.08000000000001</v>
      </c>
      <c r="H13509">
        <v>9.5299999999999994</v>
      </c>
      <c r="K13509">
        <v>135.07</v>
      </c>
      <c r="L13509" t="s">
        <v>1</v>
      </c>
      <c r="O13509">
        <v>135.08000000000001</v>
      </c>
      <c r="P13509" t="s">
        <v>1</v>
      </c>
      <c r="S13509">
        <v>135.08000000000001</v>
      </c>
      <c r="T13509" t="s">
        <v>1</v>
      </c>
      <c r="W13509">
        <v>135.08000000000001</v>
      </c>
      <c r="X13509" t="s">
        <v>1</v>
      </c>
    </row>
    <row r="13510" spans="3:24">
      <c r="C13510" s="1">
        <v>135.09</v>
      </c>
      <c r="D13510" s="1" t="s">
        <v>1</v>
      </c>
      <c r="G13510">
        <v>135.09</v>
      </c>
      <c r="H13510">
        <v>9.1600000000000019</v>
      </c>
      <c r="K13510">
        <v>135.08000000000001</v>
      </c>
      <c r="L13510" t="s">
        <v>1</v>
      </c>
      <c r="O13510">
        <v>135.09</v>
      </c>
      <c r="P13510" t="s">
        <v>1</v>
      </c>
      <c r="S13510">
        <v>135.09</v>
      </c>
      <c r="T13510" t="s">
        <v>1</v>
      </c>
      <c r="W13510">
        <v>135.09</v>
      </c>
      <c r="X13510" t="s">
        <v>1</v>
      </c>
    </row>
    <row r="13511" spans="3:24">
      <c r="C13511" s="1">
        <v>135.1</v>
      </c>
      <c r="D13511" s="1" t="s">
        <v>1</v>
      </c>
      <c r="G13511">
        <v>135.1</v>
      </c>
      <c r="H13511">
        <v>8.2900000000000009</v>
      </c>
      <c r="K13511">
        <v>135.09</v>
      </c>
      <c r="L13511" t="s">
        <v>1</v>
      </c>
      <c r="O13511">
        <v>135.1</v>
      </c>
      <c r="P13511" t="s">
        <v>1</v>
      </c>
      <c r="S13511">
        <v>135.1</v>
      </c>
      <c r="T13511" t="s">
        <v>1</v>
      </c>
      <c r="W13511">
        <v>135.1</v>
      </c>
      <c r="X13511" t="s">
        <v>1</v>
      </c>
    </row>
    <row r="13512" spans="3:24">
      <c r="C13512" s="1">
        <v>135.11000000000001</v>
      </c>
      <c r="D13512" s="1" t="s">
        <v>1</v>
      </c>
      <c r="G13512">
        <v>135.11000000000001</v>
      </c>
      <c r="H13512">
        <v>8.57</v>
      </c>
      <c r="K13512">
        <v>135.1</v>
      </c>
      <c r="L13512" t="s">
        <v>1</v>
      </c>
      <c r="O13512">
        <v>135.11000000000001</v>
      </c>
      <c r="P13512" t="s">
        <v>1</v>
      </c>
      <c r="S13512">
        <v>135.11000000000001</v>
      </c>
      <c r="T13512" t="s">
        <v>1</v>
      </c>
      <c r="W13512">
        <v>135.11000000000001</v>
      </c>
      <c r="X13512" t="s">
        <v>1</v>
      </c>
    </row>
    <row r="13513" spans="3:24">
      <c r="C13513" s="1">
        <v>135.12</v>
      </c>
      <c r="D13513" s="1" t="s">
        <v>1</v>
      </c>
      <c r="G13513">
        <v>135.12</v>
      </c>
      <c r="H13513">
        <v>9.8900000000000023</v>
      </c>
      <c r="K13513">
        <v>135.11000000000001</v>
      </c>
      <c r="L13513" t="s">
        <v>1</v>
      </c>
      <c r="O13513">
        <v>135.12</v>
      </c>
      <c r="P13513" t="s">
        <v>1</v>
      </c>
      <c r="S13513">
        <v>135.12</v>
      </c>
      <c r="T13513" t="s">
        <v>1</v>
      </c>
      <c r="W13513">
        <v>135.12</v>
      </c>
      <c r="X13513" t="s">
        <v>1</v>
      </c>
    </row>
    <row r="13514" spans="3:24">
      <c r="C13514" s="1">
        <v>135.13</v>
      </c>
      <c r="D13514" s="1" t="s">
        <v>1</v>
      </c>
      <c r="G13514">
        <v>135.13</v>
      </c>
      <c r="H13514">
        <v>6.4300000000000006</v>
      </c>
      <c r="K13514">
        <v>135.12</v>
      </c>
      <c r="L13514" t="s">
        <v>1</v>
      </c>
      <c r="O13514">
        <v>135.13</v>
      </c>
      <c r="P13514" t="s">
        <v>1</v>
      </c>
      <c r="S13514">
        <v>135.13</v>
      </c>
      <c r="T13514" t="s">
        <v>1</v>
      </c>
      <c r="W13514">
        <v>135.13</v>
      </c>
      <c r="X13514" t="s">
        <v>1</v>
      </c>
    </row>
    <row r="13515" spans="3:24">
      <c r="C13515" s="1">
        <v>135.13999999999999</v>
      </c>
      <c r="D13515" s="1" t="s">
        <v>1</v>
      </c>
      <c r="G13515">
        <v>135.13999999999999</v>
      </c>
      <c r="H13515">
        <v>5.36</v>
      </c>
      <c r="K13515">
        <v>135.13</v>
      </c>
      <c r="L13515" t="s">
        <v>1</v>
      </c>
      <c r="O13515">
        <v>135.13999999999999</v>
      </c>
      <c r="P13515" t="s">
        <v>1</v>
      </c>
      <c r="S13515">
        <v>135.13999999999999</v>
      </c>
      <c r="T13515" t="s">
        <v>1</v>
      </c>
      <c r="W13515">
        <v>135.13999999999999</v>
      </c>
      <c r="X13515" t="s">
        <v>1</v>
      </c>
    </row>
    <row r="13516" spans="3:24">
      <c r="C13516" s="1">
        <v>135.15</v>
      </c>
      <c r="D13516" s="1" t="s">
        <v>1</v>
      </c>
      <c r="G13516">
        <v>135.15</v>
      </c>
      <c r="H13516">
        <v>4.5200000000000005</v>
      </c>
      <c r="K13516">
        <v>135.13999999999999</v>
      </c>
      <c r="L13516" t="s">
        <v>1</v>
      </c>
      <c r="O13516">
        <v>135.15</v>
      </c>
      <c r="P13516" t="s">
        <v>1</v>
      </c>
      <c r="S13516">
        <v>135.15</v>
      </c>
      <c r="T13516" t="s">
        <v>1</v>
      </c>
      <c r="W13516">
        <v>135.15</v>
      </c>
      <c r="X13516" t="s">
        <v>1</v>
      </c>
    </row>
    <row r="13517" spans="3:24">
      <c r="C13517" s="1">
        <v>135.16</v>
      </c>
      <c r="D13517" s="1" t="s">
        <v>1</v>
      </c>
      <c r="G13517">
        <v>135.16</v>
      </c>
      <c r="H13517">
        <v>4.0800000000000018</v>
      </c>
      <c r="K13517">
        <v>135.15</v>
      </c>
      <c r="L13517" t="s">
        <v>1</v>
      </c>
      <c r="O13517">
        <v>135.16</v>
      </c>
      <c r="P13517" t="s">
        <v>1</v>
      </c>
      <c r="S13517">
        <v>135.16</v>
      </c>
      <c r="T13517" t="s">
        <v>1</v>
      </c>
      <c r="W13517">
        <v>135.16</v>
      </c>
      <c r="X13517" t="s">
        <v>1</v>
      </c>
    </row>
    <row r="13518" spans="3:24">
      <c r="C13518" s="1">
        <v>135.16999999999999</v>
      </c>
      <c r="D13518" s="1" t="s">
        <v>1</v>
      </c>
      <c r="G13518">
        <v>135.16999999999999</v>
      </c>
      <c r="H13518">
        <v>3.8200000000000034</v>
      </c>
      <c r="K13518">
        <v>135.16</v>
      </c>
      <c r="L13518" t="s">
        <v>1</v>
      </c>
      <c r="O13518">
        <v>135.16999999999999</v>
      </c>
      <c r="P13518" t="s">
        <v>1</v>
      </c>
      <c r="S13518">
        <v>135.16999999999999</v>
      </c>
      <c r="T13518" t="s">
        <v>1</v>
      </c>
      <c r="W13518">
        <v>135.16999999999999</v>
      </c>
      <c r="X13518" t="s">
        <v>1</v>
      </c>
    </row>
    <row r="13519" spans="3:24">
      <c r="C13519" s="1">
        <v>135.18</v>
      </c>
      <c r="D13519" s="1" t="s">
        <v>1</v>
      </c>
      <c r="G13519">
        <v>135.18</v>
      </c>
      <c r="H13519">
        <v>3.8800000000000034</v>
      </c>
      <c r="K13519">
        <v>135.16999999999999</v>
      </c>
      <c r="L13519" t="s">
        <v>1</v>
      </c>
      <c r="O13519">
        <v>135.18</v>
      </c>
      <c r="P13519" t="s">
        <v>1</v>
      </c>
      <c r="S13519">
        <v>135.18</v>
      </c>
      <c r="T13519" t="s">
        <v>1</v>
      </c>
      <c r="W13519">
        <v>135.18</v>
      </c>
      <c r="X13519" t="s">
        <v>1</v>
      </c>
    </row>
    <row r="13520" spans="3:24">
      <c r="C13520" s="1">
        <v>135.19</v>
      </c>
      <c r="D13520" s="1" t="s">
        <v>1</v>
      </c>
      <c r="G13520">
        <v>135.19</v>
      </c>
      <c r="H13520">
        <v>3.7600000000000029</v>
      </c>
      <c r="K13520">
        <v>135.18</v>
      </c>
      <c r="L13520" t="s">
        <v>1</v>
      </c>
      <c r="O13520">
        <v>135.19</v>
      </c>
      <c r="P13520" t="s">
        <v>1</v>
      </c>
      <c r="S13520">
        <v>135.19</v>
      </c>
      <c r="T13520" t="s">
        <v>1</v>
      </c>
      <c r="W13520">
        <v>135.19</v>
      </c>
      <c r="X13520" t="s">
        <v>1</v>
      </c>
    </row>
    <row r="13521" spans="3:24">
      <c r="C13521" s="1">
        <v>135.19999999999999</v>
      </c>
      <c r="D13521" s="1" t="s">
        <v>1</v>
      </c>
      <c r="G13521">
        <v>135.19999999999999</v>
      </c>
      <c r="H13521">
        <v>3.8000000000000016</v>
      </c>
      <c r="K13521">
        <v>135.19</v>
      </c>
      <c r="L13521" t="s">
        <v>1</v>
      </c>
      <c r="O13521">
        <v>135.19999999999999</v>
      </c>
      <c r="P13521" t="s">
        <v>1</v>
      </c>
      <c r="S13521">
        <v>135.19999999999999</v>
      </c>
      <c r="T13521" t="s">
        <v>1</v>
      </c>
      <c r="W13521">
        <v>135.19999999999999</v>
      </c>
      <c r="X13521" t="s">
        <v>1</v>
      </c>
    </row>
    <row r="13522" spans="3:24">
      <c r="C13522" s="1">
        <v>135.21</v>
      </c>
      <c r="D13522" s="1" t="s">
        <v>1</v>
      </c>
      <c r="G13522">
        <v>135.21</v>
      </c>
      <c r="H13522">
        <v>3.6600000000000041</v>
      </c>
      <c r="K13522">
        <v>135.19999999999999</v>
      </c>
      <c r="L13522" t="s">
        <v>1</v>
      </c>
      <c r="O13522">
        <v>135.21</v>
      </c>
      <c r="P13522" t="s">
        <v>1</v>
      </c>
      <c r="S13522">
        <v>135.21</v>
      </c>
      <c r="T13522" t="s">
        <v>1</v>
      </c>
      <c r="W13522">
        <v>135.21</v>
      </c>
      <c r="X13522" t="s">
        <v>1</v>
      </c>
    </row>
    <row r="13523" spans="3:24">
      <c r="C13523" s="1">
        <v>135.22</v>
      </c>
      <c r="D13523" s="1" t="s">
        <v>1</v>
      </c>
      <c r="G13523">
        <v>135.22</v>
      </c>
      <c r="H13523">
        <v>3.6300000000000017</v>
      </c>
      <c r="K13523">
        <v>135.21</v>
      </c>
      <c r="L13523" t="s">
        <v>1</v>
      </c>
      <c r="O13523">
        <v>135.22</v>
      </c>
      <c r="P13523" t="s">
        <v>1</v>
      </c>
      <c r="S13523">
        <v>135.22</v>
      </c>
      <c r="T13523" t="s">
        <v>1</v>
      </c>
      <c r="W13523">
        <v>135.22</v>
      </c>
      <c r="X13523" t="s">
        <v>1</v>
      </c>
    </row>
    <row r="13524" spans="3:24">
      <c r="C13524" s="1">
        <v>135.22999999999999</v>
      </c>
      <c r="D13524" s="1" t="s">
        <v>1</v>
      </c>
      <c r="G13524">
        <v>135.22999999999999</v>
      </c>
      <c r="H13524">
        <v>5.7</v>
      </c>
      <c r="K13524">
        <v>135.22</v>
      </c>
      <c r="L13524" t="s">
        <v>1</v>
      </c>
      <c r="O13524">
        <v>135.22999999999999</v>
      </c>
      <c r="P13524" t="s">
        <v>1</v>
      </c>
      <c r="S13524">
        <v>135.22999999999999</v>
      </c>
      <c r="T13524" t="s">
        <v>1</v>
      </c>
      <c r="W13524">
        <v>135.22999999999999</v>
      </c>
      <c r="X13524" t="s">
        <v>1</v>
      </c>
    </row>
    <row r="13525" spans="3:24">
      <c r="C13525" s="1">
        <v>135.24</v>
      </c>
      <c r="D13525" s="1" t="s">
        <v>1</v>
      </c>
      <c r="G13525">
        <v>135.24</v>
      </c>
      <c r="H13525">
        <v>7.9400000000000039</v>
      </c>
      <c r="K13525">
        <v>135.22999999999999</v>
      </c>
      <c r="L13525" t="s">
        <v>1</v>
      </c>
      <c r="O13525">
        <v>135.24</v>
      </c>
      <c r="P13525" t="s">
        <v>1</v>
      </c>
      <c r="S13525">
        <v>135.24</v>
      </c>
      <c r="T13525" t="s">
        <v>1</v>
      </c>
      <c r="W13525">
        <v>135.24</v>
      </c>
      <c r="X13525" t="s">
        <v>1</v>
      </c>
    </row>
    <row r="13526" spans="3:24">
      <c r="C13526" s="1">
        <v>135.25</v>
      </c>
      <c r="D13526" s="1" t="s">
        <v>1</v>
      </c>
      <c r="G13526">
        <v>135.25</v>
      </c>
      <c r="H13526">
        <v>9.0700000000000038</v>
      </c>
      <c r="K13526">
        <v>135.24</v>
      </c>
      <c r="L13526" t="s">
        <v>1</v>
      </c>
      <c r="O13526">
        <v>135.25</v>
      </c>
      <c r="P13526" t="s">
        <v>1</v>
      </c>
      <c r="S13526">
        <v>135.25</v>
      </c>
      <c r="T13526" t="s">
        <v>1</v>
      </c>
      <c r="W13526">
        <v>135.25</v>
      </c>
      <c r="X13526" t="s">
        <v>1</v>
      </c>
    </row>
    <row r="13527" spans="3:24">
      <c r="C13527" s="1">
        <v>135.26</v>
      </c>
      <c r="D13527" s="1" t="s">
        <v>1</v>
      </c>
      <c r="G13527">
        <v>135.26</v>
      </c>
      <c r="H13527">
        <v>10.030000000000001</v>
      </c>
      <c r="K13527">
        <v>135.25</v>
      </c>
      <c r="L13527" t="s">
        <v>1</v>
      </c>
      <c r="O13527">
        <v>135.26</v>
      </c>
      <c r="P13527" t="s">
        <v>1</v>
      </c>
      <c r="S13527">
        <v>135.26</v>
      </c>
      <c r="T13527" t="s">
        <v>1</v>
      </c>
      <c r="W13527">
        <v>135.26</v>
      </c>
      <c r="X13527" t="s">
        <v>1</v>
      </c>
    </row>
    <row r="13528" spans="3:24">
      <c r="C13528" s="1">
        <v>135.27000000000001</v>
      </c>
      <c r="D13528" s="1" t="s">
        <v>1</v>
      </c>
      <c r="G13528">
        <v>135.27000000000001</v>
      </c>
      <c r="H13528">
        <v>9.6300000000000043</v>
      </c>
      <c r="K13528">
        <v>135.26</v>
      </c>
      <c r="L13528" t="s">
        <v>1</v>
      </c>
      <c r="O13528">
        <v>135.27000000000001</v>
      </c>
      <c r="P13528" t="s">
        <v>1</v>
      </c>
      <c r="S13528">
        <v>135.27000000000001</v>
      </c>
      <c r="T13528" t="s">
        <v>1</v>
      </c>
      <c r="W13528">
        <v>135.27000000000001</v>
      </c>
      <c r="X13528" t="s">
        <v>1</v>
      </c>
    </row>
    <row r="13529" spans="3:24">
      <c r="C13529" s="1">
        <v>135.28</v>
      </c>
      <c r="D13529" s="1" t="s">
        <v>1</v>
      </c>
      <c r="G13529">
        <v>135.28</v>
      </c>
      <c r="H13529">
        <v>7.240000000000002</v>
      </c>
      <c r="K13529">
        <v>135.27000000000001</v>
      </c>
      <c r="L13529" t="s">
        <v>1</v>
      </c>
      <c r="O13529">
        <v>135.28</v>
      </c>
      <c r="P13529" t="s">
        <v>1</v>
      </c>
      <c r="S13529">
        <v>135.28</v>
      </c>
      <c r="T13529" t="s">
        <v>1</v>
      </c>
      <c r="W13529">
        <v>135.28</v>
      </c>
      <c r="X13529" t="s">
        <v>1</v>
      </c>
    </row>
    <row r="13530" spans="3:24">
      <c r="C13530" s="1">
        <v>135.29</v>
      </c>
      <c r="D13530" s="1" t="s">
        <v>1</v>
      </c>
      <c r="G13530">
        <v>135.29</v>
      </c>
      <c r="H13530">
        <v>5.6200000000000028</v>
      </c>
      <c r="K13530">
        <v>135.28</v>
      </c>
      <c r="L13530" t="s">
        <v>1</v>
      </c>
      <c r="O13530">
        <v>135.29</v>
      </c>
      <c r="P13530" t="s">
        <v>1</v>
      </c>
      <c r="S13530">
        <v>135.29</v>
      </c>
      <c r="T13530" t="s">
        <v>1</v>
      </c>
      <c r="W13530">
        <v>135.29</v>
      </c>
      <c r="X13530" t="s">
        <v>1</v>
      </c>
    </row>
    <row r="13531" spans="3:24">
      <c r="C13531" s="1">
        <v>135.30000000000001</v>
      </c>
      <c r="D13531" s="1" t="s">
        <v>1</v>
      </c>
      <c r="G13531">
        <v>135.30000000000001</v>
      </c>
      <c r="H13531">
        <v>5.08</v>
      </c>
      <c r="K13531">
        <v>135.29</v>
      </c>
      <c r="L13531" t="s">
        <v>1</v>
      </c>
      <c r="O13531">
        <v>135.30000000000001</v>
      </c>
      <c r="P13531" t="s">
        <v>1</v>
      </c>
      <c r="S13531">
        <v>135.30000000000001</v>
      </c>
      <c r="T13531" t="s">
        <v>1</v>
      </c>
      <c r="W13531">
        <v>135.30000000000001</v>
      </c>
      <c r="X13531" t="s">
        <v>1</v>
      </c>
    </row>
    <row r="13532" spans="3:24">
      <c r="C13532" s="1">
        <v>135.31</v>
      </c>
      <c r="D13532" s="1" t="s">
        <v>1</v>
      </c>
      <c r="G13532">
        <v>135.31</v>
      </c>
      <c r="H13532">
        <v>4.17</v>
      </c>
      <c r="K13532">
        <v>135.30000000000001</v>
      </c>
      <c r="L13532" t="s">
        <v>1</v>
      </c>
      <c r="O13532">
        <v>135.31</v>
      </c>
      <c r="P13532" t="s">
        <v>1</v>
      </c>
      <c r="S13532">
        <v>135.31</v>
      </c>
      <c r="T13532" t="s">
        <v>1</v>
      </c>
      <c r="W13532">
        <v>135.31</v>
      </c>
      <c r="X13532" t="s">
        <v>1</v>
      </c>
    </row>
    <row r="13533" spans="3:24">
      <c r="C13533" s="1">
        <v>135.32</v>
      </c>
      <c r="D13533" s="1" t="s">
        <v>1</v>
      </c>
      <c r="G13533">
        <v>135.32</v>
      </c>
      <c r="H13533">
        <v>3.9600000000000009</v>
      </c>
      <c r="K13533">
        <v>135.31</v>
      </c>
      <c r="L13533" t="s">
        <v>1</v>
      </c>
      <c r="O13533">
        <v>135.32</v>
      </c>
      <c r="P13533" t="s">
        <v>1</v>
      </c>
      <c r="S13533">
        <v>135.32</v>
      </c>
      <c r="T13533" t="s">
        <v>1</v>
      </c>
      <c r="W13533">
        <v>135.32</v>
      </c>
      <c r="X13533" t="s">
        <v>1</v>
      </c>
    </row>
    <row r="13534" spans="3:24">
      <c r="C13534" s="1">
        <v>135.33000000000001</v>
      </c>
      <c r="D13534" s="1" t="s">
        <v>1</v>
      </c>
      <c r="G13534">
        <v>135.33000000000001</v>
      </c>
      <c r="H13534">
        <v>3.8100000000000023</v>
      </c>
      <c r="K13534">
        <v>135.32</v>
      </c>
      <c r="L13534" t="s">
        <v>1</v>
      </c>
      <c r="O13534">
        <v>135.33000000000001</v>
      </c>
      <c r="P13534" t="s">
        <v>1</v>
      </c>
      <c r="S13534">
        <v>135.33000000000001</v>
      </c>
      <c r="T13534" t="s">
        <v>1</v>
      </c>
      <c r="W13534">
        <v>135.33000000000001</v>
      </c>
      <c r="X13534" t="s">
        <v>1</v>
      </c>
    </row>
    <row r="13535" spans="3:24">
      <c r="C13535" s="1">
        <v>135.34</v>
      </c>
      <c r="D13535" s="1" t="s">
        <v>1</v>
      </c>
      <c r="G13535">
        <v>135.34</v>
      </c>
      <c r="H13535">
        <v>3.7600000000000029</v>
      </c>
      <c r="K13535">
        <v>135.33000000000001</v>
      </c>
      <c r="L13535" t="s">
        <v>1</v>
      </c>
      <c r="O13535">
        <v>135.34</v>
      </c>
      <c r="P13535" t="s">
        <v>1</v>
      </c>
      <c r="S13535">
        <v>135.34</v>
      </c>
      <c r="T13535" t="s">
        <v>1</v>
      </c>
      <c r="W13535">
        <v>135.34</v>
      </c>
      <c r="X13535" t="s">
        <v>1</v>
      </c>
    </row>
    <row r="13536" spans="3:24">
      <c r="C13536" s="1">
        <v>135.35</v>
      </c>
      <c r="D13536" s="1" t="s">
        <v>1</v>
      </c>
      <c r="G13536">
        <v>135.35</v>
      </c>
      <c r="H13536">
        <v>3.650000000000003</v>
      </c>
      <c r="K13536">
        <v>135.34</v>
      </c>
      <c r="L13536" t="s">
        <v>1</v>
      </c>
      <c r="O13536">
        <v>135.35</v>
      </c>
      <c r="P13536" t="s">
        <v>1</v>
      </c>
      <c r="S13536">
        <v>135.35</v>
      </c>
      <c r="T13536" t="s">
        <v>1</v>
      </c>
      <c r="W13536">
        <v>135.35</v>
      </c>
      <c r="X13536" t="s">
        <v>1</v>
      </c>
    </row>
    <row r="13537" spans="3:24">
      <c r="C13537" s="1">
        <v>135.36000000000001</v>
      </c>
      <c r="D13537" s="1" t="s">
        <v>1</v>
      </c>
      <c r="G13537">
        <v>135.36000000000001</v>
      </c>
      <c r="H13537">
        <v>3.6400000000000023</v>
      </c>
      <c r="K13537">
        <v>135.35</v>
      </c>
      <c r="L13537" t="s">
        <v>1</v>
      </c>
      <c r="O13537">
        <v>135.36000000000001</v>
      </c>
      <c r="P13537" t="s">
        <v>1</v>
      </c>
      <c r="S13537">
        <v>135.36000000000001</v>
      </c>
      <c r="T13537" t="s">
        <v>1</v>
      </c>
      <c r="W13537">
        <v>135.36000000000001</v>
      </c>
      <c r="X13537" t="s">
        <v>1</v>
      </c>
    </row>
    <row r="13538" spans="3:24">
      <c r="C13538" s="1">
        <v>135.37</v>
      </c>
      <c r="D13538" s="1" t="s">
        <v>1</v>
      </c>
      <c r="G13538">
        <v>135.37</v>
      </c>
      <c r="H13538">
        <v>3.5600000000000005</v>
      </c>
      <c r="K13538">
        <v>135.36000000000001</v>
      </c>
      <c r="L13538" t="s">
        <v>1</v>
      </c>
      <c r="O13538">
        <v>135.37</v>
      </c>
      <c r="P13538" t="s">
        <v>1</v>
      </c>
      <c r="S13538">
        <v>135.37</v>
      </c>
      <c r="T13538" t="s">
        <v>1</v>
      </c>
      <c r="W13538">
        <v>135.37</v>
      </c>
      <c r="X13538" t="s">
        <v>1</v>
      </c>
    </row>
    <row r="13539" spans="3:24">
      <c r="C13539" s="1">
        <v>135.38</v>
      </c>
      <c r="D13539" s="1" t="s">
        <v>1</v>
      </c>
      <c r="G13539">
        <v>135.38</v>
      </c>
      <c r="H13539">
        <v>3.55</v>
      </c>
      <c r="K13539">
        <v>135.37</v>
      </c>
      <c r="L13539" t="s">
        <v>1</v>
      </c>
      <c r="O13539">
        <v>135.38</v>
      </c>
      <c r="P13539" t="s">
        <v>1</v>
      </c>
      <c r="S13539">
        <v>135.38</v>
      </c>
      <c r="T13539" t="s">
        <v>1</v>
      </c>
      <c r="W13539">
        <v>135.38</v>
      </c>
      <c r="X13539" t="s">
        <v>1</v>
      </c>
    </row>
    <row r="13540" spans="3:24">
      <c r="C13540" s="1">
        <v>135.38999999999999</v>
      </c>
      <c r="D13540" s="1" t="s">
        <v>1</v>
      </c>
      <c r="G13540">
        <v>135.38999999999999</v>
      </c>
      <c r="H13540">
        <v>3.420000000000003</v>
      </c>
      <c r="K13540">
        <v>135.38</v>
      </c>
      <c r="L13540" t="s">
        <v>1</v>
      </c>
      <c r="O13540">
        <v>135.38999999999999</v>
      </c>
      <c r="P13540" t="s">
        <v>1</v>
      </c>
      <c r="S13540">
        <v>135.38999999999999</v>
      </c>
      <c r="T13540" t="s">
        <v>1</v>
      </c>
      <c r="W13540">
        <v>135.38999999999999</v>
      </c>
      <c r="X13540" t="s">
        <v>1</v>
      </c>
    </row>
    <row r="13541" spans="3:24">
      <c r="C13541" s="1">
        <v>135.4</v>
      </c>
      <c r="D13541" s="1" t="s">
        <v>1</v>
      </c>
      <c r="G13541">
        <v>135.4</v>
      </c>
      <c r="H13541">
        <v>3.4900000000000038</v>
      </c>
      <c r="K13541">
        <v>135.38999999999999</v>
      </c>
      <c r="L13541" t="s">
        <v>1</v>
      </c>
      <c r="O13541">
        <v>135.4</v>
      </c>
      <c r="P13541" t="s">
        <v>1</v>
      </c>
      <c r="S13541">
        <v>135.4</v>
      </c>
      <c r="T13541" t="s">
        <v>1</v>
      </c>
      <c r="W13541">
        <v>135.4</v>
      </c>
      <c r="X13541" t="s">
        <v>1</v>
      </c>
    </row>
    <row r="13542" spans="3:24">
      <c r="C13542" s="1">
        <v>135.41</v>
      </c>
      <c r="D13542" s="1" t="s">
        <v>1</v>
      </c>
      <c r="G13542">
        <v>135.41</v>
      </c>
      <c r="H13542">
        <v>4.0900000000000025</v>
      </c>
      <c r="K13542">
        <v>135.4</v>
      </c>
      <c r="L13542" t="s">
        <v>1</v>
      </c>
      <c r="O13542">
        <v>135.41</v>
      </c>
      <c r="P13542" t="s">
        <v>1</v>
      </c>
      <c r="S13542">
        <v>135.41</v>
      </c>
      <c r="T13542" t="s">
        <v>1</v>
      </c>
      <c r="W13542">
        <v>135.41</v>
      </c>
      <c r="X13542" t="s">
        <v>1</v>
      </c>
    </row>
    <row r="13543" spans="3:24">
      <c r="C13543" s="1">
        <v>135.41999999999999</v>
      </c>
      <c r="D13543" s="1" t="s">
        <v>1</v>
      </c>
      <c r="G13543">
        <v>135.41999999999999</v>
      </c>
      <c r="H13543">
        <v>5.0100000000000033</v>
      </c>
      <c r="K13543">
        <v>135.41</v>
      </c>
      <c r="L13543" t="s">
        <v>1</v>
      </c>
      <c r="O13543">
        <v>135.41999999999999</v>
      </c>
      <c r="P13543" t="s">
        <v>1</v>
      </c>
      <c r="S13543">
        <v>135.41999999999999</v>
      </c>
      <c r="T13543" t="s">
        <v>1</v>
      </c>
      <c r="W13543">
        <v>135.41999999999999</v>
      </c>
      <c r="X13543" t="s">
        <v>1</v>
      </c>
    </row>
    <row r="13544" spans="3:24">
      <c r="C13544" s="1">
        <v>135.43</v>
      </c>
      <c r="D13544" s="1" t="s">
        <v>1</v>
      </c>
      <c r="G13544">
        <v>135.43</v>
      </c>
      <c r="H13544">
        <v>5.2800000000000029</v>
      </c>
      <c r="K13544">
        <v>135.41999999999999</v>
      </c>
      <c r="L13544" t="s">
        <v>1</v>
      </c>
      <c r="O13544">
        <v>135.43</v>
      </c>
      <c r="P13544" t="s">
        <v>1</v>
      </c>
      <c r="S13544">
        <v>135.43</v>
      </c>
      <c r="T13544" t="s">
        <v>1</v>
      </c>
      <c r="W13544">
        <v>135.43</v>
      </c>
      <c r="X13544" t="s">
        <v>1</v>
      </c>
    </row>
    <row r="13545" spans="3:24">
      <c r="C13545" s="1">
        <v>135.44</v>
      </c>
      <c r="D13545" s="1" t="s">
        <v>1</v>
      </c>
      <c r="G13545">
        <v>135.44</v>
      </c>
      <c r="H13545">
        <v>5.08</v>
      </c>
      <c r="K13545">
        <v>135.43</v>
      </c>
      <c r="L13545" t="s">
        <v>1</v>
      </c>
      <c r="O13545">
        <v>135.44</v>
      </c>
      <c r="P13545" t="s">
        <v>1</v>
      </c>
      <c r="S13545">
        <v>135.44</v>
      </c>
      <c r="T13545" t="s">
        <v>1</v>
      </c>
      <c r="W13545">
        <v>135.44</v>
      </c>
      <c r="X13545" t="s">
        <v>1</v>
      </c>
    </row>
    <row r="13546" spans="3:24">
      <c r="C13546" s="1">
        <v>135.44999999999999</v>
      </c>
      <c r="D13546" s="1" t="s">
        <v>1</v>
      </c>
      <c r="G13546">
        <v>135.44999999999999</v>
      </c>
      <c r="H13546">
        <v>4.8300000000000027</v>
      </c>
      <c r="K13546">
        <v>135.44</v>
      </c>
      <c r="L13546" t="s">
        <v>1</v>
      </c>
      <c r="O13546">
        <v>135.44999999999999</v>
      </c>
      <c r="P13546" t="s">
        <v>1</v>
      </c>
      <c r="S13546">
        <v>135.44999999999999</v>
      </c>
      <c r="T13546" t="s">
        <v>1</v>
      </c>
      <c r="W13546">
        <v>135.44999999999999</v>
      </c>
      <c r="X13546" t="s">
        <v>1</v>
      </c>
    </row>
    <row r="13547" spans="3:24">
      <c r="C13547" s="1">
        <v>135.46</v>
      </c>
      <c r="D13547" s="1" t="s">
        <v>1</v>
      </c>
      <c r="G13547">
        <v>135.46</v>
      </c>
      <c r="H13547">
        <v>4.29</v>
      </c>
      <c r="K13547">
        <v>135.44999999999999</v>
      </c>
      <c r="L13547" t="s">
        <v>1</v>
      </c>
      <c r="O13547">
        <v>135.46</v>
      </c>
      <c r="P13547" t="s">
        <v>1</v>
      </c>
      <c r="S13547">
        <v>135.46</v>
      </c>
      <c r="T13547" t="s">
        <v>1</v>
      </c>
      <c r="W13547">
        <v>135.46</v>
      </c>
      <c r="X13547" t="s">
        <v>1</v>
      </c>
    </row>
    <row r="13548" spans="3:24">
      <c r="C13548" s="1">
        <v>135.47</v>
      </c>
      <c r="D13548" s="1" t="s">
        <v>1</v>
      </c>
      <c r="G13548">
        <v>135.47</v>
      </c>
      <c r="H13548">
        <v>4.2600000000000025</v>
      </c>
      <c r="K13548">
        <v>135.46</v>
      </c>
      <c r="L13548" t="s">
        <v>1</v>
      </c>
      <c r="O13548">
        <v>135.47</v>
      </c>
      <c r="P13548" t="s">
        <v>1</v>
      </c>
      <c r="S13548">
        <v>135.47</v>
      </c>
      <c r="T13548" t="s">
        <v>1</v>
      </c>
      <c r="W13548">
        <v>135.47</v>
      </c>
      <c r="X13548" t="s">
        <v>1</v>
      </c>
    </row>
    <row r="13549" spans="3:24">
      <c r="C13549" s="1">
        <v>135.47999999999999</v>
      </c>
      <c r="D13549" s="1" t="s">
        <v>1</v>
      </c>
      <c r="G13549">
        <v>135.47999999999999</v>
      </c>
      <c r="H13549">
        <v>4.0500000000000034</v>
      </c>
      <c r="K13549">
        <v>135.47</v>
      </c>
      <c r="L13549" t="s">
        <v>1</v>
      </c>
      <c r="O13549">
        <v>135.47999999999999</v>
      </c>
      <c r="P13549" t="s">
        <v>1</v>
      </c>
      <c r="S13549">
        <v>135.47999999999999</v>
      </c>
      <c r="T13549" t="s">
        <v>1</v>
      </c>
      <c r="W13549">
        <v>135.47999999999999</v>
      </c>
      <c r="X13549" t="s">
        <v>1</v>
      </c>
    </row>
    <row r="13550" spans="3:24">
      <c r="C13550" s="1">
        <v>135.49</v>
      </c>
      <c r="D13550" s="1" t="s">
        <v>1</v>
      </c>
      <c r="G13550">
        <v>135.49</v>
      </c>
      <c r="H13550">
        <v>4.17</v>
      </c>
      <c r="K13550">
        <v>135.47999999999999</v>
      </c>
      <c r="L13550" t="s">
        <v>1</v>
      </c>
      <c r="O13550">
        <v>135.49</v>
      </c>
      <c r="P13550" t="s">
        <v>1</v>
      </c>
      <c r="S13550">
        <v>135.49</v>
      </c>
      <c r="T13550" t="s">
        <v>1</v>
      </c>
      <c r="W13550">
        <v>135.49</v>
      </c>
      <c r="X13550" t="s">
        <v>1</v>
      </c>
    </row>
    <row r="13551" spans="3:24">
      <c r="C13551" s="1">
        <v>135.5</v>
      </c>
      <c r="D13551" s="1" t="s">
        <v>1</v>
      </c>
      <c r="G13551">
        <v>135.5</v>
      </c>
      <c r="H13551">
        <v>3.9800000000000026</v>
      </c>
      <c r="K13551">
        <v>135.49</v>
      </c>
      <c r="L13551" t="s">
        <v>1</v>
      </c>
      <c r="O13551">
        <v>135.5</v>
      </c>
      <c r="P13551" t="s">
        <v>1</v>
      </c>
      <c r="S13551">
        <v>135.5</v>
      </c>
      <c r="T13551" t="s">
        <v>1</v>
      </c>
      <c r="W13551">
        <v>135.5</v>
      </c>
      <c r="X13551" t="s">
        <v>1</v>
      </c>
    </row>
    <row r="13552" spans="3:24">
      <c r="C13552" s="1">
        <v>135.51</v>
      </c>
      <c r="D13552" s="1" t="s">
        <v>1</v>
      </c>
      <c r="G13552">
        <v>135.51</v>
      </c>
      <c r="H13552">
        <v>3.38</v>
      </c>
      <c r="K13552">
        <v>135.5</v>
      </c>
      <c r="L13552" t="s">
        <v>1</v>
      </c>
      <c r="O13552">
        <v>135.51</v>
      </c>
      <c r="P13552" t="s">
        <v>1</v>
      </c>
      <c r="S13552">
        <v>135.51</v>
      </c>
      <c r="T13552" t="s">
        <v>1</v>
      </c>
      <c r="W13552">
        <v>135.51</v>
      </c>
      <c r="X13552" t="s">
        <v>1</v>
      </c>
    </row>
    <row r="13553" spans="3:24">
      <c r="C13553" s="1">
        <v>135.52000000000001</v>
      </c>
      <c r="D13553" s="1" t="s">
        <v>1</v>
      </c>
      <c r="G13553">
        <v>135.52000000000001</v>
      </c>
      <c r="H13553">
        <v>3.4100000000000019</v>
      </c>
      <c r="K13553">
        <v>135.51</v>
      </c>
      <c r="L13553" t="s">
        <v>1</v>
      </c>
      <c r="O13553">
        <v>135.52000000000001</v>
      </c>
      <c r="P13553" t="s">
        <v>1</v>
      </c>
      <c r="S13553">
        <v>135.52000000000001</v>
      </c>
      <c r="T13553" t="s">
        <v>1</v>
      </c>
      <c r="W13553">
        <v>135.52000000000001</v>
      </c>
      <c r="X13553" t="s">
        <v>1</v>
      </c>
    </row>
    <row r="13554" spans="3:24">
      <c r="C13554" s="1">
        <v>135.53</v>
      </c>
      <c r="D13554" s="1" t="s">
        <v>1</v>
      </c>
      <c r="G13554">
        <v>135.53</v>
      </c>
      <c r="H13554">
        <v>3.4300000000000037</v>
      </c>
      <c r="K13554">
        <v>135.52000000000001</v>
      </c>
      <c r="L13554" t="s">
        <v>1</v>
      </c>
      <c r="O13554">
        <v>135.53</v>
      </c>
      <c r="P13554" t="s">
        <v>1</v>
      </c>
      <c r="S13554">
        <v>135.53</v>
      </c>
      <c r="T13554" t="s">
        <v>1</v>
      </c>
      <c r="W13554">
        <v>135.53</v>
      </c>
      <c r="X13554" t="s">
        <v>1</v>
      </c>
    </row>
    <row r="13555" spans="3:24">
      <c r="C13555" s="1">
        <v>135.54</v>
      </c>
      <c r="D13555" s="1" t="s">
        <v>1</v>
      </c>
      <c r="G13555">
        <v>135.54</v>
      </c>
      <c r="H13555">
        <v>3.1500000000000039</v>
      </c>
      <c r="K13555">
        <v>135.53</v>
      </c>
      <c r="L13555" t="s">
        <v>1</v>
      </c>
      <c r="O13555">
        <v>135.54</v>
      </c>
      <c r="P13555" t="s">
        <v>1</v>
      </c>
      <c r="S13555">
        <v>135.54</v>
      </c>
      <c r="T13555" t="s">
        <v>1</v>
      </c>
      <c r="W13555">
        <v>135.54</v>
      </c>
      <c r="X13555" t="s">
        <v>1</v>
      </c>
    </row>
    <row r="13556" spans="3:24">
      <c r="C13556" s="1">
        <v>135.55000000000001</v>
      </c>
      <c r="D13556" s="1" t="s">
        <v>1</v>
      </c>
      <c r="G13556">
        <v>135.55000000000001</v>
      </c>
      <c r="H13556">
        <v>3.16</v>
      </c>
      <c r="K13556">
        <v>135.54</v>
      </c>
      <c r="L13556" t="s">
        <v>1</v>
      </c>
      <c r="O13556">
        <v>135.55000000000001</v>
      </c>
      <c r="P13556" t="s">
        <v>1</v>
      </c>
      <c r="S13556">
        <v>135.55000000000001</v>
      </c>
      <c r="T13556" t="s">
        <v>1</v>
      </c>
      <c r="W13556">
        <v>135.55000000000001</v>
      </c>
      <c r="X13556" t="s">
        <v>1</v>
      </c>
    </row>
    <row r="13557" spans="3:24">
      <c r="C13557" s="1">
        <v>135.56</v>
      </c>
      <c r="D13557" s="1" t="s">
        <v>1</v>
      </c>
      <c r="G13557">
        <v>135.56</v>
      </c>
      <c r="H13557">
        <v>3.3400000000000012</v>
      </c>
      <c r="K13557">
        <v>135.55000000000001</v>
      </c>
      <c r="L13557" t="s">
        <v>1</v>
      </c>
      <c r="O13557">
        <v>135.56</v>
      </c>
      <c r="P13557" t="s">
        <v>1</v>
      </c>
      <c r="S13557">
        <v>135.56</v>
      </c>
      <c r="T13557" t="s">
        <v>1</v>
      </c>
      <c r="W13557">
        <v>135.56</v>
      </c>
      <c r="X13557" t="s">
        <v>1</v>
      </c>
    </row>
    <row r="13558" spans="3:24">
      <c r="C13558" s="1">
        <v>135.57</v>
      </c>
      <c r="D13558" s="1" t="s">
        <v>1</v>
      </c>
      <c r="G13558">
        <v>135.57</v>
      </c>
      <c r="H13558">
        <v>3.4100000000000019</v>
      </c>
      <c r="K13558">
        <v>135.56</v>
      </c>
      <c r="L13558" t="s">
        <v>1</v>
      </c>
      <c r="O13558">
        <v>135.57</v>
      </c>
      <c r="P13558" t="s">
        <v>1</v>
      </c>
      <c r="S13558">
        <v>135.57</v>
      </c>
      <c r="T13558" t="s">
        <v>1</v>
      </c>
      <c r="W13558">
        <v>135.57</v>
      </c>
      <c r="X13558" t="s">
        <v>1</v>
      </c>
    </row>
    <row r="13559" spans="3:24">
      <c r="C13559" s="1">
        <v>135.58000000000001</v>
      </c>
      <c r="D13559" s="1" t="s">
        <v>1</v>
      </c>
      <c r="G13559">
        <v>135.58000000000001</v>
      </c>
      <c r="H13559">
        <v>3.3500000000000019</v>
      </c>
      <c r="K13559">
        <v>135.57</v>
      </c>
      <c r="L13559" t="s">
        <v>1</v>
      </c>
      <c r="O13559">
        <v>135.58000000000001</v>
      </c>
      <c r="P13559" t="s">
        <v>1</v>
      </c>
      <c r="S13559">
        <v>135.58000000000001</v>
      </c>
      <c r="T13559" t="s">
        <v>1</v>
      </c>
      <c r="W13559">
        <v>135.58000000000001</v>
      </c>
      <c r="X13559" t="s">
        <v>1</v>
      </c>
    </row>
    <row r="13560" spans="3:24">
      <c r="C13560" s="1">
        <v>135.59</v>
      </c>
      <c r="D13560" s="1" t="s">
        <v>1</v>
      </c>
      <c r="G13560">
        <v>135.59</v>
      </c>
      <c r="H13560">
        <v>3.44</v>
      </c>
      <c r="K13560">
        <v>135.58000000000001</v>
      </c>
      <c r="L13560" t="s">
        <v>1</v>
      </c>
      <c r="O13560">
        <v>135.59</v>
      </c>
      <c r="P13560" t="s">
        <v>1</v>
      </c>
      <c r="S13560">
        <v>135.59</v>
      </c>
      <c r="T13560" t="s">
        <v>1</v>
      </c>
      <c r="W13560">
        <v>135.59</v>
      </c>
      <c r="X13560" t="s">
        <v>1</v>
      </c>
    </row>
    <row r="13561" spans="3:24">
      <c r="C13561" s="1">
        <v>135.6</v>
      </c>
      <c r="D13561" s="1" t="s">
        <v>1</v>
      </c>
      <c r="G13561">
        <v>135.6</v>
      </c>
      <c r="H13561">
        <v>3.3100000000000032</v>
      </c>
      <c r="K13561">
        <v>135.59</v>
      </c>
      <c r="L13561" t="s">
        <v>1</v>
      </c>
      <c r="O13561">
        <v>135.6</v>
      </c>
      <c r="P13561" t="s">
        <v>1</v>
      </c>
      <c r="S13561">
        <v>135.6</v>
      </c>
      <c r="T13561" t="s">
        <v>1</v>
      </c>
      <c r="W13561">
        <v>135.6</v>
      </c>
      <c r="X13561" t="s">
        <v>1</v>
      </c>
    </row>
    <row r="13562" spans="3:24">
      <c r="C13562" s="1">
        <v>135.61000000000001</v>
      </c>
      <c r="D13562" s="1" t="s">
        <v>1</v>
      </c>
      <c r="G13562">
        <v>135.61000000000001</v>
      </c>
      <c r="H13562" t="s">
        <v>1</v>
      </c>
      <c r="K13562">
        <v>135.6</v>
      </c>
      <c r="L13562" t="s">
        <v>1</v>
      </c>
      <c r="O13562">
        <v>135.61000000000001</v>
      </c>
      <c r="P13562" t="s">
        <v>1</v>
      </c>
      <c r="S13562">
        <v>135.61000000000001</v>
      </c>
      <c r="T13562" t="s">
        <v>1</v>
      </c>
      <c r="W13562">
        <v>135.61000000000001</v>
      </c>
      <c r="X13562" t="s">
        <v>1</v>
      </c>
    </row>
    <row r="13563" spans="3:24">
      <c r="C13563" s="1">
        <v>135.62</v>
      </c>
      <c r="D13563" s="1" t="s">
        <v>1</v>
      </c>
      <c r="G13563">
        <v>135.62</v>
      </c>
      <c r="H13563" t="s">
        <v>1</v>
      </c>
      <c r="K13563">
        <v>135.61000000000001</v>
      </c>
      <c r="L13563" t="s">
        <v>1</v>
      </c>
      <c r="O13563">
        <v>135.62</v>
      </c>
      <c r="P13563" t="s">
        <v>1</v>
      </c>
      <c r="S13563">
        <v>135.62</v>
      </c>
      <c r="T13563" t="s">
        <v>1</v>
      </c>
      <c r="W13563">
        <v>135.62</v>
      </c>
      <c r="X13563" t="s">
        <v>1</v>
      </c>
    </row>
    <row r="13564" spans="3:24">
      <c r="C13564" s="1">
        <v>135.63</v>
      </c>
      <c r="D13564" s="1" t="s">
        <v>1</v>
      </c>
      <c r="G13564">
        <v>135.63</v>
      </c>
      <c r="H13564" t="s">
        <v>1</v>
      </c>
      <c r="K13564">
        <v>135.62</v>
      </c>
      <c r="L13564" t="s">
        <v>1</v>
      </c>
      <c r="O13564">
        <v>135.63</v>
      </c>
      <c r="P13564" t="s">
        <v>1</v>
      </c>
      <c r="S13564">
        <v>135.63</v>
      </c>
      <c r="T13564" t="s">
        <v>1</v>
      </c>
      <c r="W13564">
        <v>135.63</v>
      </c>
      <c r="X13564" t="s">
        <v>1</v>
      </c>
    </row>
    <row r="13565" spans="3:24">
      <c r="C13565" s="1">
        <v>135.63999999999999</v>
      </c>
      <c r="D13565" s="1" t="s">
        <v>1</v>
      </c>
      <c r="G13565">
        <v>135.63999999999999</v>
      </c>
      <c r="H13565" t="s">
        <v>1</v>
      </c>
      <c r="K13565">
        <v>135.63</v>
      </c>
      <c r="L13565" t="s">
        <v>1</v>
      </c>
      <c r="O13565">
        <v>135.63999999999999</v>
      </c>
      <c r="P13565" t="s">
        <v>1</v>
      </c>
      <c r="S13565">
        <v>135.63999999999999</v>
      </c>
      <c r="T13565" t="s">
        <v>1</v>
      </c>
      <c r="W13565">
        <v>135.63999999999999</v>
      </c>
      <c r="X13565" t="s">
        <v>1</v>
      </c>
    </row>
    <row r="13566" spans="3:24">
      <c r="C13566" s="1">
        <v>135.65</v>
      </c>
      <c r="D13566" s="1" t="s">
        <v>1</v>
      </c>
      <c r="G13566">
        <v>135.65</v>
      </c>
      <c r="H13566" t="s">
        <v>1</v>
      </c>
      <c r="K13566">
        <v>135.63999999999999</v>
      </c>
      <c r="L13566" t="s">
        <v>1</v>
      </c>
      <c r="O13566">
        <v>135.65</v>
      </c>
      <c r="P13566" t="s">
        <v>1</v>
      </c>
      <c r="S13566">
        <v>135.65</v>
      </c>
      <c r="T13566" t="s">
        <v>1</v>
      </c>
      <c r="W13566">
        <v>135.65</v>
      </c>
      <c r="X13566" t="s">
        <v>1</v>
      </c>
    </row>
    <row r="13567" spans="3:24">
      <c r="C13567" s="1">
        <v>135.66</v>
      </c>
      <c r="D13567" s="1" t="s">
        <v>1</v>
      </c>
      <c r="G13567">
        <v>135.66</v>
      </c>
      <c r="H13567" t="s">
        <v>1</v>
      </c>
      <c r="K13567">
        <v>135.65</v>
      </c>
      <c r="L13567" t="s">
        <v>1</v>
      </c>
      <c r="O13567">
        <v>135.66</v>
      </c>
      <c r="P13567" t="s">
        <v>1</v>
      </c>
      <c r="S13567">
        <v>135.66</v>
      </c>
      <c r="T13567" t="s">
        <v>1</v>
      </c>
      <c r="W13567">
        <v>135.66</v>
      </c>
      <c r="X13567" t="s">
        <v>1</v>
      </c>
    </row>
    <row r="13568" spans="3:24">
      <c r="C13568" s="1">
        <v>135.66999999999999</v>
      </c>
      <c r="D13568" s="1" t="s">
        <v>1</v>
      </c>
      <c r="G13568">
        <v>135.66999999999999</v>
      </c>
      <c r="H13568" t="s">
        <v>1</v>
      </c>
      <c r="K13568">
        <v>135.66</v>
      </c>
      <c r="L13568" t="s">
        <v>1</v>
      </c>
      <c r="O13568">
        <v>135.66999999999999</v>
      </c>
      <c r="P13568" t="s">
        <v>1</v>
      </c>
      <c r="S13568">
        <v>135.66999999999999</v>
      </c>
      <c r="T13568" t="s">
        <v>1</v>
      </c>
      <c r="W13568">
        <v>135.66999999999999</v>
      </c>
      <c r="X13568" t="s">
        <v>1</v>
      </c>
    </row>
    <row r="13569" spans="3:24">
      <c r="C13569" s="1">
        <v>135.68</v>
      </c>
      <c r="D13569" s="1" t="s">
        <v>1</v>
      </c>
      <c r="G13569">
        <v>135.68</v>
      </c>
      <c r="H13569" t="s">
        <v>1</v>
      </c>
      <c r="K13569">
        <v>135.66999999999999</v>
      </c>
      <c r="L13569" t="s">
        <v>1</v>
      </c>
      <c r="O13569">
        <v>135.68</v>
      </c>
      <c r="P13569" t="s">
        <v>1</v>
      </c>
      <c r="S13569">
        <v>135.68</v>
      </c>
      <c r="T13569" t="s">
        <v>1</v>
      </c>
      <c r="W13569">
        <v>135.68</v>
      </c>
      <c r="X13569" t="s">
        <v>1</v>
      </c>
    </row>
    <row r="13570" spans="3:24">
      <c r="C13570" s="1">
        <v>135.69</v>
      </c>
      <c r="D13570" s="1" t="s">
        <v>1</v>
      </c>
      <c r="G13570">
        <v>135.69</v>
      </c>
      <c r="H13570" t="s">
        <v>1</v>
      </c>
      <c r="K13570">
        <v>135.68</v>
      </c>
      <c r="L13570" t="s">
        <v>1</v>
      </c>
      <c r="O13570">
        <v>135.69</v>
      </c>
      <c r="P13570" t="s">
        <v>1</v>
      </c>
      <c r="S13570">
        <v>135.69</v>
      </c>
      <c r="T13570" t="s">
        <v>1</v>
      </c>
      <c r="W13570">
        <v>135.69</v>
      </c>
      <c r="X13570" t="s">
        <v>1</v>
      </c>
    </row>
    <row r="13571" spans="3:24">
      <c r="C13571" s="1">
        <v>135.69999999999999</v>
      </c>
      <c r="D13571" s="1" t="s">
        <v>1</v>
      </c>
      <c r="G13571">
        <v>135.69999999999999</v>
      </c>
      <c r="H13571" t="s">
        <v>1</v>
      </c>
      <c r="K13571">
        <v>135.69</v>
      </c>
      <c r="L13571" t="s">
        <v>1</v>
      </c>
      <c r="O13571">
        <v>135.69999999999999</v>
      </c>
      <c r="P13571" t="s">
        <v>1</v>
      </c>
      <c r="S13571">
        <v>135.69999999999999</v>
      </c>
      <c r="T13571" t="s">
        <v>1</v>
      </c>
      <c r="W13571">
        <v>135.69999999999999</v>
      </c>
      <c r="X13571" t="s">
        <v>1</v>
      </c>
    </row>
    <row r="13572" spans="3:24">
      <c r="C13572" s="1">
        <v>135.71</v>
      </c>
      <c r="D13572" s="1" t="s">
        <v>1</v>
      </c>
      <c r="G13572">
        <v>135.71</v>
      </c>
      <c r="H13572" t="s">
        <v>1</v>
      </c>
      <c r="K13572">
        <v>135.69999999999999</v>
      </c>
      <c r="L13572" t="s">
        <v>1</v>
      </c>
      <c r="O13572">
        <v>135.71</v>
      </c>
      <c r="P13572" t="s">
        <v>1</v>
      </c>
      <c r="S13572">
        <v>135.71</v>
      </c>
      <c r="T13572" t="s">
        <v>1</v>
      </c>
      <c r="W13572">
        <v>135.71</v>
      </c>
      <c r="X13572" t="s">
        <v>1</v>
      </c>
    </row>
    <row r="13573" spans="3:24">
      <c r="C13573" s="1">
        <v>135.72</v>
      </c>
      <c r="D13573" s="1" t="s">
        <v>1</v>
      </c>
      <c r="G13573">
        <v>135.72</v>
      </c>
      <c r="H13573" t="s">
        <v>1</v>
      </c>
      <c r="K13573">
        <v>135.71</v>
      </c>
      <c r="L13573" t="s">
        <v>1</v>
      </c>
      <c r="O13573">
        <v>135.72</v>
      </c>
      <c r="P13573" t="s">
        <v>1</v>
      </c>
      <c r="S13573">
        <v>135.72</v>
      </c>
      <c r="T13573" t="s">
        <v>1</v>
      </c>
      <c r="W13573">
        <v>135.72</v>
      </c>
      <c r="X13573" t="s">
        <v>1</v>
      </c>
    </row>
    <row r="13574" spans="3:24">
      <c r="C13574" s="1">
        <v>135.72999999999999</v>
      </c>
      <c r="D13574" s="1" t="s">
        <v>1</v>
      </c>
      <c r="G13574">
        <v>135.72999999999999</v>
      </c>
      <c r="H13574" t="s">
        <v>1</v>
      </c>
      <c r="K13574">
        <v>135.72</v>
      </c>
      <c r="L13574" t="s">
        <v>1</v>
      </c>
      <c r="O13574">
        <v>135.72999999999999</v>
      </c>
      <c r="P13574" t="s">
        <v>1</v>
      </c>
      <c r="S13574">
        <v>135.72999999999999</v>
      </c>
      <c r="T13574" t="s">
        <v>1</v>
      </c>
      <c r="W13574">
        <v>135.72999999999999</v>
      </c>
      <c r="X13574" t="s">
        <v>1</v>
      </c>
    </row>
    <row r="13575" spans="3:24">
      <c r="C13575" s="1">
        <v>135.74</v>
      </c>
      <c r="D13575" s="1" t="s">
        <v>1</v>
      </c>
      <c r="G13575">
        <v>135.74</v>
      </c>
      <c r="H13575" t="s">
        <v>1</v>
      </c>
      <c r="K13575">
        <v>135.72999999999999</v>
      </c>
      <c r="L13575" t="s">
        <v>1</v>
      </c>
      <c r="O13575">
        <v>135.74</v>
      </c>
      <c r="P13575" t="s">
        <v>1</v>
      </c>
      <c r="S13575">
        <v>135.74</v>
      </c>
      <c r="T13575" t="s">
        <v>1</v>
      </c>
      <c r="W13575">
        <v>135.74</v>
      </c>
      <c r="X13575" t="s">
        <v>1</v>
      </c>
    </row>
    <row r="13576" spans="3:24">
      <c r="C13576" s="1">
        <v>135.75</v>
      </c>
      <c r="D13576" s="1" t="s">
        <v>1</v>
      </c>
      <c r="G13576">
        <v>135.75</v>
      </c>
      <c r="H13576" t="s">
        <v>1</v>
      </c>
      <c r="K13576">
        <v>135.74</v>
      </c>
      <c r="L13576" t="s">
        <v>1</v>
      </c>
      <c r="O13576">
        <v>135.75</v>
      </c>
      <c r="P13576" t="s">
        <v>1</v>
      </c>
      <c r="S13576">
        <v>135.75</v>
      </c>
      <c r="T13576" t="s">
        <v>1</v>
      </c>
      <c r="W13576">
        <v>135.75</v>
      </c>
      <c r="X13576" t="s">
        <v>1</v>
      </c>
    </row>
    <row r="13577" spans="3:24">
      <c r="C13577" s="1">
        <v>135.76</v>
      </c>
      <c r="D13577" s="1" t="s">
        <v>1</v>
      </c>
      <c r="G13577">
        <v>135.76</v>
      </c>
      <c r="H13577" t="s">
        <v>1</v>
      </c>
      <c r="K13577">
        <v>135.75</v>
      </c>
      <c r="L13577" t="s">
        <v>1</v>
      </c>
      <c r="O13577">
        <v>135.76</v>
      </c>
      <c r="P13577" t="s">
        <v>1</v>
      </c>
      <c r="S13577">
        <v>135.76</v>
      </c>
      <c r="T13577" t="s">
        <v>1</v>
      </c>
      <c r="W13577">
        <v>135.76</v>
      </c>
      <c r="X13577" t="s">
        <v>1</v>
      </c>
    </row>
    <row r="13578" spans="3:24">
      <c r="C13578" s="1">
        <v>135.77000000000001</v>
      </c>
      <c r="D13578" s="1" t="s">
        <v>1</v>
      </c>
      <c r="G13578">
        <v>135.77000000000001</v>
      </c>
      <c r="H13578" t="s">
        <v>1</v>
      </c>
      <c r="K13578">
        <v>135.76</v>
      </c>
      <c r="L13578" t="s">
        <v>1</v>
      </c>
      <c r="O13578">
        <v>135.77000000000001</v>
      </c>
      <c r="P13578" t="s">
        <v>1</v>
      </c>
      <c r="S13578">
        <v>135.77000000000001</v>
      </c>
      <c r="T13578" t="s">
        <v>1</v>
      </c>
      <c r="W13578">
        <v>135.77000000000001</v>
      </c>
      <c r="X13578" t="s">
        <v>1</v>
      </c>
    </row>
    <row r="13579" spans="3:24">
      <c r="C13579" s="1">
        <v>135.78</v>
      </c>
      <c r="D13579" s="1" t="s">
        <v>1</v>
      </c>
      <c r="G13579">
        <v>135.78</v>
      </c>
      <c r="H13579" t="s">
        <v>1</v>
      </c>
      <c r="K13579">
        <v>135.77000000000001</v>
      </c>
      <c r="L13579" t="s">
        <v>1</v>
      </c>
      <c r="O13579">
        <v>135.78</v>
      </c>
      <c r="P13579" t="s">
        <v>1</v>
      </c>
      <c r="S13579">
        <v>135.78</v>
      </c>
      <c r="T13579" t="s">
        <v>1</v>
      </c>
      <c r="W13579">
        <v>135.78</v>
      </c>
      <c r="X13579" t="s">
        <v>1</v>
      </c>
    </row>
    <row r="13580" spans="3:24">
      <c r="C13580" s="1">
        <v>135.79</v>
      </c>
      <c r="D13580" s="1" t="s">
        <v>1</v>
      </c>
      <c r="G13580">
        <v>135.79</v>
      </c>
      <c r="H13580" t="s">
        <v>1</v>
      </c>
      <c r="K13580">
        <v>135.78</v>
      </c>
      <c r="L13580" t="s">
        <v>1</v>
      </c>
      <c r="O13580">
        <v>135.79</v>
      </c>
      <c r="P13580" t="s">
        <v>1</v>
      </c>
      <c r="S13580">
        <v>135.79</v>
      </c>
      <c r="T13580" t="s">
        <v>1</v>
      </c>
      <c r="W13580">
        <v>135.79</v>
      </c>
      <c r="X13580" t="s">
        <v>1</v>
      </c>
    </row>
    <row r="13581" spans="3:24">
      <c r="C13581" s="1">
        <v>135.80000000000001</v>
      </c>
      <c r="D13581" s="1" t="s">
        <v>1</v>
      </c>
      <c r="G13581">
        <v>135.80000000000001</v>
      </c>
      <c r="H13581" t="s">
        <v>1</v>
      </c>
      <c r="K13581">
        <v>135.79</v>
      </c>
      <c r="L13581" t="s">
        <v>1</v>
      </c>
      <c r="O13581">
        <v>135.80000000000001</v>
      </c>
      <c r="P13581" t="s">
        <v>1</v>
      </c>
      <c r="S13581">
        <v>135.80000000000001</v>
      </c>
      <c r="T13581" t="s">
        <v>1</v>
      </c>
      <c r="W13581">
        <v>135.80000000000001</v>
      </c>
      <c r="X13581" t="s">
        <v>1</v>
      </c>
    </row>
    <row r="13582" spans="3:24">
      <c r="C13582" s="1">
        <v>135.81</v>
      </c>
      <c r="D13582" s="1" t="s">
        <v>1</v>
      </c>
      <c r="G13582">
        <v>135.81</v>
      </c>
      <c r="H13582" t="s">
        <v>1</v>
      </c>
      <c r="K13582">
        <v>135.80000000000001</v>
      </c>
      <c r="L13582" t="s">
        <v>1</v>
      </c>
      <c r="O13582">
        <v>135.81</v>
      </c>
      <c r="P13582" t="s">
        <v>1</v>
      </c>
      <c r="S13582">
        <v>135.81</v>
      </c>
      <c r="T13582" t="s">
        <v>1</v>
      </c>
      <c r="W13582">
        <v>135.81</v>
      </c>
      <c r="X13582" t="s">
        <v>1</v>
      </c>
    </row>
    <row r="13583" spans="3:24">
      <c r="C13583" s="1">
        <v>135.82</v>
      </c>
      <c r="D13583" s="1" t="s">
        <v>1</v>
      </c>
      <c r="G13583">
        <v>135.82</v>
      </c>
      <c r="H13583" t="s">
        <v>1</v>
      </c>
      <c r="K13583">
        <v>135.81</v>
      </c>
      <c r="L13583" t="s">
        <v>1</v>
      </c>
      <c r="O13583">
        <v>135.82</v>
      </c>
      <c r="P13583" t="s">
        <v>1</v>
      </c>
      <c r="S13583">
        <v>135.82</v>
      </c>
      <c r="T13583" t="s">
        <v>1</v>
      </c>
      <c r="W13583">
        <v>135.82</v>
      </c>
      <c r="X13583" t="s">
        <v>1</v>
      </c>
    </row>
    <row r="13584" spans="3:24">
      <c r="C13584" s="1">
        <v>135.83000000000001</v>
      </c>
      <c r="D13584" s="1" t="s">
        <v>1</v>
      </c>
      <c r="G13584">
        <v>135.83000000000001</v>
      </c>
      <c r="H13584" t="s">
        <v>1</v>
      </c>
      <c r="K13584">
        <v>135.82</v>
      </c>
      <c r="L13584" t="s">
        <v>1</v>
      </c>
      <c r="O13584">
        <v>135.83000000000001</v>
      </c>
      <c r="P13584" t="s">
        <v>1</v>
      </c>
      <c r="S13584">
        <v>135.83000000000001</v>
      </c>
      <c r="T13584" t="s">
        <v>1</v>
      </c>
      <c r="W13584">
        <v>135.83000000000001</v>
      </c>
      <c r="X13584" t="s">
        <v>1</v>
      </c>
    </row>
    <row r="13585" spans="3:24">
      <c r="C13585" s="1">
        <v>135.84</v>
      </c>
      <c r="D13585" s="1" t="s">
        <v>1</v>
      </c>
      <c r="G13585">
        <v>135.84</v>
      </c>
      <c r="H13585" t="s">
        <v>1</v>
      </c>
      <c r="K13585">
        <v>135.83000000000001</v>
      </c>
      <c r="L13585" t="s">
        <v>1</v>
      </c>
      <c r="O13585">
        <v>135.84</v>
      </c>
      <c r="P13585" t="s">
        <v>1</v>
      </c>
      <c r="S13585">
        <v>135.84</v>
      </c>
      <c r="T13585" t="s">
        <v>1</v>
      </c>
      <c r="W13585">
        <v>135.84</v>
      </c>
      <c r="X13585" t="s">
        <v>1</v>
      </c>
    </row>
    <row r="13586" spans="3:24">
      <c r="C13586" s="1">
        <v>135.85</v>
      </c>
      <c r="D13586" s="1" t="s">
        <v>1</v>
      </c>
      <c r="G13586">
        <v>135.85</v>
      </c>
      <c r="H13586" t="s">
        <v>1</v>
      </c>
      <c r="K13586">
        <v>135.84</v>
      </c>
      <c r="L13586" t="s">
        <v>1</v>
      </c>
      <c r="O13586">
        <v>135.85</v>
      </c>
      <c r="P13586" t="s">
        <v>1</v>
      </c>
      <c r="S13586">
        <v>135.85</v>
      </c>
      <c r="T13586" t="s">
        <v>1</v>
      </c>
      <c r="W13586">
        <v>135.85</v>
      </c>
      <c r="X13586" t="s">
        <v>1</v>
      </c>
    </row>
    <row r="13587" spans="3:24">
      <c r="C13587" s="1">
        <v>135.86000000000001</v>
      </c>
      <c r="D13587" s="1" t="s">
        <v>1</v>
      </c>
      <c r="G13587">
        <v>135.86000000000001</v>
      </c>
      <c r="H13587" t="s">
        <v>1</v>
      </c>
      <c r="K13587">
        <v>135.85</v>
      </c>
      <c r="L13587" t="s">
        <v>1</v>
      </c>
      <c r="O13587">
        <v>135.86000000000001</v>
      </c>
      <c r="P13587" t="s">
        <v>1</v>
      </c>
      <c r="S13587">
        <v>135.86000000000001</v>
      </c>
      <c r="T13587" t="s">
        <v>1</v>
      </c>
      <c r="W13587">
        <v>135.86000000000001</v>
      </c>
      <c r="X13587" t="s">
        <v>1</v>
      </c>
    </row>
    <row r="13588" spans="3:24">
      <c r="C13588" s="1">
        <v>135.87</v>
      </c>
      <c r="D13588" s="1" t="s">
        <v>1</v>
      </c>
      <c r="G13588">
        <v>135.87</v>
      </c>
      <c r="H13588" t="s">
        <v>1</v>
      </c>
      <c r="K13588">
        <v>135.86000000000001</v>
      </c>
      <c r="L13588" t="s">
        <v>1</v>
      </c>
      <c r="O13588">
        <v>135.87</v>
      </c>
      <c r="P13588" t="s">
        <v>1</v>
      </c>
      <c r="S13588">
        <v>135.87</v>
      </c>
      <c r="T13588" t="s">
        <v>1</v>
      </c>
      <c r="W13588">
        <v>135.87</v>
      </c>
      <c r="X13588" t="s">
        <v>1</v>
      </c>
    </row>
    <row r="13589" spans="3:24">
      <c r="C13589" s="1">
        <v>135.88</v>
      </c>
      <c r="D13589" s="1" t="s">
        <v>1</v>
      </c>
      <c r="G13589">
        <v>135.88</v>
      </c>
      <c r="H13589" t="s">
        <v>1</v>
      </c>
      <c r="K13589">
        <v>135.87</v>
      </c>
      <c r="L13589" t="s">
        <v>1</v>
      </c>
      <c r="O13589">
        <v>135.88</v>
      </c>
      <c r="P13589" t="s">
        <v>1</v>
      </c>
      <c r="S13589">
        <v>135.88</v>
      </c>
      <c r="T13589" t="s">
        <v>1</v>
      </c>
      <c r="W13589">
        <v>135.88</v>
      </c>
      <c r="X13589" t="s">
        <v>1</v>
      </c>
    </row>
    <row r="13590" spans="3:24">
      <c r="C13590" s="1">
        <v>135.88999999999999</v>
      </c>
      <c r="D13590" s="1" t="s">
        <v>1</v>
      </c>
      <c r="G13590">
        <v>135.88999999999999</v>
      </c>
      <c r="H13590" t="s">
        <v>1</v>
      </c>
      <c r="K13590">
        <v>135.88</v>
      </c>
      <c r="L13590" t="s">
        <v>1</v>
      </c>
      <c r="O13590">
        <v>135.88999999999999</v>
      </c>
      <c r="P13590" t="s">
        <v>1</v>
      </c>
      <c r="S13590">
        <v>135.88999999999999</v>
      </c>
      <c r="T13590" t="s">
        <v>1</v>
      </c>
      <c r="W13590">
        <v>135.88999999999999</v>
      </c>
      <c r="X13590" t="s">
        <v>1</v>
      </c>
    </row>
    <row r="13591" spans="3:24">
      <c r="C13591" s="1">
        <v>135.9</v>
      </c>
      <c r="D13591" s="1" t="s">
        <v>1</v>
      </c>
      <c r="G13591">
        <v>135.9</v>
      </c>
      <c r="H13591" t="s">
        <v>1</v>
      </c>
      <c r="K13591">
        <v>135.88999999999999</v>
      </c>
      <c r="L13591" t="s">
        <v>1</v>
      </c>
      <c r="O13591">
        <v>135.9</v>
      </c>
      <c r="P13591" t="s">
        <v>1</v>
      </c>
      <c r="S13591">
        <v>135.9</v>
      </c>
      <c r="T13591" t="s">
        <v>1</v>
      </c>
      <c r="W13591">
        <v>135.9</v>
      </c>
      <c r="X13591" t="s">
        <v>1</v>
      </c>
    </row>
    <row r="13592" spans="3:24">
      <c r="C13592" s="1">
        <v>135.91</v>
      </c>
      <c r="D13592" s="1" t="s">
        <v>1</v>
      </c>
      <c r="G13592">
        <v>135.91</v>
      </c>
      <c r="H13592" t="s">
        <v>1</v>
      </c>
      <c r="K13592">
        <v>135.9</v>
      </c>
      <c r="L13592" t="s">
        <v>1</v>
      </c>
      <c r="O13592">
        <v>135.91</v>
      </c>
      <c r="P13592" t="s">
        <v>1</v>
      </c>
      <c r="S13592">
        <v>135.91</v>
      </c>
      <c r="T13592" t="s">
        <v>1</v>
      </c>
      <c r="W13592">
        <v>135.91</v>
      </c>
      <c r="X13592" t="s">
        <v>1</v>
      </c>
    </row>
    <row r="13593" spans="3:24">
      <c r="C13593" s="1">
        <v>135.91999999999999</v>
      </c>
      <c r="D13593" s="1" t="s">
        <v>1</v>
      </c>
      <c r="G13593">
        <v>135.91999999999999</v>
      </c>
      <c r="H13593" t="s">
        <v>1</v>
      </c>
      <c r="K13593">
        <v>135.91</v>
      </c>
      <c r="L13593" t="s">
        <v>1</v>
      </c>
      <c r="O13593">
        <v>135.91999999999999</v>
      </c>
      <c r="P13593" t="s">
        <v>1</v>
      </c>
      <c r="S13593">
        <v>135.91999999999999</v>
      </c>
      <c r="T13593" t="s">
        <v>1</v>
      </c>
      <c r="W13593">
        <v>135.91999999999999</v>
      </c>
      <c r="X13593" t="s">
        <v>1</v>
      </c>
    </row>
    <row r="13594" spans="3:24">
      <c r="C13594" s="1">
        <v>135.93</v>
      </c>
      <c r="D13594" s="1" t="s">
        <v>1</v>
      </c>
      <c r="G13594">
        <v>135.93</v>
      </c>
      <c r="H13594" t="s">
        <v>1</v>
      </c>
      <c r="K13594">
        <v>135.91999999999999</v>
      </c>
      <c r="L13594" t="s">
        <v>1</v>
      </c>
      <c r="O13594">
        <v>135.93</v>
      </c>
      <c r="P13594" t="s">
        <v>1</v>
      </c>
      <c r="S13594">
        <v>135.93</v>
      </c>
      <c r="T13594" t="s">
        <v>1</v>
      </c>
      <c r="W13594">
        <v>135.93</v>
      </c>
      <c r="X13594" t="s">
        <v>1</v>
      </c>
    </row>
    <row r="13595" spans="3:24">
      <c r="C13595" s="1">
        <v>135.94</v>
      </c>
      <c r="D13595" s="1" t="s">
        <v>1</v>
      </c>
      <c r="G13595">
        <v>135.94</v>
      </c>
      <c r="H13595" t="s">
        <v>1</v>
      </c>
      <c r="K13595">
        <v>135.93</v>
      </c>
      <c r="L13595" t="s">
        <v>1</v>
      </c>
      <c r="O13595">
        <v>135.94</v>
      </c>
      <c r="P13595" t="s">
        <v>1</v>
      </c>
      <c r="S13595">
        <v>135.94</v>
      </c>
      <c r="T13595">
        <v>4.5999999999999979</v>
      </c>
      <c r="W13595">
        <v>135.94</v>
      </c>
      <c r="X13595" t="s">
        <v>1</v>
      </c>
    </row>
    <row r="13596" spans="3:24">
      <c r="C13596" s="1">
        <v>135.94999999999999</v>
      </c>
      <c r="D13596" s="1" t="s">
        <v>1</v>
      </c>
      <c r="G13596">
        <v>135.94999999999999</v>
      </c>
      <c r="H13596" t="s">
        <v>1</v>
      </c>
      <c r="K13596">
        <v>135.94</v>
      </c>
      <c r="L13596" t="s">
        <v>1</v>
      </c>
      <c r="O13596">
        <v>135.94999999999999</v>
      </c>
      <c r="P13596" t="s">
        <v>1</v>
      </c>
      <c r="S13596">
        <v>135.94999999999999</v>
      </c>
      <c r="T13596">
        <v>4.4999999999999991</v>
      </c>
      <c r="W13596">
        <v>135.94999999999999</v>
      </c>
      <c r="X13596" t="s">
        <v>1</v>
      </c>
    </row>
    <row r="13597" spans="3:24">
      <c r="C13597" s="1">
        <v>135.96</v>
      </c>
      <c r="D13597" s="1" t="s">
        <v>1</v>
      </c>
      <c r="G13597">
        <v>135.96</v>
      </c>
      <c r="H13597" t="s">
        <v>1</v>
      </c>
      <c r="K13597">
        <v>135.94999999999999</v>
      </c>
      <c r="L13597" t="s">
        <v>1</v>
      </c>
      <c r="O13597">
        <v>135.96</v>
      </c>
      <c r="P13597" t="s">
        <v>1</v>
      </c>
      <c r="S13597">
        <v>135.96</v>
      </c>
      <c r="T13597">
        <v>5.1500000000000012</v>
      </c>
      <c r="W13597">
        <v>135.96</v>
      </c>
      <c r="X13597" t="s">
        <v>1</v>
      </c>
    </row>
    <row r="13598" spans="3:24">
      <c r="C13598" s="1">
        <v>135.97</v>
      </c>
      <c r="D13598" s="1" t="s">
        <v>1</v>
      </c>
      <c r="G13598">
        <v>135.97</v>
      </c>
      <c r="H13598" t="s">
        <v>1</v>
      </c>
      <c r="K13598">
        <v>135.96</v>
      </c>
      <c r="L13598" t="s">
        <v>1</v>
      </c>
      <c r="O13598">
        <v>135.97</v>
      </c>
      <c r="P13598" t="s">
        <v>1</v>
      </c>
      <c r="S13598">
        <v>135.97</v>
      </c>
      <c r="T13598">
        <v>6.99</v>
      </c>
      <c r="W13598">
        <v>135.97</v>
      </c>
      <c r="X13598" t="s">
        <v>1</v>
      </c>
    </row>
    <row r="13599" spans="3:24">
      <c r="C13599" s="1">
        <v>135.97999999999999</v>
      </c>
      <c r="D13599" s="1" t="s">
        <v>1</v>
      </c>
      <c r="G13599">
        <v>135.97999999999999</v>
      </c>
      <c r="H13599" t="s">
        <v>1</v>
      </c>
      <c r="K13599">
        <v>135.97</v>
      </c>
      <c r="L13599" t="s">
        <v>1</v>
      </c>
      <c r="O13599">
        <v>135.97999999999999</v>
      </c>
      <c r="P13599" t="s">
        <v>1</v>
      </c>
      <c r="S13599">
        <v>135.97999999999999</v>
      </c>
      <c r="T13599">
        <v>9.0999999999999979</v>
      </c>
      <c r="W13599">
        <v>135.97999999999999</v>
      </c>
      <c r="X13599" t="s">
        <v>1</v>
      </c>
    </row>
    <row r="13600" spans="3:24">
      <c r="C13600" s="1">
        <v>135.99</v>
      </c>
      <c r="D13600" s="1" t="s">
        <v>1</v>
      </c>
      <c r="G13600">
        <v>135.99</v>
      </c>
      <c r="H13600" t="s">
        <v>1</v>
      </c>
      <c r="K13600">
        <v>135.97999999999999</v>
      </c>
      <c r="L13600" t="s">
        <v>1</v>
      </c>
      <c r="O13600">
        <v>135.99</v>
      </c>
      <c r="P13600" t="s">
        <v>1</v>
      </c>
      <c r="S13600">
        <v>135.99</v>
      </c>
      <c r="T13600">
        <v>12.63</v>
      </c>
      <c r="W13600">
        <v>135.99</v>
      </c>
      <c r="X13600" t="s">
        <v>1</v>
      </c>
    </row>
    <row r="13601" spans="3:24">
      <c r="C13601" s="1">
        <v>136</v>
      </c>
      <c r="D13601" s="1" t="s">
        <v>1</v>
      </c>
      <c r="G13601">
        <v>136</v>
      </c>
      <c r="H13601" t="s">
        <v>1</v>
      </c>
      <c r="K13601">
        <v>135.99</v>
      </c>
      <c r="L13601" t="s">
        <v>1</v>
      </c>
      <c r="O13601">
        <v>136</v>
      </c>
      <c r="P13601" t="s">
        <v>1</v>
      </c>
      <c r="S13601">
        <v>136</v>
      </c>
      <c r="T13601">
        <v>12.129999999999999</v>
      </c>
      <c r="W13601">
        <v>136</v>
      </c>
      <c r="X13601" t="s">
        <v>1</v>
      </c>
    </row>
    <row r="13602" spans="3:24">
      <c r="C13602" s="1">
        <v>136.01</v>
      </c>
      <c r="D13602" s="1" t="s">
        <v>1</v>
      </c>
      <c r="G13602">
        <v>136.01</v>
      </c>
      <c r="H13602" t="s">
        <v>1</v>
      </c>
      <c r="K13602">
        <v>136</v>
      </c>
      <c r="L13602" t="s">
        <v>1</v>
      </c>
      <c r="O13602">
        <v>136.01</v>
      </c>
      <c r="P13602" t="s">
        <v>1</v>
      </c>
      <c r="S13602">
        <v>136.01</v>
      </c>
      <c r="T13602">
        <v>11.089999999999998</v>
      </c>
      <c r="W13602">
        <v>136.01</v>
      </c>
      <c r="X13602" t="s">
        <v>1</v>
      </c>
    </row>
    <row r="13603" spans="3:24">
      <c r="C13603" s="1">
        <v>136.02000000000001</v>
      </c>
      <c r="D13603" s="1" t="s">
        <v>1</v>
      </c>
      <c r="G13603">
        <v>136.02000000000001</v>
      </c>
      <c r="H13603" t="s">
        <v>1</v>
      </c>
      <c r="K13603">
        <v>136.01</v>
      </c>
      <c r="L13603" t="s">
        <v>1</v>
      </c>
      <c r="O13603">
        <v>136.02000000000001</v>
      </c>
      <c r="P13603" t="s">
        <v>1</v>
      </c>
      <c r="S13603">
        <v>136.02000000000001</v>
      </c>
      <c r="T13603">
        <v>8.8299999999999983</v>
      </c>
      <c r="W13603">
        <v>136.02000000000001</v>
      </c>
      <c r="X13603" t="s">
        <v>1</v>
      </c>
    </row>
    <row r="13604" spans="3:24">
      <c r="C13604" s="1">
        <v>136.03</v>
      </c>
      <c r="D13604" s="1" t="s">
        <v>1</v>
      </c>
      <c r="G13604">
        <v>136.03</v>
      </c>
      <c r="H13604" t="s">
        <v>1</v>
      </c>
      <c r="K13604">
        <v>136.02000000000001</v>
      </c>
      <c r="L13604" t="s">
        <v>1</v>
      </c>
      <c r="O13604">
        <v>136.03</v>
      </c>
      <c r="P13604" t="s">
        <v>1</v>
      </c>
      <c r="S13604">
        <v>136.03</v>
      </c>
      <c r="T13604">
        <v>7.5799999999999974</v>
      </c>
      <c r="W13604">
        <v>136.03</v>
      </c>
      <c r="X13604" t="s">
        <v>1</v>
      </c>
    </row>
    <row r="13605" spans="3:24">
      <c r="C13605" s="1">
        <v>136.04</v>
      </c>
      <c r="D13605" s="1" t="s">
        <v>1</v>
      </c>
      <c r="G13605">
        <v>136.04</v>
      </c>
      <c r="H13605" t="s">
        <v>1</v>
      </c>
      <c r="K13605">
        <v>136.03</v>
      </c>
      <c r="L13605" t="s">
        <v>1</v>
      </c>
      <c r="O13605">
        <v>136.04</v>
      </c>
      <c r="P13605" t="s">
        <v>1</v>
      </c>
      <c r="S13605">
        <v>136.04</v>
      </c>
      <c r="T13605">
        <v>7.38</v>
      </c>
      <c r="W13605">
        <v>136.04</v>
      </c>
      <c r="X13605" t="s">
        <v>1</v>
      </c>
    </row>
    <row r="13606" spans="3:24">
      <c r="C13606" s="1">
        <v>136.05000000000001</v>
      </c>
      <c r="D13606" s="1" t="s">
        <v>1</v>
      </c>
      <c r="G13606">
        <v>136.05000000000001</v>
      </c>
      <c r="H13606" t="s">
        <v>1</v>
      </c>
      <c r="K13606">
        <v>136.04</v>
      </c>
      <c r="L13606" t="s">
        <v>1</v>
      </c>
      <c r="O13606">
        <v>136.05000000000001</v>
      </c>
      <c r="P13606" t="s">
        <v>1</v>
      </c>
      <c r="S13606">
        <v>136.05000000000001</v>
      </c>
      <c r="T13606">
        <v>7.1399999999999988</v>
      </c>
      <c r="W13606">
        <v>136.05000000000001</v>
      </c>
      <c r="X13606" t="s">
        <v>1</v>
      </c>
    </row>
    <row r="13607" spans="3:24">
      <c r="C13607" s="1">
        <v>136.06</v>
      </c>
      <c r="D13607" s="1" t="s">
        <v>1</v>
      </c>
      <c r="G13607">
        <v>136.06</v>
      </c>
      <c r="H13607" t="s">
        <v>1</v>
      </c>
      <c r="K13607">
        <v>136.05000000000001</v>
      </c>
      <c r="L13607" t="s">
        <v>1</v>
      </c>
      <c r="O13607">
        <v>136.06</v>
      </c>
      <c r="P13607" t="s">
        <v>1</v>
      </c>
      <c r="S13607">
        <v>136.06</v>
      </c>
      <c r="T13607">
        <v>7.0399999999999991</v>
      </c>
      <c r="W13607">
        <v>136.06</v>
      </c>
      <c r="X13607" t="s">
        <v>1</v>
      </c>
    </row>
    <row r="13608" spans="3:24">
      <c r="C13608" s="1">
        <v>136.07</v>
      </c>
      <c r="D13608" s="1" t="s">
        <v>1</v>
      </c>
      <c r="G13608">
        <v>136.07</v>
      </c>
      <c r="H13608" t="s">
        <v>1</v>
      </c>
      <c r="K13608">
        <v>136.06</v>
      </c>
      <c r="L13608" t="s">
        <v>1</v>
      </c>
      <c r="O13608">
        <v>136.07</v>
      </c>
      <c r="P13608" t="s">
        <v>1</v>
      </c>
      <c r="S13608">
        <v>136.07</v>
      </c>
      <c r="T13608">
        <v>6.9799999999999995</v>
      </c>
      <c r="W13608">
        <v>136.07</v>
      </c>
      <c r="X13608" t="s">
        <v>1</v>
      </c>
    </row>
    <row r="13609" spans="3:24">
      <c r="C13609" s="1">
        <v>136.08000000000001</v>
      </c>
      <c r="D13609" s="1" t="s">
        <v>1</v>
      </c>
      <c r="G13609">
        <v>136.08000000000001</v>
      </c>
      <c r="H13609" t="s">
        <v>1</v>
      </c>
      <c r="K13609">
        <v>136.07</v>
      </c>
      <c r="L13609" t="s">
        <v>1</v>
      </c>
      <c r="O13609">
        <v>136.08000000000001</v>
      </c>
      <c r="P13609" t="s">
        <v>1</v>
      </c>
      <c r="S13609">
        <v>136.08000000000001</v>
      </c>
      <c r="T13609">
        <v>6.9699999999999989</v>
      </c>
      <c r="W13609">
        <v>136.08000000000001</v>
      </c>
      <c r="X13609" t="s">
        <v>1</v>
      </c>
    </row>
    <row r="13610" spans="3:24">
      <c r="C13610" s="1">
        <v>136.09</v>
      </c>
      <c r="D13610" s="1" t="s">
        <v>1</v>
      </c>
      <c r="G13610">
        <v>136.09</v>
      </c>
      <c r="H13610" t="s">
        <v>1</v>
      </c>
      <c r="K13610">
        <v>136.08000000000001</v>
      </c>
      <c r="L13610" t="s">
        <v>1</v>
      </c>
      <c r="O13610">
        <v>136.09</v>
      </c>
      <c r="P13610" t="s">
        <v>1</v>
      </c>
      <c r="S13610">
        <v>136.09</v>
      </c>
      <c r="T13610">
        <v>6.8900000000000006</v>
      </c>
      <c r="W13610">
        <v>136.09</v>
      </c>
      <c r="X13610" t="s">
        <v>1</v>
      </c>
    </row>
    <row r="13611" spans="3:24">
      <c r="C13611" s="1">
        <v>136.1</v>
      </c>
      <c r="D13611" s="1" t="s">
        <v>1</v>
      </c>
      <c r="G13611">
        <v>136.1</v>
      </c>
      <c r="H13611" t="s">
        <v>1</v>
      </c>
      <c r="K13611">
        <v>136.09</v>
      </c>
      <c r="L13611" t="s">
        <v>1</v>
      </c>
      <c r="O13611">
        <v>136.1</v>
      </c>
      <c r="P13611" t="s">
        <v>1</v>
      </c>
      <c r="S13611">
        <v>136.1</v>
      </c>
      <c r="T13611">
        <v>7.3400000000000007</v>
      </c>
      <c r="W13611">
        <v>136.1</v>
      </c>
      <c r="X13611" t="s">
        <v>1</v>
      </c>
    </row>
    <row r="13612" spans="3:24">
      <c r="C13612" s="1">
        <v>136.11000000000001</v>
      </c>
      <c r="D13612" s="1" t="s">
        <v>1</v>
      </c>
      <c r="G13612">
        <v>136.11000000000001</v>
      </c>
      <c r="H13612" t="s">
        <v>1</v>
      </c>
      <c r="K13612">
        <v>136.1</v>
      </c>
      <c r="L13612" t="s">
        <v>1</v>
      </c>
      <c r="O13612">
        <v>136.11000000000001</v>
      </c>
      <c r="P13612" t="s">
        <v>1</v>
      </c>
      <c r="S13612">
        <v>136.11000000000001</v>
      </c>
      <c r="T13612">
        <v>7.4600000000000017</v>
      </c>
      <c r="W13612">
        <v>136.11000000000001</v>
      </c>
      <c r="X13612" t="s">
        <v>1</v>
      </c>
    </row>
    <row r="13613" spans="3:24">
      <c r="C13613" s="1">
        <v>136.12</v>
      </c>
      <c r="D13613" s="1" t="s">
        <v>1</v>
      </c>
      <c r="G13613">
        <v>136.12</v>
      </c>
      <c r="H13613" t="s">
        <v>1</v>
      </c>
      <c r="K13613">
        <v>136.11000000000001</v>
      </c>
      <c r="L13613" t="s">
        <v>1</v>
      </c>
      <c r="O13613">
        <v>136.12</v>
      </c>
      <c r="P13613" t="s">
        <v>1</v>
      </c>
      <c r="S13613">
        <v>136.12</v>
      </c>
      <c r="T13613">
        <v>7.2300000000000013</v>
      </c>
      <c r="W13613">
        <v>136.12</v>
      </c>
      <c r="X13613" t="s">
        <v>1</v>
      </c>
    </row>
    <row r="13614" spans="3:24">
      <c r="C13614" s="1">
        <v>136.13</v>
      </c>
      <c r="D13614" s="1" t="s">
        <v>1</v>
      </c>
      <c r="G13614">
        <v>136.13</v>
      </c>
      <c r="H13614" t="s">
        <v>1</v>
      </c>
      <c r="K13614">
        <v>136.12</v>
      </c>
      <c r="L13614" t="s">
        <v>1</v>
      </c>
      <c r="O13614">
        <v>136.13</v>
      </c>
      <c r="P13614" t="s">
        <v>1</v>
      </c>
      <c r="S13614">
        <v>136.13</v>
      </c>
      <c r="T13614">
        <v>6.7499999999999991</v>
      </c>
      <c r="W13614">
        <v>136.13</v>
      </c>
      <c r="X13614" t="s">
        <v>1</v>
      </c>
    </row>
    <row r="13615" spans="3:24">
      <c r="C13615" s="1">
        <v>136.13999999999999</v>
      </c>
      <c r="D13615" s="1" t="s">
        <v>1</v>
      </c>
      <c r="G13615">
        <v>136.13999999999999</v>
      </c>
      <c r="H13615" t="s">
        <v>1</v>
      </c>
      <c r="K13615">
        <v>136.13</v>
      </c>
      <c r="L13615" t="s">
        <v>1</v>
      </c>
      <c r="O13615">
        <v>136.13999999999999</v>
      </c>
      <c r="P13615" t="s">
        <v>1</v>
      </c>
      <c r="S13615">
        <v>136.13999999999999</v>
      </c>
      <c r="T13615">
        <v>6.5500000000000007</v>
      </c>
      <c r="W13615">
        <v>136.13999999999999</v>
      </c>
      <c r="X13615" t="s">
        <v>1</v>
      </c>
    </row>
    <row r="13616" spans="3:24">
      <c r="C13616" s="1">
        <v>136.15</v>
      </c>
      <c r="D13616" s="1" t="s">
        <v>1</v>
      </c>
      <c r="G13616">
        <v>136.15</v>
      </c>
      <c r="H13616" t="s">
        <v>1</v>
      </c>
      <c r="K13616">
        <v>136.13999999999999</v>
      </c>
      <c r="L13616" t="s">
        <v>1</v>
      </c>
      <c r="O13616">
        <v>136.15</v>
      </c>
      <c r="P13616" t="s">
        <v>1</v>
      </c>
      <c r="S13616">
        <v>136.15</v>
      </c>
      <c r="T13616">
        <v>6.2999999999999989</v>
      </c>
      <c r="W13616">
        <v>136.15</v>
      </c>
      <c r="X13616" t="s">
        <v>1</v>
      </c>
    </row>
    <row r="13617" spans="3:24">
      <c r="C13617" s="1">
        <v>136.16</v>
      </c>
      <c r="D13617" s="1" t="s">
        <v>1</v>
      </c>
      <c r="G13617">
        <v>136.16</v>
      </c>
      <c r="H13617" t="s">
        <v>1</v>
      </c>
      <c r="K13617">
        <v>136.15</v>
      </c>
      <c r="L13617" t="s">
        <v>1</v>
      </c>
      <c r="O13617">
        <v>136.16</v>
      </c>
      <c r="P13617" t="s">
        <v>1</v>
      </c>
      <c r="S13617">
        <v>136.16</v>
      </c>
      <c r="T13617">
        <v>6.2100000000000009</v>
      </c>
      <c r="W13617">
        <v>136.16</v>
      </c>
      <c r="X13617" t="s">
        <v>1</v>
      </c>
    </row>
    <row r="13618" spans="3:24">
      <c r="C13618" s="1">
        <v>136.16999999999999</v>
      </c>
      <c r="D13618" s="1" t="s">
        <v>1</v>
      </c>
      <c r="G13618">
        <v>136.16999999999999</v>
      </c>
      <c r="H13618" t="s">
        <v>1</v>
      </c>
      <c r="K13618">
        <v>136.16</v>
      </c>
      <c r="L13618" t="s">
        <v>1</v>
      </c>
      <c r="O13618">
        <v>136.16999999999999</v>
      </c>
      <c r="P13618" t="s">
        <v>1</v>
      </c>
      <c r="S13618">
        <v>136.16999999999999</v>
      </c>
      <c r="T13618">
        <v>5.9400000000000013</v>
      </c>
      <c r="W13618">
        <v>136.16999999999999</v>
      </c>
      <c r="X13618" t="s">
        <v>1</v>
      </c>
    </row>
    <row r="13619" spans="3:24">
      <c r="C13619" s="1">
        <v>136.18</v>
      </c>
      <c r="D13619" s="1" t="s">
        <v>1</v>
      </c>
      <c r="G13619">
        <v>136.18</v>
      </c>
      <c r="H13619" t="s">
        <v>1</v>
      </c>
      <c r="K13619">
        <v>136.16999999999999</v>
      </c>
      <c r="L13619" t="s">
        <v>1</v>
      </c>
      <c r="O13619">
        <v>136.18</v>
      </c>
      <c r="P13619" t="s">
        <v>1</v>
      </c>
      <c r="S13619">
        <v>136.18</v>
      </c>
      <c r="T13619">
        <v>5.9900000000000011</v>
      </c>
      <c r="W13619">
        <v>136.18</v>
      </c>
      <c r="X13619" t="s">
        <v>1</v>
      </c>
    </row>
    <row r="13620" spans="3:24">
      <c r="C13620" s="1">
        <v>136.19</v>
      </c>
      <c r="D13620" s="1" t="s">
        <v>1</v>
      </c>
      <c r="G13620">
        <v>136.19</v>
      </c>
      <c r="H13620" t="s">
        <v>1</v>
      </c>
      <c r="K13620">
        <v>136.18</v>
      </c>
      <c r="L13620" t="s">
        <v>1</v>
      </c>
      <c r="O13620">
        <v>136.19</v>
      </c>
      <c r="P13620" t="s">
        <v>1</v>
      </c>
      <c r="S13620">
        <v>136.19</v>
      </c>
      <c r="T13620">
        <v>6.0400000000000009</v>
      </c>
      <c r="W13620">
        <v>136.19</v>
      </c>
      <c r="X13620" t="s">
        <v>1</v>
      </c>
    </row>
    <row r="13621" spans="3:24">
      <c r="C13621" s="1">
        <v>136.19999999999999</v>
      </c>
      <c r="D13621" s="1" t="s">
        <v>1</v>
      </c>
      <c r="G13621">
        <v>136.19999999999999</v>
      </c>
      <c r="H13621" t="s">
        <v>1</v>
      </c>
      <c r="K13621">
        <v>136.19</v>
      </c>
      <c r="L13621" t="s">
        <v>1</v>
      </c>
      <c r="O13621">
        <v>136.19999999999999</v>
      </c>
      <c r="P13621" t="s">
        <v>1</v>
      </c>
      <c r="S13621">
        <v>136.19999999999999</v>
      </c>
      <c r="T13621">
        <v>6.0500000000000016</v>
      </c>
      <c r="W13621">
        <v>136.19999999999999</v>
      </c>
      <c r="X13621" t="s">
        <v>1</v>
      </c>
    </row>
    <row r="13622" spans="3:24">
      <c r="C13622" s="1">
        <v>136.21</v>
      </c>
      <c r="D13622" s="1" t="s">
        <v>1</v>
      </c>
      <c r="G13622">
        <v>136.21</v>
      </c>
      <c r="H13622" t="s">
        <v>1</v>
      </c>
      <c r="K13622">
        <v>136.19999999999999</v>
      </c>
      <c r="L13622" t="s">
        <v>1</v>
      </c>
      <c r="O13622">
        <v>136.21</v>
      </c>
      <c r="P13622" t="s">
        <v>1</v>
      </c>
      <c r="S13622">
        <v>136.21</v>
      </c>
      <c r="T13622">
        <v>5.8999999999999986</v>
      </c>
      <c r="W13622">
        <v>136.21</v>
      </c>
      <c r="X13622" t="s">
        <v>1</v>
      </c>
    </row>
    <row r="13623" spans="3:24">
      <c r="C13623" s="1">
        <v>136.22</v>
      </c>
      <c r="D13623" s="1" t="s">
        <v>1</v>
      </c>
      <c r="G13623">
        <v>136.22</v>
      </c>
      <c r="H13623" t="s">
        <v>1</v>
      </c>
      <c r="K13623">
        <v>136.21</v>
      </c>
      <c r="L13623" t="s">
        <v>1</v>
      </c>
      <c r="O13623">
        <v>136.22</v>
      </c>
      <c r="P13623" t="s">
        <v>1</v>
      </c>
      <c r="S13623">
        <v>136.22</v>
      </c>
      <c r="T13623">
        <v>5.97</v>
      </c>
      <c r="W13623">
        <v>136.22</v>
      </c>
      <c r="X13623" t="s">
        <v>1</v>
      </c>
    </row>
    <row r="13624" spans="3:24">
      <c r="C13624" s="1">
        <v>136.22999999999999</v>
      </c>
      <c r="D13624" s="1" t="s">
        <v>1</v>
      </c>
      <c r="G13624">
        <v>136.22999999999999</v>
      </c>
      <c r="H13624" t="s">
        <v>1</v>
      </c>
      <c r="K13624">
        <v>136.22</v>
      </c>
      <c r="L13624" t="s">
        <v>1</v>
      </c>
      <c r="O13624">
        <v>136.22999999999999</v>
      </c>
      <c r="P13624" t="s">
        <v>1</v>
      </c>
      <c r="S13624">
        <v>136.22999999999999</v>
      </c>
      <c r="T13624">
        <v>5.9099999999999993</v>
      </c>
      <c r="W13624">
        <v>136.22999999999999</v>
      </c>
      <c r="X13624" t="s">
        <v>1</v>
      </c>
    </row>
    <row r="13625" spans="3:24">
      <c r="C13625" s="1">
        <v>136.24</v>
      </c>
      <c r="D13625" s="1" t="s">
        <v>1</v>
      </c>
      <c r="G13625">
        <v>136.24</v>
      </c>
      <c r="H13625" t="s">
        <v>1</v>
      </c>
      <c r="K13625">
        <v>136.22999999999999</v>
      </c>
      <c r="L13625" t="s">
        <v>1</v>
      </c>
      <c r="O13625">
        <v>136.24</v>
      </c>
      <c r="P13625" t="s">
        <v>1</v>
      </c>
      <c r="S13625">
        <v>136.24</v>
      </c>
      <c r="T13625">
        <v>5.8899999999999979</v>
      </c>
      <c r="W13625">
        <v>136.24</v>
      </c>
      <c r="X13625" t="s">
        <v>1</v>
      </c>
    </row>
    <row r="13626" spans="3:24">
      <c r="C13626" s="1">
        <v>136.25</v>
      </c>
      <c r="D13626" s="1" t="s">
        <v>1</v>
      </c>
      <c r="G13626">
        <v>136.25</v>
      </c>
      <c r="H13626" t="s">
        <v>1</v>
      </c>
      <c r="K13626">
        <v>136.24</v>
      </c>
      <c r="L13626" t="s">
        <v>1</v>
      </c>
      <c r="O13626">
        <v>136.25</v>
      </c>
      <c r="P13626" t="s">
        <v>1</v>
      </c>
      <c r="S13626">
        <v>136.25</v>
      </c>
      <c r="T13626">
        <v>5.7799999999999976</v>
      </c>
      <c r="W13626">
        <v>136.25</v>
      </c>
      <c r="X13626" t="s">
        <v>1</v>
      </c>
    </row>
    <row r="13627" spans="3:24">
      <c r="C13627" s="1">
        <v>136.26</v>
      </c>
      <c r="D13627" s="1" t="s">
        <v>1</v>
      </c>
      <c r="G13627">
        <v>136.26</v>
      </c>
      <c r="H13627" t="s">
        <v>1</v>
      </c>
      <c r="K13627">
        <v>136.25</v>
      </c>
      <c r="L13627" t="s">
        <v>1</v>
      </c>
      <c r="O13627">
        <v>136.26</v>
      </c>
      <c r="P13627" t="s">
        <v>1</v>
      </c>
      <c r="S13627">
        <v>136.26</v>
      </c>
      <c r="T13627">
        <v>5.7600000000000007</v>
      </c>
      <c r="W13627">
        <v>136.26</v>
      </c>
      <c r="X13627" t="s">
        <v>1</v>
      </c>
    </row>
    <row r="13628" spans="3:24">
      <c r="C13628" s="1">
        <v>136.27000000000001</v>
      </c>
      <c r="D13628" s="1" t="s">
        <v>1</v>
      </c>
      <c r="G13628">
        <v>136.27000000000001</v>
      </c>
      <c r="H13628" t="s">
        <v>1</v>
      </c>
      <c r="K13628">
        <v>136.26</v>
      </c>
      <c r="L13628" t="s">
        <v>1</v>
      </c>
      <c r="O13628">
        <v>136.27000000000001</v>
      </c>
      <c r="P13628" t="s">
        <v>1</v>
      </c>
      <c r="S13628">
        <v>136.27000000000001</v>
      </c>
      <c r="T13628">
        <v>5.8399999999999981</v>
      </c>
      <c r="W13628">
        <v>136.27000000000001</v>
      </c>
      <c r="X13628" t="s">
        <v>1</v>
      </c>
    </row>
    <row r="13629" spans="3:24">
      <c r="C13629" s="1">
        <v>136.28</v>
      </c>
      <c r="D13629" s="1" t="s">
        <v>1</v>
      </c>
      <c r="G13629">
        <v>136.28</v>
      </c>
      <c r="H13629" t="s">
        <v>1</v>
      </c>
      <c r="K13629">
        <v>136.27000000000001</v>
      </c>
      <c r="L13629" t="s">
        <v>1</v>
      </c>
      <c r="O13629">
        <v>136.28</v>
      </c>
      <c r="P13629" t="s">
        <v>1</v>
      </c>
      <c r="S13629">
        <v>136.28</v>
      </c>
      <c r="T13629">
        <v>5.8999999999999986</v>
      </c>
      <c r="W13629">
        <v>136.28</v>
      </c>
      <c r="X13629" t="s">
        <v>1</v>
      </c>
    </row>
    <row r="13630" spans="3:24">
      <c r="C13630" s="1">
        <v>136.29</v>
      </c>
      <c r="D13630" s="1" t="s">
        <v>1</v>
      </c>
      <c r="G13630">
        <v>136.29</v>
      </c>
      <c r="H13630" t="s">
        <v>1</v>
      </c>
      <c r="K13630">
        <v>136.28</v>
      </c>
      <c r="L13630" t="s">
        <v>1</v>
      </c>
      <c r="O13630">
        <v>136.29</v>
      </c>
      <c r="P13630" t="s">
        <v>1</v>
      </c>
      <c r="S13630">
        <v>136.29</v>
      </c>
      <c r="T13630">
        <v>8.4999999999999982</v>
      </c>
      <c r="W13630">
        <v>136.29</v>
      </c>
      <c r="X13630" t="s">
        <v>1</v>
      </c>
    </row>
    <row r="13631" spans="3:24">
      <c r="C13631" s="1">
        <v>136.30000000000001</v>
      </c>
      <c r="D13631" s="1" t="s">
        <v>1</v>
      </c>
      <c r="G13631">
        <v>136.30000000000001</v>
      </c>
      <c r="H13631" t="s">
        <v>1</v>
      </c>
      <c r="K13631">
        <v>136.29</v>
      </c>
      <c r="L13631" t="s">
        <v>1</v>
      </c>
      <c r="O13631">
        <v>136.30000000000001</v>
      </c>
      <c r="P13631" t="s">
        <v>1</v>
      </c>
      <c r="S13631">
        <v>136.30000000000001</v>
      </c>
      <c r="T13631">
        <v>11.520000000000001</v>
      </c>
      <c r="W13631">
        <v>136.30000000000001</v>
      </c>
      <c r="X13631" t="s">
        <v>1</v>
      </c>
    </row>
    <row r="13632" spans="3:24">
      <c r="C13632" s="1">
        <v>136.31</v>
      </c>
      <c r="D13632" s="1" t="s">
        <v>1</v>
      </c>
      <c r="G13632">
        <v>136.31</v>
      </c>
      <c r="H13632" t="s">
        <v>1</v>
      </c>
      <c r="K13632">
        <v>136.30000000000001</v>
      </c>
      <c r="L13632" t="s">
        <v>1</v>
      </c>
      <c r="O13632">
        <v>136.31</v>
      </c>
      <c r="P13632" t="s">
        <v>1</v>
      </c>
      <c r="S13632">
        <v>136.31</v>
      </c>
      <c r="T13632">
        <v>10.730000000000002</v>
      </c>
      <c r="W13632">
        <v>136.31</v>
      </c>
      <c r="X13632" t="s">
        <v>1</v>
      </c>
    </row>
    <row r="13633" spans="3:24">
      <c r="C13633" s="1">
        <v>136.32</v>
      </c>
      <c r="D13633" s="1" t="s">
        <v>1</v>
      </c>
      <c r="G13633">
        <v>136.32</v>
      </c>
      <c r="H13633" t="s">
        <v>1</v>
      </c>
      <c r="K13633">
        <v>136.31</v>
      </c>
      <c r="L13633" t="s">
        <v>1</v>
      </c>
      <c r="O13633">
        <v>136.32</v>
      </c>
      <c r="P13633" t="s">
        <v>1</v>
      </c>
      <c r="S13633">
        <v>136.32</v>
      </c>
      <c r="T13633">
        <v>9.76</v>
      </c>
      <c r="W13633">
        <v>136.32</v>
      </c>
      <c r="X13633" t="s">
        <v>1</v>
      </c>
    </row>
    <row r="13634" spans="3:24">
      <c r="C13634" s="1">
        <v>136.33000000000001</v>
      </c>
      <c r="D13634" s="1" t="s">
        <v>1</v>
      </c>
      <c r="G13634">
        <v>136.33000000000001</v>
      </c>
      <c r="H13634">
        <v>3.6600000000000041</v>
      </c>
      <c r="K13634">
        <v>136.32</v>
      </c>
      <c r="L13634" t="s">
        <v>1</v>
      </c>
      <c r="O13634">
        <v>136.33000000000001</v>
      </c>
      <c r="P13634" t="s">
        <v>1</v>
      </c>
      <c r="S13634">
        <v>136.33000000000001</v>
      </c>
      <c r="T13634">
        <v>10.100000000000001</v>
      </c>
      <c r="W13634">
        <v>136.33000000000001</v>
      </c>
      <c r="X13634" t="s">
        <v>1</v>
      </c>
    </row>
    <row r="13635" spans="3:24">
      <c r="C13635" s="1">
        <v>136.34</v>
      </c>
      <c r="D13635" s="1" t="s">
        <v>1</v>
      </c>
      <c r="G13635">
        <v>136.34</v>
      </c>
      <c r="H13635">
        <v>3.7300000000000009</v>
      </c>
      <c r="K13635">
        <v>136.33000000000001</v>
      </c>
      <c r="L13635" t="s">
        <v>1</v>
      </c>
      <c r="O13635">
        <v>136.34</v>
      </c>
      <c r="P13635" t="s">
        <v>1</v>
      </c>
      <c r="S13635">
        <v>136.34</v>
      </c>
      <c r="T13635">
        <v>9.99</v>
      </c>
      <c r="W13635">
        <v>136.34</v>
      </c>
      <c r="X13635" t="s">
        <v>1</v>
      </c>
    </row>
    <row r="13636" spans="3:24">
      <c r="C13636" s="1">
        <v>136.35</v>
      </c>
      <c r="D13636" s="1" t="s">
        <v>1</v>
      </c>
      <c r="G13636">
        <v>136.35</v>
      </c>
      <c r="H13636">
        <v>3.6400000000000023</v>
      </c>
      <c r="K13636">
        <v>136.34</v>
      </c>
      <c r="L13636" t="s">
        <v>1</v>
      </c>
      <c r="O13636">
        <v>136.35</v>
      </c>
      <c r="P13636" t="s">
        <v>1</v>
      </c>
      <c r="S13636">
        <v>136.35</v>
      </c>
      <c r="T13636">
        <v>9.889999999999997</v>
      </c>
      <c r="W13636">
        <v>136.35</v>
      </c>
      <c r="X13636" t="s">
        <v>1</v>
      </c>
    </row>
    <row r="13637" spans="3:24">
      <c r="C13637" s="1">
        <v>136.36000000000001</v>
      </c>
      <c r="D13637" s="1" t="s">
        <v>1</v>
      </c>
      <c r="G13637">
        <v>136.36000000000001</v>
      </c>
      <c r="H13637">
        <v>3.6400000000000023</v>
      </c>
      <c r="K13637">
        <v>136.35</v>
      </c>
      <c r="L13637" t="s">
        <v>1</v>
      </c>
      <c r="O13637">
        <v>136.36000000000001</v>
      </c>
      <c r="P13637" t="s">
        <v>1</v>
      </c>
      <c r="S13637">
        <v>136.36000000000001</v>
      </c>
      <c r="T13637">
        <v>9.7299999999999986</v>
      </c>
      <c r="W13637">
        <v>136.36000000000001</v>
      </c>
      <c r="X13637" t="s">
        <v>1</v>
      </c>
    </row>
    <row r="13638" spans="3:24">
      <c r="C13638" s="1">
        <v>136.37</v>
      </c>
      <c r="D13638" s="1" t="s">
        <v>1</v>
      </c>
      <c r="G13638">
        <v>136.37</v>
      </c>
      <c r="H13638">
        <v>3.5800000000000023</v>
      </c>
      <c r="K13638">
        <v>136.36000000000001</v>
      </c>
      <c r="L13638" t="s">
        <v>1</v>
      </c>
      <c r="O13638">
        <v>136.37</v>
      </c>
      <c r="P13638" t="s">
        <v>1</v>
      </c>
      <c r="S13638">
        <v>136.37</v>
      </c>
      <c r="T13638">
        <v>9.64</v>
      </c>
      <c r="W13638">
        <v>136.37</v>
      </c>
      <c r="X13638" t="s">
        <v>1</v>
      </c>
    </row>
    <row r="13639" spans="3:24">
      <c r="C13639" s="1">
        <v>136.38</v>
      </c>
      <c r="D13639" s="1" t="s">
        <v>1</v>
      </c>
      <c r="G13639">
        <v>136.38</v>
      </c>
      <c r="H13639">
        <v>3.620000000000001</v>
      </c>
      <c r="K13639">
        <v>136.37</v>
      </c>
      <c r="L13639" t="s">
        <v>1</v>
      </c>
      <c r="O13639">
        <v>136.38</v>
      </c>
      <c r="P13639" t="s">
        <v>1</v>
      </c>
      <c r="S13639">
        <v>136.38</v>
      </c>
      <c r="T13639">
        <v>10.029999999999999</v>
      </c>
      <c r="W13639">
        <v>136.38</v>
      </c>
      <c r="X13639" t="s">
        <v>1</v>
      </c>
    </row>
    <row r="13640" spans="3:24">
      <c r="C13640" s="1">
        <v>136.38999999999999</v>
      </c>
      <c r="D13640" s="1" t="s">
        <v>1</v>
      </c>
      <c r="G13640">
        <v>136.38999999999999</v>
      </c>
      <c r="H13640">
        <v>5.6100000000000021</v>
      </c>
      <c r="K13640">
        <v>136.38</v>
      </c>
      <c r="L13640" t="s">
        <v>1</v>
      </c>
      <c r="O13640">
        <v>136.38999999999999</v>
      </c>
      <c r="P13640" t="s">
        <v>1</v>
      </c>
      <c r="S13640">
        <v>136.38999999999999</v>
      </c>
      <c r="T13640">
        <v>10.000000000000002</v>
      </c>
      <c r="W13640">
        <v>136.38999999999999</v>
      </c>
      <c r="X13640" t="s">
        <v>1</v>
      </c>
    </row>
    <row r="13641" spans="3:24">
      <c r="C13641" s="1">
        <v>136.4</v>
      </c>
      <c r="D13641" s="1" t="s">
        <v>1</v>
      </c>
      <c r="G13641">
        <v>136.4</v>
      </c>
      <c r="H13641">
        <v>6.2500000000000036</v>
      </c>
      <c r="K13641">
        <v>136.38999999999999</v>
      </c>
      <c r="L13641" t="s">
        <v>1</v>
      </c>
      <c r="O13641">
        <v>136.4</v>
      </c>
      <c r="P13641" t="s">
        <v>1</v>
      </c>
      <c r="S13641">
        <v>136.4</v>
      </c>
      <c r="T13641">
        <v>11.620000000000001</v>
      </c>
      <c r="W13641">
        <v>136.4</v>
      </c>
      <c r="X13641" t="s">
        <v>1</v>
      </c>
    </row>
    <row r="13642" spans="3:24">
      <c r="C13642" s="1">
        <v>136.41</v>
      </c>
      <c r="D13642" s="1" t="s">
        <v>1</v>
      </c>
      <c r="G13642">
        <v>136.41</v>
      </c>
      <c r="H13642">
        <v>10.830000000000002</v>
      </c>
      <c r="K13642">
        <v>136.4</v>
      </c>
      <c r="L13642" t="s">
        <v>1</v>
      </c>
      <c r="O13642">
        <v>136.41</v>
      </c>
      <c r="P13642" t="s">
        <v>1</v>
      </c>
      <c r="S13642">
        <v>136.41</v>
      </c>
      <c r="T13642">
        <v>12.46</v>
      </c>
      <c r="W13642">
        <v>136.41</v>
      </c>
      <c r="X13642" t="s">
        <v>1</v>
      </c>
    </row>
    <row r="13643" spans="3:24">
      <c r="C13643" s="1">
        <v>136.41999999999999</v>
      </c>
      <c r="D13643" s="1" t="s">
        <v>1</v>
      </c>
      <c r="G13643">
        <v>136.41999999999999</v>
      </c>
      <c r="H13643">
        <v>11.780000000000001</v>
      </c>
      <c r="K13643">
        <v>136.41</v>
      </c>
      <c r="L13643" t="s">
        <v>1</v>
      </c>
      <c r="O13643">
        <v>136.41999999999999</v>
      </c>
      <c r="P13643" t="s">
        <v>1</v>
      </c>
      <c r="S13643">
        <v>136.41999999999999</v>
      </c>
      <c r="T13643">
        <v>12.87</v>
      </c>
      <c r="W13643">
        <v>136.41999999999999</v>
      </c>
      <c r="X13643" t="s">
        <v>1</v>
      </c>
    </row>
    <row r="13644" spans="3:24">
      <c r="C13644" s="1">
        <v>136.43</v>
      </c>
      <c r="D13644" s="1" t="s">
        <v>1</v>
      </c>
      <c r="G13644">
        <v>136.43</v>
      </c>
      <c r="H13644">
        <v>13.450000000000003</v>
      </c>
      <c r="K13644">
        <v>136.41999999999999</v>
      </c>
      <c r="L13644" t="s">
        <v>1</v>
      </c>
      <c r="O13644">
        <v>136.43</v>
      </c>
      <c r="P13644" t="s">
        <v>1</v>
      </c>
      <c r="S13644">
        <v>136.43</v>
      </c>
      <c r="T13644">
        <v>12.66</v>
      </c>
      <c r="W13644">
        <v>136.43</v>
      </c>
      <c r="X13644" t="s">
        <v>1</v>
      </c>
    </row>
    <row r="13645" spans="3:24">
      <c r="C13645" s="1">
        <v>136.44</v>
      </c>
      <c r="D13645" s="1" t="s">
        <v>1</v>
      </c>
      <c r="G13645">
        <v>136.44</v>
      </c>
      <c r="H13645">
        <v>13.660000000000002</v>
      </c>
      <c r="K13645">
        <v>136.43</v>
      </c>
      <c r="L13645" t="s">
        <v>1</v>
      </c>
      <c r="O13645">
        <v>136.44</v>
      </c>
      <c r="P13645" t="s">
        <v>1</v>
      </c>
      <c r="S13645">
        <v>136.44</v>
      </c>
      <c r="T13645">
        <v>13.67</v>
      </c>
      <c r="W13645">
        <v>136.44</v>
      </c>
      <c r="X13645" t="s">
        <v>1</v>
      </c>
    </row>
    <row r="13646" spans="3:24">
      <c r="C13646" s="1">
        <v>136.44999999999999</v>
      </c>
      <c r="D13646" s="1" t="s">
        <v>1</v>
      </c>
      <c r="G13646">
        <v>136.44999999999999</v>
      </c>
      <c r="H13646">
        <v>14.250000000000002</v>
      </c>
      <c r="K13646">
        <v>136.44</v>
      </c>
      <c r="L13646" t="s">
        <v>1</v>
      </c>
      <c r="O13646">
        <v>136.44999999999999</v>
      </c>
      <c r="P13646" t="s">
        <v>1</v>
      </c>
      <c r="S13646">
        <v>136.44999999999999</v>
      </c>
      <c r="T13646">
        <v>13.39</v>
      </c>
      <c r="W13646">
        <v>136.44999999999999</v>
      </c>
      <c r="X13646" t="s">
        <v>1</v>
      </c>
    </row>
    <row r="13647" spans="3:24">
      <c r="C13647" s="1">
        <v>136.46</v>
      </c>
      <c r="D13647" s="1" t="s">
        <v>1</v>
      </c>
      <c r="G13647">
        <v>136.46</v>
      </c>
      <c r="H13647">
        <v>15.120000000000001</v>
      </c>
      <c r="K13647">
        <v>136.44999999999999</v>
      </c>
      <c r="L13647" t="s">
        <v>1</v>
      </c>
      <c r="O13647">
        <v>136.46</v>
      </c>
      <c r="P13647" t="s">
        <v>1</v>
      </c>
      <c r="S13647">
        <v>136.46</v>
      </c>
      <c r="T13647">
        <v>14.2</v>
      </c>
      <c r="W13647">
        <v>136.46</v>
      </c>
      <c r="X13647" t="s">
        <v>1</v>
      </c>
    </row>
    <row r="13648" spans="3:24">
      <c r="C13648" s="1">
        <v>136.47</v>
      </c>
      <c r="D13648" s="1" t="s">
        <v>1</v>
      </c>
      <c r="G13648">
        <v>136.47</v>
      </c>
      <c r="H13648">
        <v>14.22</v>
      </c>
      <c r="K13648">
        <v>136.46</v>
      </c>
      <c r="L13648" t="s">
        <v>1</v>
      </c>
      <c r="O13648">
        <v>136.47</v>
      </c>
      <c r="P13648" t="s">
        <v>1</v>
      </c>
      <c r="S13648">
        <v>136.47</v>
      </c>
      <c r="T13648">
        <v>14.669999999999998</v>
      </c>
      <c r="W13648">
        <v>136.47</v>
      </c>
      <c r="X13648" t="s">
        <v>1</v>
      </c>
    </row>
    <row r="13649" spans="3:24">
      <c r="C13649" s="1">
        <v>136.47999999999999</v>
      </c>
      <c r="D13649" s="1" t="s">
        <v>1</v>
      </c>
      <c r="G13649">
        <v>136.47999999999999</v>
      </c>
      <c r="H13649">
        <v>14.120000000000003</v>
      </c>
      <c r="K13649">
        <v>136.47</v>
      </c>
      <c r="L13649" t="s">
        <v>1</v>
      </c>
      <c r="O13649">
        <v>136.47999999999999</v>
      </c>
      <c r="P13649" t="s">
        <v>1</v>
      </c>
      <c r="S13649">
        <v>136.47999999999999</v>
      </c>
      <c r="T13649">
        <v>14.729999999999999</v>
      </c>
      <c r="W13649">
        <v>136.47999999999999</v>
      </c>
      <c r="X13649" t="s">
        <v>1</v>
      </c>
    </row>
    <row r="13650" spans="3:24">
      <c r="C13650" s="1">
        <v>136.49</v>
      </c>
      <c r="D13650" s="1" t="s">
        <v>1</v>
      </c>
      <c r="G13650">
        <v>136.49</v>
      </c>
      <c r="H13650">
        <v>14.230000000000002</v>
      </c>
      <c r="K13650">
        <v>136.47999999999999</v>
      </c>
      <c r="L13650" t="s">
        <v>1</v>
      </c>
      <c r="O13650">
        <v>136.49</v>
      </c>
      <c r="P13650" t="s">
        <v>1</v>
      </c>
      <c r="S13650">
        <v>136.49</v>
      </c>
      <c r="T13650">
        <v>15.33</v>
      </c>
      <c r="W13650">
        <v>136.49</v>
      </c>
      <c r="X13650" t="s">
        <v>1</v>
      </c>
    </row>
    <row r="13651" spans="3:24">
      <c r="C13651" s="1">
        <v>136.5</v>
      </c>
      <c r="D13651" s="1" t="s">
        <v>1</v>
      </c>
      <c r="G13651">
        <v>136.5</v>
      </c>
      <c r="H13651">
        <v>15.470000000000002</v>
      </c>
      <c r="K13651">
        <v>136.49</v>
      </c>
      <c r="L13651" t="s">
        <v>1</v>
      </c>
      <c r="O13651">
        <v>136.5</v>
      </c>
      <c r="P13651" t="s">
        <v>1</v>
      </c>
      <c r="S13651">
        <v>136.5</v>
      </c>
      <c r="T13651">
        <v>15.709999999999999</v>
      </c>
      <c r="W13651">
        <v>136.5</v>
      </c>
      <c r="X13651" t="s">
        <v>1</v>
      </c>
    </row>
    <row r="13652" spans="3:24">
      <c r="C13652" s="1">
        <v>136.51</v>
      </c>
      <c r="D13652" s="1" t="s">
        <v>1</v>
      </c>
      <c r="G13652">
        <v>136.51</v>
      </c>
      <c r="H13652">
        <v>16.05</v>
      </c>
      <c r="K13652">
        <v>136.5</v>
      </c>
      <c r="L13652" t="s">
        <v>1</v>
      </c>
      <c r="O13652">
        <v>136.51</v>
      </c>
      <c r="P13652" t="s">
        <v>1</v>
      </c>
      <c r="S13652">
        <v>136.51</v>
      </c>
      <c r="T13652">
        <v>12.93</v>
      </c>
      <c r="W13652">
        <v>136.51</v>
      </c>
      <c r="X13652" t="s">
        <v>1</v>
      </c>
    </row>
    <row r="13653" spans="3:24">
      <c r="C13653" s="1">
        <v>136.52000000000001</v>
      </c>
      <c r="D13653" s="1" t="s">
        <v>1</v>
      </c>
      <c r="G13653">
        <v>136.52000000000001</v>
      </c>
      <c r="H13653">
        <v>16.11</v>
      </c>
      <c r="K13653">
        <v>136.51</v>
      </c>
      <c r="L13653" t="s">
        <v>1</v>
      </c>
      <c r="O13653">
        <v>136.52000000000001</v>
      </c>
      <c r="P13653" t="s">
        <v>1</v>
      </c>
      <c r="S13653">
        <v>136.52000000000001</v>
      </c>
      <c r="T13653">
        <v>13.83</v>
      </c>
      <c r="W13653">
        <v>136.52000000000001</v>
      </c>
      <c r="X13653" t="s">
        <v>1</v>
      </c>
    </row>
    <row r="13654" spans="3:24">
      <c r="C13654" s="1">
        <v>136.53</v>
      </c>
      <c r="D13654" s="1" t="s">
        <v>1</v>
      </c>
      <c r="G13654">
        <v>136.53</v>
      </c>
      <c r="H13654">
        <v>15.420000000000002</v>
      </c>
      <c r="K13654">
        <v>136.52000000000001</v>
      </c>
      <c r="L13654" t="s">
        <v>1</v>
      </c>
      <c r="O13654">
        <v>136.53</v>
      </c>
      <c r="P13654" t="s">
        <v>1</v>
      </c>
      <c r="S13654">
        <v>136.53</v>
      </c>
      <c r="T13654">
        <v>12.270000000000001</v>
      </c>
      <c r="W13654">
        <v>136.53</v>
      </c>
      <c r="X13654" t="s">
        <v>1</v>
      </c>
    </row>
    <row r="13655" spans="3:24">
      <c r="C13655" s="1">
        <v>136.54</v>
      </c>
      <c r="D13655" s="1" t="s">
        <v>1</v>
      </c>
      <c r="G13655">
        <v>136.54</v>
      </c>
      <c r="H13655">
        <v>15.32</v>
      </c>
      <c r="K13655">
        <v>136.53</v>
      </c>
      <c r="L13655" t="s">
        <v>1</v>
      </c>
      <c r="O13655">
        <v>136.54</v>
      </c>
      <c r="P13655" t="s">
        <v>1</v>
      </c>
      <c r="S13655">
        <v>136.54</v>
      </c>
      <c r="T13655">
        <v>10.08</v>
      </c>
      <c r="W13655">
        <v>136.54</v>
      </c>
      <c r="X13655" t="s">
        <v>1</v>
      </c>
    </row>
    <row r="13656" spans="3:24">
      <c r="C13656" s="1">
        <v>136.55000000000001</v>
      </c>
      <c r="D13656" s="1" t="s">
        <v>1</v>
      </c>
      <c r="G13656">
        <v>136.55000000000001</v>
      </c>
      <c r="H13656">
        <v>16.040000000000003</v>
      </c>
      <c r="K13656">
        <v>136.54</v>
      </c>
      <c r="L13656" t="s">
        <v>1</v>
      </c>
      <c r="O13656">
        <v>136.55000000000001</v>
      </c>
      <c r="P13656" t="s">
        <v>1</v>
      </c>
      <c r="S13656">
        <v>136.55000000000001</v>
      </c>
      <c r="T13656">
        <v>9.7100000000000009</v>
      </c>
      <c r="W13656">
        <v>136.55000000000001</v>
      </c>
      <c r="X13656" t="s">
        <v>1</v>
      </c>
    </row>
    <row r="13657" spans="3:24">
      <c r="C13657" s="1">
        <v>136.56</v>
      </c>
      <c r="D13657" s="1" t="s">
        <v>1</v>
      </c>
      <c r="G13657">
        <v>136.56</v>
      </c>
      <c r="H13657">
        <v>15.720000000000002</v>
      </c>
      <c r="K13657">
        <v>136.55000000000001</v>
      </c>
      <c r="L13657" t="s">
        <v>1</v>
      </c>
      <c r="O13657">
        <v>136.56</v>
      </c>
      <c r="P13657" t="s">
        <v>1</v>
      </c>
      <c r="S13657">
        <v>136.56</v>
      </c>
      <c r="T13657">
        <v>9.3999999999999986</v>
      </c>
      <c r="W13657">
        <v>136.56</v>
      </c>
      <c r="X13657" t="s">
        <v>1</v>
      </c>
    </row>
    <row r="13658" spans="3:24">
      <c r="C13658" s="1">
        <v>136.57</v>
      </c>
      <c r="D13658" s="1" t="s">
        <v>1</v>
      </c>
      <c r="G13658">
        <v>136.57</v>
      </c>
      <c r="H13658">
        <v>12.47</v>
      </c>
      <c r="K13658">
        <v>136.56</v>
      </c>
      <c r="L13658" t="s">
        <v>1</v>
      </c>
      <c r="O13658">
        <v>136.57</v>
      </c>
      <c r="P13658" t="s">
        <v>1</v>
      </c>
      <c r="S13658">
        <v>136.57</v>
      </c>
      <c r="T13658">
        <v>9.69</v>
      </c>
      <c r="W13658">
        <v>136.57</v>
      </c>
      <c r="X13658" t="s">
        <v>1</v>
      </c>
    </row>
    <row r="13659" spans="3:24">
      <c r="C13659" s="1">
        <v>136.58000000000001</v>
      </c>
      <c r="D13659" s="1" t="s">
        <v>1</v>
      </c>
      <c r="G13659">
        <v>136.58000000000001</v>
      </c>
      <c r="H13659">
        <v>13.480000000000002</v>
      </c>
      <c r="K13659">
        <v>136.57</v>
      </c>
      <c r="L13659" t="s">
        <v>1</v>
      </c>
      <c r="O13659">
        <v>136.58000000000001</v>
      </c>
      <c r="P13659" t="s">
        <v>1</v>
      </c>
      <c r="S13659">
        <v>136.58000000000001</v>
      </c>
      <c r="T13659">
        <v>9.7700000000000014</v>
      </c>
      <c r="W13659">
        <v>136.58000000000001</v>
      </c>
      <c r="X13659" t="s">
        <v>1</v>
      </c>
    </row>
    <row r="13660" spans="3:24">
      <c r="C13660" s="1">
        <v>136.59</v>
      </c>
      <c r="D13660" s="1" t="s">
        <v>1</v>
      </c>
      <c r="G13660">
        <v>136.59</v>
      </c>
      <c r="H13660">
        <v>11.030000000000003</v>
      </c>
      <c r="K13660">
        <v>136.58000000000001</v>
      </c>
      <c r="L13660" t="s">
        <v>1</v>
      </c>
      <c r="O13660">
        <v>136.59</v>
      </c>
      <c r="P13660" t="s">
        <v>1</v>
      </c>
      <c r="S13660">
        <v>136.59</v>
      </c>
      <c r="T13660">
        <v>9.7799999999999976</v>
      </c>
      <c r="W13660">
        <v>136.59</v>
      </c>
      <c r="X13660" t="s">
        <v>1</v>
      </c>
    </row>
    <row r="13661" spans="3:24">
      <c r="C13661" s="1">
        <v>136.6</v>
      </c>
      <c r="D13661" s="1" t="s">
        <v>1</v>
      </c>
      <c r="G13661">
        <v>136.6</v>
      </c>
      <c r="H13661">
        <v>9.7800000000000029</v>
      </c>
      <c r="K13661">
        <v>136.59</v>
      </c>
      <c r="L13661" t="s">
        <v>1</v>
      </c>
      <c r="O13661">
        <v>136.6</v>
      </c>
      <c r="P13661" t="s">
        <v>1</v>
      </c>
      <c r="S13661">
        <v>136.6</v>
      </c>
      <c r="T13661">
        <v>8.41</v>
      </c>
      <c r="W13661">
        <v>136.6</v>
      </c>
      <c r="X13661" t="s">
        <v>1</v>
      </c>
    </row>
    <row r="13662" spans="3:24">
      <c r="C13662" s="1">
        <v>136.61000000000001</v>
      </c>
      <c r="D13662" s="1" t="s">
        <v>1</v>
      </c>
      <c r="G13662">
        <v>136.61000000000001</v>
      </c>
      <c r="H13662">
        <v>9.1200000000000028</v>
      </c>
      <c r="K13662">
        <v>136.6</v>
      </c>
      <c r="L13662" t="s">
        <v>1</v>
      </c>
      <c r="O13662">
        <v>136.61000000000001</v>
      </c>
      <c r="P13662" t="s">
        <v>1</v>
      </c>
      <c r="S13662">
        <v>136.61000000000001</v>
      </c>
      <c r="T13662">
        <v>8.4899999999999984</v>
      </c>
      <c r="W13662">
        <v>136.61000000000001</v>
      </c>
      <c r="X13662" t="s">
        <v>1</v>
      </c>
    </row>
    <row r="13663" spans="3:24">
      <c r="C13663" s="1">
        <v>136.62</v>
      </c>
      <c r="D13663" s="1" t="s">
        <v>1</v>
      </c>
      <c r="G13663">
        <v>136.62</v>
      </c>
      <c r="H13663">
        <v>9.0700000000000038</v>
      </c>
      <c r="K13663">
        <v>136.61000000000001</v>
      </c>
      <c r="L13663" t="s">
        <v>1</v>
      </c>
      <c r="O13663">
        <v>136.62</v>
      </c>
      <c r="P13663" t="s">
        <v>1</v>
      </c>
      <c r="S13663">
        <v>136.62</v>
      </c>
      <c r="T13663">
        <v>8.259999999999998</v>
      </c>
      <c r="W13663">
        <v>136.62</v>
      </c>
      <c r="X13663" t="s">
        <v>1</v>
      </c>
    </row>
    <row r="13664" spans="3:24">
      <c r="C13664" s="1">
        <v>136.63</v>
      </c>
      <c r="D13664" s="1" t="s">
        <v>1</v>
      </c>
      <c r="G13664">
        <v>136.63</v>
      </c>
      <c r="H13664">
        <v>8.490000000000002</v>
      </c>
      <c r="K13664">
        <v>136.62</v>
      </c>
      <c r="L13664" t="s">
        <v>1</v>
      </c>
      <c r="O13664">
        <v>136.63</v>
      </c>
      <c r="P13664" t="s">
        <v>1</v>
      </c>
      <c r="S13664">
        <v>136.63</v>
      </c>
      <c r="T13664">
        <v>7.8599999999999977</v>
      </c>
      <c r="W13664">
        <v>136.63</v>
      </c>
      <c r="X13664" t="s">
        <v>1</v>
      </c>
    </row>
    <row r="13665" spans="3:24">
      <c r="C13665" s="1">
        <v>136.63999999999999</v>
      </c>
      <c r="D13665" s="1" t="s">
        <v>1</v>
      </c>
      <c r="G13665">
        <v>136.63999999999999</v>
      </c>
      <c r="H13665">
        <v>8.74</v>
      </c>
      <c r="K13665">
        <v>136.63</v>
      </c>
      <c r="L13665" t="s">
        <v>1</v>
      </c>
      <c r="O13665">
        <v>136.63999999999999</v>
      </c>
      <c r="P13665" t="s">
        <v>1</v>
      </c>
      <c r="S13665">
        <v>136.63999999999999</v>
      </c>
      <c r="T13665">
        <v>7.9199999999999982</v>
      </c>
      <c r="W13665">
        <v>136.63999999999999</v>
      </c>
      <c r="X13665" t="s">
        <v>1</v>
      </c>
    </row>
    <row r="13666" spans="3:24">
      <c r="C13666" s="1">
        <v>136.65</v>
      </c>
      <c r="D13666" s="1" t="s">
        <v>1</v>
      </c>
      <c r="G13666">
        <v>136.65</v>
      </c>
      <c r="H13666">
        <v>9.5200000000000031</v>
      </c>
      <c r="K13666">
        <v>136.63999999999999</v>
      </c>
      <c r="L13666" t="s">
        <v>1</v>
      </c>
      <c r="O13666">
        <v>136.65</v>
      </c>
      <c r="P13666" t="s">
        <v>1</v>
      </c>
      <c r="S13666">
        <v>136.65</v>
      </c>
      <c r="T13666">
        <v>7.6</v>
      </c>
      <c r="W13666">
        <v>136.65</v>
      </c>
      <c r="X13666" t="s">
        <v>1</v>
      </c>
    </row>
    <row r="13667" spans="3:24">
      <c r="C13667" s="1">
        <v>136.66</v>
      </c>
      <c r="D13667" s="1" t="s">
        <v>1</v>
      </c>
      <c r="G13667">
        <v>136.66</v>
      </c>
      <c r="H13667">
        <v>8.8800000000000026</v>
      </c>
      <c r="K13667">
        <v>136.65</v>
      </c>
      <c r="L13667" t="s">
        <v>1</v>
      </c>
      <c r="O13667">
        <v>136.66</v>
      </c>
      <c r="P13667" t="s">
        <v>1</v>
      </c>
      <c r="S13667">
        <v>136.66</v>
      </c>
      <c r="T13667">
        <v>7.1</v>
      </c>
      <c r="W13667">
        <v>136.66</v>
      </c>
      <c r="X13667" t="s">
        <v>1</v>
      </c>
    </row>
    <row r="13668" spans="3:24">
      <c r="C13668" s="1">
        <v>136.66999999999999</v>
      </c>
      <c r="D13668" s="1" t="s">
        <v>1</v>
      </c>
      <c r="G13668">
        <v>136.66999999999999</v>
      </c>
      <c r="H13668">
        <v>7.7000000000000028</v>
      </c>
      <c r="K13668">
        <v>136.66</v>
      </c>
      <c r="L13668" t="s">
        <v>1</v>
      </c>
      <c r="O13668">
        <v>136.66999999999999</v>
      </c>
      <c r="P13668" t="s">
        <v>1</v>
      </c>
      <c r="S13668">
        <v>136.66999999999999</v>
      </c>
      <c r="T13668">
        <v>6.4099999999999984</v>
      </c>
      <c r="W13668">
        <v>136.66999999999999</v>
      </c>
      <c r="X13668" t="s">
        <v>1</v>
      </c>
    </row>
    <row r="13669" spans="3:24">
      <c r="C13669" s="1">
        <v>136.68</v>
      </c>
      <c r="D13669" s="1" t="s">
        <v>1</v>
      </c>
      <c r="G13669">
        <v>136.68</v>
      </c>
      <c r="H13669">
        <v>7.2000000000000028</v>
      </c>
      <c r="K13669">
        <v>136.66999999999999</v>
      </c>
      <c r="L13669" t="s">
        <v>1</v>
      </c>
      <c r="O13669">
        <v>136.68</v>
      </c>
      <c r="P13669" t="s">
        <v>1</v>
      </c>
      <c r="S13669">
        <v>136.68</v>
      </c>
      <c r="T13669">
        <v>6.82</v>
      </c>
      <c r="W13669">
        <v>136.68</v>
      </c>
      <c r="X13669" t="s">
        <v>1</v>
      </c>
    </row>
    <row r="13670" spans="3:24">
      <c r="C13670" s="1">
        <v>136.69</v>
      </c>
      <c r="D13670" s="1" t="s">
        <v>1</v>
      </c>
      <c r="G13670">
        <v>136.69</v>
      </c>
      <c r="H13670">
        <v>6.830000000000001</v>
      </c>
      <c r="K13670">
        <v>136.68</v>
      </c>
      <c r="L13670" t="s">
        <v>1</v>
      </c>
      <c r="O13670">
        <v>136.69</v>
      </c>
      <c r="P13670" t="s">
        <v>1</v>
      </c>
      <c r="S13670">
        <v>136.69</v>
      </c>
      <c r="T13670">
        <v>6.7399999999999984</v>
      </c>
      <c r="W13670">
        <v>136.69</v>
      </c>
      <c r="X13670" t="s">
        <v>1</v>
      </c>
    </row>
    <row r="13671" spans="3:24">
      <c r="C13671" s="1">
        <v>136.69999999999999</v>
      </c>
      <c r="D13671" s="1" t="s">
        <v>1</v>
      </c>
      <c r="G13671">
        <v>136.69999999999999</v>
      </c>
      <c r="H13671">
        <v>6.3600000000000039</v>
      </c>
      <c r="K13671">
        <v>136.69</v>
      </c>
      <c r="L13671" t="s">
        <v>1</v>
      </c>
      <c r="O13671">
        <v>136.69999999999999</v>
      </c>
      <c r="P13671" t="s">
        <v>1</v>
      </c>
      <c r="S13671">
        <v>136.69999999999999</v>
      </c>
      <c r="T13671">
        <v>6.330000000000001</v>
      </c>
      <c r="W13671">
        <v>136.69999999999999</v>
      </c>
      <c r="X13671" t="s">
        <v>1</v>
      </c>
    </row>
    <row r="13672" spans="3:24">
      <c r="C13672" s="1">
        <v>136.71</v>
      </c>
      <c r="D13672" s="1" t="s">
        <v>1</v>
      </c>
      <c r="G13672">
        <v>136.71</v>
      </c>
      <c r="H13672">
        <v>6.3000000000000034</v>
      </c>
      <c r="K13672">
        <v>136.69999999999999</v>
      </c>
      <c r="L13672" t="s">
        <v>1</v>
      </c>
      <c r="O13672">
        <v>136.71</v>
      </c>
      <c r="P13672" t="s">
        <v>1</v>
      </c>
      <c r="S13672">
        <v>136.71</v>
      </c>
      <c r="T13672">
        <v>5.8100000000000005</v>
      </c>
      <c r="W13672">
        <v>136.71</v>
      </c>
      <c r="X13672" t="s">
        <v>1</v>
      </c>
    </row>
    <row r="13673" spans="3:24">
      <c r="C13673" s="1">
        <v>136.72</v>
      </c>
      <c r="D13673" s="1" t="s">
        <v>1</v>
      </c>
      <c r="G13673">
        <v>136.72</v>
      </c>
      <c r="H13673">
        <v>5.8900000000000023</v>
      </c>
      <c r="K13673">
        <v>136.71</v>
      </c>
      <c r="L13673" t="s">
        <v>1</v>
      </c>
      <c r="O13673">
        <v>136.72</v>
      </c>
      <c r="P13673" t="s">
        <v>1</v>
      </c>
      <c r="S13673">
        <v>136.72</v>
      </c>
      <c r="T13673">
        <v>6.0500000000000016</v>
      </c>
      <c r="W13673">
        <v>136.72</v>
      </c>
      <c r="X13673" t="s">
        <v>1</v>
      </c>
    </row>
    <row r="13674" spans="3:24">
      <c r="C13674" s="1">
        <v>136.72999999999999</v>
      </c>
      <c r="D13674" s="1" t="s">
        <v>1</v>
      </c>
      <c r="G13674">
        <v>136.72999999999999</v>
      </c>
      <c r="H13674">
        <v>5.950000000000002</v>
      </c>
      <c r="K13674">
        <v>136.72</v>
      </c>
      <c r="L13674" t="s">
        <v>1</v>
      </c>
      <c r="O13674">
        <v>136.72999999999999</v>
      </c>
      <c r="P13674" t="s">
        <v>1</v>
      </c>
      <c r="S13674">
        <v>136.72999999999999</v>
      </c>
      <c r="T13674">
        <v>6.71</v>
      </c>
      <c r="W13674">
        <v>136.72999999999999</v>
      </c>
      <c r="X13674" t="s">
        <v>1</v>
      </c>
    </row>
    <row r="13675" spans="3:24">
      <c r="C13675" s="1">
        <v>136.74</v>
      </c>
      <c r="D13675" s="1" t="s">
        <v>1</v>
      </c>
      <c r="G13675">
        <v>136.74</v>
      </c>
      <c r="H13675">
        <v>5.950000000000002</v>
      </c>
      <c r="K13675">
        <v>136.72999999999999</v>
      </c>
      <c r="L13675" t="s">
        <v>1</v>
      </c>
      <c r="O13675">
        <v>136.74</v>
      </c>
      <c r="P13675" t="s">
        <v>1</v>
      </c>
      <c r="S13675">
        <v>136.74</v>
      </c>
      <c r="T13675">
        <v>6.1100000000000012</v>
      </c>
      <c r="W13675">
        <v>136.74</v>
      </c>
      <c r="X13675" t="s">
        <v>1</v>
      </c>
    </row>
    <row r="13676" spans="3:24">
      <c r="C13676" s="1">
        <v>136.75</v>
      </c>
      <c r="D13676" s="1" t="s">
        <v>1</v>
      </c>
      <c r="G13676">
        <v>136.75</v>
      </c>
      <c r="H13676">
        <v>5.87</v>
      </c>
      <c r="K13676">
        <v>136.74</v>
      </c>
      <c r="L13676" t="s">
        <v>1</v>
      </c>
      <c r="O13676">
        <v>136.75</v>
      </c>
      <c r="P13676" t="s">
        <v>1</v>
      </c>
      <c r="S13676">
        <v>136.75</v>
      </c>
      <c r="T13676">
        <v>7.0399999999999991</v>
      </c>
      <c r="W13676">
        <v>136.75</v>
      </c>
      <c r="X13676" t="s">
        <v>1</v>
      </c>
    </row>
    <row r="13677" spans="3:24">
      <c r="C13677" s="1">
        <v>136.76</v>
      </c>
      <c r="D13677" s="1" t="s">
        <v>1</v>
      </c>
      <c r="G13677">
        <v>136.76</v>
      </c>
      <c r="H13677">
        <v>6.9700000000000024</v>
      </c>
      <c r="K13677">
        <v>136.75</v>
      </c>
      <c r="L13677" t="s">
        <v>1</v>
      </c>
      <c r="O13677">
        <v>136.76</v>
      </c>
      <c r="P13677" t="s">
        <v>1</v>
      </c>
      <c r="S13677">
        <v>136.76</v>
      </c>
      <c r="T13677">
        <v>6.450000000000002</v>
      </c>
      <c r="W13677">
        <v>136.76</v>
      </c>
      <c r="X13677" t="s">
        <v>1</v>
      </c>
    </row>
    <row r="13678" spans="3:24">
      <c r="C13678" s="1">
        <v>136.77000000000001</v>
      </c>
      <c r="D13678" s="1" t="s">
        <v>1</v>
      </c>
      <c r="G13678">
        <v>136.77000000000001</v>
      </c>
      <c r="H13678">
        <v>7.78</v>
      </c>
      <c r="K13678">
        <v>136.76</v>
      </c>
      <c r="L13678" t="s">
        <v>1</v>
      </c>
      <c r="O13678">
        <v>136.77000000000001</v>
      </c>
      <c r="P13678" t="s">
        <v>1</v>
      </c>
      <c r="S13678">
        <v>136.77000000000001</v>
      </c>
      <c r="T13678">
        <v>5.8599999999999994</v>
      </c>
      <c r="W13678">
        <v>136.77000000000001</v>
      </c>
      <c r="X13678" t="s">
        <v>1</v>
      </c>
    </row>
    <row r="13679" spans="3:24">
      <c r="C13679" s="1">
        <v>136.78</v>
      </c>
      <c r="D13679" s="1" t="s">
        <v>1</v>
      </c>
      <c r="G13679">
        <v>136.78</v>
      </c>
      <c r="H13679">
        <v>8.35</v>
      </c>
      <c r="K13679">
        <v>136.77000000000001</v>
      </c>
      <c r="L13679" t="s">
        <v>1</v>
      </c>
      <c r="O13679">
        <v>136.78</v>
      </c>
      <c r="P13679" t="s">
        <v>1</v>
      </c>
      <c r="S13679">
        <v>136.78</v>
      </c>
      <c r="T13679">
        <v>5.6099999999999977</v>
      </c>
      <c r="W13679">
        <v>136.78</v>
      </c>
      <c r="X13679" t="s">
        <v>1</v>
      </c>
    </row>
    <row r="13680" spans="3:24">
      <c r="C13680" s="1">
        <v>136.79</v>
      </c>
      <c r="D13680" s="1" t="s">
        <v>1</v>
      </c>
      <c r="G13680">
        <v>136.79</v>
      </c>
      <c r="H13680">
        <v>9.2000000000000011</v>
      </c>
      <c r="K13680">
        <v>136.78</v>
      </c>
      <c r="L13680" t="s">
        <v>1</v>
      </c>
      <c r="O13680">
        <v>136.79</v>
      </c>
      <c r="P13680" t="s">
        <v>1</v>
      </c>
      <c r="S13680">
        <v>136.79</v>
      </c>
      <c r="T13680">
        <v>5.41</v>
      </c>
      <c r="W13680">
        <v>136.79</v>
      </c>
      <c r="X13680" t="s">
        <v>1</v>
      </c>
    </row>
    <row r="13681" spans="3:24">
      <c r="C13681" s="1">
        <v>136.80000000000001</v>
      </c>
      <c r="D13681" s="1" t="s">
        <v>1</v>
      </c>
      <c r="G13681">
        <v>136.80000000000001</v>
      </c>
      <c r="H13681">
        <v>10.330000000000002</v>
      </c>
      <c r="K13681">
        <v>136.79</v>
      </c>
      <c r="L13681" t="s">
        <v>1</v>
      </c>
      <c r="O13681">
        <v>136.80000000000001</v>
      </c>
      <c r="P13681" t="s">
        <v>1</v>
      </c>
      <c r="S13681">
        <v>136.80000000000001</v>
      </c>
      <c r="T13681">
        <v>5.3200000000000012</v>
      </c>
      <c r="W13681">
        <v>136.80000000000001</v>
      </c>
      <c r="X13681" t="s">
        <v>1</v>
      </c>
    </row>
    <row r="13682" spans="3:24">
      <c r="C13682" s="1">
        <v>136.81</v>
      </c>
      <c r="D13682" s="1" t="s">
        <v>1</v>
      </c>
      <c r="G13682">
        <v>136.81</v>
      </c>
      <c r="H13682">
        <v>8.1900000000000013</v>
      </c>
      <c r="K13682">
        <v>136.80000000000001</v>
      </c>
      <c r="L13682" t="s">
        <v>1</v>
      </c>
      <c r="O13682">
        <v>136.81</v>
      </c>
      <c r="P13682" t="s">
        <v>1</v>
      </c>
      <c r="S13682">
        <v>136.81</v>
      </c>
      <c r="T13682">
        <v>5.3299999999999983</v>
      </c>
      <c r="W13682">
        <v>136.81</v>
      </c>
      <c r="X13682" t="s">
        <v>1</v>
      </c>
    </row>
    <row r="13683" spans="3:24">
      <c r="C13683" s="1">
        <v>136.82</v>
      </c>
      <c r="D13683" s="1" t="s">
        <v>1</v>
      </c>
      <c r="G13683">
        <v>136.82</v>
      </c>
      <c r="H13683">
        <v>7.8500000000000014</v>
      </c>
      <c r="K13683">
        <v>136.81</v>
      </c>
      <c r="L13683" t="s">
        <v>1</v>
      </c>
      <c r="O13683">
        <v>136.82</v>
      </c>
      <c r="P13683" t="s">
        <v>1</v>
      </c>
      <c r="S13683">
        <v>136.82</v>
      </c>
      <c r="T13683">
        <v>5.1599999999999984</v>
      </c>
      <c r="W13683">
        <v>136.82</v>
      </c>
      <c r="X13683" t="s">
        <v>1</v>
      </c>
    </row>
    <row r="13684" spans="3:24">
      <c r="C13684" s="1">
        <v>136.83000000000001</v>
      </c>
      <c r="D13684" s="1" t="s">
        <v>1</v>
      </c>
      <c r="G13684">
        <v>136.83000000000001</v>
      </c>
      <c r="H13684">
        <v>6.4200000000000035</v>
      </c>
      <c r="K13684">
        <v>136.82</v>
      </c>
      <c r="L13684" t="s">
        <v>1</v>
      </c>
      <c r="O13684">
        <v>136.83000000000001</v>
      </c>
      <c r="P13684" t="s">
        <v>1</v>
      </c>
      <c r="S13684">
        <v>136.83000000000001</v>
      </c>
      <c r="T13684">
        <v>5.18</v>
      </c>
      <c r="W13684">
        <v>136.83000000000001</v>
      </c>
      <c r="X13684" t="s">
        <v>1</v>
      </c>
    </row>
    <row r="13685" spans="3:24">
      <c r="C13685" s="1">
        <v>136.84</v>
      </c>
      <c r="D13685" s="1" t="s">
        <v>1</v>
      </c>
      <c r="G13685">
        <v>136.84</v>
      </c>
      <c r="H13685">
        <v>5.9600000000000035</v>
      </c>
      <c r="K13685">
        <v>136.83000000000001</v>
      </c>
      <c r="L13685" t="s">
        <v>1</v>
      </c>
      <c r="O13685">
        <v>136.84</v>
      </c>
      <c r="P13685" t="s">
        <v>1</v>
      </c>
      <c r="S13685">
        <v>136.84</v>
      </c>
      <c r="T13685">
        <v>5.1500000000000012</v>
      </c>
      <c r="W13685">
        <v>136.84</v>
      </c>
      <c r="X13685" t="s">
        <v>1</v>
      </c>
    </row>
    <row r="13686" spans="3:24">
      <c r="C13686" s="1">
        <v>136.85</v>
      </c>
      <c r="D13686" s="1" t="s">
        <v>1</v>
      </c>
      <c r="G13686">
        <v>136.85</v>
      </c>
      <c r="H13686">
        <v>5.8100000000000005</v>
      </c>
      <c r="K13686">
        <v>136.84</v>
      </c>
      <c r="L13686" t="s">
        <v>1</v>
      </c>
      <c r="O13686">
        <v>136.85</v>
      </c>
      <c r="P13686" t="s">
        <v>1</v>
      </c>
      <c r="S13686">
        <v>136.85</v>
      </c>
      <c r="T13686">
        <v>4.9999999999999991</v>
      </c>
      <c r="W13686">
        <v>136.85</v>
      </c>
      <c r="X13686" t="s">
        <v>1</v>
      </c>
    </row>
    <row r="13687" spans="3:24">
      <c r="C13687" s="1">
        <v>136.86000000000001</v>
      </c>
      <c r="D13687" s="1" t="s">
        <v>1</v>
      </c>
      <c r="G13687">
        <v>136.86000000000001</v>
      </c>
      <c r="H13687">
        <v>5.3100000000000005</v>
      </c>
      <c r="K13687">
        <v>136.85</v>
      </c>
      <c r="L13687" t="s">
        <v>1</v>
      </c>
      <c r="O13687">
        <v>136.86000000000001</v>
      </c>
      <c r="P13687" t="s">
        <v>1</v>
      </c>
      <c r="S13687">
        <v>136.86000000000001</v>
      </c>
      <c r="T13687">
        <v>4.9700000000000006</v>
      </c>
      <c r="W13687">
        <v>136.86000000000001</v>
      </c>
      <c r="X13687" t="s">
        <v>1</v>
      </c>
    </row>
    <row r="13688" spans="3:24">
      <c r="C13688" s="1">
        <v>136.87</v>
      </c>
      <c r="D13688" s="1" t="s">
        <v>1</v>
      </c>
      <c r="G13688">
        <v>136.87</v>
      </c>
      <c r="H13688">
        <v>5.2900000000000036</v>
      </c>
      <c r="K13688">
        <v>136.86000000000001</v>
      </c>
      <c r="L13688" t="s">
        <v>1</v>
      </c>
      <c r="O13688">
        <v>136.87</v>
      </c>
      <c r="P13688" t="s">
        <v>1</v>
      </c>
      <c r="S13688">
        <v>136.87</v>
      </c>
      <c r="T13688">
        <v>4.8899999999999988</v>
      </c>
      <c r="W13688">
        <v>136.87</v>
      </c>
      <c r="X13688" t="s">
        <v>1</v>
      </c>
    </row>
    <row r="13689" spans="3:24">
      <c r="C13689" s="1">
        <v>136.88</v>
      </c>
      <c r="D13689" s="1" t="s">
        <v>1</v>
      </c>
      <c r="G13689">
        <v>136.88</v>
      </c>
      <c r="H13689">
        <v>5.2600000000000016</v>
      </c>
      <c r="K13689">
        <v>136.87</v>
      </c>
      <c r="L13689" t="s">
        <v>1</v>
      </c>
      <c r="O13689">
        <v>136.88</v>
      </c>
      <c r="P13689" t="s">
        <v>1</v>
      </c>
      <c r="S13689">
        <v>136.88</v>
      </c>
      <c r="T13689">
        <v>4.8100000000000014</v>
      </c>
      <c r="W13689">
        <v>136.88</v>
      </c>
      <c r="X13689" t="s">
        <v>1</v>
      </c>
    </row>
    <row r="13690" spans="3:24">
      <c r="C13690" s="1">
        <v>136.88999999999999</v>
      </c>
      <c r="D13690" s="1" t="s">
        <v>1</v>
      </c>
      <c r="G13690">
        <v>136.88999999999999</v>
      </c>
      <c r="H13690">
        <v>5.19</v>
      </c>
      <c r="K13690">
        <v>136.88</v>
      </c>
      <c r="L13690" t="s">
        <v>1</v>
      </c>
      <c r="O13690">
        <v>136.88999999999999</v>
      </c>
      <c r="P13690" t="s">
        <v>1</v>
      </c>
      <c r="S13690">
        <v>136.88999999999999</v>
      </c>
      <c r="T13690">
        <v>4.8299999999999983</v>
      </c>
      <c r="W13690">
        <v>136.88999999999999</v>
      </c>
      <c r="X13690" t="s">
        <v>1</v>
      </c>
    </row>
    <row r="13691" spans="3:24">
      <c r="C13691" s="1">
        <v>136.9</v>
      </c>
      <c r="D13691" s="1" t="s">
        <v>1</v>
      </c>
      <c r="G13691">
        <v>136.9</v>
      </c>
      <c r="H13691">
        <v>5.2500000000000009</v>
      </c>
      <c r="K13691">
        <v>136.88999999999999</v>
      </c>
      <c r="L13691" t="s">
        <v>1</v>
      </c>
      <c r="O13691">
        <v>136.9</v>
      </c>
      <c r="P13691" t="s">
        <v>1</v>
      </c>
      <c r="S13691">
        <v>136.9</v>
      </c>
      <c r="T13691">
        <v>4.7199999999999989</v>
      </c>
      <c r="W13691">
        <v>136.9</v>
      </c>
      <c r="X13691" t="s">
        <v>1</v>
      </c>
    </row>
    <row r="13692" spans="3:24">
      <c r="C13692" s="1">
        <v>136.91</v>
      </c>
      <c r="D13692" s="1" t="s">
        <v>1</v>
      </c>
      <c r="G13692">
        <v>136.91</v>
      </c>
      <c r="H13692">
        <v>5.1600000000000019</v>
      </c>
      <c r="K13692">
        <v>136.9</v>
      </c>
      <c r="L13692" t="s">
        <v>1</v>
      </c>
      <c r="O13692">
        <v>136.91</v>
      </c>
      <c r="P13692" t="s">
        <v>1</v>
      </c>
      <c r="S13692">
        <v>136.91</v>
      </c>
      <c r="T13692">
        <v>4.700000000000002</v>
      </c>
      <c r="W13692">
        <v>136.91</v>
      </c>
      <c r="X13692" t="s">
        <v>1</v>
      </c>
    </row>
    <row r="13693" spans="3:24">
      <c r="C13693" s="1">
        <v>136.91999999999999</v>
      </c>
      <c r="D13693" s="1" t="s">
        <v>1</v>
      </c>
      <c r="G13693">
        <v>136.91999999999999</v>
      </c>
      <c r="H13693">
        <v>5.1600000000000019</v>
      </c>
      <c r="K13693">
        <v>136.91</v>
      </c>
      <c r="L13693" t="s">
        <v>1</v>
      </c>
      <c r="O13693">
        <v>136.91999999999999</v>
      </c>
      <c r="P13693" t="s">
        <v>1</v>
      </c>
      <c r="S13693">
        <v>136.91999999999999</v>
      </c>
      <c r="T13693">
        <v>4.7299999999999995</v>
      </c>
      <c r="W13693">
        <v>136.91999999999999</v>
      </c>
      <c r="X13693" t="s">
        <v>1</v>
      </c>
    </row>
    <row r="13694" spans="3:24">
      <c r="C13694" s="1">
        <v>136.93</v>
      </c>
      <c r="D13694" s="1" t="s">
        <v>1</v>
      </c>
      <c r="G13694">
        <v>136.93</v>
      </c>
      <c r="H13694">
        <v>5.0300000000000011</v>
      </c>
      <c r="K13694">
        <v>136.91999999999999</v>
      </c>
      <c r="L13694" t="s">
        <v>1</v>
      </c>
      <c r="O13694">
        <v>136.93</v>
      </c>
      <c r="P13694" t="s">
        <v>1</v>
      </c>
      <c r="S13694">
        <v>136.93</v>
      </c>
      <c r="T13694">
        <v>4.759999999999998</v>
      </c>
      <c r="W13694">
        <v>136.93</v>
      </c>
      <c r="X13694" t="s">
        <v>1</v>
      </c>
    </row>
    <row r="13695" spans="3:24">
      <c r="C13695" s="1">
        <v>136.94</v>
      </c>
      <c r="D13695" s="1" t="s">
        <v>1</v>
      </c>
      <c r="G13695">
        <v>136.94</v>
      </c>
      <c r="H13695">
        <v>5.5500000000000016</v>
      </c>
      <c r="K13695">
        <v>136.93</v>
      </c>
      <c r="L13695" t="s">
        <v>1</v>
      </c>
      <c r="O13695">
        <v>136.94</v>
      </c>
      <c r="P13695" t="s">
        <v>1</v>
      </c>
      <c r="S13695">
        <v>136.94</v>
      </c>
      <c r="T13695">
        <v>4.7799999999999994</v>
      </c>
      <c r="W13695">
        <v>136.94</v>
      </c>
      <c r="X13695" t="s">
        <v>1</v>
      </c>
    </row>
    <row r="13696" spans="3:24">
      <c r="C13696" s="1">
        <v>136.94999999999999</v>
      </c>
      <c r="D13696" s="1" t="s">
        <v>1</v>
      </c>
      <c r="G13696">
        <v>136.94999999999999</v>
      </c>
      <c r="H13696">
        <v>7.4000000000000012</v>
      </c>
      <c r="K13696">
        <v>136.94</v>
      </c>
      <c r="L13696" t="s">
        <v>1</v>
      </c>
      <c r="O13696">
        <v>136.94999999999999</v>
      </c>
      <c r="P13696" t="s">
        <v>1</v>
      </c>
      <c r="S13696">
        <v>136.94999999999999</v>
      </c>
      <c r="T13696">
        <v>4.6599999999999984</v>
      </c>
      <c r="W13696">
        <v>136.94999999999999</v>
      </c>
      <c r="X13696" t="s">
        <v>1</v>
      </c>
    </row>
    <row r="13697" spans="3:24">
      <c r="C13697" s="1">
        <v>136.96</v>
      </c>
      <c r="D13697" s="1" t="s">
        <v>1</v>
      </c>
      <c r="G13697">
        <v>136.96</v>
      </c>
      <c r="H13697">
        <v>7.27</v>
      </c>
      <c r="K13697">
        <v>136.94999999999999</v>
      </c>
      <c r="L13697" t="s">
        <v>1</v>
      </c>
      <c r="O13697">
        <v>136.96</v>
      </c>
      <c r="P13697" t="s">
        <v>1</v>
      </c>
      <c r="S13697">
        <v>136.96</v>
      </c>
      <c r="T13697">
        <v>4.669999999999999</v>
      </c>
      <c r="W13697">
        <v>136.96</v>
      </c>
      <c r="X13697" t="s">
        <v>1</v>
      </c>
    </row>
    <row r="13698" spans="3:24">
      <c r="C13698" s="1">
        <v>136.97</v>
      </c>
      <c r="D13698" s="1" t="s">
        <v>1</v>
      </c>
      <c r="G13698">
        <v>136.97</v>
      </c>
      <c r="H13698">
        <v>7.2500000000000027</v>
      </c>
      <c r="K13698">
        <v>136.96</v>
      </c>
      <c r="L13698" t="s">
        <v>1</v>
      </c>
      <c r="O13698">
        <v>136.97</v>
      </c>
      <c r="P13698" t="s">
        <v>1</v>
      </c>
      <c r="S13698">
        <v>136.97</v>
      </c>
      <c r="T13698" t="s">
        <v>1</v>
      </c>
      <c r="W13698">
        <v>136.97</v>
      </c>
      <c r="X13698" t="s">
        <v>1</v>
      </c>
    </row>
    <row r="13699" spans="3:24">
      <c r="C13699" s="1">
        <v>136.97999999999999</v>
      </c>
      <c r="D13699" s="1" t="s">
        <v>1</v>
      </c>
      <c r="G13699">
        <v>136.97999999999999</v>
      </c>
      <c r="H13699">
        <v>6.4000000000000021</v>
      </c>
      <c r="K13699">
        <v>136.97</v>
      </c>
      <c r="L13699" t="s">
        <v>1</v>
      </c>
      <c r="O13699">
        <v>136.97999999999999</v>
      </c>
      <c r="P13699" t="s">
        <v>1</v>
      </c>
      <c r="S13699">
        <v>136.97999999999999</v>
      </c>
      <c r="T13699" t="s">
        <v>1</v>
      </c>
      <c r="W13699">
        <v>136.97999999999999</v>
      </c>
      <c r="X13699" t="s">
        <v>1</v>
      </c>
    </row>
    <row r="13700" spans="3:24">
      <c r="C13700" s="1">
        <v>136.99</v>
      </c>
      <c r="D13700" s="1" t="s">
        <v>1</v>
      </c>
      <c r="G13700">
        <v>136.99</v>
      </c>
      <c r="H13700">
        <v>6.0000000000000018</v>
      </c>
      <c r="K13700">
        <v>136.97999999999999</v>
      </c>
      <c r="L13700" t="s">
        <v>1</v>
      </c>
      <c r="O13700">
        <v>136.99</v>
      </c>
      <c r="P13700" t="s">
        <v>1</v>
      </c>
      <c r="S13700">
        <v>136.99</v>
      </c>
      <c r="T13700" t="s">
        <v>1</v>
      </c>
      <c r="W13700">
        <v>136.99</v>
      </c>
      <c r="X13700" t="s">
        <v>1</v>
      </c>
    </row>
    <row r="13701" spans="3:24">
      <c r="C13701" s="1">
        <v>137</v>
      </c>
      <c r="D13701" s="1" t="s">
        <v>1</v>
      </c>
      <c r="G13701">
        <v>137</v>
      </c>
      <c r="H13701">
        <v>5.2900000000000036</v>
      </c>
      <c r="K13701">
        <v>136.99</v>
      </c>
      <c r="L13701" t="s">
        <v>1</v>
      </c>
      <c r="O13701">
        <v>137</v>
      </c>
      <c r="P13701" t="s">
        <v>1</v>
      </c>
      <c r="S13701">
        <v>137</v>
      </c>
      <c r="T13701" t="s">
        <v>1</v>
      </c>
      <c r="W13701">
        <v>137</v>
      </c>
      <c r="X13701" t="s">
        <v>1</v>
      </c>
    </row>
    <row r="13702" spans="3:24">
      <c r="C13702" s="1">
        <v>137.01</v>
      </c>
      <c r="D13702" s="1" t="s">
        <v>1</v>
      </c>
      <c r="G13702">
        <v>137.01</v>
      </c>
      <c r="H13702">
        <v>5.0600000000000032</v>
      </c>
      <c r="K13702">
        <v>137</v>
      </c>
      <c r="L13702" t="s">
        <v>1</v>
      </c>
      <c r="O13702">
        <v>137.01</v>
      </c>
      <c r="P13702" t="s">
        <v>1</v>
      </c>
      <c r="S13702">
        <v>137.01</v>
      </c>
      <c r="T13702" t="s">
        <v>1</v>
      </c>
      <c r="W13702">
        <v>137.01</v>
      </c>
      <c r="X13702" t="s">
        <v>1</v>
      </c>
    </row>
    <row r="13703" spans="3:24">
      <c r="C13703" s="1">
        <v>137.02000000000001</v>
      </c>
      <c r="D13703" s="1" t="s">
        <v>1</v>
      </c>
      <c r="G13703">
        <v>137.02000000000001</v>
      </c>
      <c r="H13703">
        <v>5.0100000000000033</v>
      </c>
      <c r="K13703">
        <v>137.01</v>
      </c>
      <c r="L13703" t="s">
        <v>1</v>
      </c>
      <c r="O13703">
        <v>137.02000000000001</v>
      </c>
      <c r="P13703" t="s">
        <v>1</v>
      </c>
      <c r="S13703">
        <v>137.02000000000001</v>
      </c>
      <c r="T13703" t="s">
        <v>1</v>
      </c>
      <c r="W13703">
        <v>137.02000000000001</v>
      </c>
      <c r="X13703" t="s">
        <v>1</v>
      </c>
    </row>
    <row r="13704" spans="3:24">
      <c r="C13704" s="1">
        <v>137.03</v>
      </c>
      <c r="D13704" s="1" t="s">
        <v>1</v>
      </c>
      <c r="G13704">
        <v>137.03</v>
      </c>
      <c r="H13704">
        <v>5.1200000000000037</v>
      </c>
      <c r="K13704">
        <v>137.02000000000001</v>
      </c>
      <c r="L13704" t="s">
        <v>1</v>
      </c>
      <c r="O13704">
        <v>137.03</v>
      </c>
      <c r="P13704" t="s">
        <v>1</v>
      </c>
      <c r="S13704">
        <v>137.03</v>
      </c>
      <c r="T13704" t="s">
        <v>1</v>
      </c>
      <c r="W13704">
        <v>137.03</v>
      </c>
      <c r="X13704" t="s">
        <v>1</v>
      </c>
    </row>
    <row r="13705" spans="3:24">
      <c r="C13705" s="1">
        <v>137.04</v>
      </c>
      <c r="D13705" s="1" t="s">
        <v>1</v>
      </c>
      <c r="G13705">
        <v>137.04</v>
      </c>
      <c r="H13705">
        <v>4.4400000000000031</v>
      </c>
      <c r="K13705">
        <v>137.03</v>
      </c>
      <c r="L13705" t="s">
        <v>1</v>
      </c>
      <c r="O13705">
        <v>137.04</v>
      </c>
      <c r="P13705" t="s">
        <v>1</v>
      </c>
      <c r="S13705">
        <v>137.04</v>
      </c>
      <c r="T13705" t="s">
        <v>1</v>
      </c>
      <c r="W13705">
        <v>137.04</v>
      </c>
      <c r="X13705" t="s">
        <v>1</v>
      </c>
    </row>
    <row r="13706" spans="3:24">
      <c r="C13706" s="1">
        <v>137.05000000000001</v>
      </c>
      <c r="D13706" s="1" t="s">
        <v>1</v>
      </c>
      <c r="G13706">
        <v>137.05000000000001</v>
      </c>
      <c r="H13706">
        <v>4.3300000000000036</v>
      </c>
      <c r="K13706">
        <v>137.04</v>
      </c>
      <c r="L13706" t="s">
        <v>1</v>
      </c>
      <c r="O13706">
        <v>137.05000000000001</v>
      </c>
      <c r="P13706" t="s">
        <v>1</v>
      </c>
      <c r="S13706">
        <v>137.05000000000001</v>
      </c>
      <c r="T13706" t="s">
        <v>1</v>
      </c>
      <c r="W13706">
        <v>137.05000000000001</v>
      </c>
      <c r="X13706" t="s">
        <v>1</v>
      </c>
    </row>
    <row r="13707" spans="3:24">
      <c r="C13707" s="1">
        <v>137.06</v>
      </c>
      <c r="D13707" s="1" t="s">
        <v>1</v>
      </c>
      <c r="G13707">
        <v>137.06</v>
      </c>
      <c r="H13707">
        <v>4.150000000000003</v>
      </c>
      <c r="K13707">
        <v>137.05000000000001</v>
      </c>
      <c r="L13707" t="s">
        <v>1</v>
      </c>
      <c r="O13707">
        <v>137.06</v>
      </c>
      <c r="P13707" t="s">
        <v>1</v>
      </c>
      <c r="S13707">
        <v>137.06</v>
      </c>
      <c r="T13707" t="s">
        <v>1</v>
      </c>
      <c r="W13707">
        <v>137.06</v>
      </c>
      <c r="X13707" t="s">
        <v>1</v>
      </c>
    </row>
    <row r="13708" spans="3:24">
      <c r="C13708" s="1">
        <v>137.07</v>
      </c>
      <c r="D13708" s="1" t="s">
        <v>1</v>
      </c>
      <c r="G13708">
        <v>137.07</v>
      </c>
      <c r="H13708">
        <v>4.3300000000000036</v>
      </c>
      <c r="K13708">
        <v>137.06</v>
      </c>
      <c r="L13708" t="s">
        <v>1</v>
      </c>
      <c r="O13708">
        <v>137.07</v>
      </c>
      <c r="P13708" t="s">
        <v>1</v>
      </c>
      <c r="S13708">
        <v>137.07</v>
      </c>
      <c r="T13708" t="s">
        <v>1</v>
      </c>
      <c r="W13708">
        <v>137.07</v>
      </c>
      <c r="X13708" t="s">
        <v>1</v>
      </c>
    </row>
    <row r="13709" spans="3:24">
      <c r="C13709" s="1">
        <v>137.08000000000001</v>
      </c>
      <c r="D13709" s="1" t="s">
        <v>1</v>
      </c>
      <c r="G13709">
        <v>137.08000000000001</v>
      </c>
      <c r="H13709">
        <v>4.4400000000000031</v>
      </c>
      <c r="K13709">
        <v>137.07</v>
      </c>
      <c r="L13709" t="s">
        <v>1</v>
      </c>
      <c r="O13709">
        <v>137.08000000000001</v>
      </c>
      <c r="P13709" t="s">
        <v>1</v>
      </c>
      <c r="S13709">
        <v>137.08000000000001</v>
      </c>
      <c r="T13709" t="s">
        <v>1</v>
      </c>
      <c r="W13709">
        <v>137.08000000000001</v>
      </c>
      <c r="X13709" t="s">
        <v>1</v>
      </c>
    </row>
    <row r="13710" spans="3:24">
      <c r="C13710" s="1">
        <v>137.09</v>
      </c>
      <c r="D13710" s="1" t="s">
        <v>1</v>
      </c>
      <c r="G13710">
        <v>137.09</v>
      </c>
      <c r="H13710">
        <v>4.4000000000000004</v>
      </c>
      <c r="K13710">
        <v>137.08000000000001</v>
      </c>
      <c r="L13710" t="s">
        <v>1</v>
      </c>
      <c r="O13710">
        <v>137.09</v>
      </c>
      <c r="P13710" t="s">
        <v>1</v>
      </c>
      <c r="S13710">
        <v>137.09</v>
      </c>
      <c r="T13710" t="s">
        <v>1</v>
      </c>
      <c r="W13710">
        <v>137.09</v>
      </c>
      <c r="X13710" t="s">
        <v>1</v>
      </c>
    </row>
    <row r="13711" spans="3:24">
      <c r="C13711" s="1">
        <v>137.1</v>
      </c>
      <c r="D13711" s="1" t="s">
        <v>1</v>
      </c>
      <c r="G13711">
        <v>137.1</v>
      </c>
      <c r="H13711" t="s">
        <v>1</v>
      </c>
      <c r="K13711">
        <v>137.09</v>
      </c>
      <c r="L13711" t="s">
        <v>1</v>
      </c>
      <c r="O13711">
        <v>137.1</v>
      </c>
      <c r="P13711" t="s">
        <v>1</v>
      </c>
      <c r="S13711">
        <v>137.1</v>
      </c>
      <c r="T13711" t="s">
        <v>1</v>
      </c>
      <c r="W13711">
        <v>137.1</v>
      </c>
      <c r="X13711" t="s">
        <v>1</v>
      </c>
    </row>
    <row r="13712" spans="3:24">
      <c r="C13712" s="1">
        <v>137.11000000000001</v>
      </c>
      <c r="D13712" s="1" t="s">
        <v>1</v>
      </c>
      <c r="G13712">
        <v>137.11000000000001</v>
      </c>
      <c r="H13712" t="s">
        <v>1</v>
      </c>
      <c r="K13712">
        <v>137.1</v>
      </c>
      <c r="L13712" t="s">
        <v>1</v>
      </c>
      <c r="O13712">
        <v>137.11000000000001</v>
      </c>
      <c r="P13712" t="s">
        <v>1</v>
      </c>
      <c r="S13712">
        <v>137.11000000000001</v>
      </c>
      <c r="T13712" t="s">
        <v>1</v>
      </c>
      <c r="W13712">
        <v>137.11000000000001</v>
      </c>
      <c r="X13712" t="s">
        <v>1</v>
      </c>
    </row>
    <row r="13713" spans="3:24">
      <c r="C13713" s="1">
        <v>137.12</v>
      </c>
      <c r="D13713" s="1" t="s">
        <v>1</v>
      </c>
      <c r="G13713">
        <v>137.12</v>
      </c>
      <c r="H13713" t="s">
        <v>1</v>
      </c>
      <c r="K13713">
        <v>137.11000000000001</v>
      </c>
      <c r="L13713" t="s">
        <v>1</v>
      </c>
      <c r="O13713">
        <v>137.12</v>
      </c>
      <c r="P13713" t="s">
        <v>1</v>
      </c>
      <c r="S13713">
        <v>137.12</v>
      </c>
      <c r="T13713" t="s">
        <v>1</v>
      </c>
      <c r="W13713">
        <v>137.12</v>
      </c>
      <c r="X13713" t="s">
        <v>1</v>
      </c>
    </row>
    <row r="13714" spans="3:24">
      <c r="C13714" s="1">
        <v>137.13</v>
      </c>
      <c r="D13714" s="1" t="s">
        <v>1</v>
      </c>
      <c r="G13714">
        <v>137.13</v>
      </c>
      <c r="H13714" t="s">
        <v>1</v>
      </c>
      <c r="K13714">
        <v>137.12</v>
      </c>
      <c r="L13714" t="s">
        <v>1</v>
      </c>
      <c r="O13714">
        <v>137.13</v>
      </c>
      <c r="P13714" t="s">
        <v>1</v>
      </c>
      <c r="S13714">
        <v>137.13</v>
      </c>
      <c r="T13714" t="s">
        <v>1</v>
      </c>
      <c r="W13714">
        <v>137.13</v>
      </c>
      <c r="X13714" t="s">
        <v>1</v>
      </c>
    </row>
    <row r="13715" spans="3:24">
      <c r="C13715" s="1">
        <v>137.13999999999999</v>
      </c>
      <c r="D13715" s="1" t="s">
        <v>1</v>
      </c>
      <c r="G13715">
        <v>137.13999999999999</v>
      </c>
      <c r="H13715" t="s">
        <v>1</v>
      </c>
      <c r="K13715">
        <v>137.13</v>
      </c>
      <c r="L13715" t="s">
        <v>1</v>
      </c>
      <c r="O13715">
        <v>137.13999999999999</v>
      </c>
      <c r="P13715" t="s">
        <v>1</v>
      </c>
      <c r="S13715">
        <v>137.13999999999999</v>
      </c>
      <c r="T13715" t="s">
        <v>1</v>
      </c>
      <c r="W13715">
        <v>137.13999999999999</v>
      </c>
      <c r="X13715" t="s">
        <v>1</v>
      </c>
    </row>
    <row r="13716" spans="3:24">
      <c r="C13716" s="1">
        <v>137.15</v>
      </c>
      <c r="D13716" s="1" t="s">
        <v>1</v>
      </c>
      <c r="G13716">
        <v>137.15</v>
      </c>
      <c r="H13716" t="s">
        <v>1</v>
      </c>
      <c r="K13716">
        <v>137.13999999999999</v>
      </c>
      <c r="L13716" t="s">
        <v>1</v>
      </c>
      <c r="O13716">
        <v>137.15</v>
      </c>
      <c r="P13716" t="s">
        <v>1</v>
      </c>
      <c r="S13716">
        <v>137.15</v>
      </c>
      <c r="T13716" t="s">
        <v>1</v>
      </c>
      <c r="W13716">
        <v>137.15</v>
      </c>
      <c r="X13716" t="s">
        <v>1</v>
      </c>
    </row>
    <row r="13717" spans="3:24">
      <c r="C13717" s="1">
        <v>137.16</v>
      </c>
      <c r="D13717" s="1" t="s">
        <v>1</v>
      </c>
      <c r="G13717">
        <v>137.16</v>
      </c>
      <c r="H13717" t="s">
        <v>1</v>
      </c>
      <c r="K13717">
        <v>137.15</v>
      </c>
      <c r="L13717" t="s">
        <v>1</v>
      </c>
      <c r="O13717">
        <v>137.16</v>
      </c>
      <c r="P13717" t="s">
        <v>1</v>
      </c>
      <c r="S13717">
        <v>137.16</v>
      </c>
      <c r="T13717" t="s">
        <v>1</v>
      </c>
      <c r="W13717">
        <v>137.16</v>
      </c>
      <c r="X13717" t="s">
        <v>1</v>
      </c>
    </row>
    <row r="13718" spans="3:24">
      <c r="C13718" s="1">
        <v>137.16999999999999</v>
      </c>
      <c r="D13718" s="1" t="s">
        <v>1</v>
      </c>
      <c r="G13718">
        <v>137.16999999999999</v>
      </c>
      <c r="H13718" t="s">
        <v>1</v>
      </c>
      <c r="K13718">
        <v>137.16</v>
      </c>
      <c r="L13718" t="s">
        <v>1</v>
      </c>
      <c r="O13718">
        <v>137.16999999999999</v>
      </c>
      <c r="P13718" t="s">
        <v>1</v>
      </c>
      <c r="S13718">
        <v>137.16999999999999</v>
      </c>
      <c r="T13718" t="s">
        <v>1</v>
      </c>
      <c r="W13718">
        <v>137.16999999999999</v>
      </c>
      <c r="X13718" t="s">
        <v>1</v>
      </c>
    </row>
    <row r="13719" spans="3:24">
      <c r="C13719" s="1">
        <v>137.18</v>
      </c>
      <c r="D13719" s="1" t="s">
        <v>1</v>
      </c>
      <c r="G13719">
        <v>137.18</v>
      </c>
      <c r="H13719" t="s">
        <v>1</v>
      </c>
      <c r="K13719">
        <v>137.16999999999999</v>
      </c>
      <c r="L13719" t="s">
        <v>1</v>
      </c>
      <c r="O13719">
        <v>137.18</v>
      </c>
      <c r="P13719" t="s">
        <v>1</v>
      </c>
      <c r="S13719">
        <v>137.18</v>
      </c>
      <c r="T13719" t="s">
        <v>1</v>
      </c>
      <c r="W13719">
        <v>137.18</v>
      </c>
      <c r="X13719" t="s">
        <v>1</v>
      </c>
    </row>
    <row r="13720" spans="3:24">
      <c r="C13720" s="1">
        <v>137.19</v>
      </c>
      <c r="D13720" s="1" t="s">
        <v>1</v>
      </c>
      <c r="G13720">
        <v>137.19</v>
      </c>
      <c r="H13720" t="s">
        <v>1</v>
      </c>
      <c r="K13720">
        <v>137.18</v>
      </c>
      <c r="L13720" t="s">
        <v>1</v>
      </c>
      <c r="O13720">
        <v>137.19</v>
      </c>
      <c r="P13720" t="s">
        <v>1</v>
      </c>
      <c r="S13720">
        <v>137.19</v>
      </c>
      <c r="T13720" t="s">
        <v>1</v>
      </c>
      <c r="W13720">
        <v>137.19</v>
      </c>
      <c r="X13720" t="s">
        <v>1</v>
      </c>
    </row>
    <row r="13721" spans="3:24">
      <c r="C13721" s="1">
        <v>137.19999999999999</v>
      </c>
      <c r="D13721" s="1" t="s">
        <v>1</v>
      </c>
      <c r="G13721">
        <v>137.19999999999999</v>
      </c>
      <c r="H13721" t="s">
        <v>1</v>
      </c>
      <c r="K13721">
        <v>137.19</v>
      </c>
      <c r="L13721" t="s">
        <v>1</v>
      </c>
      <c r="O13721">
        <v>137.19999999999999</v>
      </c>
      <c r="P13721" t="s">
        <v>1</v>
      </c>
      <c r="S13721">
        <v>137.19999999999999</v>
      </c>
      <c r="T13721" t="s">
        <v>1</v>
      </c>
      <c r="W13721">
        <v>137.19999999999999</v>
      </c>
      <c r="X13721" t="s">
        <v>1</v>
      </c>
    </row>
    <row r="13722" spans="3:24">
      <c r="C13722" s="1">
        <v>137.21</v>
      </c>
      <c r="D13722" s="1" t="s">
        <v>1</v>
      </c>
      <c r="G13722">
        <v>137.21</v>
      </c>
      <c r="H13722" t="s">
        <v>1</v>
      </c>
      <c r="K13722">
        <v>137.19999999999999</v>
      </c>
      <c r="L13722" t="s">
        <v>1</v>
      </c>
      <c r="O13722">
        <v>137.21</v>
      </c>
      <c r="P13722" t="s">
        <v>1</v>
      </c>
      <c r="S13722">
        <v>137.21</v>
      </c>
      <c r="T13722" t="s">
        <v>1</v>
      </c>
      <c r="W13722">
        <v>137.21</v>
      </c>
      <c r="X13722" t="s">
        <v>1</v>
      </c>
    </row>
    <row r="13723" spans="3:24">
      <c r="C13723" s="1">
        <v>137.22</v>
      </c>
      <c r="D13723" s="1" t="s">
        <v>1</v>
      </c>
      <c r="G13723">
        <v>137.22</v>
      </c>
      <c r="H13723" t="s">
        <v>1</v>
      </c>
      <c r="K13723">
        <v>137.21</v>
      </c>
      <c r="L13723" t="s">
        <v>1</v>
      </c>
      <c r="O13723">
        <v>137.22</v>
      </c>
      <c r="P13723" t="s">
        <v>1</v>
      </c>
      <c r="S13723">
        <v>137.22</v>
      </c>
      <c r="T13723" t="s">
        <v>1</v>
      </c>
      <c r="W13723">
        <v>137.22</v>
      </c>
      <c r="X13723" t="s">
        <v>1</v>
      </c>
    </row>
    <row r="13724" spans="3:24">
      <c r="C13724" s="1">
        <v>137.22999999999999</v>
      </c>
      <c r="D13724" s="1" t="s">
        <v>1</v>
      </c>
      <c r="G13724">
        <v>137.22999999999999</v>
      </c>
      <c r="H13724" t="s">
        <v>1</v>
      </c>
      <c r="K13724">
        <v>137.22</v>
      </c>
      <c r="L13724" t="s">
        <v>1</v>
      </c>
      <c r="O13724">
        <v>137.22999999999999</v>
      </c>
      <c r="P13724" t="s">
        <v>1</v>
      </c>
      <c r="S13724">
        <v>137.22999999999999</v>
      </c>
      <c r="T13724" t="s">
        <v>1</v>
      </c>
      <c r="W13724">
        <v>137.22999999999999</v>
      </c>
      <c r="X13724" t="s">
        <v>1</v>
      </c>
    </row>
    <row r="13725" spans="3:24">
      <c r="C13725" s="1">
        <v>137.24</v>
      </c>
      <c r="D13725" s="1" t="s">
        <v>1</v>
      </c>
      <c r="G13725">
        <v>137.24</v>
      </c>
      <c r="H13725" t="s">
        <v>1</v>
      </c>
      <c r="K13725">
        <v>137.22999999999999</v>
      </c>
      <c r="L13725" t="s">
        <v>1</v>
      </c>
      <c r="O13725">
        <v>137.24</v>
      </c>
      <c r="P13725" t="s">
        <v>1</v>
      </c>
      <c r="S13725">
        <v>137.24</v>
      </c>
      <c r="T13725" t="s">
        <v>1</v>
      </c>
      <c r="W13725">
        <v>137.24</v>
      </c>
      <c r="X13725" t="s">
        <v>1</v>
      </c>
    </row>
    <row r="13726" spans="3:24">
      <c r="C13726" s="1">
        <v>137.25</v>
      </c>
      <c r="D13726" s="1" t="s">
        <v>1</v>
      </c>
      <c r="G13726">
        <v>137.25</v>
      </c>
      <c r="H13726" t="s">
        <v>1</v>
      </c>
      <c r="K13726">
        <v>137.24</v>
      </c>
      <c r="L13726" t="s">
        <v>1</v>
      </c>
      <c r="O13726">
        <v>137.25</v>
      </c>
      <c r="P13726" t="s">
        <v>1</v>
      </c>
      <c r="S13726">
        <v>137.25</v>
      </c>
      <c r="T13726" t="s">
        <v>1</v>
      </c>
      <c r="W13726">
        <v>137.25</v>
      </c>
      <c r="X13726" t="s">
        <v>1</v>
      </c>
    </row>
    <row r="13727" spans="3:24">
      <c r="C13727" s="1">
        <v>137.26</v>
      </c>
      <c r="D13727" s="1" t="s">
        <v>1</v>
      </c>
      <c r="G13727">
        <v>137.26</v>
      </c>
      <c r="H13727" t="s">
        <v>1</v>
      </c>
      <c r="K13727">
        <v>137.25</v>
      </c>
      <c r="L13727" t="s">
        <v>1</v>
      </c>
      <c r="O13727">
        <v>137.26</v>
      </c>
      <c r="P13727" t="s">
        <v>1</v>
      </c>
      <c r="S13727">
        <v>137.26</v>
      </c>
      <c r="T13727" t="s">
        <v>1</v>
      </c>
      <c r="W13727">
        <v>137.26</v>
      </c>
      <c r="X13727" t="s">
        <v>1</v>
      </c>
    </row>
    <row r="13728" spans="3:24">
      <c r="C13728" s="1">
        <v>137.27000000000001</v>
      </c>
      <c r="D13728" s="1" t="s">
        <v>1</v>
      </c>
      <c r="G13728">
        <v>137.27000000000001</v>
      </c>
      <c r="H13728" t="s">
        <v>1</v>
      </c>
      <c r="K13728">
        <v>137.26</v>
      </c>
      <c r="L13728" t="s">
        <v>1</v>
      </c>
      <c r="O13728">
        <v>137.27000000000001</v>
      </c>
      <c r="P13728" t="s">
        <v>1</v>
      </c>
      <c r="S13728">
        <v>137.27000000000001</v>
      </c>
      <c r="T13728" t="s">
        <v>1</v>
      </c>
      <c r="W13728">
        <v>137.27000000000001</v>
      </c>
      <c r="X13728" t="s">
        <v>1</v>
      </c>
    </row>
    <row r="13729" spans="3:24">
      <c r="C13729" s="1">
        <v>137.28</v>
      </c>
      <c r="D13729" s="1" t="s">
        <v>1</v>
      </c>
      <c r="G13729">
        <v>137.28</v>
      </c>
      <c r="H13729" t="s">
        <v>1</v>
      </c>
      <c r="K13729">
        <v>137.27000000000001</v>
      </c>
      <c r="L13729" t="s">
        <v>1</v>
      </c>
      <c r="O13729">
        <v>137.28</v>
      </c>
      <c r="P13729" t="s">
        <v>1</v>
      </c>
      <c r="S13729">
        <v>137.28</v>
      </c>
      <c r="T13729" t="s">
        <v>1</v>
      </c>
      <c r="W13729">
        <v>137.28</v>
      </c>
      <c r="X13729" t="s">
        <v>1</v>
      </c>
    </row>
    <row r="13730" spans="3:24">
      <c r="C13730" s="1">
        <v>137.29</v>
      </c>
      <c r="D13730" s="1" t="s">
        <v>1</v>
      </c>
      <c r="G13730">
        <v>137.29</v>
      </c>
      <c r="H13730" t="s">
        <v>1</v>
      </c>
      <c r="K13730">
        <v>137.28</v>
      </c>
      <c r="L13730" t="s">
        <v>1</v>
      </c>
      <c r="O13730">
        <v>137.29</v>
      </c>
      <c r="P13730" t="s">
        <v>1</v>
      </c>
      <c r="S13730">
        <v>137.29</v>
      </c>
      <c r="T13730" t="s">
        <v>1</v>
      </c>
      <c r="W13730">
        <v>137.29</v>
      </c>
      <c r="X13730" t="s">
        <v>1</v>
      </c>
    </row>
    <row r="13731" spans="3:24">
      <c r="C13731" s="1">
        <v>137.30000000000001</v>
      </c>
      <c r="D13731" s="1" t="s">
        <v>1</v>
      </c>
      <c r="G13731">
        <v>137.30000000000001</v>
      </c>
      <c r="H13731" t="s">
        <v>1</v>
      </c>
      <c r="K13731">
        <v>137.29</v>
      </c>
      <c r="L13731" t="s">
        <v>1</v>
      </c>
      <c r="O13731">
        <v>137.30000000000001</v>
      </c>
      <c r="P13731" t="s">
        <v>1</v>
      </c>
      <c r="S13731">
        <v>137.30000000000001</v>
      </c>
      <c r="T13731" t="s">
        <v>1</v>
      </c>
      <c r="W13731">
        <v>137.30000000000001</v>
      </c>
      <c r="X13731" t="s">
        <v>1</v>
      </c>
    </row>
    <row r="13732" spans="3:24">
      <c r="C13732" s="1">
        <v>137.31</v>
      </c>
      <c r="D13732" s="1" t="s">
        <v>1</v>
      </c>
      <c r="G13732">
        <v>137.31</v>
      </c>
      <c r="H13732" t="s">
        <v>1</v>
      </c>
      <c r="K13732">
        <v>137.30000000000001</v>
      </c>
      <c r="L13732" t="s">
        <v>1</v>
      </c>
      <c r="O13732">
        <v>137.31</v>
      </c>
      <c r="P13732" t="s">
        <v>1</v>
      </c>
      <c r="S13732">
        <v>137.31</v>
      </c>
      <c r="T13732" t="s">
        <v>1</v>
      </c>
      <c r="W13732">
        <v>137.31</v>
      </c>
      <c r="X13732" t="s">
        <v>1</v>
      </c>
    </row>
    <row r="13733" spans="3:24">
      <c r="C13733" s="1">
        <v>137.32</v>
      </c>
      <c r="D13733" s="1" t="s">
        <v>1</v>
      </c>
      <c r="G13733">
        <v>137.32</v>
      </c>
      <c r="H13733" t="s">
        <v>1</v>
      </c>
      <c r="K13733">
        <v>137.31</v>
      </c>
      <c r="L13733" t="s">
        <v>1</v>
      </c>
      <c r="O13733">
        <v>137.32</v>
      </c>
      <c r="P13733" t="s">
        <v>1</v>
      </c>
      <c r="S13733">
        <v>137.32</v>
      </c>
      <c r="T13733" t="s">
        <v>1</v>
      </c>
      <c r="W13733">
        <v>137.32</v>
      </c>
      <c r="X13733" t="s">
        <v>1</v>
      </c>
    </row>
    <row r="13734" spans="3:24">
      <c r="C13734" s="1">
        <v>137.33000000000001</v>
      </c>
      <c r="D13734" s="1" t="s">
        <v>1</v>
      </c>
      <c r="G13734">
        <v>137.33000000000001</v>
      </c>
      <c r="H13734" t="s">
        <v>1</v>
      </c>
      <c r="K13734">
        <v>137.32</v>
      </c>
      <c r="L13734" t="s">
        <v>1</v>
      </c>
      <c r="O13734">
        <v>137.33000000000001</v>
      </c>
      <c r="P13734" t="s">
        <v>1</v>
      </c>
      <c r="S13734">
        <v>137.33000000000001</v>
      </c>
      <c r="T13734" t="s">
        <v>1</v>
      </c>
      <c r="W13734">
        <v>137.33000000000001</v>
      </c>
      <c r="X13734" t="s">
        <v>1</v>
      </c>
    </row>
    <row r="13735" spans="3:24">
      <c r="C13735" s="1">
        <v>137.34</v>
      </c>
      <c r="D13735" s="1" t="s">
        <v>1</v>
      </c>
      <c r="G13735">
        <v>137.34</v>
      </c>
      <c r="H13735" t="s">
        <v>1</v>
      </c>
      <c r="K13735">
        <v>137.33000000000001</v>
      </c>
      <c r="L13735" t="s">
        <v>1</v>
      </c>
      <c r="O13735">
        <v>137.34</v>
      </c>
      <c r="P13735" t="s">
        <v>1</v>
      </c>
      <c r="S13735">
        <v>137.34</v>
      </c>
      <c r="T13735" t="s">
        <v>1</v>
      </c>
      <c r="W13735">
        <v>137.34</v>
      </c>
      <c r="X13735" t="s">
        <v>1</v>
      </c>
    </row>
    <row r="13736" spans="3:24">
      <c r="C13736" s="1">
        <v>137.35</v>
      </c>
      <c r="D13736" s="1" t="s">
        <v>1</v>
      </c>
      <c r="G13736">
        <v>137.35</v>
      </c>
      <c r="H13736" t="s">
        <v>1</v>
      </c>
      <c r="K13736">
        <v>137.34</v>
      </c>
      <c r="L13736" t="s">
        <v>1</v>
      </c>
      <c r="O13736">
        <v>137.35</v>
      </c>
      <c r="P13736" t="s">
        <v>1</v>
      </c>
      <c r="S13736">
        <v>137.35</v>
      </c>
      <c r="T13736" t="s">
        <v>1</v>
      </c>
      <c r="W13736">
        <v>137.35</v>
      </c>
      <c r="X13736" t="s">
        <v>1</v>
      </c>
    </row>
    <row r="13737" spans="3:24">
      <c r="C13737" s="1">
        <v>137.36000000000001</v>
      </c>
      <c r="D13737" s="1" t="s">
        <v>1</v>
      </c>
      <c r="G13737">
        <v>137.36000000000001</v>
      </c>
      <c r="H13737" t="s">
        <v>1</v>
      </c>
      <c r="K13737">
        <v>137.35</v>
      </c>
      <c r="L13737" t="s">
        <v>1</v>
      </c>
      <c r="O13737">
        <v>137.36000000000001</v>
      </c>
      <c r="P13737" t="s">
        <v>1</v>
      </c>
      <c r="S13737">
        <v>137.36000000000001</v>
      </c>
      <c r="T13737" t="s">
        <v>1</v>
      </c>
      <c r="W13737">
        <v>137.36000000000001</v>
      </c>
      <c r="X13737" t="s">
        <v>1</v>
      </c>
    </row>
    <row r="13738" spans="3:24">
      <c r="C13738" s="1">
        <v>137.37</v>
      </c>
      <c r="D13738" s="1" t="s">
        <v>1</v>
      </c>
      <c r="G13738">
        <v>137.37</v>
      </c>
      <c r="H13738" t="s">
        <v>1</v>
      </c>
      <c r="K13738">
        <v>137.36000000000001</v>
      </c>
      <c r="L13738" t="s">
        <v>1</v>
      </c>
      <c r="O13738">
        <v>137.37</v>
      </c>
      <c r="P13738" t="s">
        <v>1</v>
      </c>
      <c r="S13738">
        <v>137.37</v>
      </c>
      <c r="T13738" t="s">
        <v>1</v>
      </c>
      <c r="W13738">
        <v>137.37</v>
      </c>
      <c r="X13738" t="s">
        <v>1</v>
      </c>
    </row>
    <row r="13739" spans="3:24">
      <c r="C13739" s="1">
        <v>137.38</v>
      </c>
      <c r="D13739" s="1" t="s">
        <v>1</v>
      </c>
      <c r="G13739">
        <v>137.38</v>
      </c>
      <c r="H13739" t="s">
        <v>1</v>
      </c>
      <c r="K13739">
        <v>137.37</v>
      </c>
      <c r="L13739" t="s">
        <v>1</v>
      </c>
      <c r="O13739">
        <v>137.38</v>
      </c>
      <c r="P13739" t="s">
        <v>1</v>
      </c>
      <c r="S13739">
        <v>137.38</v>
      </c>
      <c r="T13739" t="s">
        <v>1</v>
      </c>
      <c r="W13739">
        <v>137.38</v>
      </c>
      <c r="X13739" t="s">
        <v>1</v>
      </c>
    </row>
    <row r="13740" spans="3:24">
      <c r="C13740" s="1">
        <v>137.38999999999999</v>
      </c>
      <c r="D13740" s="1" t="s">
        <v>1</v>
      </c>
      <c r="G13740">
        <v>137.38999999999999</v>
      </c>
      <c r="H13740" t="s">
        <v>1</v>
      </c>
      <c r="K13740">
        <v>137.38</v>
      </c>
      <c r="L13740" t="s">
        <v>1</v>
      </c>
      <c r="O13740">
        <v>137.38999999999999</v>
      </c>
      <c r="P13740" t="s">
        <v>1</v>
      </c>
      <c r="S13740">
        <v>137.38999999999999</v>
      </c>
      <c r="T13740" t="s">
        <v>1</v>
      </c>
      <c r="W13740">
        <v>137.38999999999999</v>
      </c>
      <c r="X13740" t="s">
        <v>1</v>
      </c>
    </row>
    <row r="13741" spans="3:24">
      <c r="C13741" s="1">
        <v>137.4</v>
      </c>
      <c r="D13741" s="1" t="s">
        <v>1</v>
      </c>
      <c r="G13741">
        <v>137.4</v>
      </c>
      <c r="H13741" t="s">
        <v>1</v>
      </c>
      <c r="K13741">
        <v>137.38999999999999</v>
      </c>
      <c r="L13741" t="s">
        <v>1</v>
      </c>
      <c r="O13741">
        <v>137.4</v>
      </c>
      <c r="P13741" t="s">
        <v>1</v>
      </c>
      <c r="S13741">
        <v>137.4</v>
      </c>
      <c r="T13741" t="s">
        <v>1</v>
      </c>
      <c r="W13741">
        <v>137.4</v>
      </c>
      <c r="X13741" t="s">
        <v>1</v>
      </c>
    </row>
    <row r="13742" spans="3:24">
      <c r="C13742" s="1">
        <v>137.41</v>
      </c>
      <c r="D13742" s="1" t="s">
        <v>1</v>
      </c>
      <c r="G13742">
        <v>137.41</v>
      </c>
      <c r="H13742" t="s">
        <v>1</v>
      </c>
      <c r="K13742">
        <v>137.4</v>
      </c>
      <c r="L13742" t="s">
        <v>1</v>
      </c>
      <c r="O13742">
        <v>137.41</v>
      </c>
      <c r="P13742" t="s">
        <v>1</v>
      </c>
      <c r="S13742">
        <v>137.41</v>
      </c>
      <c r="T13742" t="s">
        <v>1</v>
      </c>
      <c r="W13742">
        <v>137.41</v>
      </c>
      <c r="X13742" t="s">
        <v>1</v>
      </c>
    </row>
    <row r="13743" spans="3:24">
      <c r="C13743" s="1">
        <v>137.41999999999999</v>
      </c>
      <c r="D13743" s="1" t="s">
        <v>1</v>
      </c>
      <c r="G13743">
        <v>137.41999999999999</v>
      </c>
      <c r="H13743" t="s">
        <v>1</v>
      </c>
      <c r="K13743">
        <v>137.41</v>
      </c>
      <c r="L13743" t="s">
        <v>1</v>
      </c>
      <c r="O13743">
        <v>137.41999999999999</v>
      </c>
      <c r="P13743" t="s">
        <v>1</v>
      </c>
      <c r="S13743">
        <v>137.41999999999999</v>
      </c>
      <c r="T13743" t="s">
        <v>1</v>
      </c>
      <c r="W13743">
        <v>137.41999999999999</v>
      </c>
      <c r="X13743" t="s">
        <v>1</v>
      </c>
    </row>
    <row r="13744" spans="3:24">
      <c r="C13744" s="1">
        <v>137.43</v>
      </c>
      <c r="D13744" s="1" t="s">
        <v>1</v>
      </c>
      <c r="G13744">
        <v>137.43</v>
      </c>
      <c r="H13744" t="s">
        <v>1</v>
      </c>
      <c r="K13744">
        <v>137.41999999999999</v>
      </c>
      <c r="L13744" t="s">
        <v>1</v>
      </c>
      <c r="O13744">
        <v>137.43</v>
      </c>
      <c r="P13744" t="s">
        <v>1</v>
      </c>
      <c r="S13744">
        <v>137.43</v>
      </c>
      <c r="T13744" t="s">
        <v>1</v>
      </c>
      <c r="W13744">
        <v>137.43</v>
      </c>
      <c r="X13744" t="s">
        <v>1</v>
      </c>
    </row>
    <row r="13745" spans="3:24">
      <c r="C13745" s="1">
        <v>137.44</v>
      </c>
      <c r="D13745" s="1" t="s">
        <v>1</v>
      </c>
      <c r="G13745">
        <v>137.44</v>
      </c>
      <c r="H13745" t="s">
        <v>1</v>
      </c>
      <c r="K13745">
        <v>137.43</v>
      </c>
      <c r="L13745" t="s">
        <v>1</v>
      </c>
      <c r="O13745">
        <v>137.44</v>
      </c>
      <c r="P13745" t="s">
        <v>1</v>
      </c>
      <c r="S13745">
        <v>137.44</v>
      </c>
      <c r="T13745" t="s">
        <v>1</v>
      </c>
      <c r="W13745">
        <v>137.44</v>
      </c>
      <c r="X13745" t="s">
        <v>1</v>
      </c>
    </row>
    <row r="13746" spans="3:24">
      <c r="C13746" s="1">
        <v>137.44999999999999</v>
      </c>
      <c r="D13746" s="1" t="s">
        <v>1</v>
      </c>
      <c r="G13746">
        <v>137.44999999999999</v>
      </c>
      <c r="H13746" t="s">
        <v>1</v>
      </c>
      <c r="K13746">
        <v>137.44</v>
      </c>
      <c r="L13746" t="s">
        <v>1</v>
      </c>
      <c r="O13746">
        <v>137.44999999999999</v>
      </c>
      <c r="P13746" t="s">
        <v>1</v>
      </c>
      <c r="S13746">
        <v>137.44999999999999</v>
      </c>
      <c r="T13746" t="s">
        <v>1</v>
      </c>
      <c r="W13746">
        <v>137.44999999999999</v>
      </c>
      <c r="X13746" t="s">
        <v>1</v>
      </c>
    </row>
    <row r="13747" spans="3:24">
      <c r="C13747" s="1">
        <v>137.46</v>
      </c>
      <c r="D13747" s="1" t="s">
        <v>1</v>
      </c>
      <c r="G13747">
        <v>137.46</v>
      </c>
      <c r="H13747" t="s">
        <v>1</v>
      </c>
      <c r="K13747">
        <v>137.44999999999999</v>
      </c>
      <c r="L13747" t="s">
        <v>1</v>
      </c>
      <c r="O13747">
        <v>137.46</v>
      </c>
      <c r="P13747" t="s">
        <v>1</v>
      </c>
      <c r="S13747">
        <v>137.46</v>
      </c>
      <c r="T13747" t="s">
        <v>1</v>
      </c>
      <c r="W13747">
        <v>137.46</v>
      </c>
      <c r="X13747" t="s">
        <v>1</v>
      </c>
    </row>
    <row r="13748" spans="3:24">
      <c r="C13748" s="1">
        <v>137.47</v>
      </c>
      <c r="D13748" s="1" t="s">
        <v>1</v>
      </c>
      <c r="G13748">
        <v>137.47</v>
      </c>
      <c r="H13748" t="s">
        <v>1</v>
      </c>
      <c r="K13748">
        <v>137.46</v>
      </c>
      <c r="L13748" t="s">
        <v>1</v>
      </c>
      <c r="O13748">
        <v>137.47</v>
      </c>
      <c r="P13748" t="s">
        <v>1</v>
      </c>
      <c r="S13748">
        <v>137.47</v>
      </c>
      <c r="T13748" t="s">
        <v>1</v>
      </c>
      <c r="W13748">
        <v>137.47</v>
      </c>
      <c r="X13748" t="s">
        <v>1</v>
      </c>
    </row>
    <row r="13749" spans="3:24">
      <c r="C13749" s="1">
        <v>137.47999999999999</v>
      </c>
      <c r="D13749" s="1" t="s">
        <v>1</v>
      </c>
      <c r="G13749">
        <v>137.47999999999999</v>
      </c>
      <c r="H13749" t="s">
        <v>1</v>
      </c>
      <c r="K13749">
        <v>137.47</v>
      </c>
      <c r="L13749" t="s">
        <v>1</v>
      </c>
      <c r="O13749">
        <v>137.47999999999999</v>
      </c>
      <c r="P13749" t="s">
        <v>1</v>
      </c>
      <c r="S13749">
        <v>137.47999999999999</v>
      </c>
      <c r="T13749" t="s">
        <v>1</v>
      </c>
      <c r="W13749">
        <v>137.47999999999999</v>
      </c>
      <c r="X13749" t="s">
        <v>1</v>
      </c>
    </row>
    <row r="13750" spans="3:24">
      <c r="C13750" s="1">
        <v>137.49</v>
      </c>
      <c r="D13750" s="1" t="s">
        <v>1</v>
      </c>
      <c r="G13750">
        <v>137.49</v>
      </c>
      <c r="H13750" t="s">
        <v>1</v>
      </c>
      <c r="K13750">
        <v>137.47999999999999</v>
      </c>
      <c r="L13750" t="s">
        <v>1</v>
      </c>
      <c r="O13750">
        <v>137.49</v>
      </c>
      <c r="P13750" t="s">
        <v>1</v>
      </c>
      <c r="S13750">
        <v>137.49</v>
      </c>
      <c r="T13750" t="s">
        <v>1</v>
      </c>
      <c r="W13750">
        <v>137.49</v>
      </c>
      <c r="X13750" t="s">
        <v>1</v>
      </c>
    </row>
    <row r="13751" spans="3:24">
      <c r="C13751" s="1">
        <v>137.5</v>
      </c>
      <c r="D13751" s="1" t="s">
        <v>1</v>
      </c>
      <c r="G13751">
        <v>137.5</v>
      </c>
      <c r="H13751" t="s">
        <v>1</v>
      </c>
      <c r="K13751">
        <v>137.49</v>
      </c>
      <c r="L13751" t="s">
        <v>1</v>
      </c>
      <c r="O13751">
        <v>137.5</v>
      </c>
      <c r="P13751" t="s">
        <v>1</v>
      </c>
      <c r="S13751">
        <v>137.5</v>
      </c>
      <c r="T13751" t="s">
        <v>1</v>
      </c>
      <c r="W13751">
        <v>137.5</v>
      </c>
      <c r="X13751" t="s">
        <v>1</v>
      </c>
    </row>
    <row r="13752" spans="3:24">
      <c r="C13752" s="1">
        <v>137.51</v>
      </c>
      <c r="D13752" s="1" t="s">
        <v>1</v>
      </c>
      <c r="G13752">
        <v>137.51</v>
      </c>
      <c r="H13752" t="s">
        <v>1</v>
      </c>
      <c r="K13752">
        <v>137.5</v>
      </c>
      <c r="L13752" t="s">
        <v>1</v>
      </c>
      <c r="O13752">
        <v>137.51</v>
      </c>
      <c r="P13752" t="s">
        <v>1</v>
      </c>
      <c r="S13752">
        <v>137.51</v>
      </c>
      <c r="T13752" t="s">
        <v>1</v>
      </c>
      <c r="W13752">
        <v>137.51</v>
      </c>
      <c r="X13752" t="s">
        <v>1</v>
      </c>
    </row>
    <row r="13753" spans="3:24">
      <c r="C13753" s="1">
        <v>137.52000000000001</v>
      </c>
      <c r="D13753" s="1" t="s">
        <v>1</v>
      </c>
      <c r="G13753">
        <v>137.52000000000001</v>
      </c>
      <c r="H13753" t="s">
        <v>1</v>
      </c>
      <c r="K13753">
        <v>137.51</v>
      </c>
      <c r="L13753" t="s">
        <v>1</v>
      </c>
      <c r="O13753">
        <v>137.52000000000001</v>
      </c>
      <c r="P13753" t="s">
        <v>1</v>
      </c>
      <c r="S13753">
        <v>137.52000000000001</v>
      </c>
      <c r="T13753" t="s">
        <v>1</v>
      </c>
      <c r="W13753">
        <v>137.52000000000001</v>
      </c>
      <c r="X13753" t="s">
        <v>1</v>
      </c>
    </row>
    <row r="13754" spans="3:24">
      <c r="C13754" s="1">
        <v>137.53</v>
      </c>
      <c r="D13754" s="1" t="s">
        <v>1</v>
      </c>
      <c r="G13754">
        <v>137.53</v>
      </c>
      <c r="H13754" t="s">
        <v>1</v>
      </c>
      <c r="K13754">
        <v>137.52000000000001</v>
      </c>
      <c r="L13754" t="s">
        <v>1</v>
      </c>
      <c r="O13754">
        <v>137.53</v>
      </c>
      <c r="P13754" t="s">
        <v>1</v>
      </c>
      <c r="S13754">
        <v>137.53</v>
      </c>
      <c r="T13754" t="s">
        <v>1</v>
      </c>
      <c r="W13754">
        <v>137.53</v>
      </c>
      <c r="X13754" t="s">
        <v>1</v>
      </c>
    </row>
    <row r="13755" spans="3:24">
      <c r="C13755" s="1">
        <v>137.54</v>
      </c>
      <c r="D13755" s="1" t="s">
        <v>1</v>
      </c>
      <c r="G13755">
        <v>137.54</v>
      </c>
      <c r="H13755" t="s">
        <v>1</v>
      </c>
      <c r="K13755">
        <v>137.53</v>
      </c>
      <c r="L13755" t="s">
        <v>1</v>
      </c>
      <c r="O13755">
        <v>137.54</v>
      </c>
      <c r="P13755" t="s">
        <v>1</v>
      </c>
      <c r="S13755">
        <v>137.54</v>
      </c>
      <c r="T13755" t="s">
        <v>1</v>
      </c>
      <c r="W13755">
        <v>137.54</v>
      </c>
      <c r="X13755" t="s">
        <v>1</v>
      </c>
    </row>
    <row r="13756" spans="3:24">
      <c r="C13756" s="1">
        <v>137.55000000000001</v>
      </c>
      <c r="D13756" s="1" t="s">
        <v>1</v>
      </c>
      <c r="G13756">
        <v>137.55000000000001</v>
      </c>
      <c r="H13756" t="s">
        <v>1</v>
      </c>
      <c r="K13756">
        <v>137.54</v>
      </c>
      <c r="L13756" t="s">
        <v>1</v>
      </c>
      <c r="O13756">
        <v>137.55000000000001</v>
      </c>
      <c r="P13756" t="s">
        <v>1</v>
      </c>
      <c r="S13756">
        <v>137.55000000000001</v>
      </c>
      <c r="T13756" t="s">
        <v>1</v>
      </c>
      <c r="W13756">
        <v>137.55000000000001</v>
      </c>
      <c r="X13756" t="s">
        <v>1</v>
      </c>
    </row>
    <row r="13757" spans="3:24">
      <c r="C13757" s="1">
        <v>137.56</v>
      </c>
      <c r="D13757" s="1" t="s">
        <v>1</v>
      </c>
      <c r="G13757">
        <v>137.56</v>
      </c>
      <c r="H13757" t="s">
        <v>1</v>
      </c>
      <c r="K13757">
        <v>137.55000000000001</v>
      </c>
      <c r="L13757" t="s">
        <v>1</v>
      </c>
      <c r="O13757">
        <v>137.56</v>
      </c>
      <c r="P13757" t="s">
        <v>1</v>
      </c>
      <c r="S13757">
        <v>137.56</v>
      </c>
      <c r="T13757" t="s">
        <v>1</v>
      </c>
      <c r="W13757">
        <v>137.56</v>
      </c>
      <c r="X13757" t="s">
        <v>1</v>
      </c>
    </row>
    <row r="13758" spans="3:24">
      <c r="C13758" s="1">
        <v>137.57</v>
      </c>
      <c r="D13758" s="1" t="s">
        <v>1</v>
      </c>
      <c r="G13758">
        <v>137.57</v>
      </c>
      <c r="H13758" t="s">
        <v>1</v>
      </c>
      <c r="K13758">
        <v>137.56</v>
      </c>
      <c r="L13758" t="s">
        <v>1</v>
      </c>
      <c r="O13758">
        <v>137.57</v>
      </c>
      <c r="P13758" t="s">
        <v>1</v>
      </c>
      <c r="S13758">
        <v>137.57</v>
      </c>
      <c r="T13758" t="s">
        <v>1</v>
      </c>
      <c r="W13758">
        <v>137.57</v>
      </c>
      <c r="X13758" t="s">
        <v>1</v>
      </c>
    </row>
    <row r="13759" spans="3:24">
      <c r="C13759" s="1">
        <v>137.58000000000001</v>
      </c>
      <c r="D13759" s="1" t="s">
        <v>1</v>
      </c>
      <c r="G13759">
        <v>137.58000000000001</v>
      </c>
      <c r="H13759" t="s">
        <v>1</v>
      </c>
      <c r="K13759">
        <v>137.57</v>
      </c>
      <c r="L13759" t="s">
        <v>1</v>
      </c>
      <c r="O13759">
        <v>137.58000000000001</v>
      </c>
      <c r="P13759" t="s">
        <v>1</v>
      </c>
      <c r="S13759">
        <v>137.58000000000001</v>
      </c>
      <c r="T13759" t="s">
        <v>1</v>
      </c>
      <c r="W13759">
        <v>137.58000000000001</v>
      </c>
      <c r="X13759" t="s">
        <v>1</v>
      </c>
    </row>
    <row r="13760" spans="3:24">
      <c r="C13760" s="1">
        <v>137.59</v>
      </c>
      <c r="D13760" s="1" t="s">
        <v>1</v>
      </c>
      <c r="G13760">
        <v>137.59</v>
      </c>
      <c r="H13760" t="s">
        <v>1</v>
      </c>
      <c r="K13760">
        <v>137.58000000000001</v>
      </c>
      <c r="L13760" t="s">
        <v>1</v>
      </c>
      <c r="O13760">
        <v>137.59</v>
      </c>
      <c r="P13760" t="s">
        <v>1</v>
      </c>
      <c r="S13760">
        <v>137.59</v>
      </c>
      <c r="T13760" t="s">
        <v>1</v>
      </c>
      <c r="W13760">
        <v>137.59</v>
      </c>
      <c r="X13760" t="s">
        <v>1</v>
      </c>
    </row>
    <row r="13761" spans="3:24">
      <c r="C13761" s="1">
        <v>137.6</v>
      </c>
      <c r="D13761" s="1" t="s">
        <v>1</v>
      </c>
      <c r="G13761">
        <v>137.6</v>
      </c>
      <c r="H13761" t="s">
        <v>1</v>
      </c>
      <c r="K13761">
        <v>137.59</v>
      </c>
      <c r="L13761" t="s">
        <v>1</v>
      </c>
      <c r="O13761">
        <v>137.6</v>
      </c>
      <c r="P13761" t="s">
        <v>1</v>
      </c>
      <c r="S13761">
        <v>137.6</v>
      </c>
      <c r="T13761" t="s">
        <v>1</v>
      </c>
      <c r="W13761">
        <v>137.6</v>
      </c>
      <c r="X13761" t="s">
        <v>1</v>
      </c>
    </row>
    <row r="13762" spans="3:24">
      <c r="C13762" s="1">
        <v>137.61000000000001</v>
      </c>
      <c r="D13762" s="1" t="s">
        <v>1</v>
      </c>
      <c r="G13762">
        <v>137.61000000000001</v>
      </c>
      <c r="H13762" t="s">
        <v>1</v>
      </c>
      <c r="K13762">
        <v>137.6</v>
      </c>
      <c r="L13762" t="s">
        <v>1</v>
      </c>
      <c r="O13762">
        <v>137.61000000000001</v>
      </c>
      <c r="P13762" t="s">
        <v>1</v>
      </c>
      <c r="S13762">
        <v>137.61000000000001</v>
      </c>
      <c r="T13762" t="s">
        <v>1</v>
      </c>
      <c r="W13762">
        <v>137.61000000000001</v>
      </c>
      <c r="X13762" t="s">
        <v>1</v>
      </c>
    </row>
    <row r="13763" spans="3:24">
      <c r="C13763" s="1">
        <v>137.62</v>
      </c>
      <c r="D13763" s="1" t="s">
        <v>1</v>
      </c>
      <c r="G13763">
        <v>137.62</v>
      </c>
      <c r="H13763" t="s">
        <v>1</v>
      </c>
      <c r="K13763">
        <v>137.61000000000001</v>
      </c>
      <c r="L13763" t="s">
        <v>1</v>
      </c>
      <c r="O13763">
        <v>137.62</v>
      </c>
      <c r="P13763" t="s">
        <v>1</v>
      </c>
      <c r="S13763">
        <v>137.62</v>
      </c>
      <c r="T13763" t="s">
        <v>1</v>
      </c>
      <c r="W13763">
        <v>137.62</v>
      </c>
      <c r="X13763" t="s">
        <v>1</v>
      </c>
    </row>
    <row r="13764" spans="3:24">
      <c r="C13764" s="1">
        <v>137.63</v>
      </c>
      <c r="D13764" s="1" t="s">
        <v>1</v>
      </c>
      <c r="G13764">
        <v>137.63</v>
      </c>
      <c r="H13764" t="s">
        <v>1</v>
      </c>
      <c r="K13764">
        <v>137.62</v>
      </c>
      <c r="L13764" t="s">
        <v>1</v>
      </c>
      <c r="O13764">
        <v>137.63</v>
      </c>
      <c r="P13764" t="s">
        <v>1</v>
      </c>
      <c r="S13764">
        <v>137.63</v>
      </c>
      <c r="T13764" t="s">
        <v>1</v>
      </c>
      <c r="W13764">
        <v>137.63</v>
      </c>
      <c r="X13764" t="s">
        <v>1</v>
      </c>
    </row>
    <row r="13765" spans="3:24">
      <c r="C13765" s="1">
        <v>137.63999999999999</v>
      </c>
      <c r="D13765" s="1" t="s">
        <v>1</v>
      </c>
      <c r="G13765">
        <v>137.63999999999999</v>
      </c>
      <c r="H13765">
        <v>4.8100000000000014</v>
      </c>
      <c r="K13765">
        <v>137.63</v>
      </c>
      <c r="L13765" t="s">
        <v>1</v>
      </c>
      <c r="O13765">
        <v>137.63999999999999</v>
      </c>
      <c r="P13765" t="s">
        <v>1</v>
      </c>
      <c r="S13765">
        <v>137.63999999999999</v>
      </c>
      <c r="T13765" t="s">
        <v>1</v>
      </c>
      <c r="W13765">
        <v>137.63999999999999</v>
      </c>
      <c r="X13765" t="s">
        <v>1</v>
      </c>
    </row>
    <row r="13766" spans="3:24">
      <c r="C13766" s="1">
        <v>137.65</v>
      </c>
      <c r="D13766" s="1" t="s">
        <v>1</v>
      </c>
      <c r="G13766">
        <v>137.65</v>
      </c>
      <c r="H13766">
        <v>11.520000000000001</v>
      </c>
      <c r="K13766">
        <v>137.63999999999999</v>
      </c>
      <c r="L13766" t="s">
        <v>1</v>
      </c>
      <c r="O13766">
        <v>137.65</v>
      </c>
      <c r="P13766" t="s">
        <v>1</v>
      </c>
      <c r="S13766">
        <v>137.65</v>
      </c>
      <c r="T13766" t="s">
        <v>1</v>
      </c>
      <c r="W13766">
        <v>137.65</v>
      </c>
      <c r="X13766" t="s">
        <v>1</v>
      </c>
    </row>
    <row r="13767" spans="3:24">
      <c r="C13767" s="1">
        <v>137.66</v>
      </c>
      <c r="D13767" s="1" t="s">
        <v>1</v>
      </c>
      <c r="G13767">
        <v>137.66</v>
      </c>
      <c r="H13767">
        <v>14.010000000000002</v>
      </c>
      <c r="K13767">
        <v>137.65</v>
      </c>
      <c r="L13767" t="s">
        <v>1</v>
      </c>
      <c r="O13767">
        <v>137.66</v>
      </c>
      <c r="P13767" t="s">
        <v>1</v>
      </c>
      <c r="S13767">
        <v>137.66</v>
      </c>
      <c r="T13767" t="s">
        <v>1</v>
      </c>
      <c r="W13767">
        <v>137.66</v>
      </c>
      <c r="X13767" t="s">
        <v>1</v>
      </c>
    </row>
    <row r="13768" spans="3:24">
      <c r="C13768" s="1">
        <v>137.66999999999999</v>
      </c>
      <c r="D13768" s="1" t="s">
        <v>1</v>
      </c>
      <c r="G13768">
        <v>137.66999999999999</v>
      </c>
      <c r="H13768">
        <v>14.760000000000002</v>
      </c>
      <c r="K13768">
        <v>137.66</v>
      </c>
      <c r="L13768" t="s">
        <v>1</v>
      </c>
      <c r="O13768">
        <v>137.66999999999999</v>
      </c>
      <c r="P13768" t="s">
        <v>1</v>
      </c>
      <c r="S13768">
        <v>137.66999999999999</v>
      </c>
      <c r="T13768" t="s">
        <v>1</v>
      </c>
      <c r="W13768">
        <v>137.66999999999999</v>
      </c>
      <c r="X13768" t="s">
        <v>1</v>
      </c>
    </row>
    <row r="13769" spans="3:24">
      <c r="C13769" s="1">
        <v>137.68</v>
      </c>
      <c r="D13769" s="1" t="s">
        <v>1</v>
      </c>
      <c r="G13769">
        <v>137.68</v>
      </c>
      <c r="H13769">
        <v>15.280000000000003</v>
      </c>
      <c r="K13769">
        <v>137.66999999999999</v>
      </c>
      <c r="L13769" t="s">
        <v>1</v>
      </c>
      <c r="O13769">
        <v>137.68</v>
      </c>
      <c r="P13769" t="s">
        <v>1</v>
      </c>
      <c r="S13769">
        <v>137.68</v>
      </c>
      <c r="T13769" t="s">
        <v>1</v>
      </c>
      <c r="W13769">
        <v>137.68</v>
      </c>
      <c r="X13769" t="s">
        <v>1</v>
      </c>
    </row>
    <row r="13770" spans="3:24">
      <c r="C13770" s="1">
        <v>137.69</v>
      </c>
      <c r="D13770" s="1" t="s">
        <v>1</v>
      </c>
      <c r="G13770">
        <v>137.69</v>
      </c>
      <c r="H13770">
        <v>15.190000000000001</v>
      </c>
      <c r="K13770">
        <v>137.68</v>
      </c>
      <c r="L13770" t="s">
        <v>1</v>
      </c>
      <c r="O13770">
        <v>137.69</v>
      </c>
      <c r="P13770" t="s">
        <v>1</v>
      </c>
      <c r="S13770">
        <v>137.69</v>
      </c>
      <c r="T13770" t="s">
        <v>1</v>
      </c>
      <c r="W13770">
        <v>137.69</v>
      </c>
      <c r="X13770" t="s">
        <v>1</v>
      </c>
    </row>
    <row r="13771" spans="3:24">
      <c r="C13771" s="1">
        <v>137.69999999999999</v>
      </c>
      <c r="D13771" s="1" t="s">
        <v>1</v>
      </c>
      <c r="G13771">
        <v>137.69999999999999</v>
      </c>
      <c r="H13771">
        <v>15.250000000000002</v>
      </c>
      <c r="K13771">
        <v>137.69</v>
      </c>
      <c r="L13771" t="s">
        <v>1</v>
      </c>
      <c r="O13771">
        <v>137.69999999999999</v>
      </c>
      <c r="P13771" t="s">
        <v>1</v>
      </c>
      <c r="S13771">
        <v>137.69999999999999</v>
      </c>
      <c r="T13771" t="s">
        <v>1</v>
      </c>
      <c r="W13771">
        <v>137.69999999999999</v>
      </c>
      <c r="X13771" t="s">
        <v>1</v>
      </c>
    </row>
    <row r="13772" spans="3:24">
      <c r="C13772" s="1">
        <v>137.71</v>
      </c>
      <c r="D13772" s="1" t="s">
        <v>1</v>
      </c>
      <c r="G13772">
        <v>137.71</v>
      </c>
      <c r="H13772">
        <v>14.970000000000002</v>
      </c>
      <c r="K13772">
        <v>137.69999999999999</v>
      </c>
      <c r="L13772" t="s">
        <v>1</v>
      </c>
      <c r="O13772">
        <v>137.71</v>
      </c>
      <c r="P13772" t="s">
        <v>1</v>
      </c>
      <c r="S13772">
        <v>137.71</v>
      </c>
      <c r="T13772" t="s">
        <v>1</v>
      </c>
      <c r="W13772">
        <v>137.71</v>
      </c>
      <c r="X13772" t="s">
        <v>1</v>
      </c>
    </row>
    <row r="13773" spans="3:24">
      <c r="C13773" s="1">
        <v>137.72</v>
      </c>
      <c r="D13773" s="1" t="s">
        <v>1</v>
      </c>
      <c r="G13773">
        <v>137.72</v>
      </c>
      <c r="H13773">
        <v>14.720000000000002</v>
      </c>
      <c r="K13773">
        <v>137.71</v>
      </c>
      <c r="L13773" t="s">
        <v>1</v>
      </c>
      <c r="O13773">
        <v>137.72</v>
      </c>
      <c r="P13773" t="s">
        <v>1</v>
      </c>
      <c r="S13773">
        <v>137.72</v>
      </c>
      <c r="T13773" t="s">
        <v>1</v>
      </c>
      <c r="W13773">
        <v>137.72</v>
      </c>
      <c r="X13773" t="s">
        <v>1</v>
      </c>
    </row>
    <row r="13774" spans="3:24">
      <c r="C13774" s="1">
        <v>137.72999999999999</v>
      </c>
      <c r="D13774" s="1" t="s">
        <v>1</v>
      </c>
      <c r="G13774">
        <v>137.72999999999999</v>
      </c>
      <c r="H13774">
        <v>15.91</v>
      </c>
      <c r="K13774">
        <v>137.72</v>
      </c>
      <c r="L13774" t="s">
        <v>1</v>
      </c>
      <c r="O13774">
        <v>137.72999999999999</v>
      </c>
      <c r="P13774" t="s">
        <v>1</v>
      </c>
      <c r="S13774">
        <v>137.72999999999999</v>
      </c>
      <c r="T13774" t="s">
        <v>1</v>
      </c>
      <c r="W13774">
        <v>137.72999999999999</v>
      </c>
      <c r="X13774" t="s">
        <v>1</v>
      </c>
    </row>
    <row r="13775" spans="3:24">
      <c r="C13775" s="1">
        <v>137.74</v>
      </c>
      <c r="D13775" s="1" t="s">
        <v>1</v>
      </c>
      <c r="G13775">
        <v>137.74</v>
      </c>
      <c r="H13775">
        <v>14.110000000000001</v>
      </c>
      <c r="K13775">
        <v>137.72999999999999</v>
      </c>
      <c r="L13775" t="s">
        <v>1</v>
      </c>
      <c r="O13775">
        <v>137.74</v>
      </c>
      <c r="P13775" t="s">
        <v>1</v>
      </c>
      <c r="S13775">
        <v>137.74</v>
      </c>
      <c r="T13775" t="s">
        <v>1</v>
      </c>
      <c r="W13775">
        <v>137.74</v>
      </c>
      <c r="X13775" t="s">
        <v>1</v>
      </c>
    </row>
    <row r="13776" spans="3:24">
      <c r="C13776" s="1">
        <v>137.75</v>
      </c>
      <c r="D13776" s="1" t="s">
        <v>1</v>
      </c>
      <c r="G13776">
        <v>137.75</v>
      </c>
      <c r="H13776">
        <v>13.730000000000002</v>
      </c>
      <c r="K13776">
        <v>137.74</v>
      </c>
      <c r="L13776" t="s">
        <v>1</v>
      </c>
      <c r="O13776">
        <v>137.75</v>
      </c>
      <c r="P13776" t="s">
        <v>1</v>
      </c>
      <c r="S13776">
        <v>137.75</v>
      </c>
      <c r="T13776" t="s">
        <v>1</v>
      </c>
      <c r="W13776">
        <v>137.75</v>
      </c>
      <c r="X13776" t="s">
        <v>1</v>
      </c>
    </row>
    <row r="13777" spans="3:24">
      <c r="C13777" s="1">
        <v>137.76</v>
      </c>
      <c r="D13777" s="1" t="s">
        <v>1</v>
      </c>
      <c r="G13777">
        <v>137.76</v>
      </c>
      <c r="H13777">
        <v>14.760000000000002</v>
      </c>
      <c r="K13777">
        <v>137.75</v>
      </c>
      <c r="L13777" t="s">
        <v>1</v>
      </c>
      <c r="O13777">
        <v>137.76</v>
      </c>
      <c r="P13777" t="s">
        <v>1</v>
      </c>
      <c r="S13777">
        <v>137.76</v>
      </c>
      <c r="T13777" t="s">
        <v>1</v>
      </c>
      <c r="W13777">
        <v>137.76</v>
      </c>
      <c r="X13777" t="s">
        <v>1</v>
      </c>
    </row>
    <row r="13778" spans="3:24">
      <c r="C13778" s="1">
        <v>137.77000000000001</v>
      </c>
      <c r="D13778" s="1" t="s">
        <v>1</v>
      </c>
      <c r="G13778">
        <v>137.77000000000001</v>
      </c>
      <c r="H13778">
        <v>13.810000000000002</v>
      </c>
      <c r="K13778">
        <v>137.76</v>
      </c>
      <c r="L13778" t="s">
        <v>1</v>
      </c>
      <c r="O13778">
        <v>137.77000000000001</v>
      </c>
      <c r="P13778" t="s">
        <v>1</v>
      </c>
      <c r="S13778">
        <v>137.77000000000001</v>
      </c>
      <c r="T13778" t="s">
        <v>1</v>
      </c>
      <c r="W13778">
        <v>137.77000000000001</v>
      </c>
      <c r="X13778" t="s">
        <v>1</v>
      </c>
    </row>
    <row r="13779" spans="3:24">
      <c r="C13779" s="1">
        <v>137.78</v>
      </c>
      <c r="D13779" s="1" t="s">
        <v>1</v>
      </c>
      <c r="G13779">
        <v>137.78</v>
      </c>
      <c r="H13779">
        <v>12.96</v>
      </c>
      <c r="K13779">
        <v>137.77000000000001</v>
      </c>
      <c r="L13779" t="s">
        <v>1</v>
      </c>
      <c r="O13779">
        <v>137.78</v>
      </c>
      <c r="P13779" t="s">
        <v>1</v>
      </c>
      <c r="S13779">
        <v>137.78</v>
      </c>
      <c r="T13779" t="s">
        <v>1</v>
      </c>
      <c r="W13779">
        <v>137.78</v>
      </c>
      <c r="X13779" t="s">
        <v>1</v>
      </c>
    </row>
    <row r="13780" spans="3:24">
      <c r="C13780" s="1">
        <v>137.79</v>
      </c>
      <c r="D13780" s="1" t="s">
        <v>1</v>
      </c>
      <c r="G13780">
        <v>137.79</v>
      </c>
      <c r="H13780">
        <v>12.47</v>
      </c>
      <c r="K13780">
        <v>137.78</v>
      </c>
      <c r="L13780" t="s">
        <v>1</v>
      </c>
      <c r="O13780">
        <v>137.79</v>
      </c>
      <c r="P13780" t="s">
        <v>1</v>
      </c>
      <c r="S13780">
        <v>137.79</v>
      </c>
      <c r="T13780" t="s">
        <v>1</v>
      </c>
      <c r="W13780">
        <v>137.79</v>
      </c>
      <c r="X13780" t="s">
        <v>1</v>
      </c>
    </row>
    <row r="13781" spans="3:24">
      <c r="C13781" s="1">
        <v>137.80000000000001</v>
      </c>
      <c r="D13781" s="1" t="s">
        <v>1</v>
      </c>
      <c r="G13781">
        <v>137.80000000000001</v>
      </c>
      <c r="H13781">
        <v>11.900000000000002</v>
      </c>
      <c r="K13781">
        <v>137.79</v>
      </c>
      <c r="L13781" t="s">
        <v>1</v>
      </c>
      <c r="O13781">
        <v>137.80000000000001</v>
      </c>
      <c r="P13781" t="s">
        <v>1</v>
      </c>
      <c r="S13781">
        <v>137.80000000000001</v>
      </c>
      <c r="T13781" t="s">
        <v>1</v>
      </c>
      <c r="W13781">
        <v>137.80000000000001</v>
      </c>
      <c r="X13781" t="s">
        <v>1</v>
      </c>
    </row>
    <row r="13782" spans="3:24">
      <c r="C13782" s="1">
        <v>137.81</v>
      </c>
      <c r="D13782" s="1" t="s">
        <v>1</v>
      </c>
      <c r="G13782">
        <v>137.81</v>
      </c>
      <c r="H13782">
        <v>11.140000000000002</v>
      </c>
      <c r="K13782">
        <v>137.80000000000001</v>
      </c>
      <c r="L13782" t="s">
        <v>1</v>
      </c>
      <c r="O13782">
        <v>137.81</v>
      </c>
      <c r="P13782" t="s">
        <v>1</v>
      </c>
      <c r="S13782">
        <v>137.81</v>
      </c>
      <c r="T13782" t="s">
        <v>1</v>
      </c>
      <c r="W13782">
        <v>137.81</v>
      </c>
      <c r="X13782" t="s">
        <v>1</v>
      </c>
    </row>
    <row r="13783" spans="3:24">
      <c r="C13783" s="1">
        <v>137.82</v>
      </c>
      <c r="D13783" s="1" t="s">
        <v>1</v>
      </c>
      <c r="G13783">
        <v>137.82</v>
      </c>
      <c r="H13783">
        <v>11.600000000000001</v>
      </c>
      <c r="K13783">
        <v>137.81</v>
      </c>
      <c r="L13783" t="s">
        <v>1</v>
      </c>
      <c r="O13783">
        <v>137.82</v>
      </c>
      <c r="P13783" t="s">
        <v>1</v>
      </c>
      <c r="S13783">
        <v>137.82</v>
      </c>
      <c r="T13783" t="s">
        <v>1</v>
      </c>
      <c r="W13783">
        <v>137.82</v>
      </c>
      <c r="X13783" t="s">
        <v>1</v>
      </c>
    </row>
    <row r="13784" spans="3:24">
      <c r="C13784" s="1">
        <v>137.83000000000001</v>
      </c>
      <c r="D13784" s="1" t="s">
        <v>1</v>
      </c>
      <c r="G13784">
        <v>137.83000000000001</v>
      </c>
      <c r="H13784">
        <v>10.700000000000001</v>
      </c>
      <c r="K13784">
        <v>137.82</v>
      </c>
      <c r="L13784" t="s">
        <v>1</v>
      </c>
      <c r="O13784">
        <v>137.83000000000001</v>
      </c>
      <c r="P13784" t="s">
        <v>1</v>
      </c>
      <c r="S13784">
        <v>137.83000000000001</v>
      </c>
      <c r="T13784" t="s">
        <v>1</v>
      </c>
      <c r="W13784">
        <v>137.83000000000001</v>
      </c>
      <c r="X13784" t="s">
        <v>1</v>
      </c>
    </row>
    <row r="13785" spans="3:24">
      <c r="C13785" s="1">
        <v>137.84</v>
      </c>
      <c r="D13785" s="1" t="s">
        <v>1</v>
      </c>
      <c r="G13785">
        <v>137.84</v>
      </c>
      <c r="H13785">
        <v>10.210000000000003</v>
      </c>
      <c r="K13785">
        <v>137.83000000000001</v>
      </c>
      <c r="L13785" t="s">
        <v>1</v>
      </c>
      <c r="O13785">
        <v>137.84</v>
      </c>
      <c r="P13785" t="s">
        <v>1</v>
      </c>
      <c r="S13785">
        <v>137.84</v>
      </c>
      <c r="T13785" t="s">
        <v>1</v>
      </c>
      <c r="W13785">
        <v>137.84</v>
      </c>
      <c r="X13785" t="s">
        <v>1</v>
      </c>
    </row>
    <row r="13786" spans="3:24">
      <c r="C13786" s="1">
        <v>137.85</v>
      </c>
      <c r="D13786" s="1" t="s">
        <v>1</v>
      </c>
      <c r="G13786">
        <v>137.85</v>
      </c>
      <c r="H13786">
        <v>10.250000000000002</v>
      </c>
      <c r="K13786">
        <v>137.84</v>
      </c>
      <c r="L13786" t="s">
        <v>1</v>
      </c>
      <c r="O13786">
        <v>137.85</v>
      </c>
      <c r="P13786" t="s">
        <v>1</v>
      </c>
      <c r="S13786">
        <v>137.85</v>
      </c>
      <c r="T13786" t="s">
        <v>1</v>
      </c>
      <c r="W13786">
        <v>137.85</v>
      </c>
      <c r="X13786" t="s">
        <v>1</v>
      </c>
    </row>
    <row r="13787" spans="3:24">
      <c r="C13787" s="1">
        <v>137.86000000000001</v>
      </c>
      <c r="D13787" s="1" t="s">
        <v>1</v>
      </c>
      <c r="G13787">
        <v>137.86000000000001</v>
      </c>
      <c r="H13787">
        <v>9.8400000000000016</v>
      </c>
      <c r="K13787">
        <v>137.85</v>
      </c>
      <c r="L13787" t="s">
        <v>1</v>
      </c>
      <c r="O13787">
        <v>137.86000000000001</v>
      </c>
      <c r="P13787" t="s">
        <v>1</v>
      </c>
      <c r="S13787">
        <v>137.86000000000001</v>
      </c>
      <c r="T13787" t="s">
        <v>1</v>
      </c>
      <c r="W13787">
        <v>137.86000000000001</v>
      </c>
      <c r="X13787" t="s">
        <v>1</v>
      </c>
    </row>
    <row r="13788" spans="3:24">
      <c r="C13788" s="1">
        <v>137.87</v>
      </c>
      <c r="D13788" s="1" t="s">
        <v>1</v>
      </c>
      <c r="G13788">
        <v>137.87</v>
      </c>
      <c r="H13788">
        <v>9.0600000000000023</v>
      </c>
      <c r="K13788">
        <v>137.86000000000001</v>
      </c>
      <c r="L13788" t="s">
        <v>1</v>
      </c>
      <c r="O13788">
        <v>137.87</v>
      </c>
      <c r="P13788" t="s">
        <v>1</v>
      </c>
      <c r="S13788">
        <v>137.87</v>
      </c>
      <c r="T13788" t="s">
        <v>1</v>
      </c>
      <c r="W13788">
        <v>137.87</v>
      </c>
      <c r="X13788" t="s">
        <v>1</v>
      </c>
    </row>
    <row r="13789" spans="3:24">
      <c r="C13789" s="1">
        <v>137.88</v>
      </c>
      <c r="D13789" s="1" t="s">
        <v>1</v>
      </c>
      <c r="G13789">
        <v>137.88</v>
      </c>
      <c r="H13789">
        <v>10.050000000000001</v>
      </c>
      <c r="K13789">
        <v>137.87</v>
      </c>
      <c r="L13789" t="s">
        <v>1</v>
      </c>
      <c r="O13789">
        <v>137.88</v>
      </c>
      <c r="P13789" t="s">
        <v>1</v>
      </c>
      <c r="S13789">
        <v>137.88</v>
      </c>
      <c r="T13789" t="s">
        <v>1</v>
      </c>
      <c r="W13789">
        <v>137.88</v>
      </c>
      <c r="X13789" t="s">
        <v>1</v>
      </c>
    </row>
    <row r="13790" spans="3:24">
      <c r="C13790" s="1">
        <v>137.88999999999999</v>
      </c>
      <c r="D13790" s="1" t="s">
        <v>1</v>
      </c>
      <c r="G13790">
        <v>137.88999999999999</v>
      </c>
      <c r="H13790">
        <v>10.530000000000001</v>
      </c>
      <c r="K13790">
        <v>137.88</v>
      </c>
      <c r="L13790" t="s">
        <v>1</v>
      </c>
      <c r="O13790">
        <v>137.88999999999999</v>
      </c>
      <c r="P13790" t="s">
        <v>1</v>
      </c>
      <c r="S13790">
        <v>137.88999999999999</v>
      </c>
      <c r="T13790" t="s">
        <v>1</v>
      </c>
      <c r="W13790">
        <v>137.88999999999999</v>
      </c>
      <c r="X13790" t="s">
        <v>1</v>
      </c>
    </row>
    <row r="13791" spans="3:24">
      <c r="C13791" s="1">
        <v>137.9</v>
      </c>
      <c r="D13791" s="1" t="s">
        <v>1</v>
      </c>
      <c r="G13791">
        <v>137.9</v>
      </c>
      <c r="H13791">
        <v>9.6600000000000019</v>
      </c>
      <c r="K13791">
        <v>137.88999999999999</v>
      </c>
      <c r="L13791" t="s">
        <v>1</v>
      </c>
      <c r="O13791">
        <v>137.9</v>
      </c>
      <c r="P13791" t="s">
        <v>1</v>
      </c>
      <c r="S13791">
        <v>137.9</v>
      </c>
      <c r="T13791" t="s">
        <v>1</v>
      </c>
      <c r="W13791">
        <v>137.9</v>
      </c>
      <c r="X13791" t="s">
        <v>1</v>
      </c>
    </row>
    <row r="13792" spans="3:24">
      <c r="C13792" s="1">
        <v>137.91</v>
      </c>
      <c r="D13792" s="1" t="s">
        <v>1</v>
      </c>
      <c r="G13792">
        <v>137.91</v>
      </c>
      <c r="H13792">
        <v>8.610000000000003</v>
      </c>
      <c r="K13792">
        <v>137.9</v>
      </c>
      <c r="L13792" t="s">
        <v>1</v>
      </c>
      <c r="O13792">
        <v>137.91</v>
      </c>
      <c r="P13792" t="s">
        <v>1</v>
      </c>
      <c r="S13792">
        <v>137.91</v>
      </c>
      <c r="T13792" t="s">
        <v>1</v>
      </c>
      <c r="W13792">
        <v>137.91</v>
      </c>
      <c r="X13792" t="s">
        <v>1</v>
      </c>
    </row>
    <row r="13793" spans="3:24">
      <c r="C13793" s="1">
        <v>137.91999999999999</v>
      </c>
      <c r="D13793" s="1" t="s">
        <v>1</v>
      </c>
      <c r="G13793">
        <v>137.91999999999999</v>
      </c>
      <c r="H13793">
        <v>5.98</v>
      </c>
      <c r="K13793">
        <v>137.91</v>
      </c>
      <c r="L13793" t="s">
        <v>1</v>
      </c>
      <c r="O13793">
        <v>137.91999999999999</v>
      </c>
      <c r="P13793" t="s">
        <v>1</v>
      </c>
      <c r="S13793">
        <v>137.91999999999999</v>
      </c>
      <c r="T13793" t="s">
        <v>1</v>
      </c>
      <c r="W13793">
        <v>137.91999999999999</v>
      </c>
      <c r="X13793" t="s">
        <v>1</v>
      </c>
    </row>
    <row r="13794" spans="3:24">
      <c r="C13794" s="1">
        <v>137.93</v>
      </c>
      <c r="D13794" s="1" t="s">
        <v>1</v>
      </c>
      <c r="G13794">
        <v>137.93</v>
      </c>
      <c r="H13794">
        <v>5.490000000000002</v>
      </c>
      <c r="K13794">
        <v>137.91999999999999</v>
      </c>
      <c r="L13794" t="s">
        <v>1</v>
      </c>
      <c r="O13794">
        <v>137.93</v>
      </c>
      <c r="P13794" t="s">
        <v>1</v>
      </c>
      <c r="S13794">
        <v>137.93</v>
      </c>
      <c r="T13794" t="s">
        <v>1</v>
      </c>
      <c r="W13794">
        <v>137.93</v>
      </c>
      <c r="X13794" t="s">
        <v>1</v>
      </c>
    </row>
    <row r="13795" spans="3:24">
      <c r="C13795" s="1">
        <v>137.94</v>
      </c>
      <c r="D13795" s="1" t="s">
        <v>1</v>
      </c>
      <c r="G13795">
        <v>137.94</v>
      </c>
      <c r="H13795">
        <v>5.41</v>
      </c>
      <c r="K13795">
        <v>137.93</v>
      </c>
      <c r="L13795" t="s">
        <v>1</v>
      </c>
      <c r="O13795">
        <v>137.94</v>
      </c>
      <c r="P13795" t="s">
        <v>1</v>
      </c>
      <c r="S13795">
        <v>137.94</v>
      </c>
      <c r="T13795" t="s">
        <v>1</v>
      </c>
      <c r="W13795">
        <v>137.94</v>
      </c>
      <c r="X13795" t="s">
        <v>1</v>
      </c>
    </row>
    <row r="13796" spans="3:24">
      <c r="C13796" s="1">
        <v>137.94999999999999</v>
      </c>
      <c r="D13796" s="1" t="s">
        <v>1</v>
      </c>
      <c r="G13796">
        <v>137.94999999999999</v>
      </c>
      <c r="H13796">
        <v>5.3</v>
      </c>
      <c r="K13796">
        <v>137.94</v>
      </c>
      <c r="L13796" t="s">
        <v>1</v>
      </c>
      <c r="O13796">
        <v>137.94999999999999</v>
      </c>
      <c r="P13796" t="s">
        <v>1</v>
      </c>
      <c r="S13796">
        <v>137.94999999999999</v>
      </c>
      <c r="T13796" t="s">
        <v>1</v>
      </c>
      <c r="W13796">
        <v>137.94999999999999</v>
      </c>
      <c r="X13796" t="s">
        <v>1</v>
      </c>
    </row>
    <row r="13797" spans="3:24">
      <c r="C13797" s="1">
        <v>137.96</v>
      </c>
      <c r="D13797" s="1" t="s">
        <v>1</v>
      </c>
      <c r="G13797">
        <v>137.96</v>
      </c>
      <c r="H13797">
        <v>5.3200000000000012</v>
      </c>
      <c r="K13797">
        <v>137.94999999999999</v>
      </c>
      <c r="L13797" t="s">
        <v>1</v>
      </c>
      <c r="O13797">
        <v>137.96</v>
      </c>
      <c r="P13797" t="s">
        <v>1</v>
      </c>
      <c r="S13797">
        <v>137.96</v>
      </c>
      <c r="T13797" t="s">
        <v>1</v>
      </c>
      <c r="W13797">
        <v>137.96</v>
      </c>
      <c r="X13797" t="s">
        <v>1</v>
      </c>
    </row>
    <row r="13798" spans="3:24">
      <c r="C13798" s="1">
        <v>137.97</v>
      </c>
      <c r="D13798" s="1" t="s">
        <v>1</v>
      </c>
      <c r="G13798">
        <v>137.97</v>
      </c>
      <c r="H13798">
        <v>5.2100000000000017</v>
      </c>
      <c r="K13798">
        <v>137.96</v>
      </c>
      <c r="L13798" t="s">
        <v>1</v>
      </c>
      <c r="O13798">
        <v>137.97</v>
      </c>
      <c r="P13798" t="s">
        <v>1</v>
      </c>
      <c r="S13798">
        <v>137.97</v>
      </c>
      <c r="T13798" t="s">
        <v>1</v>
      </c>
      <c r="W13798">
        <v>137.97</v>
      </c>
      <c r="X13798" t="s">
        <v>1</v>
      </c>
    </row>
    <row r="13799" spans="3:24">
      <c r="C13799" s="1">
        <v>137.97999999999999</v>
      </c>
      <c r="D13799" s="1" t="s">
        <v>1</v>
      </c>
      <c r="G13799">
        <v>137.97999999999999</v>
      </c>
      <c r="H13799">
        <v>5.2000000000000011</v>
      </c>
      <c r="K13799">
        <v>137.97</v>
      </c>
      <c r="L13799" t="s">
        <v>1</v>
      </c>
      <c r="O13799">
        <v>137.97999999999999</v>
      </c>
      <c r="P13799" t="s">
        <v>1</v>
      </c>
      <c r="S13799">
        <v>137.97999999999999</v>
      </c>
      <c r="T13799" t="s">
        <v>1</v>
      </c>
      <c r="W13799">
        <v>137.97999999999999</v>
      </c>
      <c r="X13799" t="s">
        <v>1</v>
      </c>
    </row>
    <row r="13800" spans="3:24">
      <c r="C13800" s="1">
        <v>137.99</v>
      </c>
      <c r="D13800" s="1" t="s">
        <v>1</v>
      </c>
      <c r="G13800">
        <v>137.99</v>
      </c>
      <c r="H13800">
        <v>5.2800000000000029</v>
      </c>
      <c r="K13800">
        <v>137.97999999999999</v>
      </c>
      <c r="L13800" t="s">
        <v>1</v>
      </c>
      <c r="O13800">
        <v>137.99</v>
      </c>
      <c r="P13800" t="s">
        <v>1</v>
      </c>
      <c r="S13800">
        <v>137.99</v>
      </c>
      <c r="T13800" t="s">
        <v>1</v>
      </c>
      <c r="W13800">
        <v>137.99</v>
      </c>
      <c r="X13800" t="s">
        <v>1</v>
      </c>
    </row>
    <row r="13801" spans="3:24">
      <c r="C13801" s="1">
        <v>138</v>
      </c>
      <c r="D13801" s="1" t="s">
        <v>1</v>
      </c>
      <c r="G13801">
        <v>138</v>
      </c>
      <c r="H13801">
        <v>8.8400000000000034</v>
      </c>
      <c r="K13801">
        <v>137.99</v>
      </c>
      <c r="L13801" t="s">
        <v>1</v>
      </c>
      <c r="O13801">
        <v>138</v>
      </c>
      <c r="P13801" t="s">
        <v>1</v>
      </c>
      <c r="S13801">
        <v>138</v>
      </c>
      <c r="T13801" t="s">
        <v>1</v>
      </c>
      <c r="W13801">
        <v>138</v>
      </c>
      <c r="X13801" t="s">
        <v>1</v>
      </c>
    </row>
    <row r="13802" spans="3:24">
      <c r="C13802" s="1">
        <v>138.01</v>
      </c>
      <c r="D13802" s="1" t="s">
        <v>1</v>
      </c>
      <c r="G13802">
        <v>138.01</v>
      </c>
      <c r="H13802">
        <v>9.5100000000000033</v>
      </c>
      <c r="K13802">
        <v>138</v>
      </c>
      <c r="L13802" t="s">
        <v>1</v>
      </c>
      <c r="O13802">
        <v>138.01</v>
      </c>
      <c r="P13802" t="s">
        <v>1</v>
      </c>
      <c r="S13802">
        <v>138.01</v>
      </c>
      <c r="T13802" t="s">
        <v>1</v>
      </c>
      <c r="W13802">
        <v>138.01</v>
      </c>
      <c r="X13802" t="s">
        <v>1</v>
      </c>
    </row>
    <row r="13803" spans="3:24">
      <c r="C13803" s="1">
        <v>138.02000000000001</v>
      </c>
      <c r="D13803" s="1" t="s">
        <v>1</v>
      </c>
      <c r="G13803">
        <v>138.02000000000001</v>
      </c>
      <c r="H13803">
        <v>9.5299999999999994</v>
      </c>
      <c r="K13803">
        <v>138.01</v>
      </c>
      <c r="L13803" t="s">
        <v>1</v>
      </c>
      <c r="O13803">
        <v>138.02000000000001</v>
      </c>
      <c r="P13803" t="s">
        <v>1</v>
      </c>
      <c r="S13803">
        <v>138.02000000000001</v>
      </c>
      <c r="T13803" t="s">
        <v>1</v>
      </c>
      <c r="W13803">
        <v>138.02000000000001</v>
      </c>
      <c r="X13803" t="s">
        <v>1</v>
      </c>
    </row>
    <row r="13804" spans="3:24">
      <c r="C13804" s="1">
        <v>138.03</v>
      </c>
      <c r="D13804" s="1" t="s">
        <v>1</v>
      </c>
      <c r="G13804">
        <v>138.03</v>
      </c>
      <c r="H13804">
        <v>9.9800000000000022</v>
      </c>
      <c r="K13804">
        <v>138.02000000000001</v>
      </c>
      <c r="L13804" t="s">
        <v>1</v>
      </c>
      <c r="O13804">
        <v>138.03</v>
      </c>
      <c r="P13804" t="s">
        <v>1</v>
      </c>
      <c r="S13804">
        <v>138.03</v>
      </c>
      <c r="T13804">
        <v>4.580000000000001</v>
      </c>
      <c r="W13804">
        <v>138.03</v>
      </c>
      <c r="X13804" t="s">
        <v>1</v>
      </c>
    </row>
    <row r="13805" spans="3:24">
      <c r="C13805" s="1">
        <v>138.04</v>
      </c>
      <c r="D13805" s="1" t="s">
        <v>1</v>
      </c>
      <c r="G13805">
        <v>138.04</v>
      </c>
      <c r="H13805">
        <v>10.060000000000002</v>
      </c>
      <c r="K13805">
        <v>138.03</v>
      </c>
      <c r="L13805" t="s">
        <v>1</v>
      </c>
      <c r="O13805">
        <v>138.04</v>
      </c>
      <c r="P13805" t="s">
        <v>1</v>
      </c>
      <c r="S13805">
        <v>138.04</v>
      </c>
      <c r="T13805">
        <v>4.5899999999999972</v>
      </c>
      <c r="W13805">
        <v>138.04</v>
      </c>
      <c r="X13805" t="s">
        <v>1</v>
      </c>
    </row>
    <row r="13806" spans="3:24">
      <c r="C13806" s="1">
        <v>138.05000000000001</v>
      </c>
      <c r="D13806" s="1" t="s">
        <v>1</v>
      </c>
      <c r="G13806">
        <v>138.05000000000001</v>
      </c>
      <c r="H13806">
        <v>9.490000000000002</v>
      </c>
      <c r="K13806">
        <v>138.04</v>
      </c>
      <c r="L13806" t="s">
        <v>1</v>
      </c>
      <c r="O13806">
        <v>138.05000000000001</v>
      </c>
      <c r="P13806" t="s">
        <v>1</v>
      </c>
      <c r="S13806">
        <v>138.05000000000001</v>
      </c>
      <c r="T13806">
        <v>4.5499999999999989</v>
      </c>
      <c r="W13806">
        <v>138.05000000000001</v>
      </c>
      <c r="X13806" t="s">
        <v>1</v>
      </c>
    </row>
    <row r="13807" spans="3:24">
      <c r="C13807" s="1">
        <v>138.06</v>
      </c>
      <c r="D13807" s="1" t="s">
        <v>1</v>
      </c>
      <c r="G13807">
        <v>138.06</v>
      </c>
      <c r="H13807">
        <v>7.8500000000000014</v>
      </c>
      <c r="K13807">
        <v>138.05000000000001</v>
      </c>
      <c r="L13807" t="s">
        <v>1</v>
      </c>
      <c r="O13807">
        <v>138.06</v>
      </c>
      <c r="P13807" t="s">
        <v>1</v>
      </c>
      <c r="S13807">
        <v>138.06</v>
      </c>
      <c r="T13807">
        <v>4.57</v>
      </c>
      <c r="W13807">
        <v>138.06</v>
      </c>
      <c r="X13807" t="s">
        <v>1</v>
      </c>
    </row>
    <row r="13808" spans="3:24">
      <c r="C13808" s="1">
        <v>138.07</v>
      </c>
      <c r="D13808" s="1" t="s">
        <v>1</v>
      </c>
      <c r="G13808">
        <v>138.07</v>
      </c>
      <c r="H13808">
        <v>6.830000000000001</v>
      </c>
      <c r="K13808">
        <v>138.06</v>
      </c>
      <c r="L13808" t="s">
        <v>1</v>
      </c>
      <c r="O13808">
        <v>138.07</v>
      </c>
      <c r="P13808" t="s">
        <v>1</v>
      </c>
      <c r="S13808">
        <v>138.07</v>
      </c>
      <c r="T13808">
        <v>6.3800000000000008</v>
      </c>
      <c r="W13808">
        <v>138.07</v>
      </c>
      <c r="X13808" t="s">
        <v>1</v>
      </c>
    </row>
    <row r="13809" spans="3:24">
      <c r="C13809" s="1">
        <v>138.08000000000001</v>
      </c>
      <c r="D13809" s="1" t="s">
        <v>1</v>
      </c>
      <c r="G13809">
        <v>138.08000000000001</v>
      </c>
      <c r="H13809">
        <v>5.8500000000000032</v>
      </c>
      <c r="K13809">
        <v>138.07</v>
      </c>
      <c r="L13809" t="s">
        <v>1</v>
      </c>
      <c r="O13809">
        <v>138.08000000000001</v>
      </c>
      <c r="P13809" t="s">
        <v>1</v>
      </c>
      <c r="S13809">
        <v>138.08000000000001</v>
      </c>
      <c r="T13809">
        <v>7.95</v>
      </c>
      <c r="W13809">
        <v>138.08000000000001</v>
      </c>
      <c r="X13809" t="s">
        <v>1</v>
      </c>
    </row>
    <row r="13810" spans="3:24">
      <c r="C13810" s="1">
        <v>138.09</v>
      </c>
      <c r="D13810" s="1" t="s">
        <v>1</v>
      </c>
      <c r="G13810">
        <v>138.09</v>
      </c>
      <c r="H13810">
        <v>5.7100000000000009</v>
      </c>
      <c r="K13810">
        <v>138.08000000000001</v>
      </c>
      <c r="L13810" t="s">
        <v>1</v>
      </c>
      <c r="O13810">
        <v>138.09</v>
      </c>
      <c r="P13810" t="s">
        <v>1</v>
      </c>
      <c r="S13810">
        <v>138.09</v>
      </c>
      <c r="T13810">
        <v>11.77</v>
      </c>
      <c r="W13810">
        <v>138.09</v>
      </c>
      <c r="X13810" t="s">
        <v>1</v>
      </c>
    </row>
    <row r="13811" spans="3:24">
      <c r="C13811" s="1">
        <v>138.1</v>
      </c>
      <c r="D13811" s="1" t="s">
        <v>1</v>
      </c>
      <c r="G13811">
        <v>138.1</v>
      </c>
      <c r="H13811">
        <v>5.6200000000000028</v>
      </c>
      <c r="K13811">
        <v>138.09</v>
      </c>
      <c r="L13811" t="s">
        <v>1</v>
      </c>
      <c r="O13811">
        <v>138.1</v>
      </c>
      <c r="P13811" t="s">
        <v>1</v>
      </c>
      <c r="S13811">
        <v>138.1</v>
      </c>
      <c r="T13811">
        <v>12.95</v>
      </c>
      <c r="W13811">
        <v>138.1</v>
      </c>
      <c r="X13811" t="s">
        <v>1</v>
      </c>
    </row>
    <row r="13812" spans="3:24">
      <c r="C13812" s="1">
        <v>138.11000000000001</v>
      </c>
      <c r="D13812" s="1" t="s">
        <v>1</v>
      </c>
      <c r="G13812">
        <v>138.11000000000001</v>
      </c>
      <c r="H13812">
        <v>5.4600000000000035</v>
      </c>
      <c r="K13812">
        <v>138.1</v>
      </c>
      <c r="L13812" t="s">
        <v>1</v>
      </c>
      <c r="O13812">
        <v>138.11000000000001</v>
      </c>
      <c r="P13812" t="s">
        <v>1</v>
      </c>
      <c r="S13812">
        <v>138.11000000000001</v>
      </c>
      <c r="T13812">
        <v>12.17</v>
      </c>
      <c r="W13812">
        <v>138.11000000000001</v>
      </c>
      <c r="X13812" t="s">
        <v>1</v>
      </c>
    </row>
    <row r="13813" spans="3:24">
      <c r="C13813" s="1">
        <v>138.12</v>
      </c>
      <c r="D13813" s="1" t="s">
        <v>1</v>
      </c>
      <c r="G13813">
        <v>138.12</v>
      </c>
      <c r="H13813">
        <v>5.4600000000000035</v>
      </c>
      <c r="K13813">
        <v>138.11000000000001</v>
      </c>
      <c r="L13813" t="s">
        <v>1</v>
      </c>
      <c r="O13813">
        <v>138.12</v>
      </c>
      <c r="P13813" t="s">
        <v>1</v>
      </c>
      <c r="S13813">
        <v>138.12</v>
      </c>
      <c r="T13813">
        <v>10.399999999999999</v>
      </c>
      <c r="W13813">
        <v>138.12</v>
      </c>
      <c r="X13813" t="s">
        <v>1</v>
      </c>
    </row>
    <row r="13814" spans="3:24">
      <c r="C13814" s="1">
        <v>138.13</v>
      </c>
      <c r="D13814" s="1" t="s">
        <v>1</v>
      </c>
      <c r="G13814">
        <v>138.13</v>
      </c>
      <c r="H13814">
        <v>5.3300000000000027</v>
      </c>
      <c r="K13814">
        <v>138.12</v>
      </c>
      <c r="L13814" t="s">
        <v>1</v>
      </c>
      <c r="O13814">
        <v>138.13</v>
      </c>
      <c r="P13814" t="s">
        <v>1</v>
      </c>
      <c r="S13814">
        <v>138.13</v>
      </c>
      <c r="T13814">
        <v>8.3699999999999974</v>
      </c>
      <c r="W13814">
        <v>138.13</v>
      </c>
      <c r="X13814" t="s">
        <v>1</v>
      </c>
    </row>
    <row r="13815" spans="3:24">
      <c r="C13815" s="1">
        <v>138.13999999999999</v>
      </c>
      <c r="D13815" s="1" t="s">
        <v>1</v>
      </c>
      <c r="G13815">
        <v>138.13999999999999</v>
      </c>
      <c r="H13815">
        <v>5.3100000000000005</v>
      </c>
      <c r="K13815">
        <v>138.13</v>
      </c>
      <c r="L13815" t="s">
        <v>1</v>
      </c>
      <c r="O13815">
        <v>138.13999999999999</v>
      </c>
      <c r="P13815" t="s">
        <v>1</v>
      </c>
      <c r="S13815">
        <v>138.13999999999999</v>
      </c>
      <c r="T13815">
        <v>7.72</v>
      </c>
      <c r="W13815">
        <v>138.13999999999999</v>
      </c>
      <c r="X13815" t="s">
        <v>1</v>
      </c>
    </row>
    <row r="13816" spans="3:24">
      <c r="C13816" s="1">
        <v>138.15</v>
      </c>
      <c r="D13816" s="1" t="s">
        <v>1</v>
      </c>
      <c r="G13816">
        <v>138.15</v>
      </c>
      <c r="H13816">
        <v>5.2300000000000031</v>
      </c>
      <c r="K13816">
        <v>138.13999999999999</v>
      </c>
      <c r="L13816" t="s">
        <v>1</v>
      </c>
      <c r="O13816">
        <v>138.15</v>
      </c>
      <c r="P13816" t="s">
        <v>1</v>
      </c>
      <c r="S13816">
        <v>138.15</v>
      </c>
      <c r="T13816">
        <v>7.4299999999999988</v>
      </c>
      <c r="W13816">
        <v>138.15</v>
      </c>
      <c r="X13816" t="s">
        <v>1</v>
      </c>
    </row>
    <row r="13817" spans="3:24">
      <c r="C13817" s="1">
        <v>138.16</v>
      </c>
      <c r="D13817" s="1" t="s">
        <v>1</v>
      </c>
      <c r="G13817">
        <v>138.16</v>
      </c>
      <c r="H13817">
        <v>5.2200000000000024</v>
      </c>
      <c r="K13817">
        <v>138.15</v>
      </c>
      <c r="L13817" t="s">
        <v>1</v>
      </c>
      <c r="O13817">
        <v>138.16</v>
      </c>
      <c r="P13817" t="s">
        <v>1</v>
      </c>
      <c r="S13817">
        <v>138.16</v>
      </c>
      <c r="T13817">
        <v>7.2200000000000006</v>
      </c>
      <c r="W13817">
        <v>138.16</v>
      </c>
      <c r="X13817" t="s">
        <v>1</v>
      </c>
    </row>
    <row r="13818" spans="3:24">
      <c r="C13818" s="1">
        <v>138.16999999999999</v>
      </c>
      <c r="D13818" s="1" t="s">
        <v>1</v>
      </c>
      <c r="G13818">
        <v>138.16999999999999</v>
      </c>
      <c r="H13818">
        <v>5.0700000000000038</v>
      </c>
      <c r="K13818">
        <v>138.16</v>
      </c>
      <c r="L13818" t="s">
        <v>1</v>
      </c>
      <c r="O13818">
        <v>138.16999999999999</v>
      </c>
      <c r="P13818" t="s">
        <v>1</v>
      </c>
      <c r="S13818">
        <v>138.16999999999999</v>
      </c>
      <c r="T13818">
        <v>7.05</v>
      </c>
      <c r="W13818">
        <v>138.16999999999999</v>
      </c>
      <c r="X13818" t="s">
        <v>1</v>
      </c>
    </row>
    <row r="13819" spans="3:24">
      <c r="C13819" s="1">
        <v>138.18</v>
      </c>
      <c r="D13819" s="1" t="s">
        <v>1</v>
      </c>
      <c r="G13819">
        <v>138.18</v>
      </c>
      <c r="H13819">
        <v>6.82</v>
      </c>
      <c r="K13819">
        <v>138.16999999999999</v>
      </c>
      <c r="L13819" t="s">
        <v>1</v>
      </c>
      <c r="O13819">
        <v>138.18</v>
      </c>
      <c r="P13819" t="s">
        <v>1</v>
      </c>
      <c r="S13819">
        <v>138.18</v>
      </c>
      <c r="T13819">
        <v>6.9699999999999989</v>
      </c>
      <c r="W13819">
        <v>138.18</v>
      </c>
      <c r="X13819" t="s">
        <v>1</v>
      </c>
    </row>
    <row r="13820" spans="3:24">
      <c r="C13820" s="1">
        <v>138.19</v>
      </c>
      <c r="D13820" s="1" t="s">
        <v>1</v>
      </c>
      <c r="G13820">
        <v>138.19</v>
      </c>
      <c r="H13820">
        <v>7.3500000000000014</v>
      </c>
      <c r="K13820">
        <v>138.18</v>
      </c>
      <c r="L13820" t="s">
        <v>1</v>
      </c>
      <c r="O13820">
        <v>138.19</v>
      </c>
      <c r="P13820" t="s">
        <v>1</v>
      </c>
      <c r="S13820">
        <v>138.19</v>
      </c>
      <c r="T13820">
        <v>7.0799999999999983</v>
      </c>
      <c r="W13820">
        <v>138.19</v>
      </c>
      <c r="X13820" t="s">
        <v>1</v>
      </c>
    </row>
    <row r="13821" spans="3:24">
      <c r="C13821" s="1">
        <v>138.19999999999999</v>
      </c>
      <c r="D13821" s="1" t="s">
        <v>1</v>
      </c>
      <c r="G13821">
        <v>138.19999999999999</v>
      </c>
      <c r="H13821">
        <v>6.830000000000001</v>
      </c>
      <c r="K13821">
        <v>138.19</v>
      </c>
      <c r="L13821" t="s">
        <v>1</v>
      </c>
      <c r="O13821">
        <v>138.19999999999999</v>
      </c>
      <c r="P13821" t="s">
        <v>1</v>
      </c>
      <c r="S13821">
        <v>138.19999999999999</v>
      </c>
      <c r="T13821">
        <v>7.4399999999999995</v>
      </c>
      <c r="W13821">
        <v>138.19999999999999</v>
      </c>
      <c r="X13821" t="s">
        <v>1</v>
      </c>
    </row>
    <row r="13822" spans="3:24">
      <c r="C13822" s="1">
        <v>138.21</v>
      </c>
      <c r="D13822" s="1" t="s">
        <v>1</v>
      </c>
      <c r="G13822">
        <v>138.21</v>
      </c>
      <c r="H13822">
        <v>7.0100000000000016</v>
      </c>
      <c r="K13822">
        <v>138.19999999999999</v>
      </c>
      <c r="L13822" t="s">
        <v>1</v>
      </c>
      <c r="O13822">
        <v>138.21</v>
      </c>
      <c r="P13822" t="s">
        <v>1</v>
      </c>
      <c r="S13822">
        <v>138.21</v>
      </c>
      <c r="T13822">
        <v>7.6800000000000006</v>
      </c>
      <c r="W13822">
        <v>138.21</v>
      </c>
      <c r="X13822" t="s">
        <v>1</v>
      </c>
    </row>
    <row r="13823" spans="3:24">
      <c r="C13823" s="1">
        <v>138.22</v>
      </c>
      <c r="D13823" s="1" t="s">
        <v>1</v>
      </c>
      <c r="G13823">
        <v>138.22</v>
      </c>
      <c r="H13823">
        <v>6.8900000000000006</v>
      </c>
      <c r="K13823">
        <v>138.21</v>
      </c>
      <c r="L13823" t="s">
        <v>1</v>
      </c>
      <c r="O13823">
        <v>138.22</v>
      </c>
      <c r="P13823" t="s">
        <v>1</v>
      </c>
      <c r="S13823">
        <v>138.22</v>
      </c>
      <c r="T13823">
        <v>7.8400000000000007</v>
      </c>
      <c r="W13823">
        <v>138.22</v>
      </c>
      <c r="X13823" t="s">
        <v>1</v>
      </c>
    </row>
    <row r="13824" spans="3:24">
      <c r="C13824" s="1">
        <v>138.22999999999999</v>
      </c>
      <c r="D13824" s="1" t="s">
        <v>1</v>
      </c>
      <c r="G13824">
        <v>138.22999999999999</v>
      </c>
      <c r="H13824">
        <v>6.6700000000000017</v>
      </c>
      <c r="K13824">
        <v>138.22</v>
      </c>
      <c r="L13824" t="s">
        <v>1</v>
      </c>
      <c r="O13824">
        <v>138.22999999999999</v>
      </c>
      <c r="P13824" t="s">
        <v>1</v>
      </c>
      <c r="S13824">
        <v>138.22999999999999</v>
      </c>
      <c r="T13824">
        <v>6.6499999999999995</v>
      </c>
      <c r="W13824">
        <v>138.22999999999999</v>
      </c>
      <c r="X13824" t="s">
        <v>1</v>
      </c>
    </row>
    <row r="13825" spans="3:24">
      <c r="C13825" s="1">
        <v>138.24</v>
      </c>
      <c r="D13825" s="1" t="s">
        <v>1</v>
      </c>
      <c r="G13825">
        <v>138.24</v>
      </c>
      <c r="H13825">
        <v>6.3600000000000039</v>
      </c>
      <c r="K13825">
        <v>138.22999999999999</v>
      </c>
      <c r="L13825" t="s">
        <v>1</v>
      </c>
      <c r="O13825">
        <v>138.24</v>
      </c>
      <c r="P13825" t="s">
        <v>1</v>
      </c>
      <c r="S13825">
        <v>138.24</v>
      </c>
      <c r="T13825">
        <v>6.0599999999999978</v>
      </c>
      <c r="W13825">
        <v>138.24</v>
      </c>
      <c r="X13825" t="s">
        <v>1</v>
      </c>
    </row>
    <row r="13826" spans="3:24">
      <c r="C13826" s="1">
        <v>138.25</v>
      </c>
      <c r="D13826" s="1" t="s">
        <v>1</v>
      </c>
      <c r="G13826">
        <v>138.25</v>
      </c>
      <c r="H13826">
        <v>6.1000000000000005</v>
      </c>
      <c r="K13826">
        <v>138.24</v>
      </c>
      <c r="L13826" t="s">
        <v>1</v>
      </c>
      <c r="O13826">
        <v>138.25</v>
      </c>
      <c r="P13826" t="s">
        <v>1</v>
      </c>
      <c r="S13826">
        <v>138.25</v>
      </c>
      <c r="T13826">
        <v>5.7700000000000014</v>
      </c>
      <c r="W13826">
        <v>138.25</v>
      </c>
      <c r="X13826" t="s">
        <v>1</v>
      </c>
    </row>
    <row r="13827" spans="3:24">
      <c r="C13827" s="1">
        <v>138.26</v>
      </c>
      <c r="D13827" s="1" t="s">
        <v>1</v>
      </c>
      <c r="G13827">
        <v>138.26</v>
      </c>
      <c r="H13827">
        <v>5.6600000000000019</v>
      </c>
      <c r="K13827">
        <v>138.25</v>
      </c>
      <c r="L13827" t="s">
        <v>1</v>
      </c>
      <c r="O13827">
        <v>138.26</v>
      </c>
      <c r="P13827" t="s">
        <v>1</v>
      </c>
      <c r="S13827">
        <v>138.26</v>
      </c>
      <c r="T13827">
        <v>5.6199999999999983</v>
      </c>
      <c r="W13827">
        <v>138.26</v>
      </c>
      <c r="X13827" t="s">
        <v>1</v>
      </c>
    </row>
    <row r="13828" spans="3:24">
      <c r="C13828" s="1">
        <v>138.27000000000001</v>
      </c>
      <c r="D13828" s="1" t="s">
        <v>1</v>
      </c>
      <c r="G13828">
        <v>138.27000000000001</v>
      </c>
      <c r="H13828">
        <v>5.7</v>
      </c>
      <c r="K13828">
        <v>138.26</v>
      </c>
      <c r="L13828" t="s">
        <v>1</v>
      </c>
      <c r="O13828">
        <v>138.27000000000001</v>
      </c>
      <c r="P13828" t="s">
        <v>1</v>
      </c>
      <c r="S13828">
        <v>138.27000000000001</v>
      </c>
      <c r="T13828">
        <v>5.5099999999999989</v>
      </c>
      <c r="W13828">
        <v>138.27000000000001</v>
      </c>
      <c r="X13828" t="s">
        <v>1</v>
      </c>
    </row>
    <row r="13829" spans="3:24">
      <c r="C13829" s="1">
        <v>138.28</v>
      </c>
      <c r="D13829" s="1" t="s">
        <v>1</v>
      </c>
      <c r="G13829">
        <v>138.28</v>
      </c>
      <c r="H13829">
        <v>5.5500000000000016</v>
      </c>
      <c r="K13829">
        <v>138.27000000000001</v>
      </c>
      <c r="L13829" t="s">
        <v>1</v>
      </c>
      <c r="O13829">
        <v>138.28</v>
      </c>
      <c r="P13829" t="s">
        <v>1</v>
      </c>
      <c r="S13829">
        <v>138.28</v>
      </c>
      <c r="T13829">
        <v>5.5099999999999989</v>
      </c>
      <c r="W13829">
        <v>138.28</v>
      </c>
      <c r="X13829" t="s">
        <v>1</v>
      </c>
    </row>
    <row r="13830" spans="3:24">
      <c r="C13830" s="1">
        <v>138.29</v>
      </c>
      <c r="D13830" s="1" t="s">
        <v>1</v>
      </c>
      <c r="G13830">
        <v>138.29</v>
      </c>
      <c r="H13830">
        <v>6.1200000000000028</v>
      </c>
      <c r="K13830">
        <v>138.28</v>
      </c>
      <c r="L13830" t="s">
        <v>1</v>
      </c>
      <c r="O13830">
        <v>138.29</v>
      </c>
      <c r="P13830" t="s">
        <v>1</v>
      </c>
      <c r="S13830">
        <v>138.29</v>
      </c>
      <c r="T13830">
        <v>5.2899999999999991</v>
      </c>
      <c r="W13830">
        <v>138.29</v>
      </c>
      <c r="X13830" t="s">
        <v>1</v>
      </c>
    </row>
    <row r="13831" spans="3:24">
      <c r="C13831" s="1">
        <v>138.30000000000001</v>
      </c>
      <c r="D13831" s="1" t="s">
        <v>1</v>
      </c>
      <c r="G13831">
        <v>138.30000000000001</v>
      </c>
      <c r="H13831">
        <v>6.160000000000001</v>
      </c>
      <c r="K13831">
        <v>138.29</v>
      </c>
      <c r="L13831" t="s">
        <v>1</v>
      </c>
      <c r="O13831">
        <v>138.30000000000001</v>
      </c>
      <c r="P13831" t="s">
        <v>1</v>
      </c>
      <c r="S13831">
        <v>138.30000000000001</v>
      </c>
      <c r="T13831">
        <v>5.2699999999999978</v>
      </c>
      <c r="W13831">
        <v>138.30000000000001</v>
      </c>
      <c r="X13831" t="s">
        <v>1</v>
      </c>
    </row>
    <row r="13832" spans="3:24">
      <c r="C13832" s="1">
        <v>138.31</v>
      </c>
      <c r="D13832" s="1" t="s">
        <v>1</v>
      </c>
      <c r="G13832">
        <v>138.31</v>
      </c>
      <c r="H13832">
        <v>5.780000000000002</v>
      </c>
      <c r="K13832">
        <v>138.30000000000001</v>
      </c>
      <c r="L13832" t="s">
        <v>1</v>
      </c>
      <c r="O13832">
        <v>138.31</v>
      </c>
      <c r="P13832" t="s">
        <v>1</v>
      </c>
      <c r="S13832">
        <v>138.31</v>
      </c>
      <c r="T13832">
        <v>5.24</v>
      </c>
      <c r="W13832">
        <v>138.31</v>
      </c>
      <c r="X13832" t="s">
        <v>1</v>
      </c>
    </row>
    <row r="13833" spans="3:24">
      <c r="C13833" s="1">
        <v>138.32</v>
      </c>
      <c r="D13833" s="1" t="s">
        <v>1</v>
      </c>
      <c r="G13833">
        <v>138.32</v>
      </c>
      <c r="H13833">
        <v>6.03</v>
      </c>
      <c r="K13833">
        <v>138.31</v>
      </c>
      <c r="L13833" t="s">
        <v>1</v>
      </c>
      <c r="O13833">
        <v>138.32</v>
      </c>
      <c r="P13833" t="s">
        <v>1</v>
      </c>
      <c r="S13833">
        <v>138.32</v>
      </c>
      <c r="T13833">
        <v>5.24</v>
      </c>
      <c r="W13833">
        <v>138.32</v>
      </c>
      <c r="X13833" t="s">
        <v>1</v>
      </c>
    </row>
    <row r="13834" spans="3:24">
      <c r="C13834" s="1">
        <v>138.33000000000001</v>
      </c>
      <c r="D13834" s="1" t="s">
        <v>1</v>
      </c>
      <c r="G13834">
        <v>138.33000000000001</v>
      </c>
      <c r="H13834">
        <v>5.9900000000000011</v>
      </c>
      <c r="K13834">
        <v>138.32</v>
      </c>
      <c r="L13834" t="s">
        <v>1</v>
      </c>
      <c r="O13834">
        <v>138.33000000000001</v>
      </c>
      <c r="P13834" t="s">
        <v>1</v>
      </c>
      <c r="S13834">
        <v>138.33000000000001</v>
      </c>
      <c r="T13834">
        <v>5.2099999999999973</v>
      </c>
      <c r="W13834">
        <v>138.33000000000001</v>
      </c>
      <c r="X13834" t="s">
        <v>1</v>
      </c>
    </row>
    <row r="13835" spans="3:24">
      <c r="C13835" s="1">
        <v>138.34</v>
      </c>
      <c r="D13835" s="1" t="s">
        <v>1</v>
      </c>
      <c r="G13835">
        <v>138.34</v>
      </c>
      <c r="H13835">
        <v>6.1700000000000017</v>
      </c>
      <c r="K13835">
        <v>138.33000000000001</v>
      </c>
      <c r="L13835" t="s">
        <v>1</v>
      </c>
      <c r="O13835">
        <v>138.34</v>
      </c>
      <c r="P13835" t="s">
        <v>1</v>
      </c>
      <c r="S13835">
        <v>138.34</v>
      </c>
      <c r="T13835">
        <v>5.219999999999998</v>
      </c>
      <c r="W13835">
        <v>138.34</v>
      </c>
      <c r="X13835" t="s">
        <v>1</v>
      </c>
    </row>
    <row r="13836" spans="3:24">
      <c r="C13836" s="1">
        <v>138.35</v>
      </c>
      <c r="D13836" s="1" t="s">
        <v>1</v>
      </c>
      <c r="G13836">
        <v>138.35</v>
      </c>
      <c r="H13836">
        <v>6.1300000000000034</v>
      </c>
      <c r="K13836">
        <v>138.34</v>
      </c>
      <c r="L13836" t="s">
        <v>1</v>
      </c>
      <c r="O13836">
        <v>138.35</v>
      </c>
      <c r="P13836" t="s">
        <v>1</v>
      </c>
      <c r="S13836">
        <v>138.35</v>
      </c>
      <c r="T13836">
        <v>5.0300000000000011</v>
      </c>
      <c r="W13836">
        <v>138.35</v>
      </c>
      <c r="X13836" t="s">
        <v>1</v>
      </c>
    </row>
    <row r="13837" spans="3:24">
      <c r="C13837" s="1">
        <v>138.36000000000001</v>
      </c>
      <c r="D13837" s="1" t="s">
        <v>1</v>
      </c>
      <c r="G13837">
        <v>138.36000000000001</v>
      </c>
      <c r="H13837">
        <v>6.160000000000001</v>
      </c>
      <c r="K13837">
        <v>138.35</v>
      </c>
      <c r="L13837" t="s">
        <v>1</v>
      </c>
      <c r="O13837">
        <v>138.36000000000001</v>
      </c>
      <c r="P13837" t="s">
        <v>1</v>
      </c>
      <c r="S13837">
        <v>138.36000000000001</v>
      </c>
      <c r="T13837">
        <v>5.0999999999999979</v>
      </c>
      <c r="W13837">
        <v>138.36000000000001</v>
      </c>
      <c r="X13837" t="s">
        <v>1</v>
      </c>
    </row>
    <row r="13838" spans="3:24">
      <c r="C13838" s="1">
        <v>138.37</v>
      </c>
      <c r="D13838" s="1" t="s">
        <v>1</v>
      </c>
      <c r="G13838">
        <v>138.37</v>
      </c>
      <c r="H13838">
        <v>6.1200000000000028</v>
      </c>
      <c r="K13838">
        <v>138.36000000000001</v>
      </c>
      <c r="L13838" t="s">
        <v>1</v>
      </c>
      <c r="O13838">
        <v>138.37</v>
      </c>
      <c r="P13838" t="s">
        <v>1</v>
      </c>
      <c r="S13838">
        <v>138.37</v>
      </c>
      <c r="T13838">
        <v>4.9999999999999991</v>
      </c>
      <c r="W13838">
        <v>138.37</v>
      </c>
      <c r="X13838" t="s">
        <v>1</v>
      </c>
    </row>
    <row r="13839" spans="3:24">
      <c r="C13839" s="1">
        <v>138.38</v>
      </c>
      <c r="D13839" s="1" t="s">
        <v>1</v>
      </c>
      <c r="G13839">
        <v>138.38</v>
      </c>
      <c r="H13839">
        <v>6.1400000000000041</v>
      </c>
      <c r="K13839">
        <v>138.37</v>
      </c>
      <c r="L13839" t="s">
        <v>1</v>
      </c>
      <c r="O13839">
        <v>138.38</v>
      </c>
      <c r="P13839" t="s">
        <v>1</v>
      </c>
      <c r="S13839">
        <v>138.38</v>
      </c>
      <c r="T13839">
        <v>5.0200000000000005</v>
      </c>
      <c r="W13839">
        <v>138.38</v>
      </c>
      <c r="X13839" t="s">
        <v>1</v>
      </c>
    </row>
    <row r="13840" spans="3:24">
      <c r="C13840" s="1">
        <v>138.38999999999999</v>
      </c>
      <c r="D13840" s="1" t="s">
        <v>1</v>
      </c>
      <c r="G13840">
        <v>138.38999999999999</v>
      </c>
      <c r="H13840">
        <v>5.8800000000000017</v>
      </c>
      <c r="K13840">
        <v>138.38</v>
      </c>
      <c r="L13840" t="s">
        <v>1</v>
      </c>
      <c r="O13840">
        <v>138.38999999999999</v>
      </c>
      <c r="P13840" t="s">
        <v>1</v>
      </c>
      <c r="S13840">
        <v>138.38999999999999</v>
      </c>
      <c r="T13840">
        <v>5.8800000000000017</v>
      </c>
      <c r="W13840">
        <v>138.38999999999999</v>
      </c>
      <c r="X13840" t="s">
        <v>1</v>
      </c>
    </row>
    <row r="13841" spans="3:24">
      <c r="C13841" s="1">
        <v>138.4</v>
      </c>
      <c r="D13841" s="1" t="s">
        <v>1</v>
      </c>
      <c r="G13841">
        <v>138.4</v>
      </c>
      <c r="H13841">
        <v>5.900000000000003</v>
      </c>
      <c r="K13841">
        <v>138.38999999999999</v>
      </c>
      <c r="L13841" t="s">
        <v>1</v>
      </c>
      <c r="O13841">
        <v>138.4</v>
      </c>
      <c r="P13841" t="s">
        <v>1</v>
      </c>
      <c r="S13841">
        <v>138.4</v>
      </c>
      <c r="T13841">
        <v>11.680000000000001</v>
      </c>
      <c r="W13841">
        <v>138.4</v>
      </c>
      <c r="X13841" t="s">
        <v>1</v>
      </c>
    </row>
    <row r="13842" spans="3:24">
      <c r="C13842" s="1">
        <v>138.41</v>
      </c>
      <c r="D13842" s="1" t="s">
        <v>1</v>
      </c>
      <c r="G13842">
        <v>138.41</v>
      </c>
      <c r="H13842">
        <v>5.7200000000000024</v>
      </c>
      <c r="K13842">
        <v>138.4</v>
      </c>
      <c r="L13842" t="s">
        <v>1</v>
      </c>
      <c r="O13842">
        <v>138.41</v>
      </c>
      <c r="P13842" t="s">
        <v>1</v>
      </c>
      <c r="S13842">
        <v>138.41</v>
      </c>
      <c r="T13842">
        <v>10.7</v>
      </c>
      <c r="W13842">
        <v>138.41</v>
      </c>
      <c r="X13842" t="s">
        <v>1</v>
      </c>
    </row>
    <row r="13843" spans="3:24">
      <c r="C13843" s="1">
        <v>138.41999999999999</v>
      </c>
      <c r="D13843" s="1" t="s">
        <v>1</v>
      </c>
      <c r="G13843">
        <v>138.41999999999999</v>
      </c>
      <c r="H13843">
        <v>5.7600000000000007</v>
      </c>
      <c r="K13843">
        <v>138.41</v>
      </c>
      <c r="L13843" t="s">
        <v>1</v>
      </c>
      <c r="O13843">
        <v>138.41999999999999</v>
      </c>
      <c r="P13843" t="s">
        <v>1</v>
      </c>
      <c r="S13843">
        <v>138.41999999999999</v>
      </c>
      <c r="T13843">
        <v>10.19</v>
      </c>
      <c r="W13843">
        <v>138.41999999999999</v>
      </c>
      <c r="X13843" t="s">
        <v>1</v>
      </c>
    </row>
    <row r="13844" spans="3:24">
      <c r="C13844" s="1">
        <v>138.43</v>
      </c>
      <c r="D13844" s="1" t="s">
        <v>1</v>
      </c>
      <c r="G13844">
        <v>138.43</v>
      </c>
      <c r="H13844">
        <v>5.7</v>
      </c>
      <c r="K13844">
        <v>138.41999999999999</v>
      </c>
      <c r="L13844" t="s">
        <v>1</v>
      </c>
      <c r="O13844">
        <v>138.43</v>
      </c>
      <c r="P13844" t="s">
        <v>1</v>
      </c>
      <c r="S13844">
        <v>138.43</v>
      </c>
      <c r="T13844">
        <v>9.9300000000000015</v>
      </c>
      <c r="W13844">
        <v>138.43</v>
      </c>
      <c r="X13844" t="s">
        <v>1</v>
      </c>
    </row>
    <row r="13845" spans="3:24">
      <c r="C13845" s="1">
        <v>138.44</v>
      </c>
      <c r="D13845" s="1" t="s">
        <v>1</v>
      </c>
      <c r="G13845">
        <v>138.44</v>
      </c>
      <c r="H13845">
        <v>5.8400000000000025</v>
      </c>
      <c r="K13845">
        <v>138.43</v>
      </c>
      <c r="L13845" t="s">
        <v>1</v>
      </c>
      <c r="O13845">
        <v>138.44</v>
      </c>
      <c r="P13845" t="s">
        <v>1</v>
      </c>
      <c r="S13845">
        <v>138.44</v>
      </c>
      <c r="T13845">
        <v>10.19</v>
      </c>
      <c r="W13845">
        <v>138.44</v>
      </c>
      <c r="X13845" t="s">
        <v>1</v>
      </c>
    </row>
    <row r="13846" spans="3:24">
      <c r="C13846" s="1">
        <v>138.44999999999999</v>
      </c>
      <c r="D13846" s="1" t="s">
        <v>1</v>
      </c>
      <c r="G13846">
        <v>138.44999999999999</v>
      </c>
      <c r="H13846">
        <v>5.8300000000000018</v>
      </c>
      <c r="K13846">
        <v>138.44</v>
      </c>
      <c r="L13846" t="s">
        <v>1</v>
      </c>
      <c r="O13846">
        <v>138.44999999999999</v>
      </c>
      <c r="P13846" t="s">
        <v>1</v>
      </c>
      <c r="S13846">
        <v>138.44999999999999</v>
      </c>
      <c r="T13846">
        <v>9.8300000000000018</v>
      </c>
      <c r="W13846">
        <v>138.44999999999999</v>
      </c>
      <c r="X13846" t="s">
        <v>1</v>
      </c>
    </row>
    <row r="13847" spans="3:24">
      <c r="C13847" s="1">
        <v>138.46</v>
      </c>
      <c r="D13847" s="1" t="s">
        <v>1</v>
      </c>
      <c r="G13847">
        <v>138.46</v>
      </c>
      <c r="H13847">
        <v>5.7600000000000007</v>
      </c>
      <c r="K13847">
        <v>138.44999999999999</v>
      </c>
      <c r="L13847" t="s">
        <v>1</v>
      </c>
      <c r="O13847">
        <v>138.46</v>
      </c>
      <c r="P13847" t="s">
        <v>1</v>
      </c>
      <c r="S13847">
        <v>138.46</v>
      </c>
      <c r="T13847">
        <v>9.85</v>
      </c>
      <c r="W13847">
        <v>138.46</v>
      </c>
      <c r="X13847" t="s">
        <v>1</v>
      </c>
    </row>
    <row r="13848" spans="3:24">
      <c r="C13848" s="1">
        <v>138.47</v>
      </c>
      <c r="D13848" s="1" t="s">
        <v>1</v>
      </c>
      <c r="G13848">
        <v>138.47</v>
      </c>
      <c r="H13848">
        <v>5.5700000000000038</v>
      </c>
      <c r="K13848">
        <v>138.46</v>
      </c>
      <c r="L13848" t="s">
        <v>1</v>
      </c>
      <c r="O13848">
        <v>138.47</v>
      </c>
      <c r="P13848" t="s">
        <v>1</v>
      </c>
      <c r="S13848">
        <v>138.47</v>
      </c>
      <c r="T13848">
        <v>9.76</v>
      </c>
      <c r="W13848">
        <v>138.47</v>
      </c>
      <c r="X13848" t="s">
        <v>1</v>
      </c>
    </row>
    <row r="13849" spans="3:24">
      <c r="C13849" s="1">
        <v>138.47999999999999</v>
      </c>
      <c r="D13849" s="1" t="s">
        <v>1</v>
      </c>
      <c r="G13849">
        <v>138.47999999999999</v>
      </c>
      <c r="H13849">
        <v>5.5900000000000007</v>
      </c>
      <c r="K13849">
        <v>138.47</v>
      </c>
      <c r="L13849" t="s">
        <v>1</v>
      </c>
      <c r="O13849">
        <v>138.47999999999999</v>
      </c>
      <c r="P13849" t="s">
        <v>1</v>
      </c>
      <c r="S13849">
        <v>138.47999999999999</v>
      </c>
      <c r="T13849">
        <v>9.9599999999999991</v>
      </c>
      <c r="W13849">
        <v>138.47999999999999</v>
      </c>
      <c r="X13849" t="s">
        <v>1</v>
      </c>
    </row>
    <row r="13850" spans="3:24">
      <c r="C13850" s="1">
        <v>138.49</v>
      </c>
      <c r="D13850" s="1" t="s">
        <v>1</v>
      </c>
      <c r="G13850">
        <v>138.49</v>
      </c>
      <c r="H13850">
        <v>5.58</v>
      </c>
      <c r="K13850">
        <v>138.47999999999999</v>
      </c>
      <c r="L13850" t="s">
        <v>1</v>
      </c>
      <c r="O13850">
        <v>138.49</v>
      </c>
      <c r="P13850" t="s">
        <v>1</v>
      </c>
      <c r="S13850">
        <v>138.49</v>
      </c>
      <c r="T13850">
        <v>9.7799999999999976</v>
      </c>
      <c r="W13850">
        <v>138.49</v>
      </c>
      <c r="X13850" t="s">
        <v>1</v>
      </c>
    </row>
    <row r="13851" spans="3:24">
      <c r="C13851" s="1">
        <v>138.5</v>
      </c>
      <c r="D13851" s="1" t="s">
        <v>1</v>
      </c>
      <c r="G13851">
        <v>138.5</v>
      </c>
      <c r="H13851">
        <v>5.6500000000000012</v>
      </c>
      <c r="K13851">
        <v>138.49</v>
      </c>
      <c r="L13851" t="s">
        <v>1</v>
      </c>
      <c r="O13851">
        <v>138.5</v>
      </c>
      <c r="P13851" t="s">
        <v>1</v>
      </c>
      <c r="S13851">
        <v>138.5</v>
      </c>
      <c r="T13851">
        <v>11.180000000000001</v>
      </c>
      <c r="W13851">
        <v>138.5</v>
      </c>
      <c r="X13851" t="s">
        <v>1</v>
      </c>
    </row>
    <row r="13852" spans="3:24">
      <c r="C13852" s="1">
        <v>138.51</v>
      </c>
      <c r="D13852" s="1" t="s">
        <v>1</v>
      </c>
      <c r="G13852">
        <v>138.51</v>
      </c>
      <c r="H13852">
        <v>5.4300000000000015</v>
      </c>
      <c r="K13852">
        <v>138.5</v>
      </c>
      <c r="L13852" t="s">
        <v>1</v>
      </c>
      <c r="O13852">
        <v>138.51</v>
      </c>
      <c r="P13852" t="s">
        <v>1</v>
      </c>
      <c r="S13852">
        <v>138.51</v>
      </c>
      <c r="T13852">
        <v>12.049999999999999</v>
      </c>
      <c r="W13852">
        <v>138.51</v>
      </c>
      <c r="X13852" t="s">
        <v>1</v>
      </c>
    </row>
    <row r="13853" spans="3:24">
      <c r="C13853" s="1">
        <v>138.52000000000001</v>
      </c>
      <c r="D13853" s="1" t="s">
        <v>1</v>
      </c>
      <c r="G13853">
        <v>138.52000000000001</v>
      </c>
      <c r="H13853">
        <v>5.58</v>
      </c>
      <c r="K13853">
        <v>138.51</v>
      </c>
      <c r="L13853" t="s">
        <v>1</v>
      </c>
      <c r="O13853">
        <v>138.52000000000001</v>
      </c>
      <c r="P13853" t="s">
        <v>1</v>
      </c>
      <c r="S13853">
        <v>138.52000000000001</v>
      </c>
      <c r="T13853">
        <v>12.46</v>
      </c>
      <c r="W13853">
        <v>138.52000000000001</v>
      </c>
      <c r="X13853" t="s">
        <v>1</v>
      </c>
    </row>
    <row r="13854" spans="3:24">
      <c r="C13854" s="1">
        <v>138.53</v>
      </c>
      <c r="D13854" s="1" t="s">
        <v>1</v>
      </c>
      <c r="G13854">
        <v>138.53</v>
      </c>
      <c r="H13854">
        <v>5.4600000000000035</v>
      </c>
      <c r="K13854">
        <v>138.52000000000001</v>
      </c>
      <c r="L13854" t="s">
        <v>1</v>
      </c>
      <c r="O13854">
        <v>138.53</v>
      </c>
      <c r="P13854" t="s">
        <v>1</v>
      </c>
      <c r="S13854">
        <v>138.53</v>
      </c>
      <c r="T13854">
        <v>12.58</v>
      </c>
      <c r="W13854">
        <v>138.53</v>
      </c>
      <c r="X13854" t="s">
        <v>1</v>
      </c>
    </row>
    <row r="13855" spans="3:24">
      <c r="C13855" s="1">
        <v>138.54</v>
      </c>
      <c r="D13855" s="1" t="s">
        <v>1</v>
      </c>
      <c r="G13855">
        <v>138.54</v>
      </c>
      <c r="H13855">
        <v>5.520000000000004</v>
      </c>
      <c r="K13855">
        <v>138.53</v>
      </c>
      <c r="L13855" t="s">
        <v>1</v>
      </c>
      <c r="O13855">
        <v>138.54</v>
      </c>
      <c r="P13855" t="s">
        <v>1</v>
      </c>
      <c r="S13855">
        <v>138.54</v>
      </c>
      <c r="T13855">
        <v>13.56</v>
      </c>
      <c r="W13855">
        <v>138.54</v>
      </c>
      <c r="X13855" t="s">
        <v>1</v>
      </c>
    </row>
    <row r="13856" spans="3:24">
      <c r="C13856" s="1">
        <v>138.55000000000001</v>
      </c>
      <c r="D13856" s="1" t="s">
        <v>1</v>
      </c>
      <c r="G13856">
        <v>138.55000000000001</v>
      </c>
      <c r="H13856">
        <v>5.4300000000000015</v>
      </c>
      <c r="K13856">
        <v>138.54</v>
      </c>
      <c r="L13856" t="s">
        <v>1</v>
      </c>
      <c r="O13856">
        <v>138.55000000000001</v>
      </c>
      <c r="P13856" t="s">
        <v>1</v>
      </c>
      <c r="S13856">
        <v>138.55000000000001</v>
      </c>
      <c r="T13856">
        <v>13.37</v>
      </c>
      <c r="W13856">
        <v>138.55000000000001</v>
      </c>
      <c r="X13856" t="s">
        <v>1</v>
      </c>
    </row>
    <row r="13857" spans="3:24">
      <c r="C13857" s="1">
        <v>138.56</v>
      </c>
      <c r="D13857" s="1" t="s">
        <v>1</v>
      </c>
      <c r="G13857">
        <v>138.56</v>
      </c>
      <c r="H13857">
        <v>5.4400000000000022</v>
      </c>
      <c r="K13857">
        <v>138.55000000000001</v>
      </c>
      <c r="L13857" t="s">
        <v>1</v>
      </c>
      <c r="O13857">
        <v>138.56</v>
      </c>
      <c r="P13857" t="s">
        <v>1</v>
      </c>
      <c r="S13857">
        <v>138.56</v>
      </c>
      <c r="T13857">
        <v>13.75</v>
      </c>
      <c r="W13857">
        <v>138.56</v>
      </c>
      <c r="X13857" t="s">
        <v>1</v>
      </c>
    </row>
    <row r="13858" spans="3:24">
      <c r="C13858" s="1">
        <v>138.57</v>
      </c>
      <c r="D13858" s="1" t="s">
        <v>1</v>
      </c>
      <c r="G13858">
        <v>138.57</v>
      </c>
      <c r="H13858">
        <v>5.3400000000000034</v>
      </c>
      <c r="K13858">
        <v>138.56</v>
      </c>
      <c r="L13858" t="s">
        <v>1</v>
      </c>
      <c r="O13858">
        <v>138.57</v>
      </c>
      <c r="P13858" t="s">
        <v>1</v>
      </c>
      <c r="S13858">
        <v>138.57</v>
      </c>
      <c r="T13858">
        <v>14.559999999999999</v>
      </c>
      <c r="W13858">
        <v>138.57</v>
      </c>
      <c r="X13858" t="s">
        <v>1</v>
      </c>
    </row>
    <row r="13859" spans="3:24">
      <c r="C13859" s="1">
        <v>138.58000000000001</v>
      </c>
      <c r="D13859" s="1" t="s">
        <v>1</v>
      </c>
      <c r="G13859">
        <v>138.58000000000001</v>
      </c>
      <c r="H13859">
        <v>5.3300000000000027</v>
      </c>
      <c r="K13859">
        <v>138.57</v>
      </c>
      <c r="L13859" t="s">
        <v>1</v>
      </c>
      <c r="O13859">
        <v>138.58000000000001</v>
      </c>
      <c r="P13859" t="s">
        <v>1</v>
      </c>
      <c r="S13859">
        <v>138.58000000000001</v>
      </c>
      <c r="T13859">
        <v>14.8</v>
      </c>
      <c r="W13859">
        <v>138.58000000000001</v>
      </c>
      <c r="X13859" t="s">
        <v>1</v>
      </c>
    </row>
    <row r="13860" spans="3:24">
      <c r="C13860" s="1">
        <v>138.59</v>
      </c>
      <c r="D13860" s="1" t="s">
        <v>1</v>
      </c>
      <c r="G13860">
        <v>138.59</v>
      </c>
      <c r="H13860">
        <v>5.2300000000000031</v>
      </c>
      <c r="K13860">
        <v>138.58000000000001</v>
      </c>
      <c r="L13860" t="s">
        <v>1</v>
      </c>
      <c r="O13860">
        <v>138.59</v>
      </c>
      <c r="P13860" t="s">
        <v>1</v>
      </c>
      <c r="S13860">
        <v>138.59</v>
      </c>
      <c r="T13860">
        <v>14.91</v>
      </c>
      <c r="W13860">
        <v>138.59</v>
      </c>
      <c r="X13860" t="s">
        <v>1</v>
      </c>
    </row>
    <row r="13861" spans="3:24">
      <c r="C13861" s="1">
        <v>138.6</v>
      </c>
      <c r="D13861" s="1" t="s">
        <v>1</v>
      </c>
      <c r="G13861">
        <v>138.6</v>
      </c>
      <c r="H13861">
        <v>5.2500000000000009</v>
      </c>
      <c r="K13861">
        <v>138.59</v>
      </c>
      <c r="L13861" t="s">
        <v>1</v>
      </c>
      <c r="O13861">
        <v>138.6</v>
      </c>
      <c r="P13861" t="s">
        <v>1</v>
      </c>
      <c r="S13861">
        <v>138.6</v>
      </c>
      <c r="T13861">
        <v>15.93</v>
      </c>
      <c r="W13861">
        <v>138.6</v>
      </c>
      <c r="X13861" t="s">
        <v>1</v>
      </c>
    </row>
    <row r="13862" spans="3:24">
      <c r="C13862" s="1">
        <v>138.61000000000001</v>
      </c>
      <c r="D13862" s="1" t="s">
        <v>1</v>
      </c>
      <c r="G13862">
        <v>138.61000000000001</v>
      </c>
      <c r="H13862">
        <v>5.1600000000000019</v>
      </c>
      <c r="K13862">
        <v>138.6</v>
      </c>
      <c r="L13862" t="s">
        <v>1</v>
      </c>
      <c r="O13862">
        <v>138.61000000000001</v>
      </c>
      <c r="P13862" t="s">
        <v>1</v>
      </c>
      <c r="S13862">
        <v>138.61000000000001</v>
      </c>
      <c r="T13862">
        <v>13.76</v>
      </c>
      <c r="W13862">
        <v>138.61000000000001</v>
      </c>
      <c r="X13862" t="s">
        <v>1</v>
      </c>
    </row>
    <row r="13863" spans="3:24">
      <c r="C13863" s="1">
        <v>138.62</v>
      </c>
      <c r="D13863" s="1" t="s">
        <v>1</v>
      </c>
      <c r="G13863">
        <v>138.62</v>
      </c>
      <c r="H13863">
        <v>5.2300000000000031</v>
      </c>
      <c r="K13863">
        <v>138.61000000000001</v>
      </c>
      <c r="L13863" t="s">
        <v>1</v>
      </c>
      <c r="O13863">
        <v>138.62</v>
      </c>
      <c r="P13863" t="s">
        <v>1</v>
      </c>
      <c r="S13863">
        <v>138.62</v>
      </c>
      <c r="T13863">
        <v>13.94</v>
      </c>
      <c r="W13863">
        <v>138.62</v>
      </c>
      <c r="X13863" t="s">
        <v>1</v>
      </c>
    </row>
    <row r="13864" spans="3:24">
      <c r="C13864" s="1">
        <v>138.63</v>
      </c>
      <c r="D13864" s="1" t="s">
        <v>1</v>
      </c>
      <c r="G13864">
        <v>138.63</v>
      </c>
      <c r="H13864" t="s">
        <v>1</v>
      </c>
      <c r="K13864">
        <v>138.62</v>
      </c>
      <c r="L13864" t="s">
        <v>1</v>
      </c>
      <c r="O13864">
        <v>138.63</v>
      </c>
      <c r="P13864" t="s">
        <v>1</v>
      </c>
      <c r="S13864">
        <v>138.63</v>
      </c>
      <c r="T13864">
        <v>13.42</v>
      </c>
      <c r="W13864">
        <v>138.63</v>
      </c>
      <c r="X13864" t="s">
        <v>1</v>
      </c>
    </row>
    <row r="13865" spans="3:24">
      <c r="C13865" s="1">
        <v>138.63999999999999</v>
      </c>
      <c r="D13865" s="1" t="s">
        <v>1</v>
      </c>
      <c r="G13865">
        <v>138.63999999999999</v>
      </c>
      <c r="H13865" t="s">
        <v>1</v>
      </c>
      <c r="K13865">
        <v>138.63</v>
      </c>
      <c r="L13865" t="s">
        <v>1</v>
      </c>
      <c r="O13865">
        <v>138.63999999999999</v>
      </c>
      <c r="P13865" t="s">
        <v>1</v>
      </c>
      <c r="S13865">
        <v>138.63999999999999</v>
      </c>
      <c r="T13865">
        <v>11.03</v>
      </c>
      <c r="W13865">
        <v>138.63999999999999</v>
      </c>
      <c r="X13865" t="s">
        <v>1</v>
      </c>
    </row>
    <row r="13866" spans="3:24">
      <c r="C13866" s="1">
        <v>138.65</v>
      </c>
      <c r="D13866" s="1" t="s">
        <v>1</v>
      </c>
      <c r="G13866">
        <v>138.65</v>
      </c>
      <c r="H13866" t="s">
        <v>1</v>
      </c>
      <c r="K13866">
        <v>138.63999999999999</v>
      </c>
      <c r="L13866" t="s">
        <v>1</v>
      </c>
      <c r="O13866">
        <v>138.65</v>
      </c>
      <c r="P13866" t="s">
        <v>1</v>
      </c>
      <c r="S13866">
        <v>138.65</v>
      </c>
      <c r="T13866">
        <v>10.399999999999999</v>
      </c>
      <c r="W13866">
        <v>138.65</v>
      </c>
      <c r="X13866" t="s">
        <v>1</v>
      </c>
    </row>
    <row r="13867" spans="3:24">
      <c r="C13867" s="1">
        <v>138.66</v>
      </c>
      <c r="D13867" s="1" t="s">
        <v>1</v>
      </c>
      <c r="G13867">
        <v>138.66</v>
      </c>
      <c r="H13867" t="s">
        <v>1</v>
      </c>
      <c r="K13867">
        <v>138.65</v>
      </c>
      <c r="L13867" t="s">
        <v>1</v>
      </c>
      <c r="O13867">
        <v>138.66</v>
      </c>
      <c r="P13867" t="s">
        <v>1</v>
      </c>
      <c r="S13867">
        <v>138.66</v>
      </c>
      <c r="T13867">
        <v>9.3800000000000026</v>
      </c>
      <c r="W13867">
        <v>138.66</v>
      </c>
      <c r="X13867" t="s">
        <v>1</v>
      </c>
    </row>
    <row r="13868" spans="3:24">
      <c r="C13868" s="1">
        <v>138.66999999999999</v>
      </c>
      <c r="D13868" s="1" t="s">
        <v>1</v>
      </c>
      <c r="G13868">
        <v>138.66999999999999</v>
      </c>
      <c r="H13868" t="s">
        <v>1</v>
      </c>
      <c r="K13868">
        <v>138.66</v>
      </c>
      <c r="L13868" t="s">
        <v>1</v>
      </c>
      <c r="O13868">
        <v>138.66999999999999</v>
      </c>
      <c r="P13868" t="s">
        <v>1</v>
      </c>
      <c r="S13868">
        <v>138.66999999999999</v>
      </c>
      <c r="T13868">
        <v>9.0900000000000016</v>
      </c>
      <c r="W13868">
        <v>138.66999999999999</v>
      </c>
      <c r="X13868" t="s">
        <v>1</v>
      </c>
    </row>
    <row r="13869" spans="3:24">
      <c r="C13869" s="1">
        <v>138.68</v>
      </c>
      <c r="D13869" s="1" t="s">
        <v>1</v>
      </c>
      <c r="G13869">
        <v>138.68</v>
      </c>
      <c r="H13869" t="s">
        <v>1</v>
      </c>
      <c r="K13869">
        <v>138.66999999999999</v>
      </c>
      <c r="L13869" t="s">
        <v>1</v>
      </c>
      <c r="O13869">
        <v>138.68</v>
      </c>
      <c r="P13869" t="s">
        <v>1</v>
      </c>
      <c r="S13869">
        <v>138.68</v>
      </c>
      <c r="T13869">
        <v>9.4300000000000015</v>
      </c>
      <c r="W13869">
        <v>138.68</v>
      </c>
      <c r="X13869" t="s">
        <v>1</v>
      </c>
    </row>
    <row r="13870" spans="3:24">
      <c r="C13870" s="1">
        <v>138.69</v>
      </c>
      <c r="D13870" s="1" t="s">
        <v>1</v>
      </c>
      <c r="G13870">
        <v>138.69</v>
      </c>
      <c r="H13870" t="s">
        <v>1</v>
      </c>
      <c r="K13870">
        <v>138.68</v>
      </c>
      <c r="L13870" t="s">
        <v>1</v>
      </c>
      <c r="O13870">
        <v>138.69</v>
      </c>
      <c r="P13870" t="s">
        <v>1</v>
      </c>
      <c r="S13870">
        <v>138.69</v>
      </c>
      <c r="T13870">
        <v>9.3899999999999988</v>
      </c>
      <c r="W13870">
        <v>138.69</v>
      </c>
      <c r="X13870" t="s">
        <v>1</v>
      </c>
    </row>
    <row r="13871" spans="3:24">
      <c r="C13871" s="1">
        <v>138.69999999999999</v>
      </c>
      <c r="D13871" s="1" t="s">
        <v>1</v>
      </c>
      <c r="G13871">
        <v>138.69999999999999</v>
      </c>
      <c r="H13871" t="s">
        <v>1</v>
      </c>
      <c r="K13871">
        <v>138.69</v>
      </c>
      <c r="L13871" t="s">
        <v>1</v>
      </c>
      <c r="O13871">
        <v>138.69999999999999</v>
      </c>
      <c r="P13871" t="s">
        <v>1</v>
      </c>
      <c r="S13871">
        <v>138.69999999999999</v>
      </c>
      <c r="T13871">
        <v>9.0499999999999989</v>
      </c>
      <c r="W13871">
        <v>138.69999999999999</v>
      </c>
      <c r="X13871" t="s">
        <v>1</v>
      </c>
    </row>
    <row r="13872" spans="3:24">
      <c r="C13872" s="1">
        <v>138.71</v>
      </c>
      <c r="D13872" s="1" t="s">
        <v>1</v>
      </c>
      <c r="G13872">
        <v>138.71</v>
      </c>
      <c r="H13872" t="s">
        <v>1</v>
      </c>
      <c r="K13872">
        <v>138.69999999999999</v>
      </c>
      <c r="L13872" t="s">
        <v>1</v>
      </c>
      <c r="O13872">
        <v>138.71</v>
      </c>
      <c r="P13872" t="s">
        <v>1</v>
      </c>
      <c r="S13872">
        <v>138.71</v>
      </c>
      <c r="T13872">
        <v>8.1499999999999986</v>
      </c>
      <c r="W13872">
        <v>138.71</v>
      </c>
      <c r="X13872" t="s">
        <v>1</v>
      </c>
    </row>
    <row r="13873" spans="3:24">
      <c r="C13873" s="1">
        <v>138.72</v>
      </c>
      <c r="D13873" s="1" t="s">
        <v>1</v>
      </c>
      <c r="G13873">
        <v>138.72</v>
      </c>
      <c r="H13873" t="s">
        <v>1</v>
      </c>
      <c r="K13873">
        <v>138.71</v>
      </c>
      <c r="L13873" t="s">
        <v>1</v>
      </c>
      <c r="O13873">
        <v>138.72</v>
      </c>
      <c r="P13873" t="s">
        <v>1</v>
      </c>
      <c r="S13873">
        <v>138.72</v>
      </c>
      <c r="T13873">
        <v>8.35</v>
      </c>
      <c r="W13873">
        <v>138.72</v>
      </c>
      <c r="X13873" t="s">
        <v>1</v>
      </c>
    </row>
    <row r="13874" spans="3:24">
      <c r="C13874" s="1">
        <v>138.72999999999999</v>
      </c>
      <c r="D13874" s="1" t="s">
        <v>1</v>
      </c>
      <c r="G13874">
        <v>138.72999999999999</v>
      </c>
      <c r="H13874" t="s">
        <v>1</v>
      </c>
      <c r="K13874">
        <v>138.72</v>
      </c>
      <c r="L13874" t="s">
        <v>1</v>
      </c>
      <c r="O13874">
        <v>138.72999999999999</v>
      </c>
      <c r="P13874" t="s">
        <v>1</v>
      </c>
      <c r="S13874">
        <v>138.72999999999999</v>
      </c>
      <c r="T13874">
        <v>8.259999999999998</v>
      </c>
      <c r="W13874">
        <v>138.72999999999999</v>
      </c>
      <c r="X13874" t="s">
        <v>1</v>
      </c>
    </row>
    <row r="13875" spans="3:24">
      <c r="C13875" s="1">
        <v>138.74</v>
      </c>
      <c r="D13875" s="1" t="s">
        <v>1</v>
      </c>
      <c r="G13875">
        <v>138.74</v>
      </c>
      <c r="H13875" t="s">
        <v>1</v>
      </c>
      <c r="K13875">
        <v>138.72999999999999</v>
      </c>
      <c r="L13875" t="s">
        <v>1</v>
      </c>
      <c r="O13875">
        <v>138.74</v>
      </c>
      <c r="P13875" t="s">
        <v>1</v>
      </c>
      <c r="S13875">
        <v>138.74</v>
      </c>
      <c r="T13875">
        <v>8.1999999999999975</v>
      </c>
      <c r="W13875">
        <v>138.74</v>
      </c>
      <c r="X13875" t="s">
        <v>1</v>
      </c>
    </row>
    <row r="13876" spans="3:24">
      <c r="C13876" s="1">
        <v>138.75</v>
      </c>
      <c r="D13876" s="1" t="s">
        <v>1</v>
      </c>
      <c r="G13876">
        <v>138.75</v>
      </c>
      <c r="H13876" t="s">
        <v>1</v>
      </c>
      <c r="K13876">
        <v>138.74</v>
      </c>
      <c r="L13876" t="s">
        <v>1</v>
      </c>
      <c r="O13876">
        <v>138.75</v>
      </c>
      <c r="P13876" t="s">
        <v>1</v>
      </c>
      <c r="S13876">
        <v>138.75</v>
      </c>
      <c r="T13876">
        <v>8.2500000000000018</v>
      </c>
      <c r="W13876">
        <v>138.75</v>
      </c>
      <c r="X13876" t="s">
        <v>1</v>
      </c>
    </row>
    <row r="13877" spans="3:24">
      <c r="C13877" s="1">
        <v>138.76</v>
      </c>
      <c r="D13877" s="1" t="s">
        <v>1</v>
      </c>
      <c r="G13877">
        <v>138.76</v>
      </c>
      <c r="H13877" t="s">
        <v>1</v>
      </c>
      <c r="K13877">
        <v>138.75</v>
      </c>
      <c r="L13877" t="s">
        <v>1</v>
      </c>
      <c r="O13877">
        <v>138.76</v>
      </c>
      <c r="P13877" t="s">
        <v>1</v>
      </c>
      <c r="S13877">
        <v>138.76</v>
      </c>
      <c r="T13877">
        <v>7.78</v>
      </c>
      <c r="W13877">
        <v>138.76</v>
      </c>
      <c r="X13877" t="s">
        <v>1</v>
      </c>
    </row>
    <row r="13878" spans="3:24">
      <c r="C13878" s="1">
        <v>138.77000000000001</v>
      </c>
      <c r="D13878" s="1" t="s">
        <v>1</v>
      </c>
      <c r="G13878">
        <v>138.77000000000001</v>
      </c>
      <c r="H13878" t="s">
        <v>1</v>
      </c>
      <c r="K13878">
        <v>138.76</v>
      </c>
      <c r="L13878" t="s">
        <v>1</v>
      </c>
      <c r="O13878">
        <v>138.77000000000001</v>
      </c>
      <c r="P13878" t="s">
        <v>1</v>
      </c>
      <c r="S13878">
        <v>138.77000000000001</v>
      </c>
      <c r="T13878">
        <v>7.27</v>
      </c>
      <c r="W13878">
        <v>138.77000000000001</v>
      </c>
      <c r="X13878" t="s">
        <v>1</v>
      </c>
    </row>
    <row r="13879" spans="3:24">
      <c r="C13879" s="1">
        <v>138.78</v>
      </c>
      <c r="D13879" s="1" t="s">
        <v>1</v>
      </c>
      <c r="G13879">
        <v>138.78</v>
      </c>
      <c r="H13879" t="s">
        <v>1</v>
      </c>
      <c r="K13879">
        <v>138.77000000000001</v>
      </c>
      <c r="L13879" t="s">
        <v>1</v>
      </c>
      <c r="O13879">
        <v>138.78</v>
      </c>
      <c r="P13879" t="s">
        <v>1</v>
      </c>
      <c r="S13879">
        <v>138.78</v>
      </c>
      <c r="T13879">
        <v>6.919999999999999</v>
      </c>
      <c r="W13879">
        <v>138.78</v>
      </c>
      <c r="X13879" t="s">
        <v>1</v>
      </c>
    </row>
    <row r="13880" spans="3:24">
      <c r="C13880" s="1">
        <v>138.79</v>
      </c>
      <c r="D13880" s="1" t="s">
        <v>1</v>
      </c>
      <c r="G13880">
        <v>138.79</v>
      </c>
      <c r="H13880" t="s">
        <v>1</v>
      </c>
      <c r="K13880">
        <v>138.78</v>
      </c>
      <c r="L13880" t="s">
        <v>1</v>
      </c>
      <c r="O13880">
        <v>138.79</v>
      </c>
      <c r="P13880" t="s">
        <v>1</v>
      </c>
      <c r="S13880">
        <v>138.79</v>
      </c>
      <c r="T13880">
        <v>7.2399999999999975</v>
      </c>
      <c r="W13880">
        <v>138.79</v>
      </c>
      <c r="X13880" t="s">
        <v>1</v>
      </c>
    </row>
    <row r="13881" spans="3:24">
      <c r="C13881" s="1">
        <v>138.80000000000001</v>
      </c>
      <c r="D13881" s="1" t="s">
        <v>1</v>
      </c>
      <c r="G13881">
        <v>138.80000000000001</v>
      </c>
      <c r="H13881" t="s">
        <v>1</v>
      </c>
      <c r="K13881">
        <v>138.79</v>
      </c>
      <c r="L13881" t="s">
        <v>1</v>
      </c>
      <c r="O13881">
        <v>138.80000000000001</v>
      </c>
      <c r="P13881" t="s">
        <v>1</v>
      </c>
      <c r="S13881">
        <v>138.80000000000001</v>
      </c>
      <c r="T13881">
        <v>7.1700000000000008</v>
      </c>
      <c r="W13881">
        <v>138.80000000000001</v>
      </c>
      <c r="X13881" t="s">
        <v>1</v>
      </c>
    </row>
    <row r="13882" spans="3:24">
      <c r="C13882" s="1">
        <v>138.81</v>
      </c>
      <c r="D13882" s="1" t="s">
        <v>1</v>
      </c>
      <c r="G13882">
        <v>138.81</v>
      </c>
      <c r="H13882" t="s">
        <v>1</v>
      </c>
      <c r="K13882">
        <v>138.80000000000001</v>
      </c>
      <c r="L13882" t="s">
        <v>1</v>
      </c>
      <c r="O13882">
        <v>138.81</v>
      </c>
      <c r="P13882" t="s">
        <v>1</v>
      </c>
      <c r="S13882">
        <v>138.81</v>
      </c>
      <c r="T13882">
        <v>6.59</v>
      </c>
      <c r="W13882">
        <v>138.81</v>
      </c>
      <c r="X13882" t="s">
        <v>1</v>
      </c>
    </row>
    <row r="13883" spans="3:24">
      <c r="C13883" s="1">
        <v>138.82</v>
      </c>
      <c r="D13883" s="1" t="s">
        <v>1</v>
      </c>
      <c r="G13883">
        <v>138.82</v>
      </c>
      <c r="H13883" t="s">
        <v>1</v>
      </c>
      <c r="K13883">
        <v>138.81</v>
      </c>
      <c r="L13883" t="s">
        <v>1</v>
      </c>
      <c r="O13883">
        <v>138.82</v>
      </c>
      <c r="P13883" t="s">
        <v>1</v>
      </c>
      <c r="S13883">
        <v>138.82</v>
      </c>
      <c r="T13883">
        <v>6.6799999999999979</v>
      </c>
      <c r="W13883">
        <v>138.82</v>
      </c>
      <c r="X13883" t="s">
        <v>1</v>
      </c>
    </row>
    <row r="13884" spans="3:24">
      <c r="C13884" s="1">
        <v>138.83000000000001</v>
      </c>
      <c r="D13884" s="1" t="s">
        <v>1</v>
      </c>
      <c r="G13884">
        <v>138.83000000000001</v>
      </c>
      <c r="H13884" t="s">
        <v>1</v>
      </c>
      <c r="K13884">
        <v>138.82</v>
      </c>
      <c r="L13884" t="s">
        <v>1</v>
      </c>
      <c r="O13884">
        <v>138.83000000000001</v>
      </c>
      <c r="P13884" t="s">
        <v>1</v>
      </c>
      <c r="S13884">
        <v>138.83000000000001</v>
      </c>
      <c r="T13884">
        <v>7.0100000000000016</v>
      </c>
      <c r="W13884">
        <v>138.83000000000001</v>
      </c>
      <c r="X13884" t="s">
        <v>1</v>
      </c>
    </row>
    <row r="13885" spans="3:24">
      <c r="C13885" s="1">
        <v>138.84</v>
      </c>
      <c r="D13885" s="1" t="s">
        <v>1</v>
      </c>
      <c r="G13885">
        <v>138.84</v>
      </c>
      <c r="H13885" t="s">
        <v>1</v>
      </c>
      <c r="K13885">
        <v>138.83000000000001</v>
      </c>
      <c r="L13885" t="s">
        <v>1</v>
      </c>
      <c r="O13885">
        <v>138.84</v>
      </c>
      <c r="P13885" t="s">
        <v>1</v>
      </c>
      <c r="S13885">
        <v>138.84</v>
      </c>
      <c r="T13885">
        <v>7.7099999999999991</v>
      </c>
      <c r="W13885">
        <v>138.84</v>
      </c>
      <c r="X13885" t="s">
        <v>1</v>
      </c>
    </row>
    <row r="13886" spans="3:24">
      <c r="C13886" s="1">
        <v>138.85</v>
      </c>
      <c r="D13886" s="1" t="s">
        <v>1</v>
      </c>
      <c r="G13886">
        <v>138.85</v>
      </c>
      <c r="H13886" t="s">
        <v>1</v>
      </c>
      <c r="K13886">
        <v>138.84</v>
      </c>
      <c r="L13886" t="s">
        <v>1</v>
      </c>
      <c r="O13886">
        <v>138.85</v>
      </c>
      <c r="P13886" t="s">
        <v>1</v>
      </c>
      <c r="S13886">
        <v>138.85</v>
      </c>
      <c r="T13886">
        <v>8.01</v>
      </c>
      <c r="W13886">
        <v>138.85</v>
      </c>
      <c r="X13886" t="s">
        <v>1</v>
      </c>
    </row>
    <row r="13887" spans="3:24">
      <c r="C13887" s="1">
        <v>138.86000000000001</v>
      </c>
      <c r="D13887" s="1" t="s">
        <v>1</v>
      </c>
      <c r="G13887">
        <v>138.86000000000001</v>
      </c>
      <c r="H13887" t="s">
        <v>1</v>
      </c>
      <c r="K13887">
        <v>138.85</v>
      </c>
      <c r="L13887" t="s">
        <v>1</v>
      </c>
      <c r="O13887">
        <v>138.86000000000001</v>
      </c>
      <c r="P13887" t="s">
        <v>1</v>
      </c>
      <c r="S13887">
        <v>138.86000000000001</v>
      </c>
      <c r="T13887">
        <v>7.7499999999999982</v>
      </c>
      <c r="W13887">
        <v>138.86000000000001</v>
      </c>
      <c r="X13887" t="s">
        <v>1</v>
      </c>
    </row>
    <row r="13888" spans="3:24">
      <c r="C13888" s="1">
        <v>138.87</v>
      </c>
      <c r="D13888" s="1" t="s">
        <v>1</v>
      </c>
      <c r="G13888">
        <v>138.87</v>
      </c>
      <c r="H13888" t="s">
        <v>1</v>
      </c>
      <c r="K13888">
        <v>138.86000000000001</v>
      </c>
      <c r="L13888" t="s">
        <v>1</v>
      </c>
      <c r="O13888">
        <v>138.87</v>
      </c>
      <c r="P13888" t="s">
        <v>1</v>
      </c>
      <c r="S13888">
        <v>138.87</v>
      </c>
      <c r="T13888">
        <v>7.6499999999999986</v>
      </c>
      <c r="W13888">
        <v>138.87</v>
      </c>
      <c r="X13888" t="s">
        <v>1</v>
      </c>
    </row>
    <row r="13889" spans="3:24">
      <c r="C13889" s="1">
        <v>138.88</v>
      </c>
      <c r="D13889" s="1" t="s">
        <v>1</v>
      </c>
      <c r="G13889">
        <v>138.88</v>
      </c>
      <c r="H13889" t="s">
        <v>1</v>
      </c>
      <c r="K13889">
        <v>138.87</v>
      </c>
      <c r="L13889" t="s">
        <v>1</v>
      </c>
      <c r="O13889">
        <v>138.88</v>
      </c>
      <c r="P13889" t="s">
        <v>1</v>
      </c>
      <c r="S13889">
        <v>138.88</v>
      </c>
      <c r="T13889">
        <v>7.0399999999999991</v>
      </c>
      <c r="W13889">
        <v>138.88</v>
      </c>
      <c r="X13889" t="s">
        <v>1</v>
      </c>
    </row>
    <row r="13890" spans="3:24">
      <c r="C13890" s="1">
        <v>138.88999999999999</v>
      </c>
      <c r="D13890" s="1" t="s">
        <v>1</v>
      </c>
      <c r="G13890">
        <v>138.88999999999999</v>
      </c>
      <c r="H13890" t="s">
        <v>1</v>
      </c>
      <c r="K13890">
        <v>138.88</v>
      </c>
      <c r="L13890" t="s">
        <v>1</v>
      </c>
      <c r="O13890">
        <v>138.88999999999999</v>
      </c>
      <c r="P13890" t="s">
        <v>1</v>
      </c>
      <c r="S13890">
        <v>138.88999999999999</v>
      </c>
      <c r="T13890">
        <v>6.6000000000000005</v>
      </c>
      <c r="W13890">
        <v>138.88999999999999</v>
      </c>
      <c r="X13890" t="s">
        <v>1</v>
      </c>
    </row>
    <row r="13891" spans="3:24">
      <c r="C13891" s="1">
        <v>138.9</v>
      </c>
      <c r="D13891" s="1" t="s">
        <v>1</v>
      </c>
      <c r="G13891">
        <v>138.9</v>
      </c>
      <c r="H13891" t="s">
        <v>1</v>
      </c>
      <c r="K13891">
        <v>138.88999999999999</v>
      </c>
      <c r="L13891" t="s">
        <v>1</v>
      </c>
      <c r="O13891">
        <v>138.9</v>
      </c>
      <c r="P13891" t="s">
        <v>1</v>
      </c>
      <c r="S13891">
        <v>138.9</v>
      </c>
      <c r="T13891">
        <v>6.31</v>
      </c>
      <c r="W13891">
        <v>138.9</v>
      </c>
      <c r="X13891" t="s">
        <v>1</v>
      </c>
    </row>
    <row r="13892" spans="3:24">
      <c r="C13892" s="1">
        <v>138.91</v>
      </c>
      <c r="D13892" s="1" t="s">
        <v>1</v>
      </c>
      <c r="G13892">
        <v>138.91</v>
      </c>
      <c r="H13892" t="s">
        <v>1</v>
      </c>
      <c r="K13892">
        <v>138.9</v>
      </c>
      <c r="L13892" t="s">
        <v>1</v>
      </c>
      <c r="O13892">
        <v>138.91</v>
      </c>
      <c r="P13892" t="s">
        <v>1</v>
      </c>
      <c r="S13892">
        <v>138.91</v>
      </c>
      <c r="T13892">
        <v>6.1699999999999973</v>
      </c>
      <c r="W13892">
        <v>138.91</v>
      </c>
      <c r="X13892" t="s">
        <v>1</v>
      </c>
    </row>
    <row r="13893" spans="3:24">
      <c r="C13893" s="1">
        <v>138.91999999999999</v>
      </c>
      <c r="D13893" s="1" t="s">
        <v>1</v>
      </c>
      <c r="G13893">
        <v>138.91999999999999</v>
      </c>
      <c r="H13893" t="s">
        <v>1</v>
      </c>
      <c r="K13893">
        <v>138.91</v>
      </c>
      <c r="L13893" t="s">
        <v>1</v>
      </c>
      <c r="O13893">
        <v>138.91999999999999</v>
      </c>
      <c r="P13893" t="s">
        <v>1</v>
      </c>
      <c r="S13893">
        <v>138.91999999999999</v>
      </c>
      <c r="T13893">
        <v>6.03</v>
      </c>
      <c r="W13893">
        <v>138.91999999999999</v>
      </c>
      <c r="X13893" t="s">
        <v>1</v>
      </c>
    </row>
    <row r="13894" spans="3:24">
      <c r="C13894" s="1">
        <v>138.93</v>
      </c>
      <c r="D13894" s="1" t="s">
        <v>1</v>
      </c>
      <c r="G13894">
        <v>138.93</v>
      </c>
      <c r="H13894" t="s">
        <v>1</v>
      </c>
      <c r="K13894">
        <v>138.91999999999999</v>
      </c>
      <c r="L13894" t="s">
        <v>1</v>
      </c>
      <c r="O13894">
        <v>138.93</v>
      </c>
      <c r="P13894" t="s">
        <v>1</v>
      </c>
      <c r="S13894">
        <v>138.93</v>
      </c>
      <c r="T13894">
        <v>5.9499999999999984</v>
      </c>
      <c r="W13894">
        <v>138.93</v>
      </c>
      <c r="X13894" t="s">
        <v>1</v>
      </c>
    </row>
    <row r="13895" spans="3:24">
      <c r="C13895" s="1">
        <v>138.94</v>
      </c>
      <c r="D13895" s="1" t="s">
        <v>1</v>
      </c>
      <c r="G13895">
        <v>138.94</v>
      </c>
      <c r="H13895" t="s">
        <v>1</v>
      </c>
      <c r="K13895">
        <v>138.93</v>
      </c>
      <c r="L13895" t="s">
        <v>1</v>
      </c>
      <c r="O13895">
        <v>138.94</v>
      </c>
      <c r="P13895" t="s">
        <v>1</v>
      </c>
      <c r="S13895">
        <v>138.94</v>
      </c>
      <c r="T13895">
        <v>5.8999999999999986</v>
      </c>
      <c r="W13895">
        <v>138.94</v>
      </c>
      <c r="X13895" t="s">
        <v>1</v>
      </c>
    </row>
    <row r="13896" spans="3:24">
      <c r="C13896" s="1">
        <v>138.94999999999999</v>
      </c>
      <c r="D13896" s="1" t="s">
        <v>1</v>
      </c>
      <c r="G13896">
        <v>138.94999999999999</v>
      </c>
      <c r="H13896" t="s">
        <v>1</v>
      </c>
      <c r="K13896">
        <v>138.94</v>
      </c>
      <c r="L13896" t="s">
        <v>1</v>
      </c>
      <c r="O13896">
        <v>138.94999999999999</v>
      </c>
      <c r="P13896" t="s">
        <v>1</v>
      </c>
      <c r="S13896">
        <v>138.94999999999999</v>
      </c>
      <c r="T13896">
        <v>5.8899999999999979</v>
      </c>
      <c r="W13896">
        <v>138.94999999999999</v>
      </c>
      <c r="X13896" t="s">
        <v>1</v>
      </c>
    </row>
    <row r="13897" spans="3:24">
      <c r="C13897" s="1">
        <v>138.96</v>
      </c>
      <c r="D13897" s="1" t="s">
        <v>1</v>
      </c>
      <c r="G13897">
        <v>138.96</v>
      </c>
      <c r="H13897" t="s">
        <v>1</v>
      </c>
      <c r="K13897">
        <v>138.94999999999999</v>
      </c>
      <c r="L13897" t="s">
        <v>1</v>
      </c>
      <c r="O13897">
        <v>138.96</v>
      </c>
      <c r="P13897" t="s">
        <v>1</v>
      </c>
      <c r="S13897">
        <v>138.96</v>
      </c>
      <c r="T13897">
        <v>5.8899999999999979</v>
      </c>
      <c r="W13897">
        <v>138.96</v>
      </c>
      <c r="X13897" t="s">
        <v>1</v>
      </c>
    </row>
    <row r="13898" spans="3:24">
      <c r="C13898" s="1">
        <v>138.97</v>
      </c>
      <c r="D13898" s="1" t="s">
        <v>1</v>
      </c>
      <c r="G13898">
        <v>138.97</v>
      </c>
      <c r="H13898">
        <v>4.4300000000000024</v>
      </c>
      <c r="K13898">
        <v>138.96</v>
      </c>
      <c r="L13898" t="s">
        <v>1</v>
      </c>
      <c r="O13898">
        <v>138.97</v>
      </c>
      <c r="P13898" t="s">
        <v>1</v>
      </c>
      <c r="S13898">
        <v>138.97</v>
      </c>
      <c r="T13898">
        <v>5.8299999999999974</v>
      </c>
      <c r="W13898">
        <v>138.97</v>
      </c>
      <c r="X13898" t="s">
        <v>1</v>
      </c>
    </row>
    <row r="13899" spans="3:24">
      <c r="C13899" s="1">
        <v>138.97999999999999</v>
      </c>
      <c r="D13899" s="1" t="s">
        <v>1</v>
      </c>
      <c r="G13899">
        <v>138.97999999999999</v>
      </c>
      <c r="H13899">
        <v>4.4400000000000031</v>
      </c>
      <c r="K13899">
        <v>138.97</v>
      </c>
      <c r="L13899" t="s">
        <v>1</v>
      </c>
      <c r="O13899">
        <v>138.97999999999999</v>
      </c>
      <c r="P13899" t="s">
        <v>1</v>
      </c>
      <c r="S13899">
        <v>138.97999999999999</v>
      </c>
      <c r="T13899">
        <v>5.97</v>
      </c>
      <c r="W13899">
        <v>138.97999999999999</v>
      </c>
      <c r="X13899" t="s">
        <v>1</v>
      </c>
    </row>
    <row r="13900" spans="3:24">
      <c r="C13900" s="1">
        <v>138.99</v>
      </c>
      <c r="D13900" s="1" t="s">
        <v>1</v>
      </c>
      <c r="G13900">
        <v>138.99</v>
      </c>
      <c r="H13900">
        <v>4.5500000000000034</v>
      </c>
      <c r="K13900">
        <v>138.97999999999999</v>
      </c>
      <c r="L13900" t="s">
        <v>1</v>
      </c>
      <c r="O13900">
        <v>138.99</v>
      </c>
      <c r="P13900" t="s">
        <v>1</v>
      </c>
      <c r="S13900">
        <v>138.99</v>
      </c>
      <c r="T13900">
        <v>5.8999999999999986</v>
      </c>
      <c r="W13900">
        <v>138.99</v>
      </c>
      <c r="X13900" t="s">
        <v>1</v>
      </c>
    </row>
    <row r="13901" spans="3:24">
      <c r="C13901" s="1">
        <v>139</v>
      </c>
      <c r="D13901" s="1" t="s">
        <v>1</v>
      </c>
      <c r="G13901">
        <v>139</v>
      </c>
      <c r="H13901">
        <v>4.4700000000000015</v>
      </c>
      <c r="K13901">
        <v>138.99</v>
      </c>
      <c r="L13901" t="s">
        <v>1</v>
      </c>
      <c r="O13901">
        <v>139</v>
      </c>
      <c r="P13901" t="s">
        <v>1</v>
      </c>
      <c r="S13901">
        <v>139</v>
      </c>
      <c r="T13901">
        <v>5.8599999999999994</v>
      </c>
      <c r="W13901">
        <v>139</v>
      </c>
      <c r="X13901" t="s">
        <v>1</v>
      </c>
    </row>
    <row r="13902" spans="3:24">
      <c r="C13902" s="1">
        <v>139.01</v>
      </c>
      <c r="D13902" s="1" t="s">
        <v>1</v>
      </c>
      <c r="G13902">
        <v>139.01</v>
      </c>
      <c r="H13902">
        <v>4.4700000000000015</v>
      </c>
      <c r="K13902">
        <v>139</v>
      </c>
      <c r="L13902" t="s">
        <v>1</v>
      </c>
      <c r="O13902">
        <v>139.01</v>
      </c>
      <c r="P13902" t="s">
        <v>1</v>
      </c>
      <c r="S13902">
        <v>139.01</v>
      </c>
      <c r="T13902">
        <v>5.98</v>
      </c>
      <c r="W13902">
        <v>139.01</v>
      </c>
      <c r="X13902" t="s">
        <v>1</v>
      </c>
    </row>
    <row r="13903" spans="3:24">
      <c r="C13903" s="1">
        <v>139.02000000000001</v>
      </c>
      <c r="D13903" s="1" t="s">
        <v>1</v>
      </c>
      <c r="G13903">
        <v>139.02000000000001</v>
      </c>
      <c r="H13903">
        <v>4.4800000000000022</v>
      </c>
      <c r="K13903">
        <v>139.01</v>
      </c>
      <c r="L13903" t="s">
        <v>1</v>
      </c>
      <c r="O13903">
        <v>139.02000000000001</v>
      </c>
      <c r="P13903" t="s">
        <v>1</v>
      </c>
      <c r="S13903">
        <v>139.02000000000001</v>
      </c>
      <c r="T13903">
        <v>5.8999999999999986</v>
      </c>
      <c r="W13903">
        <v>139.02000000000001</v>
      </c>
      <c r="X13903" t="s">
        <v>1</v>
      </c>
    </row>
    <row r="13904" spans="3:24">
      <c r="C13904" s="1">
        <v>139.03</v>
      </c>
      <c r="D13904" s="1" t="s">
        <v>1</v>
      </c>
      <c r="G13904">
        <v>139.03</v>
      </c>
      <c r="H13904">
        <v>5.2500000000000009</v>
      </c>
      <c r="K13904">
        <v>139.02000000000001</v>
      </c>
      <c r="L13904" t="s">
        <v>1</v>
      </c>
      <c r="O13904">
        <v>139.03</v>
      </c>
      <c r="P13904" t="s">
        <v>1</v>
      </c>
      <c r="S13904">
        <v>139.03</v>
      </c>
      <c r="T13904">
        <v>5.9599999999999991</v>
      </c>
      <c r="W13904">
        <v>139.03</v>
      </c>
      <c r="X13904" t="s">
        <v>1</v>
      </c>
    </row>
    <row r="13905" spans="3:24">
      <c r="C13905" s="1">
        <v>139.04</v>
      </c>
      <c r="D13905" s="1" t="s">
        <v>1</v>
      </c>
      <c r="G13905">
        <v>139.04</v>
      </c>
      <c r="H13905">
        <v>8.6200000000000045</v>
      </c>
      <c r="K13905">
        <v>139.03</v>
      </c>
      <c r="L13905" t="s">
        <v>1</v>
      </c>
      <c r="O13905">
        <v>139.04</v>
      </c>
      <c r="P13905" t="s">
        <v>1</v>
      </c>
      <c r="S13905">
        <v>139.04</v>
      </c>
      <c r="T13905">
        <v>5.9300000000000006</v>
      </c>
      <c r="W13905">
        <v>139.04</v>
      </c>
      <c r="X13905" t="s">
        <v>1</v>
      </c>
    </row>
    <row r="13906" spans="3:24">
      <c r="C13906" s="1">
        <v>139.05000000000001</v>
      </c>
      <c r="D13906" s="1" t="s">
        <v>1</v>
      </c>
      <c r="G13906">
        <v>139.05000000000001</v>
      </c>
      <c r="H13906">
        <v>11.88</v>
      </c>
      <c r="K13906">
        <v>139.04</v>
      </c>
      <c r="L13906" t="s">
        <v>1</v>
      </c>
      <c r="O13906">
        <v>139.05000000000001</v>
      </c>
      <c r="P13906" t="s">
        <v>1</v>
      </c>
      <c r="S13906">
        <v>139.05000000000001</v>
      </c>
      <c r="T13906">
        <v>5.8899999999999979</v>
      </c>
      <c r="W13906">
        <v>139.05000000000001</v>
      </c>
      <c r="X13906" t="s">
        <v>1</v>
      </c>
    </row>
    <row r="13907" spans="3:24">
      <c r="C13907" s="1">
        <v>139.06</v>
      </c>
      <c r="D13907" s="1" t="s">
        <v>1</v>
      </c>
      <c r="G13907">
        <v>139.06</v>
      </c>
      <c r="H13907">
        <v>12.880000000000003</v>
      </c>
      <c r="K13907">
        <v>139.05000000000001</v>
      </c>
      <c r="L13907" t="s">
        <v>1</v>
      </c>
      <c r="O13907">
        <v>139.06</v>
      </c>
      <c r="P13907" t="s">
        <v>1</v>
      </c>
      <c r="S13907">
        <v>139.06</v>
      </c>
      <c r="T13907">
        <v>5.87</v>
      </c>
      <c r="W13907">
        <v>139.06</v>
      </c>
      <c r="X13907" t="s">
        <v>1</v>
      </c>
    </row>
    <row r="13908" spans="3:24">
      <c r="C13908" s="1">
        <v>139.07</v>
      </c>
      <c r="D13908" s="1" t="s">
        <v>1</v>
      </c>
      <c r="G13908">
        <v>139.07</v>
      </c>
      <c r="H13908">
        <v>13.340000000000003</v>
      </c>
      <c r="K13908">
        <v>139.06</v>
      </c>
      <c r="L13908" t="s">
        <v>1</v>
      </c>
      <c r="O13908">
        <v>139.07</v>
      </c>
      <c r="P13908" t="s">
        <v>1</v>
      </c>
      <c r="S13908">
        <v>139.07</v>
      </c>
      <c r="T13908">
        <v>5.7600000000000007</v>
      </c>
      <c r="W13908">
        <v>139.07</v>
      </c>
      <c r="X13908" t="s">
        <v>1</v>
      </c>
    </row>
    <row r="13909" spans="3:24">
      <c r="C13909" s="1">
        <v>139.08000000000001</v>
      </c>
      <c r="D13909" s="1" t="s">
        <v>1</v>
      </c>
      <c r="G13909">
        <v>139.08000000000001</v>
      </c>
      <c r="H13909">
        <v>14.660000000000002</v>
      </c>
      <c r="K13909">
        <v>139.07</v>
      </c>
      <c r="L13909" t="s">
        <v>1</v>
      </c>
      <c r="O13909">
        <v>139.08000000000001</v>
      </c>
      <c r="P13909" t="s">
        <v>1</v>
      </c>
      <c r="S13909">
        <v>139.08000000000001</v>
      </c>
      <c r="T13909">
        <v>5.9099999999999993</v>
      </c>
      <c r="W13909">
        <v>139.08000000000001</v>
      </c>
      <c r="X13909" t="s">
        <v>1</v>
      </c>
    </row>
    <row r="13910" spans="3:24">
      <c r="C13910" s="1">
        <v>139.09</v>
      </c>
      <c r="D13910" s="1" t="s">
        <v>1</v>
      </c>
      <c r="G13910">
        <v>139.09</v>
      </c>
      <c r="H13910">
        <v>14.660000000000002</v>
      </c>
      <c r="K13910">
        <v>139.08000000000001</v>
      </c>
      <c r="L13910" t="s">
        <v>1</v>
      </c>
      <c r="O13910">
        <v>139.09</v>
      </c>
      <c r="P13910" t="s">
        <v>1</v>
      </c>
      <c r="S13910">
        <v>139.09</v>
      </c>
      <c r="T13910">
        <v>5.8599999999999994</v>
      </c>
      <c r="W13910">
        <v>139.09</v>
      </c>
      <c r="X13910" t="s">
        <v>1</v>
      </c>
    </row>
    <row r="13911" spans="3:24">
      <c r="C13911" s="1">
        <v>139.1</v>
      </c>
      <c r="D13911" s="1" t="s">
        <v>1</v>
      </c>
      <c r="G13911">
        <v>139.1</v>
      </c>
      <c r="H13911">
        <v>14.880000000000003</v>
      </c>
      <c r="K13911">
        <v>139.09</v>
      </c>
      <c r="L13911" t="s">
        <v>1</v>
      </c>
      <c r="O13911">
        <v>139.1</v>
      </c>
      <c r="P13911" t="s">
        <v>1</v>
      </c>
      <c r="S13911">
        <v>139.1</v>
      </c>
      <c r="T13911">
        <v>6.0199999999999987</v>
      </c>
      <c r="W13911">
        <v>139.1</v>
      </c>
      <c r="X13911" t="s">
        <v>1</v>
      </c>
    </row>
    <row r="13912" spans="3:24">
      <c r="C13912" s="1">
        <v>139.11000000000001</v>
      </c>
      <c r="D13912" s="1" t="s">
        <v>1</v>
      </c>
      <c r="G13912">
        <v>139.11000000000001</v>
      </c>
      <c r="H13912">
        <v>14.920000000000003</v>
      </c>
      <c r="K13912">
        <v>139.1</v>
      </c>
      <c r="L13912" t="s">
        <v>1</v>
      </c>
      <c r="O13912">
        <v>139.11000000000001</v>
      </c>
      <c r="P13912" t="s">
        <v>1</v>
      </c>
      <c r="S13912">
        <v>139.11000000000001</v>
      </c>
      <c r="T13912">
        <v>5.92</v>
      </c>
      <c r="W13912">
        <v>139.11000000000001</v>
      </c>
      <c r="X13912" t="s">
        <v>1</v>
      </c>
    </row>
    <row r="13913" spans="3:24">
      <c r="C13913" s="1">
        <v>139.12</v>
      </c>
      <c r="D13913" s="1" t="s">
        <v>1</v>
      </c>
      <c r="G13913">
        <v>139.12</v>
      </c>
      <c r="H13913">
        <v>14.400000000000002</v>
      </c>
      <c r="K13913">
        <v>139.11000000000001</v>
      </c>
      <c r="L13913" t="s">
        <v>1</v>
      </c>
      <c r="O13913">
        <v>139.12</v>
      </c>
      <c r="P13913" t="s">
        <v>1</v>
      </c>
      <c r="S13913">
        <v>139.12</v>
      </c>
      <c r="T13913">
        <v>5.92</v>
      </c>
      <c r="W13913">
        <v>139.12</v>
      </c>
      <c r="X13913" t="s">
        <v>1</v>
      </c>
    </row>
    <row r="13914" spans="3:24">
      <c r="C13914" s="1">
        <v>139.13</v>
      </c>
      <c r="D13914" s="1" t="s">
        <v>1</v>
      </c>
      <c r="G13914">
        <v>139.13</v>
      </c>
      <c r="H13914">
        <v>15.710000000000003</v>
      </c>
      <c r="K13914">
        <v>139.12</v>
      </c>
      <c r="L13914" t="s">
        <v>1</v>
      </c>
      <c r="O13914">
        <v>139.13</v>
      </c>
      <c r="P13914" t="s">
        <v>1</v>
      </c>
      <c r="S13914">
        <v>139.13</v>
      </c>
      <c r="T13914">
        <v>5.8999999999999986</v>
      </c>
      <c r="W13914">
        <v>139.13</v>
      </c>
      <c r="X13914" t="s">
        <v>1</v>
      </c>
    </row>
    <row r="13915" spans="3:24">
      <c r="C13915" s="1">
        <v>139.13999999999999</v>
      </c>
      <c r="D13915" s="1" t="s">
        <v>1</v>
      </c>
      <c r="G13915">
        <v>139.13999999999999</v>
      </c>
      <c r="H13915">
        <v>15.870000000000003</v>
      </c>
      <c r="K13915">
        <v>139.13</v>
      </c>
      <c r="L13915" t="s">
        <v>1</v>
      </c>
      <c r="O13915">
        <v>139.13999999999999</v>
      </c>
      <c r="P13915" t="s">
        <v>1</v>
      </c>
      <c r="S13915">
        <v>139.13999999999999</v>
      </c>
      <c r="T13915">
        <v>5.8599999999999994</v>
      </c>
      <c r="W13915">
        <v>139.13999999999999</v>
      </c>
      <c r="X13915" t="s">
        <v>1</v>
      </c>
    </row>
    <row r="13916" spans="3:24">
      <c r="C13916" s="1">
        <v>139.15</v>
      </c>
      <c r="D13916" s="1" t="s">
        <v>1</v>
      </c>
      <c r="G13916">
        <v>139.15</v>
      </c>
      <c r="H13916">
        <v>15.480000000000002</v>
      </c>
      <c r="K13916">
        <v>139.13999999999999</v>
      </c>
      <c r="L13916" t="s">
        <v>1</v>
      </c>
      <c r="O13916">
        <v>139.15</v>
      </c>
      <c r="P13916" t="s">
        <v>1</v>
      </c>
      <c r="S13916">
        <v>139.15</v>
      </c>
      <c r="T13916">
        <v>5.75</v>
      </c>
      <c r="W13916">
        <v>139.15</v>
      </c>
      <c r="X13916" t="s">
        <v>1</v>
      </c>
    </row>
    <row r="13917" spans="3:24">
      <c r="C13917" s="1">
        <v>139.16</v>
      </c>
      <c r="D13917" s="1" t="s">
        <v>1</v>
      </c>
      <c r="G13917">
        <v>139.16</v>
      </c>
      <c r="H13917">
        <v>15.240000000000002</v>
      </c>
      <c r="K13917">
        <v>139.15</v>
      </c>
      <c r="L13917" t="s">
        <v>1</v>
      </c>
      <c r="O13917">
        <v>139.16</v>
      </c>
      <c r="P13917" t="s">
        <v>1</v>
      </c>
      <c r="S13917">
        <v>139.16</v>
      </c>
      <c r="T13917">
        <v>5.719999999999998</v>
      </c>
      <c r="W13917">
        <v>139.16</v>
      </c>
      <c r="X13917" t="s">
        <v>1</v>
      </c>
    </row>
    <row r="13918" spans="3:24">
      <c r="C13918" s="1">
        <v>139.16999999999999</v>
      </c>
      <c r="D13918" s="1" t="s">
        <v>1</v>
      </c>
      <c r="G13918">
        <v>139.16999999999999</v>
      </c>
      <c r="H13918">
        <v>14.650000000000002</v>
      </c>
      <c r="K13918">
        <v>139.16</v>
      </c>
      <c r="L13918" t="s">
        <v>1</v>
      </c>
      <c r="O13918">
        <v>139.16999999999999</v>
      </c>
      <c r="P13918" t="s">
        <v>1</v>
      </c>
      <c r="S13918">
        <v>139.16999999999999</v>
      </c>
      <c r="T13918">
        <v>5.7100000000000009</v>
      </c>
      <c r="W13918">
        <v>139.16999999999999</v>
      </c>
      <c r="X13918" t="s">
        <v>1</v>
      </c>
    </row>
    <row r="13919" spans="3:24">
      <c r="C13919" s="1">
        <v>139.18</v>
      </c>
      <c r="D13919" s="1" t="s">
        <v>1</v>
      </c>
      <c r="G13919">
        <v>139.18</v>
      </c>
      <c r="H13919">
        <v>15.010000000000002</v>
      </c>
      <c r="K13919">
        <v>139.16999999999999</v>
      </c>
      <c r="L13919" t="s">
        <v>1</v>
      </c>
      <c r="O13919">
        <v>139.18</v>
      </c>
      <c r="P13919" t="s">
        <v>1</v>
      </c>
      <c r="S13919">
        <v>139.18</v>
      </c>
      <c r="T13919">
        <v>5.6600000000000019</v>
      </c>
      <c r="W13919">
        <v>139.18</v>
      </c>
      <c r="X13919" t="s">
        <v>1</v>
      </c>
    </row>
    <row r="13920" spans="3:24">
      <c r="C13920" s="1">
        <v>139.19</v>
      </c>
      <c r="D13920" s="1" t="s">
        <v>1</v>
      </c>
      <c r="G13920">
        <v>139.19</v>
      </c>
      <c r="H13920">
        <v>13.74</v>
      </c>
      <c r="K13920">
        <v>139.18</v>
      </c>
      <c r="L13920" t="s">
        <v>1</v>
      </c>
      <c r="O13920">
        <v>139.19</v>
      </c>
      <c r="P13920" t="s">
        <v>1</v>
      </c>
      <c r="S13920">
        <v>139.19</v>
      </c>
      <c r="T13920">
        <v>5.6799999999999988</v>
      </c>
      <c r="W13920">
        <v>139.19</v>
      </c>
      <c r="X13920" t="s">
        <v>1</v>
      </c>
    </row>
    <row r="13921" spans="3:24">
      <c r="C13921" s="1">
        <v>139.19999999999999</v>
      </c>
      <c r="D13921" s="1" t="s">
        <v>1</v>
      </c>
      <c r="G13921">
        <v>139.19999999999999</v>
      </c>
      <c r="H13921">
        <v>12.540000000000003</v>
      </c>
      <c r="K13921">
        <v>139.19</v>
      </c>
      <c r="L13921" t="s">
        <v>1</v>
      </c>
      <c r="O13921">
        <v>139.19999999999999</v>
      </c>
      <c r="P13921" t="s">
        <v>1</v>
      </c>
      <c r="S13921">
        <v>139.19999999999999</v>
      </c>
      <c r="T13921">
        <v>5.7299999999999986</v>
      </c>
      <c r="W13921">
        <v>139.19999999999999</v>
      </c>
      <c r="X13921" t="s">
        <v>1</v>
      </c>
    </row>
    <row r="13922" spans="3:24">
      <c r="C13922" s="1">
        <v>139.21</v>
      </c>
      <c r="D13922" s="1" t="s">
        <v>1</v>
      </c>
      <c r="G13922">
        <v>139.21</v>
      </c>
      <c r="H13922">
        <v>12.610000000000001</v>
      </c>
      <c r="K13922">
        <v>139.19999999999999</v>
      </c>
      <c r="L13922" t="s">
        <v>1</v>
      </c>
      <c r="O13922">
        <v>139.21</v>
      </c>
      <c r="P13922" t="s">
        <v>1</v>
      </c>
      <c r="S13922">
        <v>139.21</v>
      </c>
      <c r="T13922">
        <v>5.719999999999998</v>
      </c>
      <c r="W13922">
        <v>139.21</v>
      </c>
      <c r="X13922" t="s">
        <v>1</v>
      </c>
    </row>
    <row r="13923" spans="3:24">
      <c r="C13923" s="1">
        <v>139.22</v>
      </c>
      <c r="D13923" s="1" t="s">
        <v>1</v>
      </c>
      <c r="G13923">
        <v>139.22</v>
      </c>
      <c r="H13923">
        <v>11.420000000000002</v>
      </c>
      <c r="K13923">
        <v>139.21</v>
      </c>
      <c r="L13923" t="s">
        <v>1</v>
      </c>
      <c r="O13923">
        <v>139.22</v>
      </c>
      <c r="P13923" t="s">
        <v>1</v>
      </c>
      <c r="S13923">
        <v>139.22</v>
      </c>
      <c r="T13923">
        <v>5.87</v>
      </c>
      <c r="W13923">
        <v>139.22</v>
      </c>
      <c r="X13923" t="s">
        <v>1</v>
      </c>
    </row>
    <row r="13924" spans="3:24">
      <c r="C13924" s="1">
        <v>139.22999999999999</v>
      </c>
      <c r="D13924" s="1" t="s">
        <v>1</v>
      </c>
      <c r="G13924">
        <v>139.22999999999999</v>
      </c>
      <c r="H13924">
        <v>10.770000000000003</v>
      </c>
      <c r="K13924">
        <v>139.22</v>
      </c>
      <c r="L13924" t="s">
        <v>1</v>
      </c>
      <c r="O13924">
        <v>139.22999999999999</v>
      </c>
      <c r="P13924" t="s">
        <v>1</v>
      </c>
      <c r="S13924">
        <v>139.22999999999999</v>
      </c>
      <c r="T13924">
        <v>5.8</v>
      </c>
      <c r="W13924">
        <v>139.22999999999999</v>
      </c>
      <c r="X13924" t="s">
        <v>1</v>
      </c>
    </row>
    <row r="13925" spans="3:24">
      <c r="C13925" s="1">
        <v>139.24</v>
      </c>
      <c r="D13925" s="1" t="s">
        <v>1</v>
      </c>
      <c r="G13925">
        <v>139.24</v>
      </c>
      <c r="H13925">
        <v>10.690000000000003</v>
      </c>
      <c r="K13925">
        <v>139.22999999999999</v>
      </c>
      <c r="L13925" t="s">
        <v>1</v>
      </c>
      <c r="O13925">
        <v>139.24</v>
      </c>
      <c r="P13925" t="s">
        <v>1</v>
      </c>
      <c r="S13925">
        <v>139.24</v>
      </c>
      <c r="T13925">
        <v>5.6899999999999995</v>
      </c>
      <c r="W13925">
        <v>139.24</v>
      </c>
      <c r="X13925" t="s">
        <v>1</v>
      </c>
    </row>
    <row r="13926" spans="3:24">
      <c r="C13926" s="1">
        <v>139.25</v>
      </c>
      <c r="D13926" s="1" t="s">
        <v>1</v>
      </c>
      <c r="G13926">
        <v>139.25</v>
      </c>
      <c r="H13926">
        <v>10.510000000000002</v>
      </c>
      <c r="K13926">
        <v>139.24</v>
      </c>
      <c r="L13926" t="s">
        <v>1</v>
      </c>
      <c r="O13926">
        <v>139.25</v>
      </c>
      <c r="P13926" t="s">
        <v>1</v>
      </c>
      <c r="S13926">
        <v>139.25</v>
      </c>
      <c r="T13926">
        <v>5.719999999999998</v>
      </c>
      <c r="W13926">
        <v>139.25</v>
      </c>
      <c r="X13926" t="s">
        <v>1</v>
      </c>
    </row>
    <row r="13927" spans="3:24">
      <c r="C13927" s="1">
        <v>139.26</v>
      </c>
      <c r="D13927" s="1" t="s">
        <v>1</v>
      </c>
      <c r="G13927">
        <v>139.26</v>
      </c>
      <c r="H13927">
        <v>10.220000000000001</v>
      </c>
      <c r="K13927">
        <v>139.25</v>
      </c>
      <c r="L13927" t="s">
        <v>1</v>
      </c>
      <c r="O13927">
        <v>139.26</v>
      </c>
      <c r="P13927" t="s">
        <v>1</v>
      </c>
      <c r="S13927">
        <v>139.26</v>
      </c>
      <c r="T13927">
        <v>5.7399999999999993</v>
      </c>
      <c r="W13927">
        <v>139.26</v>
      </c>
      <c r="X13927" t="s">
        <v>1</v>
      </c>
    </row>
    <row r="13928" spans="3:24">
      <c r="C13928" s="1">
        <v>139.27000000000001</v>
      </c>
      <c r="D13928" s="1" t="s">
        <v>1</v>
      </c>
      <c r="G13928">
        <v>139.27000000000001</v>
      </c>
      <c r="H13928">
        <v>9.9100000000000037</v>
      </c>
      <c r="K13928">
        <v>139.26</v>
      </c>
      <c r="L13928" t="s">
        <v>1</v>
      </c>
      <c r="O13928">
        <v>139.27000000000001</v>
      </c>
      <c r="P13928" t="s">
        <v>1</v>
      </c>
      <c r="S13928">
        <v>139.27000000000001</v>
      </c>
      <c r="T13928">
        <v>5.6500000000000012</v>
      </c>
      <c r="W13928">
        <v>139.27000000000001</v>
      </c>
      <c r="X13928" t="s">
        <v>1</v>
      </c>
    </row>
    <row r="13929" spans="3:24">
      <c r="C13929" s="1">
        <v>139.28</v>
      </c>
      <c r="D13929" s="1" t="s">
        <v>1</v>
      </c>
      <c r="G13929">
        <v>139.28</v>
      </c>
      <c r="H13929">
        <v>10.570000000000002</v>
      </c>
      <c r="K13929">
        <v>139.27000000000001</v>
      </c>
      <c r="L13929" t="s">
        <v>1</v>
      </c>
      <c r="O13929">
        <v>139.28</v>
      </c>
      <c r="P13929" t="s">
        <v>1</v>
      </c>
      <c r="S13929">
        <v>139.28</v>
      </c>
      <c r="T13929">
        <v>5.7</v>
      </c>
      <c r="W13929">
        <v>139.28</v>
      </c>
      <c r="X13929" t="s">
        <v>1</v>
      </c>
    </row>
    <row r="13930" spans="3:24">
      <c r="C13930" s="1">
        <v>139.29</v>
      </c>
      <c r="D13930" s="1" t="s">
        <v>1</v>
      </c>
      <c r="G13930">
        <v>139.29</v>
      </c>
      <c r="H13930">
        <v>8.2800000000000029</v>
      </c>
      <c r="K13930">
        <v>139.28</v>
      </c>
      <c r="L13930" t="s">
        <v>1</v>
      </c>
      <c r="O13930">
        <v>139.29</v>
      </c>
      <c r="P13930" t="s">
        <v>1</v>
      </c>
      <c r="S13930">
        <v>139.29</v>
      </c>
      <c r="T13930">
        <v>5.6899999999999995</v>
      </c>
      <c r="W13930">
        <v>139.29</v>
      </c>
      <c r="X13930" t="s">
        <v>1</v>
      </c>
    </row>
    <row r="13931" spans="3:24">
      <c r="C13931" s="1">
        <v>139.30000000000001</v>
      </c>
      <c r="D13931" s="1" t="s">
        <v>1</v>
      </c>
      <c r="G13931">
        <v>139.30000000000001</v>
      </c>
      <c r="H13931">
        <v>7.240000000000002</v>
      </c>
      <c r="K13931">
        <v>139.29</v>
      </c>
      <c r="L13931" t="s">
        <v>1</v>
      </c>
      <c r="O13931">
        <v>139.30000000000001</v>
      </c>
      <c r="P13931" t="s">
        <v>1</v>
      </c>
      <c r="S13931">
        <v>139.30000000000001</v>
      </c>
      <c r="T13931">
        <v>5.6600000000000019</v>
      </c>
      <c r="W13931">
        <v>139.30000000000001</v>
      </c>
      <c r="X13931" t="s">
        <v>1</v>
      </c>
    </row>
    <row r="13932" spans="3:24">
      <c r="C13932" s="1">
        <v>139.31</v>
      </c>
      <c r="D13932" s="1" t="s">
        <v>1</v>
      </c>
      <c r="G13932">
        <v>139.31</v>
      </c>
      <c r="H13932">
        <v>5.9100000000000037</v>
      </c>
      <c r="K13932">
        <v>139.30000000000001</v>
      </c>
      <c r="L13932" t="s">
        <v>1</v>
      </c>
      <c r="O13932">
        <v>139.31</v>
      </c>
      <c r="P13932" t="s">
        <v>1</v>
      </c>
      <c r="S13932">
        <v>139.31</v>
      </c>
      <c r="T13932">
        <v>5.6000000000000014</v>
      </c>
      <c r="W13932">
        <v>139.31</v>
      </c>
      <c r="X13932" t="s">
        <v>1</v>
      </c>
    </row>
    <row r="13933" spans="3:24">
      <c r="C13933" s="1">
        <v>139.32</v>
      </c>
      <c r="D13933" s="1" t="s">
        <v>1</v>
      </c>
      <c r="G13933">
        <v>139.32</v>
      </c>
      <c r="H13933">
        <v>5.4300000000000015</v>
      </c>
      <c r="K13933">
        <v>139.31</v>
      </c>
      <c r="L13933" t="s">
        <v>1</v>
      </c>
      <c r="O13933">
        <v>139.32</v>
      </c>
      <c r="P13933" t="s">
        <v>1</v>
      </c>
      <c r="S13933">
        <v>139.32</v>
      </c>
      <c r="T13933">
        <v>5.5400000000000009</v>
      </c>
      <c r="W13933">
        <v>139.32</v>
      </c>
      <c r="X13933" t="s">
        <v>1</v>
      </c>
    </row>
    <row r="13934" spans="3:24">
      <c r="C13934" s="1">
        <v>139.33000000000001</v>
      </c>
      <c r="D13934" s="1" t="s">
        <v>1</v>
      </c>
      <c r="G13934">
        <v>139.33000000000001</v>
      </c>
      <c r="H13934">
        <v>5.2600000000000016</v>
      </c>
      <c r="K13934">
        <v>139.32</v>
      </c>
      <c r="L13934" t="s">
        <v>1</v>
      </c>
      <c r="O13934">
        <v>139.33000000000001</v>
      </c>
      <c r="P13934" t="s">
        <v>1</v>
      </c>
      <c r="S13934">
        <v>139.33000000000001</v>
      </c>
      <c r="T13934">
        <v>5.5699999999999994</v>
      </c>
      <c r="W13934">
        <v>139.33000000000001</v>
      </c>
      <c r="X13934" t="s">
        <v>1</v>
      </c>
    </row>
    <row r="13935" spans="3:24">
      <c r="C13935" s="1">
        <v>139.34</v>
      </c>
      <c r="D13935" s="1" t="s">
        <v>1</v>
      </c>
      <c r="G13935">
        <v>139.34</v>
      </c>
      <c r="H13935">
        <v>5.1700000000000026</v>
      </c>
      <c r="K13935">
        <v>139.33000000000001</v>
      </c>
      <c r="L13935" t="s">
        <v>1</v>
      </c>
      <c r="O13935">
        <v>139.34</v>
      </c>
      <c r="P13935" t="s">
        <v>1</v>
      </c>
      <c r="S13935">
        <v>139.34</v>
      </c>
      <c r="T13935">
        <v>5.52</v>
      </c>
      <c r="W13935">
        <v>139.34</v>
      </c>
      <c r="X13935" t="s">
        <v>1</v>
      </c>
    </row>
    <row r="13936" spans="3:24">
      <c r="C13936" s="1">
        <v>139.35</v>
      </c>
      <c r="D13936" s="1" t="s">
        <v>1</v>
      </c>
      <c r="G13936">
        <v>139.35</v>
      </c>
      <c r="H13936">
        <v>5.1400000000000006</v>
      </c>
      <c r="K13936">
        <v>139.34</v>
      </c>
      <c r="L13936" t="s">
        <v>1</v>
      </c>
      <c r="O13936">
        <v>139.35</v>
      </c>
      <c r="P13936" t="s">
        <v>1</v>
      </c>
      <c r="S13936">
        <v>139.35</v>
      </c>
      <c r="T13936">
        <v>5.490000000000002</v>
      </c>
      <c r="W13936">
        <v>139.35</v>
      </c>
      <c r="X13936" t="s">
        <v>1</v>
      </c>
    </row>
    <row r="13937" spans="3:24">
      <c r="C13937" s="1">
        <v>139.36000000000001</v>
      </c>
      <c r="D13937" s="1" t="s">
        <v>1</v>
      </c>
      <c r="G13937">
        <v>139.36000000000001</v>
      </c>
      <c r="H13937">
        <v>5.0700000000000038</v>
      </c>
      <c r="K13937">
        <v>139.35</v>
      </c>
      <c r="L13937" t="s">
        <v>1</v>
      </c>
      <c r="O13937">
        <v>139.36000000000001</v>
      </c>
      <c r="P13937" t="s">
        <v>1</v>
      </c>
      <c r="S13937">
        <v>139.36000000000001</v>
      </c>
      <c r="T13937">
        <v>5.5400000000000009</v>
      </c>
      <c r="W13937">
        <v>139.36000000000001</v>
      </c>
      <c r="X13937" t="s">
        <v>1</v>
      </c>
    </row>
    <row r="13938" spans="3:24">
      <c r="C13938" s="1">
        <v>139.37</v>
      </c>
      <c r="D13938" s="1" t="s">
        <v>1</v>
      </c>
      <c r="G13938">
        <v>139.37</v>
      </c>
      <c r="H13938">
        <v>5.08</v>
      </c>
      <c r="K13938">
        <v>139.36000000000001</v>
      </c>
      <c r="L13938" t="s">
        <v>1</v>
      </c>
      <c r="O13938">
        <v>139.37</v>
      </c>
      <c r="P13938" t="s">
        <v>1</v>
      </c>
      <c r="S13938">
        <v>139.37</v>
      </c>
      <c r="T13938">
        <v>5.4999999999999982</v>
      </c>
      <c r="W13938">
        <v>139.37</v>
      </c>
      <c r="X13938" t="s">
        <v>1</v>
      </c>
    </row>
    <row r="13939" spans="3:24">
      <c r="C13939" s="1">
        <v>139.38</v>
      </c>
      <c r="D13939" s="1" t="s">
        <v>1</v>
      </c>
      <c r="G13939">
        <v>139.38</v>
      </c>
      <c r="H13939">
        <v>4.96</v>
      </c>
      <c r="K13939">
        <v>139.37</v>
      </c>
      <c r="L13939" t="s">
        <v>1</v>
      </c>
      <c r="O13939">
        <v>139.38</v>
      </c>
      <c r="P13939" t="s">
        <v>1</v>
      </c>
      <c r="S13939">
        <v>139.38</v>
      </c>
      <c r="T13939" t="s">
        <v>1</v>
      </c>
      <c r="W13939">
        <v>139.38</v>
      </c>
      <c r="X13939" t="s">
        <v>1</v>
      </c>
    </row>
    <row r="13940" spans="3:24">
      <c r="C13940" s="1">
        <v>139.38999999999999</v>
      </c>
      <c r="D13940" s="1" t="s">
        <v>1</v>
      </c>
      <c r="G13940">
        <v>139.38999999999999</v>
      </c>
      <c r="H13940">
        <v>7.7100000000000035</v>
      </c>
      <c r="K13940">
        <v>139.38</v>
      </c>
      <c r="L13940" t="s">
        <v>1</v>
      </c>
      <c r="O13940">
        <v>139.38999999999999</v>
      </c>
      <c r="P13940" t="s">
        <v>1</v>
      </c>
      <c r="S13940">
        <v>139.38999999999999</v>
      </c>
      <c r="T13940" t="s">
        <v>1</v>
      </c>
      <c r="W13940">
        <v>139.38999999999999</v>
      </c>
      <c r="X13940" t="s">
        <v>1</v>
      </c>
    </row>
    <row r="13941" spans="3:24">
      <c r="C13941" s="1">
        <v>139.4</v>
      </c>
      <c r="D13941" s="1" t="s">
        <v>1</v>
      </c>
      <c r="G13941">
        <v>139.4</v>
      </c>
      <c r="H13941">
        <v>9.7000000000000011</v>
      </c>
      <c r="K13941">
        <v>139.38999999999999</v>
      </c>
      <c r="L13941" t="s">
        <v>1</v>
      </c>
      <c r="O13941">
        <v>139.4</v>
      </c>
      <c r="P13941" t="s">
        <v>1</v>
      </c>
      <c r="S13941">
        <v>139.4</v>
      </c>
      <c r="T13941" t="s">
        <v>1</v>
      </c>
      <c r="W13941">
        <v>139.4</v>
      </c>
      <c r="X13941" t="s">
        <v>1</v>
      </c>
    </row>
    <row r="13942" spans="3:24">
      <c r="C13942" s="1">
        <v>139.41</v>
      </c>
      <c r="D13942" s="1" t="s">
        <v>1</v>
      </c>
      <c r="G13942">
        <v>139.41</v>
      </c>
      <c r="H13942">
        <v>10.420000000000002</v>
      </c>
      <c r="K13942">
        <v>139.4</v>
      </c>
      <c r="L13942" t="s">
        <v>1</v>
      </c>
      <c r="O13942">
        <v>139.41</v>
      </c>
      <c r="P13942" t="s">
        <v>1</v>
      </c>
      <c r="S13942">
        <v>139.41</v>
      </c>
      <c r="T13942" t="s">
        <v>1</v>
      </c>
      <c r="W13942">
        <v>139.41</v>
      </c>
      <c r="X13942" t="s">
        <v>1</v>
      </c>
    </row>
    <row r="13943" spans="3:24">
      <c r="C13943" s="1">
        <v>139.41999999999999</v>
      </c>
      <c r="D13943" s="1" t="s">
        <v>1</v>
      </c>
      <c r="G13943">
        <v>139.41999999999999</v>
      </c>
      <c r="H13943">
        <v>9.9500000000000028</v>
      </c>
      <c r="K13943">
        <v>139.41</v>
      </c>
      <c r="L13943" t="s">
        <v>1</v>
      </c>
      <c r="O13943">
        <v>139.41999999999999</v>
      </c>
      <c r="P13943" t="s">
        <v>1</v>
      </c>
      <c r="S13943">
        <v>139.41999999999999</v>
      </c>
      <c r="T13943" t="s">
        <v>1</v>
      </c>
      <c r="W13943">
        <v>139.41999999999999</v>
      </c>
      <c r="X13943" t="s">
        <v>1</v>
      </c>
    </row>
    <row r="13944" spans="3:24">
      <c r="C13944" s="1">
        <v>139.43</v>
      </c>
      <c r="D13944" s="1" t="s">
        <v>1</v>
      </c>
      <c r="G13944">
        <v>139.43</v>
      </c>
      <c r="H13944">
        <v>9.3900000000000023</v>
      </c>
      <c r="K13944">
        <v>139.41999999999999</v>
      </c>
      <c r="L13944" t="s">
        <v>1</v>
      </c>
      <c r="O13944">
        <v>139.43</v>
      </c>
      <c r="P13944" t="s">
        <v>1</v>
      </c>
      <c r="S13944">
        <v>139.43</v>
      </c>
      <c r="T13944" t="s">
        <v>1</v>
      </c>
      <c r="W13944">
        <v>139.43</v>
      </c>
      <c r="X13944" t="s">
        <v>1</v>
      </c>
    </row>
    <row r="13945" spans="3:24">
      <c r="C13945" s="1">
        <v>139.44</v>
      </c>
      <c r="D13945" s="1" t="s">
        <v>1</v>
      </c>
      <c r="G13945">
        <v>139.44</v>
      </c>
      <c r="H13945">
        <v>8.0200000000000014</v>
      </c>
      <c r="K13945">
        <v>139.43</v>
      </c>
      <c r="L13945" t="s">
        <v>1</v>
      </c>
      <c r="O13945">
        <v>139.44</v>
      </c>
      <c r="P13945" t="s">
        <v>1</v>
      </c>
      <c r="S13945">
        <v>139.44</v>
      </c>
      <c r="T13945" t="s">
        <v>1</v>
      </c>
      <c r="W13945">
        <v>139.44</v>
      </c>
      <c r="X13945" t="s">
        <v>1</v>
      </c>
    </row>
    <row r="13946" spans="3:24">
      <c r="C13946" s="1">
        <v>139.44999999999999</v>
      </c>
      <c r="D13946" s="1" t="s">
        <v>1</v>
      </c>
      <c r="G13946">
        <v>139.44999999999999</v>
      </c>
      <c r="H13946">
        <v>7.0600000000000014</v>
      </c>
      <c r="K13946">
        <v>139.44</v>
      </c>
      <c r="L13946" t="s">
        <v>1</v>
      </c>
      <c r="O13946">
        <v>139.44999999999999</v>
      </c>
      <c r="P13946" t="s">
        <v>1</v>
      </c>
      <c r="S13946">
        <v>139.44999999999999</v>
      </c>
      <c r="T13946" t="s">
        <v>1</v>
      </c>
      <c r="W13946">
        <v>139.44999999999999</v>
      </c>
      <c r="X13946" t="s">
        <v>1</v>
      </c>
    </row>
    <row r="13947" spans="3:24">
      <c r="C13947" s="1">
        <v>139.46</v>
      </c>
      <c r="D13947" s="1" t="s">
        <v>1</v>
      </c>
      <c r="G13947">
        <v>139.46</v>
      </c>
      <c r="H13947">
        <v>5.7600000000000007</v>
      </c>
      <c r="K13947">
        <v>139.44999999999999</v>
      </c>
      <c r="L13947" t="s">
        <v>1</v>
      </c>
      <c r="O13947">
        <v>139.46</v>
      </c>
      <c r="P13947" t="s">
        <v>1</v>
      </c>
      <c r="S13947">
        <v>139.46</v>
      </c>
      <c r="T13947" t="s">
        <v>1</v>
      </c>
      <c r="W13947">
        <v>139.46</v>
      </c>
      <c r="X13947" t="s">
        <v>1</v>
      </c>
    </row>
    <row r="13948" spans="3:24">
      <c r="C13948" s="1">
        <v>139.47</v>
      </c>
      <c r="D13948" s="1" t="s">
        <v>1</v>
      </c>
      <c r="G13948">
        <v>139.47</v>
      </c>
      <c r="H13948">
        <v>4.96</v>
      </c>
      <c r="K13948">
        <v>139.46</v>
      </c>
      <c r="L13948" t="s">
        <v>1</v>
      </c>
      <c r="O13948">
        <v>139.47</v>
      </c>
      <c r="P13948" t="s">
        <v>1</v>
      </c>
      <c r="S13948">
        <v>139.47</v>
      </c>
      <c r="T13948" t="s">
        <v>1</v>
      </c>
      <c r="W13948">
        <v>139.47</v>
      </c>
      <c r="X13948" t="s">
        <v>1</v>
      </c>
    </row>
    <row r="13949" spans="3:24">
      <c r="C13949" s="1">
        <v>139.47999999999999</v>
      </c>
      <c r="D13949" s="1" t="s">
        <v>1</v>
      </c>
      <c r="G13949">
        <v>139.47999999999999</v>
      </c>
      <c r="H13949">
        <v>4.6400000000000015</v>
      </c>
      <c r="K13949">
        <v>139.47</v>
      </c>
      <c r="L13949" t="s">
        <v>1</v>
      </c>
      <c r="O13949">
        <v>139.47999999999999</v>
      </c>
      <c r="P13949" t="s">
        <v>1</v>
      </c>
      <c r="S13949">
        <v>139.47999999999999</v>
      </c>
      <c r="T13949" t="s">
        <v>1</v>
      </c>
      <c r="W13949">
        <v>139.47999999999999</v>
      </c>
      <c r="X13949" t="s">
        <v>1</v>
      </c>
    </row>
    <row r="13950" spans="3:24">
      <c r="C13950" s="1">
        <v>139.49</v>
      </c>
      <c r="D13950" s="1" t="s">
        <v>1</v>
      </c>
      <c r="G13950">
        <v>139.49</v>
      </c>
      <c r="H13950">
        <v>4.5200000000000005</v>
      </c>
      <c r="K13950">
        <v>139.47999999999999</v>
      </c>
      <c r="L13950" t="s">
        <v>1</v>
      </c>
      <c r="O13950">
        <v>139.49</v>
      </c>
      <c r="P13950" t="s">
        <v>1</v>
      </c>
      <c r="S13950">
        <v>139.49</v>
      </c>
      <c r="T13950" t="s">
        <v>1</v>
      </c>
      <c r="W13950">
        <v>139.49</v>
      </c>
      <c r="X13950" t="s">
        <v>1</v>
      </c>
    </row>
    <row r="13951" spans="3:24">
      <c r="C13951" s="1">
        <v>139.5</v>
      </c>
      <c r="D13951" s="1" t="s">
        <v>1</v>
      </c>
      <c r="G13951">
        <v>139.5</v>
      </c>
      <c r="H13951">
        <v>4.2600000000000025</v>
      </c>
      <c r="K13951">
        <v>139.49</v>
      </c>
      <c r="L13951" t="s">
        <v>1</v>
      </c>
      <c r="O13951">
        <v>139.5</v>
      </c>
      <c r="P13951" t="s">
        <v>1</v>
      </c>
      <c r="S13951">
        <v>139.5</v>
      </c>
      <c r="T13951" t="s">
        <v>1</v>
      </c>
      <c r="W13951">
        <v>139.5</v>
      </c>
      <c r="X13951" t="s">
        <v>1</v>
      </c>
    </row>
    <row r="13952" spans="3:24">
      <c r="C13952" s="1">
        <v>139.51</v>
      </c>
      <c r="D13952" s="1" t="s">
        <v>1</v>
      </c>
      <c r="G13952">
        <v>139.51</v>
      </c>
      <c r="H13952">
        <v>4.3300000000000036</v>
      </c>
      <c r="K13952">
        <v>139.5</v>
      </c>
      <c r="L13952" t="s">
        <v>1</v>
      </c>
      <c r="O13952">
        <v>139.51</v>
      </c>
      <c r="P13952" t="s">
        <v>1</v>
      </c>
      <c r="S13952">
        <v>139.51</v>
      </c>
      <c r="T13952" t="s">
        <v>1</v>
      </c>
      <c r="W13952">
        <v>139.51</v>
      </c>
      <c r="X13952" t="s">
        <v>1</v>
      </c>
    </row>
    <row r="13953" spans="3:24">
      <c r="C13953" s="1">
        <v>139.52000000000001</v>
      </c>
      <c r="D13953" s="1" t="s">
        <v>1</v>
      </c>
      <c r="G13953">
        <v>139.52000000000001</v>
      </c>
      <c r="H13953">
        <v>4.3300000000000036</v>
      </c>
      <c r="K13953">
        <v>139.51</v>
      </c>
      <c r="L13953" t="s">
        <v>1</v>
      </c>
      <c r="O13953">
        <v>139.52000000000001</v>
      </c>
      <c r="P13953" t="s">
        <v>1</v>
      </c>
      <c r="S13953">
        <v>139.52000000000001</v>
      </c>
      <c r="T13953" t="s">
        <v>1</v>
      </c>
      <c r="W13953">
        <v>139.52000000000001</v>
      </c>
      <c r="X13953" t="s">
        <v>1</v>
      </c>
    </row>
    <row r="13954" spans="3:24">
      <c r="C13954" s="1">
        <v>139.53</v>
      </c>
      <c r="D13954" s="1" t="s">
        <v>1</v>
      </c>
      <c r="G13954">
        <v>139.53</v>
      </c>
      <c r="H13954">
        <v>4.3200000000000029</v>
      </c>
      <c r="K13954">
        <v>139.52000000000001</v>
      </c>
      <c r="L13954" t="s">
        <v>1</v>
      </c>
      <c r="O13954">
        <v>139.53</v>
      </c>
      <c r="P13954" t="s">
        <v>1</v>
      </c>
      <c r="S13954">
        <v>139.53</v>
      </c>
      <c r="T13954" t="s">
        <v>1</v>
      </c>
      <c r="W13954">
        <v>139.53</v>
      </c>
      <c r="X13954" t="s">
        <v>1</v>
      </c>
    </row>
    <row r="13955" spans="3:24">
      <c r="C13955" s="1">
        <v>139.54</v>
      </c>
      <c r="D13955" s="1" t="s">
        <v>1</v>
      </c>
      <c r="G13955">
        <v>139.54</v>
      </c>
      <c r="H13955">
        <v>4.2700000000000031</v>
      </c>
      <c r="K13955">
        <v>139.53</v>
      </c>
      <c r="L13955" t="s">
        <v>1</v>
      </c>
      <c r="O13955">
        <v>139.54</v>
      </c>
      <c r="P13955" t="s">
        <v>1</v>
      </c>
      <c r="S13955">
        <v>139.54</v>
      </c>
      <c r="T13955" t="s">
        <v>1</v>
      </c>
      <c r="W13955">
        <v>139.54</v>
      </c>
      <c r="X13955" t="s">
        <v>1</v>
      </c>
    </row>
    <row r="13956" spans="3:24">
      <c r="C13956" s="1">
        <v>139.55000000000001</v>
      </c>
      <c r="D13956" s="1" t="s">
        <v>1</v>
      </c>
      <c r="G13956">
        <v>139.55000000000001</v>
      </c>
      <c r="H13956">
        <v>4.2700000000000031</v>
      </c>
      <c r="K13956">
        <v>139.54</v>
      </c>
      <c r="L13956" t="s">
        <v>1</v>
      </c>
      <c r="O13956">
        <v>139.55000000000001</v>
      </c>
      <c r="P13956" t="s">
        <v>1</v>
      </c>
      <c r="S13956">
        <v>139.55000000000001</v>
      </c>
      <c r="T13956" t="s">
        <v>1</v>
      </c>
      <c r="W13956">
        <v>139.55000000000001</v>
      </c>
      <c r="X13956" t="s">
        <v>1</v>
      </c>
    </row>
    <row r="13957" spans="3:24">
      <c r="C13957" s="1">
        <v>139.56</v>
      </c>
      <c r="D13957" s="1" t="s">
        <v>1</v>
      </c>
      <c r="G13957">
        <v>139.56</v>
      </c>
      <c r="H13957">
        <v>4.1100000000000039</v>
      </c>
      <c r="K13957">
        <v>139.55000000000001</v>
      </c>
      <c r="L13957" t="s">
        <v>1</v>
      </c>
      <c r="O13957">
        <v>139.56</v>
      </c>
      <c r="P13957" t="s">
        <v>1</v>
      </c>
      <c r="S13957">
        <v>139.56</v>
      </c>
      <c r="T13957" t="s">
        <v>1</v>
      </c>
      <c r="W13957">
        <v>139.56</v>
      </c>
      <c r="X13957" t="s">
        <v>1</v>
      </c>
    </row>
    <row r="13958" spans="3:24">
      <c r="C13958" s="1">
        <v>139.57</v>
      </c>
      <c r="D13958" s="1" t="s">
        <v>1</v>
      </c>
      <c r="G13958">
        <v>139.57</v>
      </c>
      <c r="H13958">
        <v>4.68</v>
      </c>
      <c r="K13958">
        <v>139.56</v>
      </c>
      <c r="L13958" t="s">
        <v>1</v>
      </c>
      <c r="O13958">
        <v>139.57</v>
      </c>
      <c r="P13958" t="s">
        <v>1</v>
      </c>
      <c r="S13958">
        <v>139.57</v>
      </c>
      <c r="T13958" t="s">
        <v>1</v>
      </c>
      <c r="W13958">
        <v>139.57</v>
      </c>
      <c r="X13958" t="s">
        <v>1</v>
      </c>
    </row>
    <row r="13959" spans="3:24">
      <c r="C13959" s="1">
        <v>139.58000000000001</v>
      </c>
      <c r="D13959" s="1" t="s">
        <v>1</v>
      </c>
      <c r="G13959">
        <v>139.58000000000001</v>
      </c>
      <c r="H13959">
        <v>6.2700000000000014</v>
      </c>
      <c r="K13959">
        <v>139.57</v>
      </c>
      <c r="L13959" t="s">
        <v>1</v>
      </c>
      <c r="O13959">
        <v>139.58000000000001</v>
      </c>
      <c r="P13959" t="s">
        <v>1</v>
      </c>
      <c r="S13959">
        <v>139.58000000000001</v>
      </c>
      <c r="T13959" t="s">
        <v>1</v>
      </c>
      <c r="W13959">
        <v>139.58000000000001</v>
      </c>
      <c r="X13959" t="s">
        <v>1</v>
      </c>
    </row>
    <row r="13960" spans="3:24">
      <c r="C13960" s="1">
        <v>139.59</v>
      </c>
      <c r="D13960" s="1" t="s">
        <v>1</v>
      </c>
      <c r="G13960">
        <v>139.59</v>
      </c>
      <c r="H13960">
        <v>6.2400000000000029</v>
      </c>
      <c r="K13960">
        <v>139.58000000000001</v>
      </c>
      <c r="L13960" t="s">
        <v>1</v>
      </c>
      <c r="O13960">
        <v>139.59</v>
      </c>
      <c r="P13960" t="s">
        <v>1</v>
      </c>
      <c r="S13960">
        <v>139.59</v>
      </c>
      <c r="T13960" t="s">
        <v>1</v>
      </c>
      <c r="W13960">
        <v>139.59</v>
      </c>
      <c r="X13960" t="s">
        <v>1</v>
      </c>
    </row>
    <row r="13961" spans="3:24">
      <c r="C13961" s="1">
        <v>139.6</v>
      </c>
      <c r="D13961" s="1" t="s">
        <v>1</v>
      </c>
      <c r="G13961">
        <v>139.6</v>
      </c>
      <c r="H13961">
        <v>5.9300000000000006</v>
      </c>
      <c r="K13961">
        <v>139.59</v>
      </c>
      <c r="L13961" t="s">
        <v>1</v>
      </c>
      <c r="O13961">
        <v>139.6</v>
      </c>
      <c r="P13961" t="s">
        <v>1</v>
      </c>
      <c r="S13961">
        <v>139.6</v>
      </c>
      <c r="T13961" t="s">
        <v>1</v>
      </c>
      <c r="W13961">
        <v>139.6</v>
      </c>
      <c r="X13961" t="s">
        <v>1</v>
      </c>
    </row>
    <row r="13962" spans="3:24">
      <c r="C13962" s="1">
        <v>139.61000000000001</v>
      </c>
      <c r="D13962" s="1" t="s">
        <v>1</v>
      </c>
      <c r="G13962">
        <v>139.61000000000001</v>
      </c>
      <c r="H13962">
        <v>5.8400000000000025</v>
      </c>
      <c r="K13962">
        <v>139.6</v>
      </c>
      <c r="L13962" t="s">
        <v>1</v>
      </c>
      <c r="O13962">
        <v>139.61000000000001</v>
      </c>
      <c r="P13962" t="s">
        <v>1</v>
      </c>
      <c r="S13962">
        <v>139.61000000000001</v>
      </c>
      <c r="T13962" t="s">
        <v>1</v>
      </c>
      <c r="W13962">
        <v>139.61000000000001</v>
      </c>
      <c r="X13962" t="s">
        <v>1</v>
      </c>
    </row>
    <row r="13963" spans="3:24">
      <c r="C13963" s="1">
        <v>139.62</v>
      </c>
      <c r="D13963" s="1" t="s">
        <v>1</v>
      </c>
      <c r="G13963">
        <v>139.62</v>
      </c>
      <c r="H13963">
        <v>5.6300000000000034</v>
      </c>
      <c r="K13963">
        <v>139.61000000000001</v>
      </c>
      <c r="L13963" t="s">
        <v>1</v>
      </c>
      <c r="O13963">
        <v>139.62</v>
      </c>
      <c r="P13963" t="s">
        <v>1</v>
      </c>
      <c r="S13963">
        <v>139.62</v>
      </c>
      <c r="T13963" t="s">
        <v>1</v>
      </c>
      <c r="W13963">
        <v>139.62</v>
      </c>
      <c r="X13963" t="s">
        <v>1</v>
      </c>
    </row>
    <row r="13964" spans="3:24">
      <c r="C13964" s="1">
        <v>139.63</v>
      </c>
      <c r="D13964" s="1" t="s">
        <v>1</v>
      </c>
      <c r="G13964">
        <v>139.63</v>
      </c>
      <c r="H13964">
        <v>5.6100000000000021</v>
      </c>
      <c r="K13964">
        <v>139.62</v>
      </c>
      <c r="L13964" t="s">
        <v>1</v>
      </c>
      <c r="O13964">
        <v>139.63</v>
      </c>
      <c r="P13964" t="s">
        <v>1</v>
      </c>
      <c r="S13964">
        <v>139.63</v>
      </c>
      <c r="T13964" t="s">
        <v>1</v>
      </c>
      <c r="W13964">
        <v>139.63</v>
      </c>
      <c r="X13964" t="s">
        <v>1</v>
      </c>
    </row>
    <row r="13965" spans="3:24">
      <c r="C13965" s="1">
        <v>139.63999999999999</v>
      </c>
      <c r="D13965" s="1" t="s">
        <v>1</v>
      </c>
      <c r="G13965">
        <v>139.63999999999999</v>
      </c>
      <c r="H13965">
        <v>5.3</v>
      </c>
      <c r="K13965">
        <v>139.63</v>
      </c>
      <c r="L13965" t="s">
        <v>1</v>
      </c>
      <c r="O13965">
        <v>139.63999999999999</v>
      </c>
      <c r="P13965" t="s">
        <v>1</v>
      </c>
      <c r="S13965">
        <v>139.63999999999999</v>
      </c>
      <c r="T13965" t="s">
        <v>1</v>
      </c>
      <c r="W13965">
        <v>139.63999999999999</v>
      </c>
      <c r="X13965" t="s">
        <v>1</v>
      </c>
    </row>
    <row r="13966" spans="3:24">
      <c r="C13966" s="1">
        <v>139.65</v>
      </c>
      <c r="D13966" s="1" t="s">
        <v>1</v>
      </c>
      <c r="G13966">
        <v>139.65</v>
      </c>
      <c r="H13966">
        <v>4.8900000000000032</v>
      </c>
      <c r="K13966">
        <v>139.63999999999999</v>
      </c>
      <c r="L13966" t="s">
        <v>1</v>
      </c>
      <c r="O13966">
        <v>139.65</v>
      </c>
      <c r="P13966" t="s">
        <v>1</v>
      </c>
      <c r="S13966">
        <v>139.65</v>
      </c>
      <c r="T13966" t="s">
        <v>1</v>
      </c>
      <c r="W13966">
        <v>139.65</v>
      </c>
      <c r="X13966" t="s">
        <v>1</v>
      </c>
    </row>
    <row r="13967" spans="3:24">
      <c r="C13967" s="1">
        <v>139.66</v>
      </c>
      <c r="D13967" s="1" t="s">
        <v>1</v>
      </c>
      <c r="G13967">
        <v>139.66</v>
      </c>
      <c r="H13967">
        <v>4.990000000000002</v>
      </c>
      <c r="K13967">
        <v>139.65</v>
      </c>
      <c r="L13967" t="s">
        <v>1</v>
      </c>
      <c r="O13967">
        <v>139.66</v>
      </c>
      <c r="P13967" t="s">
        <v>1</v>
      </c>
      <c r="S13967">
        <v>139.66</v>
      </c>
      <c r="T13967" t="s">
        <v>1</v>
      </c>
      <c r="W13967">
        <v>139.66</v>
      </c>
      <c r="X13967" t="s">
        <v>1</v>
      </c>
    </row>
    <row r="13968" spans="3:24">
      <c r="C13968" s="1">
        <v>139.66999999999999</v>
      </c>
      <c r="D13968" s="1" t="s">
        <v>1</v>
      </c>
      <c r="G13968">
        <v>139.66999999999999</v>
      </c>
      <c r="H13968">
        <v>4.68</v>
      </c>
      <c r="K13968">
        <v>139.66</v>
      </c>
      <c r="L13968" t="s">
        <v>1</v>
      </c>
      <c r="O13968">
        <v>139.66999999999999</v>
      </c>
      <c r="P13968" t="s">
        <v>1</v>
      </c>
      <c r="S13968">
        <v>139.66999999999999</v>
      </c>
      <c r="T13968" t="s">
        <v>1</v>
      </c>
      <c r="W13968">
        <v>139.66999999999999</v>
      </c>
      <c r="X13968" t="s">
        <v>1</v>
      </c>
    </row>
    <row r="13969" spans="3:24">
      <c r="C13969" s="1">
        <v>139.68</v>
      </c>
      <c r="D13969" s="1" t="s">
        <v>1</v>
      </c>
      <c r="G13969">
        <v>139.68</v>
      </c>
      <c r="H13969">
        <v>4.5500000000000034</v>
      </c>
      <c r="K13969">
        <v>139.66999999999999</v>
      </c>
      <c r="L13969" t="s">
        <v>1</v>
      </c>
      <c r="O13969">
        <v>139.68</v>
      </c>
      <c r="P13969" t="s">
        <v>1</v>
      </c>
      <c r="S13969">
        <v>139.68</v>
      </c>
      <c r="T13969" t="s">
        <v>1</v>
      </c>
      <c r="W13969">
        <v>139.68</v>
      </c>
      <c r="X13969" t="s">
        <v>1</v>
      </c>
    </row>
    <row r="13970" spans="3:24">
      <c r="C13970" s="1">
        <v>139.69</v>
      </c>
      <c r="D13970" s="1" t="s">
        <v>1</v>
      </c>
      <c r="G13970">
        <v>139.69</v>
      </c>
      <c r="H13970">
        <v>4.6500000000000021</v>
      </c>
      <c r="K13970">
        <v>139.68</v>
      </c>
      <c r="L13970" t="s">
        <v>1</v>
      </c>
      <c r="O13970">
        <v>139.69</v>
      </c>
      <c r="P13970" t="s">
        <v>1</v>
      </c>
      <c r="S13970">
        <v>139.69</v>
      </c>
      <c r="T13970" t="s">
        <v>1</v>
      </c>
      <c r="W13970">
        <v>139.69</v>
      </c>
      <c r="X13970" t="s">
        <v>1</v>
      </c>
    </row>
    <row r="13971" spans="3:24">
      <c r="C13971" s="1">
        <v>139.69999999999999</v>
      </c>
      <c r="D13971" s="1" t="s">
        <v>1</v>
      </c>
      <c r="G13971">
        <v>139.69999999999999</v>
      </c>
      <c r="H13971">
        <v>4.6900000000000013</v>
      </c>
      <c r="K13971">
        <v>139.69</v>
      </c>
      <c r="L13971" t="s">
        <v>1</v>
      </c>
      <c r="O13971">
        <v>139.69999999999999</v>
      </c>
      <c r="P13971" t="s">
        <v>1</v>
      </c>
      <c r="S13971">
        <v>139.69999999999999</v>
      </c>
      <c r="T13971" t="s">
        <v>1</v>
      </c>
      <c r="W13971">
        <v>139.69999999999999</v>
      </c>
      <c r="X13971" t="s">
        <v>1</v>
      </c>
    </row>
    <row r="13972" spans="3:24">
      <c r="C13972" s="1">
        <v>139.71</v>
      </c>
      <c r="D13972" s="1" t="s">
        <v>1</v>
      </c>
      <c r="G13972">
        <v>139.71</v>
      </c>
      <c r="H13972">
        <v>4.8500000000000005</v>
      </c>
      <c r="K13972">
        <v>139.69999999999999</v>
      </c>
      <c r="L13972" t="s">
        <v>1</v>
      </c>
      <c r="O13972">
        <v>139.71</v>
      </c>
      <c r="P13972" t="s">
        <v>1</v>
      </c>
      <c r="S13972">
        <v>139.71</v>
      </c>
      <c r="T13972" t="s">
        <v>1</v>
      </c>
      <c r="W13972">
        <v>139.71</v>
      </c>
      <c r="X13972" t="s">
        <v>1</v>
      </c>
    </row>
    <row r="13973" spans="3:24">
      <c r="C13973" s="1">
        <v>139.72</v>
      </c>
      <c r="D13973" s="1" t="s">
        <v>1</v>
      </c>
      <c r="G13973">
        <v>139.72</v>
      </c>
      <c r="H13973">
        <v>4.700000000000002</v>
      </c>
      <c r="K13973">
        <v>139.71</v>
      </c>
      <c r="L13973" t="s">
        <v>1</v>
      </c>
      <c r="O13973">
        <v>139.72</v>
      </c>
      <c r="P13973" t="s">
        <v>1</v>
      </c>
      <c r="S13973">
        <v>139.72</v>
      </c>
      <c r="T13973" t="s">
        <v>1</v>
      </c>
      <c r="W13973">
        <v>139.72</v>
      </c>
      <c r="X13973" t="s">
        <v>1</v>
      </c>
    </row>
    <row r="13974" spans="3:24">
      <c r="C13974" s="1">
        <v>139.72999999999999</v>
      </c>
      <c r="D13974" s="1" t="s">
        <v>1</v>
      </c>
      <c r="G13974">
        <v>139.72999999999999</v>
      </c>
      <c r="H13974">
        <v>4.7700000000000022</v>
      </c>
      <c r="K13974">
        <v>139.72</v>
      </c>
      <c r="L13974" t="s">
        <v>1</v>
      </c>
      <c r="O13974">
        <v>139.72999999999999</v>
      </c>
      <c r="P13974" t="s">
        <v>1</v>
      </c>
      <c r="S13974">
        <v>139.72999999999999</v>
      </c>
      <c r="T13974" t="s">
        <v>1</v>
      </c>
      <c r="W13974">
        <v>139.72999999999999</v>
      </c>
      <c r="X13974" t="s">
        <v>1</v>
      </c>
    </row>
    <row r="13975" spans="3:24">
      <c r="C13975" s="1">
        <v>139.74</v>
      </c>
      <c r="D13975" s="1" t="s">
        <v>1</v>
      </c>
      <c r="G13975">
        <v>139.74</v>
      </c>
      <c r="H13975">
        <v>4.6500000000000021</v>
      </c>
      <c r="K13975">
        <v>139.72999999999999</v>
      </c>
      <c r="L13975" t="s">
        <v>1</v>
      </c>
      <c r="O13975">
        <v>139.74</v>
      </c>
      <c r="P13975" t="s">
        <v>1</v>
      </c>
      <c r="S13975">
        <v>139.74</v>
      </c>
      <c r="T13975" t="s">
        <v>1</v>
      </c>
      <c r="W13975">
        <v>139.74</v>
      </c>
      <c r="X13975" t="s">
        <v>1</v>
      </c>
    </row>
    <row r="13976" spans="3:24">
      <c r="C13976" s="1">
        <v>139.75</v>
      </c>
      <c r="D13976" s="1" t="s">
        <v>1</v>
      </c>
      <c r="G13976">
        <v>139.75</v>
      </c>
      <c r="H13976">
        <v>4.7200000000000033</v>
      </c>
      <c r="K13976">
        <v>139.74</v>
      </c>
      <c r="L13976" t="s">
        <v>1</v>
      </c>
      <c r="O13976">
        <v>139.75</v>
      </c>
      <c r="P13976" t="s">
        <v>1</v>
      </c>
      <c r="S13976">
        <v>139.75</v>
      </c>
      <c r="T13976" t="s">
        <v>1</v>
      </c>
      <c r="W13976">
        <v>139.75</v>
      </c>
      <c r="X13976" t="s">
        <v>1</v>
      </c>
    </row>
    <row r="13977" spans="3:24">
      <c r="C13977" s="1">
        <v>139.76</v>
      </c>
      <c r="D13977" s="1" t="s">
        <v>1</v>
      </c>
      <c r="G13977">
        <v>139.76</v>
      </c>
      <c r="H13977">
        <v>4.62</v>
      </c>
      <c r="K13977">
        <v>139.75</v>
      </c>
      <c r="L13977" t="s">
        <v>1</v>
      </c>
      <c r="O13977">
        <v>139.76</v>
      </c>
      <c r="P13977" t="s">
        <v>1</v>
      </c>
      <c r="S13977">
        <v>139.76</v>
      </c>
      <c r="T13977" t="s">
        <v>1</v>
      </c>
      <c r="W13977">
        <v>139.76</v>
      </c>
      <c r="X13977" t="s">
        <v>1</v>
      </c>
    </row>
    <row r="13978" spans="3:24">
      <c r="C13978" s="1">
        <v>139.77000000000001</v>
      </c>
      <c r="D13978" s="1" t="s">
        <v>1</v>
      </c>
      <c r="G13978">
        <v>139.77000000000001</v>
      </c>
      <c r="H13978">
        <v>4.7600000000000016</v>
      </c>
      <c r="K13978">
        <v>139.76</v>
      </c>
      <c r="L13978" t="s">
        <v>1</v>
      </c>
      <c r="O13978">
        <v>139.77000000000001</v>
      </c>
      <c r="P13978" t="s">
        <v>1</v>
      </c>
      <c r="S13978">
        <v>139.77000000000001</v>
      </c>
      <c r="T13978" t="s">
        <v>1</v>
      </c>
      <c r="W13978">
        <v>139.77000000000001</v>
      </c>
      <c r="X13978" t="s">
        <v>1</v>
      </c>
    </row>
    <row r="13979" spans="3:24">
      <c r="C13979" s="1">
        <v>139.78</v>
      </c>
      <c r="D13979" s="1" t="s">
        <v>1</v>
      </c>
      <c r="G13979">
        <v>139.78</v>
      </c>
      <c r="H13979">
        <v>4.9300000000000015</v>
      </c>
      <c r="K13979">
        <v>139.77000000000001</v>
      </c>
      <c r="L13979" t="s">
        <v>1</v>
      </c>
      <c r="O13979">
        <v>139.78</v>
      </c>
      <c r="P13979" t="s">
        <v>1</v>
      </c>
      <c r="S13979">
        <v>139.78</v>
      </c>
      <c r="T13979" t="s">
        <v>1</v>
      </c>
      <c r="W13979">
        <v>139.78</v>
      </c>
      <c r="X13979" t="s">
        <v>1</v>
      </c>
    </row>
    <row r="13980" spans="3:24">
      <c r="C13980" s="1">
        <v>139.79</v>
      </c>
      <c r="D13980" s="1" t="s">
        <v>1</v>
      </c>
      <c r="G13980">
        <v>139.79</v>
      </c>
      <c r="H13980">
        <v>4.9500000000000037</v>
      </c>
      <c r="K13980">
        <v>139.78</v>
      </c>
      <c r="L13980" t="s">
        <v>1</v>
      </c>
      <c r="O13980">
        <v>139.79</v>
      </c>
      <c r="P13980" t="s">
        <v>1</v>
      </c>
      <c r="S13980">
        <v>139.79</v>
      </c>
      <c r="T13980" t="s">
        <v>1</v>
      </c>
      <c r="W13980">
        <v>139.79</v>
      </c>
      <c r="X13980" t="s">
        <v>1</v>
      </c>
    </row>
    <row r="13981" spans="3:24">
      <c r="C13981" s="1">
        <v>139.80000000000001</v>
      </c>
      <c r="D13981" s="1" t="s">
        <v>1</v>
      </c>
      <c r="G13981">
        <v>139.80000000000001</v>
      </c>
      <c r="H13981">
        <v>4.68</v>
      </c>
      <c r="K13981">
        <v>139.79</v>
      </c>
      <c r="L13981" t="s">
        <v>1</v>
      </c>
      <c r="O13981">
        <v>139.80000000000001</v>
      </c>
      <c r="P13981" t="s">
        <v>1</v>
      </c>
      <c r="S13981">
        <v>139.80000000000001</v>
      </c>
      <c r="T13981" t="s">
        <v>1</v>
      </c>
      <c r="W13981">
        <v>139.80000000000001</v>
      </c>
      <c r="X13981" t="s">
        <v>1</v>
      </c>
    </row>
    <row r="13982" spans="3:24">
      <c r="C13982" s="1">
        <v>139.81</v>
      </c>
      <c r="D13982" s="1" t="s">
        <v>1</v>
      </c>
      <c r="G13982">
        <v>139.81</v>
      </c>
      <c r="H13982">
        <v>4.410000000000001</v>
      </c>
      <c r="K13982">
        <v>139.80000000000001</v>
      </c>
      <c r="L13982" t="s">
        <v>1</v>
      </c>
      <c r="O13982">
        <v>139.81</v>
      </c>
      <c r="P13982" t="s">
        <v>1</v>
      </c>
      <c r="S13982">
        <v>139.81</v>
      </c>
      <c r="T13982" t="s">
        <v>1</v>
      </c>
      <c r="W13982">
        <v>139.81</v>
      </c>
      <c r="X13982" t="s">
        <v>1</v>
      </c>
    </row>
    <row r="13983" spans="3:24">
      <c r="C13983" s="1">
        <v>139.82</v>
      </c>
      <c r="D13983" s="1" t="s">
        <v>1</v>
      </c>
      <c r="G13983">
        <v>139.82</v>
      </c>
      <c r="H13983">
        <v>4.3700000000000019</v>
      </c>
      <c r="K13983">
        <v>139.81</v>
      </c>
      <c r="L13983" t="s">
        <v>1</v>
      </c>
      <c r="O13983">
        <v>139.82</v>
      </c>
      <c r="P13983" t="s">
        <v>1</v>
      </c>
      <c r="S13983">
        <v>139.82</v>
      </c>
      <c r="T13983" t="s">
        <v>1</v>
      </c>
      <c r="W13983">
        <v>139.82</v>
      </c>
      <c r="X13983" t="s">
        <v>1</v>
      </c>
    </row>
    <row r="13984" spans="3:24">
      <c r="C13984" s="1">
        <v>139.83000000000001</v>
      </c>
      <c r="D13984" s="1" t="s">
        <v>1</v>
      </c>
      <c r="G13984">
        <v>139.83000000000001</v>
      </c>
      <c r="H13984">
        <v>4.4300000000000024</v>
      </c>
      <c r="K13984">
        <v>139.82</v>
      </c>
      <c r="L13984" t="s">
        <v>1</v>
      </c>
      <c r="O13984">
        <v>139.83000000000001</v>
      </c>
      <c r="P13984" t="s">
        <v>1</v>
      </c>
      <c r="S13984">
        <v>139.83000000000001</v>
      </c>
      <c r="T13984" t="s">
        <v>1</v>
      </c>
      <c r="W13984">
        <v>139.83000000000001</v>
      </c>
      <c r="X13984" t="s">
        <v>1</v>
      </c>
    </row>
    <row r="13985" spans="3:24">
      <c r="C13985" s="1">
        <v>139.84</v>
      </c>
      <c r="D13985" s="1" t="s">
        <v>1</v>
      </c>
      <c r="G13985">
        <v>139.84</v>
      </c>
      <c r="H13985">
        <v>4.4800000000000022</v>
      </c>
      <c r="K13985">
        <v>139.83000000000001</v>
      </c>
      <c r="L13985" t="s">
        <v>1</v>
      </c>
      <c r="O13985">
        <v>139.84</v>
      </c>
      <c r="P13985" t="s">
        <v>1</v>
      </c>
      <c r="S13985">
        <v>139.84</v>
      </c>
      <c r="T13985" t="s">
        <v>1</v>
      </c>
      <c r="W13985">
        <v>139.84</v>
      </c>
      <c r="X13985" t="s">
        <v>1</v>
      </c>
    </row>
    <row r="13986" spans="3:24">
      <c r="C13986" s="1">
        <v>139.85</v>
      </c>
      <c r="D13986" s="1" t="s">
        <v>1</v>
      </c>
      <c r="G13986">
        <v>139.85</v>
      </c>
      <c r="H13986">
        <v>4.6700000000000035</v>
      </c>
      <c r="K13986">
        <v>139.84</v>
      </c>
      <c r="L13986" t="s">
        <v>1</v>
      </c>
      <c r="O13986">
        <v>139.85</v>
      </c>
      <c r="P13986" t="s">
        <v>1</v>
      </c>
      <c r="S13986">
        <v>139.85</v>
      </c>
      <c r="T13986" t="s">
        <v>1</v>
      </c>
      <c r="W13986">
        <v>139.85</v>
      </c>
      <c r="X13986" t="s">
        <v>1</v>
      </c>
    </row>
    <row r="13987" spans="3:24">
      <c r="C13987" s="1">
        <v>139.86000000000001</v>
      </c>
      <c r="D13987" s="1" t="s">
        <v>1</v>
      </c>
      <c r="G13987">
        <v>139.86000000000001</v>
      </c>
      <c r="H13987">
        <v>4.5200000000000005</v>
      </c>
      <c r="K13987">
        <v>139.85</v>
      </c>
      <c r="L13987" t="s">
        <v>1</v>
      </c>
      <c r="O13987">
        <v>139.86000000000001</v>
      </c>
      <c r="P13987" t="s">
        <v>1</v>
      </c>
      <c r="S13987">
        <v>139.86000000000001</v>
      </c>
      <c r="T13987" t="s">
        <v>1</v>
      </c>
      <c r="W13987">
        <v>139.86000000000001</v>
      </c>
      <c r="X13987" t="s">
        <v>1</v>
      </c>
    </row>
    <row r="13988" spans="3:24">
      <c r="C13988" s="1">
        <v>139.87</v>
      </c>
      <c r="D13988" s="1" t="s">
        <v>1</v>
      </c>
      <c r="G13988">
        <v>139.87</v>
      </c>
      <c r="H13988">
        <v>4.3800000000000026</v>
      </c>
      <c r="K13988">
        <v>139.86000000000001</v>
      </c>
      <c r="L13988" t="s">
        <v>1</v>
      </c>
      <c r="O13988">
        <v>139.87</v>
      </c>
      <c r="P13988" t="s">
        <v>1</v>
      </c>
      <c r="S13988">
        <v>139.87</v>
      </c>
      <c r="T13988" t="s">
        <v>1</v>
      </c>
      <c r="W13988">
        <v>139.87</v>
      </c>
      <c r="X13988" t="s">
        <v>1</v>
      </c>
    </row>
    <row r="13989" spans="3:24">
      <c r="C13989" s="1">
        <v>139.88</v>
      </c>
      <c r="D13989" s="1" t="s">
        <v>1</v>
      </c>
      <c r="G13989">
        <v>139.88</v>
      </c>
      <c r="H13989">
        <v>4.2700000000000031</v>
      </c>
      <c r="K13989">
        <v>139.87</v>
      </c>
      <c r="L13989" t="s">
        <v>1</v>
      </c>
      <c r="O13989">
        <v>139.88</v>
      </c>
      <c r="P13989" t="s">
        <v>1</v>
      </c>
      <c r="S13989">
        <v>139.88</v>
      </c>
      <c r="T13989" t="s">
        <v>1</v>
      </c>
      <c r="W13989">
        <v>139.88</v>
      </c>
      <c r="X13989" t="s">
        <v>1</v>
      </c>
    </row>
    <row r="13990" spans="3:24">
      <c r="C13990" s="1">
        <v>139.88999999999999</v>
      </c>
      <c r="D13990" s="1" t="s">
        <v>1</v>
      </c>
      <c r="G13990">
        <v>139.88999999999999</v>
      </c>
      <c r="H13990">
        <v>4.410000000000001</v>
      </c>
      <c r="K13990">
        <v>139.88</v>
      </c>
      <c r="L13990" t="s">
        <v>1</v>
      </c>
      <c r="O13990">
        <v>139.88999999999999</v>
      </c>
      <c r="P13990" t="s">
        <v>1</v>
      </c>
      <c r="S13990">
        <v>139.88999999999999</v>
      </c>
      <c r="T13990" t="s">
        <v>1</v>
      </c>
      <c r="W13990">
        <v>139.88999999999999</v>
      </c>
      <c r="X13990" t="s">
        <v>1</v>
      </c>
    </row>
    <row r="13991" spans="3:24">
      <c r="C13991" s="1">
        <v>139.9</v>
      </c>
      <c r="D13991" s="1" t="s">
        <v>1</v>
      </c>
      <c r="G13991">
        <v>139.9</v>
      </c>
      <c r="H13991">
        <v>4.3700000000000019</v>
      </c>
      <c r="K13991">
        <v>139.88999999999999</v>
      </c>
      <c r="L13991" t="s">
        <v>1</v>
      </c>
      <c r="O13991">
        <v>139.9</v>
      </c>
      <c r="P13991" t="s">
        <v>1</v>
      </c>
      <c r="S13991">
        <v>139.9</v>
      </c>
      <c r="T13991" t="s">
        <v>1</v>
      </c>
      <c r="W13991">
        <v>139.9</v>
      </c>
      <c r="X13991" t="s">
        <v>1</v>
      </c>
    </row>
    <row r="13992" spans="3:24">
      <c r="C13992" s="1">
        <v>139.91</v>
      </c>
      <c r="D13992" s="1" t="s">
        <v>1</v>
      </c>
      <c r="G13992">
        <v>139.91</v>
      </c>
      <c r="H13992">
        <v>4.2400000000000011</v>
      </c>
      <c r="K13992">
        <v>139.9</v>
      </c>
      <c r="L13992" t="s">
        <v>1</v>
      </c>
      <c r="O13992">
        <v>139.91</v>
      </c>
      <c r="P13992" t="s">
        <v>1</v>
      </c>
      <c r="S13992">
        <v>139.91</v>
      </c>
      <c r="T13992" t="s">
        <v>1</v>
      </c>
      <c r="W13992">
        <v>139.91</v>
      </c>
      <c r="X13992" t="s">
        <v>1</v>
      </c>
    </row>
    <row r="13993" spans="3:24">
      <c r="C13993" s="1">
        <v>139.91999999999999</v>
      </c>
      <c r="D13993" s="1" t="s">
        <v>1</v>
      </c>
      <c r="G13993">
        <v>139.91999999999999</v>
      </c>
      <c r="H13993">
        <v>4.12</v>
      </c>
      <c r="K13993">
        <v>139.91</v>
      </c>
      <c r="L13993" t="s">
        <v>1</v>
      </c>
      <c r="O13993">
        <v>139.91999999999999</v>
      </c>
      <c r="P13993" t="s">
        <v>1</v>
      </c>
      <c r="S13993">
        <v>139.91999999999999</v>
      </c>
      <c r="T13993" t="s">
        <v>1</v>
      </c>
      <c r="W13993">
        <v>139.91999999999999</v>
      </c>
      <c r="X13993" t="s">
        <v>1</v>
      </c>
    </row>
    <row r="13994" spans="3:24">
      <c r="C13994" s="1">
        <v>139.93</v>
      </c>
      <c r="D13994" s="1" t="s">
        <v>1</v>
      </c>
      <c r="G13994">
        <v>139.93</v>
      </c>
      <c r="H13994">
        <v>4.2300000000000004</v>
      </c>
      <c r="K13994">
        <v>139.91999999999999</v>
      </c>
      <c r="L13994" t="s">
        <v>1</v>
      </c>
      <c r="O13994">
        <v>139.93</v>
      </c>
      <c r="P13994" t="s">
        <v>1</v>
      </c>
      <c r="S13994">
        <v>139.93</v>
      </c>
      <c r="T13994" t="s">
        <v>1</v>
      </c>
      <c r="W13994">
        <v>139.93</v>
      </c>
      <c r="X13994" t="s">
        <v>1</v>
      </c>
    </row>
    <row r="13995" spans="3:24">
      <c r="C13995" s="1">
        <v>139.94</v>
      </c>
      <c r="D13995" s="1" t="s">
        <v>1</v>
      </c>
      <c r="G13995">
        <v>139.94</v>
      </c>
      <c r="H13995">
        <v>4.2100000000000026</v>
      </c>
      <c r="K13995">
        <v>139.93</v>
      </c>
      <c r="L13995" t="s">
        <v>1</v>
      </c>
      <c r="O13995">
        <v>139.94</v>
      </c>
      <c r="P13995" t="s">
        <v>1</v>
      </c>
      <c r="S13995">
        <v>139.94</v>
      </c>
      <c r="T13995" t="s">
        <v>1</v>
      </c>
      <c r="W13995">
        <v>139.94</v>
      </c>
      <c r="X13995" t="s">
        <v>1</v>
      </c>
    </row>
    <row r="13996" spans="3:24">
      <c r="C13996" s="1">
        <v>139.94999999999999</v>
      </c>
      <c r="D13996" s="1" t="s">
        <v>1</v>
      </c>
      <c r="G13996">
        <v>139.94999999999999</v>
      </c>
      <c r="H13996">
        <v>4.2200000000000033</v>
      </c>
      <c r="K13996">
        <v>139.94</v>
      </c>
      <c r="L13996" t="s">
        <v>1</v>
      </c>
      <c r="O13996">
        <v>139.94999999999999</v>
      </c>
      <c r="P13996" t="s">
        <v>1</v>
      </c>
      <c r="S13996">
        <v>139.94999999999999</v>
      </c>
      <c r="T13996" t="s">
        <v>1</v>
      </c>
      <c r="W13996">
        <v>139.94999999999999</v>
      </c>
      <c r="X13996" t="s">
        <v>1</v>
      </c>
    </row>
    <row r="13997" spans="3:24">
      <c r="C13997" s="1">
        <v>139.96</v>
      </c>
      <c r="D13997" s="1" t="s">
        <v>1</v>
      </c>
      <c r="G13997">
        <v>139.96</v>
      </c>
      <c r="H13997">
        <v>4.1300000000000008</v>
      </c>
      <c r="K13997">
        <v>139.94999999999999</v>
      </c>
      <c r="L13997" t="s">
        <v>1</v>
      </c>
      <c r="O13997">
        <v>139.96</v>
      </c>
      <c r="P13997" t="s">
        <v>1</v>
      </c>
      <c r="S13997">
        <v>139.96</v>
      </c>
      <c r="T13997" t="s">
        <v>1</v>
      </c>
      <c r="W13997">
        <v>139.96</v>
      </c>
      <c r="X13997" t="s">
        <v>1</v>
      </c>
    </row>
    <row r="13998" spans="3:24">
      <c r="C13998" s="1">
        <v>139.97</v>
      </c>
      <c r="D13998" s="1" t="s">
        <v>1</v>
      </c>
      <c r="G13998">
        <v>139.97</v>
      </c>
      <c r="H13998">
        <v>4.2100000000000026</v>
      </c>
      <c r="K13998">
        <v>139.96</v>
      </c>
      <c r="L13998" t="s">
        <v>1</v>
      </c>
      <c r="O13998">
        <v>139.97</v>
      </c>
      <c r="P13998" t="s">
        <v>1</v>
      </c>
      <c r="S13998">
        <v>139.97</v>
      </c>
      <c r="T13998" t="s">
        <v>1</v>
      </c>
      <c r="W13998">
        <v>139.97</v>
      </c>
      <c r="X13998" t="s">
        <v>1</v>
      </c>
    </row>
    <row r="13999" spans="3:24">
      <c r="C13999" s="1">
        <v>139.97999999999999</v>
      </c>
      <c r="D13999" s="1" t="s">
        <v>1</v>
      </c>
      <c r="G13999">
        <v>139.97999999999999</v>
      </c>
      <c r="H13999">
        <v>4.0600000000000005</v>
      </c>
      <c r="K13999">
        <v>139.97</v>
      </c>
      <c r="L13999" t="s">
        <v>1</v>
      </c>
      <c r="O13999">
        <v>139.97999999999999</v>
      </c>
      <c r="P13999" t="s">
        <v>1</v>
      </c>
      <c r="S13999">
        <v>139.97999999999999</v>
      </c>
      <c r="T13999" t="s">
        <v>1</v>
      </c>
      <c r="W13999">
        <v>139.97999999999999</v>
      </c>
      <c r="X13999" t="s">
        <v>1</v>
      </c>
    </row>
    <row r="14000" spans="3:24">
      <c r="C14000" s="1">
        <v>139.99</v>
      </c>
      <c r="D14000" s="1" t="s">
        <v>1</v>
      </c>
      <c r="G14000">
        <v>139.99</v>
      </c>
      <c r="H14000">
        <v>4.1600000000000037</v>
      </c>
      <c r="K14000">
        <v>139.97999999999999</v>
      </c>
      <c r="L14000" t="s">
        <v>1</v>
      </c>
      <c r="O14000">
        <v>139.99</v>
      </c>
      <c r="P14000" t="s">
        <v>1</v>
      </c>
      <c r="S14000">
        <v>139.99</v>
      </c>
      <c r="T14000" t="s">
        <v>1</v>
      </c>
      <c r="W14000">
        <v>139.99</v>
      </c>
      <c r="X14000" t="s">
        <v>1</v>
      </c>
    </row>
    <row r="14001" spans="3:24">
      <c r="C14001" s="1">
        <v>140</v>
      </c>
      <c r="D14001" s="1" t="s">
        <v>1</v>
      </c>
      <c r="G14001">
        <v>140</v>
      </c>
      <c r="H14001">
        <v>4.1400000000000015</v>
      </c>
      <c r="K14001">
        <v>139.99</v>
      </c>
      <c r="L14001" t="s">
        <v>1</v>
      </c>
      <c r="O14001">
        <v>140</v>
      </c>
      <c r="P14001" t="s">
        <v>1</v>
      </c>
      <c r="S14001">
        <v>140</v>
      </c>
      <c r="T14001" t="s">
        <v>1</v>
      </c>
      <c r="W14001">
        <v>140</v>
      </c>
      <c r="X14001" t="s">
        <v>1</v>
      </c>
    </row>
    <row r="14002" spans="3:24">
      <c r="C14002" s="1">
        <v>140.01</v>
      </c>
      <c r="D14002" s="1" t="s">
        <v>1</v>
      </c>
      <c r="G14002">
        <v>140.01</v>
      </c>
      <c r="H14002">
        <v>4.2100000000000026</v>
      </c>
      <c r="K14002">
        <v>140</v>
      </c>
      <c r="L14002" t="s">
        <v>1</v>
      </c>
      <c r="O14002">
        <v>140.01</v>
      </c>
      <c r="P14002" t="s">
        <v>1</v>
      </c>
      <c r="S14002">
        <v>140.01</v>
      </c>
      <c r="T14002" t="s">
        <v>1</v>
      </c>
      <c r="W14002">
        <v>140.01</v>
      </c>
      <c r="X14002" t="s">
        <v>1</v>
      </c>
    </row>
    <row r="14003" spans="3:24">
      <c r="C14003" s="1">
        <v>140.02000000000001</v>
      </c>
      <c r="D14003" s="1" t="s">
        <v>1</v>
      </c>
      <c r="G14003">
        <v>140.02000000000001</v>
      </c>
      <c r="H14003">
        <v>4.1300000000000008</v>
      </c>
      <c r="K14003">
        <v>140.01</v>
      </c>
      <c r="L14003" t="s">
        <v>1</v>
      </c>
      <c r="O14003">
        <v>140.02000000000001</v>
      </c>
      <c r="P14003" t="s">
        <v>1</v>
      </c>
      <c r="S14003">
        <v>140.02000000000001</v>
      </c>
      <c r="T14003" t="s">
        <v>1</v>
      </c>
      <c r="W14003">
        <v>140.02000000000001</v>
      </c>
      <c r="X14003" t="s">
        <v>1</v>
      </c>
    </row>
    <row r="14004" spans="3:24">
      <c r="C14004" s="1">
        <v>140.03</v>
      </c>
      <c r="D14004" s="1" t="s">
        <v>1</v>
      </c>
      <c r="G14004">
        <v>140.03</v>
      </c>
      <c r="H14004">
        <v>4.1900000000000013</v>
      </c>
      <c r="K14004">
        <v>140.02000000000001</v>
      </c>
      <c r="L14004" t="s">
        <v>1</v>
      </c>
      <c r="O14004">
        <v>140.03</v>
      </c>
      <c r="P14004" t="s">
        <v>1</v>
      </c>
      <c r="S14004">
        <v>140.03</v>
      </c>
      <c r="T14004" t="s">
        <v>1</v>
      </c>
      <c r="W14004">
        <v>140.03</v>
      </c>
      <c r="X14004" t="s">
        <v>1</v>
      </c>
    </row>
    <row r="14005" spans="3:24">
      <c r="C14005" s="1">
        <v>140.04</v>
      </c>
      <c r="D14005" s="1" t="s">
        <v>1</v>
      </c>
      <c r="G14005">
        <v>140.04</v>
      </c>
      <c r="H14005">
        <v>4.0700000000000012</v>
      </c>
      <c r="K14005">
        <v>140.03</v>
      </c>
      <c r="L14005" t="s">
        <v>1</v>
      </c>
      <c r="O14005">
        <v>140.04</v>
      </c>
      <c r="P14005" t="s">
        <v>1</v>
      </c>
      <c r="S14005">
        <v>140.04</v>
      </c>
      <c r="T14005" t="s">
        <v>1</v>
      </c>
      <c r="W14005">
        <v>140.04</v>
      </c>
      <c r="X14005" t="s">
        <v>1</v>
      </c>
    </row>
    <row r="14006" spans="3:24">
      <c r="C14006" s="1">
        <v>140.05000000000001</v>
      </c>
      <c r="D14006" s="1" t="s">
        <v>1</v>
      </c>
      <c r="G14006">
        <v>140.05000000000001</v>
      </c>
      <c r="H14006">
        <v>4.0700000000000012</v>
      </c>
      <c r="K14006">
        <v>140.04</v>
      </c>
      <c r="L14006" t="s">
        <v>1</v>
      </c>
      <c r="O14006">
        <v>140.05000000000001</v>
      </c>
      <c r="P14006" t="s">
        <v>1</v>
      </c>
      <c r="S14006">
        <v>140.05000000000001</v>
      </c>
      <c r="T14006" t="s">
        <v>1</v>
      </c>
      <c r="W14006">
        <v>140.05000000000001</v>
      </c>
      <c r="X14006" t="s">
        <v>1</v>
      </c>
    </row>
    <row r="14007" spans="3:24">
      <c r="C14007" s="1">
        <v>140.06</v>
      </c>
      <c r="D14007" s="1" t="s">
        <v>1</v>
      </c>
      <c r="G14007">
        <v>140.06</v>
      </c>
      <c r="H14007">
        <v>3.9800000000000026</v>
      </c>
      <c r="K14007">
        <v>140.05000000000001</v>
      </c>
      <c r="L14007" t="s">
        <v>1</v>
      </c>
      <c r="O14007">
        <v>140.06</v>
      </c>
      <c r="P14007" t="s">
        <v>1</v>
      </c>
      <c r="S14007">
        <v>140.06</v>
      </c>
      <c r="T14007" t="s">
        <v>1</v>
      </c>
      <c r="W14007">
        <v>140.06</v>
      </c>
      <c r="X14007" t="s">
        <v>1</v>
      </c>
    </row>
    <row r="14008" spans="3:24">
      <c r="C14008" s="1">
        <v>140.07</v>
      </c>
      <c r="D14008" s="1" t="s">
        <v>1</v>
      </c>
      <c r="G14008">
        <v>140.07</v>
      </c>
      <c r="H14008">
        <v>3.970000000000002</v>
      </c>
      <c r="K14008">
        <v>140.06</v>
      </c>
      <c r="L14008" t="s">
        <v>1</v>
      </c>
      <c r="O14008">
        <v>140.07</v>
      </c>
      <c r="P14008" t="s">
        <v>1</v>
      </c>
      <c r="S14008">
        <v>140.07</v>
      </c>
      <c r="T14008" t="s">
        <v>1</v>
      </c>
      <c r="W14008">
        <v>140.07</v>
      </c>
      <c r="X14008" t="s">
        <v>1</v>
      </c>
    </row>
    <row r="14009" spans="3:24">
      <c r="C14009" s="1">
        <v>140.08000000000001</v>
      </c>
      <c r="D14009" s="1" t="s">
        <v>1</v>
      </c>
      <c r="G14009">
        <v>140.08000000000001</v>
      </c>
      <c r="H14009">
        <v>3.89</v>
      </c>
      <c r="K14009">
        <v>140.07</v>
      </c>
      <c r="L14009" t="s">
        <v>1</v>
      </c>
      <c r="O14009">
        <v>140.08000000000001</v>
      </c>
      <c r="P14009" t="s">
        <v>1</v>
      </c>
      <c r="S14009">
        <v>140.08000000000001</v>
      </c>
      <c r="T14009" t="s">
        <v>1</v>
      </c>
      <c r="W14009">
        <v>140.08000000000001</v>
      </c>
      <c r="X14009" t="s">
        <v>1</v>
      </c>
    </row>
    <row r="14010" spans="3:24">
      <c r="C14010" s="1">
        <v>140.09</v>
      </c>
      <c r="D14010" s="1" t="s">
        <v>1</v>
      </c>
      <c r="G14010">
        <v>140.09</v>
      </c>
      <c r="H14010">
        <v>4.030000000000002</v>
      </c>
      <c r="K14010">
        <v>140.08000000000001</v>
      </c>
      <c r="L14010" t="s">
        <v>1</v>
      </c>
      <c r="O14010">
        <v>140.09</v>
      </c>
      <c r="P14010" t="s">
        <v>1</v>
      </c>
      <c r="S14010">
        <v>140.09</v>
      </c>
      <c r="T14010" t="s">
        <v>1</v>
      </c>
      <c r="W14010">
        <v>140.09</v>
      </c>
      <c r="X14010" t="s">
        <v>1</v>
      </c>
    </row>
    <row r="14011" spans="3:24">
      <c r="C14011" s="1">
        <v>140.1</v>
      </c>
      <c r="D14011" s="1" t="s">
        <v>1</v>
      </c>
      <c r="G14011">
        <v>140.1</v>
      </c>
      <c r="H14011">
        <v>3.970000000000002</v>
      </c>
      <c r="K14011">
        <v>140.09</v>
      </c>
      <c r="L14011" t="s">
        <v>1</v>
      </c>
      <c r="O14011">
        <v>140.1</v>
      </c>
      <c r="P14011" t="s">
        <v>1</v>
      </c>
      <c r="S14011">
        <v>140.1</v>
      </c>
      <c r="T14011" t="s">
        <v>1</v>
      </c>
      <c r="W14011">
        <v>140.1</v>
      </c>
      <c r="X14011" t="s">
        <v>1</v>
      </c>
    </row>
    <row r="14012" spans="3:24">
      <c r="C14012" s="1">
        <v>140.11000000000001</v>
      </c>
      <c r="D14012" s="1" t="s">
        <v>1</v>
      </c>
      <c r="G14012">
        <v>140.11000000000001</v>
      </c>
      <c r="H14012">
        <v>4.0600000000000005</v>
      </c>
      <c r="K14012">
        <v>140.1</v>
      </c>
      <c r="L14012" t="s">
        <v>1</v>
      </c>
      <c r="O14012">
        <v>140.11000000000001</v>
      </c>
      <c r="P14012" t="s">
        <v>1</v>
      </c>
      <c r="S14012">
        <v>140.11000000000001</v>
      </c>
      <c r="T14012" t="s">
        <v>1</v>
      </c>
      <c r="W14012">
        <v>140.11000000000001</v>
      </c>
      <c r="X14012" t="s">
        <v>1</v>
      </c>
    </row>
    <row r="14013" spans="3:24">
      <c r="C14013" s="1">
        <v>140.12</v>
      </c>
      <c r="D14013" s="1" t="s">
        <v>1</v>
      </c>
      <c r="G14013">
        <v>140.12</v>
      </c>
      <c r="H14013">
        <v>4.0100000000000007</v>
      </c>
      <c r="K14013">
        <v>140.11000000000001</v>
      </c>
      <c r="L14013" t="s">
        <v>1</v>
      </c>
      <c r="O14013">
        <v>140.12</v>
      </c>
      <c r="P14013" t="s">
        <v>1</v>
      </c>
      <c r="S14013">
        <v>140.12</v>
      </c>
      <c r="T14013" t="s">
        <v>1</v>
      </c>
      <c r="W14013">
        <v>140.12</v>
      </c>
      <c r="X14013" t="s">
        <v>1</v>
      </c>
    </row>
    <row r="14014" spans="3:24">
      <c r="C14014" s="1">
        <v>140.13</v>
      </c>
      <c r="D14014" s="1" t="s">
        <v>1</v>
      </c>
      <c r="G14014">
        <v>140.13</v>
      </c>
      <c r="H14014" t="s">
        <v>1</v>
      </c>
      <c r="K14014">
        <v>140.12</v>
      </c>
      <c r="L14014" t="s">
        <v>1</v>
      </c>
      <c r="O14014">
        <v>140.13</v>
      </c>
      <c r="P14014" t="s">
        <v>1</v>
      </c>
      <c r="S14014">
        <v>140.13</v>
      </c>
      <c r="T14014" t="s">
        <v>1</v>
      </c>
      <c r="W14014">
        <v>140.13</v>
      </c>
      <c r="X14014" t="s">
        <v>1</v>
      </c>
    </row>
    <row r="14015" spans="3:24">
      <c r="C14015" s="1">
        <v>140.13999999999999</v>
      </c>
      <c r="D14015" s="1" t="s">
        <v>1</v>
      </c>
      <c r="G14015">
        <v>140.13999999999999</v>
      </c>
      <c r="H14015" t="s">
        <v>1</v>
      </c>
      <c r="K14015">
        <v>140.13</v>
      </c>
      <c r="L14015" t="s">
        <v>1</v>
      </c>
      <c r="O14015">
        <v>140.13999999999999</v>
      </c>
      <c r="P14015" t="s">
        <v>1</v>
      </c>
      <c r="S14015">
        <v>140.13999999999999</v>
      </c>
      <c r="T14015" t="s">
        <v>1</v>
      </c>
      <c r="W14015">
        <v>140.13999999999999</v>
      </c>
      <c r="X14015" t="s">
        <v>1</v>
      </c>
    </row>
    <row r="14016" spans="3:24">
      <c r="C14016" s="1">
        <v>140.15</v>
      </c>
      <c r="D14016" s="1" t="s">
        <v>1</v>
      </c>
      <c r="G14016">
        <v>140.15</v>
      </c>
      <c r="H14016" t="s">
        <v>1</v>
      </c>
      <c r="K14016">
        <v>140.13999999999999</v>
      </c>
      <c r="L14016" t="s">
        <v>1</v>
      </c>
      <c r="O14016">
        <v>140.15</v>
      </c>
      <c r="P14016" t="s">
        <v>1</v>
      </c>
      <c r="S14016">
        <v>140.15</v>
      </c>
      <c r="T14016" t="s">
        <v>1</v>
      </c>
      <c r="W14016">
        <v>140.15</v>
      </c>
      <c r="X14016" t="s">
        <v>1</v>
      </c>
    </row>
    <row r="14017" spans="3:24">
      <c r="C14017" s="1">
        <v>140.16</v>
      </c>
      <c r="D14017" s="1" t="s">
        <v>1</v>
      </c>
      <c r="G14017">
        <v>140.16</v>
      </c>
      <c r="H14017" t="s">
        <v>1</v>
      </c>
      <c r="K14017">
        <v>140.15</v>
      </c>
      <c r="L14017" t="s">
        <v>1</v>
      </c>
      <c r="O14017">
        <v>140.16</v>
      </c>
      <c r="P14017" t="s">
        <v>1</v>
      </c>
      <c r="S14017">
        <v>140.16</v>
      </c>
      <c r="T14017" t="s">
        <v>1</v>
      </c>
      <c r="W14017">
        <v>140.16</v>
      </c>
      <c r="X14017" t="s">
        <v>1</v>
      </c>
    </row>
    <row r="14018" spans="3:24">
      <c r="C14018" s="1">
        <v>140.16999999999999</v>
      </c>
      <c r="D14018" s="1" t="s">
        <v>1</v>
      </c>
      <c r="G14018">
        <v>140.16999999999999</v>
      </c>
      <c r="H14018" t="s">
        <v>1</v>
      </c>
      <c r="K14018">
        <v>140.16</v>
      </c>
      <c r="L14018" t="s">
        <v>1</v>
      </c>
      <c r="O14018">
        <v>140.16999999999999</v>
      </c>
      <c r="P14018" t="s">
        <v>1</v>
      </c>
      <c r="S14018">
        <v>140.16999999999999</v>
      </c>
      <c r="T14018" t="s">
        <v>1</v>
      </c>
      <c r="W14018">
        <v>140.16999999999999</v>
      </c>
      <c r="X14018" t="s">
        <v>1</v>
      </c>
    </row>
    <row r="14019" spans="3:24">
      <c r="C14019" s="1">
        <v>140.18</v>
      </c>
      <c r="D14019" s="1" t="s">
        <v>1</v>
      </c>
      <c r="G14019">
        <v>140.18</v>
      </c>
      <c r="H14019" t="s">
        <v>1</v>
      </c>
      <c r="K14019">
        <v>140.16999999999999</v>
      </c>
      <c r="L14019" t="s">
        <v>1</v>
      </c>
      <c r="O14019">
        <v>140.18</v>
      </c>
      <c r="P14019" t="s">
        <v>1</v>
      </c>
      <c r="S14019">
        <v>140.18</v>
      </c>
      <c r="T14019" t="s">
        <v>1</v>
      </c>
      <c r="W14019">
        <v>140.18</v>
      </c>
      <c r="X14019" t="s">
        <v>1</v>
      </c>
    </row>
    <row r="14020" spans="3:24">
      <c r="C14020" s="1">
        <v>140.19</v>
      </c>
      <c r="D14020" s="1" t="s">
        <v>1</v>
      </c>
      <c r="G14020">
        <v>140.19</v>
      </c>
      <c r="H14020" t="s">
        <v>1</v>
      </c>
      <c r="K14020">
        <v>140.18</v>
      </c>
      <c r="L14020" t="s">
        <v>1</v>
      </c>
      <c r="O14020">
        <v>140.19</v>
      </c>
      <c r="P14020" t="s">
        <v>1</v>
      </c>
      <c r="S14020">
        <v>140.19</v>
      </c>
      <c r="T14020" t="s">
        <v>1</v>
      </c>
      <c r="W14020">
        <v>140.19</v>
      </c>
      <c r="X14020" t="s">
        <v>1</v>
      </c>
    </row>
    <row r="14021" spans="3:24">
      <c r="C14021" s="1">
        <v>140.19999999999999</v>
      </c>
      <c r="D14021" s="1" t="s">
        <v>1</v>
      </c>
      <c r="G14021">
        <v>140.19999999999999</v>
      </c>
      <c r="H14021" t="s">
        <v>1</v>
      </c>
      <c r="K14021">
        <v>140.19</v>
      </c>
      <c r="L14021" t="s">
        <v>1</v>
      </c>
      <c r="O14021">
        <v>140.19999999999999</v>
      </c>
      <c r="P14021" t="s">
        <v>1</v>
      </c>
      <c r="S14021">
        <v>140.19999999999999</v>
      </c>
      <c r="T14021" t="s">
        <v>1</v>
      </c>
      <c r="W14021">
        <v>140.19999999999999</v>
      </c>
      <c r="X14021" t="s">
        <v>1</v>
      </c>
    </row>
    <row r="14022" spans="3:24">
      <c r="C14022" s="1">
        <v>140.21</v>
      </c>
      <c r="D14022" s="1" t="s">
        <v>1</v>
      </c>
      <c r="G14022">
        <v>140.21</v>
      </c>
      <c r="H14022" t="s">
        <v>1</v>
      </c>
      <c r="K14022">
        <v>140.19999999999999</v>
      </c>
      <c r="L14022" t="s">
        <v>1</v>
      </c>
      <c r="O14022">
        <v>140.21</v>
      </c>
      <c r="P14022" t="s">
        <v>1</v>
      </c>
      <c r="S14022">
        <v>140.21</v>
      </c>
      <c r="T14022" t="s">
        <v>1</v>
      </c>
      <c r="W14022">
        <v>140.21</v>
      </c>
      <c r="X14022" t="s">
        <v>1</v>
      </c>
    </row>
    <row r="14023" spans="3:24">
      <c r="C14023" s="1">
        <v>140.22</v>
      </c>
      <c r="D14023" s="1" t="s">
        <v>1</v>
      </c>
      <c r="G14023">
        <v>140.22</v>
      </c>
      <c r="H14023" t="s">
        <v>1</v>
      </c>
      <c r="K14023">
        <v>140.21</v>
      </c>
      <c r="L14023" t="s">
        <v>1</v>
      </c>
      <c r="O14023">
        <v>140.22</v>
      </c>
      <c r="P14023" t="s">
        <v>1</v>
      </c>
      <c r="S14023">
        <v>140.22</v>
      </c>
      <c r="T14023" t="s">
        <v>1</v>
      </c>
      <c r="W14023">
        <v>140.22</v>
      </c>
      <c r="X14023" t="s">
        <v>1</v>
      </c>
    </row>
    <row r="14024" spans="3:24">
      <c r="C14024" s="1">
        <v>140.22999999999999</v>
      </c>
      <c r="D14024" s="1" t="s">
        <v>1</v>
      </c>
      <c r="G14024">
        <v>140.22999999999999</v>
      </c>
      <c r="H14024" t="s">
        <v>1</v>
      </c>
      <c r="K14024">
        <v>140.22</v>
      </c>
      <c r="L14024" t="s">
        <v>1</v>
      </c>
      <c r="O14024">
        <v>140.22999999999999</v>
      </c>
      <c r="P14024" t="s">
        <v>1</v>
      </c>
      <c r="S14024">
        <v>140.22999999999999</v>
      </c>
      <c r="T14024" t="s">
        <v>1</v>
      </c>
      <c r="W14024">
        <v>140.22999999999999</v>
      </c>
      <c r="X14024" t="s">
        <v>1</v>
      </c>
    </row>
    <row r="14025" spans="3:24">
      <c r="C14025" s="1">
        <v>140.24</v>
      </c>
      <c r="D14025" s="1" t="s">
        <v>1</v>
      </c>
      <c r="G14025">
        <v>140.24</v>
      </c>
      <c r="H14025" t="s">
        <v>1</v>
      </c>
      <c r="K14025">
        <v>140.22999999999999</v>
      </c>
      <c r="L14025" t="s">
        <v>1</v>
      </c>
      <c r="O14025">
        <v>140.24</v>
      </c>
      <c r="P14025" t="s">
        <v>1</v>
      </c>
      <c r="S14025">
        <v>140.24</v>
      </c>
      <c r="T14025" t="s">
        <v>1</v>
      </c>
      <c r="W14025">
        <v>140.24</v>
      </c>
      <c r="X14025" t="s">
        <v>1</v>
      </c>
    </row>
    <row r="14026" spans="3:24">
      <c r="C14026" s="1">
        <v>140.25</v>
      </c>
      <c r="D14026" s="1" t="s">
        <v>1</v>
      </c>
      <c r="G14026">
        <v>140.25</v>
      </c>
      <c r="H14026" t="s">
        <v>1</v>
      </c>
      <c r="K14026">
        <v>140.24</v>
      </c>
      <c r="L14026" t="s">
        <v>1</v>
      </c>
      <c r="O14026">
        <v>140.25</v>
      </c>
      <c r="P14026" t="s">
        <v>1</v>
      </c>
      <c r="S14026">
        <v>140.25</v>
      </c>
      <c r="T14026" t="s">
        <v>1</v>
      </c>
      <c r="W14026">
        <v>140.25</v>
      </c>
      <c r="X14026" t="s">
        <v>1</v>
      </c>
    </row>
    <row r="14027" spans="3:24">
      <c r="C14027" s="1">
        <v>140.26</v>
      </c>
      <c r="D14027" s="1" t="s">
        <v>1</v>
      </c>
      <c r="G14027">
        <v>140.26</v>
      </c>
      <c r="H14027" t="s">
        <v>1</v>
      </c>
      <c r="K14027">
        <v>140.25</v>
      </c>
      <c r="L14027" t="s">
        <v>1</v>
      </c>
      <c r="O14027">
        <v>140.26</v>
      </c>
      <c r="P14027" t="s">
        <v>1</v>
      </c>
      <c r="S14027">
        <v>140.26</v>
      </c>
      <c r="T14027" t="s">
        <v>1</v>
      </c>
      <c r="W14027">
        <v>140.26</v>
      </c>
      <c r="X14027" t="s">
        <v>1</v>
      </c>
    </row>
    <row r="14028" spans="3:24">
      <c r="C14028" s="1">
        <v>140.27000000000001</v>
      </c>
      <c r="D14028" s="1" t="s">
        <v>1</v>
      </c>
      <c r="G14028">
        <v>140.27000000000001</v>
      </c>
      <c r="H14028" t="s">
        <v>1</v>
      </c>
      <c r="K14028">
        <v>140.26</v>
      </c>
      <c r="L14028" t="s">
        <v>1</v>
      </c>
      <c r="O14028">
        <v>140.27000000000001</v>
      </c>
      <c r="P14028" t="s">
        <v>1</v>
      </c>
      <c r="S14028">
        <v>140.27000000000001</v>
      </c>
      <c r="T14028" t="s">
        <v>1</v>
      </c>
      <c r="W14028">
        <v>140.27000000000001</v>
      </c>
      <c r="X14028" t="s">
        <v>1</v>
      </c>
    </row>
    <row r="14029" spans="3:24">
      <c r="C14029" s="1">
        <v>140.28</v>
      </c>
      <c r="D14029" s="1" t="s">
        <v>1</v>
      </c>
      <c r="G14029">
        <v>140.28</v>
      </c>
      <c r="H14029" t="s">
        <v>1</v>
      </c>
      <c r="K14029">
        <v>140.27000000000001</v>
      </c>
      <c r="L14029" t="s">
        <v>1</v>
      </c>
      <c r="O14029">
        <v>140.28</v>
      </c>
      <c r="P14029" t="s">
        <v>1</v>
      </c>
      <c r="S14029">
        <v>140.28</v>
      </c>
      <c r="T14029" t="s">
        <v>1</v>
      </c>
      <c r="W14029">
        <v>140.28</v>
      </c>
      <c r="X14029" t="s">
        <v>1</v>
      </c>
    </row>
    <row r="14030" spans="3:24">
      <c r="C14030" s="1">
        <v>140.29</v>
      </c>
      <c r="D14030" s="1" t="s">
        <v>1</v>
      </c>
      <c r="G14030">
        <v>140.29</v>
      </c>
      <c r="H14030" t="s">
        <v>1</v>
      </c>
      <c r="K14030">
        <v>140.28</v>
      </c>
      <c r="L14030" t="s">
        <v>1</v>
      </c>
      <c r="O14030">
        <v>140.29</v>
      </c>
      <c r="P14030" t="s">
        <v>1</v>
      </c>
      <c r="S14030">
        <v>140.29</v>
      </c>
      <c r="T14030" t="s">
        <v>1</v>
      </c>
      <c r="W14030">
        <v>140.29</v>
      </c>
      <c r="X14030" t="s">
        <v>1</v>
      </c>
    </row>
    <row r="14031" spans="3:24">
      <c r="C14031" s="1">
        <v>140.30000000000001</v>
      </c>
      <c r="D14031" s="1" t="s">
        <v>1</v>
      </c>
      <c r="G14031">
        <v>140.30000000000001</v>
      </c>
      <c r="H14031" t="s">
        <v>1</v>
      </c>
      <c r="K14031">
        <v>140.29</v>
      </c>
      <c r="L14031" t="s">
        <v>1</v>
      </c>
      <c r="O14031">
        <v>140.30000000000001</v>
      </c>
      <c r="P14031" t="s">
        <v>1</v>
      </c>
      <c r="S14031">
        <v>140.30000000000001</v>
      </c>
      <c r="T14031" t="s">
        <v>1</v>
      </c>
      <c r="W14031">
        <v>140.30000000000001</v>
      </c>
      <c r="X14031" t="s">
        <v>1</v>
      </c>
    </row>
    <row r="14032" spans="3:24">
      <c r="C14032" s="1">
        <v>140.31</v>
      </c>
      <c r="D14032" s="1" t="s">
        <v>1</v>
      </c>
      <c r="G14032">
        <v>140.31</v>
      </c>
      <c r="H14032" t="s">
        <v>1</v>
      </c>
      <c r="K14032">
        <v>140.30000000000001</v>
      </c>
      <c r="L14032" t="s">
        <v>1</v>
      </c>
      <c r="O14032">
        <v>140.31</v>
      </c>
      <c r="P14032" t="s">
        <v>1</v>
      </c>
      <c r="S14032">
        <v>140.31</v>
      </c>
      <c r="T14032" t="s">
        <v>1</v>
      </c>
      <c r="W14032">
        <v>140.31</v>
      </c>
      <c r="X14032" t="s">
        <v>1</v>
      </c>
    </row>
    <row r="14033" spans="3:24">
      <c r="C14033" s="1">
        <v>140.32</v>
      </c>
      <c r="D14033" s="1" t="s">
        <v>1</v>
      </c>
      <c r="G14033">
        <v>140.32</v>
      </c>
      <c r="H14033" t="s">
        <v>1</v>
      </c>
      <c r="K14033">
        <v>140.31</v>
      </c>
      <c r="L14033" t="s">
        <v>1</v>
      </c>
      <c r="O14033">
        <v>140.32</v>
      </c>
      <c r="P14033" t="s">
        <v>1</v>
      </c>
      <c r="S14033">
        <v>140.32</v>
      </c>
      <c r="T14033" t="s">
        <v>1</v>
      </c>
      <c r="W14033">
        <v>140.32</v>
      </c>
      <c r="X14033" t="s">
        <v>1</v>
      </c>
    </row>
    <row r="14034" spans="3:24">
      <c r="C14034" s="1">
        <v>140.33000000000001</v>
      </c>
      <c r="D14034" s="1" t="s">
        <v>1</v>
      </c>
      <c r="G14034">
        <v>140.33000000000001</v>
      </c>
      <c r="H14034" t="s">
        <v>1</v>
      </c>
      <c r="K14034">
        <v>140.32</v>
      </c>
      <c r="L14034" t="s">
        <v>1</v>
      </c>
      <c r="O14034">
        <v>140.33000000000001</v>
      </c>
      <c r="P14034" t="s">
        <v>1</v>
      </c>
      <c r="S14034">
        <v>140.33000000000001</v>
      </c>
      <c r="T14034" t="s">
        <v>1</v>
      </c>
      <c r="W14034">
        <v>140.33000000000001</v>
      </c>
      <c r="X14034" t="s">
        <v>1</v>
      </c>
    </row>
    <row r="14035" spans="3:24">
      <c r="C14035" s="1">
        <v>140.34</v>
      </c>
      <c r="D14035" s="1" t="s">
        <v>1</v>
      </c>
      <c r="G14035">
        <v>140.34</v>
      </c>
      <c r="H14035" t="s">
        <v>1</v>
      </c>
      <c r="K14035">
        <v>140.33000000000001</v>
      </c>
      <c r="L14035" t="s">
        <v>1</v>
      </c>
      <c r="O14035">
        <v>140.34</v>
      </c>
      <c r="P14035" t="s">
        <v>1</v>
      </c>
      <c r="S14035">
        <v>140.34</v>
      </c>
      <c r="T14035" t="s">
        <v>1</v>
      </c>
      <c r="W14035">
        <v>140.34</v>
      </c>
      <c r="X14035" t="s">
        <v>1</v>
      </c>
    </row>
    <row r="14036" spans="3:24">
      <c r="C14036" s="1">
        <v>140.35</v>
      </c>
      <c r="D14036" s="1" t="s">
        <v>1</v>
      </c>
      <c r="G14036">
        <v>140.35</v>
      </c>
      <c r="H14036" t="s">
        <v>1</v>
      </c>
      <c r="K14036">
        <v>140.34</v>
      </c>
      <c r="L14036" t="s">
        <v>1</v>
      </c>
      <c r="O14036">
        <v>140.35</v>
      </c>
      <c r="P14036" t="s">
        <v>1</v>
      </c>
      <c r="S14036">
        <v>140.35</v>
      </c>
      <c r="T14036" t="s">
        <v>1</v>
      </c>
      <c r="W14036">
        <v>140.35</v>
      </c>
      <c r="X14036" t="s">
        <v>1</v>
      </c>
    </row>
    <row r="14037" spans="3:24">
      <c r="C14037" s="1">
        <v>140.36000000000001</v>
      </c>
      <c r="D14037" s="1" t="s">
        <v>1</v>
      </c>
      <c r="G14037">
        <v>140.36000000000001</v>
      </c>
      <c r="H14037" t="s">
        <v>1</v>
      </c>
      <c r="K14037">
        <v>140.35</v>
      </c>
      <c r="L14037" t="s">
        <v>1</v>
      </c>
      <c r="O14037">
        <v>140.36000000000001</v>
      </c>
      <c r="P14037" t="s">
        <v>1</v>
      </c>
      <c r="S14037">
        <v>140.36000000000001</v>
      </c>
      <c r="T14037" t="s">
        <v>1</v>
      </c>
      <c r="W14037">
        <v>140.36000000000001</v>
      </c>
      <c r="X14037" t="s">
        <v>1</v>
      </c>
    </row>
    <row r="14038" spans="3:24">
      <c r="C14038" s="1">
        <v>140.37</v>
      </c>
      <c r="D14038" s="1" t="s">
        <v>1</v>
      </c>
      <c r="G14038">
        <v>140.37</v>
      </c>
      <c r="H14038" t="s">
        <v>1</v>
      </c>
      <c r="K14038">
        <v>140.36000000000001</v>
      </c>
      <c r="L14038" t="s">
        <v>1</v>
      </c>
      <c r="O14038">
        <v>140.37</v>
      </c>
      <c r="P14038" t="s">
        <v>1</v>
      </c>
      <c r="S14038">
        <v>140.37</v>
      </c>
      <c r="T14038" t="s">
        <v>1</v>
      </c>
      <c r="W14038">
        <v>140.37</v>
      </c>
      <c r="X14038" t="s">
        <v>1</v>
      </c>
    </row>
    <row r="14039" spans="3:24">
      <c r="C14039" s="1">
        <v>140.38</v>
      </c>
      <c r="D14039" s="1" t="s">
        <v>1</v>
      </c>
      <c r="G14039">
        <v>140.38</v>
      </c>
      <c r="H14039" t="s">
        <v>1</v>
      </c>
      <c r="K14039">
        <v>140.37</v>
      </c>
      <c r="L14039" t="s">
        <v>1</v>
      </c>
      <c r="O14039">
        <v>140.38</v>
      </c>
      <c r="P14039" t="s">
        <v>1</v>
      </c>
      <c r="S14039">
        <v>140.38</v>
      </c>
      <c r="T14039" t="s">
        <v>1</v>
      </c>
      <c r="W14039">
        <v>140.38</v>
      </c>
      <c r="X14039" t="s">
        <v>1</v>
      </c>
    </row>
    <row r="14040" spans="3:24">
      <c r="C14040" s="1">
        <v>140.38999999999999</v>
      </c>
      <c r="D14040" s="1" t="s">
        <v>1</v>
      </c>
      <c r="G14040">
        <v>140.38999999999999</v>
      </c>
      <c r="H14040" t="s">
        <v>1</v>
      </c>
      <c r="K14040">
        <v>140.38</v>
      </c>
      <c r="L14040" t="s">
        <v>1</v>
      </c>
      <c r="O14040">
        <v>140.38999999999999</v>
      </c>
      <c r="P14040" t="s">
        <v>1</v>
      </c>
      <c r="S14040">
        <v>140.38999999999999</v>
      </c>
      <c r="T14040" t="s">
        <v>1</v>
      </c>
      <c r="W14040">
        <v>140.38999999999999</v>
      </c>
      <c r="X14040" t="s">
        <v>1</v>
      </c>
    </row>
    <row r="14041" spans="3:24">
      <c r="C14041" s="1">
        <v>140.4</v>
      </c>
      <c r="D14041" s="1" t="s">
        <v>1</v>
      </c>
      <c r="G14041">
        <v>140.4</v>
      </c>
      <c r="H14041" t="s">
        <v>1</v>
      </c>
      <c r="K14041">
        <v>140.38999999999999</v>
      </c>
      <c r="L14041" t="s">
        <v>1</v>
      </c>
      <c r="O14041">
        <v>140.4</v>
      </c>
      <c r="P14041" t="s">
        <v>1</v>
      </c>
      <c r="S14041">
        <v>140.4</v>
      </c>
      <c r="T14041" t="s">
        <v>1</v>
      </c>
      <c r="W14041">
        <v>140.4</v>
      </c>
      <c r="X14041" t="s">
        <v>1</v>
      </c>
    </row>
    <row r="14042" spans="3:24">
      <c r="C14042" s="1">
        <v>140.41</v>
      </c>
      <c r="D14042" s="1" t="s">
        <v>1</v>
      </c>
      <c r="G14042">
        <v>140.41</v>
      </c>
      <c r="H14042" t="s">
        <v>1</v>
      </c>
      <c r="K14042">
        <v>140.4</v>
      </c>
      <c r="L14042" t="s">
        <v>1</v>
      </c>
      <c r="O14042">
        <v>140.41</v>
      </c>
      <c r="P14042" t="s">
        <v>1</v>
      </c>
      <c r="S14042">
        <v>140.41</v>
      </c>
      <c r="T14042" t="s">
        <v>1</v>
      </c>
      <c r="W14042">
        <v>140.41</v>
      </c>
      <c r="X14042" t="s">
        <v>1</v>
      </c>
    </row>
    <row r="14043" spans="3:24">
      <c r="C14043" s="1">
        <v>140.41999999999999</v>
      </c>
      <c r="D14043" s="1" t="s">
        <v>1</v>
      </c>
      <c r="G14043">
        <v>140.41999999999999</v>
      </c>
      <c r="H14043" t="s">
        <v>1</v>
      </c>
      <c r="K14043">
        <v>140.41</v>
      </c>
      <c r="L14043" t="s">
        <v>1</v>
      </c>
      <c r="O14043">
        <v>140.41999999999999</v>
      </c>
      <c r="P14043" t="s">
        <v>1</v>
      </c>
      <c r="S14043">
        <v>140.41999999999999</v>
      </c>
      <c r="T14043" t="s">
        <v>1</v>
      </c>
      <c r="W14043">
        <v>140.41999999999999</v>
      </c>
      <c r="X14043" t="s">
        <v>1</v>
      </c>
    </row>
    <row r="14044" spans="3:24">
      <c r="C14044" s="1">
        <v>140.43</v>
      </c>
      <c r="D14044" s="1" t="s">
        <v>1</v>
      </c>
      <c r="G14044">
        <v>140.43</v>
      </c>
      <c r="H14044" t="s">
        <v>1</v>
      </c>
      <c r="K14044">
        <v>140.41999999999999</v>
      </c>
      <c r="L14044" t="s">
        <v>1</v>
      </c>
      <c r="O14044">
        <v>140.43</v>
      </c>
      <c r="P14044" t="s">
        <v>1</v>
      </c>
      <c r="S14044">
        <v>140.43</v>
      </c>
      <c r="T14044" t="s">
        <v>1</v>
      </c>
      <c r="W14044">
        <v>140.43</v>
      </c>
      <c r="X14044" t="s">
        <v>1</v>
      </c>
    </row>
    <row r="14045" spans="3:24">
      <c r="C14045" s="1">
        <v>140.44</v>
      </c>
      <c r="D14045" s="1" t="s">
        <v>1</v>
      </c>
      <c r="G14045">
        <v>140.44</v>
      </c>
      <c r="H14045" t="s">
        <v>1</v>
      </c>
      <c r="K14045">
        <v>140.43</v>
      </c>
      <c r="L14045" t="s">
        <v>1</v>
      </c>
      <c r="O14045">
        <v>140.44</v>
      </c>
      <c r="P14045" t="s">
        <v>1</v>
      </c>
      <c r="S14045">
        <v>140.44</v>
      </c>
      <c r="T14045" t="s">
        <v>1</v>
      </c>
      <c r="W14045">
        <v>140.44</v>
      </c>
      <c r="X14045" t="s">
        <v>1</v>
      </c>
    </row>
    <row r="14046" spans="3:24">
      <c r="C14046" s="1">
        <v>140.44999999999999</v>
      </c>
      <c r="D14046" s="1" t="s">
        <v>1</v>
      </c>
      <c r="G14046">
        <v>140.44999999999999</v>
      </c>
      <c r="H14046" t="s">
        <v>1</v>
      </c>
      <c r="K14046">
        <v>140.44</v>
      </c>
      <c r="L14046" t="s">
        <v>1</v>
      </c>
      <c r="O14046">
        <v>140.44999999999999</v>
      </c>
      <c r="P14046" t="s">
        <v>1</v>
      </c>
      <c r="S14046">
        <v>140.44999999999999</v>
      </c>
      <c r="T14046" t="s">
        <v>1</v>
      </c>
      <c r="W14046">
        <v>140.44999999999999</v>
      </c>
      <c r="X14046" t="s">
        <v>1</v>
      </c>
    </row>
    <row r="14047" spans="3:24">
      <c r="C14047" s="1">
        <v>140.46</v>
      </c>
      <c r="D14047" s="1" t="s">
        <v>1</v>
      </c>
      <c r="G14047">
        <v>140.46</v>
      </c>
      <c r="H14047" t="s">
        <v>1</v>
      </c>
      <c r="K14047">
        <v>140.44999999999999</v>
      </c>
      <c r="L14047" t="s">
        <v>1</v>
      </c>
      <c r="O14047">
        <v>140.46</v>
      </c>
      <c r="P14047" t="s">
        <v>1</v>
      </c>
      <c r="S14047">
        <v>140.46</v>
      </c>
      <c r="T14047" t="s">
        <v>1</v>
      </c>
      <c r="W14047">
        <v>140.46</v>
      </c>
      <c r="X14047" t="s">
        <v>1</v>
      </c>
    </row>
    <row r="14048" spans="3:24">
      <c r="C14048" s="1">
        <v>140.47</v>
      </c>
      <c r="D14048" s="1" t="s">
        <v>1</v>
      </c>
      <c r="G14048">
        <v>140.47</v>
      </c>
      <c r="H14048" t="s">
        <v>1</v>
      </c>
      <c r="K14048">
        <v>140.46</v>
      </c>
      <c r="L14048" t="s">
        <v>1</v>
      </c>
      <c r="O14048">
        <v>140.47</v>
      </c>
      <c r="P14048" t="s">
        <v>1</v>
      </c>
      <c r="S14048">
        <v>140.47</v>
      </c>
      <c r="T14048" t="s">
        <v>1</v>
      </c>
      <c r="W14048">
        <v>140.47</v>
      </c>
      <c r="X14048" t="s">
        <v>1</v>
      </c>
    </row>
    <row r="14049" spans="3:24">
      <c r="C14049" s="1">
        <v>140.47999999999999</v>
      </c>
      <c r="D14049" s="1" t="s">
        <v>1</v>
      </c>
      <c r="G14049">
        <v>140.47999999999999</v>
      </c>
      <c r="H14049" t="s">
        <v>1</v>
      </c>
      <c r="K14049">
        <v>140.47</v>
      </c>
      <c r="L14049" t="s">
        <v>1</v>
      </c>
      <c r="O14049">
        <v>140.47999999999999</v>
      </c>
      <c r="P14049" t="s">
        <v>1</v>
      </c>
      <c r="S14049">
        <v>140.47999999999999</v>
      </c>
      <c r="T14049" t="s">
        <v>1</v>
      </c>
      <c r="W14049">
        <v>140.47999999999999</v>
      </c>
      <c r="X14049" t="s">
        <v>1</v>
      </c>
    </row>
    <row r="14050" spans="3:24">
      <c r="C14050" s="1">
        <v>140.49</v>
      </c>
      <c r="D14050" s="1" t="s">
        <v>1</v>
      </c>
      <c r="G14050">
        <v>140.49</v>
      </c>
      <c r="H14050" t="s">
        <v>1</v>
      </c>
      <c r="K14050">
        <v>140.47999999999999</v>
      </c>
      <c r="L14050" t="s">
        <v>1</v>
      </c>
      <c r="O14050">
        <v>140.49</v>
      </c>
      <c r="P14050" t="s">
        <v>1</v>
      </c>
      <c r="S14050">
        <v>140.49</v>
      </c>
      <c r="T14050" t="s">
        <v>1</v>
      </c>
      <c r="W14050">
        <v>140.49</v>
      </c>
      <c r="X14050" t="s">
        <v>1</v>
      </c>
    </row>
    <row r="14051" spans="3:24">
      <c r="C14051" s="1">
        <v>140.5</v>
      </c>
      <c r="D14051" s="1" t="s">
        <v>1</v>
      </c>
      <c r="G14051">
        <v>140.5</v>
      </c>
      <c r="H14051" t="s">
        <v>1</v>
      </c>
      <c r="K14051">
        <v>140.49</v>
      </c>
      <c r="L14051" t="s">
        <v>1</v>
      </c>
      <c r="O14051">
        <v>140.5</v>
      </c>
      <c r="P14051" t="s">
        <v>1</v>
      </c>
      <c r="S14051">
        <v>140.5</v>
      </c>
      <c r="T14051" t="s">
        <v>1</v>
      </c>
      <c r="W14051">
        <v>140.5</v>
      </c>
      <c r="X14051" t="s">
        <v>1</v>
      </c>
    </row>
    <row r="14052" spans="3:24">
      <c r="C14052" s="1">
        <v>140.51</v>
      </c>
      <c r="D14052" s="1" t="s">
        <v>1</v>
      </c>
      <c r="G14052">
        <v>140.51</v>
      </c>
      <c r="H14052" t="s">
        <v>1</v>
      </c>
      <c r="K14052">
        <v>140.5</v>
      </c>
      <c r="L14052" t="s">
        <v>1</v>
      </c>
      <c r="O14052">
        <v>140.51</v>
      </c>
      <c r="P14052" t="s">
        <v>1</v>
      </c>
      <c r="S14052">
        <v>140.51</v>
      </c>
      <c r="T14052" t="s">
        <v>1</v>
      </c>
      <c r="W14052">
        <v>140.51</v>
      </c>
      <c r="X14052" t="s">
        <v>1</v>
      </c>
    </row>
    <row r="14053" spans="3:24">
      <c r="C14053" s="1">
        <v>140.52000000000001</v>
      </c>
      <c r="D14053" s="1" t="s">
        <v>1</v>
      </c>
      <c r="G14053">
        <v>140.52000000000001</v>
      </c>
      <c r="H14053" t="s">
        <v>1</v>
      </c>
      <c r="K14053">
        <v>140.51</v>
      </c>
      <c r="L14053" t="s">
        <v>1</v>
      </c>
      <c r="O14053">
        <v>140.52000000000001</v>
      </c>
      <c r="P14053" t="s">
        <v>1</v>
      </c>
      <c r="S14053">
        <v>140.52000000000001</v>
      </c>
      <c r="T14053" t="s">
        <v>1</v>
      </c>
      <c r="W14053">
        <v>140.52000000000001</v>
      </c>
      <c r="X14053" t="s">
        <v>1</v>
      </c>
    </row>
    <row r="14054" spans="3:24">
      <c r="C14054" s="1">
        <v>140.53</v>
      </c>
      <c r="D14054" s="1" t="s">
        <v>1</v>
      </c>
      <c r="G14054">
        <v>140.53</v>
      </c>
      <c r="H14054" t="s">
        <v>1</v>
      </c>
      <c r="K14054">
        <v>140.52000000000001</v>
      </c>
      <c r="L14054" t="s">
        <v>1</v>
      </c>
      <c r="O14054">
        <v>140.53</v>
      </c>
      <c r="P14054" t="s">
        <v>1</v>
      </c>
      <c r="S14054">
        <v>140.53</v>
      </c>
      <c r="T14054" t="s">
        <v>1</v>
      </c>
      <c r="W14054">
        <v>140.53</v>
      </c>
      <c r="X14054" t="s">
        <v>1</v>
      </c>
    </row>
    <row r="14055" spans="3:24">
      <c r="C14055" s="1">
        <v>140.54</v>
      </c>
      <c r="D14055" s="1" t="s">
        <v>1</v>
      </c>
      <c r="G14055">
        <v>140.54</v>
      </c>
      <c r="H14055" t="s">
        <v>1</v>
      </c>
      <c r="K14055">
        <v>140.53</v>
      </c>
      <c r="L14055" t="s">
        <v>1</v>
      </c>
      <c r="O14055">
        <v>140.54</v>
      </c>
      <c r="P14055" t="s">
        <v>1</v>
      </c>
      <c r="S14055">
        <v>140.54</v>
      </c>
      <c r="T14055" t="s">
        <v>1</v>
      </c>
      <c r="W14055">
        <v>140.54</v>
      </c>
      <c r="X14055" t="s">
        <v>1</v>
      </c>
    </row>
    <row r="14056" spans="3:24">
      <c r="C14056" s="1">
        <v>140.55000000000001</v>
      </c>
      <c r="D14056" s="1" t="s">
        <v>1</v>
      </c>
      <c r="G14056">
        <v>140.55000000000001</v>
      </c>
      <c r="H14056" t="s">
        <v>1</v>
      </c>
      <c r="K14056">
        <v>140.54</v>
      </c>
      <c r="L14056" t="s">
        <v>1</v>
      </c>
      <c r="O14056">
        <v>140.55000000000001</v>
      </c>
      <c r="P14056" t="s">
        <v>1</v>
      </c>
      <c r="S14056">
        <v>140.55000000000001</v>
      </c>
      <c r="T14056" t="s">
        <v>1</v>
      </c>
      <c r="W14056">
        <v>140.55000000000001</v>
      </c>
      <c r="X14056" t="s">
        <v>1</v>
      </c>
    </row>
    <row r="14057" spans="3:24">
      <c r="C14057" s="1">
        <v>140.56</v>
      </c>
      <c r="D14057" s="1" t="s">
        <v>1</v>
      </c>
      <c r="G14057">
        <v>140.56</v>
      </c>
      <c r="H14057" t="s">
        <v>1</v>
      </c>
      <c r="K14057">
        <v>140.55000000000001</v>
      </c>
      <c r="L14057" t="s">
        <v>1</v>
      </c>
      <c r="O14057">
        <v>140.56</v>
      </c>
      <c r="P14057" t="s">
        <v>1</v>
      </c>
      <c r="S14057">
        <v>140.56</v>
      </c>
      <c r="T14057" t="s">
        <v>1</v>
      </c>
      <c r="W14057">
        <v>140.56</v>
      </c>
      <c r="X14057" t="s">
        <v>1</v>
      </c>
    </row>
    <row r="14058" spans="3:24">
      <c r="C14058" s="1">
        <v>140.57</v>
      </c>
      <c r="D14058" s="1" t="s">
        <v>1</v>
      </c>
      <c r="G14058">
        <v>140.57</v>
      </c>
      <c r="H14058" t="s">
        <v>1</v>
      </c>
      <c r="K14058">
        <v>140.56</v>
      </c>
      <c r="L14058" t="s">
        <v>1</v>
      </c>
      <c r="O14058">
        <v>140.57</v>
      </c>
      <c r="P14058" t="s">
        <v>1</v>
      </c>
      <c r="S14058">
        <v>140.57</v>
      </c>
      <c r="T14058">
        <v>5.2699999999999978</v>
      </c>
      <c r="W14058">
        <v>140.57</v>
      </c>
      <c r="X14058" t="s">
        <v>1</v>
      </c>
    </row>
    <row r="14059" spans="3:24">
      <c r="C14059" s="1">
        <v>140.58000000000001</v>
      </c>
      <c r="D14059" s="1" t="s">
        <v>1</v>
      </c>
      <c r="G14059">
        <v>140.58000000000001</v>
      </c>
      <c r="H14059" t="s">
        <v>1</v>
      </c>
      <c r="K14059">
        <v>140.57</v>
      </c>
      <c r="L14059" t="s">
        <v>1</v>
      </c>
      <c r="O14059">
        <v>140.58000000000001</v>
      </c>
      <c r="P14059" t="s">
        <v>1</v>
      </c>
      <c r="S14059">
        <v>140.58000000000001</v>
      </c>
      <c r="T14059">
        <v>5.2099999999999973</v>
      </c>
      <c r="W14059">
        <v>140.58000000000001</v>
      </c>
      <c r="X14059" t="s">
        <v>1</v>
      </c>
    </row>
    <row r="14060" spans="3:24">
      <c r="C14060" s="1">
        <v>140.59</v>
      </c>
      <c r="D14060" s="1" t="s">
        <v>1</v>
      </c>
      <c r="G14060">
        <v>140.59</v>
      </c>
      <c r="H14060" t="s">
        <v>1</v>
      </c>
      <c r="K14060">
        <v>140.58000000000001</v>
      </c>
      <c r="L14060" t="s">
        <v>1</v>
      </c>
      <c r="O14060">
        <v>140.59</v>
      </c>
      <c r="P14060" t="s">
        <v>1</v>
      </c>
      <c r="S14060">
        <v>140.59</v>
      </c>
      <c r="T14060">
        <v>5.2899999999999991</v>
      </c>
      <c r="W14060">
        <v>140.59</v>
      </c>
      <c r="X14060" t="s">
        <v>1</v>
      </c>
    </row>
    <row r="14061" spans="3:24">
      <c r="C14061" s="1">
        <v>140.6</v>
      </c>
      <c r="D14061" s="1" t="s">
        <v>1</v>
      </c>
      <c r="G14061">
        <v>140.6</v>
      </c>
      <c r="H14061" t="s">
        <v>1</v>
      </c>
      <c r="K14061">
        <v>140.59</v>
      </c>
      <c r="L14061" t="s">
        <v>1</v>
      </c>
      <c r="O14061">
        <v>140.6</v>
      </c>
      <c r="P14061" t="s">
        <v>1</v>
      </c>
      <c r="S14061">
        <v>140.6</v>
      </c>
      <c r="T14061">
        <v>5.3100000000000005</v>
      </c>
      <c r="W14061">
        <v>140.6</v>
      </c>
      <c r="X14061" t="s">
        <v>1</v>
      </c>
    </row>
    <row r="14062" spans="3:24">
      <c r="C14062" s="1">
        <v>140.61000000000001</v>
      </c>
      <c r="D14062" s="1" t="s">
        <v>1</v>
      </c>
      <c r="G14062">
        <v>140.61000000000001</v>
      </c>
      <c r="H14062" t="s">
        <v>1</v>
      </c>
      <c r="K14062">
        <v>140.6</v>
      </c>
      <c r="L14062" t="s">
        <v>1</v>
      </c>
      <c r="O14062">
        <v>140.61000000000001</v>
      </c>
      <c r="P14062" t="s">
        <v>1</v>
      </c>
      <c r="S14062">
        <v>140.61000000000001</v>
      </c>
      <c r="T14062">
        <v>5.339999999999999</v>
      </c>
      <c r="W14062">
        <v>140.61000000000001</v>
      </c>
      <c r="X14062" t="s">
        <v>1</v>
      </c>
    </row>
    <row r="14063" spans="3:24">
      <c r="C14063" s="1">
        <v>140.62</v>
      </c>
      <c r="D14063" s="1" t="s">
        <v>1</v>
      </c>
      <c r="G14063">
        <v>140.62</v>
      </c>
      <c r="H14063" t="s">
        <v>1</v>
      </c>
      <c r="K14063">
        <v>140.61000000000001</v>
      </c>
      <c r="L14063" t="s">
        <v>1</v>
      </c>
      <c r="O14063">
        <v>140.62</v>
      </c>
      <c r="P14063" t="s">
        <v>1</v>
      </c>
      <c r="S14063">
        <v>140.62</v>
      </c>
      <c r="T14063">
        <v>5.35</v>
      </c>
      <c r="W14063">
        <v>140.62</v>
      </c>
      <c r="X14063" t="s">
        <v>1</v>
      </c>
    </row>
    <row r="14064" spans="3:24">
      <c r="C14064" s="1">
        <v>140.63</v>
      </c>
      <c r="D14064" s="1" t="s">
        <v>1</v>
      </c>
      <c r="G14064">
        <v>140.63</v>
      </c>
      <c r="H14064" t="s">
        <v>1</v>
      </c>
      <c r="K14064">
        <v>140.62</v>
      </c>
      <c r="L14064" t="s">
        <v>1</v>
      </c>
      <c r="O14064">
        <v>140.63</v>
      </c>
      <c r="P14064" t="s">
        <v>1</v>
      </c>
      <c r="S14064">
        <v>140.63</v>
      </c>
      <c r="T14064">
        <v>6.49</v>
      </c>
      <c r="W14064">
        <v>140.63</v>
      </c>
      <c r="X14064" t="s">
        <v>1</v>
      </c>
    </row>
    <row r="14065" spans="3:24">
      <c r="C14065" s="1">
        <v>140.63999999999999</v>
      </c>
      <c r="D14065" s="1" t="s">
        <v>1</v>
      </c>
      <c r="G14065">
        <v>140.63999999999999</v>
      </c>
      <c r="H14065" t="s">
        <v>1</v>
      </c>
      <c r="K14065">
        <v>140.63</v>
      </c>
      <c r="L14065" t="s">
        <v>1</v>
      </c>
      <c r="O14065">
        <v>140.63999999999999</v>
      </c>
      <c r="P14065" t="s">
        <v>1</v>
      </c>
      <c r="S14065">
        <v>140.63999999999999</v>
      </c>
      <c r="T14065">
        <v>7.8299999999999992</v>
      </c>
      <c r="W14065">
        <v>140.63999999999999</v>
      </c>
      <c r="X14065" t="s">
        <v>1</v>
      </c>
    </row>
    <row r="14066" spans="3:24">
      <c r="C14066" s="1">
        <v>140.65</v>
      </c>
      <c r="D14066" s="1" t="s">
        <v>1</v>
      </c>
      <c r="G14066">
        <v>140.65</v>
      </c>
      <c r="H14066" t="s">
        <v>1</v>
      </c>
      <c r="K14066">
        <v>140.63999999999999</v>
      </c>
      <c r="L14066" t="s">
        <v>1</v>
      </c>
      <c r="O14066">
        <v>140.65</v>
      </c>
      <c r="P14066" t="s">
        <v>1</v>
      </c>
      <c r="S14066">
        <v>140.65</v>
      </c>
      <c r="T14066">
        <v>10.15</v>
      </c>
      <c r="W14066">
        <v>140.65</v>
      </c>
      <c r="X14066" t="s">
        <v>1</v>
      </c>
    </row>
    <row r="14067" spans="3:24">
      <c r="C14067" s="1">
        <v>140.66</v>
      </c>
      <c r="D14067" s="1" t="s">
        <v>1</v>
      </c>
      <c r="G14067">
        <v>140.66</v>
      </c>
      <c r="H14067" t="s">
        <v>1</v>
      </c>
      <c r="K14067">
        <v>140.65</v>
      </c>
      <c r="L14067" t="s">
        <v>1</v>
      </c>
      <c r="O14067">
        <v>140.66</v>
      </c>
      <c r="P14067" t="s">
        <v>1</v>
      </c>
      <c r="S14067">
        <v>140.66</v>
      </c>
      <c r="T14067">
        <v>12.82</v>
      </c>
      <c r="W14067">
        <v>140.66</v>
      </c>
      <c r="X14067" t="s">
        <v>1</v>
      </c>
    </row>
    <row r="14068" spans="3:24">
      <c r="C14068" s="1">
        <v>140.66999999999999</v>
      </c>
      <c r="D14068" s="1" t="s">
        <v>1</v>
      </c>
      <c r="G14068">
        <v>140.66999999999999</v>
      </c>
      <c r="H14068" t="s">
        <v>1</v>
      </c>
      <c r="K14068">
        <v>140.66</v>
      </c>
      <c r="L14068" t="s">
        <v>1</v>
      </c>
      <c r="O14068">
        <v>140.66999999999999</v>
      </c>
      <c r="P14068" t="s">
        <v>1</v>
      </c>
      <c r="S14068">
        <v>140.66999999999999</v>
      </c>
      <c r="T14068">
        <v>12.65</v>
      </c>
      <c r="W14068">
        <v>140.66999999999999</v>
      </c>
      <c r="X14068" t="s">
        <v>1</v>
      </c>
    </row>
    <row r="14069" spans="3:24">
      <c r="C14069" s="1">
        <v>140.68</v>
      </c>
      <c r="D14069" s="1" t="s">
        <v>1</v>
      </c>
      <c r="G14069">
        <v>140.68</v>
      </c>
      <c r="H14069" t="s">
        <v>1</v>
      </c>
      <c r="K14069">
        <v>140.66999999999999</v>
      </c>
      <c r="L14069" t="s">
        <v>1</v>
      </c>
      <c r="O14069">
        <v>140.68</v>
      </c>
      <c r="P14069" t="s">
        <v>1</v>
      </c>
      <c r="S14069">
        <v>140.68</v>
      </c>
      <c r="T14069">
        <v>11.419999999999998</v>
      </c>
      <c r="W14069">
        <v>140.68</v>
      </c>
      <c r="X14069" t="s">
        <v>1</v>
      </c>
    </row>
    <row r="14070" spans="3:24">
      <c r="C14070" s="1">
        <v>140.69</v>
      </c>
      <c r="D14070" s="1" t="s">
        <v>1</v>
      </c>
      <c r="G14070">
        <v>140.69</v>
      </c>
      <c r="H14070" t="s">
        <v>1</v>
      </c>
      <c r="K14070">
        <v>140.68</v>
      </c>
      <c r="L14070" t="s">
        <v>1</v>
      </c>
      <c r="O14070">
        <v>140.69</v>
      </c>
      <c r="P14070" t="s">
        <v>1</v>
      </c>
      <c r="S14070">
        <v>140.69</v>
      </c>
      <c r="T14070">
        <v>8.5999999999999979</v>
      </c>
      <c r="W14070">
        <v>140.69</v>
      </c>
      <c r="X14070" t="s">
        <v>1</v>
      </c>
    </row>
    <row r="14071" spans="3:24">
      <c r="C14071" s="1">
        <v>140.69999999999999</v>
      </c>
      <c r="D14071" s="1" t="s">
        <v>1</v>
      </c>
      <c r="G14071">
        <v>140.69999999999999</v>
      </c>
      <c r="H14071" t="s">
        <v>1</v>
      </c>
      <c r="K14071">
        <v>140.69</v>
      </c>
      <c r="L14071" t="s">
        <v>1</v>
      </c>
      <c r="O14071">
        <v>140.69999999999999</v>
      </c>
      <c r="P14071" t="s">
        <v>1</v>
      </c>
      <c r="S14071">
        <v>140.69999999999999</v>
      </c>
      <c r="T14071">
        <v>7.9399999999999995</v>
      </c>
      <c r="W14071">
        <v>140.69999999999999</v>
      </c>
      <c r="X14071" t="s">
        <v>1</v>
      </c>
    </row>
    <row r="14072" spans="3:24">
      <c r="C14072" s="1">
        <v>140.71</v>
      </c>
      <c r="D14072" s="1" t="s">
        <v>1</v>
      </c>
      <c r="G14072">
        <v>140.71</v>
      </c>
      <c r="H14072" t="s">
        <v>1</v>
      </c>
      <c r="K14072">
        <v>140.69999999999999</v>
      </c>
      <c r="L14072" t="s">
        <v>1</v>
      </c>
      <c r="O14072">
        <v>140.71</v>
      </c>
      <c r="P14072" t="s">
        <v>1</v>
      </c>
      <c r="S14072">
        <v>140.71</v>
      </c>
      <c r="T14072">
        <v>7.6800000000000006</v>
      </c>
      <c r="W14072">
        <v>140.71</v>
      </c>
      <c r="X14072" t="s">
        <v>1</v>
      </c>
    </row>
    <row r="14073" spans="3:24">
      <c r="C14073" s="1">
        <v>140.72</v>
      </c>
      <c r="D14073" s="1" t="s">
        <v>1</v>
      </c>
      <c r="G14073">
        <v>140.72</v>
      </c>
      <c r="H14073" t="s">
        <v>1</v>
      </c>
      <c r="K14073">
        <v>140.71</v>
      </c>
      <c r="L14073" t="s">
        <v>1</v>
      </c>
      <c r="O14073">
        <v>140.72</v>
      </c>
      <c r="P14073" t="s">
        <v>1</v>
      </c>
      <c r="S14073">
        <v>140.72</v>
      </c>
      <c r="T14073">
        <v>7.4500000000000011</v>
      </c>
      <c r="W14073">
        <v>140.72</v>
      </c>
      <c r="X14073" t="s">
        <v>1</v>
      </c>
    </row>
    <row r="14074" spans="3:24">
      <c r="C14074" s="1">
        <v>140.72999999999999</v>
      </c>
      <c r="D14074" s="1" t="s">
        <v>1</v>
      </c>
      <c r="G14074">
        <v>140.72999999999999</v>
      </c>
      <c r="H14074" t="s">
        <v>1</v>
      </c>
      <c r="K14074">
        <v>140.72</v>
      </c>
      <c r="L14074" t="s">
        <v>1</v>
      </c>
      <c r="O14074">
        <v>140.72999999999999</v>
      </c>
      <c r="P14074" t="s">
        <v>1</v>
      </c>
      <c r="S14074">
        <v>140.72999999999999</v>
      </c>
      <c r="T14074">
        <v>7.38</v>
      </c>
      <c r="W14074">
        <v>140.72999999999999</v>
      </c>
      <c r="X14074" t="s">
        <v>1</v>
      </c>
    </row>
    <row r="14075" spans="3:24">
      <c r="C14075" s="1">
        <v>140.74</v>
      </c>
      <c r="D14075" s="1" t="s">
        <v>1</v>
      </c>
      <c r="G14075">
        <v>140.74</v>
      </c>
      <c r="H14075">
        <v>3.9400000000000039</v>
      </c>
      <c r="K14075">
        <v>140.72999999999999</v>
      </c>
      <c r="L14075" t="s">
        <v>1</v>
      </c>
      <c r="O14075">
        <v>140.74</v>
      </c>
      <c r="P14075" t="s">
        <v>1</v>
      </c>
      <c r="S14075">
        <v>140.74</v>
      </c>
      <c r="T14075">
        <v>7.4199999999999982</v>
      </c>
      <c r="W14075">
        <v>140.74</v>
      </c>
      <c r="X14075" t="s">
        <v>1</v>
      </c>
    </row>
    <row r="14076" spans="3:24">
      <c r="C14076" s="1">
        <v>140.75</v>
      </c>
      <c r="D14076" s="1" t="s">
        <v>1</v>
      </c>
      <c r="G14076">
        <v>140.75</v>
      </c>
      <c r="H14076">
        <v>7.9400000000000039</v>
      </c>
      <c r="K14076">
        <v>140.74</v>
      </c>
      <c r="L14076" t="s">
        <v>1</v>
      </c>
      <c r="O14076">
        <v>140.75</v>
      </c>
      <c r="P14076" t="s">
        <v>1</v>
      </c>
      <c r="S14076">
        <v>140.75</v>
      </c>
      <c r="T14076">
        <v>7.4799999999999986</v>
      </c>
      <c r="W14076">
        <v>140.75</v>
      </c>
      <c r="X14076" t="s">
        <v>1</v>
      </c>
    </row>
    <row r="14077" spans="3:24">
      <c r="C14077" s="1">
        <v>140.76</v>
      </c>
      <c r="D14077" s="1" t="s">
        <v>1</v>
      </c>
      <c r="G14077">
        <v>140.76</v>
      </c>
      <c r="H14077">
        <v>12.780000000000001</v>
      </c>
      <c r="K14077">
        <v>140.75</v>
      </c>
      <c r="L14077" t="s">
        <v>1</v>
      </c>
      <c r="O14077">
        <v>140.76</v>
      </c>
      <c r="P14077" t="s">
        <v>1</v>
      </c>
      <c r="S14077">
        <v>140.76</v>
      </c>
      <c r="T14077">
        <v>7.5799999999999974</v>
      </c>
      <c r="W14077">
        <v>140.76</v>
      </c>
      <c r="X14077" t="s">
        <v>1</v>
      </c>
    </row>
    <row r="14078" spans="3:24">
      <c r="C14078" s="1">
        <v>140.77000000000001</v>
      </c>
      <c r="D14078" s="1" t="s">
        <v>1</v>
      </c>
      <c r="G14078">
        <v>140.77000000000001</v>
      </c>
      <c r="H14078">
        <v>14.850000000000001</v>
      </c>
      <c r="K14078">
        <v>140.76</v>
      </c>
      <c r="L14078" t="s">
        <v>1</v>
      </c>
      <c r="O14078">
        <v>140.77000000000001</v>
      </c>
      <c r="P14078" t="s">
        <v>1</v>
      </c>
      <c r="S14078">
        <v>140.77000000000001</v>
      </c>
      <c r="T14078">
        <v>7.78</v>
      </c>
      <c r="W14078">
        <v>140.77000000000001</v>
      </c>
      <c r="X14078" t="s">
        <v>1</v>
      </c>
    </row>
    <row r="14079" spans="3:24">
      <c r="C14079" s="1">
        <v>140.78</v>
      </c>
      <c r="D14079" s="1" t="s">
        <v>1</v>
      </c>
      <c r="G14079">
        <v>140.78</v>
      </c>
      <c r="H14079">
        <v>13.650000000000002</v>
      </c>
      <c r="K14079">
        <v>140.77000000000001</v>
      </c>
      <c r="L14079" t="s">
        <v>1</v>
      </c>
      <c r="O14079">
        <v>140.78</v>
      </c>
      <c r="P14079" t="s">
        <v>1</v>
      </c>
      <c r="S14079">
        <v>140.78</v>
      </c>
      <c r="T14079">
        <v>7.8199999999999985</v>
      </c>
      <c r="W14079">
        <v>140.78</v>
      </c>
      <c r="X14079" t="s">
        <v>1</v>
      </c>
    </row>
    <row r="14080" spans="3:24">
      <c r="C14080" s="1">
        <v>140.79</v>
      </c>
      <c r="D14080" s="1" t="s">
        <v>1</v>
      </c>
      <c r="G14080">
        <v>140.79</v>
      </c>
      <c r="H14080">
        <v>15.050000000000002</v>
      </c>
      <c r="K14080">
        <v>140.78</v>
      </c>
      <c r="L14080" t="s">
        <v>1</v>
      </c>
      <c r="O14080">
        <v>140.79</v>
      </c>
      <c r="P14080" t="s">
        <v>1</v>
      </c>
      <c r="S14080">
        <v>140.79</v>
      </c>
      <c r="T14080">
        <v>7.5899999999999981</v>
      </c>
      <c r="W14080">
        <v>140.79</v>
      </c>
      <c r="X14080" t="s">
        <v>1</v>
      </c>
    </row>
    <row r="14081" spans="3:24">
      <c r="C14081" s="1">
        <v>140.80000000000001</v>
      </c>
      <c r="D14081" s="1" t="s">
        <v>1</v>
      </c>
      <c r="G14081">
        <v>140.80000000000001</v>
      </c>
      <c r="H14081">
        <v>15.190000000000001</v>
      </c>
      <c r="K14081">
        <v>140.79</v>
      </c>
      <c r="L14081" t="s">
        <v>1</v>
      </c>
      <c r="O14081">
        <v>140.80000000000001</v>
      </c>
      <c r="P14081" t="s">
        <v>1</v>
      </c>
      <c r="S14081">
        <v>140.80000000000001</v>
      </c>
      <c r="T14081">
        <v>6.7300000000000013</v>
      </c>
      <c r="W14081">
        <v>140.80000000000001</v>
      </c>
      <c r="X14081" t="s">
        <v>1</v>
      </c>
    </row>
    <row r="14082" spans="3:24">
      <c r="C14082" s="1">
        <v>140.81</v>
      </c>
      <c r="D14082" s="1" t="s">
        <v>1</v>
      </c>
      <c r="G14082">
        <v>140.81</v>
      </c>
      <c r="H14082">
        <v>14.210000000000003</v>
      </c>
      <c r="K14082">
        <v>140.80000000000001</v>
      </c>
      <c r="L14082" t="s">
        <v>1</v>
      </c>
      <c r="O14082">
        <v>140.81</v>
      </c>
      <c r="P14082" t="s">
        <v>1</v>
      </c>
      <c r="S14082">
        <v>140.81</v>
      </c>
      <c r="T14082">
        <v>6.54</v>
      </c>
      <c r="W14082">
        <v>140.81</v>
      </c>
      <c r="X14082" t="s">
        <v>1</v>
      </c>
    </row>
    <row r="14083" spans="3:24">
      <c r="C14083" s="1">
        <v>140.82</v>
      </c>
      <c r="D14083" s="1" t="s">
        <v>1</v>
      </c>
      <c r="G14083">
        <v>140.82</v>
      </c>
      <c r="H14083">
        <v>15.020000000000001</v>
      </c>
      <c r="K14083">
        <v>140.81</v>
      </c>
      <c r="L14083" t="s">
        <v>1</v>
      </c>
      <c r="O14083">
        <v>140.82</v>
      </c>
      <c r="P14083" t="s">
        <v>1</v>
      </c>
      <c r="S14083">
        <v>140.82</v>
      </c>
      <c r="T14083">
        <v>6.3900000000000015</v>
      </c>
      <c r="W14083">
        <v>140.82</v>
      </c>
      <c r="X14083" t="s">
        <v>1</v>
      </c>
    </row>
    <row r="14084" spans="3:24">
      <c r="C14084" s="1">
        <v>140.83000000000001</v>
      </c>
      <c r="D14084" s="1" t="s">
        <v>1</v>
      </c>
      <c r="G14084">
        <v>140.83000000000001</v>
      </c>
      <c r="H14084">
        <v>13.790000000000003</v>
      </c>
      <c r="K14084">
        <v>140.82</v>
      </c>
      <c r="L14084" t="s">
        <v>1</v>
      </c>
      <c r="O14084">
        <v>140.83000000000001</v>
      </c>
      <c r="P14084" t="s">
        <v>1</v>
      </c>
      <c r="S14084">
        <v>140.83000000000001</v>
      </c>
      <c r="T14084">
        <v>6.49</v>
      </c>
      <c r="W14084">
        <v>140.83000000000001</v>
      </c>
      <c r="X14084" t="s">
        <v>1</v>
      </c>
    </row>
    <row r="14085" spans="3:24">
      <c r="C14085" s="1">
        <v>140.84</v>
      </c>
      <c r="D14085" s="1" t="s">
        <v>1</v>
      </c>
      <c r="G14085">
        <v>140.84</v>
      </c>
      <c r="H14085">
        <v>14.310000000000002</v>
      </c>
      <c r="K14085">
        <v>140.83000000000001</v>
      </c>
      <c r="L14085" t="s">
        <v>1</v>
      </c>
      <c r="O14085">
        <v>140.84</v>
      </c>
      <c r="P14085" t="s">
        <v>1</v>
      </c>
      <c r="S14085">
        <v>140.84</v>
      </c>
      <c r="T14085">
        <v>6.26</v>
      </c>
      <c r="W14085">
        <v>140.84</v>
      </c>
      <c r="X14085" t="s">
        <v>1</v>
      </c>
    </row>
    <row r="14086" spans="3:24">
      <c r="C14086" s="1">
        <v>140.85</v>
      </c>
      <c r="D14086" s="1" t="s">
        <v>1</v>
      </c>
      <c r="G14086">
        <v>140.85</v>
      </c>
      <c r="H14086">
        <v>15.780000000000001</v>
      </c>
      <c r="K14086">
        <v>140.84</v>
      </c>
      <c r="L14086" t="s">
        <v>1</v>
      </c>
      <c r="O14086">
        <v>140.85</v>
      </c>
      <c r="P14086" t="s">
        <v>1</v>
      </c>
      <c r="S14086">
        <v>140.85</v>
      </c>
      <c r="T14086">
        <v>6.2700000000000014</v>
      </c>
      <c r="W14086">
        <v>140.85</v>
      </c>
      <c r="X14086" t="s">
        <v>1</v>
      </c>
    </row>
    <row r="14087" spans="3:24">
      <c r="C14087" s="1">
        <v>140.86000000000001</v>
      </c>
      <c r="D14087" s="1" t="s">
        <v>1</v>
      </c>
      <c r="G14087">
        <v>140.86000000000001</v>
      </c>
      <c r="H14087">
        <v>15.710000000000003</v>
      </c>
      <c r="K14087">
        <v>140.85</v>
      </c>
      <c r="L14087" t="s">
        <v>1</v>
      </c>
      <c r="O14087">
        <v>140.86000000000001</v>
      </c>
      <c r="P14087" t="s">
        <v>1</v>
      </c>
      <c r="S14087">
        <v>140.86000000000001</v>
      </c>
      <c r="T14087">
        <v>6.2899999999999983</v>
      </c>
      <c r="W14087">
        <v>140.86000000000001</v>
      </c>
      <c r="X14087" t="s">
        <v>1</v>
      </c>
    </row>
    <row r="14088" spans="3:24">
      <c r="C14088" s="1">
        <v>140.87</v>
      </c>
      <c r="D14088" s="1" t="s">
        <v>1</v>
      </c>
      <c r="G14088">
        <v>140.87</v>
      </c>
      <c r="H14088">
        <v>15.130000000000003</v>
      </c>
      <c r="K14088">
        <v>140.86000000000001</v>
      </c>
      <c r="L14088" t="s">
        <v>1</v>
      </c>
      <c r="O14088">
        <v>140.87</v>
      </c>
      <c r="P14088" t="s">
        <v>1</v>
      </c>
      <c r="S14088">
        <v>140.87</v>
      </c>
      <c r="T14088">
        <v>6.2399999999999984</v>
      </c>
      <c r="W14088">
        <v>140.87</v>
      </c>
      <c r="X14088" t="s">
        <v>1</v>
      </c>
    </row>
    <row r="14089" spans="3:24">
      <c r="C14089" s="1">
        <v>140.88</v>
      </c>
      <c r="D14089" s="1" t="s">
        <v>1</v>
      </c>
      <c r="G14089">
        <v>140.88</v>
      </c>
      <c r="H14089">
        <v>13.97</v>
      </c>
      <c r="K14089">
        <v>140.87</v>
      </c>
      <c r="L14089" t="s">
        <v>1</v>
      </c>
      <c r="O14089">
        <v>140.88</v>
      </c>
      <c r="P14089" t="s">
        <v>1</v>
      </c>
      <c r="S14089">
        <v>140.88</v>
      </c>
      <c r="T14089">
        <v>6.1899999999999995</v>
      </c>
      <c r="W14089">
        <v>140.88</v>
      </c>
      <c r="X14089" t="s">
        <v>1</v>
      </c>
    </row>
    <row r="14090" spans="3:24">
      <c r="C14090" s="1">
        <v>140.88999999999999</v>
      </c>
      <c r="D14090" s="1" t="s">
        <v>1</v>
      </c>
      <c r="G14090">
        <v>140.88999999999999</v>
      </c>
      <c r="H14090">
        <v>14.910000000000002</v>
      </c>
      <c r="K14090">
        <v>140.88</v>
      </c>
      <c r="L14090" t="s">
        <v>1</v>
      </c>
      <c r="O14090">
        <v>140.88999999999999</v>
      </c>
      <c r="P14090" t="s">
        <v>1</v>
      </c>
      <c r="S14090">
        <v>140.88999999999999</v>
      </c>
      <c r="T14090">
        <v>6.129999999999999</v>
      </c>
      <c r="W14090">
        <v>140.88999999999999</v>
      </c>
      <c r="X14090" t="s">
        <v>1</v>
      </c>
    </row>
    <row r="14091" spans="3:24">
      <c r="C14091" s="1">
        <v>140.9</v>
      </c>
      <c r="D14091" s="1" t="s">
        <v>1</v>
      </c>
      <c r="G14091">
        <v>140.9</v>
      </c>
      <c r="H14091">
        <v>13.8</v>
      </c>
      <c r="K14091">
        <v>140.88999999999999</v>
      </c>
      <c r="L14091" t="s">
        <v>1</v>
      </c>
      <c r="O14091">
        <v>140.9</v>
      </c>
      <c r="P14091" t="s">
        <v>1</v>
      </c>
      <c r="S14091">
        <v>140.9</v>
      </c>
      <c r="T14091">
        <v>6.160000000000001</v>
      </c>
      <c r="W14091">
        <v>140.9</v>
      </c>
      <c r="X14091" t="s">
        <v>1</v>
      </c>
    </row>
    <row r="14092" spans="3:24">
      <c r="C14092" s="1">
        <v>140.91</v>
      </c>
      <c r="D14092" s="1" t="s">
        <v>1</v>
      </c>
      <c r="G14092">
        <v>140.91</v>
      </c>
      <c r="H14092">
        <v>13.750000000000002</v>
      </c>
      <c r="K14092">
        <v>140.9</v>
      </c>
      <c r="L14092" t="s">
        <v>1</v>
      </c>
      <c r="O14092">
        <v>140.91</v>
      </c>
      <c r="P14092" t="s">
        <v>1</v>
      </c>
      <c r="S14092">
        <v>140.91</v>
      </c>
      <c r="T14092">
        <v>6.1000000000000005</v>
      </c>
      <c r="W14092">
        <v>140.91</v>
      </c>
      <c r="X14092" t="s">
        <v>1</v>
      </c>
    </row>
    <row r="14093" spans="3:24">
      <c r="C14093" s="1">
        <v>140.91999999999999</v>
      </c>
      <c r="D14093" s="1" t="s">
        <v>1</v>
      </c>
      <c r="G14093">
        <v>140.91999999999999</v>
      </c>
      <c r="H14093">
        <v>12.760000000000002</v>
      </c>
      <c r="K14093">
        <v>140.91</v>
      </c>
      <c r="L14093" t="s">
        <v>1</v>
      </c>
      <c r="O14093">
        <v>140.91999999999999</v>
      </c>
      <c r="P14093" t="s">
        <v>1</v>
      </c>
      <c r="S14093">
        <v>140.91999999999999</v>
      </c>
      <c r="T14093">
        <v>6.1000000000000005</v>
      </c>
      <c r="W14093">
        <v>140.91999999999999</v>
      </c>
      <c r="X14093" t="s">
        <v>1</v>
      </c>
    </row>
    <row r="14094" spans="3:24">
      <c r="C14094" s="1">
        <v>140.93</v>
      </c>
      <c r="D14094" s="1" t="s">
        <v>1</v>
      </c>
      <c r="G14094">
        <v>140.93</v>
      </c>
      <c r="H14094">
        <v>12.180000000000003</v>
      </c>
      <c r="K14094">
        <v>140.91999999999999</v>
      </c>
      <c r="L14094" t="s">
        <v>1</v>
      </c>
      <c r="O14094">
        <v>140.93</v>
      </c>
      <c r="P14094" t="s">
        <v>1</v>
      </c>
      <c r="S14094">
        <v>140.93</v>
      </c>
      <c r="T14094">
        <v>6.0400000000000009</v>
      </c>
      <c r="W14094">
        <v>140.93</v>
      </c>
      <c r="X14094" t="s">
        <v>1</v>
      </c>
    </row>
    <row r="14095" spans="3:24">
      <c r="C14095" s="1">
        <v>140.94</v>
      </c>
      <c r="D14095" s="1" t="s">
        <v>1</v>
      </c>
      <c r="G14095">
        <v>140.94</v>
      </c>
      <c r="H14095">
        <v>11.170000000000003</v>
      </c>
      <c r="K14095">
        <v>140.93</v>
      </c>
      <c r="L14095" t="s">
        <v>1</v>
      </c>
      <c r="O14095">
        <v>140.94</v>
      </c>
      <c r="P14095" t="s">
        <v>1</v>
      </c>
      <c r="S14095">
        <v>140.94</v>
      </c>
      <c r="T14095">
        <v>6.009999999999998</v>
      </c>
      <c r="W14095">
        <v>140.94</v>
      </c>
      <c r="X14095" t="s">
        <v>1</v>
      </c>
    </row>
    <row r="14096" spans="3:24">
      <c r="C14096" s="1">
        <v>140.94999999999999</v>
      </c>
      <c r="D14096" s="1" t="s">
        <v>1</v>
      </c>
      <c r="G14096">
        <v>140.94999999999999</v>
      </c>
      <c r="H14096">
        <v>10.500000000000002</v>
      </c>
      <c r="K14096">
        <v>140.94</v>
      </c>
      <c r="L14096" t="s">
        <v>1</v>
      </c>
      <c r="O14096">
        <v>140.94999999999999</v>
      </c>
      <c r="P14096" t="s">
        <v>1</v>
      </c>
      <c r="S14096">
        <v>140.94999999999999</v>
      </c>
      <c r="T14096">
        <v>6.0500000000000016</v>
      </c>
      <c r="W14096">
        <v>140.94999999999999</v>
      </c>
      <c r="X14096" t="s">
        <v>1</v>
      </c>
    </row>
    <row r="14097" spans="3:24">
      <c r="C14097" s="1">
        <v>140.96</v>
      </c>
      <c r="D14097" s="1" t="s">
        <v>1</v>
      </c>
      <c r="G14097">
        <v>140.96</v>
      </c>
      <c r="H14097">
        <v>10.360000000000001</v>
      </c>
      <c r="K14097">
        <v>140.94999999999999</v>
      </c>
      <c r="L14097" t="s">
        <v>1</v>
      </c>
      <c r="O14097">
        <v>140.96</v>
      </c>
      <c r="P14097" t="s">
        <v>1</v>
      </c>
      <c r="S14097">
        <v>140.96</v>
      </c>
      <c r="T14097">
        <v>9.629999999999999</v>
      </c>
      <c r="W14097">
        <v>140.96</v>
      </c>
      <c r="X14097" t="s">
        <v>1</v>
      </c>
    </row>
    <row r="14098" spans="3:24">
      <c r="C14098" s="1">
        <v>140.97</v>
      </c>
      <c r="D14098" s="1" t="s">
        <v>1</v>
      </c>
      <c r="G14098">
        <v>140.97</v>
      </c>
      <c r="H14098">
        <v>9.7700000000000014</v>
      </c>
      <c r="K14098">
        <v>140.96</v>
      </c>
      <c r="L14098" t="s">
        <v>1</v>
      </c>
      <c r="O14098">
        <v>140.97</v>
      </c>
      <c r="P14098" t="s">
        <v>1</v>
      </c>
      <c r="S14098">
        <v>140.97</v>
      </c>
      <c r="T14098">
        <v>10.76</v>
      </c>
      <c r="W14098">
        <v>140.97</v>
      </c>
      <c r="X14098" t="s">
        <v>1</v>
      </c>
    </row>
    <row r="14099" spans="3:24">
      <c r="C14099" s="1">
        <v>140.97999999999999</v>
      </c>
      <c r="D14099" s="1" t="s">
        <v>1</v>
      </c>
      <c r="G14099">
        <v>140.97999999999999</v>
      </c>
      <c r="H14099">
        <v>9.6000000000000014</v>
      </c>
      <c r="K14099">
        <v>140.97</v>
      </c>
      <c r="L14099" t="s">
        <v>1</v>
      </c>
      <c r="O14099">
        <v>140.97999999999999</v>
      </c>
      <c r="P14099" t="s">
        <v>1</v>
      </c>
      <c r="S14099">
        <v>140.97999999999999</v>
      </c>
      <c r="T14099">
        <v>10.969999999999999</v>
      </c>
      <c r="W14099">
        <v>140.97999999999999</v>
      </c>
      <c r="X14099" t="s">
        <v>1</v>
      </c>
    </row>
    <row r="14100" spans="3:24">
      <c r="C14100" s="1">
        <v>140.99</v>
      </c>
      <c r="D14100" s="1" t="s">
        <v>1</v>
      </c>
      <c r="G14100">
        <v>140.99</v>
      </c>
      <c r="H14100">
        <v>9.8900000000000023</v>
      </c>
      <c r="K14100">
        <v>140.97999999999999</v>
      </c>
      <c r="L14100" t="s">
        <v>1</v>
      </c>
      <c r="O14100">
        <v>140.99</v>
      </c>
      <c r="P14100" t="s">
        <v>1</v>
      </c>
      <c r="S14100">
        <v>140.99</v>
      </c>
      <c r="T14100">
        <v>10.02</v>
      </c>
      <c r="W14100">
        <v>140.99</v>
      </c>
      <c r="X14100" t="s">
        <v>1</v>
      </c>
    </row>
    <row r="14101" spans="3:24">
      <c r="C14101" s="1">
        <v>141</v>
      </c>
      <c r="D14101" s="1" t="s">
        <v>1</v>
      </c>
      <c r="G14101">
        <v>141</v>
      </c>
      <c r="H14101">
        <v>7.8200000000000029</v>
      </c>
      <c r="K14101">
        <v>140.99</v>
      </c>
      <c r="L14101" t="s">
        <v>1</v>
      </c>
      <c r="O14101">
        <v>141</v>
      </c>
      <c r="P14101" t="s">
        <v>1</v>
      </c>
      <c r="S14101">
        <v>141</v>
      </c>
      <c r="T14101">
        <v>9.8800000000000008</v>
      </c>
      <c r="W14101">
        <v>141</v>
      </c>
      <c r="X14101" t="s">
        <v>1</v>
      </c>
    </row>
    <row r="14102" spans="3:24">
      <c r="C14102" s="1">
        <v>141.01</v>
      </c>
      <c r="D14102" s="1" t="s">
        <v>1</v>
      </c>
      <c r="G14102">
        <v>141.01</v>
      </c>
      <c r="H14102">
        <v>6.2400000000000029</v>
      </c>
      <c r="K14102">
        <v>141</v>
      </c>
      <c r="L14102" t="s">
        <v>1</v>
      </c>
      <c r="O14102">
        <v>141.01</v>
      </c>
      <c r="P14102" t="s">
        <v>1</v>
      </c>
      <c r="S14102">
        <v>141.01</v>
      </c>
      <c r="T14102">
        <v>9.7999999999999989</v>
      </c>
      <c r="W14102">
        <v>141.01</v>
      </c>
      <c r="X14102" t="s">
        <v>1</v>
      </c>
    </row>
    <row r="14103" spans="3:24">
      <c r="C14103" s="1">
        <v>141.02000000000001</v>
      </c>
      <c r="D14103" s="1" t="s">
        <v>1</v>
      </c>
      <c r="G14103">
        <v>141.02000000000001</v>
      </c>
      <c r="H14103">
        <v>5.3400000000000034</v>
      </c>
      <c r="K14103">
        <v>141.01</v>
      </c>
      <c r="L14103" t="s">
        <v>1</v>
      </c>
      <c r="O14103">
        <v>141.02000000000001</v>
      </c>
      <c r="P14103" t="s">
        <v>1</v>
      </c>
      <c r="S14103">
        <v>141.02000000000001</v>
      </c>
      <c r="T14103">
        <v>9.64</v>
      </c>
      <c r="W14103">
        <v>141.02000000000001</v>
      </c>
      <c r="X14103" t="s">
        <v>1</v>
      </c>
    </row>
    <row r="14104" spans="3:24">
      <c r="C14104" s="1">
        <v>141.03</v>
      </c>
      <c r="D14104" s="1" t="s">
        <v>1</v>
      </c>
      <c r="G14104">
        <v>141.03</v>
      </c>
      <c r="H14104">
        <v>5.3200000000000012</v>
      </c>
      <c r="K14104">
        <v>141.02000000000001</v>
      </c>
      <c r="L14104" t="s">
        <v>1</v>
      </c>
      <c r="O14104">
        <v>141.03</v>
      </c>
      <c r="P14104" t="s">
        <v>1</v>
      </c>
      <c r="S14104">
        <v>141.03</v>
      </c>
      <c r="T14104">
        <v>9.6799999999999979</v>
      </c>
      <c r="W14104">
        <v>141.03</v>
      </c>
      <c r="X14104" t="s">
        <v>1</v>
      </c>
    </row>
    <row r="14105" spans="3:24">
      <c r="C14105" s="1">
        <v>141.04</v>
      </c>
      <c r="D14105" s="1" t="s">
        <v>1</v>
      </c>
      <c r="G14105">
        <v>141.04</v>
      </c>
      <c r="H14105">
        <v>5.1600000000000019</v>
      </c>
      <c r="K14105">
        <v>141.03</v>
      </c>
      <c r="L14105" t="s">
        <v>1</v>
      </c>
      <c r="O14105">
        <v>141.04</v>
      </c>
      <c r="P14105" t="s">
        <v>1</v>
      </c>
      <c r="S14105">
        <v>141.04</v>
      </c>
      <c r="T14105">
        <v>9.4499999999999993</v>
      </c>
      <c r="W14105">
        <v>141.04</v>
      </c>
      <c r="X14105" t="s">
        <v>1</v>
      </c>
    </row>
    <row r="14106" spans="3:24">
      <c r="C14106" s="1">
        <v>141.05000000000001</v>
      </c>
      <c r="D14106" s="1" t="s">
        <v>1</v>
      </c>
      <c r="G14106">
        <v>141.05000000000001</v>
      </c>
      <c r="H14106">
        <v>5.1600000000000019</v>
      </c>
      <c r="K14106">
        <v>141.04</v>
      </c>
      <c r="L14106" t="s">
        <v>1</v>
      </c>
      <c r="O14106">
        <v>141.05000000000001</v>
      </c>
      <c r="P14106" t="s">
        <v>1</v>
      </c>
      <c r="S14106">
        <v>141.05000000000001</v>
      </c>
      <c r="T14106">
        <v>9.65</v>
      </c>
      <c r="W14106">
        <v>141.05000000000001</v>
      </c>
      <c r="X14106" t="s">
        <v>1</v>
      </c>
    </row>
    <row r="14107" spans="3:24">
      <c r="C14107" s="1">
        <v>141.06</v>
      </c>
      <c r="D14107" s="1" t="s">
        <v>1</v>
      </c>
      <c r="G14107">
        <v>141.06</v>
      </c>
      <c r="H14107">
        <v>5.0400000000000018</v>
      </c>
      <c r="K14107">
        <v>141.05000000000001</v>
      </c>
      <c r="L14107" t="s">
        <v>1</v>
      </c>
      <c r="O14107">
        <v>141.06</v>
      </c>
      <c r="P14107" t="s">
        <v>1</v>
      </c>
      <c r="S14107">
        <v>141.06</v>
      </c>
      <c r="T14107">
        <v>10.349999999999998</v>
      </c>
      <c r="W14107">
        <v>141.06</v>
      </c>
      <c r="X14107" t="s">
        <v>1</v>
      </c>
    </row>
    <row r="14108" spans="3:24">
      <c r="C14108" s="1">
        <v>141.07</v>
      </c>
      <c r="D14108" s="1" t="s">
        <v>1</v>
      </c>
      <c r="G14108">
        <v>141.07</v>
      </c>
      <c r="H14108">
        <v>5.1600000000000019</v>
      </c>
      <c r="K14108">
        <v>141.06</v>
      </c>
      <c r="L14108" t="s">
        <v>1</v>
      </c>
      <c r="O14108">
        <v>141.07</v>
      </c>
      <c r="P14108" t="s">
        <v>1</v>
      </c>
      <c r="S14108">
        <v>141.07</v>
      </c>
      <c r="T14108">
        <v>11.77</v>
      </c>
      <c r="W14108">
        <v>141.07</v>
      </c>
      <c r="X14108" t="s">
        <v>1</v>
      </c>
    </row>
    <row r="14109" spans="3:24">
      <c r="C14109" s="1">
        <v>141.08000000000001</v>
      </c>
      <c r="D14109" s="1" t="s">
        <v>1</v>
      </c>
      <c r="G14109">
        <v>141.08000000000001</v>
      </c>
      <c r="H14109">
        <v>5.0600000000000032</v>
      </c>
      <c r="K14109">
        <v>141.07</v>
      </c>
      <c r="L14109" t="s">
        <v>1</v>
      </c>
      <c r="O14109">
        <v>141.08000000000001</v>
      </c>
      <c r="P14109" t="s">
        <v>1</v>
      </c>
      <c r="S14109">
        <v>141.08000000000001</v>
      </c>
      <c r="T14109">
        <v>12.44</v>
      </c>
      <c r="W14109">
        <v>141.08000000000001</v>
      </c>
      <c r="X14109" t="s">
        <v>1</v>
      </c>
    </row>
    <row r="14110" spans="3:24">
      <c r="C14110" s="1">
        <v>141.09</v>
      </c>
      <c r="D14110" s="1" t="s">
        <v>1</v>
      </c>
      <c r="G14110">
        <v>141.09</v>
      </c>
      <c r="H14110">
        <v>5.110000000000003</v>
      </c>
      <c r="K14110">
        <v>141.08000000000001</v>
      </c>
      <c r="L14110" t="s">
        <v>1</v>
      </c>
      <c r="O14110">
        <v>141.09</v>
      </c>
      <c r="P14110" t="s">
        <v>1</v>
      </c>
      <c r="S14110">
        <v>141.09</v>
      </c>
      <c r="T14110">
        <v>12.85</v>
      </c>
      <c r="W14110">
        <v>141.09</v>
      </c>
      <c r="X14110" t="s">
        <v>1</v>
      </c>
    </row>
    <row r="14111" spans="3:24">
      <c r="C14111" s="1">
        <v>141.1</v>
      </c>
      <c r="D14111" s="1" t="s">
        <v>1</v>
      </c>
      <c r="G14111">
        <v>141.1</v>
      </c>
      <c r="H14111">
        <v>5.7400000000000038</v>
      </c>
      <c r="K14111">
        <v>141.09</v>
      </c>
      <c r="L14111" t="s">
        <v>1</v>
      </c>
      <c r="O14111">
        <v>141.1</v>
      </c>
      <c r="P14111" t="s">
        <v>1</v>
      </c>
      <c r="S14111">
        <v>141.1</v>
      </c>
      <c r="T14111">
        <v>13.02</v>
      </c>
      <c r="W14111">
        <v>141.1</v>
      </c>
      <c r="X14111" t="s">
        <v>1</v>
      </c>
    </row>
    <row r="14112" spans="3:24">
      <c r="C14112" s="1">
        <v>141.11000000000001</v>
      </c>
      <c r="D14112" s="1" t="s">
        <v>1</v>
      </c>
      <c r="G14112">
        <v>141.11000000000001</v>
      </c>
      <c r="H14112">
        <v>8.6900000000000013</v>
      </c>
      <c r="K14112">
        <v>141.1</v>
      </c>
      <c r="L14112" t="s">
        <v>1</v>
      </c>
      <c r="O14112">
        <v>141.11000000000001</v>
      </c>
      <c r="P14112" t="s">
        <v>1</v>
      </c>
      <c r="S14112">
        <v>141.11000000000001</v>
      </c>
      <c r="T14112">
        <v>13.44</v>
      </c>
      <c r="W14112">
        <v>141.11000000000001</v>
      </c>
      <c r="X14112" t="s">
        <v>1</v>
      </c>
    </row>
    <row r="14113" spans="3:24">
      <c r="C14113" s="1">
        <v>141.12</v>
      </c>
      <c r="D14113" s="1" t="s">
        <v>1</v>
      </c>
      <c r="G14113">
        <v>141.12</v>
      </c>
      <c r="H14113">
        <v>10.280000000000001</v>
      </c>
      <c r="K14113">
        <v>141.11000000000001</v>
      </c>
      <c r="L14113" t="s">
        <v>1</v>
      </c>
      <c r="O14113">
        <v>141.12</v>
      </c>
      <c r="P14113" t="s">
        <v>1</v>
      </c>
      <c r="S14113">
        <v>141.12</v>
      </c>
      <c r="T14113">
        <v>13.299999999999999</v>
      </c>
      <c r="W14113">
        <v>141.12</v>
      </c>
      <c r="X14113" t="s">
        <v>1</v>
      </c>
    </row>
    <row r="14114" spans="3:24">
      <c r="C14114" s="1">
        <v>141.13</v>
      </c>
      <c r="D14114" s="1" t="s">
        <v>1</v>
      </c>
      <c r="G14114">
        <v>141.13</v>
      </c>
      <c r="H14114">
        <v>11.860000000000001</v>
      </c>
      <c r="K14114">
        <v>141.12</v>
      </c>
      <c r="L14114" t="s">
        <v>1</v>
      </c>
      <c r="O14114">
        <v>141.13</v>
      </c>
      <c r="P14114" t="s">
        <v>1</v>
      </c>
      <c r="S14114">
        <v>141.13</v>
      </c>
      <c r="T14114">
        <v>14.45</v>
      </c>
      <c r="W14114">
        <v>141.13</v>
      </c>
      <c r="X14114" t="s">
        <v>1</v>
      </c>
    </row>
    <row r="14115" spans="3:24">
      <c r="C14115" s="1">
        <v>141.13999999999999</v>
      </c>
      <c r="D14115" s="1" t="s">
        <v>1</v>
      </c>
      <c r="G14115">
        <v>141.13999999999999</v>
      </c>
      <c r="H14115">
        <v>11.550000000000002</v>
      </c>
      <c r="K14115">
        <v>141.13</v>
      </c>
      <c r="L14115" t="s">
        <v>1</v>
      </c>
      <c r="O14115">
        <v>141.13999999999999</v>
      </c>
      <c r="P14115" t="s">
        <v>1</v>
      </c>
      <c r="S14115">
        <v>141.13999999999999</v>
      </c>
      <c r="T14115">
        <v>14.709999999999999</v>
      </c>
      <c r="W14115">
        <v>141.13999999999999</v>
      </c>
      <c r="X14115" t="s">
        <v>1</v>
      </c>
    </row>
    <row r="14116" spans="3:24">
      <c r="C14116" s="1">
        <v>141.15</v>
      </c>
      <c r="D14116" s="1" t="s">
        <v>1</v>
      </c>
      <c r="G14116">
        <v>141.15</v>
      </c>
      <c r="H14116">
        <v>10.180000000000003</v>
      </c>
      <c r="K14116">
        <v>141.13999999999999</v>
      </c>
      <c r="L14116" t="s">
        <v>1</v>
      </c>
      <c r="O14116">
        <v>141.15</v>
      </c>
      <c r="P14116" t="s">
        <v>1</v>
      </c>
      <c r="S14116">
        <v>141.15</v>
      </c>
      <c r="T14116">
        <v>14.61</v>
      </c>
      <c r="W14116">
        <v>141.15</v>
      </c>
      <c r="X14116" t="s">
        <v>1</v>
      </c>
    </row>
    <row r="14117" spans="3:24">
      <c r="C14117" s="1">
        <v>141.16</v>
      </c>
      <c r="D14117" s="1" t="s">
        <v>1</v>
      </c>
      <c r="G14117">
        <v>141.16</v>
      </c>
      <c r="H14117">
        <v>8.0200000000000014</v>
      </c>
      <c r="K14117">
        <v>141.15</v>
      </c>
      <c r="L14117" t="s">
        <v>1</v>
      </c>
      <c r="O14117">
        <v>141.16</v>
      </c>
      <c r="P14117" t="s">
        <v>1</v>
      </c>
      <c r="S14117">
        <v>141.16</v>
      </c>
      <c r="T14117">
        <v>15.22</v>
      </c>
      <c r="W14117">
        <v>141.16</v>
      </c>
      <c r="X14117" t="s">
        <v>1</v>
      </c>
    </row>
    <row r="14118" spans="3:24">
      <c r="C14118" s="1">
        <v>141.16999999999999</v>
      </c>
      <c r="D14118" s="1" t="s">
        <v>1</v>
      </c>
      <c r="G14118">
        <v>141.16999999999999</v>
      </c>
      <c r="H14118">
        <v>6.9300000000000042</v>
      </c>
      <c r="K14118">
        <v>141.16</v>
      </c>
      <c r="L14118" t="s">
        <v>1</v>
      </c>
      <c r="O14118">
        <v>141.16999999999999</v>
      </c>
      <c r="P14118" t="s">
        <v>1</v>
      </c>
      <c r="S14118">
        <v>141.16999999999999</v>
      </c>
      <c r="T14118">
        <v>15.56</v>
      </c>
      <c r="W14118">
        <v>141.16999999999999</v>
      </c>
      <c r="X14118" t="s">
        <v>1</v>
      </c>
    </row>
    <row r="14119" spans="3:24">
      <c r="C14119" s="1">
        <v>141.18</v>
      </c>
      <c r="D14119" s="1" t="s">
        <v>1</v>
      </c>
      <c r="G14119">
        <v>141.18</v>
      </c>
      <c r="H14119">
        <v>5.7200000000000024</v>
      </c>
      <c r="K14119">
        <v>141.16999999999999</v>
      </c>
      <c r="L14119" t="s">
        <v>1</v>
      </c>
      <c r="O14119">
        <v>141.18</v>
      </c>
      <c r="P14119" t="s">
        <v>1</v>
      </c>
      <c r="S14119">
        <v>141.18</v>
      </c>
      <c r="T14119">
        <v>12.35</v>
      </c>
      <c r="W14119">
        <v>141.18</v>
      </c>
      <c r="X14119" t="s">
        <v>1</v>
      </c>
    </row>
    <row r="14120" spans="3:24">
      <c r="C14120" s="1">
        <v>141.19</v>
      </c>
      <c r="D14120" s="1" t="s">
        <v>1</v>
      </c>
      <c r="G14120">
        <v>141.19</v>
      </c>
      <c r="H14120">
        <v>5.47</v>
      </c>
      <c r="K14120">
        <v>141.18</v>
      </c>
      <c r="L14120" t="s">
        <v>1</v>
      </c>
      <c r="O14120">
        <v>141.19</v>
      </c>
      <c r="P14120" t="s">
        <v>1</v>
      </c>
      <c r="S14120">
        <v>141.19</v>
      </c>
      <c r="T14120">
        <v>13.969999999999999</v>
      </c>
      <c r="W14120">
        <v>141.19</v>
      </c>
      <c r="X14120" t="s">
        <v>1</v>
      </c>
    </row>
    <row r="14121" spans="3:24">
      <c r="C14121" s="1">
        <v>141.19999999999999</v>
      </c>
      <c r="D14121" s="1" t="s">
        <v>1</v>
      </c>
      <c r="G14121">
        <v>141.19999999999999</v>
      </c>
      <c r="H14121">
        <v>4.9800000000000013</v>
      </c>
      <c r="K14121">
        <v>141.19</v>
      </c>
      <c r="L14121" t="s">
        <v>1</v>
      </c>
      <c r="O14121">
        <v>141.19999999999999</v>
      </c>
      <c r="P14121" t="s">
        <v>1</v>
      </c>
      <c r="S14121">
        <v>141.19999999999999</v>
      </c>
      <c r="T14121">
        <v>12.34</v>
      </c>
      <c r="W14121">
        <v>141.19999999999999</v>
      </c>
      <c r="X14121" t="s">
        <v>1</v>
      </c>
    </row>
    <row r="14122" spans="3:24">
      <c r="C14122" s="1">
        <v>141.21</v>
      </c>
      <c r="D14122" s="1" t="s">
        <v>1</v>
      </c>
      <c r="G14122">
        <v>141.21</v>
      </c>
      <c r="H14122">
        <v>5.0200000000000005</v>
      </c>
      <c r="K14122">
        <v>141.19999999999999</v>
      </c>
      <c r="L14122" t="s">
        <v>1</v>
      </c>
      <c r="O14122">
        <v>141.21</v>
      </c>
      <c r="P14122" t="s">
        <v>1</v>
      </c>
      <c r="S14122">
        <v>141.21</v>
      </c>
      <c r="T14122">
        <v>10.620000000000001</v>
      </c>
      <c r="W14122">
        <v>141.21</v>
      </c>
      <c r="X14122" t="s">
        <v>1</v>
      </c>
    </row>
    <row r="14123" spans="3:24">
      <c r="C14123" s="1">
        <v>141.22</v>
      </c>
      <c r="D14123" s="1" t="s">
        <v>1</v>
      </c>
      <c r="G14123">
        <v>141.22</v>
      </c>
      <c r="H14123">
        <v>5.0400000000000018</v>
      </c>
      <c r="K14123">
        <v>141.21</v>
      </c>
      <c r="L14123" t="s">
        <v>1</v>
      </c>
      <c r="O14123">
        <v>141.22</v>
      </c>
      <c r="P14123" t="s">
        <v>1</v>
      </c>
      <c r="S14123">
        <v>141.22</v>
      </c>
      <c r="T14123">
        <v>10.199999999999999</v>
      </c>
      <c r="W14123">
        <v>141.22</v>
      </c>
      <c r="X14123" t="s">
        <v>1</v>
      </c>
    </row>
    <row r="14124" spans="3:24">
      <c r="C14124" s="1">
        <v>141.22999999999999</v>
      </c>
      <c r="D14124" s="1" t="s">
        <v>1</v>
      </c>
      <c r="G14124">
        <v>141.22999999999999</v>
      </c>
      <c r="H14124">
        <v>5.1400000000000006</v>
      </c>
      <c r="K14124">
        <v>141.22</v>
      </c>
      <c r="L14124" t="s">
        <v>1</v>
      </c>
      <c r="O14124">
        <v>141.22999999999999</v>
      </c>
      <c r="P14124" t="s">
        <v>1</v>
      </c>
      <c r="S14124">
        <v>141.22999999999999</v>
      </c>
      <c r="T14124">
        <v>9.6600000000000019</v>
      </c>
      <c r="W14124">
        <v>141.22999999999999</v>
      </c>
      <c r="X14124" t="s">
        <v>1</v>
      </c>
    </row>
    <row r="14125" spans="3:24">
      <c r="C14125" s="1">
        <v>141.24</v>
      </c>
      <c r="D14125" s="1" t="s">
        <v>1</v>
      </c>
      <c r="G14125">
        <v>141.24</v>
      </c>
      <c r="H14125">
        <v>5.47</v>
      </c>
      <c r="K14125">
        <v>141.22999999999999</v>
      </c>
      <c r="L14125" t="s">
        <v>1</v>
      </c>
      <c r="O14125">
        <v>141.24</v>
      </c>
      <c r="P14125" t="s">
        <v>1</v>
      </c>
      <c r="S14125">
        <v>141.24</v>
      </c>
      <c r="T14125">
        <v>9.81</v>
      </c>
      <c r="W14125">
        <v>141.24</v>
      </c>
      <c r="X14125" t="s">
        <v>1</v>
      </c>
    </row>
    <row r="14126" spans="3:24">
      <c r="C14126" s="1">
        <v>141.25</v>
      </c>
      <c r="D14126" s="1" t="s">
        <v>1</v>
      </c>
      <c r="G14126">
        <v>141.25</v>
      </c>
      <c r="H14126">
        <v>5.6300000000000034</v>
      </c>
      <c r="K14126">
        <v>141.24</v>
      </c>
      <c r="L14126" t="s">
        <v>1</v>
      </c>
      <c r="O14126">
        <v>141.25</v>
      </c>
      <c r="P14126" t="s">
        <v>1</v>
      </c>
      <c r="S14126">
        <v>141.25</v>
      </c>
      <c r="T14126">
        <v>10.15</v>
      </c>
      <c r="W14126">
        <v>141.25</v>
      </c>
      <c r="X14126" t="s">
        <v>1</v>
      </c>
    </row>
    <row r="14127" spans="3:24">
      <c r="C14127" s="1">
        <v>141.26</v>
      </c>
      <c r="D14127" s="1" t="s">
        <v>1</v>
      </c>
      <c r="G14127">
        <v>141.26</v>
      </c>
      <c r="H14127">
        <v>5.47</v>
      </c>
      <c r="K14127">
        <v>141.25</v>
      </c>
      <c r="L14127" t="s">
        <v>1</v>
      </c>
      <c r="O14127">
        <v>141.26</v>
      </c>
      <c r="P14127" t="s">
        <v>1</v>
      </c>
      <c r="S14127">
        <v>141.26</v>
      </c>
      <c r="T14127">
        <v>9.85</v>
      </c>
      <c r="W14127">
        <v>141.26</v>
      </c>
      <c r="X14127" t="s">
        <v>1</v>
      </c>
    </row>
    <row r="14128" spans="3:24">
      <c r="C14128" s="1">
        <v>141.27000000000001</v>
      </c>
      <c r="D14128" s="1" t="s">
        <v>1</v>
      </c>
      <c r="G14128">
        <v>141.27000000000001</v>
      </c>
      <c r="H14128">
        <v>5.3800000000000017</v>
      </c>
      <c r="K14128">
        <v>141.26</v>
      </c>
      <c r="L14128" t="s">
        <v>1</v>
      </c>
      <c r="O14128">
        <v>141.27000000000001</v>
      </c>
      <c r="P14128" t="s">
        <v>1</v>
      </c>
      <c r="S14128">
        <v>141.27000000000001</v>
      </c>
      <c r="T14128">
        <v>8.8299999999999983</v>
      </c>
      <c r="W14128">
        <v>141.27000000000001</v>
      </c>
      <c r="X14128" t="s">
        <v>1</v>
      </c>
    </row>
    <row r="14129" spans="3:24">
      <c r="C14129" s="1">
        <v>141.28</v>
      </c>
      <c r="D14129" s="1" t="s">
        <v>1</v>
      </c>
      <c r="G14129">
        <v>141.28</v>
      </c>
      <c r="H14129">
        <v>5.5400000000000009</v>
      </c>
      <c r="K14129">
        <v>141.27000000000001</v>
      </c>
      <c r="L14129" t="s">
        <v>1</v>
      </c>
      <c r="O14129">
        <v>141.28</v>
      </c>
      <c r="P14129" t="s">
        <v>1</v>
      </c>
      <c r="S14129">
        <v>141.28</v>
      </c>
      <c r="T14129">
        <v>8.379999999999999</v>
      </c>
      <c r="W14129">
        <v>141.28</v>
      </c>
      <c r="X14129" t="s">
        <v>1</v>
      </c>
    </row>
    <row r="14130" spans="3:24">
      <c r="C14130" s="1">
        <v>141.29</v>
      </c>
      <c r="D14130" s="1" t="s">
        <v>1</v>
      </c>
      <c r="G14130">
        <v>141.29</v>
      </c>
      <c r="H14130">
        <v>7.7000000000000028</v>
      </c>
      <c r="K14130">
        <v>141.28</v>
      </c>
      <c r="L14130" t="s">
        <v>1</v>
      </c>
      <c r="O14130">
        <v>141.29</v>
      </c>
      <c r="P14130" t="s">
        <v>1</v>
      </c>
      <c r="S14130">
        <v>141.29</v>
      </c>
      <c r="T14130">
        <v>8.0299999999999976</v>
      </c>
      <c r="W14130">
        <v>141.29</v>
      </c>
      <c r="X14130" t="s">
        <v>1</v>
      </c>
    </row>
    <row r="14131" spans="3:24">
      <c r="C14131" s="1">
        <v>141.30000000000001</v>
      </c>
      <c r="D14131" s="1" t="s">
        <v>1</v>
      </c>
      <c r="G14131">
        <v>141.30000000000001</v>
      </c>
      <c r="H14131">
        <v>7.8500000000000014</v>
      </c>
      <c r="K14131">
        <v>141.29</v>
      </c>
      <c r="L14131" t="s">
        <v>1</v>
      </c>
      <c r="O14131">
        <v>141.30000000000001</v>
      </c>
      <c r="P14131" t="s">
        <v>1</v>
      </c>
      <c r="S14131">
        <v>141.30000000000001</v>
      </c>
      <c r="T14131">
        <v>7.9399999999999995</v>
      </c>
      <c r="W14131">
        <v>141.30000000000001</v>
      </c>
      <c r="X14131" t="s">
        <v>1</v>
      </c>
    </row>
    <row r="14132" spans="3:24">
      <c r="C14132" s="1">
        <v>141.31</v>
      </c>
      <c r="D14132" s="1" t="s">
        <v>1</v>
      </c>
      <c r="G14132">
        <v>141.31</v>
      </c>
      <c r="H14132">
        <v>7.9600000000000009</v>
      </c>
      <c r="K14132">
        <v>141.30000000000001</v>
      </c>
      <c r="L14132" t="s">
        <v>1</v>
      </c>
      <c r="O14132">
        <v>141.31</v>
      </c>
      <c r="P14132" t="s">
        <v>1</v>
      </c>
      <c r="S14132">
        <v>141.31</v>
      </c>
      <c r="T14132">
        <v>7.8500000000000014</v>
      </c>
      <c r="W14132">
        <v>141.31</v>
      </c>
      <c r="X14132" t="s">
        <v>1</v>
      </c>
    </row>
    <row r="14133" spans="3:24">
      <c r="C14133" s="1">
        <v>141.32</v>
      </c>
      <c r="D14133" s="1" t="s">
        <v>1</v>
      </c>
      <c r="G14133">
        <v>141.32</v>
      </c>
      <c r="H14133">
        <v>7.5900000000000025</v>
      </c>
      <c r="K14133">
        <v>141.31</v>
      </c>
      <c r="L14133" t="s">
        <v>1</v>
      </c>
      <c r="O14133">
        <v>141.32</v>
      </c>
      <c r="P14133" t="s">
        <v>1</v>
      </c>
      <c r="S14133">
        <v>141.32</v>
      </c>
      <c r="T14133">
        <v>8.0800000000000018</v>
      </c>
      <c r="W14133">
        <v>141.32</v>
      </c>
      <c r="X14133" t="s">
        <v>1</v>
      </c>
    </row>
    <row r="14134" spans="3:24">
      <c r="C14134" s="1">
        <v>141.33000000000001</v>
      </c>
      <c r="D14134" s="1" t="s">
        <v>1</v>
      </c>
      <c r="G14134">
        <v>141.33000000000001</v>
      </c>
      <c r="H14134">
        <v>7.0800000000000027</v>
      </c>
      <c r="K14134">
        <v>141.32</v>
      </c>
      <c r="L14134" t="s">
        <v>1</v>
      </c>
      <c r="O14134">
        <v>141.33000000000001</v>
      </c>
      <c r="P14134" t="s">
        <v>1</v>
      </c>
      <c r="S14134">
        <v>141.33000000000001</v>
      </c>
      <c r="T14134">
        <v>7.7599999999999989</v>
      </c>
      <c r="W14134">
        <v>141.33000000000001</v>
      </c>
      <c r="X14134" t="s">
        <v>1</v>
      </c>
    </row>
    <row r="14135" spans="3:24">
      <c r="C14135" s="1">
        <v>141.34</v>
      </c>
      <c r="D14135" s="1" t="s">
        <v>1</v>
      </c>
      <c r="G14135">
        <v>141.34</v>
      </c>
      <c r="H14135">
        <v>6.7900000000000018</v>
      </c>
      <c r="K14135">
        <v>141.33000000000001</v>
      </c>
      <c r="L14135" t="s">
        <v>1</v>
      </c>
      <c r="O14135">
        <v>141.34</v>
      </c>
      <c r="P14135" t="s">
        <v>1</v>
      </c>
      <c r="S14135">
        <v>141.34</v>
      </c>
      <c r="T14135">
        <v>6.9099999999999984</v>
      </c>
      <c r="W14135">
        <v>141.34</v>
      </c>
      <c r="X14135" t="s">
        <v>1</v>
      </c>
    </row>
    <row r="14136" spans="3:24">
      <c r="C14136" s="1">
        <v>141.35</v>
      </c>
      <c r="D14136" s="1" t="s">
        <v>1</v>
      </c>
      <c r="G14136">
        <v>141.35</v>
      </c>
      <c r="H14136">
        <v>6.4300000000000006</v>
      </c>
      <c r="K14136">
        <v>141.34</v>
      </c>
      <c r="L14136" t="s">
        <v>1</v>
      </c>
      <c r="O14136">
        <v>141.35</v>
      </c>
      <c r="P14136" t="s">
        <v>1</v>
      </c>
      <c r="S14136">
        <v>141.35</v>
      </c>
      <c r="T14136">
        <v>7.4899999999999993</v>
      </c>
      <c r="W14136">
        <v>141.35</v>
      </c>
      <c r="X14136" t="s">
        <v>1</v>
      </c>
    </row>
    <row r="14137" spans="3:24">
      <c r="C14137" s="1">
        <v>141.36000000000001</v>
      </c>
      <c r="D14137" s="1" t="s">
        <v>1</v>
      </c>
      <c r="G14137">
        <v>141.36000000000001</v>
      </c>
      <c r="H14137">
        <v>6.7300000000000013</v>
      </c>
      <c r="K14137">
        <v>141.35</v>
      </c>
      <c r="L14137" t="s">
        <v>1</v>
      </c>
      <c r="O14137">
        <v>141.36000000000001</v>
      </c>
      <c r="P14137" t="s">
        <v>1</v>
      </c>
      <c r="S14137">
        <v>141.36000000000001</v>
      </c>
      <c r="T14137">
        <v>7.3599999999999985</v>
      </c>
      <c r="W14137">
        <v>141.36000000000001</v>
      </c>
      <c r="X14137" t="s">
        <v>1</v>
      </c>
    </row>
    <row r="14138" spans="3:24">
      <c r="C14138" s="1">
        <v>141.37</v>
      </c>
      <c r="D14138" s="1" t="s">
        <v>1</v>
      </c>
      <c r="G14138">
        <v>141.37</v>
      </c>
      <c r="H14138">
        <v>6.8700000000000037</v>
      </c>
      <c r="K14138">
        <v>141.36000000000001</v>
      </c>
      <c r="L14138" t="s">
        <v>1</v>
      </c>
      <c r="O14138">
        <v>141.37</v>
      </c>
      <c r="P14138" t="s">
        <v>1</v>
      </c>
      <c r="S14138">
        <v>141.37</v>
      </c>
      <c r="T14138">
        <v>7.0799999999999983</v>
      </c>
      <c r="W14138">
        <v>141.37</v>
      </c>
      <c r="X14138" t="s">
        <v>1</v>
      </c>
    </row>
    <row r="14139" spans="3:24">
      <c r="C14139" s="1">
        <v>141.38</v>
      </c>
      <c r="D14139" s="1" t="s">
        <v>1</v>
      </c>
      <c r="G14139">
        <v>141.38</v>
      </c>
      <c r="H14139">
        <v>6.6800000000000024</v>
      </c>
      <c r="K14139">
        <v>141.37</v>
      </c>
      <c r="L14139" t="s">
        <v>1</v>
      </c>
      <c r="O14139">
        <v>141.38</v>
      </c>
      <c r="P14139" t="s">
        <v>1</v>
      </c>
      <c r="S14139">
        <v>141.38</v>
      </c>
      <c r="T14139">
        <v>6.7300000000000013</v>
      </c>
      <c r="W14139">
        <v>141.38</v>
      </c>
      <c r="X14139" t="s">
        <v>1</v>
      </c>
    </row>
    <row r="14140" spans="3:24">
      <c r="C14140" s="1">
        <v>141.38999999999999</v>
      </c>
      <c r="D14140" s="1" t="s">
        <v>1</v>
      </c>
      <c r="G14140">
        <v>141.38999999999999</v>
      </c>
      <c r="H14140">
        <v>6.6700000000000017</v>
      </c>
      <c r="K14140">
        <v>141.38</v>
      </c>
      <c r="L14140" t="s">
        <v>1</v>
      </c>
      <c r="O14140">
        <v>141.38999999999999</v>
      </c>
      <c r="P14140" t="s">
        <v>1</v>
      </c>
      <c r="S14140">
        <v>141.38999999999999</v>
      </c>
      <c r="T14140">
        <v>7.05</v>
      </c>
      <c r="W14140">
        <v>141.38999999999999</v>
      </c>
      <c r="X14140" t="s">
        <v>1</v>
      </c>
    </row>
    <row r="14141" spans="3:24">
      <c r="C14141" s="1">
        <v>141.4</v>
      </c>
      <c r="D14141" s="1" t="s">
        <v>1</v>
      </c>
      <c r="G14141">
        <v>141.4</v>
      </c>
      <c r="H14141">
        <v>6.7000000000000037</v>
      </c>
      <c r="K14141">
        <v>141.38999999999999</v>
      </c>
      <c r="L14141" t="s">
        <v>1</v>
      </c>
      <c r="O14141">
        <v>141.4</v>
      </c>
      <c r="P14141" t="s">
        <v>1</v>
      </c>
      <c r="S14141">
        <v>141.4</v>
      </c>
      <c r="T14141">
        <v>8.4</v>
      </c>
      <c r="W14141">
        <v>141.4</v>
      </c>
      <c r="X14141" t="s">
        <v>1</v>
      </c>
    </row>
    <row r="14142" spans="3:24">
      <c r="C14142" s="1">
        <v>141.41</v>
      </c>
      <c r="D14142" s="1" t="s">
        <v>1</v>
      </c>
      <c r="G14142">
        <v>141.41</v>
      </c>
      <c r="H14142">
        <v>6.3500000000000023</v>
      </c>
      <c r="K14142">
        <v>141.4</v>
      </c>
      <c r="L14142" t="s">
        <v>1</v>
      </c>
      <c r="O14142">
        <v>141.41</v>
      </c>
      <c r="P14142" t="s">
        <v>1</v>
      </c>
      <c r="S14142">
        <v>141.41</v>
      </c>
      <c r="T14142">
        <v>7.4299999999999988</v>
      </c>
      <c r="W14142">
        <v>141.41</v>
      </c>
      <c r="X14142" t="s">
        <v>1</v>
      </c>
    </row>
    <row r="14143" spans="3:24">
      <c r="C14143" s="1">
        <v>141.41999999999999</v>
      </c>
      <c r="D14143" s="1" t="s">
        <v>1</v>
      </c>
      <c r="G14143">
        <v>141.41999999999999</v>
      </c>
      <c r="H14143">
        <v>6.2100000000000009</v>
      </c>
      <c r="K14143">
        <v>141.41</v>
      </c>
      <c r="L14143" t="s">
        <v>1</v>
      </c>
      <c r="O14143">
        <v>141.41999999999999</v>
      </c>
      <c r="P14143" t="s">
        <v>1</v>
      </c>
      <c r="S14143">
        <v>141.41999999999999</v>
      </c>
      <c r="T14143">
        <v>7.879999999999999</v>
      </c>
      <c r="W14143">
        <v>141.41999999999999</v>
      </c>
      <c r="X14143" t="s">
        <v>1</v>
      </c>
    </row>
    <row r="14144" spans="3:24">
      <c r="C14144" s="1">
        <v>141.43</v>
      </c>
      <c r="D14144" s="1" t="s">
        <v>1</v>
      </c>
      <c r="G14144">
        <v>141.43</v>
      </c>
      <c r="H14144">
        <v>6.4400000000000013</v>
      </c>
      <c r="K14144">
        <v>141.41999999999999</v>
      </c>
      <c r="L14144" t="s">
        <v>1</v>
      </c>
      <c r="O14144">
        <v>141.43</v>
      </c>
      <c r="P14144" t="s">
        <v>1</v>
      </c>
      <c r="S14144">
        <v>141.43</v>
      </c>
      <c r="T14144">
        <v>7.8400000000000007</v>
      </c>
      <c r="W14144">
        <v>141.43</v>
      </c>
      <c r="X14144" t="s">
        <v>1</v>
      </c>
    </row>
    <row r="14145" spans="3:24">
      <c r="C14145" s="1">
        <v>141.44</v>
      </c>
      <c r="D14145" s="1" t="s">
        <v>1</v>
      </c>
      <c r="G14145">
        <v>141.44</v>
      </c>
      <c r="H14145">
        <v>6.2</v>
      </c>
      <c r="K14145">
        <v>141.43</v>
      </c>
      <c r="L14145" t="s">
        <v>1</v>
      </c>
      <c r="O14145">
        <v>141.44</v>
      </c>
      <c r="P14145" t="s">
        <v>1</v>
      </c>
      <c r="S14145">
        <v>141.44</v>
      </c>
      <c r="T14145">
        <v>5.92</v>
      </c>
      <c r="W14145">
        <v>141.44</v>
      </c>
      <c r="X14145" t="s">
        <v>1</v>
      </c>
    </row>
    <row r="14146" spans="3:24">
      <c r="C14146" s="1">
        <v>141.44999999999999</v>
      </c>
      <c r="D14146" s="1" t="s">
        <v>1</v>
      </c>
      <c r="G14146">
        <v>141.44999999999999</v>
      </c>
      <c r="H14146">
        <v>6.3900000000000015</v>
      </c>
      <c r="K14146">
        <v>141.44</v>
      </c>
      <c r="L14146" t="s">
        <v>1</v>
      </c>
      <c r="O14146">
        <v>141.44999999999999</v>
      </c>
      <c r="P14146" t="s">
        <v>1</v>
      </c>
      <c r="S14146">
        <v>141.44999999999999</v>
      </c>
      <c r="T14146">
        <v>5.6799999999999988</v>
      </c>
      <c r="W14146">
        <v>141.44999999999999</v>
      </c>
      <c r="X14146" t="s">
        <v>1</v>
      </c>
    </row>
    <row r="14147" spans="3:24">
      <c r="C14147" s="1">
        <v>141.46</v>
      </c>
      <c r="D14147" s="1" t="s">
        <v>1</v>
      </c>
      <c r="G14147">
        <v>141.46</v>
      </c>
      <c r="H14147">
        <v>6.15</v>
      </c>
      <c r="K14147">
        <v>141.44999999999999</v>
      </c>
      <c r="L14147" t="s">
        <v>1</v>
      </c>
      <c r="O14147">
        <v>141.46</v>
      </c>
      <c r="P14147" t="s">
        <v>1</v>
      </c>
      <c r="S14147">
        <v>141.46</v>
      </c>
      <c r="T14147">
        <v>5.6199999999999983</v>
      </c>
      <c r="W14147">
        <v>141.46</v>
      </c>
      <c r="X14147" t="s">
        <v>1</v>
      </c>
    </row>
    <row r="14148" spans="3:24">
      <c r="C14148" s="1">
        <v>141.47</v>
      </c>
      <c r="D14148" s="1" t="s">
        <v>1</v>
      </c>
      <c r="G14148">
        <v>141.47</v>
      </c>
      <c r="H14148">
        <v>6.330000000000001</v>
      </c>
      <c r="K14148">
        <v>141.46</v>
      </c>
      <c r="L14148" t="s">
        <v>1</v>
      </c>
      <c r="O14148">
        <v>141.47</v>
      </c>
      <c r="P14148" t="s">
        <v>1</v>
      </c>
      <c r="S14148">
        <v>141.47</v>
      </c>
      <c r="T14148">
        <v>5.0900000000000016</v>
      </c>
      <c r="W14148">
        <v>141.47</v>
      </c>
      <c r="X14148" t="s">
        <v>1</v>
      </c>
    </row>
    <row r="14149" spans="3:24">
      <c r="C14149" s="1">
        <v>141.47999999999999</v>
      </c>
      <c r="D14149" s="1" t="s">
        <v>1</v>
      </c>
      <c r="G14149">
        <v>141.47999999999999</v>
      </c>
      <c r="H14149">
        <v>6.2300000000000022</v>
      </c>
      <c r="K14149">
        <v>141.47</v>
      </c>
      <c r="L14149" t="s">
        <v>1</v>
      </c>
      <c r="O14149">
        <v>141.47999999999999</v>
      </c>
      <c r="P14149" t="s">
        <v>1</v>
      </c>
      <c r="S14149">
        <v>141.47999999999999</v>
      </c>
      <c r="T14149">
        <v>5.1599999999999984</v>
      </c>
      <c r="W14149">
        <v>141.47999999999999</v>
      </c>
      <c r="X14149" t="s">
        <v>1</v>
      </c>
    </row>
    <row r="14150" spans="3:24">
      <c r="C14150" s="1">
        <v>141.49</v>
      </c>
      <c r="D14150" s="1" t="s">
        <v>1</v>
      </c>
      <c r="G14150">
        <v>141.49</v>
      </c>
      <c r="H14150">
        <v>6.3100000000000041</v>
      </c>
      <c r="K14150">
        <v>141.47999999999999</v>
      </c>
      <c r="L14150" t="s">
        <v>1</v>
      </c>
      <c r="O14150">
        <v>141.49</v>
      </c>
      <c r="P14150" t="s">
        <v>1</v>
      </c>
      <c r="S14150">
        <v>141.49</v>
      </c>
      <c r="T14150">
        <v>5.2600000000000016</v>
      </c>
      <c r="W14150">
        <v>141.49</v>
      </c>
      <c r="X14150" t="s">
        <v>1</v>
      </c>
    </row>
    <row r="14151" spans="3:24">
      <c r="C14151" s="1">
        <v>141.5</v>
      </c>
      <c r="D14151" s="1" t="s">
        <v>1</v>
      </c>
      <c r="G14151">
        <v>141.5</v>
      </c>
      <c r="H14151">
        <v>6.15</v>
      </c>
      <c r="K14151">
        <v>141.49</v>
      </c>
      <c r="L14151" t="s">
        <v>1</v>
      </c>
      <c r="O14151">
        <v>141.5</v>
      </c>
      <c r="P14151" t="s">
        <v>1</v>
      </c>
      <c r="S14151">
        <v>141.5</v>
      </c>
      <c r="T14151">
        <v>5.3200000000000012</v>
      </c>
      <c r="W14151">
        <v>141.5</v>
      </c>
      <c r="X14151" t="s">
        <v>1</v>
      </c>
    </row>
    <row r="14152" spans="3:24">
      <c r="C14152" s="1">
        <v>141.51</v>
      </c>
      <c r="D14152" s="1" t="s">
        <v>1</v>
      </c>
      <c r="G14152">
        <v>141.51</v>
      </c>
      <c r="H14152">
        <v>6.32</v>
      </c>
      <c r="K14152">
        <v>141.5</v>
      </c>
      <c r="L14152" t="s">
        <v>1</v>
      </c>
      <c r="O14152">
        <v>141.51</v>
      </c>
      <c r="P14152" t="s">
        <v>1</v>
      </c>
      <c r="S14152">
        <v>141.51</v>
      </c>
      <c r="T14152" t="s">
        <v>1</v>
      </c>
      <c r="W14152">
        <v>141.51</v>
      </c>
      <c r="X14152" t="s">
        <v>1</v>
      </c>
    </row>
    <row r="14153" spans="3:24">
      <c r="C14153" s="1">
        <v>141.52000000000001</v>
      </c>
      <c r="D14153" s="1" t="s">
        <v>1</v>
      </c>
      <c r="G14153">
        <v>141.52000000000001</v>
      </c>
      <c r="H14153">
        <v>6.2900000000000027</v>
      </c>
      <c r="K14153">
        <v>141.51</v>
      </c>
      <c r="L14153" t="s">
        <v>1</v>
      </c>
      <c r="O14153">
        <v>141.52000000000001</v>
      </c>
      <c r="P14153" t="s">
        <v>1</v>
      </c>
      <c r="S14153">
        <v>141.52000000000001</v>
      </c>
      <c r="T14153" t="s">
        <v>1</v>
      </c>
      <c r="W14153">
        <v>141.52000000000001</v>
      </c>
      <c r="X14153" t="s">
        <v>1</v>
      </c>
    </row>
    <row r="14154" spans="3:24">
      <c r="C14154" s="1">
        <v>141.53</v>
      </c>
      <c r="D14154" s="1" t="s">
        <v>1</v>
      </c>
      <c r="G14154">
        <v>141.53</v>
      </c>
      <c r="H14154">
        <v>6.2300000000000022</v>
      </c>
      <c r="K14154">
        <v>141.52000000000001</v>
      </c>
      <c r="L14154" t="s">
        <v>1</v>
      </c>
      <c r="O14154">
        <v>141.53</v>
      </c>
      <c r="P14154" t="s">
        <v>1</v>
      </c>
      <c r="S14154">
        <v>141.53</v>
      </c>
      <c r="T14154" t="s">
        <v>1</v>
      </c>
      <c r="W14154">
        <v>141.53</v>
      </c>
      <c r="X14154" t="s">
        <v>1</v>
      </c>
    </row>
    <row r="14155" spans="3:24">
      <c r="C14155" s="1">
        <v>141.54</v>
      </c>
      <c r="D14155" s="1" t="s">
        <v>1</v>
      </c>
      <c r="G14155">
        <v>141.54</v>
      </c>
      <c r="H14155">
        <v>6.2500000000000036</v>
      </c>
      <c r="K14155">
        <v>141.53</v>
      </c>
      <c r="L14155" t="s">
        <v>1</v>
      </c>
      <c r="O14155">
        <v>141.54</v>
      </c>
      <c r="P14155" t="s">
        <v>1</v>
      </c>
      <c r="S14155">
        <v>141.54</v>
      </c>
      <c r="T14155" t="s">
        <v>1</v>
      </c>
      <c r="W14155">
        <v>141.54</v>
      </c>
      <c r="X14155" t="s">
        <v>1</v>
      </c>
    </row>
    <row r="14156" spans="3:24">
      <c r="C14156" s="1">
        <v>141.55000000000001</v>
      </c>
      <c r="D14156" s="1" t="s">
        <v>1</v>
      </c>
      <c r="G14156">
        <v>141.55000000000001</v>
      </c>
      <c r="H14156">
        <v>6.280000000000002</v>
      </c>
      <c r="K14156">
        <v>141.54</v>
      </c>
      <c r="L14156" t="s">
        <v>1</v>
      </c>
      <c r="O14156">
        <v>141.55000000000001</v>
      </c>
      <c r="P14156" t="s">
        <v>1</v>
      </c>
      <c r="S14156">
        <v>141.55000000000001</v>
      </c>
      <c r="T14156" t="s">
        <v>1</v>
      </c>
      <c r="W14156">
        <v>141.55000000000001</v>
      </c>
      <c r="X14156" t="s">
        <v>1</v>
      </c>
    </row>
    <row r="14157" spans="3:24">
      <c r="C14157" s="1">
        <v>141.56</v>
      </c>
      <c r="D14157" s="1" t="s">
        <v>1</v>
      </c>
      <c r="G14157">
        <v>141.56</v>
      </c>
      <c r="H14157">
        <v>6.280000000000002</v>
      </c>
      <c r="K14157">
        <v>141.55000000000001</v>
      </c>
      <c r="L14157" t="s">
        <v>1</v>
      </c>
      <c r="O14157">
        <v>141.56</v>
      </c>
      <c r="P14157" t="s">
        <v>1</v>
      </c>
      <c r="S14157">
        <v>141.56</v>
      </c>
      <c r="T14157" t="s">
        <v>1</v>
      </c>
      <c r="W14157">
        <v>141.56</v>
      </c>
      <c r="X14157" t="s">
        <v>1</v>
      </c>
    </row>
    <row r="14158" spans="3:24">
      <c r="C14158" s="1">
        <v>141.57</v>
      </c>
      <c r="D14158" s="1" t="s">
        <v>1</v>
      </c>
      <c r="G14158">
        <v>141.57</v>
      </c>
      <c r="H14158">
        <v>6.2100000000000009</v>
      </c>
      <c r="K14158">
        <v>141.56</v>
      </c>
      <c r="L14158" t="s">
        <v>1</v>
      </c>
      <c r="O14158">
        <v>141.57</v>
      </c>
      <c r="P14158" t="s">
        <v>1</v>
      </c>
      <c r="S14158">
        <v>141.57</v>
      </c>
      <c r="T14158" t="s">
        <v>1</v>
      </c>
      <c r="W14158">
        <v>141.57</v>
      </c>
      <c r="X14158" t="s">
        <v>1</v>
      </c>
    </row>
    <row r="14159" spans="3:24">
      <c r="C14159" s="1">
        <v>141.58000000000001</v>
      </c>
      <c r="D14159" s="1" t="s">
        <v>1</v>
      </c>
      <c r="G14159">
        <v>141.58000000000001</v>
      </c>
      <c r="H14159">
        <v>6.0000000000000018</v>
      </c>
      <c r="K14159">
        <v>141.57</v>
      </c>
      <c r="L14159" t="s">
        <v>1</v>
      </c>
      <c r="O14159">
        <v>141.58000000000001</v>
      </c>
      <c r="P14159" t="s">
        <v>1</v>
      </c>
      <c r="S14159">
        <v>141.58000000000001</v>
      </c>
      <c r="T14159" t="s">
        <v>1</v>
      </c>
      <c r="W14159">
        <v>141.58000000000001</v>
      </c>
      <c r="X14159" t="s">
        <v>1</v>
      </c>
    </row>
    <row r="14160" spans="3:24">
      <c r="C14160" s="1">
        <v>141.59</v>
      </c>
      <c r="D14160" s="1" t="s">
        <v>1</v>
      </c>
      <c r="G14160">
        <v>141.59</v>
      </c>
      <c r="H14160">
        <v>6.0100000000000025</v>
      </c>
      <c r="K14160">
        <v>141.58000000000001</v>
      </c>
      <c r="L14160" t="s">
        <v>1</v>
      </c>
      <c r="O14160">
        <v>141.59</v>
      </c>
      <c r="P14160" t="s">
        <v>1</v>
      </c>
      <c r="S14160">
        <v>141.59</v>
      </c>
      <c r="T14160" t="s">
        <v>1</v>
      </c>
      <c r="W14160">
        <v>141.59</v>
      </c>
      <c r="X14160" t="s">
        <v>1</v>
      </c>
    </row>
    <row r="14161" spans="3:24">
      <c r="C14161" s="1">
        <v>141.6</v>
      </c>
      <c r="D14161" s="1" t="s">
        <v>1</v>
      </c>
      <c r="G14161">
        <v>141.6</v>
      </c>
      <c r="H14161">
        <v>5.900000000000003</v>
      </c>
      <c r="K14161">
        <v>141.59</v>
      </c>
      <c r="L14161" t="s">
        <v>1</v>
      </c>
      <c r="O14161">
        <v>141.6</v>
      </c>
      <c r="P14161" t="s">
        <v>1</v>
      </c>
      <c r="S14161">
        <v>141.6</v>
      </c>
      <c r="T14161" t="s">
        <v>1</v>
      </c>
      <c r="W14161">
        <v>141.6</v>
      </c>
      <c r="X14161" t="s">
        <v>1</v>
      </c>
    </row>
    <row r="14162" spans="3:24">
      <c r="C14162" s="1">
        <v>141.61000000000001</v>
      </c>
      <c r="D14162" s="1" t="s">
        <v>1</v>
      </c>
      <c r="G14162">
        <v>141.61000000000001</v>
      </c>
      <c r="H14162">
        <v>6.1100000000000012</v>
      </c>
      <c r="K14162">
        <v>141.6</v>
      </c>
      <c r="L14162" t="s">
        <v>1</v>
      </c>
      <c r="O14162">
        <v>141.61000000000001</v>
      </c>
      <c r="P14162" t="s">
        <v>1</v>
      </c>
      <c r="S14162">
        <v>141.61000000000001</v>
      </c>
      <c r="T14162" t="s">
        <v>1</v>
      </c>
      <c r="W14162">
        <v>141.61000000000001</v>
      </c>
      <c r="X14162" t="s">
        <v>1</v>
      </c>
    </row>
    <row r="14163" spans="3:24">
      <c r="C14163" s="1">
        <v>141.62</v>
      </c>
      <c r="D14163" s="1" t="s">
        <v>1</v>
      </c>
      <c r="G14163">
        <v>141.62</v>
      </c>
      <c r="H14163">
        <v>5.8200000000000012</v>
      </c>
      <c r="K14163">
        <v>141.61000000000001</v>
      </c>
      <c r="L14163" t="s">
        <v>1</v>
      </c>
      <c r="O14163">
        <v>141.62</v>
      </c>
      <c r="P14163" t="s">
        <v>1</v>
      </c>
      <c r="S14163">
        <v>141.62</v>
      </c>
      <c r="T14163" t="s">
        <v>1</v>
      </c>
      <c r="W14163">
        <v>141.62</v>
      </c>
      <c r="X14163" t="s">
        <v>1</v>
      </c>
    </row>
    <row r="14164" spans="3:24">
      <c r="C14164" s="1">
        <v>141.63</v>
      </c>
      <c r="D14164" s="1" t="s">
        <v>1</v>
      </c>
      <c r="G14164">
        <v>141.63</v>
      </c>
      <c r="H14164">
        <v>5.8000000000000034</v>
      </c>
      <c r="K14164">
        <v>141.62</v>
      </c>
      <c r="L14164" t="s">
        <v>1</v>
      </c>
      <c r="O14164">
        <v>141.63</v>
      </c>
      <c r="P14164" t="s">
        <v>1</v>
      </c>
      <c r="S14164">
        <v>141.63</v>
      </c>
      <c r="T14164" t="s">
        <v>1</v>
      </c>
      <c r="W14164">
        <v>141.63</v>
      </c>
      <c r="X14164" t="s">
        <v>1</v>
      </c>
    </row>
    <row r="14165" spans="3:24">
      <c r="C14165" s="1">
        <v>141.63999999999999</v>
      </c>
      <c r="D14165" s="1" t="s">
        <v>1</v>
      </c>
      <c r="G14165">
        <v>141.63999999999999</v>
      </c>
      <c r="H14165">
        <v>5.6400000000000006</v>
      </c>
      <c r="K14165">
        <v>141.63</v>
      </c>
      <c r="L14165" t="s">
        <v>1</v>
      </c>
      <c r="O14165">
        <v>141.63999999999999</v>
      </c>
      <c r="P14165" t="s">
        <v>1</v>
      </c>
      <c r="S14165">
        <v>141.63999999999999</v>
      </c>
      <c r="T14165" t="s">
        <v>1</v>
      </c>
      <c r="W14165">
        <v>141.63999999999999</v>
      </c>
      <c r="X14165" t="s">
        <v>1</v>
      </c>
    </row>
    <row r="14166" spans="3:24">
      <c r="C14166" s="1">
        <v>141.65</v>
      </c>
      <c r="D14166" s="1" t="s">
        <v>1</v>
      </c>
      <c r="G14166">
        <v>141.65</v>
      </c>
      <c r="H14166">
        <v>5.5900000000000007</v>
      </c>
      <c r="K14166">
        <v>141.63999999999999</v>
      </c>
      <c r="L14166" t="s">
        <v>1</v>
      </c>
      <c r="O14166">
        <v>141.65</v>
      </c>
      <c r="P14166" t="s">
        <v>1</v>
      </c>
      <c r="S14166">
        <v>141.65</v>
      </c>
      <c r="T14166" t="s">
        <v>1</v>
      </c>
      <c r="W14166">
        <v>141.65</v>
      </c>
      <c r="X14166" t="s">
        <v>1</v>
      </c>
    </row>
    <row r="14167" spans="3:24">
      <c r="C14167" s="1">
        <v>141.66</v>
      </c>
      <c r="D14167" s="1" t="s">
        <v>1</v>
      </c>
      <c r="G14167">
        <v>141.66</v>
      </c>
      <c r="H14167">
        <v>5.5000000000000027</v>
      </c>
      <c r="K14167">
        <v>141.65</v>
      </c>
      <c r="L14167" t="s">
        <v>1</v>
      </c>
      <c r="O14167">
        <v>141.66</v>
      </c>
      <c r="P14167" t="s">
        <v>1</v>
      </c>
      <c r="S14167">
        <v>141.66</v>
      </c>
      <c r="T14167" t="s">
        <v>1</v>
      </c>
      <c r="W14167">
        <v>141.66</v>
      </c>
      <c r="X14167" t="s">
        <v>1</v>
      </c>
    </row>
    <row r="14168" spans="3:24">
      <c r="C14168" s="1">
        <v>141.66999999999999</v>
      </c>
      <c r="D14168" s="1" t="s">
        <v>1</v>
      </c>
      <c r="G14168">
        <v>141.66999999999999</v>
      </c>
      <c r="H14168">
        <v>5.8100000000000005</v>
      </c>
      <c r="K14168">
        <v>141.66</v>
      </c>
      <c r="L14168" t="s">
        <v>1</v>
      </c>
      <c r="O14168">
        <v>141.66999999999999</v>
      </c>
      <c r="P14168" t="s">
        <v>1</v>
      </c>
      <c r="S14168">
        <v>141.66999999999999</v>
      </c>
      <c r="T14168" t="s">
        <v>1</v>
      </c>
      <c r="W14168">
        <v>141.66999999999999</v>
      </c>
      <c r="X14168" t="s">
        <v>1</v>
      </c>
    </row>
    <row r="14169" spans="3:24">
      <c r="C14169" s="1">
        <v>141.68</v>
      </c>
      <c r="D14169" s="1" t="s">
        <v>1</v>
      </c>
      <c r="G14169">
        <v>141.68</v>
      </c>
      <c r="H14169">
        <v>5.5900000000000007</v>
      </c>
      <c r="K14169">
        <v>141.66999999999999</v>
      </c>
      <c r="L14169" t="s">
        <v>1</v>
      </c>
      <c r="O14169">
        <v>141.68</v>
      </c>
      <c r="P14169" t="s">
        <v>1</v>
      </c>
      <c r="S14169">
        <v>141.68</v>
      </c>
      <c r="T14169" t="s">
        <v>1</v>
      </c>
      <c r="W14169">
        <v>141.68</v>
      </c>
      <c r="X14169" t="s">
        <v>1</v>
      </c>
    </row>
    <row r="14170" spans="3:24">
      <c r="C14170" s="1">
        <v>141.69</v>
      </c>
      <c r="D14170" s="1" t="s">
        <v>1</v>
      </c>
      <c r="G14170">
        <v>141.69</v>
      </c>
      <c r="H14170">
        <v>5.58</v>
      </c>
      <c r="K14170">
        <v>141.68</v>
      </c>
      <c r="L14170" t="s">
        <v>1</v>
      </c>
      <c r="O14170">
        <v>141.69</v>
      </c>
      <c r="P14170" t="s">
        <v>1</v>
      </c>
      <c r="S14170">
        <v>141.69</v>
      </c>
      <c r="T14170" t="s">
        <v>1</v>
      </c>
      <c r="W14170">
        <v>141.69</v>
      </c>
      <c r="X14170" t="s">
        <v>1</v>
      </c>
    </row>
    <row r="14171" spans="3:24">
      <c r="C14171" s="1">
        <v>141.69999999999999</v>
      </c>
      <c r="D14171" s="1" t="s">
        <v>1</v>
      </c>
      <c r="G14171">
        <v>141.69999999999999</v>
      </c>
      <c r="H14171">
        <v>5.6300000000000034</v>
      </c>
      <c r="K14171">
        <v>141.69</v>
      </c>
      <c r="L14171" t="s">
        <v>1</v>
      </c>
      <c r="O14171">
        <v>141.69999999999999</v>
      </c>
      <c r="P14171" t="s">
        <v>1</v>
      </c>
      <c r="S14171">
        <v>141.69999999999999</v>
      </c>
      <c r="T14171" t="s">
        <v>1</v>
      </c>
      <c r="W14171">
        <v>141.69999999999999</v>
      </c>
      <c r="X14171" t="s">
        <v>1</v>
      </c>
    </row>
    <row r="14172" spans="3:24">
      <c r="C14172" s="1">
        <v>141.71</v>
      </c>
      <c r="D14172" s="1" t="s">
        <v>1</v>
      </c>
      <c r="G14172">
        <v>141.71</v>
      </c>
      <c r="H14172">
        <v>5.5000000000000027</v>
      </c>
      <c r="K14172">
        <v>141.69999999999999</v>
      </c>
      <c r="L14172" t="s">
        <v>1</v>
      </c>
      <c r="O14172">
        <v>141.71</v>
      </c>
      <c r="P14172" t="s">
        <v>1</v>
      </c>
      <c r="S14172">
        <v>141.71</v>
      </c>
      <c r="T14172" t="s">
        <v>1</v>
      </c>
      <c r="W14172">
        <v>141.71</v>
      </c>
      <c r="X14172" t="s">
        <v>1</v>
      </c>
    </row>
    <row r="14173" spans="3:24">
      <c r="C14173" s="1">
        <v>141.72</v>
      </c>
      <c r="D14173" s="1" t="s">
        <v>1</v>
      </c>
      <c r="G14173">
        <v>141.72</v>
      </c>
      <c r="H14173" t="s">
        <v>1</v>
      </c>
      <c r="K14173">
        <v>141.71</v>
      </c>
      <c r="L14173" t="s">
        <v>1</v>
      </c>
      <c r="O14173">
        <v>141.72</v>
      </c>
      <c r="P14173" t="s">
        <v>1</v>
      </c>
      <c r="S14173">
        <v>141.72</v>
      </c>
      <c r="T14173" t="s">
        <v>1</v>
      </c>
      <c r="W14173">
        <v>141.72</v>
      </c>
      <c r="X14173" t="s">
        <v>1</v>
      </c>
    </row>
    <row r="14174" spans="3:24">
      <c r="C14174" s="1">
        <v>141.72999999999999</v>
      </c>
      <c r="D14174" s="1" t="s">
        <v>1</v>
      </c>
      <c r="G14174">
        <v>141.72999999999999</v>
      </c>
      <c r="H14174" t="s">
        <v>1</v>
      </c>
      <c r="K14174">
        <v>141.72</v>
      </c>
      <c r="L14174" t="s">
        <v>1</v>
      </c>
      <c r="O14174">
        <v>141.72999999999999</v>
      </c>
      <c r="P14174" t="s">
        <v>1</v>
      </c>
      <c r="S14174">
        <v>141.72999999999999</v>
      </c>
      <c r="T14174" t="s">
        <v>1</v>
      </c>
      <c r="W14174">
        <v>141.72999999999999</v>
      </c>
      <c r="X14174" t="s">
        <v>1</v>
      </c>
    </row>
    <row r="14175" spans="3:24">
      <c r="C14175" s="1">
        <v>141.74</v>
      </c>
      <c r="D14175" s="1" t="s">
        <v>1</v>
      </c>
      <c r="G14175">
        <v>141.74</v>
      </c>
      <c r="H14175" t="s">
        <v>1</v>
      </c>
      <c r="K14175">
        <v>141.72999999999999</v>
      </c>
      <c r="L14175" t="s">
        <v>1</v>
      </c>
      <c r="O14175">
        <v>141.74</v>
      </c>
      <c r="P14175" t="s">
        <v>1</v>
      </c>
      <c r="S14175">
        <v>141.74</v>
      </c>
      <c r="T14175" t="s">
        <v>1</v>
      </c>
      <c r="W14175">
        <v>141.74</v>
      </c>
      <c r="X14175" t="s">
        <v>1</v>
      </c>
    </row>
    <row r="14176" spans="3:24">
      <c r="C14176" s="1">
        <v>141.75</v>
      </c>
      <c r="D14176" s="1" t="s">
        <v>1</v>
      </c>
      <c r="G14176">
        <v>141.75</v>
      </c>
      <c r="H14176" t="s">
        <v>1</v>
      </c>
      <c r="K14176">
        <v>141.74</v>
      </c>
      <c r="L14176" t="s">
        <v>1</v>
      </c>
      <c r="O14176">
        <v>141.75</v>
      </c>
      <c r="P14176" t="s">
        <v>1</v>
      </c>
      <c r="S14176">
        <v>141.75</v>
      </c>
      <c r="T14176" t="s">
        <v>1</v>
      </c>
      <c r="W14176">
        <v>141.75</v>
      </c>
      <c r="X14176" t="s">
        <v>1</v>
      </c>
    </row>
    <row r="14177" spans="3:24">
      <c r="C14177" s="1">
        <v>141.76</v>
      </c>
      <c r="D14177" s="1" t="s">
        <v>1</v>
      </c>
      <c r="G14177">
        <v>141.76</v>
      </c>
      <c r="H14177" t="s">
        <v>1</v>
      </c>
      <c r="K14177">
        <v>141.75</v>
      </c>
      <c r="L14177" t="s">
        <v>1</v>
      </c>
      <c r="O14177">
        <v>141.76</v>
      </c>
      <c r="P14177" t="s">
        <v>1</v>
      </c>
      <c r="S14177">
        <v>141.76</v>
      </c>
      <c r="T14177" t="s">
        <v>1</v>
      </c>
      <c r="W14177">
        <v>141.76</v>
      </c>
      <c r="X14177" t="s">
        <v>1</v>
      </c>
    </row>
    <row r="14178" spans="3:24">
      <c r="C14178" s="1">
        <v>141.77000000000001</v>
      </c>
      <c r="D14178" s="1" t="s">
        <v>1</v>
      </c>
      <c r="G14178">
        <v>141.77000000000001</v>
      </c>
      <c r="H14178" t="s">
        <v>1</v>
      </c>
      <c r="K14178">
        <v>141.76</v>
      </c>
      <c r="L14178" t="s">
        <v>1</v>
      </c>
      <c r="O14178">
        <v>141.77000000000001</v>
      </c>
      <c r="P14178" t="s">
        <v>1</v>
      </c>
      <c r="S14178">
        <v>141.77000000000001</v>
      </c>
      <c r="T14178" t="s">
        <v>1</v>
      </c>
      <c r="W14178">
        <v>141.77000000000001</v>
      </c>
      <c r="X14178" t="s">
        <v>1</v>
      </c>
    </row>
    <row r="14179" spans="3:24">
      <c r="C14179" s="1">
        <v>141.78</v>
      </c>
      <c r="D14179" s="1" t="s">
        <v>1</v>
      </c>
      <c r="G14179">
        <v>141.78</v>
      </c>
      <c r="H14179" t="s">
        <v>1</v>
      </c>
      <c r="K14179">
        <v>141.77000000000001</v>
      </c>
      <c r="L14179" t="s">
        <v>1</v>
      </c>
      <c r="O14179">
        <v>141.78</v>
      </c>
      <c r="P14179" t="s">
        <v>1</v>
      </c>
      <c r="S14179">
        <v>141.78</v>
      </c>
      <c r="T14179" t="s">
        <v>1</v>
      </c>
      <c r="W14179">
        <v>141.78</v>
      </c>
      <c r="X14179" t="s">
        <v>1</v>
      </c>
    </row>
    <row r="14180" spans="3:24">
      <c r="C14180" s="1">
        <v>141.79</v>
      </c>
      <c r="D14180" s="1" t="s">
        <v>1</v>
      </c>
      <c r="G14180">
        <v>141.79</v>
      </c>
      <c r="H14180" t="s">
        <v>1</v>
      </c>
      <c r="K14180">
        <v>141.78</v>
      </c>
      <c r="L14180" t="s">
        <v>1</v>
      </c>
      <c r="O14180">
        <v>141.79</v>
      </c>
      <c r="P14180" t="s">
        <v>1</v>
      </c>
      <c r="S14180">
        <v>141.79</v>
      </c>
      <c r="T14180" t="s">
        <v>1</v>
      </c>
      <c r="W14180">
        <v>141.79</v>
      </c>
      <c r="X14180" t="s">
        <v>1</v>
      </c>
    </row>
    <row r="14181" spans="3:24">
      <c r="C14181" s="1">
        <v>141.80000000000001</v>
      </c>
      <c r="D14181" s="1" t="s">
        <v>1</v>
      </c>
      <c r="G14181">
        <v>141.80000000000001</v>
      </c>
      <c r="H14181" t="s">
        <v>1</v>
      </c>
      <c r="K14181">
        <v>141.79</v>
      </c>
      <c r="L14181" t="s">
        <v>1</v>
      </c>
      <c r="O14181">
        <v>141.80000000000001</v>
      </c>
      <c r="P14181" t="s">
        <v>1</v>
      </c>
      <c r="S14181">
        <v>141.80000000000001</v>
      </c>
      <c r="T14181" t="s">
        <v>1</v>
      </c>
      <c r="W14181">
        <v>141.80000000000001</v>
      </c>
      <c r="X14181" t="s">
        <v>1</v>
      </c>
    </row>
    <row r="14182" spans="3:24">
      <c r="C14182" s="1">
        <v>141.81</v>
      </c>
      <c r="D14182" s="1" t="s">
        <v>1</v>
      </c>
      <c r="G14182">
        <v>141.81</v>
      </c>
      <c r="H14182" t="s">
        <v>1</v>
      </c>
      <c r="K14182">
        <v>141.80000000000001</v>
      </c>
      <c r="L14182" t="s">
        <v>1</v>
      </c>
      <c r="O14182">
        <v>141.81</v>
      </c>
      <c r="P14182" t="s">
        <v>1</v>
      </c>
      <c r="S14182">
        <v>141.81</v>
      </c>
      <c r="T14182" t="s">
        <v>1</v>
      </c>
      <c r="W14182">
        <v>141.81</v>
      </c>
      <c r="X14182" t="s">
        <v>1</v>
      </c>
    </row>
    <row r="14183" spans="3:24">
      <c r="C14183" s="1">
        <v>141.82</v>
      </c>
      <c r="D14183" s="1" t="s">
        <v>1</v>
      </c>
      <c r="G14183">
        <v>141.82</v>
      </c>
      <c r="H14183" t="s">
        <v>1</v>
      </c>
      <c r="K14183">
        <v>141.81</v>
      </c>
      <c r="L14183" t="s">
        <v>1</v>
      </c>
      <c r="O14183">
        <v>141.82</v>
      </c>
      <c r="P14183" t="s">
        <v>1</v>
      </c>
      <c r="S14183">
        <v>141.82</v>
      </c>
      <c r="T14183" t="s">
        <v>1</v>
      </c>
      <c r="W14183">
        <v>141.82</v>
      </c>
      <c r="X14183" t="s">
        <v>1</v>
      </c>
    </row>
    <row r="14184" spans="3:24">
      <c r="C14184" s="1">
        <v>141.83000000000001</v>
      </c>
      <c r="D14184" s="1" t="s">
        <v>1</v>
      </c>
      <c r="G14184">
        <v>141.83000000000001</v>
      </c>
      <c r="H14184" t="s">
        <v>1</v>
      </c>
      <c r="K14184">
        <v>141.82</v>
      </c>
      <c r="L14184" t="s">
        <v>1</v>
      </c>
      <c r="O14184">
        <v>141.83000000000001</v>
      </c>
      <c r="P14184" t="s">
        <v>1</v>
      </c>
      <c r="S14184">
        <v>141.83000000000001</v>
      </c>
      <c r="T14184" t="s">
        <v>1</v>
      </c>
      <c r="W14184">
        <v>141.83000000000001</v>
      </c>
      <c r="X14184" t="s">
        <v>1</v>
      </c>
    </row>
    <row r="14185" spans="3:24">
      <c r="C14185" s="1">
        <v>141.84</v>
      </c>
      <c r="D14185" s="1" t="s">
        <v>1</v>
      </c>
      <c r="G14185">
        <v>141.84</v>
      </c>
      <c r="H14185" t="s">
        <v>1</v>
      </c>
      <c r="K14185">
        <v>141.83000000000001</v>
      </c>
      <c r="L14185" t="s">
        <v>1</v>
      </c>
      <c r="O14185">
        <v>141.84</v>
      </c>
      <c r="P14185" t="s">
        <v>1</v>
      </c>
      <c r="S14185">
        <v>141.84</v>
      </c>
      <c r="T14185" t="s">
        <v>1</v>
      </c>
      <c r="W14185">
        <v>141.84</v>
      </c>
      <c r="X14185" t="s">
        <v>1</v>
      </c>
    </row>
    <row r="14186" spans="3:24">
      <c r="C14186" s="1">
        <v>141.85</v>
      </c>
      <c r="D14186" s="1" t="s">
        <v>1</v>
      </c>
      <c r="G14186">
        <v>141.85</v>
      </c>
      <c r="H14186" t="s">
        <v>1</v>
      </c>
      <c r="K14186">
        <v>141.84</v>
      </c>
      <c r="L14186" t="s">
        <v>1</v>
      </c>
      <c r="O14186">
        <v>141.85</v>
      </c>
      <c r="P14186" t="s">
        <v>1</v>
      </c>
      <c r="S14186">
        <v>141.85</v>
      </c>
      <c r="T14186" t="s">
        <v>1</v>
      </c>
      <c r="W14186">
        <v>141.85</v>
      </c>
      <c r="X14186" t="s">
        <v>1</v>
      </c>
    </row>
    <row r="14187" spans="3:24">
      <c r="C14187" s="1">
        <v>141.86000000000001</v>
      </c>
      <c r="D14187" s="1" t="s">
        <v>1</v>
      </c>
      <c r="G14187">
        <v>141.86000000000001</v>
      </c>
      <c r="H14187" t="s">
        <v>1</v>
      </c>
      <c r="K14187">
        <v>141.85</v>
      </c>
      <c r="L14187" t="s">
        <v>1</v>
      </c>
      <c r="O14187">
        <v>141.86000000000001</v>
      </c>
      <c r="P14187" t="s">
        <v>1</v>
      </c>
      <c r="S14187">
        <v>141.86000000000001</v>
      </c>
      <c r="T14187" t="s">
        <v>1</v>
      </c>
      <c r="W14187">
        <v>141.86000000000001</v>
      </c>
      <c r="X14187" t="s">
        <v>1</v>
      </c>
    </row>
    <row r="14188" spans="3:24">
      <c r="C14188" s="1">
        <v>141.87</v>
      </c>
      <c r="D14188" s="1" t="s">
        <v>1</v>
      </c>
      <c r="G14188">
        <v>141.87</v>
      </c>
      <c r="H14188" t="s">
        <v>1</v>
      </c>
      <c r="K14188">
        <v>141.86000000000001</v>
      </c>
      <c r="L14188" t="s">
        <v>1</v>
      </c>
      <c r="O14188">
        <v>141.87</v>
      </c>
      <c r="P14188" t="s">
        <v>1</v>
      </c>
      <c r="S14188">
        <v>141.87</v>
      </c>
      <c r="T14188" t="s">
        <v>1</v>
      </c>
      <c r="W14188">
        <v>141.87</v>
      </c>
      <c r="X14188" t="s">
        <v>1</v>
      </c>
    </row>
    <row r="14189" spans="3:24">
      <c r="C14189" s="1">
        <v>141.88</v>
      </c>
      <c r="D14189" s="1" t="s">
        <v>1</v>
      </c>
      <c r="G14189">
        <v>141.88</v>
      </c>
      <c r="H14189" t="s">
        <v>1</v>
      </c>
      <c r="K14189">
        <v>141.87</v>
      </c>
      <c r="L14189" t="s">
        <v>1</v>
      </c>
      <c r="O14189">
        <v>141.88</v>
      </c>
      <c r="P14189" t="s">
        <v>1</v>
      </c>
      <c r="S14189">
        <v>141.88</v>
      </c>
      <c r="T14189" t="s">
        <v>1</v>
      </c>
      <c r="W14189">
        <v>141.88</v>
      </c>
      <c r="X14189" t="s">
        <v>1</v>
      </c>
    </row>
    <row r="14190" spans="3:24">
      <c r="C14190" s="1">
        <v>141.88999999999999</v>
      </c>
      <c r="D14190" s="1" t="s">
        <v>1</v>
      </c>
      <c r="G14190">
        <v>141.88999999999999</v>
      </c>
      <c r="H14190">
        <v>4.2800000000000038</v>
      </c>
      <c r="K14190">
        <v>141.88</v>
      </c>
      <c r="L14190" t="s">
        <v>1</v>
      </c>
      <c r="O14190">
        <v>141.88999999999999</v>
      </c>
      <c r="P14190" t="s">
        <v>1</v>
      </c>
      <c r="S14190">
        <v>141.88999999999999</v>
      </c>
      <c r="T14190" t="s">
        <v>1</v>
      </c>
      <c r="W14190">
        <v>141.88999999999999</v>
      </c>
      <c r="X14190" t="s">
        <v>1</v>
      </c>
    </row>
    <row r="14191" spans="3:24">
      <c r="C14191" s="1">
        <v>141.9</v>
      </c>
      <c r="D14191" s="1" t="s">
        <v>1</v>
      </c>
      <c r="G14191">
        <v>141.9</v>
      </c>
      <c r="H14191">
        <v>10.240000000000002</v>
      </c>
      <c r="K14191">
        <v>141.88999999999999</v>
      </c>
      <c r="L14191" t="s">
        <v>1</v>
      </c>
      <c r="O14191">
        <v>141.9</v>
      </c>
      <c r="P14191" t="s">
        <v>1</v>
      </c>
      <c r="S14191">
        <v>141.9</v>
      </c>
      <c r="T14191" t="s">
        <v>1</v>
      </c>
      <c r="W14191">
        <v>141.9</v>
      </c>
      <c r="X14191" t="s">
        <v>1</v>
      </c>
    </row>
    <row r="14192" spans="3:24">
      <c r="C14192" s="1">
        <v>141.91</v>
      </c>
      <c r="D14192" s="1" t="s">
        <v>1</v>
      </c>
      <c r="G14192">
        <v>141.91</v>
      </c>
      <c r="H14192">
        <v>12.380000000000003</v>
      </c>
      <c r="K14192">
        <v>141.9</v>
      </c>
      <c r="L14192" t="s">
        <v>1</v>
      </c>
      <c r="O14192">
        <v>141.91</v>
      </c>
      <c r="P14192" t="s">
        <v>1</v>
      </c>
      <c r="S14192">
        <v>141.91</v>
      </c>
      <c r="T14192" t="s">
        <v>1</v>
      </c>
      <c r="W14192">
        <v>141.91</v>
      </c>
      <c r="X14192" t="s">
        <v>1</v>
      </c>
    </row>
    <row r="14193" spans="3:24">
      <c r="C14193" s="1">
        <v>141.91999999999999</v>
      </c>
      <c r="D14193" s="1" t="s">
        <v>1</v>
      </c>
      <c r="G14193">
        <v>141.91999999999999</v>
      </c>
      <c r="H14193">
        <v>14.340000000000002</v>
      </c>
      <c r="K14193">
        <v>141.91</v>
      </c>
      <c r="L14193" t="s">
        <v>1</v>
      </c>
      <c r="O14193">
        <v>141.91999999999999</v>
      </c>
      <c r="P14193" t="s">
        <v>1</v>
      </c>
      <c r="S14193">
        <v>141.91999999999999</v>
      </c>
      <c r="T14193" t="s">
        <v>1</v>
      </c>
      <c r="W14193">
        <v>141.91999999999999</v>
      </c>
      <c r="X14193" t="s">
        <v>1</v>
      </c>
    </row>
    <row r="14194" spans="3:24">
      <c r="C14194" s="1">
        <v>141.93</v>
      </c>
      <c r="D14194" s="1" t="s">
        <v>1</v>
      </c>
      <c r="G14194">
        <v>141.93</v>
      </c>
      <c r="H14194">
        <v>13.990000000000002</v>
      </c>
      <c r="K14194">
        <v>141.91999999999999</v>
      </c>
      <c r="L14194" t="s">
        <v>1</v>
      </c>
      <c r="O14194">
        <v>141.93</v>
      </c>
      <c r="P14194" t="s">
        <v>1</v>
      </c>
      <c r="S14194">
        <v>141.93</v>
      </c>
      <c r="T14194" t="s">
        <v>1</v>
      </c>
      <c r="W14194">
        <v>141.93</v>
      </c>
      <c r="X14194" t="s">
        <v>1</v>
      </c>
    </row>
    <row r="14195" spans="3:24">
      <c r="C14195" s="1">
        <v>141.94</v>
      </c>
      <c r="D14195" s="1" t="s">
        <v>1</v>
      </c>
      <c r="G14195">
        <v>141.94</v>
      </c>
      <c r="H14195">
        <v>14.200000000000001</v>
      </c>
      <c r="K14195">
        <v>141.93</v>
      </c>
      <c r="L14195" t="s">
        <v>1</v>
      </c>
      <c r="O14195">
        <v>141.94</v>
      </c>
      <c r="P14195" t="s">
        <v>1</v>
      </c>
      <c r="S14195">
        <v>141.94</v>
      </c>
      <c r="T14195" t="s">
        <v>1</v>
      </c>
      <c r="W14195">
        <v>141.94</v>
      </c>
      <c r="X14195" t="s">
        <v>1</v>
      </c>
    </row>
    <row r="14196" spans="3:24">
      <c r="C14196" s="1">
        <v>141.94999999999999</v>
      </c>
      <c r="D14196" s="1" t="s">
        <v>1</v>
      </c>
      <c r="G14196">
        <v>141.94999999999999</v>
      </c>
      <c r="H14196">
        <v>14.700000000000001</v>
      </c>
      <c r="K14196">
        <v>141.94</v>
      </c>
      <c r="L14196" t="s">
        <v>1</v>
      </c>
      <c r="O14196">
        <v>141.94999999999999</v>
      </c>
      <c r="P14196" t="s">
        <v>1</v>
      </c>
      <c r="S14196">
        <v>141.94999999999999</v>
      </c>
      <c r="T14196" t="s">
        <v>1</v>
      </c>
      <c r="W14196">
        <v>141.94999999999999</v>
      </c>
      <c r="X14196" t="s">
        <v>1</v>
      </c>
    </row>
    <row r="14197" spans="3:24">
      <c r="C14197" s="1">
        <v>141.96</v>
      </c>
      <c r="D14197" s="1" t="s">
        <v>1</v>
      </c>
      <c r="G14197">
        <v>141.96</v>
      </c>
      <c r="H14197">
        <v>14.580000000000002</v>
      </c>
      <c r="K14197">
        <v>141.94999999999999</v>
      </c>
      <c r="L14197" t="s">
        <v>1</v>
      </c>
      <c r="O14197">
        <v>141.96</v>
      </c>
      <c r="P14197" t="s">
        <v>1</v>
      </c>
      <c r="S14197">
        <v>141.96</v>
      </c>
      <c r="T14197" t="s">
        <v>1</v>
      </c>
      <c r="W14197">
        <v>141.96</v>
      </c>
      <c r="X14197" t="s">
        <v>1</v>
      </c>
    </row>
    <row r="14198" spans="3:24">
      <c r="C14198" s="1">
        <v>141.97</v>
      </c>
      <c r="D14198" s="1" t="s">
        <v>1</v>
      </c>
      <c r="G14198">
        <v>141.97</v>
      </c>
      <c r="H14198">
        <v>14.400000000000002</v>
      </c>
      <c r="K14198">
        <v>141.96</v>
      </c>
      <c r="L14198" t="s">
        <v>1</v>
      </c>
      <c r="O14198">
        <v>141.97</v>
      </c>
      <c r="P14198" t="s">
        <v>1</v>
      </c>
      <c r="S14198">
        <v>141.97</v>
      </c>
      <c r="T14198" t="s">
        <v>1</v>
      </c>
      <c r="W14198">
        <v>141.97</v>
      </c>
      <c r="X14198" t="s">
        <v>1</v>
      </c>
    </row>
    <row r="14199" spans="3:24">
      <c r="C14199" s="1">
        <v>141.97999999999999</v>
      </c>
      <c r="D14199" s="1" t="s">
        <v>1</v>
      </c>
      <c r="G14199">
        <v>141.97999999999999</v>
      </c>
      <c r="H14199">
        <v>15.590000000000002</v>
      </c>
      <c r="K14199">
        <v>141.97</v>
      </c>
      <c r="L14199" t="s">
        <v>1</v>
      </c>
      <c r="O14199">
        <v>141.97999999999999</v>
      </c>
      <c r="P14199" t="s">
        <v>1</v>
      </c>
      <c r="S14199">
        <v>141.97999999999999</v>
      </c>
      <c r="T14199" t="s">
        <v>1</v>
      </c>
      <c r="W14199">
        <v>141.97999999999999</v>
      </c>
      <c r="X14199" t="s">
        <v>1</v>
      </c>
    </row>
    <row r="14200" spans="3:24">
      <c r="C14200" s="1">
        <v>141.99</v>
      </c>
      <c r="D14200" s="1" t="s">
        <v>1</v>
      </c>
      <c r="G14200">
        <v>141.99</v>
      </c>
      <c r="H14200">
        <v>16.680000000000003</v>
      </c>
      <c r="K14200">
        <v>141.97999999999999</v>
      </c>
      <c r="L14200" t="s">
        <v>1</v>
      </c>
      <c r="O14200">
        <v>141.99</v>
      </c>
      <c r="P14200" t="s">
        <v>1</v>
      </c>
      <c r="S14200">
        <v>141.99</v>
      </c>
      <c r="T14200" t="s">
        <v>1</v>
      </c>
      <c r="W14200">
        <v>141.99</v>
      </c>
      <c r="X14200" t="s">
        <v>1</v>
      </c>
    </row>
    <row r="14201" spans="3:24">
      <c r="C14201" s="1">
        <v>142</v>
      </c>
      <c r="D14201" s="1" t="s">
        <v>1</v>
      </c>
      <c r="G14201">
        <v>142</v>
      </c>
      <c r="H14201">
        <v>16.670000000000002</v>
      </c>
      <c r="K14201">
        <v>141.99</v>
      </c>
      <c r="L14201" t="s">
        <v>1</v>
      </c>
      <c r="O14201">
        <v>142</v>
      </c>
      <c r="P14201" t="s">
        <v>1</v>
      </c>
      <c r="S14201">
        <v>142</v>
      </c>
      <c r="T14201" t="s">
        <v>1</v>
      </c>
      <c r="W14201">
        <v>142</v>
      </c>
      <c r="X14201" t="s">
        <v>1</v>
      </c>
    </row>
    <row r="14202" spans="3:24">
      <c r="C14202" s="1">
        <v>142.01</v>
      </c>
      <c r="D14202" s="1" t="s">
        <v>1</v>
      </c>
      <c r="G14202">
        <v>142.01</v>
      </c>
      <c r="H14202">
        <v>16.440000000000001</v>
      </c>
      <c r="K14202">
        <v>142</v>
      </c>
      <c r="L14202" t="s">
        <v>1</v>
      </c>
      <c r="O14202">
        <v>142.01</v>
      </c>
      <c r="P14202" t="s">
        <v>1</v>
      </c>
      <c r="S14202">
        <v>142.01</v>
      </c>
      <c r="T14202" t="s">
        <v>1</v>
      </c>
      <c r="W14202">
        <v>142.01</v>
      </c>
      <c r="X14202" t="s">
        <v>1</v>
      </c>
    </row>
    <row r="14203" spans="3:24">
      <c r="C14203" s="1">
        <v>142.02000000000001</v>
      </c>
      <c r="D14203" s="1" t="s">
        <v>1</v>
      </c>
      <c r="G14203">
        <v>142.02000000000001</v>
      </c>
      <c r="H14203">
        <v>16.430000000000003</v>
      </c>
      <c r="K14203">
        <v>142.01</v>
      </c>
      <c r="L14203" t="s">
        <v>1</v>
      </c>
      <c r="O14203">
        <v>142.02000000000001</v>
      </c>
      <c r="P14203" t="s">
        <v>1</v>
      </c>
      <c r="S14203">
        <v>142.02000000000001</v>
      </c>
      <c r="T14203" t="s">
        <v>1</v>
      </c>
      <c r="W14203">
        <v>142.02000000000001</v>
      </c>
      <c r="X14203" t="s">
        <v>1</v>
      </c>
    </row>
    <row r="14204" spans="3:24">
      <c r="C14204" s="1">
        <v>142.03</v>
      </c>
      <c r="D14204" s="1" t="s">
        <v>1</v>
      </c>
      <c r="G14204">
        <v>142.03</v>
      </c>
      <c r="H14204">
        <v>15.530000000000003</v>
      </c>
      <c r="K14204">
        <v>142.02000000000001</v>
      </c>
      <c r="L14204" t="s">
        <v>1</v>
      </c>
      <c r="O14204">
        <v>142.03</v>
      </c>
      <c r="P14204" t="s">
        <v>1</v>
      </c>
      <c r="S14204">
        <v>142.03</v>
      </c>
      <c r="T14204" t="s">
        <v>1</v>
      </c>
      <c r="W14204">
        <v>142.03</v>
      </c>
      <c r="X14204" t="s">
        <v>1</v>
      </c>
    </row>
    <row r="14205" spans="3:24">
      <c r="C14205" s="1">
        <v>142.04</v>
      </c>
      <c r="D14205" s="1" t="s">
        <v>1</v>
      </c>
      <c r="G14205">
        <v>142.04</v>
      </c>
      <c r="H14205">
        <v>13.74</v>
      </c>
      <c r="K14205">
        <v>142.03</v>
      </c>
      <c r="L14205" t="s">
        <v>1</v>
      </c>
      <c r="O14205">
        <v>142.04</v>
      </c>
      <c r="P14205" t="s">
        <v>1</v>
      </c>
      <c r="S14205">
        <v>142.04</v>
      </c>
      <c r="T14205" t="s">
        <v>1</v>
      </c>
      <c r="W14205">
        <v>142.04</v>
      </c>
      <c r="X14205" t="s">
        <v>1</v>
      </c>
    </row>
    <row r="14206" spans="3:24">
      <c r="C14206" s="1">
        <v>142.05000000000001</v>
      </c>
      <c r="D14206" s="1" t="s">
        <v>1</v>
      </c>
      <c r="G14206">
        <v>142.05000000000001</v>
      </c>
      <c r="H14206">
        <v>13.810000000000002</v>
      </c>
      <c r="K14206">
        <v>142.04</v>
      </c>
      <c r="L14206" t="s">
        <v>1</v>
      </c>
      <c r="O14206">
        <v>142.05000000000001</v>
      </c>
      <c r="P14206" t="s">
        <v>1</v>
      </c>
      <c r="S14206">
        <v>142.05000000000001</v>
      </c>
      <c r="T14206" t="s">
        <v>1</v>
      </c>
      <c r="W14206">
        <v>142.05000000000001</v>
      </c>
      <c r="X14206" t="s">
        <v>1</v>
      </c>
    </row>
    <row r="14207" spans="3:24">
      <c r="C14207" s="1">
        <v>142.06</v>
      </c>
      <c r="D14207" s="1" t="s">
        <v>1</v>
      </c>
      <c r="G14207">
        <v>142.06</v>
      </c>
      <c r="H14207">
        <v>14.490000000000002</v>
      </c>
      <c r="K14207">
        <v>142.05000000000001</v>
      </c>
      <c r="L14207" t="s">
        <v>1</v>
      </c>
      <c r="O14207">
        <v>142.06</v>
      </c>
      <c r="P14207" t="s">
        <v>1</v>
      </c>
      <c r="S14207">
        <v>142.06</v>
      </c>
      <c r="T14207" t="s">
        <v>1</v>
      </c>
      <c r="W14207">
        <v>142.06</v>
      </c>
      <c r="X14207" t="s">
        <v>1</v>
      </c>
    </row>
    <row r="14208" spans="3:24">
      <c r="C14208" s="1">
        <v>142.07</v>
      </c>
      <c r="D14208" s="1" t="s">
        <v>1</v>
      </c>
      <c r="G14208">
        <v>142.07</v>
      </c>
      <c r="H14208">
        <v>15.560000000000002</v>
      </c>
      <c r="K14208">
        <v>142.06</v>
      </c>
      <c r="L14208" t="s">
        <v>1</v>
      </c>
      <c r="O14208">
        <v>142.07</v>
      </c>
      <c r="P14208" t="s">
        <v>1</v>
      </c>
      <c r="S14208">
        <v>142.07</v>
      </c>
      <c r="T14208" t="s">
        <v>1</v>
      </c>
      <c r="W14208">
        <v>142.07</v>
      </c>
      <c r="X14208" t="s">
        <v>1</v>
      </c>
    </row>
    <row r="14209" spans="3:24">
      <c r="C14209" s="1">
        <v>142.08000000000001</v>
      </c>
      <c r="D14209" s="1" t="s">
        <v>1</v>
      </c>
      <c r="G14209">
        <v>142.08000000000001</v>
      </c>
      <c r="H14209">
        <v>14.540000000000003</v>
      </c>
      <c r="K14209">
        <v>142.07</v>
      </c>
      <c r="L14209" t="s">
        <v>1</v>
      </c>
      <c r="O14209">
        <v>142.08000000000001</v>
      </c>
      <c r="P14209" t="s">
        <v>1</v>
      </c>
      <c r="S14209">
        <v>142.08000000000001</v>
      </c>
      <c r="T14209" t="s">
        <v>1</v>
      </c>
      <c r="W14209">
        <v>142.08000000000001</v>
      </c>
      <c r="X14209" t="s">
        <v>1</v>
      </c>
    </row>
    <row r="14210" spans="3:24">
      <c r="C14210" s="1">
        <v>142.09</v>
      </c>
      <c r="D14210" s="1" t="s">
        <v>1</v>
      </c>
      <c r="G14210">
        <v>142.09</v>
      </c>
      <c r="H14210">
        <v>14.22</v>
      </c>
      <c r="K14210">
        <v>142.08000000000001</v>
      </c>
      <c r="L14210" t="s">
        <v>1</v>
      </c>
      <c r="O14210">
        <v>142.09</v>
      </c>
      <c r="P14210" t="s">
        <v>1</v>
      </c>
      <c r="S14210">
        <v>142.09</v>
      </c>
      <c r="T14210" t="s">
        <v>1</v>
      </c>
      <c r="W14210">
        <v>142.09</v>
      </c>
      <c r="X14210" t="s">
        <v>1</v>
      </c>
    </row>
    <row r="14211" spans="3:24">
      <c r="C14211" s="1">
        <v>142.1</v>
      </c>
      <c r="D14211" s="1" t="s">
        <v>1</v>
      </c>
      <c r="G14211">
        <v>142.1</v>
      </c>
      <c r="H14211">
        <v>14.350000000000003</v>
      </c>
      <c r="K14211">
        <v>142.09</v>
      </c>
      <c r="L14211" t="s">
        <v>1</v>
      </c>
      <c r="O14211">
        <v>142.1</v>
      </c>
      <c r="P14211" t="s">
        <v>1</v>
      </c>
      <c r="S14211">
        <v>142.1</v>
      </c>
      <c r="T14211" t="s">
        <v>1</v>
      </c>
      <c r="W14211">
        <v>142.1</v>
      </c>
      <c r="X14211" t="s">
        <v>1</v>
      </c>
    </row>
    <row r="14212" spans="3:24">
      <c r="C14212" s="1">
        <v>142.11000000000001</v>
      </c>
      <c r="D14212" s="1" t="s">
        <v>1</v>
      </c>
      <c r="G14212">
        <v>142.11000000000001</v>
      </c>
      <c r="H14212">
        <v>13.860000000000001</v>
      </c>
      <c r="K14212">
        <v>142.1</v>
      </c>
      <c r="L14212" t="s">
        <v>1</v>
      </c>
      <c r="O14212">
        <v>142.11000000000001</v>
      </c>
      <c r="P14212" t="s">
        <v>1</v>
      </c>
      <c r="S14212">
        <v>142.11000000000001</v>
      </c>
      <c r="T14212" t="s">
        <v>1</v>
      </c>
      <c r="W14212">
        <v>142.11000000000001</v>
      </c>
      <c r="X14212" t="s">
        <v>1</v>
      </c>
    </row>
    <row r="14213" spans="3:24">
      <c r="C14213" s="1">
        <v>142.12</v>
      </c>
      <c r="D14213" s="1" t="s">
        <v>1</v>
      </c>
      <c r="G14213">
        <v>142.12</v>
      </c>
      <c r="H14213">
        <v>12.650000000000002</v>
      </c>
      <c r="K14213">
        <v>142.11000000000001</v>
      </c>
      <c r="L14213" t="s">
        <v>1</v>
      </c>
      <c r="O14213">
        <v>142.12</v>
      </c>
      <c r="P14213" t="s">
        <v>1</v>
      </c>
      <c r="S14213">
        <v>142.12</v>
      </c>
      <c r="T14213" t="s">
        <v>1</v>
      </c>
      <c r="W14213">
        <v>142.12</v>
      </c>
      <c r="X14213" t="s">
        <v>1</v>
      </c>
    </row>
    <row r="14214" spans="3:24">
      <c r="C14214" s="1">
        <v>142.13</v>
      </c>
      <c r="D14214" s="1" t="s">
        <v>1</v>
      </c>
      <c r="G14214">
        <v>142.13</v>
      </c>
      <c r="H14214">
        <v>12.47</v>
      </c>
      <c r="K14214">
        <v>142.12</v>
      </c>
      <c r="L14214" t="s">
        <v>1</v>
      </c>
      <c r="O14214">
        <v>142.13</v>
      </c>
      <c r="P14214" t="s">
        <v>1</v>
      </c>
      <c r="S14214">
        <v>142.13</v>
      </c>
      <c r="T14214" t="s">
        <v>1</v>
      </c>
      <c r="W14214">
        <v>142.13</v>
      </c>
      <c r="X14214" t="s">
        <v>1</v>
      </c>
    </row>
    <row r="14215" spans="3:24">
      <c r="C14215" s="1">
        <v>142.13999999999999</v>
      </c>
      <c r="D14215" s="1" t="s">
        <v>1</v>
      </c>
      <c r="G14215">
        <v>142.13999999999999</v>
      </c>
      <c r="H14215">
        <v>13.060000000000002</v>
      </c>
      <c r="K14215">
        <v>142.13</v>
      </c>
      <c r="L14215" t="s">
        <v>1</v>
      </c>
      <c r="O14215">
        <v>142.13999999999999</v>
      </c>
      <c r="P14215" t="s">
        <v>1</v>
      </c>
      <c r="S14215">
        <v>142.13999999999999</v>
      </c>
      <c r="T14215" t="s">
        <v>1</v>
      </c>
      <c r="W14215">
        <v>142.13999999999999</v>
      </c>
      <c r="X14215" t="s">
        <v>1</v>
      </c>
    </row>
    <row r="14216" spans="3:24">
      <c r="C14216" s="1">
        <v>142.15</v>
      </c>
      <c r="D14216" s="1" t="s">
        <v>1</v>
      </c>
      <c r="G14216">
        <v>142.15</v>
      </c>
      <c r="H14216">
        <v>10.850000000000001</v>
      </c>
      <c r="K14216">
        <v>142.13999999999999</v>
      </c>
      <c r="L14216" t="s">
        <v>1</v>
      </c>
      <c r="O14216">
        <v>142.15</v>
      </c>
      <c r="P14216" t="s">
        <v>1</v>
      </c>
      <c r="S14216">
        <v>142.15</v>
      </c>
      <c r="T14216" t="s">
        <v>1</v>
      </c>
      <c r="W14216">
        <v>142.15</v>
      </c>
      <c r="X14216" t="s">
        <v>1</v>
      </c>
    </row>
    <row r="14217" spans="3:24">
      <c r="C14217" s="1">
        <v>142.16</v>
      </c>
      <c r="D14217" s="1" t="s">
        <v>1</v>
      </c>
      <c r="G14217">
        <v>142.16</v>
      </c>
      <c r="H14217">
        <v>7.61</v>
      </c>
      <c r="K14217">
        <v>142.15</v>
      </c>
      <c r="L14217" t="s">
        <v>1</v>
      </c>
      <c r="O14217">
        <v>142.16</v>
      </c>
      <c r="P14217" t="s">
        <v>1</v>
      </c>
      <c r="S14217">
        <v>142.16</v>
      </c>
      <c r="T14217" t="s">
        <v>1</v>
      </c>
      <c r="W14217">
        <v>142.16</v>
      </c>
      <c r="X14217" t="s">
        <v>1</v>
      </c>
    </row>
    <row r="14218" spans="3:24">
      <c r="C14218" s="1">
        <v>142.16999999999999</v>
      </c>
      <c r="D14218" s="1" t="s">
        <v>1</v>
      </c>
      <c r="G14218">
        <v>142.16999999999999</v>
      </c>
      <c r="H14218">
        <v>5.6700000000000026</v>
      </c>
      <c r="K14218">
        <v>142.16</v>
      </c>
      <c r="L14218" t="s">
        <v>1</v>
      </c>
      <c r="O14218">
        <v>142.16999999999999</v>
      </c>
      <c r="P14218" t="s">
        <v>1</v>
      </c>
      <c r="S14218">
        <v>142.16999999999999</v>
      </c>
      <c r="T14218" t="s">
        <v>1</v>
      </c>
      <c r="W14218">
        <v>142.16999999999999</v>
      </c>
      <c r="X14218" t="s">
        <v>1</v>
      </c>
    </row>
    <row r="14219" spans="3:24">
      <c r="C14219" s="1">
        <v>142.18</v>
      </c>
      <c r="D14219" s="1" t="s">
        <v>1</v>
      </c>
      <c r="G14219">
        <v>142.18</v>
      </c>
      <c r="H14219">
        <v>5.36</v>
      </c>
      <c r="K14219">
        <v>142.16999999999999</v>
      </c>
      <c r="L14219" t="s">
        <v>1</v>
      </c>
      <c r="O14219">
        <v>142.18</v>
      </c>
      <c r="P14219" t="s">
        <v>1</v>
      </c>
      <c r="S14219">
        <v>142.18</v>
      </c>
      <c r="T14219" t="s">
        <v>1</v>
      </c>
      <c r="W14219">
        <v>142.18</v>
      </c>
      <c r="X14219" t="s">
        <v>1</v>
      </c>
    </row>
    <row r="14220" spans="3:24">
      <c r="C14220" s="1">
        <v>142.19</v>
      </c>
      <c r="D14220" s="1" t="s">
        <v>1</v>
      </c>
      <c r="G14220">
        <v>142.19</v>
      </c>
      <c r="H14220">
        <v>5.1000000000000023</v>
      </c>
      <c r="K14220">
        <v>142.18</v>
      </c>
      <c r="L14220" t="s">
        <v>1</v>
      </c>
      <c r="O14220">
        <v>142.19</v>
      </c>
      <c r="P14220" t="s">
        <v>1</v>
      </c>
      <c r="S14220">
        <v>142.19</v>
      </c>
      <c r="T14220" t="s">
        <v>1</v>
      </c>
      <c r="W14220">
        <v>142.19</v>
      </c>
      <c r="X14220" t="s">
        <v>1</v>
      </c>
    </row>
    <row r="14221" spans="3:24">
      <c r="C14221" s="1">
        <v>142.19999999999999</v>
      </c>
      <c r="D14221" s="1" t="s">
        <v>1</v>
      </c>
      <c r="G14221">
        <v>142.19999999999999</v>
      </c>
      <c r="H14221">
        <v>5.110000000000003</v>
      </c>
      <c r="K14221">
        <v>142.19</v>
      </c>
      <c r="L14221" t="s">
        <v>1</v>
      </c>
      <c r="O14221">
        <v>142.19999999999999</v>
      </c>
      <c r="P14221" t="s">
        <v>1</v>
      </c>
      <c r="S14221">
        <v>142.19999999999999</v>
      </c>
      <c r="T14221" t="s">
        <v>1</v>
      </c>
      <c r="W14221">
        <v>142.19999999999999</v>
      </c>
      <c r="X14221" t="s">
        <v>1</v>
      </c>
    </row>
    <row r="14222" spans="3:24">
      <c r="C14222" s="1">
        <v>142.21</v>
      </c>
      <c r="D14222" s="1" t="s">
        <v>1</v>
      </c>
      <c r="G14222">
        <v>142.21</v>
      </c>
      <c r="H14222">
        <v>5.0100000000000033</v>
      </c>
      <c r="K14222">
        <v>142.19999999999999</v>
      </c>
      <c r="L14222" t="s">
        <v>1</v>
      </c>
      <c r="O14222">
        <v>142.21</v>
      </c>
      <c r="P14222" t="s">
        <v>1</v>
      </c>
      <c r="S14222">
        <v>142.21</v>
      </c>
      <c r="T14222" t="s">
        <v>1</v>
      </c>
      <c r="W14222">
        <v>142.21</v>
      </c>
      <c r="X14222" t="s">
        <v>1</v>
      </c>
    </row>
    <row r="14223" spans="3:24">
      <c r="C14223" s="1">
        <v>142.22</v>
      </c>
      <c r="D14223" s="1" t="s">
        <v>1</v>
      </c>
      <c r="G14223">
        <v>142.22</v>
      </c>
      <c r="H14223">
        <v>5.0300000000000011</v>
      </c>
      <c r="K14223">
        <v>142.21</v>
      </c>
      <c r="L14223" t="s">
        <v>1</v>
      </c>
      <c r="O14223">
        <v>142.22</v>
      </c>
      <c r="P14223" t="s">
        <v>1</v>
      </c>
      <c r="S14223">
        <v>142.22</v>
      </c>
      <c r="T14223" t="s">
        <v>1</v>
      </c>
      <c r="W14223">
        <v>142.22</v>
      </c>
      <c r="X14223" t="s">
        <v>1</v>
      </c>
    </row>
    <row r="14224" spans="3:24">
      <c r="C14224" s="1">
        <v>142.22999999999999</v>
      </c>
      <c r="D14224" s="1" t="s">
        <v>1</v>
      </c>
      <c r="G14224">
        <v>142.22999999999999</v>
      </c>
      <c r="H14224">
        <v>4.8700000000000019</v>
      </c>
      <c r="K14224">
        <v>142.22</v>
      </c>
      <c r="L14224" t="s">
        <v>1</v>
      </c>
      <c r="O14224">
        <v>142.22999999999999</v>
      </c>
      <c r="P14224" t="s">
        <v>1</v>
      </c>
      <c r="S14224">
        <v>142.22999999999999</v>
      </c>
      <c r="T14224" t="s">
        <v>1</v>
      </c>
      <c r="W14224">
        <v>142.22999999999999</v>
      </c>
      <c r="X14224" t="s">
        <v>1</v>
      </c>
    </row>
    <row r="14225" spans="3:24">
      <c r="C14225" s="1">
        <v>142.24</v>
      </c>
      <c r="D14225" s="1" t="s">
        <v>1</v>
      </c>
      <c r="G14225">
        <v>142.24</v>
      </c>
      <c r="H14225">
        <v>4.8300000000000027</v>
      </c>
      <c r="K14225">
        <v>142.22999999999999</v>
      </c>
      <c r="L14225" t="s">
        <v>1</v>
      </c>
      <c r="O14225">
        <v>142.24</v>
      </c>
      <c r="P14225" t="s">
        <v>1</v>
      </c>
      <c r="S14225">
        <v>142.24</v>
      </c>
      <c r="T14225" t="s">
        <v>1</v>
      </c>
      <c r="W14225">
        <v>142.24</v>
      </c>
      <c r="X14225" t="s">
        <v>1</v>
      </c>
    </row>
    <row r="14226" spans="3:24">
      <c r="C14226" s="1">
        <v>142.25</v>
      </c>
      <c r="D14226" s="1" t="s">
        <v>1</v>
      </c>
      <c r="G14226">
        <v>142.25</v>
      </c>
      <c r="H14226">
        <v>10.520000000000003</v>
      </c>
      <c r="K14226">
        <v>142.24</v>
      </c>
      <c r="L14226" t="s">
        <v>1</v>
      </c>
      <c r="O14226">
        <v>142.25</v>
      </c>
      <c r="P14226" t="s">
        <v>1</v>
      </c>
      <c r="S14226">
        <v>142.25</v>
      </c>
      <c r="T14226" t="s">
        <v>1</v>
      </c>
      <c r="W14226">
        <v>142.25</v>
      </c>
      <c r="X14226" t="s">
        <v>1</v>
      </c>
    </row>
    <row r="14227" spans="3:24">
      <c r="C14227" s="1">
        <v>142.26</v>
      </c>
      <c r="D14227" s="1" t="s">
        <v>1</v>
      </c>
      <c r="G14227">
        <v>142.26</v>
      </c>
      <c r="H14227">
        <v>12.280000000000001</v>
      </c>
      <c r="K14227">
        <v>142.25</v>
      </c>
      <c r="L14227" t="s">
        <v>1</v>
      </c>
      <c r="O14227">
        <v>142.26</v>
      </c>
      <c r="P14227" t="s">
        <v>1</v>
      </c>
      <c r="S14227">
        <v>142.26</v>
      </c>
      <c r="T14227" t="s">
        <v>1</v>
      </c>
      <c r="W14227">
        <v>142.26</v>
      </c>
      <c r="X14227" t="s">
        <v>1</v>
      </c>
    </row>
    <row r="14228" spans="3:24">
      <c r="C14228" s="1">
        <v>142.27000000000001</v>
      </c>
      <c r="D14228" s="1" t="s">
        <v>1</v>
      </c>
      <c r="G14228">
        <v>142.27000000000001</v>
      </c>
      <c r="H14228">
        <v>12.930000000000001</v>
      </c>
      <c r="K14228">
        <v>142.26</v>
      </c>
      <c r="L14228" t="s">
        <v>1</v>
      </c>
      <c r="O14228">
        <v>142.27000000000001</v>
      </c>
      <c r="P14228" t="s">
        <v>1</v>
      </c>
      <c r="S14228">
        <v>142.27000000000001</v>
      </c>
      <c r="T14228" t="s">
        <v>1</v>
      </c>
      <c r="W14228">
        <v>142.27000000000001</v>
      </c>
      <c r="X14228" t="s">
        <v>1</v>
      </c>
    </row>
    <row r="14229" spans="3:24">
      <c r="C14229" s="1">
        <v>142.28</v>
      </c>
      <c r="D14229" s="1" t="s">
        <v>1</v>
      </c>
      <c r="G14229">
        <v>142.28</v>
      </c>
      <c r="H14229">
        <v>12.600000000000001</v>
      </c>
      <c r="K14229">
        <v>142.27000000000001</v>
      </c>
      <c r="L14229" t="s">
        <v>1</v>
      </c>
      <c r="O14229">
        <v>142.28</v>
      </c>
      <c r="P14229" t="s">
        <v>1</v>
      </c>
      <c r="S14229">
        <v>142.28</v>
      </c>
      <c r="T14229" t="s">
        <v>1</v>
      </c>
      <c r="W14229">
        <v>142.28</v>
      </c>
      <c r="X14229" t="s">
        <v>1</v>
      </c>
    </row>
    <row r="14230" spans="3:24">
      <c r="C14230" s="1">
        <v>142.29</v>
      </c>
      <c r="D14230" s="1" t="s">
        <v>1</v>
      </c>
      <c r="G14230">
        <v>142.29</v>
      </c>
      <c r="H14230">
        <v>11.550000000000002</v>
      </c>
      <c r="K14230">
        <v>142.28</v>
      </c>
      <c r="L14230" t="s">
        <v>1</v>
      </c>
      <c r="O14230">
        <v>142.29</v>
      </c>
      <c r="P14230" t="s">
        <v>1</v>
      </c>
      <c r="S14230">
        <v>142.29</v>
      </c>
      <c r="T14230" t="s">
        <v>1</v>
      </c>
      <c r="W14230">
        <v>142.29</v>
      </c>
      <c r="X14230" t="s">
        <v>1</v>
      </c>
    </row>
    <row r="14231" spans="3:24">
      <c r="C14231" s="1">
        <v>142.30000000000001</v>
      </c>
      <c r="D14231" s="1" t="s">
        <v>1</v>
      </c>
      <c r="G14231">
        <v>142.30000000000001</v>
      </c>
      <c r="H14231">
        <v>10.75</v>
      </c>
      <c r="K14231">
        <v>142.29</v>
      </c>
      <c r="L14231" t="s">
        <v>1</v>
      </c>
      <c r="O14231">
        <v>142.30000000000001</v>
      </c>
      <c r="P14231" t="s">
        <v>1</v>
      </c>
      <c r="S14231">
        <v>142.30000000000001</v>
      </c>
      <c r="T14231" t="s">
        <v>1</v>
      </c>
      <c r="W14231">
        <v>142.30000000000001</v>
      </c>
      <c r="X14231" t="s">
        <v>1</v>
      </c>
    </row>
    <row r="14232" spans="3:24">
      <c r="C14232" s="1">
        <v>142.31</v>
      </c>
      <c r="D14232" s="1" t="s">
        <v>1</v>
      </c>
      <c r="G14232">
        <v>142.31</v>
      </c>
      <c r="H14232">
        <v>8.98</v>
      </c>
      <c r="K14232">
        <v>142.30000000000001</v>
      </c>
      <c r="L14232" t="s">
        <v>1</v>
      </c>
      <c r="O14232">
        <v>142.31</v>
      </c>
      <c r="P14232" t="s">
        <v>1</v>
      </c>
      <c r="S14232">
        <v>142.31</v>
      </c>
      <c r="T14232" t="s">
        <v>1</v>
      </c>
      <c r="W14232">
        <v>142.31</v>
      </c>
      <c r="X14232" t="s">
        <v>1</v>
      </c>
    </row>
    <row r="14233" spans="3:24">
      <c r="C14233" s="1">
        <v>142.32</v>
      </c>
      <c r="D14233" s="1" t="s">
        <v>1</v>
      </c>
      <c r="G14233">
        <v>142.32</v>
      </c>
      <c r="H14233">
        <v>6.450000000000002</v>
      </c>
      <c r="K14233">
        <v>142.31</v>
      </c>
      <c r="L14233" t="s">
        <v>1</v>
      </c>
      <c r="O14233">
        <v>142.32</v>
      </c>
      <c r="P14233" t="s">
        <v>1</v>
      </c>
      <c r="S14233">
        <v>142.32</v>
      </c>
      <c r="T14233" t="s">
        <v>1</v>
      </c>
      <c r="W14233">
        <v>142.32</v>
      </c>
      <c r="X14233" t="s">
        <v>1</v>
      </c>
    </row>
    <row r="14234" spans="3:24">
      <c r="C14234" s="1">
        <v>142.33000000000001</v>
      </c>
      <c r="D14234" s="1" t="s">
        <v>1</v>
      </c>
      <c r="G14234">
        <v>142.33000000000001</v>
      </c>
      <c r="H14234">
        <v>5.6000000000000014</v>
      </c>
      <c r="K14234">
        <v>142.32</v>
      </c>
      <c r="L14234" t="s">
        <v>1</v>
      </c>
      <c r="O14234">
        <v>142.33000000000001</v>
      </c>
      <c r="P14234" t="s">
        <v>1</v>
      </c>
      <c r="S14234">
        <v>142.33000000000001</v>
      </c>
      <c r="T14234" t="s">
        <v>1</v>
      </c>
      <c r="W14234">
        <v>142.33000000000001</v>
      </c>
      <c r="X14234" t="s">
        <v>1</v>
      </c>
    </row>
    <row r="14235" spans="3:24">
      <c r="C14235" s="1">
        <v>142.34</v>
      </c>
      <c r="D14235" s="1" t="s">
        <v>1</v>
      </c>
      <c r="G14235">
        <v>142.34</v>
      </c>
      <c r="H14235">
        <v>5.5500000000000016</v>
      </c>
      <c r="K14235">
        <v>142.33000000000001</v>
      </c>
      <c r="L14235" t="s">
        <v>1</v>
      </c>
      <c r="O14235">
        <v>142.34</v>
      </c>
      <c r="P14235" t="s">
        <v>1</v>
      </c>
      <c r="S14235">
        <v>142.34</v>
      </c>
      <c r="T14235" t="s">
        <v>1</v>
      </c>
      <c r="W14235">
        <v>142.34</v>
      </c>
      <c r="X14235" t="s">
        <v>1</v>
      </c>
    </row>
    <row r="14236" spans="3:24">
      <c r="C14236" s="1">
        <v>142.35</v>
      </c>
      <c r="D14236" s="1" t="s">
        <v>1</v>
      </c>
      <c r="G14236">
        <v>142.35</v>
      </c>
      <c r="H14236">
        <v>5.6500000000000012</v>
      </c>
      <c r="K14236">
        <v>142.34</v>
      </c>
      <c r="L14236" t="s">
        <v>1</v>
      </c>
      <c r="O14236">
        <v>142.35</v>
      </c>
      <c r="P14236" t="s">
        <v>1</v>
      </c>
      <c r="S14236">
        <v>142.35</v>
      </c>
      <c r="T14236" t="s">
        <v>1</v>
      </c>
      <c r="W14236">
        <v>142.35</v>
      </c>
      <c r="X14236" t="s">
        <v>1</v>
      </c>
    </row>
    <row r="14237" spans="3:24">
      <c r="C14237" s="1">
        <v>142.36000000000001</v>
      </c>
      <c r="D14237" s="1" t="s">
        <v>1</v>
      </c>
      <c r="G14237">
        <v>142.36000000000001</v>
      </c>
      <c r="H14237">
        <v>5.41</v>
      </c>
      <c r="K14237">
        <v>142.35</v>
      </c>
      <c r="L14237" t="s">
        <v>1</v>
      </c>
      <c r="O14237">
        <v>142.36000000000001</v>
      </c>
      <c r="P14237" t="s">
        <v>1</v>
      </c>
      <c r="S14237">
        <v>142.36000000000001</v>
      </c>
      <c r="T14237" t="s">
        <v>1</v>
      </c>
      <c r="W14237">
        <v>142.36000000000001</v>
      </c>
      <c r="X14237" t="s">
        <v>1</v>
      </c>
    </row>
    <row r="14238" spans="3:24">
      <c r="C14238" s="1">
        <v>142.37</v>
      </c>
      <c r="D14238" s="1" t="s">
        <v>1</v>
      </c>
      <c r="G14238">
        <v>142.37</v>
      </c>
      <c r="H14238">
        <v>5.2900000000000036</v>
      </c>
      <c r="K14238">
        <v>142.36000000000001</v>
      </c>
      <c r="L14238" t="s">
        <v>1</v>
      </c>
      <c r="O14238">
        <v>142.37</v>
      </c>
      <c r="P14238" t="s">
        <v>1</v>
      </c>
      <c r="S14238">
        <v>142.37</v>
      </c>
      <c r="T14238" t="s">
        <v>1</v>
      </c>
      <c r="W14238">
        <v>142.37</v>
      </c>
      <c r="X14238" t="s">
        <v>1</v>
      </c>
    </row>
    <row r="14239" spans="3:24">
      <c r="C14239" s="1">
        <v>142.38</v>
      </c>
      <c r="D14239" s="1" t="s">
        <v>1</v>
      </c>
      <c r="G14239">
        <v>142.38</v>
      </c>
      <c r="H14239">
        <v>5.3</v>
      </c>
      <c r="K14239">
        <v>142.37</v>
      </c>
      <c r="L14239" t="s">
        <v>1</v>
      </c>
      <c r="O14239">
        <v>142.38</v>
      </c>
      <c r="P14239" t="s">
        <v>1</v>
      </c>
      <c r="S14239">
        <v>142.38</v>
      </c>
      <c r="T14239" t="s">
        <v>1</v>
      </c>
      <c r="W14239">
        <v>142.38</v>
      </c>
      <c r="X14239" t="s">
        <v>1</v>
      </c>
    </row>
    <row r="14240" spans="3:24">
      <c r="C14240" s="1">
        <v>142.38999999999999</v>
      </c>
      <c r="D14240" s="1" t="s">
        <v>1</v>
      </c>
      <c r="G14240">
        <v>142.38999999999999</v>
      </c>
      <c r="H14240">
        <v>5.2300000000000031</v>
      </c>
      <c r="K14240">
        <v>142.38</v>
      </c>
      <c r="L14240" t="s">
        <v>1</v>
      </c>
      <c r="O14240">
        <v>142.38999999999999</v>
      </c>
      <c r="P14240" t="s">
        <v>1</v>
      </c>
      <c r="S14240">
        <v>142.38999999999999</v>
      </c>
      <c r="T14240" t="s">
        <v>1</v>
      </c>
      <c r="W14240">
        <v>142.38999999999999</v>
      </c>
      <c r="X14240" t="s">
        <v>1</v>
      </c>
    </row>
    <row r="14241" spans="3:24">
      <c r="C14241" s="1">
        <v>142.4</v>
      </c>
      <c r="D14241" s="1" t="s">
        <v>1</v>
      </c>
      <c r="G14241">
        <v>142.4</v>
      </c>
      <c r="H14241">
        <v>5.1200000000000037</v>
      </c>
      <c r="K14241">
        <v>142.38999999999999</v>
      </c>
      <c r="L14241" t="s">
        <v>1</v>
      </c>
      <c r="O14241">
        <v>142.4</v>
      </c>
      <c r="P14241" t="s">
        <v>1</v>
      </c>
      <c r="S14241">
        <v>142.4</v>
      </c>
      <c r="T14241" t="s">
        <v>1</v>
      </c>
      <c r="W14241">
        <v>142.4</v>
      </c>
      <c r="X14241" t="s">
        <v>1</v>
      </c>
    </row>
    <row r="14242" spans="3:24">
      <c r="C14242" s="1">
        <v>142.41</v>
      </c>
      <c r="D14242" s="1" t="s">
        <v>1</v>
      </c>
      <c r="G14242">
        <v>142.41</v>
      </c>
      <c r="H14242">
        <v>5.0900000000000016</v>
      </c>
      <c r="K14242">
        <v>142.4</v>
      </c>
      <c r="L14242" t="s">
        <v>1</v>
      </c>
      <c r="O14242">
        <v>142.41</v>
      </c>
      <c r="P14242" t="s">
        <v>1</v>
      </c>
      <c r="S14242">
        <v>142.41</v>
      </c>
      <c r="T14242" t="s">
        <v>1</v>
      </c>
      <c r="W14242">
        <v>142.41</v>
      </c>
      <c r="X14242" t="s">
        <v>1</v>
      </c>
    </row>
    <row r="14243" spans="3:24">
      <c r="C14243" s="1">
        <v>142.41999999999999</v>
      </c>
      <c r="D14243" s="1" t="s">
        <v>1</v>
      </c>
      <c r="G14243">
        <v>142.41999999999999</v>
      </c>
      <c r="H14243">
        <v>4.8800000000000026</v>
      </c>
      <c r="K14243">
        <v>142.41</v>
      </c>
      <c r="L14243" t="s">
        <v>1</v>
      </c>
      <c r="O14243">
        <v>142.41999999999999</v>
      </c>
      <c r="P14243" t="s">
        <v>1</v>
      </c>
      <c r="S14243">
        <v>142.41999999999999</v>
      </c>
      <c r="T14243" t="s">
        <v>1</v>
      </c>
      <c r="W14243">
        <v>142.41999999999999</v>
      </c>
      <c r="X14243" t="s">
        <v>1</v>
      </c>
    </row>
    <row r="14244" spans="3:24">
      <c r="C14244" s="1">
        <v>142.43</v>
      </c>
      <c r="D14244" s="1" t="s">
        <v>1</v>
      </c>
      <c r="G14244">
        <v>142.43</v>
      </c>
      <c r="H14244">
        <v>6.1100000000000012</v>
      </c>
      <c r="K14244">
        <v>142.41999999999999</v>
      </c>
      <c r="L14244" t="s">
        <v>1</v>
      </c>
      <c r="O14244">
        <v>142.43</v>
      </c>
      <c r="P14244" t="s">
        <v>1</v>
      </c>
      <c r="S14244">
        <v>142.43</v>
      </c>
      <c r="T14244" t="s">
        <v>1</v>
      </c>
      <c r="W14244">
        <v>142.43</v>
      </c>
      <c r="X14244" t="s">
        <v>1</v>
      </c>
    </row>
    <row r="14245" spans="3:24">
      <c r="C14245" s="1">
        <v>142.44</v>
      </c>
      <c r="D14245" s="1" t="s">
        <v>1</v>
      </c>
      <c r="G14245">
        <v>142.44</v>
      </c>
      <c r="H14245">
        <v>8.4300000000000015</v>
      </c>
      <c r="K14245">
        <v>142.43</v>
      </c>
      <c r="L14245" t="s">
        <v>1</v>
      </c>
      <c r="O14245">
        <v>142.44</v>
      </c>
      <c r="P14245" t="s">
        <v>1</v>
      </c>
      <c r="S14245">
        <v>142.44</v>
      </c>
      <c r="T14245" t="s">
        <v>1</v>
      </c>
      <c r="W14245">
        <v>142.44</v>
      </c>
      <c r="X14245" t="s">
        <v>1</v>
      </c>
    </row>
    <row r="14246" spans="3:24">
      <c r="C14246" s="1">
        <v>142.44999999999999</v>
      </c>
      <c r="D14246" s="1" t="s">
        <v>1</v>
      </c>
      <c r="G14246">
        <v>142.44999999999999</v>
      </c>
      <c r="H14246">
        <v>9.1500000000000021</v>
      </c>
      <c r="K14246">
        <v>142.44</v>
      </c>
      <c r="L14246" t="s">
        <v>1</v>
      </c>
      <c r="O14246">
        <v>142.44999999999999</v>
      </c>
      <c r="P14246" t="s">
        <v>1</v>
      </c>
      <c r="S14246">
        <v>142.44999999999999</v>
      </c>
      <c r="T14246" t="s">
        <v>1</v>
      </c>
      <c r="W14246">
        <v>142.44999999999999</v>
      </c>
      <c r="X14246" t="s">
        <v>1</v>
      </c>
    </row>
    <row r="14247" spans="3:24">
      <c r="C14247" s="1">
        <v>142.46</v>
      </c>
      <c r="D14247" s="1" t="s">
        <v>1</v>
      </c>
      <c r="G14247">
        <v>142.46</v>
      </c>
      <c r="H14247">
        <v>8.85</v>
      </c>
      <c r="K14247">
        <v>142.44999999999999</v>
      </c>
      <c r="L14247" t="s">
        <v>1</v>
      </c>
      <c r="O14247">
        <v>142.46</v>
      </c>
      <c r="P14247" t="s">
        <v>1</v>
      </c>
      <c r="S14247">
        <v>142.46</v>
      </c>
      <c r="T14247" t="s">
        <v>1</v>
      </c>
      <c r="W14247">
        <v>142.46</v>
      </c>
      <c r="X14247" t="s">
        <v>1</v>
      </c>
    </row>
    <row r="14248" spans="3:24">
      <c r="C14248" s="1">
        <v>142.47</v>
      </c>
      <c r="D14248" s="1" t="s">
        <v>1</v>
      </c>
      <c r="G14248">
        <v>142.47</v>
      </c>
      <c r="H14248">
        <v>8.68</v>
      </c>
      <c r="K14248">
        <v>142.46</v>
      </c>
      <c r="L14248" t="s">
        <v>1</v>
      </c>
      <c r="O14248">
        <v>142.47</v>
      </c>
      <c r="P14248" t="s">
        <v>1</v>
      </c>
      <c r="S14248">
        <v>142.47</v>
      </c>
      <c r="T14248" t="s">
        <v>1</v>
      </c>
      <c r="W14248">
        <v>142.47</v>
      </c>
      <c r="X14248" t="s">
        <v>1</v>
      </c>
    </row>
    <row r="14249" spans="3:24">
      <c r="C14249" s="1">
        <v>142.47999999999999</v>
      </c>
      <c r="D14249" s="1" t="s">
        <v>1</v>
      </c>
      <c r="G14249">
        <v>142.47999999999999</v>
      </c>
      <c r="H14249">
        <v>7.1900000000000022</v>
      </c>
      <c r="K14249">
        <v>142.47</v>
      </c>
      <c r="L14249" t="s">
        <v>1</v>
      </c>
      <c r="O14249">
        <v>142.47999999999999</v>
      </c>
      <c r="P14249" t="s">
        <v>1</v>
      </c>
      <c r="S14249">
        <v>142.47999999999999</v>
      </c>
      <c r="T14249" t="s">
        <v>1</v>
      </c>
      <c r="W14249">
        <v>142.47999999999999</v>
      </c>
      <c r="X14249" t="s">
        <v>1</v>
      </c>
    </row>
    <row r="14250" spans="3:24">
      <c r="C14250" s="1">
        <v>142.49</v>
      </c>
      <c r="D14250" s="1" t="s">
        <v>1</v>
      </c>
      <c r="G14250">
        <v>142.49</v>
      </c>
      <c r="H14250">
        <v>7.4600000000000017</v>
      </c>
      <c r="K14250">
        <v>142.47999999999999</v>
      </c>
      <c r="L14250" t="s">
        <v>1</v>
      </c>
      <c r="O14250">
        <v>142.49</v>
      </c>
      <c r="P14250" t="s">
        <v>1</v>
      </c>
      <c r="S14250">
        <v>142.49</v>
      </c>
      <c r="T14250" t="s">
        <v>1</v>
      </c>
      <c r="W14250">
        <v>142.49</v>
      </c>
      <c r="X14250" t="s">
        <v>1</v>
      </c>
    </row>
    <row r="14251" spans="3:24">
      <c r="C14251" s="1">
        <v>142.5</v>
      </c>
      <c r="D14251" s="1" t="s">
        <v>1</v>
      </c>
      <c r="G14251">
        <v>142.5</v>
      </c>
      <c r="H14251">
        <v>6.9800000000000031</v>
      </c>
      <c r="K14251">
        <v>142.49</v>
      </c>
      <c r="L14251" t="s">
        <v>1</v>
      </c>
      <c r="O14251">
        <v>142.5</v>
      </c>
      <c r="P14251" t="s">
        <v>1</v>
      </c>
      <c r="S14251">
        <v>142.5</v>
      </c>
      <c r="T14251" t="s">
        <v>1</v>
      </c>
      <c r="W14251">
        <v>142.5</v>
      </c>
      <c r="X14251" t="s">
        <v>1</v>
      </c>
    </row>
    <row r="14252" spans="3:24">
      <c r="C14252" s="1">
        <v>142.51</v>
      </c>
      <c r="D14252" s="1" t="s">
        <v>1</v>
      </c>
      <c r="G14252">
        <v>142.51</v>
      </c>
      <c r="H14252">
        <v>7.0000000000000009</v>
      </c>
      <c r="K14252">
        <v>142.5</v>
      </c>
      <c r="L14252" t="s">
        <v>1</v>
      </c>
      <c r="O14252">
        <v>142.51</v>
      </c>
      <c r="P14252" t="s">
        <v>1</v>
      </c>
      <c r="S14252">
        <v>142.51</v>
      </c>
      <c r="T14252" t="s">
        <v>1</v>
      </c>
      <c r="W14252">
        <v>142.51</v>
      </c>
      <c r="X14252" t="s">
        <v>1</v>
      </c>
    </row>
    <row r="14253" spans="3:24">
      <c r="C14253" s="1">
        <v>142.52000000000001</v>
      </c>
      <c r="D14253" s="1" t="s">
        <v>1</v>
      </c>
      <c r="G14253">
        <v>142.52000000000001</v>
      </c>
      <c r="H14253">
        <v>6.3400000000000016</v>
      </c>
      <c r="K14253">
        <v>142.51</v>
      </c>
      <c r="L14253" t="s">
        <v>1</v>
      </c>
      <c r="O14253">
        <v>142.52000000000001</v>
      </c>
      <c r="P14253" t="s">
        <v>1</v>
      </c>
      <c r="S14253">
        <v>142.52000000000001</v>
      </c>
      <c r="T14253" t="s">
        <v>1</v>
      </c>
      <c r="W14253">
        <v>142.52000000000001</v>
      </c>
      <c r="X14253" t="s">
        <v>1</v>
      </c>
    </row>
    <row r="14254" spans="3:24">
      <c r="C14254" s="1">
        <v>142.53</v>
      </c>
      <c r="D14254" s="1" t="s">
        <v>1</v>
      </c>
      <c r="G14254">
        <v>142.53</v>
      </c>
      <c r="H14254">
        <v>6.03</v>
      </c>
      <c r="K14254">
        <v>142.52000000000001</v>
      </c>
      <c r="L14254" t="s">
        <v>1</v>
      </c>
      <c r="O14254">
        <v>142.53</v>
      </c>
      <c r="P14254" t="s">
        <v>1</v>
      </c>
      <c r="S14254">
        <v>142.53</v>
      </c>
      <c r="T14254" t="s">
        <v>1</v>
      </c>
      <c r="W14254">
        <v>142.53</v>
      </c>
      <c r="X14254" t="s">
        <v>1</v>
      </c>
    </row>
    <row r="14255" spans="3:24">
      <c r="C14255" s="1">
        <v>142.54</v>
      </c>
      <c r="D14255" s="1" t="s">
        <v>1</v>
      </c>
      <c r="G14255">
        <v>142.54</v>
      </c>
      <c r="H14255">
        <v>6.2</v>
      </c>
      <c r="K14255">
        <v>142.53</v>
      </c>
      <c r="L14255" t="s">
        <v>1</v>
      </c>
      <c r="O14255">
        <v>142.54</v>
      </c>
      <c r="P14255" t="s">
        <v>1</v>
      </c>
      <c r="S14255">
        <v>142.54</v>
      </c>
      <c r="T14255" t="s">
        <v>1</v>
      </c>
      <c r="W14255">
        <v>142.54</v>
      </c>
      <c r="X14255" t="s">
        <v>1</v>
      </c>
    </row>
    <row r="14256" spans="3:24">
      <c r="C14256" s="1">
        <v>142.55000000000001</v>
      </c>
      <c r="D14256" s="1" t="s">
        <v>1</v>
      </c>
      <c r="G14256">
        <v>142.55000000000001</v>
      </c>
      <c r="H14256">
        <v>6.1100000000000012</v>
      </c>
      <c r="K14256">
        <v>142.54</v>
      </c>
      <c r="L14256" t="s">
        <v>1</v>
      </c>
      <c r="O14256">
        <v>142.55000000000001</v>
      </c>
      <c r="P14256" t="s">
        <v>1</v>
      </c>
      <c r="S14256">
        <v>142.55000000000001</v>
      </c>
      <c r="T14256" t="s">
        <v>1</v>
      </c>
      <c r="W14256">
        <v>142.55000000000001</v>
      </c>
      <c r="X14256" t="s">
        <v>1</v>
      </c>
    </row>
    <row r="14257" spans="3:24">
      <c r="C14257" s="1">
        <v>142.56</v>
      </c>
      <c r="D14257" s="1" t="s">
        <v>1</v>
      </c>
      <c r="G14257">
        <v>142.56</v>
      </c>
      <c r="H14257">
        <v>6.03</v>
      </c>
      <c r="K14257">
        <v>142.55000000000001</v>
      </c>
      <c r="L14257" t="s">
        <v>1</v>
      </c>
      <c r="O14257">
        <v>142.56</v>
      </c>
      <c r="P14257" t="s">
        <v>1</v>
      </c>
      <c r="S14257">
        <v>142.56</v>
      </c>
      <c r="T14257" t="s">
        <v>1</v>
      </c>
      <c r="W14257">
        <v>142.56</v>
      </c>
      <c r="X14257" t="s">
        <v>1</v>
      </c>
    </row>
    <row r="14258" spans="3:24">
      <c r="C14258" s="1">
        <v>142.57</v>
      </c>
      <c r="D14258" s="1" t="s">
        <v>1</v>
      </c>
      <c r="G14258">
        <v>142.57</v>
      </c>
      <c r="H14258">
        <v>6.0000000000000018</v>
      </c>
      <c r="K14258">
        <v>142.56</v>
      </c>
      <c r="L14258" t="s">
        <v>1</v>
      </c>
      <c r="O14258">
        <v>142.57</v>
      </c>
      <c r="P14258" t="s">
        <v>1</v>
      </c>
      <c r="S14258">
        <v>142.57</v>
      </c>
      <c r="T14258" t="s">
        <v>1</v>
      </c>
      <c r="W14258">
        <v>142.57</v>
      </c>
      <c r="X14258" t="s">
        <v>1</v>
      </c>
    </row>
    <row r="14259" spans="3:24">
      <c r="C14259" s="1">
        <v>142.58000000000001</v>
      </c>
      <c r="D14259" s="1" t="s">
        <v>1</v>
      </c>
      <c r="G14259">
        <v>142.58000000000001</v>
      </c>
      <c r="H14259">
        <v>5.9900000000000011</v>
      </c>
      <c r="K14259">
        <v>142.57</v>
      </c>
      <c r="L14259" t="s">
        <v>1</v>
      </c>
      <c r="O14259">
        <v>142.58000000000001</v>
      </c>
      <c r="P14259" t="s">
        <v>1</v>
      </c>
      <c r="S14259">
        <v>142.58000000000001</v>
      </c>
      <c r="T14259">
        <v>5.01</v>
      </c>
      <c r="W14259">
        <v>142.58000000000001</v>
      </c>
      <c r="X14259" t="s">
        <v>1</v>
      </c>
    </row>
    <row r="14260" spans="3:24">
      <c r="C14260" s="1">
        <v>142.59</v>
      </c>
      <c r="D14260" s="1" t="s">
        <v>1</v>
      </c>
      <c r="G14260">
        <v>142.59</v>
      </c>
      <c r="H14260">
        <v>5.780000000000002</v>
      </c>
      <c r="K14260">
        <v>142.58000000000001</v>
      </c>
      <c r="L14260" t="s">
        <v>1</v>
      </c>
      <c r="O14260">
        <v>142.59</v>
      </c>
      <c r="P14260" t="s">
        <v>1</v>
      </c>
      <c r="S14260">
        <v>142.59</v>
      </c>
      <c r="T14260">
        <v>4.9899999999999975</v>
      </c>
      <c r="W14260">
        <v>142.59</v>
      </c>
      <c r="X14260" t="s">
        <v>1</v>
      </c>
    </row>
    <row r="14261" spans="3:24">
      <c r="C14261" s="1">
        <v>142.6</v>
      </c>
      <c r="D14261" s="1" t="s">
        <v>1</v>
      </c>
      <c r="G14261">
        <v>142.6</v>
      </c>
      <c r="H14261">
        <v>5.4200000000000008</v>
      </c>
      <c r="K14261">
        <v>142.59</v>
      </c>
      <c r="L14261" t="s">
        <v>1</v>
      </c>
      <c r="O14261">
        <v>142.6</v>
      </c>
      <c r="P14261" t="s">
        <v>1</v>
      </c>
      <c r="S14261">
        <v>142.6</v>
      </c>
      <c r="T14261">
        <v>4.8899999999999988</v>
      </c>
      <c r="W14261">
        <v>142.6</v>
      </c>
      <c r="X14261" t="s">
        <v>1</v>
      </c>
    </row>
    <row r="14262" spans="3:24">
      <c r="C14262" s="1">
        <v>142.61000000000001</v>
      </c>
      <c r="D14262" s="1" t="s">
        <v>1</v>
      </c>
      <c r="G14262">
        <v>142.61000000000001</v>
      </c>
      <c r="H14262">
        <v>5.7</v>
      </c>
      <c r="K14262">
        <v>142.6</v>
      </c>
      <c r="L14262" t="s">
        <v>1</v>
      </c>
      <c r="O14262">
        <v>142.61000000000001</v>
      </c>
      <c r="P14262" t="s">
        <v>1</v>
      </c>
      <c r="S14262">
        <v>142.61000000000001</v>
      </c>
      <c r="T14262">
        <v>4.9899999999999975</v>
      </c>
      <c r="W14262">
        <v>142.61000000000001</v>
      </c>
      <c r="X14262" t="s">
        <v>1</v>
      </c>
    </row>
    <row r="14263" spans="3:24">
      <c r="C14263" s="1">
        <v>142.62</v>
      </c>
      <c r="D14263" s="1" t="s">
        <v>1</v>
      </c>
      <c r="G14263">
        <v>142.62</v>
      </c>
      <c r="H14263">
        <v>5.6600000000000019</v>
      </c>
      <c r="K14263">
        <v>142.61000000000001</v>
      </c>
      <c r="L14263" t="s">
        <v>1</v>
      </c>
      <c r="O14263">
        <v>142.62</v>
      </c>
      <c r="P14263" t="s">
        <v>1</v>
      </c>
      <c r="S14263">
        <v>142.62</v>
      </c>
      <c r="T14263">
        <v>4.9700000000000006</v>
      </c>
      <c r="W14263">
        <v>142.62</v>
      </c>
      <c r="X14263" t="s">
        <v>1</v>
      </c>
    </row>
    <row r="14264" spans="3:24">
      <c r="C14264" s="1">
        <v>142.63</v>
      </c>
      <c r="D14264" s="1" t="s">
        <v>1</v>
      </c>
      <c r="G14264">
        <v>142.63</v>
      </c>
      <c r="H14264">
        <v>5.6000000000000014</v>
      </c>
      <c r="K14264">
        <v>142.62</v>
      </c>
      <c r="L14264" t="s">
        <v>1</v>
      </c>
      <c r="O14264">
        <v>142.63</v>
      </c>
      <c r="P14264" t="s">
        <v>1</v>
      </c>
      <c r="S14264">
        <v>142.63</v>
      </c>
      <c r="T14264">
        <v>5.01</v>
      </c>
      <c r="W14264">
        <v>142.63</v>
      </c>
      <c r="X14264" t="s">
        <v>1</v>
      </c>
    </row>
    <row r="14265" spans="3:24">
      <c r="C14265" s="1">
        <v>142.63999999999999</v>
      </c>
      <c r="D14265" s="1" t="s">
        <v>1</v>
      </c>
      <c r="G14265">
        <v>142.63999999999999</v>
      </c>
      <c r="H14265">
        <v>5.4600000000000035</v>
      </c>
      <c r="K14265">
        <v>142.63</v>
      </c>
      <c r="L14265" t="s">
        <v>1</v>
      </c>
      <c r="O14265">
        <v>142.63999999999999</v>
      </c>
      <c r="P14265" t="s">
        <v>1</v>
      </c>
      <c r="S14265">
        <v>142.63999999999999</v>
      </c>
      <c r="T14265">
        <v>7.1</v>
      </c>
      <c r="W14265">
        <v>142.63999999999999</v>
      </c>
      <c r="X14265" t="s">
        <v>1</v>
      </c>
    </row>
    <row r="14266" spans="3:24">
      <c r="C14266" s="1">
        <v>142.65</v>
      </c>
      <c r="D14266" s="1" t="s">
        <v>1</v>
      </c>
      <c r="G14266">
        <v>142.65</v>
      </c>
      <c r="H14266">
        <v>5.3</v>
      </c>
      <c r="K14266">
        <v>142.63999999999999</v>
      </c>
      <c r="L14266" t="s">
        <v>1</v>
      </c>
      <c r="O14266">
        <v>142.65</v>
      </c>
      <c r="P14266" t="s">
        <v>1</v>
      </c>
      <c r="S14266">
        <v>142.65</v>
      </c>
      <c r="T14266">
        <v>9.2600000000000016</v>
      </c>
      <c r="W14266">
        <v>142.65</v>
      </c>
      <c r="X14266" t="s">
        <v>1</v>
      </c>
    </row>
    <row r="14267" spans="3:24">
      <c r="C14267" s="1">
        <v>142.66</v>
      </c>
      <c r="D14267" s="1" t="s">
        <v>1</v>
      </c>
      <c r="G14267">
        <v>142.66</v>
      </c>
      <c r="H14267">
        <v>5.0100000000000033</v>
      </c>
      <c r="K14267">
        <v>142.65</v>
      </c>
      <c r="L14267" t="s">
        <v>1</v>
      </c>
      <c r="O14267">
        <v>142.66</v>
      </c>
      <c r="P14267" t="s">
        <v>1</v>
      </c>
      <c r="S14267">
        <v>142.66</v>
      </c>
      <c r="T14267">
        <v>12.040000000000001</v>
      </c>
      <c r="W14267">
        <v>142.66</v>
      </c>
      <c r="X14267" t="s">
        <v>1</v>
      </c>
    </row>
    <row r="14268" spans="3:24">
      <c r="C14268" s="1">
        <v>142.66999999999999</v>
      </c>
      <c r="D14268" s="1" t="s">
        <v>1</v>
      </c>
      <c r="G14268">
        <v>142.66999999999999</v>
      </c>
      <c r="H14268">
        <v>4.6000000000000023</v>
      </c>
      <c r="K14268">
        <v>142.66</v>
      </c>
      <c r="L14268" t="s">
        <v>1</v>
      </c>
      <c r="O14268">
        <v>142.66999999999999</v>
      </c>
      <c r="P14268" t="s">
        <v>1</v>
      </c>
      <c r="S14268">
        <v>142.66999999999999</v>
      </c>
      <c r="T14268">
        <v>13.14</v>
      </c>
      <c r="W14268">
        <v>142.66999999999999</v>
      </c>
      <c r="X14268" t="s">
        <v>1</v>
      </c>
    </row>
    <row r="14269" spans="3:24">
      <c r="C14269" s="1">
        <v>142.68</v>
      </c>
      <c r="D14269" s="1" t="s">
        <v>1</v>
      </c>
      <c r="G14269">
        <v>142.68</v>
      </c>
      <c r="H14269">
        <v>4.7700000000000022</v>
      </c>
      <c r="K14269">
        <v>142.66999999999999</v>
      </c>
      <c r="L14269" t="s">
        <v>1</v>
      </c>
      <c r="O14269">
        <v>142.68</v>
      </c>
      <c r="P14269" t="s">
        <v>1</v>
      </c>
      <c r="S14269">
        <v>142.68</v>
      </c>
      <c r="T14269">
        <v>12.02</v>
      </c>
      <c r="W14269">
        <v>142.68</v>
      </c>
      <c r="X14269" t="s">
        <v>1</v>
      </c>
    </row>
    <row r="14270" spans="3:24">
      <c r="C14270" s="1">
        <v>142.69</v>
      </c>
      <c r="D14270" s="1" t="s">
        <v>1</v>
      </c>
      <c r="G14270">
        <v>142.69</v>
      </c>
      <c r="H14270">
        <v>4.9700000000000006</v>
      </c>
      <c r="K14270">
        <v>142.68</v>
      </c>
      <c r="L14270" t="s">
        <v>1</v>
      </c>
      <c r="O14270">
        <v>142.69</v>
      </c>
      <c r="P14270" t="s">
        <v>1</v>
      </c>
      <c r="S14270">
        <v>142.69</v>
      </c>
      <c r="T14270">
        <v>10.53</v>
      </c>
      <c r="W14270">
        <v>142.69</v>
      </c>
      <c r="X14270" t="s">
        <v>1</v>
      </c>
    </row>
    <row r="14271" spans="3:24">
      <c r="C14271" s="1">
        <v>142.69999999999999</v>
      </c>
      <c r="D14271" s="1" t="s">
        <v>1</v>
      </c>
      <c r="G14271">
        <v>142.69999999999999</v>
      </c>
      <c r="H14271">
        <v>5.0100000000000033</v>
      </c>
      <c r="K14271">
        <v>142.69</v>
      </c>
      <c r="L14271" t="s">
        <v>1</v>
      </c>
      <c r="O14271">
        <v>142.69999999999999</v>
      </c>
      <c r="P14271" t="s">
        <v>1</v>
      </c>
      <c r="S14271">
        <v>142.69999999999999</v>
      </c>
      <c r="T14271">
        <v>7.9199999999999982</v>
      </c>
      <c r="W14271">
        <v>142.69999999999999</v>
      </c>
      <c r="X14271" t="s">
        <v>1</v>
      </c>
    </row>
    <row r="14272" spans="3:24">
      <c r="C14272" s="1">
        <v>142.71</v>
      </c>
      <c r="D14272" s="1" t="s">
        <v>1</v>
      </c>
      <c r="G14272">
        <v>142.71</v>
      </c>
      <c r="H14272">
        <v>4.9800000000000013</v>
      </c>
      <c r="K14272">
        <v>142.69999999999999</v>
      </c>
      <c r="L14272" t="s">
        <v>1</v>
      </c>
      <c r="O14272">
        <v>142.71</v>
      </c>
      <c r="P14272" t="s">
        <v>1</v>
      </c>
      <c r="S14272">
        <v>142.71</v>
      </c>
      <c r="T14272">
        <v>7.299999999999998</v>
      </c>
      <c r="W14272">
        <v>142.71</v>
      </c>
      <c r="X14272" t="s">
        <v>1</v>
      </c>
    </row>
    <row r="14273" spans="3:24">
      <c r="C14273" s="1">
        <v>142.72</v>
      </c>
      <c r="D14273" s="1" t="s">
        <v>1</v>
      </c>
      <c r="G14273">
        <v>142.72</v>
      </c>
      <c r="H14273">
        <v>5.110000000000003</v>
      </c>
      <c r="K14273">
        <v>142.71</v>
      </c>
      <c r="L14273" t="s">
        <v>1</v>
      </c>
      <c r="O14273">
        <v>142.72</v>
      </c>
      <c r="P14273" t="s">
        <v>1</v>
      </c>
      <c r="S14273">
        <v>142.72</v>
      </c>
      <c r="T14273">
        <v>7.0799999999999983</v>
      </c>
      <c r="W14273">
        <v>142.72</v>
      </c>
      <c r="X14273" t="s">
        <v>1</v>
      </c>
    </row>
    <row r="14274" spans="3:24">
      <c r="C14274" s="1">
        <v>142.72999999999999</v>
      </c>
      <c r="D14274" s="1" t="s">
        <v>1</v>
      </c>
      <c r="G14274">
        <v>142.72999999999999</v>
      </c>
      <c r="H14274">
        <v>5.1700000000000026</v>
      </c>
      <c r="K14274">
        <v>142.72</v>
      </c>
      <c r="L14274" t="s">
        <v>1</v>
      </c>
      <c r="O14274">
        <v>142.72999999999999</v>
      </c>
      <c r="P14274" t="s">
        <v>1</v>
      </c>
      <c r="S14274">
        <v>142.72999999999999</v>
      </c>
      <c r="T14274">
        <v>7.1</v>
      </c>
      <c r="W14274">
        <v>142.72999999999999</v>
      </c>
      <c r="X14274" t="s">
        <v>1</v>
      </c>
    </row>
    <row r="14275" spans="3:24">
      <c r="C14275" s="1">
        <v>142.74</v>
      </c>
      <c r="D14275" s="1" t="s">
        <v>1</v>
      </c>
      <c r="G14275">
        <v>142.74</v>
      </c>
      <c r="H14275">
        <v>5.370000000000001</v>
      </c>
      <c r="K14275">
        <v>142.72999999999999</v>
      </c>
      <c r="L14275" t="s">
        <v>1</v>
      </c>
      <c r="O14275">
        <v>142.74</v>
      </c>
      <c r="P14275" t="s">
        <v>1</v>
      </c>
      <c r="S14275">
        <v>142.74</v>
      </c>
      <c r="T14275">
        <v>6.8699999999999992</v>
      </c>
      <c r="W14275">
        <v>142.74</v>
      </c>
      <c r="X14275" t="s">
        <v>1</v>
      </c>
    </row>
    <row r="14276" spans="3:24">
      <c r="C14276" s="1">
        <v>142.75</v>
      </c>
      <c r="D14276" s="1" t="s">
        <v>1</v>
      </c>
      <c r="G14276">
        <v>142.75</v>
      </c>
      <c r="H14276">
        <v>5.2600000000000016</v>
      </c>
      <c r="K14276">
        <v>142.74</v>
      </c>
      <c r="L14276" t="s">
        <v>1</v>
      </c>
      <c r="O14276">
        <v>142.75</v>
      </c>
      <c r="P14276" t="s">
        <v>1</v>
      </c>
      <c r="S14276">
        <v>142.75</v>
      </c>
      <c r="T14276">
        <v>6.8499999999999979</v>
      </c>
      <c r="W14276">
        <v>142.75</v>
      </c>
      <c r="X14276" t="s">
        <v>1</v>
      </c>
    </row>
    <row r="14277" spans="3:24">
      <c r="C14277" s="1">
        <v>142.76</v>
      </c>
      <c r="D14277" s="1" t="s">
        <v>1</v>
      </c>
      <c r="G14277">
        <v>142.76</v>
      </c>
      <c r="H14277">
        <v>5.2200000000000024</v>
      </c>
      <c r="K14277">
        <v>142.75</v>
      </c>
      <c r="L14277" t="s">
        <v>1</v>
      </c>
      <c r="O14277">
        <v>142.76</v>
      </c>
      <c r="P14277" t="s">
        <v>1</v>
      </c>
      <c r="S14277">
        <v>142.76</v>
      </c>
      <c r="T14277">
        <v>6.6499999999999995</v>
      </c>
      <c r="W14277">
        <v>142.76</v>
      </c>
      <c r="X14277" t="s">
        <v>1</v>
      </c>
    </row>
    <row r="14278" spans="3:24">
      <c r="C14278" s="1">
        <v>142.77000000000001</v>
      </c>
      <c r="D14278" s="1" t="s">
        <v>1</v>
      </c>
      <c r="G14278">
        <v>142.77000000000001</v>
      </c>
      <c r="H14278">
        <v>5.2200000000000024</v>
      </c>
      <c r="K14278">
        <v>142.76</v>
      </c>
      <c r="L14278" t="s">
        <v>1</v>
      </c>
      <c r="O14278">
        <v>142.77000000000001</v>
      </c>
      <c r="P14278" t="s">
        <v>1</v>
      </c>
      <c r="S14278">
        <v>142.77000000000001</v>
      </c>
      <c r="T14278">
        <v>6.7700000000000005</v>
      </c>
      <c r="W14278">
        <v>142.77000000000001</v>
      </c>
      <c r="X14278" t="s">
        <v>1</v>
      </c>
    </row>
    <row r="14279" spans="3:24">
      <c r="C14279" s="1">
        <v>142.78</v>
      </c>
      <c r="D14279" s="1" t="s">
        <v>1</v>
      </c>
      <c r="G14279">
        <v>142.78</v>
      </c>
      <c r="H14279">
        <v>4.990000000000002</v>
      </c>
      <c r="K14279">
        <v>142.77000000000001</v>
      </c>
      <c r="L14279" t="s">
        <v>1</v>
      </c>
      <c r="O14279">
        <v>142.78</v>
      </c>
      <c r="P14279" t="s">
        <v>1</v>
      </c>
      <c r="S14279">
        <v>142.78</v>
      </c>
      <c r="T14279">
        <v>7.05</v>
      </c>
      <c r="W14279">
        <v>142.78</v>
      </c>
      <c r="X14279" t="s">
        <v>1</v>
      </c>
    </row>
    <row r="14280" spans="3:24">
      <c r="C14280" s="1">
        <v>142.79</v>
      </c>
      <c r="D14280" s="1" t="s">
        <v>1</v>
      </c>
      <c r="G14280">
        <v>142.79</v>
      </c>
      <c r="H14280">
        <v>4.96</v>
      </c>
      <c r="K14280">
        <v>142.78</v>
      </c>
      <c r="L14280" t="s">
        <v>1</v>
      </c>
      <c r="O14280">
        <v>142.79</v>
      </c>
      <c r="P14280" t="s">
        <v>1</v>
      </c>
      <c r="S14280">
        <v>142.79</v>
      </c>
      <c r="T14280">
        <v>7.2900000000000009</v>
      </c>
      <c r="W14280">
        <v>142.79</v>
      </c>
      <c r="X14280" t="s">
        <v>1</v>
      </c>
    </row>
    <row r="14281" spans="3:24">
      <c r="C14281" s="1">
        <v>142.80000000000001</v>
      </c>
      <c r="D14281" s="1" t="s">
        <v>1</v>
      </c>
      <c r="G14281">
        <v>142.80000000000001</v>
      </c>
      <c r="H14281">
        <v>4.9000000000000039</v>
      </c>
      <c r="K14281">
        <v>142.79</v>
      </c>
      <c r="L14281" t="s">
        <v>1</v>
      </c>
      <c r="O14281">
        <v>142.80000000000001</v>
      </c>
      <c r="P14281" t="s">
        <v>1</v>
      </c>
      <c r="S14281">
        <v>142.80000000000001</v>
      </c>
      <c r="T14281">
        <v>6.6299999999999981</v>
      </c>
      <c r="W14281">
        <v>142.80000000000001</v>
      </c>
      <c r="X14281" t="s">
        <v>1</v>
      </c>
    </row>
    <row r="14282" spans="3:24">
      <c r="C14282" s="1">
        <v>142.81</v>
      </c>
      <c r="D14282" s="1" t="s">
        <v>1</v>
      </c>
      <c r="G14282">
        <v>142.81</v>
      </c>
      <c r="H14282">
        <v>4.9200000000000008</v>
      </c>
      <c r="K14282">
        <v>142.80000000000001</v>
      </c>
      <c r="L14282" t="s">
        <v>1</v>
      </c>
      <c r="O14282">
        <v>142.81</v>
      </c>
      <c r="P14282" t="s">
        <v>1</v>
      </c>
      <c r="S14282">
        <v>142.81</v>
      </c>
      <c r="T14282">
        <v>6.1699999999999973</v>
      </c>
      <c r="W14282">
        <v>142.81</v>
      </c>
      <c r="X14282" t="s">
        <v>1</v>
      </c>
    </row>
    <row r="14283" spans="3:24">
      <c r="C14283" s="1">
        <v>142.82</v>
      </c>
      <c r="D14283" s="1" t="s">
        <v>1</v>
      </c>
      <c r="G14283">
        <v>142.82</v>
      </c>
      <c r="H14283">
        <v>4.8700000000000019</v>
      </c>
      <c r="K14283">
        <v>142.81</v>
      </c>
      <c r="L14283" t="s">
        <v>1</v>
      </c>
      <c r="O14283">
        <v>142.82</v>
      </c>
      <c r="P14283" t="s">
        <v>1</v>
      </c>
      <c r="S14283">
        <v>142.82</v>
      </c>
      <c r="T14283">
        <v>6.15</v>
      </c>
      <c r="W14283">
        <v>142.82</v>
      </c>
      <c r="X14283" t="s">
        <v>1</v>
      </c>
    </row>
    <row r="14284" spans="3:24">
      <c r="C14284" s="1">
        <v>142.83000000000001</v>
      </c>
      <c r="D14284" s="1" t="s">
        <v>1</v>
      </c>
      <c r="G14284">
        <v>142.83000000000001</v>
      </c>
      <c r="H14284">
        <v>4.8900000000000032</v>
      </c>
      <c r="K14284">
        <v>142.82</v>
      </c>
      <c r="L14284" t="s">
        <v>1</v>
      </c>
      <c r="O14284">
        <v>142.83000000000001</v>
      </c>
      <c r="P14284" t="s">
        <v>1</v>
      </c>
      <c r="S14284">
        <v>142.83000000000001</v>
      </c>
      <c r="T14284">
        <v>6.03</v>
      </c>
      <c r="W14284">
        <v>142.83000000000001</v>
      </c>
      <c r="X14284" t="s">
        <v>1</v>
      </c>
    </row>
    <row r="14285" spans="3:24">
      <c r="C14285" s="1">
        <v>142.84</v>
      </c>
      <c r="D14285" s="1" t="s">
        <v>1</v>
      </c>
      <c r="G14285">
        <v>142.84</v>
      </c>
      <c r="H14285">
        <v>4.79</v>
      </c>
      <c r="K14285">
        <v>142.83000000000001</v>
      </c>
      <c r="L14285" t="s">
        <v>1</v>
      </c>
      <c r="O14285">
        <v>142.84</v>
      </c>
      <c r="P14285" t="s">
        <v>1</v>
      </c>
      <c r="S14285">
        <v>142.84</v>
      </c>
      <c r="T14285">
        <v>5.92</v>
      </c>
      <c r="W14285">
        <v>142.84</v>
      </c>
      <c r="X14285" t="s">
        <v>1</v>
      </c>
    </row>
    <row r="14286" spans="3:24">
      <c r="C14286" s="1">
        <v>142.85</v>
      </c>
      <c r="D14286" s="1" t="s">
        <v>1</v>
      </c>
      <c r="G14286">
        <v>142.85</v>
      </c>
      <c r="H14286">
        <v>4.8500000000000005</v>
      </c>
      <c r="K14286">
        <v>142.84</v>
      </c>
      <c r="L14286" t="s">
        <v>1</v>
      </c>
      <c r="O14286">
        <v>142.85</v>
      </c>
      <c r="P14286" t="s">
        <v>1</v>
      </c>
      <c r="S14286">
        <v>142.85</v>
      </c>
      <c r="T14286">
        <v>5.9400000000000013</v>
      </c>
      <c r="W14286">
        <v>142.85</v>
      </c>
      <c r="X14286" t="s">
        <v>1</v>
      </c>
    </row>
    <row r="14287" spans="3:24">
      <c r="C14287" s="1">
        <v>142.86000000000001</v>
      </c>
      <c r="D14287" s="1" t="s">
        <v>1</v>
      </c>
      <c r="G14287">
        <v>142.86000000000001</v>
      </c>
      <c r="H14287">
        <v>4.8600000000000012</v>
      </c>
      <c r="K14287">
        <v>142.85</v>
      </c>
      <c r="L14287" t="s">
        <v>1</v>
      </c>
      <c r="O14287">
        <v>142.86000000000001</v>
      </c>
      <c r="P14287" t="s">
        <v>1</v>
      </c>
      <c r="S14287">
        <v>142.86000000000001</v>
      </c>
      <c r="T14287">
        <v>5.8299999999999974</v>
      </c>
      <c r="W14287">
        <v>142.86000000000001</v>
      </c>
      <c r="X14287" t="s">
        <v>1</v>
      </c>
    </row>
    <row r="14288" spans="3:24">
      <c r="C14288" s="1">
        <v>142.87</v>
      </c>
      <c r="D14288" s="1" t="s">
        <v>1</v>
      </c>
      <c r="G14288">
        <v>142.87</v>
      </c>
      <c r="H14288">
        <v>4.8500000000000005</v>
      </c>
      <c r="K14288">
        <v>142.86000000000001</v>
      </c>
      <c r="L14288" t="s">
        <v>1</v>
      </c>
      <c r="O14288">
        <v>142.87</v>
      </c>
      <c r="P14288" t="s">
        <v>1</v>
      </c>
      <c r="S14288">
        <v>142.87</v>
      </c>
      <c r="T14288">
        <v>5.8599999999999994</v>
      </c>
      <c r="W14288">
        <v>142.87</v>
      </c>
      <c r="X14288" t="s">
        <v>1</v>
      </c>
    </row>
    <row r="14289" spans="3:24">
      <c r="C14289" s="1">
        <v>142.88</v>
      </c>
      <c r="D14289" s="1" t="s">
        <v>1</v>
      </c>
      <c r="G14289">
        <v>142.88</v>
      </c>
      <c r="H14289">
        <v>4.74</v>
      </c>
      <c r="K14289">
        <v>142.87</v>
      </c>
      <c r="L14289" t="s">
        <v>1</v>
      </c>
      <c r="O14289">
        <v>142.88</v>
      </c>
      <c r="P14289" t="s">
        <v>1</v>
      </c>
      <c r="S14289">
        <v>142.88</v>
      </c>
      <c r="T14289">
        <v>5.7899999999999991</v>
      </c>
      <c r="W14289">
        <v>142.88</v>
      </c>
      <c r="X14289" t="s">
        <v>1</v>
      </c>
    </row>
    <row r="14290" spans="3:24">
      <c r="C14290" s="1">
        <v>142.88999999999999</v>
      </c>
      <c r="D14290" s="1" t="s">
        <v>1</v>
      </c>
      <c r="G14290">
        <v>142.88999999999999</v>
      </c>
      <c r="H14290">
        <v>4.6600000000000028</v>
      </c>
      <c r="K14290">
        <v>142.88</v>
      </c>
      <c r="L14290" t="s">
        <v>1</v>
      </c>
      <c r="O14290">
        <v>142.88999999999999</v>
      </c>
      <c r="P14290" t="s">
        <v>1</v>
      </c>
      <c r="S14290">
        <v>142.88999999999999</v>
      </c>
      <c r="T14290">
        <v>5.9099999999999993</v>
      </c>
      <c r="W14290">
        <v>142.88999999999999</v>
      </c>
      <c r="X14290" t="s">
        <v>1</v>
      </c>
    </row>
    <row r="14291" spans="3:24">
      <c r="C14291" s="1">
        <v>142.9</v>
      </c>
      <c r="D14291" s="1" t="s">
        <v>1</v>
      </c>
      <c r="G14291">
        <v>142.9</v>
      </c>
      <c r="H14291">
        <v>4.8100000000000014</v>
      </c>
      <c r="K14291">
        <v>142.88999999999999</v>
      </c>
      <c r="L14291" t="s">
        <v>1</v>
      </c>
      <c r="O14291">
        <v>142.9</v>
      </c>
      <c r="P14291" t="s">
        <v>1</v>
      </c>
      <c r="S14291">
        <v>142.9</v>
      </c>
      <c r="T14291">
        <v>5.7799999999999976</v>
      </c>
      <c r="W14291">
        <v>142.9</v>
      </c>
      <c r="X14291" t="s">
        <v>1</v>
      </c>
    </row>
    <row r="14292" spans="3:24">
      <c r="C14292" s="1">
        <v>142.91</v>
      </c>
      <c r="D14292" s="1" t="s">
        <v>1</v>
      </c>
      <c r="G14292">
        <v>142.91</v>
      </c>
      <c r="H14292">
        <v>4.8400000000000034</v>
      </c>
      <c r="K14292">
        <v>142.9</v>
      </c>
      <c r="L14292" t="s">
        <v>1</v>
      </c>
      <c r="O14292">
        <v>142.91</v>
      </c>
      <c r="P14292" t="s">
        <v>1</v>
      </c>
      <c r="S14292">
        <v>142.91</v>
      </c>
      <c r="T14292">
        <v>5.8200000000000012</v>
      </c>
      <c r="W14292">
        <v>142.91</v>
      </c>
      <c r="X14292" t="s">
        <v>1</v>
      </c>
    </row>
    <row r="14293" spans="3:24">
      <c r="C14293" s="1">
        <v>142.91999999999999</v>
      </c>
      <c r="D14293" s="1" t="s">
        <v>1</v>
      </c>
      <c r="G14293">
        <v>142.91999999999999</v>
      </c>
      <c r="H14293">
        <v>4.8200000000000021</v>
      </c>
      <c r="K14293">
        <v>142.91</v>
      </c>
      <c r="L14293" t="s">
        <v>1</v>
      </c>
      <c r="O14293">
        <v>142.91999999999999</v>
      </c>
      <c r="P14293" t="s">
        <v>1</v>
      </c>
      <c r="S14293">
        <v>142.91999999999999</v>
      </c>
      <c r="T14293">
        <v>5.7899999999999991</v>
      </c>
      <c r="W14293">
        <v>142.91999999999999</v>
      </c>
      <c r="X14293" t="s">
        <v>1</v>
      </c>
    </row>
    <row r="14294" spans="3:24">
      <c r="C14294" s="1">
        <v>142.93</v>
      </c>
      <c r="D14294" s="1" t="s">
        <v>1</v>
      </c>
      <c r="G14294">
        <v>142.93</v>
      </c>
      <c r="H14294">
        <v>4.730000000000004</v>
      </c>
      <c r="K14294">
        <v>142.91999999999999</v>
      </c>
      <c r="L14294" t="s">
        <v>1</v>
      </c>
      <c r="O14294">
        <v>142.93</v>
      </c>
      <c r="P14294" t="s">
        <v>1</v>
      </c>
      <c r="S14294">
        <v>142.93</v>
      </c>
      <c r="T14294">
        <v>5.9099999999999993</v>
      </c>
      <c r="W14294">
        <v>142.93</v>
      </c>
      <c r="X14294" t="s">
        <v>1</v>
      </c>
    </row>
    <row r="14295" spans="3:24">
      <c r="C14295" s="1">
        <v>142.94</v>
      </c>
      <c r="D14295" s="1" t="s">
        <v>1</v>
      </c>
      <c r="G14295">
        <v>142.94</v>
      </c>
      <c r="H14295">
        <v>4.79</v>
      </c>
      <c r="K14295">
        <v>142.93</v>
      </c>
      <c r="L14295" t="s">
        <v>1</v>
      </c>
      <c r="O14295">
        <v>142.94</v>
      </c>
      <c r="P14295" t="s">
        <v>1</v>
      </c>
      <c r="S14295">
        <v>142.94</v>
      </c>
      <c r="T14295">
        <v>5.7899999999999991</v>
      </c>
      <c r="W14295">
        <v>142.94</v>
      </c>
      <c r="X14295" t="s">
        <v>1</v>
      </c>
    </row>
    <row r="14296" spans="3:24">
      <c r="C14296" s="1">
        <v>142.94999999999999</v>
      </c>
      <c r="D14296" s="1" t="s">
        <v>1</v>
      </c>
      <c r="G14296">
        <v>142.94999999999999</v>
      </c>
      <c r="H14296">
        <v>4.700000000000002</v>
      </c>
      <c r="K14296">
        <v>142.94</v>
      </c>
      <c r="L14296" t="s">
        <v>1</v>
      </c>
      <c r="O14296">
        <v>142.94999999999999</v>
      </c>
      <c r="P14296" t="s">
        <v>1</v>
      </c>
      <c r="S14296">
        <v>142.94999999999999</v>
      </c>
      <c r="T14296">
        <v>5.7799999999999976</v>
      </c>
      <c r="W14296">
        <v>142.94999999999999</v>
      </c>
      <c r="X14296" t="s">
        <v>1</v>
      </c>
    </row>
    <row r="14297" spans="3:24">
      <c r="C14297" s="1">
        <v>142.96</v>
      </c>
      <c r="D14297" s="1" t="s">
        <v>1</v>
      </c>
      <c r="G14297">
        <v>142.96</v>
      </c>
      <c r="H14297">
        <v>4.6700000000000035</v>
      </c>
      <c r="K14297">
        <v>142.94999999999999</v>
      </c>
      <c r="L14297" t="s">
        <v>1</v>
      </c>
      <c r="O14297">
        <v>142.96</v>
      </c>
      <c r="P14297" t="s">
        <v>1</v>
      </c>
      <c r="S14297">
        <v>142.96</v>
      </c>
      <c r="T14297">
        <v>6.2499999999999991</v>
      </c>
      <c r="W14297">
        <v>142.96</v>
      </c>
      <c r="X14297" t="s">
        <v>1</v>
      </c>
    </row>
    <row r="14298" spans="3:24">
      <c r="C14298" s="1">
        <v>142.97</v>
      </c>
      <c r="D14298" s="1" t="s">
        <v>1</v>
      </c>
      <c r="G14298">
        <v>142.97</v>
      </c>
      <c r="H14298">
        <v>4.6600000000000028</v>
      </c>
      <c r="K14298">
        <v>142.96</v>
      </c>
      <c r="L14298" t="s">
        <v>1</v>
      </c>
      <c r="O14298">
        <v>142.97</v>
      </c>
      <c r="P14298" t="s">
        <v>1</v>
      </c>
      <c r="S14298">
        <v>142.97</v>
      </c>
      <c r="T14298">
        <v>11.919999999999998</v>
      </c>
      <c r="W14298">
        <v>142.97</v>
      </c>
      <c r="X14298" t="s">
        <v>1</v>
      </c>
    </row>
    <row r="14299" spans="3:24">
      <c r="C14299" s="1">
        <v>142.97999999999999</v>
      </c>
      <c r="D14299" s="1" t="s">
        <v>1</v>
      </c>
      <c r="G14299">
        <v>142.97999999999999</v>
      </c>
      <c r="H14299">
        <v>4.74</v>
      </c>
      <c r="K14299">
        <v>142.97</v>
      </c>
      <c r="L14299" t="s">
        <v>1</v>
      </c>
      <c r="O14299">
        <v>142.97999999999999</v>
      </c>
      <c r="P14299" t="s">
        <v>1</v>
      </c>
      <c r="S14299">
        <v>142.97999999999999</v>
      </c>
      <c r="T14299">
        <v>10.77</v>
      </c>
      <c r="W14299">
        <v>142.97999999999999</v>
      </c>
      <c r="X14299" t="s">
        <v>1</v>
      </c>
    </row>
    <row r="14300" spans="3:24">
      <c r="C14300" s="1">
        <v>142.99</v>
      </c>
      <c r="D14300" s="1" t="s">
        <v>1</v>
      </c>
      <c r="G14300">
        <v>142.99</v>
      </c>
      <c r="H14300">
        <v>4.68</v>
      </c>
      <c r="K14300">
        <v>142.97999999999999</v>
      </c>
      <c r="L14300" t="s">
        <v>1</v>
      </c>
      <c r="O14300">
        <v>142.99</v>
      </c>
      <c r="P14300" t="s">
        <v>1</v>
      </c>
      <c r="S14300">
        <v>142.99</v>
      </c>
      <c r="T14300">
        <v>9.7700000000000014</v>
      </c>
      <c r="W14300">
        <v>142.99</v>
      </c>
      <c r="X14300" t="s">
        <v>1</v>
      </c>
    </row>
    <row r="14301" spans="3:24">
      <c r="C14301" s="1">
        <v>143</v>
      </c>
      <c r="D14301" s="1" t="s">
        <v>1</v>
      </c>
      <c r="G14301">
        <v>143</v>
      </c>
      <c r="H14301">
        <v>4.6500000000000021</v>
      </c>
      <c r="K14301">
        <v>142.99</v>
      </c>
      <c r="L14301" t="s">
        <v>1</v>
      </c>
      <c r="O14301">
        <v>143</v>
      </c>
      <c r="P14301" t="s">
        <v>1</v>
      </c>
      <c r="S14301">
        <v>143</v>
      </c>
      <c r="T14301">
        <v>9.7799999999999976</v>
      </c>
      <c r="W14301">
        <v>143</v>
      </c>
      <c r="X14301" t="s">
        <v>1</v>
      </c>
    </row>
    <row r="14302" spans="3:24">
      <c r="C14302" s="1">
        <v>143.01</v>
      </c>
      <c r="D14302" s="1" t="s">
        <v>1</v>
      </c>
      <c r="G14302">
        <v>143.01</v>
      </c>
      <c r="H14302">
        <v>4.6000000000000023</v>
      </c>
      <c r="K14302">
        <v>143</v>
      </c>
      <c r="L14302" t="s">
        <v>1</v>
      </c>
      <c r="O14302">
        <v>143.01</v>
      </c>
      <c r="P14302" t="s">
        <v>1</v>
      </c>
      <c r="S14302">
        <v>143.01</v>
      </c>
      <c r="T14302">
        <v>10.08</v>
      </c>
      <c r="W14302">
        <v>143.01</v>
      </c>
      <c r="X14302" t="s">
        <v>1</v>
      </c>
    </row>
    <row r="14303" spans="3:24">
      <c r="C14303" s="1">
        <v>143.02000000000001</v>
      </c>
      <c r="D14303" s="1" t="s">
        <v>1</v>
      </c>
      <c r="G14303">
        <v>143.02000000000001</v>
      </c>
      <c r="H14303">
        <v>4.6300000000000008</v>
      </c>
      <c r="K14303">
        <v>143.01</v>
      </c>
      <c r="L14303" t="s">
        <v>1</v>
      </c>
      <c r="O14303">
        <v>143.02000000000001</v>
      </c>
      <c r="P14303" t="s">
        <v>1</v>
      </c>
      <c r="S14303">
        <v>143.02000000000001</v>
      </c>
      <c r="T14303">
        <v>9.3899999999999988</v>
      </c>
      <c r="W14303">
        <v>143.02000000000001</v>
      </c>
      <c r="X14303" t="s">
        <v>1</v>
      </c>
    </row>
    <row r="14304" spans="3:24">
      <c r="C14304" s="1">
        <v>143.03</v>
      </c>
      <c r="D14304" s="1" t="s">
        <v>1</v>
      </c>
      <c r="G14304">
        <v>143.03</v>
      </c>
      <c r="H14304">
        <v>4.62</v>
      </c>
      <c r="K14304">
        <v>143.02000000000001</v>
      </c>
      <c r="L14304" t="s">
        <v>1</v>
      </c>
      <c r="O14304">
        <v>143.03</v>
      </c>
      <c r="P14304" t="s">
        <v>1</v>
      </c>
      <c r="S14304">
        <v>143.03</v>
      </c>
      <c r="T14304">
        <v>9.3000000000000007</v>
      </c>
      <c r="W14304">
        <v>143.03</v>
      </c>
      <c r="X14304" t="s">
        <v>1</v>
      </c>
    </row>
    <row r="14305" spans="3:24">
      <c r="C14305" s="1">
        <v>143.04</v>
      </c>
      <c r="D14305" s="1" t="s">
        <v>1</v>
      </c>
      <c r="G14305">
        <v>143.04</v>
      </c>
      <c r="H14305">
        <v>4.5900000000000016</v>
      </c>
      <c r="K14305">
        <v>143.03</v>
      </c>
      <c r="L14305" t="s">
        <v>1</v>
      </c>
      <c r="O14305">
        <v>143.04</v>
      </c>
      <c r="P14305" t="s">
        <v>1</v>
      </c>
      <c r="S14305">
        <v>143.04</v>
      </c>
      <c r="T14305">
        <v>9.1500000000000021</v>
      </c>
      <c r="W14305">
        <v>143.04</v>
      </c>
      <c r="X14305" t="s">
        <v>1</v>
      </c>
    </row>
    <row r="14306" spans="3:24">
      <c r="C14306" s="1">
        <v>143.05000000000001</v>
      </c>
      <c r="D14306" s="1" t="s">
        <v>1</v>
      </c>
      <c r="G14306">
        <v>143.05000000000001</v>
      </c>
      <c r="H14306">
        <v>4.5300000000000011</v>
      </c>
      <c r="K14306">
        <v>143.04</v>
      </c>
      <c r="L14306" t="s">
        <v>1</v>
      </c>
      <c r="O14306">
        <v>143.05000000000001</v>
      </c>
      <c r="P14306" t="s">
        <v>1</v>
      </c>
      <c r="S14306">
        <v>143.05000000000001</v>
      </c>
      <c r="T14306">
        <v>9.4700000000000006</v>
      </c>
      <c r="W14306">
        <v>143.05000000000001</v>
      </c>
      <c r="X14306" t="s">
        <v>1</v>
      </c>
    </row>
    <row r="14307" spans="3:24">
      <c r="C14307" s="1">
        <v>143.06</v>
      </c>
      <c r="D14307" s="1" t="s">
        <v>1</v>
      </c>
      <c r="G14307">
        <v>143.06</v>
      </c>
      <c r="H14307">
        <v>4.5300000000000011</v>
      </c>
      <c r="K14307">
        <v>143.05000000000001</v>
      </c>
      <c r="L14307" t="s">
        <v>1</v>
      </c>
      <c r="O14307">
        <v>143.06</v>
      </c>
      <c r="P14307" t="s">
        <v>1</v>
      </c>
      <c r="S14307">
        <v>143.06</v>
      </c>
      <c r="T14307">
        <v>9.65</v>
      </c>
      <c r="W14307">
        <v>143.06</v>
      </c>
      <c r="X14307" t="s">
        <v>1</v>
      </c>
    </row>
    <row r="14308" spans="3:24">
      <c r="C14308" s="1">
        <v>143.07</v>
      </c>
      <c r="D14308" s="1" t="s">
        <v>1</v>
      </c>
      <c r="G14308">
        <v>143.07</v>
      </c>
      <c r="H14308">
        <v>4.4800000000000022</v>
      </c>
      <c r="K14308">
        <v>143.06</v>
      </c>
      <c r="L14308" t="s">
        <v>1</v>
      </c>
      <c r="O14308">
        <v>143.07</v>
      </c>
      <c r="P14308" t="s">
        <v>1</v>
      </c>
      <c r="S14308">
        <v>143.07</v>
      </c>
      <c r="T14308">
        <v>11.27</v>
      </c>
      <c r="W14308">
        <v>143.07</v>
      </c>
      <c r="X14308" t="s">
        <v>1</v>
      </c>
    </row>
    <row r="14309" spans="3:24">
      <c r="C14309" s="1">
        <v>143.08000000000001</v>
      </c>
      <c r="D14309" s="1" t="s">
        <v>1</v>
      </c>
      <c r="G14309">
        <v>143.08000000000001</v>
      </c>
      <c r="H14309">
        <v>4.4800000000000022</v>
      </c>
      <c r="K14309">
        <v>143.07</v>
      </c>
      <c r="L14309" t="s">
        <v>1</v>
      </c>
      <c r="O14309">
        <v>143.08000000000001</v>
      </c>
      <c r="P14309" t="s">
        <v>1</v>
      </c>
      <c r="S14309">
        <v>143.08000000000001</v>
      </c>
      <c r="T14309">
        <v>11.8</v>
      </c>
      <c r="W14309">
        <v>143.08000000000001</v>
      </c>
      <c r="X14309" t="s">
        <v>1</v>
      </c>
    </row>
    <row r="14310" spans="3:24">
      <c r="C14310" s="1">
        <v>143.09</v>
      </c>
      <c r="D14310" s="1" t="s">
        <v>1</v>
      </c>
      <c r="G14310">
        <v>143.09</v>
      </c>
      <c r="H14310" t="s">
        <v>1</v>
      </c>
      <c r="K14310">
        <v>143.08000000000001</v>
      </c>
      <c r="L14310" t="s">
        <v>1</v>
      </c>
      <c r="O14310">
        <v>143.09</v>
      </c>
      <c r="P14310" t="s">
        <v>1</v>
      </c>
      <c r="S14310">
        <v>143.09</v>
      </c>
      <c r="T14310">
        <v>12.4</v>
      </c>
      <c r="W14310">
        <v>143.09</v>
      </c>
      <c r="X14310" t="s">
        <v>1</v>
      </c>
    </row>
    <row r="14311" spans="3:24">
      <c r="C14311" s="1">
        <v>143.1</v>
      </c>
      <c r="D14311" s="1" t="s">
        <v>1</v>
      </c>
      <c r="G14311">
        <v>143.1</v>
      </c>
      <c r="H14311" t="s">
        <v>1</v>
      </c>
      <c r="K14311">
        <v>143.09</v>
      </c>
      <c r="L14311" t="s">
        <v>1</v>
      </c>
      <c r="O14311">
        <v>143.1</v>
      </c>
      <c r="P14311" t="s">
        <v>1</v>
      </c>
      <c r="S14311">
        <v>143.1</v>
      </c>
      <c r="T14311">
        <v>12.749999999999998</v>
      </c>
      <c r="W14311">
        <v>143.1</v>
      </c>
      <c r="X14311" t="s">
        <v>1</v>
      </c>
    </row>
    <row r="14312" spans="3:24">
      <c r="C14312" s="1">
        <v>143.11000000000001</v>
      </c>
      <c r="D14312" s="1" t="s">
        <v>1</v>
      </c>
      <c r="G14312">
        <v>143.11000000000001</v>
      </c>
      <c r="H14312" t="s">
        <v>1</v>
      </c>
      <c r="K14312">
        <v>143.1</v>
      </c>
      <c r="L14312" t="s">
        <v>1</v>
      </c>
      <c r="O14312">
        <v>143.11000000000001</v>
      </c>
      <c r="P14312" t="s">
        <v>1</v>
      </c>
      <c r="S14312">
        <v>143.11000000000001</v>
      </c>
      <c r="T14312">
        <v>13.41</v>
      </c>
      <c r="W14312">
        <v>143.11000000000001</v>
      </c>
      <c r="X14312" t="s">
        <v>1</v>
      </c>
    </row>
    <row r="14313" spans="3:24">
      <c r="C14313" s="1">
        <v>143.12</v>
      </c>
      <c r="D14313" s="1" t="s">
        <v>1</v>
      </c>
      <c r="G14313">
        <v>143.12</v>
      </c>
      <c r="H14313" t="s">
        <v>1</v>
      </c>
      <c r="K14313">
        <v>143.11000000000001</v>
      </c>
      <c r="L14313" t="s">
        <v>1</v>
      </c>
      <c r="O14313">
        <v>143.12</v>
      </c>
      <c r="P14313" t="s">
        <v>1</v>
      </c>
      <c r="S14313">
        <v>143.12</v>
      </c>
      <c r="T14313">
        <v>13.35</v>
      </c>
      <c r="W14313">
        <v>143.12</v>
      </c>
      <c r="X14313" t="s">
        <v>1</v>
      </c>
    </row>
    <row r="14314" spans="3:24">
      <c r="C14314" s="1">
        <v>143.13</v>
      </c>
      <c r="D14314" s="1" t="s">
        <v>1</v>
      </c>
      <c r="G14314">
        <v>143.13</v>
      </c>
      <c r="H14314" t="s">
        <v>1</v>
      </c>
      <c r="K14314">
        <v>143.12</v>
      </c>
      <c r="L14314" t="s">
        <v>1</v>
      </c>
      <c r="O14314">
        <v>143.13</v>
      </c>
      <c r="P14314" t="s">
        <v>1</v>
      </c>
      <c r="S14314">
        <v>143.13</v>
      </c>
      <c r="T14314">
        <v>13.37</v>
      </c>
      <c r="W14314">
        <v>143.13</v>
      </c>
      <c r="X14314" t="s">
        <v>1</v>
      </c>
    </row>
    <row r="14315" spans="3:24">
      <c r="C14315" s="1">
        <v>143.13999999999999</v>
      </c>
      <c r="D14315" s="1" t="s">
        <v>1</v>
      </c>
      <c r="G14315">
        <v>143.13999999999999</v>
      </c>
      <c r="H14315" t="s">
        <v>1</v>
      </c>
      <c r="K14315">
        <v>143.13</v>
      </c>
      <c r="L14315" t="s">
        <v>1</v>
      </c>
      <c r="O14315">
        <v>143.13999999999999</v>
      </c>
      <c r="P14315" t="s">
        <v>1</v>
      </c>
      <c r="S14315">
        <v>143.13999999999999</v>
      </c>
      <c r="T14315">
        <v>14.54</v>
      </c>
      <c r="W14315">
        <v>143.13999999999999</v>
      </c>
      <c r="X14315" t="s">
        <v>1</v>
      </c>
    </row>
    <row r="14316" spans="3:24">
      <c r="C14316" s="1">
        <v>143.15</v>
      </c>
      <c r="D14316" s="1" t="s">
        <v>1</v>
      </c>
      <c r="G14316">
        <v>143.15</v>
      </c>
      <c r="H14316" t="s">
        <v>1</v>
      </c>
      <c r="K14316">
        <v>143.13999999999999</v>
      </c>
      <c r="L14316" t="s">
        <v>1</v>
      </c>
      <c r="O14316">
        <v>143.15</v>
      </c>
      <c r="P14316" t="s">
        <v>1</v>
      </c>
      <c r="S14316">
        <v>143.15</v>
      </c>
      <c r="T14316">
        <v>14.809999999999999</v>
      </c>
      <c r="W14316">
        <v>143.15</v>
      </c>
      <c r="X14316" t="s">
        <v>1</v>
      </c>
    </row>
    <row r="14317" spans="3:24">
      <c r="C14317" s="1">
        <v>143.16</v>
      </c>
      <c r="D14317" s="1" t="s">
        <v>1</v>
      </c>
      <c r="G14317">
        <v>143.16</v>
      </c>
      <c r="H14317" t="s">
        <v>1</v>
      </c>
      <c r="K14317">
        <v>143.15</v>
      </c>
      <c r="L14317" t="s">
        <v>1</v>
      </c>
      <c r="O14317">
        <v>143.16</v>
      </c>
      <c r="P14317" t="s">
        <v>1</v>
      </c>
      <c r="S14317">
        <v>143.16</v>
      </c>
      <c r="T14317">
        <v>14.78</v>
      </c>
      <c r="W14317">
        <v>143.16</v>
      </c>
      <c r="X14317" t="s">
        <v>1</v>
      </c>
    </row>
    <row r="14318" spans="3:24">
      <c r="C14318" s="1">
        <v>143.16999999999999</v>
      </c>
      <c r="D14318" s="1" t="s">
        <v>1</v>
      </c>
      <c r="G14318">
        <v>143.16999999999999</v>
      </c>
      <c r="H14318" t="s">
        <v>1</v>
      </c>
      <c r="K14318">
        <v>143.16</v>
      </c>
      <c r="L14318" t="s">
        <v>1</v>
      </c>
      <c r="O14318">
        <v>143.16999999999999</v>
      </c>
      <c r="P14318" t="s">
        <v>1</v>
      </c>
      <c r="S14318">
        <v>143.16999999999999</v>
      </c>
      <c r="T14318">
        <v>15.83</v>
      </c>
      <c r="W14318">
        <v>143.16999999999999</v>
      </c>
      <c r="X14318" t="s">
        <v>1</v>
      </c>
    </row>
    <row r="14319" spans="3:24">
      <c r="C14319" s="1">
        <v>143.18</v>
      </c>
      <c r="D14319" s="1" t="s">
        <v>1</v>
      </c>
      <c r="G14319">
        <v>143.18</v>
      </c>
      <c r="H14319" t="s">
        <v>1</v>
      </c>
      <c r="K14319">
        <v>143.16999999999999</v>
      </c>
      <c r="L14319" t="s">
        <v>1</v>
      </c>
      <c r="O14319">
        <v>143.18</v>
      </c>
      <c r="P14319" t="s">
        <v>1</v>
      </c>
      <c r="S14319">
        <v>143.18</v>
      </c>
      <c r="T14319">
        <v>13.76</v>
      </c>
      <c r="W14319">
        <v>143.18</v>
      </c>
      <c r="X14319" t="s">
        <v>1</v>
      </c>
    </row>
    <row r="14320" spans="3:24">
      <c r="C14320" s="1">
        <v>143.19</v>
      </c>
      <c r="D14320" s="1" t="s">
        <v>1</v>
      </c>
      <c r="G14320">
        <v>143.19</v>
      </c>
      <c r="H14320" t="s">
        <v>1</v>
      </c>
      <c r="K14320">
        <v>143.18</v>
      </c>
      <c r="L14320" t="s">
        <v>1</v>
      </c>
      <c r="O14320">
        <v>143.19</v>
      </c>
      <c r="P14320" t="s">
        <v>1</v>
      </c>
      <c r="S14320">
        <v>143.19</v>
      </c>
      <c r="T14320">
        <v>13.719999999999999</v>
      </c>
      <c r="W14320">
        <v>143.19</v>
      </c>
      <c r="X14320" t="s">
        <v>1</v>
      </c>
    </row>
    <row r="14321" spans="3:24">
      <c r="C14321" s="1">
        <v>143.19999999999999</v>
      </c>
      <c r="D14321" s="1" t="s">
        <v>1</v>
      </c>
      <c r="G14321">
        <v>143.19999999999999</v>
      </c>
      <c r="H14321" t="s">
        <v>1</v>
      </c>
      <c r="K14321">
        <v>143.19</v>
      </c>
      <c r="L14321" t="s">
        <v>1</v>
      </c>
      <c r="O14321">
        <v>143.19999999999999</v>
      </c>
      <c r="P14321" t="s">
        <v>1</v>
      </c>
      <c r="S14321">
        <v>143.19999999999999</v>
      </c>
      <c r="T14321">
        <v>13.37</v>
      </c>
      <c r="W14321">
        <v>143.19999999999999</v>
      </c>
      <c r="X14321" t="s">
        <v>1</v>
      </c>
    </row>
    <row r="14322" spans="3:24">
      <c r="C14322" s="1">
        <v>143.21</v>
      </c>
      <c r="D14322" s="1" t="s">
        <v>1</v>
      </c>
      <c r="G14322">
        <v>143.21</v>
      </c>
      <c r="H14322" t="s">
        <v>1</v>
      </c>
      <c r="K14322">
        <v>143.19999999999999</v>
      </c>
      <c r="L14322" t="s">
        <v>1</v>
      </c>
      <c r="O14322">
        <v>143.21</v>
      </c>
      <c r="P14322" t="s">
        <v>1</v>
      </c>
      <c r="S14322">
        <v>143.21</v>
      </c>
      <c r="T14322">
        <v>11.23</v>
      </c>
      <c r="W14322">
        <v>143.21</v>
      </c>
      <c r="X14322" t="s">
        <v>1</v>
      </c>
    </row>
    <row r="14323" spans="3:24">
      <c r="C14323" s="1">
        <v>143.22</v>
      </c>
      <c r="D14323" s="1" t="s">
        <v>1</v>
      </c>
      <c r="G14323">
        <v>143.22</v>
      </c>
      <c r="H14323" t="s">
        <v>1</v>
      </c>
      <c r="K14323">
        <v>143.21</v>
      </c>
      <c r="L14323" t="s">
        <v>1</v>
      </c>
      <c r="O14323">
        <v>143.22</v>
      </c>
      <c r="P14323" t="s">
        <v>1</v>
      </c>
      <c r="S14323">
        <v>143.22</v>
      </c>
      <c r="T14323">
        <v>10.859999999999998</v>
      </c>
      <c r="W14323">
        <v>143.22</v>
      </c>
      <c r="X14323" t="s">
        <v>1</v>
      </c>
    </row>
    <row r="14324" spans="3:24">
      <c r="C14324" s="1">
        <v>143.22999999999999</v>
      </c>
      <c r="D14324" s="1" t="s">
        <v>1</v>
      </c>
      <c r="G14324">
        <v>143.22999999999999</v>
      </c>
      <c r="H14324" t="s">
        <v>1</v>
      </c>
      <c r="K14324">
        <v>143.22</v>
      </c>
      <c r="L14324" t="s">
        <v>1</v>
      </c>
      <c r="O14324">
        <v>143.22999999999999</v>
      </c>
      <c r="P14324" t="s">
        <v>1</v>
      </c>
      <c r="S14324">
        <v>143.22999999999999</v>
      </c>
      <c r="T14324">
        <v>9.81</v>
      </c>
      <c r="W14324">
        <v>143.22999999999999</v>
      </c>
      <c r="X14324" t="s">
        <v>1</v>
      </c>
    </row>
    <row r="14325" spans="3:24">
      <c r="C14325" s="1">
        <v>143.24</v>
      </c>
      <c r="D14325" s="1" t="s">
        <v>1</v>
      </c>
      <c r="G14325">
        <v>143.24</v>
      </c>
      <c r="H14325" t="s">
        <v>1</v>
      </c>
      <c r="K14325">
        <v>143.22999999999999</v>
      </c>
      <c r="L14325" t="s">
        <v>1</v>
      </c>
      <c r="O14325">
        <v>143.24</v>
      </c>
      <c r="P14325" t="s">
        <v>1</v>
      </c>
      <c r="S14325">
        <v>143.24</v>
      </c>
      <c r="T14325">
        <v>9.7000000000000011</v>
      </c>
      <c r="W14325">
        <v>143.24</v>
      </c>
      <c r="X14325" t="s">
        <v>1</v>
      </c>
    </row>
    <row r="14326" spans="3:24">
      <c r="C14326" s="1">
        <v>143.25</v>
      </c>
      <c r="D14326" s="1" t="s">
        <v>1</v>
      </c>
      <c r="G14326">
        <v>143.25</v>
      </c>
      <c r="H14326" t="s">
        <v>1</v>
      </c>
      <c r="K14326">
        <v>143.24</v>
      </c>
      <c r="L14326" t="s">
        <v>1</v>
      </c>
      <c r="O14326">
        <v>143.25</v>
      </c>
      <c r="P14326" t="s">
        <v>1</v>
      </c>
      <c r="S14326">
        <v>143.25</v>
      </c>
      <c r="T14326">
        <v>9.9099999999999984</v>
      </c>
      <c r="W14326">
        <v>143.25</v>
      </c>
      <c r="X14326" t="s">
        <v>1</v>
      </c>
    </row>
    <row r="14327" spans="3:24">
      <c r="C14327" s="1">
        <v>143.26</v>
      </c>
      <c r="D14327" s="1" t="s">
        <v>1</v>
      </c>
      <c r="G14327">
        <v>143.26</v>
      </c>
      <c r="H14327" t="s">
        <v>1</v>
      </c>
      <c r="K14327">
        <v>143.25</v>
      </c>
      <c r="L14327" t="s">
        <v>1</v>
      </c>
      <c r="O14327">
        <v>143.26</v>
      </c>
      <c r="P14327" t="s">
        <v>1</v>
      </c>
      <c r="S14327">
        <v>143.26</v>
      </c>
      <c r="T14327">
        <v>9.870000000000001</v>
      </c>
      <c r="W14327">
        <v>143.26</v>
      </c>
      <c r="X14327" t="s">
        <v>1</v>
      </c>
    </row>
    <row r="14328" spans="3:24">
      <c r="C14328" s="1">
        <v>143.27000000000001</v>
      </c>
      <c r="D14328" s="1" t="s">
        <v>1</v>
      </c>
      <c r="G14328">
        <v>143.27000000000001</v>
      </c>
      <c r="H14328" t="s">
        <v>1</v>
      </c>
      <c r="K14328">
        <v>143.26</v>
      </c>
      <c r="L14328" t="s">
        <v>1</v>
      </c>
      <c r="O14328">
        <v>143.27000000000001</v>
      </c>
      <c r="P14328" t="s">
        <v>1</v>
      </c>
      <c r="S14328">
        <v>143.27000000000001</v>
      </c>
      <c r="T14328">
        <v>9.5500000000000025</v>
      </c>
      <c r="W14328">
        <v>143.27000000000001</v>
      </c>
      <c r="X14328" t="s">
        <v>1</v>
      </c>
    </row>
    <row r="14329" spans="3:24">
      <c r="C14329" s="1">
        <v>143.28</v>
      </c>
      <c r="D14329" s="1" t="s">
        <v>1</v>
      </c>
      <c r="G14329">
        <v>143.28</v>
      </c>
      <c r="H14329" t="s">
        <v>1</v>
      </c>
      <c r="K14329">
        <v>143.27000000000001</v>
      </c>
      <c r="L14329" t="s">
        <v>1</v>
      </c>
      <c r="O14329">
        <v>143.28</v>
      </c>
      <c r="P14329" t="s">
        <v>1</v>
      </c>
      <c r="S14329">
        <v>143.28</v>
      </c>
      <c r="T14329">
        <v>8.3000000000000007</v>
      </c>
      <c r="W14329">
        <v>143.28</v>
      </c>
      <c r="X14329" t="s">
        <v>1</v>
      </c>
    </row>
    <row r="14330" spans="3:24">
      <c r="C14330" s="1">
        <v>143.29</v>
      </c>
      <c r="D14330" s="1" t="s">
        <v>1</v>
      </c>
      <c r="G14330">
        <v>143.29</v>
      </c>
      <c r="H14330" t="s">
        <v>1</v>
      </c>
      <c r="K14330">
        <v>143.28</v>
      </c>
      <c r="L14330" t="s">
        <v>1</v>
      </c>
      <c r="O14330">
        <v>143.29</v>
      </c>
      <c r="P14330" t="s">
        <v>1</v>
      </c>
      <c r="S14330">
        <v>143.29</v>
      </c>
      <c r="T14330">
        <v>7.7400000000000011</v>
      </c>
      <c r="W14330">
        <v>143.29</v>
      </c>
      <c r="X14330" t="s">
        <v>1</v>
      </c>
    </row>
    <row r="14331" spans="3:24">
      <c r="C14331" s="1">
        <v>143.30000000000001</v>
      </c>
      <c r="D14331" s="1" t="s">
        <v>1</v>
      </c>
      <c r="G14331">
        <v>143.30000000000001</v>
      </c>
      <c r="H14331" t="s">
        <v>1</v>
      </c>
      <c r="K14331">
        <v>143.29</v>
      </c>
      <c r="L14331" t="s">
        <v>1</v>
      </c>
      <c r="O14331">
        <v>143.30000000000001</v>
      </c>
      <c r="P14331" t="s">
        <v>1</v>
      </c>
      <c r="S14331">
        <v>143.30000000000001</v>
      </c>
      <c r="T14331">
        <v>7.38</v>
      </c>
      <c r="W14331">
        <v>143.30000000000001</v>
      </c>
      <c r="X14331" t="s">
        <v>1</v>
      </c>
    </row>
    <row r="14332" spans="3:24">
      <c r="C14332" s="1">
        <v>143.31</v>
      </c>
      <c r="D14332" s="1" t="s">
        <v>1</v>
      </c>
      <c r="G14332">
        <v>143.31</v>
      </c>
      <c r="H14332" t="s">
        <v>1</v>
      </c>
      <c r="K14332">
        <v>143.30000000000001</v>
      </c>
      <c r="L14332" t="s">
        <v>1</v>
      </c>
      <c r="O14332">
        <v>143.31</v>
      </c>
      <c r="P14332" t="s">
        <v>1</v>
      </c>
      <c r="S14332">
        <v>143.31</v>
      </c>
      <c r="T14332">
        <v>7.3400000000000007</v>
      </c>
      <c r="W14332">
        <v>143.31</v>
      </c>
      <c r="X14332" t="s">
        <v>1</v>
      </c>
    </row>
    <row r="14333" spans="3:24">
      <c r="C14333" s="1">
        <v>143.32</v>
      </c>
      <c r="D14333" s="1" t="s">
        <v>1</v>
      </c>
      <c r="G14333">
        <v>143.32</v>
      </c>
      <c r="H14333" t="s">
        <v>1</v>
      </c>
      <c r="K14333">
        <v>143.31</v>
      </c>
      <c r="L14333" t="s">
        <v>1</v>
      </c>
      <c r="O14333">
        <v>143.32</v>
      </c>
      <c r="P14333" t="s">
        <v>1</v>
      </c>
      <c r="S14333">
        <v>143.32</v>
      </c>
      <c r="T14333">
        <v>7.16</v>
      </c>
      <c r="W14333">
        <v>143.32</v>
      </c>
      <c r="X14333" t="s">
        <v>1</v>
      </c>
    </row>
    <row r="14334" spans="3:24">
      <c r="C14334" s="1">
        <v>143.33000000000001</v>
      </c>
      <c r="D14334" s="1" t="s">
        <v>1</v>
      </c>
      <c r="G14334">
        <v>143.33000000000001</v>
      </c>
      <c r="H14334" t="s">
        <v>1</v>
      </c>
      <c r="K14334">
        <v>143.32</v>
      </c>
      <c r="L14334" t="s">
        <v>1</v>
      </c>
      <c r="O14334">
        <v>143.33000000000001</v>
      </c>
      <c r="P14334" t="s">
        <v>1</v>
      </c>
      <c r="S14334">
        <v>143.33000000000001</v>
      </c>
      <c r="T14334">
        <v>7.1700000000000008</v>
      </c>
      <c r="W14334">
        <v>143.33000000000001</v>
      </c>
      <c r="X14334" t="s">
        <v>1</v>
      </c>
    </row>
    <row r="14335" spans="3:24">
      <c r="C14335" s="1">
        <v>143.34</v>
      </c>
      <c r="D14335" s="1" t="s">
        <v>1</v>
      </c>
      <c r="G14335">
        <v>143.34</v>
      </c>
      <c r="H14335" t="s">
        <v>1</v>
      </c>
      <c r="K14335">
        <v>143.33000000000001</v>
      </c>
      <c r="L14335" t="s">
        <v>1</v>
      </c>
      <c r="O14335">
        <v>143.34</v>
      </c>
      <c r="P14335" t="s">
        <v>1</v>
      </c>
      <c r="S14335">
        <v>143.34</v>
      </c>
      <c r="T14335">
        <v>6.3800000000000008</v>
      </c>
      <c r="W14335">
        <v>143.34</v>
      </c>
      <c r="X14335" t="s">
        <v>1</v>
      </c>
    </row>
    <row r="14336" spans="3:24">
      <c r="C14336" s="1">
        <v>143.35</v>
      </c>
      <c r="D14336" s="1" t="s">
        <v>1</v>
      </c>
      <c r="G14336">
        <v>143.35</v>
      </c>
      <c r="H14336" t="s">
        <v>1</v>
      </c>
      <c r="K14336">
        <v>143.34</v>
      </c>
      <c r="L14336" t="s">
        <v>1</v>
      </c>
      <c r="O14336">
        <v>143.35</v>
      </c>
      <c r="P14336" t="s">
        <v>1</v>
      </c>
      <c r="S14336">
        <v>143.35</v>
      </c>
      <c r="T14336">
        <v>6.42</v>
      </c>
      <c r="W14336">
        <v>143.35</v>
      </c>
      <c r="X14336" t="s">
        <v>1</v>
      </c>
    </row>
    <row r="14337" spans="3:24">
      <c r="C14337" s="1">
        <v>143.36000000000001</v>
      </c>
      <c r="D14337" s="1" t="s">
        <v>1</v>
      </c>
      <c r="G14337">
        <v>143.36000000000001</v>
      </c>
      <c r="H14337" t="s">
        <v>1</v>
      </c>
      <c r="K14337">
        <v>143.35</v>
      </c>
      <c r="L14337" t="s">
        <v>1</v>
      </c>
      <c r="O14337">
        <v>143.36000000000001</v>
      </c>
      <c r="P14337" t="s">
        <v>1</v>
      </c>
      <c r="S14337">
        <v>143.36000000000001</v>
      </c>
      <c r="T14337">
        <v>6.9000000000000021</v>
      </c>
      <c r="W14337">
        <v>143.36000000000001</v>
      </c>
      <c r="X14337" t="s">
        <v>1</v>
      </c>
    </row>
    <row r="14338" spans="3:24">
      <c r="C14338" s="1">
        <v>143.37</v>
      </c>
      <c r="D14338" s="1" t="s">
        <v>1</v>
      </c>
      <c r="G14338">
        <v>143.37</v>
      </c>
      <c r="H14338" t="s">
        <v>1</v>
      </c>
      <c r="K14338">
        <v>143.36000000000001</v>
      </c>
      <c r="L14338" t="s">
        <v>1</v>
      </c>
      <c r="O14338">
        <v>143.37</v>
      </c>
      <c r="P14338" t="s">
        <v>1</v>
      </c>
      <c r="S14338">
        <v>143.37</v>
      </c>
      <c r="T14338">
        <v>6.7899999999999974</v>
      </c>
      <c r="W14338">
        <v>143.37</v>
      </c>
      <c r="X14338" t="s">
        <v>1</v>
      </c>
    </row>
    <row r="14339" spans="3:24">
      <c r="C14339" s="1">
        <v>143.38</v>
      </c>
      <c r="D14339" s="1" t="s">
        <v>1</v>
      </c>
      <c r="G14339">
        <v>143.38</v>
      </c>
      <c r="H14339" t="s">
        <v>1</v>
      </c>
      <c r="K14339">
        <v>143.37</v>
      </c>
      <c r="L14339" t="s">
        <v>1</v>
      </c>
      <c r="O14339">
        <v>143.38</v>
      </c>
      <c r="P14339" t="s">
        <v>1</v>
      </c>
      <c r="S14339">
        <v>143.38</v>
      </c>
      <c r="T14339">
        <v>6.1799999999999988</v>
      </c>
      <c r="W14339">
        <v>143.38</v>
      </c>
      <c r="X14339" t="s">
        <v>1</v>
      </c>
    </row>
    <row r="14340" spans="3:24">
      <c r="C14340" s="1">
        <v>143.38999999999999</v>
      </c>
      <c r="D14340" s="1" t="s">
        <v>1</v>
      </c>
      <c r="G14340">
        <v>143.38999999999999</v>
      </c>
      <c r="H14340" t="s">
        <v>1</v>
      </c>
      <c r="K14340">
        <v>143.38</v>
      </c>
      <c r="L14340" t="s">
        <v>1</v>
      </c>
      <c r="O14340">
        <v>143.38999999999999</v>
      </c>
      <c r="P14340" t="s">
        <v>1</v>
      </c>
      <c r="S14340">
        <v>143.38999999999999</v>
      </c>
      <c r="T14340">
        <v>6.14</v>
      </c>
      <c r="W14340">
        <v>143.38999999999999</v>
      </c>
      <c r="X14340" t="s">
        <v>1</v>
      </c>
    </row>
    <row r="14341" spans="3:24">
      <c r="C14341" s="1">
        <v>143.4</v>
      </c>
      <c r="D14341" s="1" t="s">
        <v>1</v>
      </c>
      <c r="G14341">
        <v>143.4</v>
      </c>
      <c r="H14341" t="s">
        <v>1</v>
      </c>
      <c r="K14341">
        <v>143.38999999999999</v>
      </c>
      <c r="L14341" t="s">
        <v>1</v>
      </c>
      <c r="O14341">
        <v>143.4</v>
      </c>
      <c r="P14341" t="s">
        <v>1</v>
      </c>
      <c r="S14341">
        <v>143.4</v>
      </c>
      <c r="T14341">
        <v>6.6799999999999979</v>
      </c>
      <c r="W14341">
        <v>143.4</v>
      </c>
      <c r="X14341" t="s">
        <v>1</v>
      </c>
    </row>
    <row r="14342" spans="3:24">
      <c r="C14342" s="1">
        <v>143.41</v>
      </c>
      <c r="D14342" s="1" t="s">
        <v>1</v>
      </c>
      <c r="G14342">
        <v>143.41</v>
      </c>
      <c r="H14342" t="s">
        <v>1</v>
      </c>
      <c r="K14342">
        <v>143.4</v>
      </c>
      <c r="L14342" t="s">
        <v>1</v>
      </c>
      <c r="O14342">
        <v>143.41</v>
      </c>
      <c r="P14342" t="s">
        <v>1</v>
      </c>
      <c r="S14342">
        <v>143.41</v>
      </c>
      <c r="T14342">
        <v>6.8400000000000016</v>
      </c>
      <c r="W14342">
        <v>143.41</v>
      </c>
      <c r="X14342" t="s">
        <v>1</v>
      </c>
    </row>
    <row r="14343" spans="3:24">
      <c r="C14343" s="1">
        <v>143.41999999999999</v>
      </c>
      <c r="D14343" s="1" t="s">
        <v>1</v>
      </c>
      <c r="G14343">
        <v>143.41999999999999</v>
      </c>
      <c r="H14343" t="s">
        <v>1</v>
      </c>
      <c r="K14343">
        <v>143.41</v>
      </c>
      <c r="L14343" t="s">
        <v>1</v>
      </c>
      <c r="O14343">
        <v>143.41999999999999</v>
      </c>
      <c r="P14343" t="s">
        <v>1</v>
      </c>
      <c r="S14343">
        <v>143.41999999999999</v>
      </c>
      <c r="T14343">
        <v>7.21</v>
      </c>
      <c r="W14343">
        <v>143.41999999999999</v>
      </c>
      <c r="X14343" t="s">
        <v>1</v>
      </c>
    </row>
    <row r="14344" spans="3:24">
      <c r="C14344" s="1">
        <v>143.43</v>
      </c>
      <c r="D14344" s="1" t="s">
        <v>1</v>
      </c>
      <c r="G14344">
        <v>143.43</v>
      </c>
      <c r="H14344" t="s">
        <v>1</v>
      </c>
      <c r="K14344">
        <v>143.41999999999999</v>
      </c>
      <c r="L14344" t="s">
        <v>1</v>
      </c>
      <c r="O14344">
        <v>143.43</v>
      </c>
      <c r="P14344" t="s">
        <v>1</v>
      </c>
      <c r="S14344">
        <v>143.43</v>
      </c>
      <c r="T14344">
        <v>7.3400000000000007</v>
      </c>
      <c r="W14344">
        <v>143.43</v>
      </c>
      <c r="X14344" t="s">
        <v>1</v>
      </c>
    </row>
    <row r="14345" spans="3:24">
      <c r="C14345" s="1">
        <v>143.44</v>
      </c>
      <c r="D14345" s="1" t="s">
        <v>1</v>
      </c>
      <c r="G14345">
        <v>143.44</v>
      </c>
      <c r="H14345" t="s">
        <v>1</v>
      </c>
      <c r="K14345">
        <v>143.43</v>
      </c>
      <c r="L14345" t="s">
        <v>1</v>
      </c>
      <c r="O14345">
        <v>143.44</v>
      </c>
      <c r="P14345" t="s">
        <v>1</v>
      </c>
      <c r="S14345">
        <v>143.44</v>
      </c>
      <c r="T14345">
        <v>6.3499999999999988</v>
      </c>
      <c r="W14345">
        <v>143.44</v>
      </c>
      <c r="X14345" t="s">
        <v>1</v>
      </c>
    </row>
    <row r="14346" spans="3:24">
      <c r="C14346" s="1">
        <v>143.44999999999999</v>
      </c>
      <c r="D14346" s="1" t="s">
        <v>1</v>
      </c>
      <c r="G14346">
        <v>143.44999999999999</v>
      </c>
      <c r="H14346" t="s">
        <v>1</v>
      </c>
      <c r="K14346">
        <v>143.44</v>
      </c>
      <c r="L14346" t="s">
        <v>1</v>
      </c>
      <c r="O14346">
        <v>143.44999999999999</v>
      </c>
      <c r="P14346" t="s">
        <v>1</v>
      </c>
      <c r="S14346">
        <v>143.44999999999999</v>
      </c>
      <c r="T14346">
        <v>6.009999999999998</v>
      </c>
      <c r="W14346">
        <v>143.44999999999999</v>
      </c>
      <c r="X14346" t="s">
        <v>1</v>
      </c>
    </row>
    <row r="14347" spans="3:24">
      <c r="C14347" s="1">
        <v>143.46</v>
      </c>
      <c r="D14347" s="1" t="s">
        <v>1</v>
      </c>
      <c r="G14347">
        <v>143.46</v>
      </c>
      <c r="H14347" t="s">
        <v>1</v>
      </c>
      <c r="K14347">
        <v>143.44999999999999</v>
      </c>
      <c r="L14347" t="s">
        <v>1</v>
      </c>
      <c r="O14347">
        <v>143.46</v>
      </c>
      <c r="P14347" t="s">
        <v>1</v>
      </c>
      <c r="S14347">
        <v>143.46</v>
      </c>
      <c r="T14347">
        <v>5.7899999999999991</v>
      </c>
      <c r="W14347">
        <v>143.46</v>
      </c>
      <c r="X14347" t="s">
        <v>1</v>
      </c>
    </row>
    <row r="14348" spans="3:24">
      <c r="C14348" s="1">
        <v>143.47</v>
      </c>
      <c r="D14348" s="1" t="s">
        <v>1</v>
      </c>
      <c r="G14348">
        <v>143.47</v>
      </c>
      <c r="H14348" t="s">
        <v>1</v>
      </c>
      <c r="K14348">
        <v>143.46</v>
      </c>
      <c r="L14348" t="s">
        <v>1</v>
      </c>
      <c r="O14348">
        <v>143.47</v>
      </c>
      <c r="P14348" t="s">
        <v>1</v>
      </c>
      <c r="S14348">
        <v>143.47</v>
      </c>
      <c r="T14348">
        <v>5.7799999999999976</v>
      </c>
      <c r="W14348">
        <v>143.47</v>
      </c>
      <c r="X14348" t="s">
        <v>1</v>
      </c>
    </row>
    <row r="14349" spans="3:24">
      <c r="C14349" s="1">
        <v>143.47999999999999</v>
      </c>
      <c r="D14349" s="1" t="s">
        <v>1</v>
      </c>
      <c r="G14349">
        <v>143.47999999999999</v>
      </c>
      <c r="H14349" t="s">
        <v>1</v>
      </c>
      <c r="K14349">
        <v>143.47</v>
      </c>
      <c r="L14349" t="s">
        <v>1</v>
      </c>
      <c r="O14349">
        <v>143.47999999999999</v>
      </c>
      <c r="P14349" t="s">
        <v>1</v>
      </c>
      <c r="S14349">
        <v>143.47999999999999</v>
      </c>
      <c r="T14349">
        <v>5.6699999999999982</v>
      </c>
      <c r="W14349">
        <v>143.47999999999999</v>
      </c>
      <c r="X14349" t="s">
        <v>1</v>
      </c>
    </row>
    <row r="14350" spans="3:24">
      <c r="C14350" s="1">
        <v>143.49</v>
      </c>
      <c r="D14350" s="1" t="s">
        <v>1</v>
      </c>
      <c r="G14350">
        <v>143.49</v>
      </c>
      <c r="H14350" t="s">
        <v>1</v>
      </c>
      <c r="K14350">
        <v>143.47999999999999</v>
      </c>
      <c r="L14350" t="s">
        <v>1</v>
      </c>
      <c r="O14350">
        <v>143.49</v>
      </c>
      <c r="P14350" t="s">
        <v>1</v>
      </c>
      <c r="S14350">
        <v>143.49</v>
      </c>
      <c r="T14350">
        <v>5.58</v>
      </c>
      <c r="W14350">
        <v>143.49</v>
      </c>
      <c r="X14350" t="s">
        <v>1</v>
      </c>
    </row>
    <row r="14351" spans="3:24">
      <c r="C14351" s="1">
        <v>143.5</v>
      </c>
      <c r="D14351" s="1" t="s">
        <v>1</v>
      </c>
      <c r="G14351">
        <v>143.5</v>
      </c>
      <c r="H14351" t="s">
        <v>1</v>
      </c>
      <c r="K14351">
        <v>143.49</v>
      </c>
      <c r="L14351" t="s">
        <v>1</v>
      </c>
      <c r="O14351">
        <v>143.5</v>
      </c>
      <c r="P14351" t="s">
        <v>1</v>
      </c>
      <c r="S14351">
        <v>143.5</v>
      </c>
      <c r="T14351">
        <v>5.490000000000002</v>
      </c>
      <c r="W14351">
        <v>143.5</v>
      </c>
      <c r="X14351" t="s">
        <v>1</v>
      </c>
    </row>
    <row r="14352" spans="3:24">
      <c r="C14352" s="1">
        <v>143.51</v>
      </c>
      <c r="D14352" s="1" t="s">
        <v>1</v>
      </c>
      <c r="G14352">
        <v>143.51</v>
      </c>
      <c r="H14352" t="s">
        <v>1</v>
      </c>
      <c r="K14352">
        <v>143.5</v>
      </c>
      <c r="L14352" t="s">
        <v>1</v>
      </c>
      <c r="O14352">
        <v>143.51</v>
      </c>
      <c r="P14352" t="s">
        <v>1</v>
      </c>
      <c r="S14352">
        <v>143.51</v>
      </c>
      <c r="T14352">
        <v>5.3200000000000012</v>
      </c>
      <c r="W14352">
        <v>143.51</v>
      </c>
      <c r="X14352" t="s">
        <v>1</v>
      </c>
    </row>
    <row r="14353" spans="3:24">
      <c r="C14353" s="1">
        <v>143.52000000000001</v>
      </c>
      <c r="D14353" s="1" t="s">
        <v>1</v>
      </c>
      <c r="G14353">
        <v>143.52000000000001</v>
      </c>
      <c r="H14353" t="s">
        <v>1</v>
      </c>
      <c r="K14353">
        <v>143.51</v>
      </c>
      <c r="L14353" t="s">
        <v>1</v>
      </c>
      <c r="O14353">
        <v>143.52000000000001</v>
      </c>
      <c r="P14353" t="s">
        <v>1</v>
      </c>
      <c r="S14353">
        <v>143.52000000000001</v>
      </c>
      <c r="T14353">
        <v>5.0599999999999987</v>
      </c>
      <c r="W14353">
        <v>143.52000000000001</v>
      </c>
      <c r="X14353" t="s">
        <v>1</v>
      </c>
    </row>
    <row r="14354" spans="3:24">
      <c r="C14354" s="1">
        <v>143.53</v>
      </c>
      <c r="D14354" s="1" t="s">
        <v>1</v>
      </c>
      <c r="G14354">
        <v>143.53</v>
      </c>
      <c r="H14354" t="s">
        <v>1</v>
      </c>
      <c r="K14354">
        <v>143.52000000000001</v>
      </c>
      <c r="L14354" t="s">
        <v>1</v>
      </c>
      <c r="O14354">
        <v>143.53</v>
      </c>
      <c r="P14354" t="s">
        <v>1</v>
      </c>
      <c r="S14354">
        <v>143.53</v>
      </c>
      <c r="T14354">
        <v>5.1199999999999992</v>
      </c>
      <c r="W14354">
        <v>143.53</v>
      </c>
      <c r="X14354" t="s">
        <v>1</v>
      </c>
    </row>
    <row r="14355" spans="3:24">
      <c r="C14355" s="1">
        <v>143.54</v>
      </c>
      <c r="D14355" s="1" t="s">
        <v>1</v>
      </c>
      <c r="G14355">
        <v>143.54</v>
      </c>
      <c r="H14355" t="s">
        <v>1</v>
      </c>
      <c r="K14355">
        <v>143.53</v>
      </c>
      <c r="L14355" t="s">
        <v>1</v>
      </c>
      <c r="O14355">
        <v>143.54</v>
      </c>
      <c r="P14355" t="s">
        <v>1</v>
      </c>
      <c r="S14355">
        <v>143.54</v>
      </c>
      <c r="T14355">
        <v>4.9999999999999991</v>
      </c>
      <c r="W14355">
        <v>143.54</v>
      </c>
      <c r="X14355" t="s">
        <v>1</v>
      </c>
    </row>
    <row r="14356" spans="3:24">
      <c r="C14356" s="1">
        <v>143.55000000000001</v>
      </c>
      <c r="D14356" s="1" t="s">
        <v>1</v>
      </c>
      <c r="G14356">
        <v>143.55000000000001</v>
      </c>
      <c r="H14356" t="s">
        <v>1</v>
      </c>
      <c r="K14356">
        <v>143.54</v>
      </c>
      <c r="L14356" t="s">
        <v>1</v>
      </c>
      <c r="O14356">
        <v>143.55000000000001</v>
      </c>
      <c r="P14356" t="s">
        <v>1</v>
      </c>
      <c r="S14356">
        <v>143.55000000000001</v>
      </c>
      <c r="T14356">
        <v>5.1400000000000006</v>
      </c>
      <c r="W14356">
        <v>143.55000000000001</v>
      </c>
      <c r="X14356" t="s">
        <v>1</v>
      </c>
    </row>
    <row r="14357" spans="3:24">
      <c r="C14357" s="1">
        <v>143.56</v>
      </c>
      <c r="D14357" s="1" t="s">
        <v>1</v>
      </c>
      <c r="G14357">
        <v>143.56</v>
      </c>
      <c r="H14357" t="s">
        <v>1</v>
      </c>
      <c r="K14357">
        <v>143.55000000000001</v>
      </c>
      <c r="L14357" t="s">
        <v>1</v>
      </c>
      <c r="O14357">
        <v>143.56</v>
      </c>
      <c r="P14357" t="s">
        <v>1</v>
      </c>
      <c r="S14357">
        <v>143.56</v>
      </c>
      <c r="T14357" t="s">
        <v>1</v>
      </c>
      <c r="W14357">
        <v>143.56</v>
      </c>
      <c r="X14357" t="s">
        <v>1</v>
      </c>
    </row>
    <row r="14358" spans="3:24">
      <c r="C14358" s="1">
        <v>143.57</v>
      </c>
      <c r="D14358" s="1" t="s">
        <v>1</v>
      </c>
      <c r="G14358">
        <v>143.57</v>
      </c>
      <c r="H14358" t="s">
        <v>1</v>
      </c>
      <c r="K14358">
        <v>143.56</v>
      </c>
      <c r="L14358" t="s">
        <v>1</v>
      </c>
      <c r="O14358">
        <v>143.57</v>
      </c>
      <c r="P14358" t="s">
        <v>1</v>
      </c>
      <c r="S14358">
        <v>143.57</v>
      </c>
      <c r="T14358" t="s">
        <v>1</v>
      </c>
      <c r="W14358">
        <v>143.57</v>
      </c>
      <c r="X14358" t="s">
        <v>1</v>
      </c>
    </row>
    <row r="14359" spans="3:24">
      <c r="C14359" s="1">
        <v>143.58000000000001</v>
      </c>
      <c r="D14359" s="1" t="s">
        <v>1</v>
      </c>
      <c r="G14359">
        <v>143.58000000000001</v>
      </c>
      <c r="H14359" t="s">
        <v>1</v>
      </c>
      <c r="K14359">
        <v>143.57</v>
      </c>
      <c r="L14359" t="s">
        <v>1</v>
      </c>
      <c r="O14359">
        <v>143.58000000000001</v>
      </c>
      <c r="P14359" t="s">
        <v>1</v>
      </c>
      <c r="S14359">
        <v>143.58000000000001</v>
      </c>
      <c r="T14359" t="s">
        <v>1</v>
      </c>
      <c r="W14359">
        <v>143.58000000000001</v>
      </c>
      <c r="X14359" t="s">
        <v>1</v>
      </c>
    </row>
    <row r="14360" spans="3:24">
      <c r="C14360" s="1">
        <v>143.59</v>
      </c>
      <c r="D14360" s="1" t="s">
        <v>1</v>
      </c>
      <c r="G14360">
        <v>143.59</v>
      </c>
      <c r="H14360" t="s">
        <v>1</v>
      </c>
      <c r="K14360">
        <v>143.58000000000001</v>
      </c>
      <c r="L14360" t="s">
        <v>1</v>
      </c>
      <c r="O14360">
        <v>143.59</v>
      </c>
      <c r="P14360" t="s">
        <v>1</v>
      </c>
      <c r="S14360">
        <v>143.59</v>
      </c>
      <c r="T14360" t="s">
        <v>1</v>
      </c>
      <c r="W14360">
        <v>143.59</v>
      </c>
      <c r="X14360" t="s">
        <v>1</v>
      </c>
    </row>
    <row r="14361" spans="3:24">
      <c r="C14361" s="1">
        <v>143.6</v>
      </c>
      <c r="D14361" s="1" t="s">
        <v>1</v>
      </c>
      <c r="G14361">
        <v>143.6</v>
      </c>
      <c r="H14361" t="s">
        <v>1</v>
      </c>
      <c r="K14361">
        <v>143.59</v>
      </c>
      <c r="L14361" t="s">
        <v>1</v>
      </c>
      <c r="O14361">
        <v>143.6</v>
      </c>
      <c r="P14361" t="s">
        <v>1</v>
      </c>
      <c r="S14361">
        <v>143.6</v>
      </c>
      <c r="T14361" t="s">
        <v>1</v>
      </c>
      <c r="W14361">
        <v>143.6</v>
      </c>
      <c r="X14361" t="s">
        <v>1</v>
      </c>
    </row>
    <row r="14362" spans="3:24">
      <c r="C14362" s="1">
        <v>143.61000000000001</v>
      </c>
      <c r="D14362" s="1" t="s">
        <v>1</v>
      </c>
      <c r="G14362">
        <v>143.61000000000001</v>
      </c>
      <c r="H14362" t="s">
        <v>1</v>
      </c>
      <c r="K14362">
        <v>143.6</v>
      </c>
      <c r="L14362" t="s">
        <v>1</v>
      </c>
      <c r="O14362">
        <v>143.61000000000001</v>
      </c>
      <c r="P14362" t="s">
        <v>1</v>
      </c>
      <c r="S14362">
        <v>143.61000000000001</v>
      </c>
      <c r="T14362" t="s">
        <v>1</v>
      </c>
      <c r="W14362">
        <v>143.61000000000001</v>
      </c>
      <c r="X14362" t="s">
        <v>1</v>
      </c>
    </row>
    <row r="14363" spans="3:24">
      <c r="C14363" s="1">
        <v>143.62</v>
      </c>
      <c r="D14363" s="1" t="s">
        <v>1</v>
      </c>
      <c r="G14363">
        <v>143.62</v>
      </c>
      <c r="H14363" t="s">
        <v>1</v>
      </c>
      <c r="K14363">
        <v>143.61000000000001</v>
      </c>
      <c r="L14363" t="s">
        <v>1</v>
      </c>
      <c r="O14363">
        <v>143.62</v>
      </c>
      <c r="P14363" t="s">
        <v>1</v>
      </c>
      <c r="S14363">
        <v>143.62</v>
      </c>
      <c r="T14363" t="s">
        <v>1</v>
      </c>
      <c r="W14363">
        <v>143.62</v>
      </c>
      <c r="X14363" t="s">
        <v>1</v>
      </c>
    </row>
    <row r="14364" spans="3:24">
      <c r="C14364" s="1">
        <v>143.63</v>
      </c>
      <c r="D14364" s="1" t="s">
        <v>1</v>
      </c>
      <c r="G14364">
        <v>143.63</v>
      </c>
      <c r="H14364" t="s">
        <v>1</v>
      </c>
      <c r="K14364">
        <v>143.62</v>
      </c>
      <c r="L14364" t="s">
        <v>1</v>
      </c>
      <c r="O14364">
        <v>143.63</v>
      </c>
      <c r="P14364" t="s">
        <v>1</v>
      </c>
      <c r="S14364">
        <v>143.63</v>
      </c>
      <c r="T14364" t="s">
        <v>1</v>
      </c>
      <c r="W14364">
        <v>143.63</v>
      </c>
      <c r="X14364" t="s">
        <v>1</v>
      </c>
    </row>
    <row r="14365" spans="3:24">
      <c r="C14365" s="1">
        <v>143.63999999999999</v>
      </c>
      <c r="D14365" s="1" t="s">
        <v>1</v>
      </c>
      <c r="G14365">
        <v>143.63999999999999</v>
      </c>
      <c r="H14365" t="s">
        <v>1</v>
      </c>
      <c r="K14365">
        <v>143.63</v>
      </c>
      <c r="L14365" t="s">
        <v>1</v>
      </c>
      <c r="O14365">
        <v>143.63999999999999</v>
      </c>
      <c r="P14365" t="s">
        <v>1</v>
      </c>
      <c r="S14365">
        <v>143.63999999999999</v>
      </c>
      <c r="T14365" t="s">
        <v>1</v>
      </c>
      <c r="W14365">
        <v>143.63999999999999</v>
      </c>
      <c r="X14365" t="s">
        <v>1</v>
      </c>
    </row>
    <row r="14366" spans="3:24">
      <c r="C14366" s="1">
        <v>143.65</v>
      </c>
      <c r="D14366" s="1" t="s">
        <v>1</v>
      </c>
      <c r="G14366">
        <v>143.65</v>
      </c>
      <c r="H14366">
        <v>4.3700000000000019</v>
      </c>
      <c r="K14366">
        <v>143.63999999999999</v>
      </c>
      <c r="L14366" t="s">
        <v>1</v>
      </c>
      <c r="O14366">
        <v>143.65</v>
      </c>
      <c r="P14366" t="s">
        <v>1</v>
      </c>
      <c r="S14366">
        <v>143.65</v>
      </c>
      <c r="T14366" t="s">
        <v>1</v>
      </c>
      <c r="W14366">
        <v>143.65</v>
      </c>
      <c r="X14366" t="s">
        <v>1</v>
      </c>
    </row>
    <row r="14367" spans="3:24">
      <c r="C14367" s="1">
        <v>143.66</v>
      </c>
      <c r="D14367" s="1" t="s">
        <v>1</v>
      </c>
      <c r="G14367">
        <v>143.66</v>
      </c>
      <c r="H14367">
        <v>4.3500000000000005</v>
      </c>
      <c r="K14367">
        <v>143.65</v>
      </c>
      <c r="L14367" t="s">
        <v>1</v>
      </c>
      <c r="O14367">
        <v>143.66</v>
      </c>
      <c r="P14367" t="s">
        <v>1</v>
      </c>
      <c r="S14367">
        <v>143.66</v>
      </c>
      <c r="T14367" t="s">
        <v>1</v>
      </c>
      <c r="W14367">
        <v>143.66</v>
      </c>
      <c r="X14367" t="s">
        <v>1</v>
      </c>
    </row>
    <row r="14368" spans="3:24">
      <c r="C14368" s="1">
        <v>143.66999999999999</v>
      </c>
      <c r="D14368" s="1" t="s">
        <v>1</v>
      </c>
      <c r="G14368">
        <v>143.66999999999999</v>
      </c>
      <c r="H14368">
        <v>4.4200000000000017</v>
      </c>
      <c r="K14368">
        <v>143.66</v>
      </c>
      <c r="L14368" t="s">
        <v>1</v>
      </c>
      <c r="O14368">
        <v>143.66999999999999</v>
      </c>
      <c r="P14368" t="s">
        <v>1</v>
      </c>
      <c r="S14368">
        <v>143.66999999999999</v>
      </c>
      <c r="T14368" t="s">
        <v>1</v>
      </c>
      <c r="W14368">
        <v>143.66999999999999</v>
      </c>
      <c r="X14368" t="s">
        <v>1</v>
      </c>
    </row>
    <row r="14369" spans="3:24">
      <c r="C14369" s="1">
        <v>143.68</v>
      </c>
      <c r="D14369" s="1" t="s">
        <v>1</v>
      </c>
      <c r="G14369">
        <v>143.68</v>
      </c>
      <c r="H14369">
        <v>8.0500000000000043</v>
      </c>
      <c r="K14369">
        <v>143.66999999999999</v>
      </c>
      <c r="L14369" t="s">
        <v>1</v>
      </c>
      <c r="O14369">
        <v>143.68</v>
      </c>
      <c r="P14369" t="s">
        <v>1</v>
      </c>
      <c r="S14369">
        <v>143.68</v>
      </c>
      <c r="T14369" t="s">
        <v>1</v>
      </c>
      <c r="W14369">
        <v>143.68</v>
      </c>
      <c r="X14369" t="s">
        <v>1</v>
      </c>
    </row>
    <row r="14370" spans="3:24">
      <c r="C14370" s="1">
        <v>143.69</v>
      </c>
      <c r="D14370" s="1" t="s">
        <v>1</v>
      </c>
      <c r="G14370">
        <v>143.69</v>
      </c>
      <c r="H14370">
        <v>12.05</v>
      </c>
      <c r="K14370">
        <v>143.68</v>
      </c>
      <c r="L14370" t="s">
        <v>1</v>
      </c>
      <c r="O14370">
        <v>143.69</v>
      </c>
      <c r="P14370" t="s">
        <v>1</v>
      </c>
      <c r="S14370">
        <v>143.69</v>
      </c>
      <c r="T14370" t="s">
        <v>1</v>
      </c>
      <c r="W14370">
        <v>143.69</v>
      </c>
      <c r="X14370" t="s">
        <v>1</v>
      </c>
    </row>
    <row r="14371" spans="3:24">
      <c r="C14371" s="1">
        <v>143.69999999999999</v>
      </c>
      <c r="D14371" s="1" t="s">
        <v>1</v>
      </c>
      <c r="G14371">
        <v>143.69999999999999</v>
      </c>
      <c r="H14371">
        <v>14.240000000000002</v>
      </c>
      <c r="K14371">
        <v>143.69</v>
      </c>
      <c r="L14371" t="s">
        <v>1</v>
      </c>
      <c r="O14371">
        <v>143.69999999999999</v>
      </c>
      <c r="P14371" t="s">
        <v>1</v>
      </c>
      <c r="S14371">
        <v>143.69999999999999</v>
      </c>
      <c r="T14371" t="s">
        <v>1</v>
      </c>
      <c r="W14371">
        <v>143.69999999999999</v>
      </c>
      <c r="X14371" t="s">
        <v>1</v>
      </c>
    </row>
    <row r="14372" spans="3:24">
      <c r="C14372" s="1">
        <v>143.71</v>
      </c>
      <c r="D14372" s="1" t="s">
        <v>1</v>
      </c>
      <c r="G14372">
        <v>143.71</v>
      </c>
      <c r="H14372">
        <v>13.38</v>
      </c>
      <c r="K14372">
        <v>143.69999999999999</v>
      </c>
      <c r="L14372" t="s">
        <v>1</v>
      </c>
      <c r="O14372">
        <v>143.71</v>
      </c>
      <c r="P14372" t="s">
        <v>1</v>
      </c>
      <c r="S14372">
        <v>143.71</v>
      </c>
      <c r="T14372" t="s">
        <v>1</v>
      </c>
      <c r="W14372">
        <v>143.71</v>
      </c>
      <c r="X14372" t="s">
        <v>1</v>
      </c>
    </row>
    <row r="14373" spans="3:24">
      <c r="C14373" s="1">
        <v>143.72</v>
      </c>
      <c r="D14373" s="1" t="s">
        <v>1</v>
      </c>
      <c r="G14373">
        <v>143.72</v>
      </c>
      <c r="H14373">
        <v>14.210000000000003</v>
      </c>
      <c r="K14373">
        <v>143.71</v>
      </c>
      <c r="L14373" t="s">
        <v>1</v>
      </c>
      <c r="O14373">
        <v>143.72</v>
      </c>
      <c r="P14373" t="s">
        <v>1</v>
      </c>
      <c r="S14373">
        <v>143.72</v>
      </c>
      <c r="T14373" t="s">
        <v>1</v>
      </c>
      <c r="W14373">
        <v>143.72</v>
      </c>
      <c r="X14373" t="s">
        <v>1</v>
      </c>
    </row>
    <row r="14374" spans="3:24">
      <c r="C14374" s="1">
        <v>143.72999999999999</v>
      </c>
      <c r="D14374" s="1" t="s">
        <v>1</v>
      </c>
      <c r="G14374">
        <v>143.72999999999999</v>
      </c>
      <c r="H14374">
        <v>14.970000000000002</v>
      </c>
      <c r="K14374">
        <v>143.72</v>
      </c>
      <c r="L14374" t="s">
        <v>1</v>
      </c>
      <c r="O14374">
        <v>143.72999999999999</v>
      </c>
      <c r="P14374" t="s">
        <v>1</v>
      </c>
      <c r="S14374">
        <v>143.72999999999999</v>
      </c>
      <c r="T14374" t="s">
        <v>1</v>
      </c>
      <c r="W14374">
        <v>143.72999999999999</v>
      </c>
      <c r="X14374" t="s">
        <v>1</v>
      </c>
    </row>
    <row r="14375" spans="3:24">
      <c r="C14375" s="1">
        <v>143.74</v>
      </c>
      <c r="D14375" s="1" t="s">
        <v>1</v>
      </c>
      <c r="G14375">
        <v>143.74</v>
      </c>
      <c r="H14375">
        <v>14.520000000000003</v>
      </c>
      <c r="K14375">
        <v>143.72999999999999</v>
      </c>
      <c r="L14375" t="s">
        <v>1</v>
      </c>
      <c r="O14375">
        <v>143.74</v>
      </c>
      <c r="P14375" t="s">
        <v>1</v>
      </c>
      <c r="S14375">
        <v>143.74</v>
      </c>
      <c r="T14375" t="s">
        <v>1</v>
      </c>
      <c r="W14375">
        <v>143.74</v>
      </c>
      <c r="X14375" t="s">
        <v>1</v>
      </c>
    </row>
    <row r="14376" spans="3:24">
      <c r="C14376" s="1">
        <v>143.75</v>
      </c>
      <c r="D14376" s="1" t="s">
        <v>1</v>
      </c>
      <c r="G14376">
        <v>143.75</v>
      </c>
      <c r="H14376">
        <v>15.120000000000001</v>
      </c>
      <c r="K14376">
        <v>143.74</v>
      </c>
      <c r="L14376" t="s">
        <v>1</v>
      </c>
      <c r="O14376">
        <v>143.75</v>
      </c>
      <c r="P14376" t="s">
        <v>1</v>
      </c>
      <c r="S14376">
        <v>143.75</v>
      </c>
      <c r="T14376" t="s">
        <v>1</v>
      </c>
      <c r="W14376">
        <v>143.75</v>
      </c>
      <c r="X14376" t="s">
        <v>1</v>
      </c>
    </row>
    <row r="14377" spans="3:24">
      <c r="C14377" s="1">
        <v>143.76</v>
      </c>
      <c r="D14377" s="1" t="s">
        <v>1</v>
      </c>
      <c r="G14377">
        <v>143.76</v>
      </c>
      <c r="H14377">
        <v>14.190000000000001</v>
      </c>
      <c r="K14377">
        <v>143.75</v>
      </c>
      <c r="L14377" t="s">
        <v>1</v>
      </c>
      <c r="O14377">
        <v>143.76</v>
      </c>
      <c r="P14377" t="s">
        <v>1</v>
      </c>
      <c r="S14377">
        <v>143.76</v>
      </c>
      <c r="T14377" t="s">
        <v>1</v>
      </c>
      <c r="W14377">
        <v>143.76</v>
      </c>
      <c r="X14377" t="s">
        <v>1</v>
      </c>
    </row>
    <row r="14378" spans="3:24">
      <c r="C14378" s="1">
        <v>143.77000000000001</v>
      </c>
      <c r="D14378" s="1" t="s">
        <v>1</v>
      </c>
      <c r="G14378">
        <v>143.77000000000001</v>
      </c>
      <c r="H14378">
        <v>15.470000000000002</v>
      </c>
      <c r="K14378">
        <v>143.76</v>
      </c>
      <c r="L14378" t="s">
        <v>1</v>
      </c>
      <c r="O14378">
        <v>143.77000000000001</v>
      </c>
      <c r="P14378" t="s">
        <v>1</v>
      </c>
      <c r="S14378">
        <v>143.77000000000001</v>
      </c>
      <c r="T14378" t="s">
        <v>1</v>
      </c>
      <c r="W14378">
        <v>143.77000000000001</v>
      </c>
      <c r="X14378" t="s">
        <v>1</v>
      </c>
    </row>
    <row r="14379" spans="3:24">
      <c r="C14379" s="1">
        <v>143.78</v>
      </c>
      <c r="D14379" s="1" t="s">
        <v>1</v>
      </c>
      <c r="G14379">
        <v>143.78</v>
      </c>
      <c r="H14379">
        <v>16.080000000000002</v>
      </c>
      <c r="K14379">
        <v>143.77000000000001</v>
      </c>
      <c r="L14379" t="s">
        <v>1</v>
      </c>
      <c r="O14379">
        <v>143.78</v>
      </c>
      <c r="P14379" t="s">
        <v>1</v>
      </c>
      <c r="S14379">
        <v>143.78</v>
      </c>
      <c r="T14379" t="s">
        <v>1</v>
      </c>
      <c r="W14379">
        <v>143.78</v>
      </c>
      <c r="X14379" t="s">
        <v>1</v>
      </c>
    </row>
    <row r="14380" spans="3:24">
      <c r="C14380" s="1">
        <v>143.79</v>
      </c>
      <c r="D14380" s="1" t="s">
        <v>1</v>
      </c>
      <c r="G14380">
        <v>143.79</v>
      </c>
      <c r="H14380">
        <v>16.080000000000002</v>
      </c>
      <c r="K14380">
        <v>143.78</v>
      </c>
      <c r="L14380" t="s">
        <v>1</v>
      </c>
      <c r="O14380">
        <v>143.79</v>
      </c>
      <c r="P14380" t="s">
        <v>1</v>
      </c>
      <c r="S14380">
        <v>143.79</v>
      </c>
      <c r="T14380" t="s">
        <v>1</v>
      </c>
      <c r="W14380">
        <v>143.79</v>
      </c>
      <c r="X14380" t="s">
        <v>1</v>
      </c>
    </row>
    <row r="14381" spans="3:24">
      <c r="C14381" s="1">
        <v>143.80000000000001</v>
      </c>
      <c r="D14381" s="1" t="s">
        <v>1</v>
      </c>
      <c r="G14381">
        <v>143.80000000000001</v>
      </c>
      <c r="H14381">
        <v>15.730000000000002</v>
      </c>
      <c r="K14381">
        <v>143.79</v>
      </c>
      <c r="L14381" t="s">
        <v>1</v>
      </c>
      <c r="O14381">
        <v>143.80000000000001</v>
      </c>
      <c r="P14381" t="s">
        <v>1</v>
      </c>
      <c r="S14381">
        <v>143.80000000000001</v>
      </c>
      <c r="T14381" t="s">
        <v>1</v>
      </c>
      <c r="W14381">
        <v>143.80000000000001</v>
      </c>
      <c r="X14381" t="s">
        <v>1</v>
      </c>
    </row>
    <row r="14382" spans="3:24">
      <c r="C14382" s="1">
        <v>143.81</v>
      </c>
      <c r="D14382" s="1" t="s">
        <v>1</v>
      </c>
      <c r="G14382">
        <v>143.81</v>
      </c>
      <c r="H14382">
        <v>15.21</v>
      </c>
      <c r="K14382">
        <v>143.80000000000001</v>
      </c>
      <c r="L14382" t="s">
        <v>1</v>
      </c>
      <c r="O14382">
        <v>143.81</v>
      </c>
      <c r="P14382" t="s">
        <v>1</v>
      </c>
      <c r="S14382">
        <v>143.81</v>
      </c>
      <c r="T14382" t="s">
        <v>1</v>
      </c>
      <c r="W14382">
        <v>143.81</v>
      </c>
      <c r="X14382" t="s">
        <v>1</v>
      </c>
    </row>
    <row r="14383" spans="3:24">
      <c r="C14383" s="1">
        <v>143.82</v>
      </c>
      <c r="D14383" s="1" t="s">
        <v>1</v>
      </c>
      <c r="G14383">
        <v>143.82</v>
      </c>
      <c r="H14383">
        <v>14.800000000000002</v>
      </c>
      <c r="K14383">
        <v>143.81</v>
      </c>
      <c r="L14383" t="s">
        <v>1</v>
      </c>
      <c r="O14383">
        <v>143.82</v>
      </c>
      <c r="P14383" t="s">
        <v>1</v>
      </c>
      <c r="S14383">
        <v>143.82</v>
      </c>
      <c r="T14383" t="s">
        <v>1</v>
      </c>
      <c r="W14383">
        <v>143.82</v>
      </c>
      <c r="X14383" t="s">
        <v>1</v>
      </c>
    </row>
    <row r="14384" spans="3:24">
      <c r="C14384" s="1">
        <v>143.83000000000001</v>
      </c>
      <c r="D14384" s="1" t="s">
        <v>1</v>
      </c>
      <c r="G14384">
        <v>143.83000000000001</v>
      </c>
      <c r="H14384">
        <v>13.480000000000002</v>
      </c>
      <c r="K14384">
        <v>143.82</v>
      </c>
      <c r="L14384" t="s">
        <v>1</v>
      </c>
      <c r="O14384">
        <v>143.83000000000001</v>
      </c>
      <c r="P14384" t="s">
        <v>1</v>
      </c>
      <c r="S14384">
        <v>143.83000000000001</v>
      </c>
      <c r="T14384" t="s">
        <v>1</v>
      </c>
      <c r="W14384">
        <v>143.83000000000001</v>
      </c>
      <c r="X14384" t="s">
        <v>1</v>
      </c>
    </row>
    <row r="14385" spans="3:24">
      <c r="C14385" s="1">
        <v>143.84</v>
      </c>
      <c r="D14385" s="1" t="s">
        <v>1</v>
      </c>
      <c r="G14385">
        <v>143.84</v>
      </c>
      <c r="H14385">
        <v>13.080000000000002</v>
      </c>
      <c r="K14385">
        <v>143.83000000000001</v>
      </c>
      <c r="L14385" t="s">
        <v>1</v>
      </c>
      <c r="O14385">
        <v>143.84</v>
      </c>
      <c r="P14385" t="s">
        <v>1</v>
      </c>
      <c r="S14385">
        <v>143.84</v>
      </c>
      <c r="T14385" t="s">
        <v>1</v>
      </c>
      <c r="W14385">
        <v>143.84</v>
      </c>
      <c r="X14385" t="s">
        <v>1</v>
      </c>
    </row>
    <row r="14386" spans="3:24">
      <c r="C14386" s="1">
        <v>143.85</v>
      </c>
      <c r="D14386" s="1" t="s">
        <v>1</v>
      </c>
      <c r="G14386">
        <v>143.85</v>
      </c>
      <c r="H14386">
        <v>13.170000000000003</v>
      </c>
      <c r="K14386">
        <v>143.84</v>
      </c>
      <c r="L14386" t="s">
        <v>1</v>
      </c>
      <c r="O14386">
        <v>143.85</v>
      </c>
      <c r="P14386" t="s">
        <v>1</v>
      </c>
      <c r="S14386">
        <v>143.85</v>
      </c>
      <c r="T14386" t="s">
        <v>1</v>
      </c>
      <c r="W14386">
        <v>143.85</v>
      </c>
      <c r="X14386" t="s">
        <v>1</v>
      </c>
    </row>
    <row r="14387" spans="3:24">
      <c r="C14387" s="1">
        <v>143.86000000000001</v>
      </c>
      <c r="D14387" s="1" t="s">
        <v>1</v>
      </c>
      <c r="G14387">
        <v>143.86000000000001</v>
      </c>
      <c r="H14387">
        <v>10.590000000000002</v>
      </c>
      <c r="K14387">
        <v>143.85</v>
      </c>
      <c r="L14387" t="s">
        <v>1</v>
      </c>
      <c r="O14387">
        <v>143.86000000000001</v>
      </c>
      <c r="P14387" t="s">
        <v>1</v>
      </c>
      <c r="S14387">
        <v>143.86000000000001</v>
      </c>
      <c r="T14387" t="s">
        <v>1</v>
      </c>
      <c r="W14387">
        <v>143.86000000000001</v>
      </c>
      <c r="X14387" t="s">
        <v>1</v>
      </c>
    </row>
    <row r="14388" spans="3:24">
      <c r="C14388" s="1">
        <v>143.87</v>
      </c>
      <c r="D14388" s="1" t="s">
        <v>1</v>
      </c>
      <c r="G14388">
        <v>143.87</v>
      </c>
      <c r="H14388">
        <v>10.090000000000002</v>
      </c>
      <c r="K14388">
        <v>143.86000000000001</v>
      </c>
      <c r="L14388" t="s">
        <v>1</v>
      </c>
      <c r="O14388">
        <v>143.87</v>
      </c>
      <c r="P14388" t="s">
        <v>1</v>
      </c>
      <c r="S14388">
        <v>143.87</v>
      </c>
      <c r="T14388" t="s">
        <v>1</v>
      </c>
      <c r="W14388">
        <v>143.87</v>
      </c>
      <c r="X14388" t="s">
        <v>1</v>
      </c>
    </row>
    <row r="14389" spans="3:24">
      <c r="C14389" s="1">
        <v>143.88</v>
      </c>
      <c r="D14389" s="1" t="s">
        <v>1</v>
      </c>
      <c r="G14389">
        <v>143.88</v>
      </c>
      <c r="H14389">
        <v>9.860000000000003</v>
      </c>
      <c r="K14389">
        <v>143.87</v>
      </c>
      <c r="L14389" t="s">
        <v>1</v>
      </c>
      <c r="O14389">
        <v>143.88</v>
      </c>
      <c r="P14389" t="s">
        <v>1</v>
      </c>
      <c r="S14389">
        <v>143.88</v>
      </c>
      <c r="T14389" t="s">
        <v>1</v>
      </c>
      <c r="W14389">
        <v>143.88</v>
      </c>
      <c r="X14389" t="s">
        <v>1</v>
      </c>
    </row>
    <row r="14390" spans="3:24">
      <c r="C14390" s="1">
        <v>143.88999999999999</v>
      </c>
      <c r="D14390" s="1" t="s">
        <v>1</v>
      </c>
      <c r="G14390">
        <v>143.88999999999999</v>
      </c>
      <c r="H14390">
        <v>9.6600000000000019</v>
      </c>
      <c r="K14390">
        <v>143.88</v>
      </c>
      <c r="L14390" t="s">
        <v>1</v>
      </c>
      <c r="O14390">
        <v>143.88999999999999</v>
      </c>
      <c r="P14390" t="s">
        <v>1</v>
      </c>
      <c r="S14390">
        <v>143.88999999999999</v>
      </c>
      <c r="T14390" t="s">
        <v>1</v>
      </c>
      <c r="W14390">
        <v>143.88999999999999</v>
      </c>
      <c r="X14390" t="s">
        <v>1</v>
      </c>
    </row>
    <row r="14391" spans="3:24">
      <c r="C14391" s="1">
        <v>143.9</v>
      </c>
      <c r="D14391" s="1" t="s">
        <v>1</v>
      </c>
      <c r="G14391">
        <v>143.9</v>
      </c>
      <c r="H14391">
        <v>9.4700000000000006</v>
      </c>
      <c r="K14391">
        <v>143.88999999999999</v>
      </c>
      <c r="L14391" t="s">
        <v>1</v>
      </c>
      <c r="O14391">
        <v>143.9</v>
      </c>
      <c r="P14391" t="s">
        <v>1</v>
      </c>
      <c r="S14391">
        <v>143.9</v>
      </c>
      <c r="T14391" t="s">
        <v>1</v>
      </c>
      <c r="W14391">
        <v>143.9</v>
      </c>
      <c r="X14391" t="s">
        <v>1</v>
      </c>
    </row>
    <row r="14392" spans="3:24">
      <c r="C14392" s="1">
        <v>143.91</v>
      </c>
      <c r="D14392" s="1" t="s">
        <v>1</v>
      </c>
      <c r="G14392">
        <v>143.91</v>
      </c>
      <c r="H14392">
        <v>9.1200000000000028</v>
      </c>
      <c r="K14392">
        <v>143.9</v>
      </c>
      <c r="L14392" t="s">
        <v>1</v>
      </c>
      <c r="O14392">
        <v>143.91</v>
      </c>
      <c r="P14392" t="s">
        <v>1</v>
      </c>
      <c r="S14392">
        <v>143.91</v>
      </c>
      <c r="T14392" t="s">
        <v>1</v>
      </c>
      <c r="W14392">
        <v>143.91</v>
      </c>
      <c r="X14392" t="s">
        <v>1</v>
      </c>
    </row>
    <row r="14393" spans="3:24">
      <c r="C14393" s="1">
        <v>143.91999999999999</v>
      </c>
      <c r="D14393" s="1" t="s">
        <v>1</v>
      </c>
      <c r="G14393">
        <v>143.91999999999999</v>
      </c>
      <c r="H14393">
        <v>9.230000000000004</v>
      </c>
      <c r="K14393">
        <v>143.91</v>
      </c>
      <c r="L14393" t="s">
        <v>1</v>
      </c>
      <c r="O14393">
        <v>143.91999999999999</v>
      </c>
      <c r="P14393" t="s">
        <v>1</v>
      </c>
      <c r="S14393">
        <v>143.91999999999999</v>
      </c>
      <c r="T14393" t="s">
        <v>1</v>
      </c>
      <c r="W14393">
        <v>143.91999999999999</v>
      </c>
      <c r="X14393" t="s">
        <v>1</v>
      </c>
    </row>
    <row r="14394" spans="3:24">
      <c r="C14394" s="1">
        <v>143.93</v>
      </c>
      <c r="D14394" s="1" t="s">
        <v>1</v>
      </c>
      <c r="G14394">
        <v>143.93</v>
      </c>
      <c r="H14394">
        <v>8.6600000000000019</v>
      </c>
      <c r="K14394">
        <v>143.91999999999999</v>
      </c>
      <c r="L14394" t="s">
        <v>1</v>
      </c>
      <c r="O14394">
        <v>143.93</v>
      </c>
      <c r="P14394" t="s">
        <v>1</v>
      </c>
      <c r="S14394">
        <v>143.93</v>
      </c>
      <c r="T14394" t="s">
        <v>1</v>
      </c>
      <c r="W14394">
        <v>143.93</v>
      </c>
      <c r="X14394" t="s">
        <v>1</v>
      </c>
    </row>
    <row r="14395" spans="3:24">
      <c r="C14395" s="1">
        <v>143.94</v>
      </c>
      <c r="D14395" s="1" t="s">
        <v>1</v>
      </c>
      <c r="G14395">
        <v>143.94</v>
      </c>
      <c r="H14395">
        <v>6.7200000000000006</v>
      </c>
      <c r="K14395">
        <v>143.93</v>
      </c>
      <c r="L14395" t="s">
        <v>1</v>
      </c>
      <c r="O14395">
        <v>143.94</v>
      </c>
      <c r="P14395" t="s">
        <v>1</v>
      </c>
      <c r="S14395">
        <v>143.94</v>
      </c>
      <c r="T14395" t="s">
        <v>1</v>
      </c>
      <c r="W14395">
        <v>143.94</v>
      </c>
      <c r="X14395" t="s">
        <v>1</v>
      </c>
    </row>
    <row r="14396" spans="3:24">
      <c r="C14396" s="1">
        <v>143.94999999999999</v>
      </c>
      <c r="D14396" s="1" t="s">
        <v>1</v>
      </c>
      <c r="G14396">
        <v>143.94999999999999</v>
      </c>
      <c r="H14396">
        <v>5.7300000000000031</v>
      </c>
      <c r="K14396">
        <v>143.94</v>
      </c>
      <c r="L14396" t="s">
        <v>1</v>
      </c>
      <c r="O14396">
        <v>143.94999999999999</v>
      </c>
      <c r="P14396" t="s">
        <v>1</v>
      </c>
      <c r="S14396">
        <v>143.94999999999999</v>
      </c>
      <c r="T14396" t="s">
        <v>1</v>
      </c>
      <c r="W14396">
        <v>143.94999999999999</v>
      </c>
      <c r="X14396" t="s">
        <v>1</v>
      </c>
    </row>
    <row r="14397" spans="3:24">
      <c r="C14397" s="1">
        <v>143.96</v>
      </c>
      <c r="D14397" s="1" t="s">
        <v>1</v>
      </c>
      <c r="G14397">
        <v>143.96</v>
      </c>
      <c r="H14397">
        <v>5.0200000000000005</v>
      </c>
      <c r="K14397">
        <v>143.94999999999999</v>
      </c>
      <c r="L14397" t="s">
        <v>1</v>
      </c>
      <c r="O14397">
        <v>143.96</v>
      </c>
      <c r="P14397" t="s">
        <v>1</v>
      </c>
      <c r="S14397">
        <v>143.96</v>
      </c>
      <c r="T14397" t="s">
        <v>1</v>
      </c>
      <c r="W14397">
        <v>143.96</v>
      </c>
      <c r="X14397" t="s">
        <v>1</v>
      </c>
    </row>
    <row r="14398" spans="3:24">
      <c r="C14398" s="1">
        <v>143.97</v>
      </c>
      <c r="D14398" s="1" t="s">
        <v>1</v>
      </c>
      <c r="G14398">
        <v>143.97</v>
      </c>
      <c r="H14398">
        <v>4.9700000000000006</v>
      </c>
      <c r="K14398">
        <v>143.96</v>
      </c>
      <c r="L14398" t="s">
        <v>1</v>
      </c>
      <c r="O14398">
        <v>143.97</v>
      </c>
      <c r="P14398" t="s">
        <v>1</v>
      </c>
      <c r="S14398">
        <v>143.97</v>
      </c>
      <c r="T14398" t="s">
        <v>1</v>
      </c>
      <c r="W14398">
        <v>143.97</v>
      </c>
      <c r="X14398" t="s">
        <v>1</v>
      </c>
    </row>
    <row r="14399" spans="3:24">
      <c r="C14399" s="1">
        <v>143.97999999999999</v>
      </c>
      <c r="D14399" s="1" t="s">
        <v>1</v>
      </c>
      <c r="G14399">
        <v>143.97999999999999</v>
      </c>
      <c r="H14399">
        <v>5.1400000000000006</v>
      </c>
      <c r="K14399">
        <v>143.97</v>
      </c>
      <c r="L14399" t="s">
        <v>1</v>
      </c>
      <c r="O14399">
        <v>143.97999999999999</v>
      </c>
      <c r="P14399" t="s">
        <v>1</v>
      </c>
      <c r="S14399">
        <v>143.97999999999999</v>
      </c>
      <c r="T14399" t="s">
        <v>1</v>
      </c>
      <c r="W14399">
        <v>143.97999999999999</v>
      </c>
      <c r="X14399" t="s">
        <v>1</v>
      </c>
    </row>
    <row r="14400" spans="3:24">
      <c r="C14400" s="1">
        <v>143.99</v>
      </c>
      <c r="D14400" s="1" t="s">
        <v>1</v>
      </c>
      <c r="G14400">
        <v>143.99</v>
      </c>
      <c r="H14400">
        <v>4.9700000000000006</v>
      </c>
      <c r="K14400">
        <v>143.97999999999999</v>
      </c>
      <c r="L14400" t="s">
        <v>1</v>
      </c>
      <c r="O14400">
        <v>143.99</v>
      </c>
      <c r="P14400" t="s">
        <v>1</v>
      </c>
      <c r="S14400">
        <v>143.99</v>
      </c>
      <c r="T14400" t="s">
        <v>1</v>
      </c>
      <c r="W14400">
        <v>143.99</v>
      </c>
      <c r="X14400" t="s">
        <v>1</v>
      </c>
    </row>
    <row r="14401" spans="3:24">
      <c r="C14401" s="1">
        <v>144</v>
      </c>
      <c r="D14401" s="1" t="s">
        <v>1</v>
      </c>
      <c r="G14401">
        <v>144</v>
      </c>
      <c r="H14401">
        <v>5.0000000000000027</v>
      </c>
      <c r="K14401">
        <v>143.99</v>
      </c>
      <c r="L14401" t="s">
        <v>1</v>
      </c>
      <c r="O14401">
        <v>144</v>
      </c>
      <c r="P14401" t="s">
        <v>1</v>
      </c>
      <c r="S14401">
        <v>144</v>
      </c>
      <c r="T14401" t="s">
        <v>1</v>
      </c>
      <c r="W14401">
        <v>144</v>
      </c>
      <c r="X14401" t="s">
        <v>1</v>
      </c>
    </row>
    <row r="14402" spans="3:24">
      <c r="C14402" s="1">
        <v>144.01</v>
      </c>
      <c r="D14402" s="1" t="s">
        <v>1</v>
      </c>
      <c r="G14402">
        <v>144.01</v>
      </c>
      <c r="H14402">
        <v>4.9400000000000031</v>
      </c>
      <c r="K14402">
        <v>144</v>
      </c>
      <c r="L14402" t="s">
        <v>1</v>
      </c>
      <c r="O14402">
        <v>144.01</v>
      </c>
      <c r="P14402" t="s">
        <v>1</v>
      </c>
      <c r="S14402">
        <v>144.01</v>
      </c>
      <c r="T14402" t="s">
        <v>1</v>
      </c>
      <c r="W14402">
        <v>144.01</v>
      </c>
      <c r="X14402" t="s">
        <v>1</v>
      </c>
    </row>
    <row r="14403" spans="3:24">
      <c r="C14403" s="1">
        <v>144.02000000000001</v>
      </c>
      <c r="D14403" s="1" t="s">
        <v>1</v>
      </c>
      <c r="G14403">
        <v>144.02000000000001</v>
      </c>
      <c r="H14403">
        <v>4.7100000000000026</v>
      </c>
      <c r="K14403">
        <v>144.01</v>
      </c>
      <c r="L14403" t="s">
        <v>1</v>
      </c>
      <c r="O14403">
        <v>144.02000000000001</v>
      </c>
      <c r="P14403" t="s">
        <v>1</v>
      </c>
      <c r="S14403">
        <v>144.02000000000001</v>
      </c>
      <c r="T14403" t="s">
        <v>1</v>
      </c>
      <c r="W14403">
        <v>144.02000000000001</v>
      </c>
      <c r="X14403" t="s">
        <v>1</v>
      </c>
    </row>
    <row r="14404" spans="3:24">
      <c r="C14404" s="1">
        <v>144.03</v>
      </c>
      <c r="D14404" s="1" t="s">
        <v>1</v>
      </c>
      <c r="G14404">
        <v>144.03</v>
      </c>
      <c r="H14404">
        <v>5.08</v>
      </c>
      <c r="K14404">
        <v>144.02000000000001</v>
      </c>
      <c r="L14404" t="s">
        <v>1</v>
      </c>
      <c r="O14404">
        <v>144.03</v>
      </c>
      <c r="P14404" t="s">
        <v>1</v>
      </c>
      <c r="S14404">
        <v>144.03</v>
      </c>
      <c r="T14404" t="s">
        <v>1</v>
      </c>
      <c r="W14404">
        <v>144.03</v>
      </c>
      <c r="X14404" t="s">
        <v>1</v>
      </c>
    </row>
    <row r="14405" spans="3:24">
      <c r="C14405" s="1">
        <v>144.04</v>
      </c>
      <c r="D14405" s="1" t="s">
        <v>1</v>
      </c>
      <c r="G14405">
        <v>144.04</v>
      </c>
      <c r="H14405">
        <v>8.3200000000000021</v>
      </c>
      <c r="K14405">
        <v>144.03</v>
      </c>
      <c r="L14405" t="s">
        <v>1</v>
      </c>
      <c r="O14405">
        <v>144.04</v>
      </c>
      <c r="P14405" t="s">
        <v>1</v>
      </c>
      <c r="S14405">
        <v>144.04</v>
      </c>
      <c r="T14405" t="s">
        <v>1</v>
      </c>
      <c r="W14405">
        <v>144.04</v>
      </c>
      <c r="X14405" t="s">
        <v>1</v>
      </c>
    </row>
    <row r="14406" spans="3:24">
      <c r="C14406" s="1">
        <v>144.05000000000001</v>
      </c>
      <c r="D14406" s="1" t="s">
        <v>1</v>
      </c>
      <c r="G14406">
        <v>144.05000000000001</v>
      </c>
      <c r="H14406">
        <v>9.0400000000000009</v>
      </c>
      <c r="K14406">
        <v>144.04</v>
      </c>
      <c r="L14406" t="s">
        <v>1</v>
      </c>
      <c r="O14406">
        <v>144.05000000000001</v>
      </c>
      <c r="P14406" t="s">
        <v>1</v>
      </c>
      <c r="S14406">
        <v>144.05000000000001</v>
      </c>
      <c r="T14406" t="s">
        <v>1</v>
      </c>
      <c r="W14406">
        <v>144.05000000000001</v>
      </c>
      <c r="X14406" t="s">
        <v>1</v>
      </c>
    </row>
    <row r="14407" spans="3:24">
      <c r="C14407" s="1">
        <v>144.06</v>
      </c>
      <c r="D14407" s="1" t="s">
        <v>1</v>
      </c>
      <c r="G14407">
        <v>144.06</v>
      </c>
      <c r="H14407">
        <v>9.8400000000000016</v>
      </c>
      <c r="K14407">
        <v>144.05000000000001</v>
      </c>
      <c r="L14407" t="s">
        <v>1</v>
      </c>
      <c r="O14407">
        <v>144.06</v>
      </c>
      <c r="P14407" t="s">
        <v>1</v>
      </c>
      <c r="S14407">
        <v>144.06</v>
      </c>
      <c r="T14407" t="s">
        <v>1</v>
      </c>
      <c r="W14407">
        <v>144.06</v>
      </c>
      <c r="X14407" t="s">
        <v>1</v>
      </c>
    </row>
    <row r="14408" spans="3:24">
      <c r="C14408" s="1">
        <v>144.07</v>
      </c>
      <c r="D14408" s="1" t="s">
        <v>1</v>
      </c>
      <c r="G14408">
        <v>144.07</v>
      </c>
      <c r="H14408">
        <v>9.8900000000000023</v>
      </c>
      <c r="K14408">
        <v>144.06</v>
      </c>
      <c r="L14408" t="s">
        <v>1</v>
      </c>
      <c r="O14408">
        <v>144.07</v>
      </c>
      <c r="P14408" t="s">
        <v>1</v>
      </c>
      <c r="S14408">
        <v>144.07</v>
      </c>
      <c r="T14408" t="s">
        <v>1</v>
      </c>
      <c r="W14408">
        <v>144.07</v>
      </c>
      <c r="X14408" t="s">
        <v>1</v>
      </c>
    </row>
    <row r="14409" spans="3:24">
      <c r="C14409" s="1">
        <v>144.08000000000001</v>
      </c>
      <c r="D14409" s="1" t="s">
        <v>1</v>
      </c>
      <c r="G14409">
        <v>144.08000000000001</v>
      </c>
      <c r="H14409">
        <v>9.19</v>
      </c>
      <c r="K14409">
        <v>144.07</v>
      </c>
      <c r="L14409" t="s">
        <v>1</v>
      </c>
      <c r="O14409">
        <v>144.08000000000001</v>
      </c>
      <c r="P14409" t="s">
        <v>1</v>
      </c>
      <c r="S14409">
        <v>144.08000000000001</v>
      </c>
      <c r="T14409" t="s">
        <v>1</v>
      </c>
      <c r="W14409">
        <v>144.08000000000001</v>
      </c>
      <c r="X14409" t="s">
        <v>1</v>
      </c>
    </row>
    <row r="14410" spans="3:24">
      <c r="C14410" s="1">
        <v>144.09</v>
      </c>
      <c r="D14410" s="1" t="s">
        <v>1</v>
      </c>
      <c r="G14410">
        <v>144.09</v>
      </c>
      <c r="H14410">
        <v>7.2200000000000006</v>
      </c>
      <c r="K14410">
        <v>144.08000000000001</v>
      </c>
      <c r="L14410" t="s">
        <v>1</v>
      </c>
      <c r="O14410">
        <v>144.09</v>
      </c>
      <c r="P14410" t="s">
        <v>1</v>
      </c>
      <c r="S14410">
        <v>144.09</v>
      </c>
      <c r="T14410" t="s">
        <v>1</v>
      </c>
      <c r="W14410">
        <v>144.09</v>
      </c>
      <c r="X14410" t="s">
        <v>1</v>
      </c>
    </row>
    <row r="14411" spans="3:24">
      <c r="C14411" s="1">
        <v>144.1</v>
      </c>
      <c r="D14411" s="1" t="s">
        <v>1</v>
      </c>
      <c r="G14411">
        <v>144.1</v>
      </c>
      <c r="H14411">
        <v>6.0800000000000036</v>
      </c>
      <c r="K14411">
        <v>144.09</v>
      </c>
      <c r="L14411" t="s">
        <v>1</v>
      </c>
      <c r="O14411">
        <v>144.1</v>
      </c>
      <c r="P14411" t="s">
        <v>1</v>
      </c>
      <c r="S14411">
        <v>144.1</v>
      </c>
      <c r="T14411" t="s">
        <v>1</v>
      </c>
      <c r="W14411">
        <v>144.1</v>
      </c>
      <c r="X14411" t="s">
        <v>1</v>
      </c>
    </row>
    <row r="14412" spans="3:24">
      <c r="C14412" s="1">
        <v>144.11000000000001</v>
      </c>
      <c r="D14412" s="1" t="s">
        <v>1</v>
      </c>
      <c r="G14412">
        <v>144.11000000000001</v>
      </c>
      <c r="H14412">
        <v>5.8100000000000005</v>
      </c>
      <c r="K14412">
        <v>144.1</v>
      </c>
      <c r="L14412" t="s">
        <v>1</v>
      </c>
      <c r="O14412">
        <v>144.11000000000001</v>
      </c>
      <c r="P14412" t="s">
        <v>1</v>
      </c>
      <c r="S14412">
        <v>144.11000000000001</v>
      </c>
      <c r="T14412" t="s">
        <v>1</v>
      </c>
      <c r="W14412">
        <v>144.11000000000001</v>
      </c>
      <c r="X14412" t="s">
        <v>1</v>
      </c>
    </row>
    <row r="14413" spans="3:24">
      <c r="C14413" s="1">
        <v>144.12</v>
      </c>
      <c r="D14413" s="1" t="s">
        <v>1</v>
      </c>
      <c r="G14413">
        <v>144.12</v>
      </c>
      <c r="H14413">
        <v>5.4400000000000022</v>
      </c>
      <c r="K14413">
        <v>144.11000000000001</v>
      </c>
      <c r="L14413" t="s">
        <v>1</v>
      </c>
      <c r="O14413">
        <v>144.12</v>
      </c>
      <c r="P14413" t="s">
        <v>1</v>
      </c>
      <c r="S14413">
        <v>144.12</v>
      </c>
      <c r="T14413" t="s">
        <v>1</v>
      </c>
      <c r="W14413">
        <v>144.12</v>
      </c>
      <c r="X14413" t="s">
        <v>1</v>
      </c>
    </row>
    <row r="14414" spans="3:24">
      <c r="C14414" s="1">
        <v>144.13</v>
      </c>
      <c r="D14414" s="1" t="s">
        <v>1</v>
      </c>
      <c r="G14414">
        <v>144.13</v>
      </c>
      <c r="H14414">
        <v>5.1600000000000019</v>
      </c>
      <c r="K14414">
        <v>144.12</v>
      </c>
      <c r="L14414" t="s">
        <v>1</v>
      </c>
      <c r="O14414">
        <v>144.13</v>
      </c>
      <c r="P14414" t="s">
        <v>1</v>
      </c>
      <c r="S14414">
        <v>144.13</v>
      </c>
      <c r="T14414" t="s">
        <v>1</v>
      </c>
      <c r="W14414">
        <v>144.13</v>
      </c>
      <c r="X14414" t="s">
        <v>1</v>
      </c>
    </row>
    <row r="14415" spans="3:24">
      <c r="C14415" s="1">
        <v>144.13999999999999</v>
      </c>
      <c r="D14415" s="1" t="s">
        <v>1</v>
      </c>
      <c r="G14415">
        <v>144.13999999999999</v>
      </c>
      <c r="H14415">
        <v>5.2100000000000017</v>
      </c>
      <c r="K14415">
        <v>144.13</v>
      </c>
      <c r="L14415" t="s">
        <v>1</v>
      </c>
      <c r="O14415">
        <v>144.13999999999999</v>
      </c>
      <c r="P14415" t="s">
        <v>1</v>
      </c>
      <c r="S14415">
        <v>144.13999999999999</v>
      </c>
      <c r="T14415" t="s">
        <v>1</v>
      </c>
      <c r="W14415">
        <v>144.13999999999999</v>
      </c>
      <c r="X14415" t="s">
        <v>1</v>
      </c>
    </row>
    <row r="14416" spans="3:24">
      <c r="C14416" s="1">
        <v>144.15</v>
      </c>
      <c r="D14416" s="1" t="s">
        <v>1</v>
      </c>
      <c r="G14416">
        <v>144.15</v>
      </c>
      <c r="H14416">
        <v>4.9400000000000031</v>
      </c>
      <c r="K14416">
        <v>144.13999999999999</v>
      </c>
      <c r="L14416" t="s">
        <v>1</v>
      </c>
      <c r="O14416">
        <v>144.15</v>
      </c>
      <c r="P14416" t="s">
        <v>1</v>
      </c>
      <c r="S14416">
        <v>144.15</v>
      </c>
      <c r="T14416" t="s">
        <v>1</v>
      </c>
      <c r="W14416">
        <v>144.15</v>
      </c>
      <c r="X14416" t="s">
        <v>1</v>
      </c>
    </row>
    <row r="14417" spans="3:24">
      <c r="C14417" s="1">
        <v>144.16</v>
      </c>
      <c r="D14417" s="1" t="s">
        <v>1</v>
      </c>
      <c r="G14417">
        <v>144.16</v>
      </c>
      <c r="H14417">
        <v>5.0300000000000011</v>
      </c>
      <c r="K14417">
        <v>144.15</v>
      </c>
      <c r="L14417" t="s">
        <v>1</v>
      </c>
      <c r="O14417">
        <v>144.16</v>
      </c>
      <c r="P14417" t="s">
        <v>1</v>
      </c>
      <c r="S14417">
        <v>144.16</v>
      </c>
      <c r="T14417" t="s">
        <v>1</v>
      </c>
      <c r="W14417">
        <v>144.16</v>
      </c>
      <c r="X14417" t="s">
        <v>1</v>
      </c>
    </row>
    <row r="14418" spans="3:24">
      <c r="C14418" s="1">
        <v>144.16999999999999</v>
      </c>
      <c r="D14418" s="1" t="s">
        <v>1</v>
      </c>
      <c r="G14418">
        <v>144.16999999999999</v>
      </c>
      <c r="H14418">
        <v>4.8600000000000012</v>
      </c>
      <c r="K14418">
        <v>144.16</v>
      </c>
      <c r="L14418" t="s">
        <v>1</v>
      </c>
      <c r="O14418">
        <v>144.16999999999999</v>
      </c>
      <c r="P14418" t="s">
        <v>1</v>
      </c>
      <c r="S14418">
        <v>144.16999999999999</v>
      </c>
      <c r="T14418" t="s">
        <v>1</v>
      </c>
      <c r="W14418">
        <v>144.16999999999999</v>
      </c>
      <c r="X14418" t="s">
        <v>1</v>
      </c>
    </row>
    <row r="14419" spans="3:24">
      <c r="C14419" s="1">
        <v>144.18</v>
      </c>
      <c r="D14419" s="1" t="s">
        <v>1</v>
      </c>
      <c r="G14419">
        <v>144.18</v>
      </c>
      <c r="H14419">
        <v>4.8800000000000026</v>
      </c>
      <c r="K14419">
        <v>144.16999999999999</v>
      </c>
      <c r="L14419" t="s">
        <v>1</v>
      </c>
      <c r="O14419">
        <v>144.18</v>
      </c>
      <c r="P14419" t="s">
        <v>1</v>
      </c>
      <c r="S14419">
        <v>144.18</v>
      </c>
      <c r="T14419" t="s">
        <v>1</v>
      </c>
      <c r="W14419">
        <v>144.18</v>
      </c>
      <c r="X14419" t="s">
        <v>1</v>
      </c>
    </row>
    <row r="14420" spans="3:24">
      <c r="C14420" s="1">
        <v>144.19</v>
      </c>
      <c r="D14420" s="1" t="s">
        <v>1</v>
      </c>
      <c r="G14420">
        <v>144.19</v>
      </c>
      <c r="H14420">
        <v>4.7600000000000016</v>
      </c>
      <c r="K14420">
        <v>144.18</v>
      </c>
      <c r="L14420" t="s">
        <v>1</v>
      </c>
      <c r="O14420">
        <v>144.19</v>
      </c>
      <c r="P14420" t="s">
        <v>1</v>
      </c>
      <c r="S14420">
        <v>144.19</v>
      </c>
      <c r="T14420" t="s">
        <v>1</v>
      </c>
      <c r="W14420">
        <v>144.19</v>
      </c>
      <c r="X14420" t="s">
        <v>1</v>
      </c>
    </row>
    <row r="14421" spans="3:24">
      <c r="C14421" s="1">
        <v>144.19999999999999</v>
      </c>
      <c r="D14421" s="1" t="s">
        <v>1</v>
      </c>
      <c r="G14421">
        <v>144.19999999999999</v>
      </c>
      <c r="H14421">
        <v>4.6500000000000021</v>
      </c>
      <c r="K14421">
        <v>144.19</v>
      </c>
      <c r="L14421" t="s">
        <v>1</v>
      </c>
      <c r="O14421">
        <v>144.19999999999999</v>
      </c>
      <c r="P14421" t="s">
        <v>1</v>
      </c>
      <c r="S14421">
        <v>144.19999999999999</v>
      </c>
      <c r="T14421" t="s">
        <v>1</v>
      </c>
      <c r="W14421">
        <v>144.19999999999999</v>
      </c>
      <c r="X14421" t="s">
        <v>1</v>
      </c>
    </row>
    <row r="14422" spans="3:24">
      <c r="C14422" s="1">
        <v>144.21</v>
      </c>
      <c r="D14422" s="1" t="s">
        <v>1</v>
      </c>
      <c r="G14422">
        <v>144.21</v>
      </c>
      <c r="H14422">
        <v>4.5600000000000041</v>
      </c>
      <c r="K14422">
        <v>144.19999999999999</v>
      </c>
      <c r="L14422" t="s">
        <v>1</v>
      </c>
      <c r="O14422">
        <v>144.21</v>
      </c>
      <c r="P14422" t="s">
        <v>1</v>
      </c>
      <c r="S14422">
        <v>144.21</v>
      </c>
      <c r="T14422" t="s">
        <v>1</v>
      </c>
      <c r="W14422">
        <v>144.21</v>
      </c>
      <c r="X14422" t="s">
        <v>1</v>
      </c>
    </row>
    <row r="14423" spans="3:24">
      <c r="C14423" s="1">
        <v>144.22</v>
      </c>
      <c r="D14423" s="1" t="s">
        <v>1</v>
      </c>
      <c r="G14423">
        <v>144.22</v>
      </c>
      <c r="H14423">
        <v>5.6900000000000039</v>
      </c>
      <c r="K14423">
        <v>144.21</v>
      </c>
      <c r="L14423" t="s">
        <v>1</v>
      </c>
      <c r="O14423">
        <v>144.22</v>
      </c>
      <c r="P14423" t="s">
        <v>1</v>
      </c>
      <c r="S14423">
        <v>144.22</v>
      </c>
      <c r="T14423" t="s">
        <v>1</v>
      </c>
      <c r="W14423">
        <v>144.22</v>
      </c>
      <c r="X14423" t="s">
        <v>1</v>
      </c>
    </row>
    <row r="14424" spans="3:24">
      <c r="C14424" s="1">
        <v>144.22999999999999</v>
      </c>
      <c r="D14424" s="1" t="s">
        <v>1</v>
      </c>
      <c r="G14424">
        <v>144.22999999999999</v>
      </c>
      <c r="H14424">
        <v>6.1100000000000012</v>
      </c>
      <c r="K14424">
        <v>144.22</v>
      </c>
      <c r="L14424" t="s">
        <v>1</v>
      </c>
      <c r="O14424">
        <v>144.22999999999999</v>
      </c>
      <c r="P14424" t="s">
        <v>1</v>
      </c>
      <c r="S14424">
        <v>144.22999999999999</v>
      </c>
      <c r="T14424" t="s">
        <v>1</v>
      </c>
      <c r="W14424">
        <v>144.22999999999999</v>
      </c>
      <c r="X14424" t="s">
        <v>1</v>
      </c>
    </row>
    <row r="14425" spans="3:24">
      <c r="C14425" s="1">
        <v>144.24</v>
      </c>
      <c r="D14425" s="1" t="s">
        <v>1</v>
      </c>
      <c r="G14425">
        <v>144.24</v>
      </c>
      <c r="H14425">
        <v>6.1000000000000005</v>
      </c>
      <c r="K14425">
        <v>144.22999999999999</v>
      </c>
      <c r="L14425" t="s">
        <v>1</v>
      </c>
      <c r="O14425">
        <v>144.24</v>
      </c>
      <c r="P14425" t="s">
        <v>1</v>
      </c>
      <c r="S14425">
        <v>144.24</v>
      </c>
      <c r="T14425" t="s">
        <v>1</v>
      </c>
      <c r="W14425">
        <v>144.24</v>
      </c>
      <c r="X14425" t="s">
        <v>1</v>
      </c>
    </row>
    <row r="14426" spans="3:24">
      <c r="C14426" s="1">
        <v>144.25</v>
      </c>
      <c r="D14426" s="1" t="s">
        <v>1</v>
      </c>
      <c r="G14426">
        <v>144.25</v>
      </c>
      <c r="H14426">
        <v>6.1800000000000024</v>
      </c>
      <c r="K14426">
        <v>144.24</v>
      </c>
      <c r="L14426" t="s">
        <v>1</v>
      </c>
      <c r="O14426">
        <v>144.25</v>
      </c>
      <c r="P14426" t="s">
        <v>1</v>
      </c>
      <c r="S14426">
        <v>144.25</v>
      </c>
      <c r="T14426" t="s">
        <v>1</v>
      </c>
      <c r="W14426">
        <v>144.25</v>
      </c>
      <c r="X14426" t="s">
        <v>1</v>
      </c>
    </row>
    <row r="14427" spans="3:24">
      <c r="C14427" s="1">
        <v>144.26</v>
      </c>
      <c r="D14427" s="1" t="s">
        <v>1</v>
      </c>
      <c r="G14427">
        <v>144.26</v>
      </c>
      <c r="H14427">
        <v>5.8900000000000023</v>
      </c>
      <c r="K14427">
        <v>144.25</v>
      </c>
      <c r="L14427" t="s">
        <v>1</v>
      </c>
      <c r="O14427">
        <v>144.26</v>
      </c>
      <c r="P14427" t="s">
        <v>1</v>
      </c>
      <c r="S14427">
        <v>144.26</v>
      </c>
      <c r="T14427" t="s">
        <v>1</v>
      </c>
      <c r="W14427">
        <v>144.26</v>
      </c>
      <c r="X14427" t="s">
        <v>1</v>
      </c>
    </row>
    <row r="14428" spans="3:24">
      <c r="C14428" s="1">
        <v>144.27000000000001</v>
      </c>
      <c r="D14428" s="1" t="s">
        <v>1</v>
      </c>
      <c r="G14428">
        <v>144.27000000000001</v>
      </c>
      <c r="H14428">
        <v>5.36</v>
      </c>
      <c r="K14428">
        <v>144.26</v>
      </c>
      <c r="L14428" t="s">
        <v>1</v>
      </c>
      <c r="O14428">
        <v>144.27000000000001</v>
      </c>
      <c r="P14428" t="s">
        <v>1</v>
      </c>
      <c r="S14428">
        <v>144.27000000000001</v>
      </c>
      <c r="T14428" t="s">
        <v>1</v>
      </c>
      <c r="W14428">
        <v>144.27000000000001</v>
      </c>
      <c r="X14428" t="s">
        <v>1</v>
      </c>
    </row>
    <row r="14429" spans="3:24">
      <c r="C14429" s="1">
        <v>144.28</v>
      </c>
      <c r="D14429" s="1" t="s">
        <v>1</v>
      </c>
      <c r="G14429">
        <v>144.28</v>
      </c>
      <c r="H14429">
        <v>5.0700000000000038</v>
      </c>
      <c r="K14429">
        <v>144.27000000000001</v>
      </c>
      <c r="L14429" t="s">
        <v>1</v>
      </c>
      <c r="O14429">
        <v>144.28</v>
      </c>
      <c r="P14429" t="s">
        <v>1</v>
      </c>
      <c r="S14429">
        <v>144.28</v>
      </c>
      <c r="T14429" t="s">
        <v>1</v>
      </c>
      <c r="W14429">
        <v>144.28</v>
      </c>
      <c r="X14429" t="s">
        <v>1</v>
      </c>
    </row>
    <row r="14430" spans="3:24">
      <c r="C14430" s="1">
        <v>144.29</v>
      </c>
      <c r="D14430" s="1" t="s">
        <v>1</v>
      </c>
      <c r="G14430">
        <v>144.29</v>
      </c>
      <c r="H14430">
        <v>4.9400000000000031</v>
      </c>
      <c r="K14430">
        <v>144.28</v>
      </c>
      <c r="L14430" t="s">
        <v>1</v>
      </c>
      <c r="O14430">
        <v>144.29</v>
      </c>
      <c r="P14430" t="s">
        <v>1</v>
      </c>
      <c r="S14430">
        <v>144.29</v>
      </c>
      <c r="T14430" t="s">
        <v>1</v>
      </c>
      <c r="W14430">
        <v>144.29</v>
      </c>
      <c r="X14430" t="s">
        <v>1</v>
      </c>
    </row>
    <row r="14431" spans="3:24">
      <c r="C14431" s="1">
        <v>144.30000000000001</v>
      </c>
      <c r="D14431" s="1" t="s">
        <v>1</v>
      </c>
      <c r="G14431">
        <v>144.30000000000001</v>
      </c>
      <c r="H14431">
        <v>4.9800000000000013</v>
      </c>
      <c r="K14431">
        <v>144.29</v>
      </c>
      <c r="L14431" t="s">
        <v>1</v>
      </c>
      <c r="O14431">
        <v>144.30000000000001</v>
      </c>
      <c r="P14431" t="s">
        <v>1</v>
      </c>
      <c r="S14431">
        <v>144.30000000000001</v>
      </c>
      <c r="T14431" t="s">
        <v>1</v>
      </c>
      <c r="W14431">
        <v>144.30000000000001</v>
      </c>
      <c r="X14431" t="s">
        <v>1</v>
      </c>
    </row>
    <row r="14432" spans="3:24">
      <c r="C14432" s="1">
        <v>144.31</v>
      </c>
      <c r="D14432" s="1" t="s">
        <v>1</v>
      </c>
      <c r="G14432">
        <v>144.31</v>
      </c>
      <c r="H14432">
        <v>4.6600000000000028</v>
      </c>
      <c r="K14432">
        <v>144.30000000000001</v>
      </c>
      <c r="L14432" t="s">
        <v>1</v>
      </c>
      <c r="O14432">
        <v>144.31</v>
      </c>
      <c r="P14432" t="s">
        <v>1</v>
      </c>
      <c r="S14432">
        <v>144.31</v>
      </c>
      <c r="T14432" t="s">
        <v>1</v>
      </c>
      <c r="W14432">
        <v>144.31</v>
      </c>
      <c r="X14432" t="s">
        <v>1</v>
      </c>
    </row>
    <row r="14433" spans="3:24">
      <c r="C14433" s="1">
        <v>144.32</v>
      </c>
      <c r="D14433" s="1" t="s">
        <v>1</v>
      </c>
      <c r="G14433">
        <v>144.32</v>
      </c>
      <c r="H14433">
        <v>4.5600000000000041</v>
      </c>
      <c r="K14433">
        <v>144.31</v>
      </c>
      <c r="L14433" t="s">
        <v>1</v>
      </c>
      <c r="O14433">
        <v>144.32</v>
      </c>
      <c r="P14433" t="s">
        <v>1</v>
      </c>
      <c r="S14433">
        <v>144.32</v>
      </c>
      <c r="T14433" t="s">
        <v>1</v>
      </c>
      <c r="W14433">
        <v>144.32</v>
      </c>
      <c r="X14433" t="s">
        <v>1</v>
      </c>
    </row>
    <row r="14434" spans="3:24">
      <c r="C14434" s="1">
        <v>144.33000000000001</v>
      </c>
      <c r="D14434" s="1" t="s">
        <v>1</v>
      </c>
      <c r="G14434">
        <v>144.33000000000001</v>
      </c>
      <c r="H14434">
        <v>4.29</v>
      </c>
      <c r="K14434">
        <v>144.32</v>
      </c>
      <c r="L14434" t="s">
        <v>1</v>
      </c>
      <c r="O14434">
        <v>144.33000000000001</v>
      </c>
      <c r="P14434" t="s">
        <v>1</v>
      </c>
      <c r="S14434">
        <v>144.33000000000001</v>
      </c>
      <c r="T14434" t="s">
        <v>1</v>
      </c>
      <c r="W14434">
        <v>144.33000000000001</v>
      </c>
      <c r="X14434" t="s">
        <v>1</v>
      </c>
    </row>
    <row r="14435" spans="3:24">
      <c r="C14435" s="1">
        <v>144.34</v>
      </c>
      <c r="D14435" s="1" t="s">
        <v>1</v>
      </c>
      <c r="G14435">
        <v>144.34</v>
      </c>
      <c r="H14435">
        <v>4.2100000000000026</v>
      </c>
      <c r="K14435">
        <v>144.33000000000001</v>
      </c>
      <c r="L14435" t="s">
        <v>1</v>
      </c>
      <c r="O14435">
        <v>144.34</v>
      </c>
      <c r="P14435" t="s">
        <v>1</v>
      </c>
      <c r="S14435">
        <v>144.34</v>
      </c>
      <c r="T14435" t="s">
        <v>1</v>
      </c>
      <c r="W14435">
        <v>144.34</v>
      </c>
      <c r="X14435" t="s">
        <v>1</v>
      </c>
    </row>
    <row r="14436" spans="3:24">
      <c r="C14436" s="1">
        <v>144.35</v>
      </c>
      <c r="D14436" s="1" t="s">
        <v>1</v>
      </c>
      <c r="G14436">
        <v>144.35</v>
      </c>
      <c r="H14436">
        <v>4.0800000000000018</v>
      </c>
      <c r="K14436">
        <v>144.34</v>
      </c>
      <c r="L14436" t="s">
        <v>1</v>
      </c>
      <c r="O14436">
        <v>144.35</v>
      </c>
      <c r="P14436" t="s">
        <v>1</v>
      </c>
      <c r="S14436">
        <v>144.35</v>
      </c>
      <c r="T14436" t="s">
        <v>1</v>
      </c>
      <c r="W14436">
        <v>144.35</v>
      </c>
      <c r="X14436" t="s">
        <v>1</v>
      </c>
    </row>
    <row r="14437" spans="3:24">
      <c r="C14437" s="1">
        <v>144.36000000000001</v>
      </c>
      <c r="D14437" s="1" t="s">
        <v>1</v>
      </c>
      <c r="G14437">
        <v>144.36000000000001</v>
      </c>
      <c r="H14437">
        <v>4.0200000000000014</v>
      </c>
      <c r="K14437">
        <v>144.35</v>
      </c>
      <c r="L14437" t="s">
        <v>1</v>
      </c>
      <c r="O14437">
        <v>144.36000000000001</v>
      </c>
      <c r="P14437" t="s">
        <v>1</v>
      </c>
      <c r="S14437">
        <v>144.36000000000001</v>
      </c>
      <c r="T14437" t="s">
        <v>1</v>
      </c>
      <c r="W14437">
        <v>144.36000000000001</v>
      </c>
      <c r="X14437" t="s">
        <v>1</v>
      </c>
    </row>
    <row r="14438" spans="3:24">
      <c r="C14438" s="1">
        <v>144.37</v>
      </c>
      <c r="D14438" s="1" t="s">
        <v>1</v>
      </c>
      <c r="G14438">
        <v>144.37</v>
      </c>
      <c r="H14438">
        <v>4.0700000000000012</v>
      </c>
      <c r="K14438">
        <v>144.36000000000001</v>
      </c>
      <c r="L14438" t="s">
        <v>1</v>
      </c>
      <c r="O14438">
        <v>144.37</v>
      </c>
      <c r="P14438" t="s">
        <v>1</v>
      </c>
      <c r="S14438">
        <v>144.37</v>
      </c>
      <c r="T14438" t="s">
        <v>1</v>
      </c>
      <c r="W14438">
        <v>144.37</v>
      </c>
      <c r="X14438" t="s">
        <v>1</v>
      </c>
    </row>
    <row r="14439" spans="3:24">
      <c r="C14439" s="1">
        <v>144.38</v>
      </c>
      <c r="D14439" s="1" t="s">
        <v>1</v>
      </c>
      <c r="G14439">
        <v>144.38</v>
      </c>
      <c r="H14439">
        <v>4.17</v>
      </c>
      <c r="K14439">
        <v>144.37</v>
      </c>
      <c r="L14439" t="s">
        <v>1</v>
      </c>
      <c r="O14439">
        <v>144.38</v>
      </c>
      <c r="P14439" t="s">
        <v>1</v>
      </c>
      <c r="S14439">
        <v>144.38</v>
      </c>
      <c r="T14439" t="s">
        <v>1</v>
      </c>
      <c r="W14439">
        <v>144.38</v>
      </c>
      <c r="X14439" t="s">
        <v>1</v>
      </c>
    </row>
    <row r="14440" spans="3:24">
      <c r="C14440" s="1">
        <v>144.38999999999999</v>
      </c>
      <c r="D14440" s="1" t="s">
        <v>1</v>
      </c>
      <c r="G14440">
        <v>144.38999999999999</v>
      </c>
      <c r="H14440">
        <v>4.1100000000000039</v>
      </c>
      <c r="K14440">
        <v>144.38</v>
      </c>
      <c r="L14440" t="s">
        <v>1</v>
      </c>
      <c r="O14440">
        <v>144.38999999999999</v>
      </c>
      <c r="P14440" t="s">
        <v>1</v>
      </c>
      <c r="S14440">
        <v>144.38999999999999</v>
      </c>
      <c r="T14440" t="s">
        <v>1</v>
      </c>
      <c r="W14440">
        <v>144.38999999999999</v>
      </c>
      <c r="X14440" t="s">
        <v>1</v>
      </c>
    </row>
    <row r="14441" spans="3:24">
      <c r="C14441" s="1">
        <v>144.4</v>
      </c>
      <c r="D14441" s="1" t="s">
        <v>1</v>
      </c>
      <c r="G14441">
        <v>144.4</v>
      </c>
      <c r="H14441">
        <v>4.2400000000000011</v>
      </c>
      <c r="K14441">
        <v>144.38999999999999</v>
      </c>
      <c r="L14441" t="s">
        <v>1</v>
      </c>
      <c r="O14441">
        <v>144.4</v>
      </c>
      <c r="P14441" t="s">
        <v>1</v>
      </c>
      <c r="S14441">
        <v>144.4</v>
      </c>
      <c r="T14441" t="s">
        <v>1</v>
      </c>
      <c r="W14441">
        <v>144.4</v>
      </c>
      <c r="X14441" t="s">
        <v>1</v>
      </c>
    </row>
    <row r="14442" spans="3:24">
      <c r="C14442" s="1">
        <v>144.41</v>
      </c>
      <c r="D14442" s="1" t="s">
        <v>1</v>
      </c>
      <c r="G14442">
        <v>144.41</v>
      </c>
      <c r="H14442">
        <v>4.0900000000000025</v>
      </c>
      <c r="K14442">
        <v>144.4</v>
      </c>
      <c r="L14442" t="s">
        <v>1</v>
      </c>
      <c r="O14442">
        <v>144.41</v>
      </c>
      <c r="P14442" t="s">
        <v>1</v>
      </c>
      <c r="S14442">
        <v>144.41</v>
      </c>
      <c r="T14442" t="s">
        <v>1</v>
      </c>
      <c r="W14442">
        <v>144.41</v>
      </c>
      <c r="X14442" t="s">
        <v>1</v>
      </c>
    </row>
    <row r="14443" spans="3:24">
      <c r="C14443" s="1">
        <v>144.41999999999999</v>
      </c>
      <c r="D14443" s="1" t="s">
        <v>1</v>
      </c>
      <c r="G14443">
        <v>144.41999999999999</v>
      </c>
      <c r="H14443">
        <v>4.030000000000002</v>
      </c>
      <c r="K14443">
        <v>144.41</v>
      </c>
      <c r="L14443" t="s">
        <v>1</v>
      </c>
      <c r="O14443">
        <v>144.41999999999999</v>
      </c>
      <c r="P14443" t="s">
        <v>1</v>
      </c>
      <c r="S14443">
        <v>144.41999999999999</v>
      </c>
      <c r="T14443" t="s">
        <v>1</v>
      </c>
      <c r="W14443">
        <v>144.41999999999999</v>
      </c>
      <c r="X14443" t="s">
        <v>1</v>
      </c>
    </row>
    <row r="14444" spans="3:24">
      <c r="C14444" s="1">
        <v>144.43</v>
      </c>
      <c r="D14444" s="1" t="s">
        <v>1</v>
      </c>
      <c r="G14444">
        <v>144.43</v>
      </c>
      <c r="H14444">
        <v>4.0800000000000018</v>
      </c>
      <c r="K14444">
        <v>144.41999999999999</v>
      </c>
      <c r="L14444" t="s">
        <v>1</v>
      </c>
      <c r="O14444">
        <v>144.43</v>
      </c>
      <c r="P14444" t="s">
        <v>1</v>
      </c>
      <c r="S14444">
        <v>144.43</v>
      </c>
      <c r="T14444" t="s">
        <v>1</v>
      </c>
      <c r="W14444">
        <v>144.43</v>
      </c>
      <c r="X14444" t="s">
        <v>1</v>
      </c>
    </row>
    <row r="14445" spans="3:24">
      <c r="C14445" s="1">
        <v>144.44</v>
      </c>
      <c r="D14445" s="1" t="s">
        <v>1</v>
      </c>
      <c r="G14445">
        <v>144.44</v>
      </c>
      <c r="H14445">
        <v>4.1800000000000006</v>
      </c>
      <c r="K14445">
        <v>144.43</v>
      </c>
      <c r="L14445" t="s">
        <v>1</v>
      </c>
      <c r="O14445">
        <v>144.44</v>
      </c>
      <c r="P14445" t="s">
        <v>1</v>
      </c>
      <c r="S14445">
        <v>144.44</v>
      </c>
      <c r="T14445" t="s">
        <v>1</v>
      </c>
      <c r="W14445">
        <v>144.44</v>
      </c>
      <c r="X14445" t="s">
        <v>1</v>
      </c>
    </row>
    <row r="14446" spans="3:24">
      <c r="C14446" s="1">
        <v>144.44999999999999</v>
      </c>
      <c r="D14446" s="1" t="s">
        <v>1</v>
      </c>
      <c r="G14446">
        <v>144.44999999999999</v>
      </c>
      <c r="H14446">
        <v>4.030000000000002</v>
      </c>
      <c r="K14446">
        <v>144.44</v>
      </c>
      <c r="L14446" t="s">
        <v>1</v>
      </c>
      <c r="O14446">
        <v>144.44999999999999</v>
      </c>
      <c r="P14446" t="s">
        <v>1</v>
      </c>
      <c r="S14446">
        <v>144.44999999999999</v>
      </c>
      <c r="T14446" t="s">
        <v>1</v>
      </c>
      <c r="W14446">
        <v>144.44999999999999</v>
      </c>
      <c r="X14446" t="s">
        <v>1</v>
      </c>
    </row>
    <row r="14447" spans="3:24">
      <c r="C14447" s="1">
        <v>144.46</v>
      </c>
      <c r="D14447" s="1" t="s">
        <v>1</v>
      </c>
      <c r="G14447">
        <v>144.46</v>
      </c>
      <c r="H14447">
        <v>4.1400000000000015</v>
      </c>
      <c r="K14447">
        <v>144.44999999999999</v>
      </c>
      <c r="L14447" t="s">
        <v>1</v>
      </c>
      <c r="O14447">
        <v>144.46</v>
      </c>
      <c r="P14447" t="s">
        <v>1</v>
      </c>
      <c r="S14447">
        <v>144.46</v>
      </c>
      <c r="T14447" t="s">
        <v>1</v>
      </c>
      <c r="W14447">
        <v>144.46</v>
      </c>
      <c r="X14447" t="s">
        <v>1</v>
      </c>
    </row>
    <row r="14448" spans="3:24">
      <c r="C14448" s="1">
        <v>144.47</v>
      </c>
      <c r="D14448" s="1" t="s">
        <v>1</v>
      </c>
      <c r="G14448">
        <v>144.47</v>
      </c>
      <c r="H14448">
        <v>4.1400000000000015</v>
      </c>
      <c r="K14448">
        <v>144.46</v>
      </c>
      <c r="L14448" t="s">
        <v>1</v>
      </c>
      <c r="O14448">
        <v>144.47</v>
      </c>
      <c r="P14448" t="s">
        <v>1</v>
      </c>
      <c r="S14448">
        <v>144.47</v>
      </c>
      <c r="T14448" t="s">
        <v>1</v>
      </c>
      <c r="W14448">
        <v>144.47</v>
      </c>
      <c r="X14448" t="s">
        <v>1</v>
      </c>
    </row>
    <row r="14449" spans="3:24">
      <c r="C14449" s="1">
        <v>144.47999999999999</v>
      </c>
      <c r="D14449" s="1" t="s">
        <v>1</v>
      </c>
      <c r="G14449">
        <v>144.47999999999999</v>
      </c>
      <c r="H14449">
        <v>3.9600000000000009</v>
      </c>
      <c r="K14449">
        <v>144.47</v>
      </c>
      <c r="L14449" t="s">
        <v>1</v>
      </c>
      <c r="O14449">
        <v>144.47999999999999</v>
      </c>
      <c r="P14449" t="s">
        <v>1</v>
      </c>
      <c r="S14449">
        <v>144.47999999999999</v>
      </c>
      <c r="T14449" t="s">
        <v>1</v>
      </c>
      <c r="W14449">
        <v>144.47999999999999</v>
      </c>
      <c r="X14449" t="s">
        <v>1</v>
      </c>
    </row>
    <row r="14450" spans="3:24">
      <c r="C14450" s="1">
        <v>144.49</v>
      </c>
      <c r="D14450" s="1" t="s">
        <v>1</v>
      </c>
      <c r="G14450">
        <v>144.49</v>
      </c>
      <c r="H14450">
        <v>3.9400000000000039</v>
      </c>
      <c r="K14450">
        <v>144.47999999999999</v>
      </c>
      <c r="L14450" t="s">
        <v>1</v>
      </c>
      <c r="O14450">
        <v>144.49</v>
      </c>
      <c r="P14450" t="s">
        <v>1</v>
      </c>
      <c r="S14450">
        <v>144.49</v>
      </c>
      <c r="T14450" t="s">
        <v>1</v>
      </c>
      <c r="W14450">
        <v>144.49</v>
      </c>
      <c r="X14450" t="s">
        <v>1</v>
      </c>
    </row>
    <row r="14451" spans="3:24">
      <c r="C14451" s="1">
        <v>144.5</v>
      </c>
      <c r="D14451" s="1" t="s">
        <v>1</v>
      </c>
      <c r="G14451">
        <v>144.5</v>
      </c>
      <c r="H14451">
        <v>4.0100000000000007</v>
      </c>
      <c r="K14451">
        <v>144.49</v>
      </c>
      <c r="L14451" t="s">
        <v>1</v>
      </c>
      <c r="O14451">
        <v>144.5</v>
      </c>
      <c r="P14451" t="s">
        <v>1</v>
      </c>
      <c r="S14451">
        <v>144.5</v>
      </c>
      <c r="T14451">
        <v>5.3799999999999972</v>
      </c>
      <c r="W14451">
        <v>144.5</v>
      </c>
      <c r="X14451" t="s">
        <v>1</v>
      </c>
    </row>
    <row r="14452" spans="3:24">
      <c r="C14452" s="1">
        <v>144.51</v>
      </c>
      <c r="D14452" s="1" t="s">
        <v>1</v>
      </c>
      <c r="G14452">
        <v>144.51</v>
      </c>
      <c r="H14452">
        <v>3.7500000000000022</v>
      </c>
      <c r="K14452">
        <v>144.5</v>
      </c>
      <c r="L14452" t="s">
        <v>1</v>
      </c>
      <c r="O14452">
        <v>144.51</v>
      </c>
      <c r="P14452" t="s">
        <v>1</v>
      </c>
      <c r="S14452">
        <v>144.51</v>
      </c>
      <c r="T14452">
        <v>5.4599999999999991</v>
      </c>
      <c r="W14452">
        <v>144.51</v>
      </c>
      <c r="X14452" t="s">
        <v>1</v>
      </c>
    </row>
    <row r="14453" spans="3:24">
      <c r="C14453" s="1">
        <v>144.52000000000001</v>
      </c>
      <c r="D14453" s="1" t="s">
        <v>1</v>
      </c>
      <c r="G14453">
        <v>144.52000000000001</v>
      </c>
      <c r="H14453">
        <v>3.7300000000000009</v>
      </c>
      <c r="K14453">
        <v>144.51</v>
      </c>
      <c r="L14453" t="s">
        <v>1</v>
      </c>
      <c r="O14453">
        <v>144.52000000000001</v>
      </c>
      <c r="P14453" t="s">
        <v>1</v>
      </c>
      <c r="S14453">
        <v>144.52000000000001</v>
      </c>
      <c r="T14453">
        <v>5.3899999999999988</v>
      </c>
      <c r="W14453">
        <v>144.52000000000001</v>
      </c>
      <c r="X14453" t="s">
        <v>1</v>
      </c>
    </row>
    <row r="14454" spans="3:24">
      <c r="C14454" s="1">
        <v>144.53</v>
      </c>
      <c r="D14454" s="1" t="s">
        <v>1</v>
      </c>
      <c r="G14454">
        <v>144.53</v>
      </c>
      <c r="H14454">
        <v>3.590000000000003</v>
      </c>
      <c r="K14454">
        <v>144.52000000000001</v>
      </c>
      <c r="L14454" t="s">
        <v>1</v>
      </c>
      <c r="O14454">
        <v>144.53</v>
      </c>
      <c r="P14454" t="s">
        <v>1</v>
      </c>
      <c r="S14454">
        <v>144.53</v>
      </c>
      <c r="T14454">
        <v>5.4200000000000008</v>
      </c>
      <c r="W14454">
        <v>144.53</v>
      </c>
      <c r="X14454" t="s">
        <v>1</v>
      </c>
    </row>
    <row r="14455" spans="3:24">
      <c r="C14455" s="1">
        <v>144.54</v>
      </c>
      <c r="D14455" s="1" t="s">
        <v>1</v>
      </c>
      <c r="G14455">
        <v>144.54</v>
      </c>
      <c r="H14455">
        <v>3.7800000000000002</v>
      </c>
      <c r="K14455">
        <v>144.53</v>
      </c>
      <c r="L14455" t="s">
        <v>1</v>
      </c>
      <c r="O14455">
        <v>144.54</v>
      </c>
      <c r="P14455" t="s">
        <v>1</v>
      </c>
      <c r="S14455">
        <v>144.54</v>
      </c>
      <c r="T14455">
        <v>5.4399999999999977</v>
      </c>
      <c r="W14455">
        <v>144.54</v>
      </c>
      <c r="X14455" t="s">
        <v>1</v>
      </c>
    </row>
    <row r="14456" spans="3:24">
      <c r="C14456" s="1">
        <v>144.55000000000001</v>
      </c>
      <c r="D14456" s="1" t="s">
        <v>1</v>
      </c>
      <c r="G14456">
        <v>144.55000000000001</v>
      </c>
      <c r="H14456" t="s">
        <v>1</v>
      </c>
      <c r="K14456">
        <v>144.54</v>
      </c>
      <c r="L14456" t="s">
        <v>1</v>
      </c>
      <c r="O14456">
        <v>144.55000000000001</v>
      </c>
      <c r="P14456" t="s">
        <v>1</v>
      </c>
      <c r="S14456">
        <v>144.55000000000001</v>
      </c>
      <c r="T14456">
        <v>5.4800000000000013</v>
      </c>
      <c r="W14456">
        <v>144.55000000000001</v>
      </c>
      <c r="X14456" t="s">
        <v>1</v>
      </c>
    </row>
    <row r="14457" spans="3:24">
      <c r="C14457" s="1">
        <v>144.56</v>
      </c>
      <c r="D14457" s="1" t="s">
        <v>1</v>
      </c>
      <c r="G14457">
        <v>144.56</v>
      </c>
      <c r="H14457" t="s">
        <v>1</v>
      </c>
      <c r="K14457">
        <v>144.55000000000001</v>
      </c>
      <c r="L14457" t="s">
        <v>1</v>
      </c>
      <c r="O14457">
        <v>144.56</v>
      </c>
      <c r="P14457" t="s">
        <v>1</v>
      </c>
      <c r="S14457">
        <v>144.56</v>
      </c>
      <c r="T14457">
        <v>5.47</v>
      </c>
      <c r="W14457">
        <v>144.56</v>
      </c>
      <c r="X14457" t="s">
        <v>1</v>
      </c>
    </row>
    <row r="14458" spans="3:24">
      <c r="C14458" s="1">
        <v>144.57</v>
      </c>
      <c r="D14458" s="1" t="s">
        <v>1</v>
      </c>
      <c r="G14458">
        <v>144.57</v>
      </c>
      <c r="H14458" t="s">
        <v>1</v>
      </c>
      <c r="K14458">
        <v>144.56</v>
      </c>
      <c r="L14458" t="s">
        <v>1</v>
      </c>
      <c r="O14458">
        <v>144.57</v>
      </c>
      <c r="P14458" t="s">
        <v>1</v>
      </c>
      <c r="S14458">
        <v>144.57</v>
      </c>
      <c r="T14458">
        <v>5.4300000000000015</v>
      </c>
      <c r="W14458">
        <v>144.57</v>
      </c>
      <c r="X14458" t="s">
        <v>1</v>
      </c>
    </row>
    <row r="14459" spans="3:24">
      <c r="C14459" s="1">
        <v>144.58000000000001</v>
      </c>
      <c r="D14459" s="1" t="s">
        <v>1</v>
      </c>
      <c r="G14459">
        <v>144.58000000000001</v>
      </c>
      <c r="H14459" t="s">
        <v>1</v>
      </c>
      <c r="K14459">
        <v>144.57</v>
      </c>
      <c r="L14459" t="s">
        <v>1</v>
      </c>
      <c r="O14459">
        <v>144.58000000000001</v>
      </c>
      <c r="P14459" t="s">
        <v>1</v>
      </c>
      <c r="S14459">
        <v>144.58000000000001</v>
      </c>
      <c r="T14459">
        <v>6.4799999999999995</v>
      </c>
      <c r="W14459">
        <v>144.58000000000001</v>
      </c>
      <c r="X14459" t="s">
        <v>1</v>
      </c>
    </row>
    <row r="14460" spans="3:24">
      <c r="C14460" s="1">
        <v>144.59</v>
      </c>
      <c r="D14460" s="1" t="s">
        <v>1</v>
      </c>
      <c r="G14460">
        <v>144.59</v>
      </c>
      <c r="H14460" t="s">
        <v>1</v>
      </c>
      <c r="K14460">
        <v>144.58000000000001</v>
      </c>
      <c r="L14460" t="s">
        <v>1</v>
      </c>
      <c r="O14460">
        <v>144.59</v>
      </c>
      <c r="P14460" t="s">
        <v>1</v>
      </c>
      <c r="S14460">
        <v>144.59</v>
      </c>
      <c r="T14460">
        <v>8.01</v>
      </c>
      <c r="W14460">
        <v>144.59</v>
      </c>
      <c r="X14460" t="s">
        <v>1</v>
      </c>
    </row>
    <row r="14461" spans="3:24">
      <c r="C14461" s="1">
        <v>144.6</v>
      </c>
      <c r="D14461" s="1" t="s">
        <v>1</v>
      </c>
      <c r="G14461">
        <v>144.6</v>
      </c>
      <c r="H14461" t="s">
        <v>1</v>
      </c>
      <c r="K14461">
        <v>144.59</v>
      </c>
      <c r="L14461" t="s">
        <v>1</v>
      </c>
      <c r="O14461">
        <v>144.6</v>
      </c>
      <c r="P14461" t="s">
        <v>1</v>
      </c>
      <c r="S14461">
        <v>144.6</v>
      </c>
      <c r="T14461">
        <v>10.069999999999999</v>
      </c>
      <c r="W14461">
        <v>144.6</v>
      </c>
      <c r="X14461" t="s">
        <v>1</v>
      </c>
    </row>
    <row r="14462" spans="3:24">
      <c r="C14462" s="1">
        <v>144.61000000000001</v>
      </c>
      <c r="D14462" s="1" t="s">
        <v>1</v>
      </c>
      <c r="G14462">
        <v>144.61000000000001</v>
      </c>
      <c r="H14462" t="s">
        <v>1</v>
      </c>
      <c r="K14462">
        <v>144.6</v>
      </c>
      <c r="L14462" t="s">
        <v>1</v>
      </c>
      <c r="O14462">
        <v>144.61000000000001</v>
      </c>
      <c r="P14462" t="s">
        <v>1</v>
      </c>
      <c r="S14462">
        <v>144.61000000000001</v>
      </c>
      <c r="T14462">
        <v>12.639999999999999</v>
      </c>
      <c r="W14462">
        <v>144.61000000000001</v>
      </c>
      <c r="X14462" t="s">
        <v>1</v>
      </c>
    </row>
    <row r="14463" spans="3:24">
      <c r="C14463" s="1">
        <v>144.62</v>
      </c>
      <c r="D14463" s="1" t="s">
        <v>1</v>
      </c>
      <c r="G14463">
        <v>144.62</v>
      </c>
      <c r="H14463" t="s">
        <v>1</v>
      </c>
      <c r="K14463">
        <v>144.61000000000001</v>
      </c>
      <c r="L14463" t="s">
        <v>1</v>
      </c>
      <c r="O14463">
        <v>144.62</v>
      </c>
      <c r="P14463" t="s">
        <v>1</v>
      </c>
      <c r="S14463">
        <v>144.62</v>
      </c>
      <c r="T14463">
        <v>12.35</v>
      </c>
      <c r="W14463">
        <v>144.62</v>
      </c>
      <c r="X14463" t="s">
        <v>1</v>
      </c>
    </row>
    <row r="14464" spans="3:24">
      <c r="C14464" s="1">
        <v>144.63</v>
      </c>
      <c r="D14464" s="1" t="s">
        <v>1</v>
      </c>
      <c r="G14464">
        <v>144.63</v>
      </c>
      <c r="H14464" t="s">
        <v>1</v>
      </c>
      <c r="K14464">
        <v>144.62</v>
      </c>
      <c r="L14464" t="s">
        <v>1</v>
      </c>
      <c r="O14464">
        <v>144.63</v>
      </c>
      <c r="P14464" t="s">
        <v>1</v>
      </c>
      <c r="S14464">
        <v>144.63</v>
      </c>
      <c r="T14464">
        <v>11.850000000000001</v>
      </c>
      <c r="W14464">
        <v>144.63</v>
      </c>
      <c r="X14464" t="s">
        <v>1</v>
      </c>
    </row>
    <row r="14465" spans="3:24">
      <c r="C14465" s="1">
        <v>144.63999999999999</v>
      </c>
      <c r="D14465" s="1" t="s">
        <v>1</v>
      </c>
      <c r="G14465">
        <v>144.63999999999999</v>
      </c>
      <c r="H14465" t="s">
        <v>1</v>
      </c>
      <c r="K14465">
        <v>144.63</v>
      </c>
      <c r="L14465" t="s">
        <v>1</v>
      </c>
      <c r="O14465">
        <v>144.63999999999999</v>
      </c>
      <c r="P14465" t="s">
        <v>1</v>
      </c>
      <c r="S14465">
        <v>144.63999999999999</v>
      </c>
      <c r="T14465">
        <v>8.5499999999999989</v>
      </c>
      <c r="W14465">
        <v>144.63999999999999</v>
      </c>
      <c r="X14465" t="s">
        <v>1</v>
      </c>
    </row>
    <row r="14466" spans="3:24">
      <c r="C14466" s="1">
        <v>144.65</v>
      </c>
      <c r="D14466" s="1" t="s">
        <v>1</v>
      </c>
      <c r="G14466">
        <v>144.65</v>
      </c>
      <c r="H14466" t="s">
        <v>1</v>
      </c>
      <c r="K14466">
        <v>144.63999999999999</v>
      </c>
      <c r="L14466" t="s">
        <v>1</v>
      </c>
      <c r="O14466">
        <v>144.65</v>
      </c>
      <c r="P14466" t="s">
        <v>1</v>
      </c>
      <c r="S14466">
        <v>144.65</v>
      </c>
      <c r="T14466">
        <v>7.7099999999999991</v>
      </c>
      <c r="W14466">
        <v>144.65</v>
      </c>
      <c r="X14466" t="s">
        <v>1</v>
      </c>
    </row>
    <row r="14467" spans="3:24">
      <c r="C14467" s="1">
        <v>144.66</v>
      </c>
      <c r="D14467" s="1" t="s">
        <v>1</v>
      </c>
      <c r="G14467">
        <v>144.66</v>
      </c>
      <c r="H14467" t="s">
        <v>1</v>
      </c>
      <c r="K14467">
        <v>144.65</v>
      </c>
      <c r="L14467" t="s">
        <v>1</v>
      </c>
      <c r="O14467">
        <v>144.66</v>
      </c>
      <c r="P14467" t="s">
        <v>1</v>
      </c>
      <c r="S14467">
        <v>144.66</v>
      </c>
      <c r="T14467">
        <v>7.2599999999999989</v>
      </c>
      <c r="W14467">
        <v>144.66</v>
      </c>
      <c r="X14467" t="s">
        <v>1</v>
      </c>
    </row>
    <row r="14468" spans="3:24">
      <c r="C14468" s="1">
        <v>144.66999999999999</v>
      </c>
      <c r="D14468" s="1" t="s">
        <v>1</v>
      </c>
      <c r="G14468">
        <v>144.66999999999999</v>
      </c>
      <c r="H14468" t="s">
        <v>1</v>
      </c>
      <c r="K14468">
        <v>144.66</v>
      </c>
      <c r="L14468" t="s">
        <v>1</v>
      </c>
      <c r="O14468">
        <v>144.66999999999999</v>
      </c>
      <c r="P14468" t="s">
        <v>1</v>
      </c>
      <c r="S14468">
        <v>144.66999999999999</v>
      </c>
      <c r="T14468">
        <v>7.5200000000000014</v>
      </c>
      <c r="W14468">
        <v>144.66999999999999</v>
      </c>
      <c r="X14468" t="s">
        <v>1</v>
      </c>
    </row>
    <row r="14469" spans="3:24">
      <c r="C14469" s="1">
        <v>144.68</v>
      </c>
      <c r="D14469" s="1" t="s">
        <v>1</v>
      </c>
      <c r="G14469">
        <v>144.68</v>
      </c>
      <c r="H14469" t="s">
        <v>1</v>
      </c>
      <c r="K14469">
        <v>144.66999999999999</v>
      </c>
      <c r="L14469" t="s">
        <v>1</v>
      </c>
      <c r="O14469">
        <v>144.68</v>
      </c>
      <c r="P14469" t="s">
        <v>1</v>
      </c>
      <c r="S14469">
        <v>144.68</v>
      </c>
      <c r="T14469">
        <v>7.38</v>
      </c>
      <c r="W14469">
        <v>144.68</v>
      </c>
      <c r="X14469" t="s">
        <v>1</v>
      </c>
    </row>
    <row r="14470" spans="3:24">
      <c r="C14470" s="1">
        <v>144.69</v>
      </c>
      <c r="D14470" s="1" t="s">
        <v>1</v>
      </c>
      <c r="G14470">
        <v>144.69</v>
      </c>
      <c r="H14470" t="s">
        <v>1</v>
      </c>
      <c r="K14470">
        <v>144.68</v>
      </c>
      <c r="L14470" t="s">
        <v>1</v>
      </c>
      <c r="O14470">
        <v>144.69</v>
      </c>
      <c r="P14470" t="s">
        <v>1</v>
      </c>
      <c r="S14470">
        <v>144.69</v>
      </c>
      <c r="T14470">
        <v>7.3400000000000007</v>
      </c>
      <c r="W14470">
        <v>144.69</v>
      </c>
      <c r="X14470" t="s">
        <v>1</v>
      </c>
    </row>
    <row r="14471" spans="3:24">
      <c r="C14471" s="1">
        <v>144.69999999999999</v>
      </c>
      <c r="D14471" s="1" t="s">
        <v>1</v>
      </c>
      <c r="G14471">
        <v>144.69999999999999</v>
      </c>
      <c r="H14471" t="s">
        <v>1</v>
      </c>
      <c r="K14471">
        <v>144.69</v>
      </c>
      <c r="L14471" t="s">
        <v>1</v>
      </c>
      <c r="O14471">
        <v>144.69999999999999</v>
      </c>
      <c r="P14471" t="s">
        <v>1</v>
      </c>
      <c r="S14471">
        <v>144.69999999999999</v>
      </c>
      <c r="T14471">
        <v>7.299999999999998</v>
      </c>
      <c r="W14471">
        <v>144.69999999999999</v>
      </c>
      <c r="X14471" t="s">
        <v>1</v>
      </c>
    </row>
    <row r="14472" spans="3:24">
      <c r="C14472" s="1">
        <v>144.71</v>
      </c>
      <c r="D14472" s="1" t="s">
        <v>1</v>
      </c>
      <c r="G14472">
        <v>144.71</v>
      </c>
      <c r="H14472" t="s">
        <v>1</v>
      </c>
      <c r="K14472">
        <v>144.69999999999999</v>
      </c>
      <c r="L14472" t="s">
        <v>1</v>
      </c>
      <c r="O14472">
        <v>144.71</v>
      </c>
      <c r="P14472" t="s">
        <v>1</v>
      </c>
      <c r="S14472">
        <v>144.71</v>
      </c>
      <c r="T14472">
        <v>7.4299999999999988</v>
      </c>
      <c r="W14472">
        <v>144.71</v>
      </c>
      <c r="X14472" t="s">
        <v>1</v>
      </c>
    </row>
    <row r="14473" spans="3:24">
      <c r="C14473" s="1">
        <v>144.72</v>
      </c>
      <c r="D14473" s="1" t="s">
        <v>1</v>
      </c>
      <c r="G14473">
        <v>144.72</v>
      </c>
      <c r="H14473" t="s">
        <v>1</v>
      </c>
      <c r="K14473">
        <v>144.71</v>
      </c>
      <c r="L14473" t="s">
        <v>1</v>
      </c>
      <c r="O14473">
        <v>144.72</v>
      </c>
      <c r="P14473" t="s">
        <v>1</v>
      </c>
      <c r="S14473">
        <v>144.72</v>
      </c>
      <c r="T14473">
        <v>7.6399999999999979</v>
      </c>
      <c r="W14473">
        <v>144.72</v>
      </c>
      <c r="X14473" t="s">
        <v>1</v>
      </c>
    </row>
    <row r="14474" spans="3:24">
      <c r="C14474" s="1">
        <v>144.72999999999999</v>
      </c>
      <c r="D14474" s="1" t="s">
        <v>1</v>
      </c>
      <c r="G14474">
        <v>144.72999999999999</v>
      </c>
      <c r="H14474" t="s">
        <v>1</v>
      </c>
      <c r="K14474">
        <v>144.72</v>
      </c>
      <c r="L14474" t="s">
        <v>1</v>
      </c>
      <c r="O14474">
        <v>144.72999999999999</v>
      </c>
      <c r="P14474" t="s">
        <v>1</v>
      </c>
      <c r="S14474">
        <v>144.72999999999999</v>
      </c>
      <c r="T14474">
        <v>7.6499999999999986</v>
      </c>
      <c r="W14474">
        <v>144.72999999999999</v>
      </c>
      <c r="X14474" t="s">
        <v>1</v>
      </c>
    </row>
    <row r="14475" spans="3:24">
      <c r="C14475" s="1">
        <v>144.74</v>
      </c>
      <c r="D14475" s="1" t="s">
        <v>1</v>
      </c>
      <c r="G14475">
        <v>144.74</v>
      </c>
      <c r="H14475" t="s">
        <v>1</v>
      </c>
      <c r="K14475">
        <v>144.72999999999999</v>
      </c>
      <c r="L14475" t="s">
        <v>1</v>
      </c>
      <c r="O14475">
        <v>144.74</v>
      </c>
      <c r="P14475" t="s">
        <v>1</v>
      </c>
      <c r="S14475">
        <v>144.74</v>
      </c>
      <c r="T14475">
        <v>7.5200000000000014</v>
      </c>
      <c r="W14475">
        <v>144.74</v>
      </c>
      <c r="X14475" t="s">
        <v>1</v>
      </c>
    </row>
    <row r="14476" spans="3:24">
      <c r="C14476" s="1">
        <v>144.75</v>
      </c>
      <c r="D14476" s="1" t="s">
        <v>1</v>
      </c>
      <c r="G14476">
        <v>144.75</v>
      </c>
      <c r="H14476" t="s">
        <v>1</v>
      </c>
      <c r="K14476">
        <v>144.74</v>
      </c>
      <c r="L14476" t="s">
        <v>1</v>
      </c>
      <c r="O14476">
        <v>144.75</v>
      </c>
      <c r="P14476" t="s">
        <v>1</v>
      </c>
      <c r="S14476">
        <v>144.75</v>
      </c>
      <c r="T14476">
        <v>6.4799999999999995</v>
      </c>
      <c r="W14476">
        <v>144.75</v>
      </c>
      <c r="X14476" t="s">
        <v>1</v>
      </c>
    </row>
    <row r="14477" spans="3:24">
      <c r="C14477" s="1">
        <v>144.76</v>
      </c>
      <c r="D14477" s="1" t="s">
        <v>1</v>
      </c>
      <c r="G14477">
        <v>144.76</v>
      </c>
      <c r="H14477" t="s">
        <v>1</v>
      </c>
      <c r="K14477">
        <v>144.75</v>
      </c>
      <c r="L14477" t="s">
        <v>1</v>
      </c>
      <c r="O14477">
        <v>144.76</v>
      </c>
      <c r="P14477" t="s">
        <v>1</v>
      </c>
      <c r="S14477">
        <v>144.76</v>
      </c>
      <c r="T14477">
        <v>6.5699999999999985</v>
      </c>
      <c r="W14477">
        <v>144.76</v>
      </c>
      <c r="X14477" t="s">
        <v>1</v>
      </c>
    </row>
    <row r="14478" spans="3:24">
      <c r="C14478" s="1">
        <v>144.77000000000001</v>
      </c>
      <c r="D14478" s="1" t="s">
        <v>1</v>
      </c>
      <c r="G14478">
        <v>144.77000000000001</v>
      </c>
      <c r="H14478" t="s">
        <v>1</v>
      </c>
      <c r="K14478">
        <v>144.76</v>
      </c>
      <c r="L14478" t="s">
        <v>1</v>
      </c>
      <c r="O14478">
        <v>144.77000000000001</v>
      </c>
      <c r="P14478" t="s">
        <v>1</v>
      </c>
      <c r="S14478">
        <v>144.77000000000001</v>
      </c>
      <c r="T14478">
        <v>6.4799999999999995</v>
      </c>
      <c r="W14478">
        <v>144.77000000000001</v>
      </c>
      <c r="X14478" t="s">
        <v>1</v>
      </c>
    </row>
    <row r="14479" spans="3:24">
      <c r="C14479" s="1">
        <v>144.78</v>
      </c>
      <c r="D14479" s="1" t="s">
        <v>1</v>
      </c>
      <c r="G14479">
        <v>144.78</v>
      </c>
      <c r="H14479" t="s">
        <v>1</v>
      </c>
      <c r="K14479">
        <v>144.77000000000001</v>
      </c>
      <c r="L14479" t="s">
        <v>1</v>
      </c>
      <c r="O14479">
        <v>144.78</v>
      </c>
      <c r="P14479" t="s">
        <v>1</v>
      </c>
      <c r="S14479">
        <v>144.78</v>
      </c>
      <c r="T14479">
        <v>6.32</v>
      </c>
      <c r="W14479">
        <v>144.78</v>
      </c>
      <c r="X14479" t="s">
        <v>1</v>
      </c>
    </row>
    <row r="14480" spans="3:24">
      <c r="C14480" s="1">
        <v>144.79</v>
      </c>
      <c r="D14480" s="1" t="s">
        <v>1</v>
      </c>
      <c r="G14480">
        <v>144.79</v>
      </c>
      <c r="H14480" t="s">
        <v>1</v>
      </c>
      <c r="K14480">
        <v>144.78</v>
      </c>
      <c r="L14480" t="s">
        <v>1</v>
      </c>
      <c r="O14480">
        <v>144.79</v>
      </c>
      <c r="P14480" t="s">
        <v>1</v>
      </c>
      <c r="S14480">
        <v>144.79</v>
      </c>
      <c r="T14480">
        <v>6.4099999999999984</v>
      </c>
      <c r="W14480">
        <v>144.79</v>
      </c>
      <c r="X14480" t="s">
        <v>1</v>
      </c>
    </row>
    <row r="14481" spans="3:24">
      <c r="C14481" s="1">
        <v>144.80000000000001</v>
      </c>
      <c r="D14481" s="1" t="s">
        <v>1</v>
      </c>
      <c r="G14481">
        <v>144.80000000000001</v>
      </c>
      <c r="H14481" t="s">
        <v>1</v>
      </c>
      <c r="K14481">
        <v>144.79</v>
      </c>
      <c r="L14481" t="s">
        <v>1</v>
      </c>
      <c r="O14481">
        <v>144.80000000000001</v>
      </c>
      <c r="P14481" t="s">
        <v>1</v>
      </c>
      <c r="S14481">
        <v>144.80000000000001</v>
      </c>
      <c r="T14481">
        <v>6.2999999999999989</v>
      </c>
      <c r="W14481">
        <v>144.80000000000001</v>
      </c>
      <c r="X14481" t="s">
        <v>1</v>
      </c>
    </row>
    <row r="14482" spans="3:24">
      <c r="C14482" s="1">
        <v>144.81</v>
      </c>
      <c r="D14482" s="1" t="s">
        <v>1</v>
      </c>
      <c r="G14482">
        <v>144.81</v>
      </c>
      <c r="H14482" t="s">
        <v>1</v>
      </c>
      <c r="K14482">
        <v>144.80000000000001</v>
      </c>
      <c r="L14482" t="s">
        <v>1</v>
      </c>
      <c r="O14482">
        <v>144.81</v>
      </c>
      <c r="P14482" t="s">
        <v>1</v>
      </c>
      <c r="S14482">
        <v>144.81</v>
      </c>
      <c r="T14482">
        <v>6.31</v>
      </c>
      <c r="W14482">
        <v>144.81</v>
      </c>
      <c r="X14482" t="s">
        <v>1</v>
      </c>
    </row>
    <row r="14483" spans="3:24">
      <c r="C14483" s="1">
        <v>144.82</v>
      </c>
      <c r="D14483" s="1" t="s">
        <v>1</v>
      </c>
      <c r="G14483">
        <v>144.82</v>
      </c>
      <c r="H14483" t="s">
        <v>1</v>
      </c>
      <c r="K14483">
        <v>144.81</v>
      </c>
      <c r="L14483" t="s">
        <v>1</v>
      </c>
      <c r="O14483">
        <v>144.82</v>
      </c>
      <c r="P14483" t="s">
        <v>1</v>
      </c>
      <c r="S14483">
        <v>144.82</v>
      </c>
      <c r="T14483">
        <v>6.3499999999999988</v>
      </c>
      <c r="W14483">
        <v>144.82</v>
      </c>
      <c r="X14483" t="s">
        <v>1</v>
      </c>
    </row>
    <row r="14484" spans="3:24">
      <c r="C14484" s="1">
        <v>144.83000000000001</v>
      </c>
      <c r="D14484" s="1" t="s">
        <v>1</v>
      </c>
      <c r="G14484">
        <v>144.83000000000001</v>
      </c>
      <c r="H14484" t="s">
        <v>1</v>
      </c>
      <c r="K14484">
        <v>144.82</v>
      </c>
      <c r="L14484" t="s">
        <v>1</v>
      </c>
      <c r="O14484">
        <v>144.83000000000001</v>
      </c>
      <c r="P14484" t="s">
        <v>1</v>
      </c>
      <c r="S14484">
        <v>144.83000000000001</v>
      </c>
      <c r="T14484">
        <v>6.1899999999999995</v>
      </c>
      <c r="W14484">
        <v>144.83000000000001</v>
      </c>
      <c r="X14484" t="s">
        <v>1</v>
      </c>
    </row>
    <row r="14485" spans="3:24">
      <c r="C14485" s="1">
        <v>144.84</v>
      </c>
      <c r="D14485" s="1" t="s">
        <v>1</v>
      </c>
      <c r="G14485">
        <v>144.84</v>
      </c>
      <c r="H14485" t="s">
        <v>1</v>
      </c>
      <c r="K14485">
        <v>144.83000000000001</v>
      </c>
      <c r="L14485" t="s">
        <v>1</v>
      </c>
      <c r="O14485">
        <v>144.84</v>
      </c>
      <c r="P14485" t="s">
        <v>1</v>
      </c>
      <c r="S14485">
        <v>144.84</v>
      </c>
      <c r="T14485">
        <v>6.280000000000002</v>
      </c>
      <c r="W14485">
        <v>144.84</v>
      </c>
      <c r="X14485" t="s">
        <v>1</v>
      </c>
    </row>
    <row r="14486" spans="3:24">
      <c r="C14486" s="1">
        <v>144.85</v>
      </c>
      <c r="D14486" s="1" t="s">
        <v>1</v>
      </c>
      <c r="G14486">
        <v>144.85</v>
      </c>
      <c r="H14486" t="s">
        <v>1</v>
      </c>
      <c r="K14486">
        <v>144.84</v>
      </c>
      <c r="L14486" t="s">
        <v>1</v>
      </c>
      <c r="O14486">
        <v>144.85</v>
      </c>
      <c r="P14486" t="s">
        <v>1</v>
      </c>
      <c r="S14486">
        <v>144.85</v>
      </c>
      <c r="T14486">
        <v>6.2100000000000009</v>
      </c>
      <c r="W14486">
        <v>144.85</v>
      </c>
      <c r="X14486" t="s">
        <v>1</v>
      </c>
    </row>
    <row r="14487" spans="3:24">
      <c r="C14487" s="1">
        <v>144.86000000000001</v>
      </c>
      <c r="D14487" s="1" t="s">
        <v>1</v>
      </c>
      <c r="G14487">
        <v>144.86000000000001</v>
      </c>
      <c r="H14487" t="s">
        <v>1</v>
      </c>
      <c r="K14487">
        <v>144.85</v>
      </c>
      <c r="L14487" t="s">
        <v>1</v>
      </c>
      <c r="O14487">
        <v>144.86000000000001</v>
      </c>
      <c r="P14487" t="s">
        <v>1</v>
      </c>
      <c r="S14487">
        <v>144.86000000000001</v>
      </c>
      <c r="T14487">
        <v>6.2399999999999984</v>
      </c>
      <c r="W14487">
        <v>144.86000000000001</v>
      </c>
      <c r="X14487" t="s">
        <v>1</v>
      </c>
    </row>
    <row r="14488" spans="3:24">
      <c r="C14488" s="1">
        <v>144.87</v>
      </c>
      <c r="D14488" s="1" t="s">
        <v>1</v>
      </c>
      <c r="G14488">
        <v>144.87</v>
      </c>
      <c r="H14488" t="s">
        <v>1</v>
      </c>
      <c r="K14488">
        <v>144.86000000000001</v>
      </c>
      <c r="L14488" t="s">
        <v>1</v>
      </c>
      <c r="O14488">
        <v>144.87</v>
      </c>
      <c r="P14488" t="s">
        <v>1</v>
      </c>
      <c r="S14488">
        <v>144.87</v>
      </c>
      <c r="T14488">
        <v>6.2399999999999984</v>
      </c>
      <c r="W14488">
        <v>144.87</v>
      </c>
      <c r="X14488" t="s">
        <v>1</v>
      </c>
    </row>
    <row r="14489" spans="3:24">
      <c r="C14489" s="1">
        <v>144.88</v>
      </c>
      <c r="D14489" s="1" t="s">
        <v>1</v>
      </c>
      <c r="G14489">
        <v>144.88</v>
      </c>
      <c r="H14489" t="s">
        <v>1</v>
      </c>
      <c r="K14489">
        <v>144.87</v>
      </c>
      <c r="L14489" t="s">
        <v>1</v>
      </c>
      <c r="O14489">
        <v>144.88</v>
      </c>
      <c r="P14489" t="s">
        <v>1</v>
      </c>
      <c r="S14489">
        <v>144.88</v>
      </c>
      <c r="T14489">
        <v>6.1899999999999995</v>
      </c>
      <c r="W14489">
        <v>144.88</v>
      </c>
      <c r="X14489" t="s">
        <v>1</v>
      </c>
    </row>
    <row r="14490" spans="3:24">
      <c r="C14490" s="1">
        <v>144.88999999999999</v>
      </c>
      <c r="D14490" s="1" t="s">
        <v>1</v>
      </c>
      <c r="G14490">
        <v>144.88999999999999</v>
      </c>
      <c r="H14490" t="s">
        <v>1</v>
      </c>
      <c r="K14490">
        <v>144.88</v>
      </c>
      <c r="L14490" t="s">
        <v>1</v>
      </c>
      <c r="O14490">
        <v>144.88999999999999</v>
      </c>
      <c r="P14490" t="s">
        <v>1</v>
      </c>
      <c r="S14490">
        <v>144.88999999999999</v>
      </c>
      <c r="T14490">
        <v>6.2100000000000009</v>
      </c>
      <c r="W14490">
        <v>144.88999999999999</v>
      </c>
      <c r="X14490" t="s">
        <v>1</v>
      </c>
    </row>
    <row r="14491" spans="3:24">
      <c r="C14491" s="1">
        <v>144.9</v>
      </c>
      <c r="D14491" s="1" t="s">
        <v>1</v>
      </c>
      <c r="G14491">
        <v>144.9</v>
      </c>
      <c r="H14491" t="s">
        <v>1</v>
      </c>
      <c r="K14491">
        <v>144.88999999999999</v>
      </c>
      <c r="L14491" t="s">
        <v>1</v>
      </c>
      <c r="O14491">
        <v>144.9</v>
      </c>
      <c r="P14491" t="s">
        <v>1</v>
      </c>
      <c r="S14491">
        <v>144.9</v>
      </c>
      <c r="T14491">
        <v>6.2100000000000009</v>
      </c>
      <c r="W14491">
        <v>144.9</v>
      </c>
      <c r="X14491" t="s">
        <v>1</v>
      </c>
    </row>
    <row r="14492" spans="3:24">
      <c r="C14492" s="1">
        <v>144.91</v>
      </c>
      <c r="D14492" s="1" t="s">
        <v>1</v>
      </c>
      <c r="G14492">
        <v>144.91</v>
      </c>
      <c r="H14492" t="s">
        <v>1</v>
      </c>
      <c r="K14492">
        <v>144.9</v>
      </c>
      <c r="L14492" t="s">
        <v>1</v>
      </c>
      <c r="O14492">
        <v>144.91</v>
      </c>
      <c r="P14492" t="s">
        <v>1</v>
      </c>
      <c r="S14492">
        <v>144.91</v>
      </c>
      <c r="T14492">
        <v>9.14</v>
      </c>
      <c r="W14492">
        <v>144.91</v>
      </c>
      <c r="X14492" t="s">
        <v>1</v>
      </c>
    </row>
    <row r="14493" spans="3:24">
      <c r="C14493" s="1">
        <v>144.91999999999999</v>
      </c>
      <c r="D14493" s="1" t="s">
        <v>1</v>
      </c>
      <c r="G14493">
        <v>144.91999999999999</v>
      </c>
      <c r="H14493" t="s">
        <v>1</v>
      </c>
      <c r="K14493">
        <v>144.91</v>
      </c>
      <c r="L14493" t="s">
        <v>1</v>
      </c>
      <c r="O14493">
        <v>144.91999999999999</v>
      </c>
      <c r="P14493" t="s">
        <v>1</v>
      </c>
      <c r="S14493">
        <v>144.91999999999999</v>
      </c>
      <c r="T14493">
        <v>10.610000000000001</v>
      </c>
      <c r="W14493">
        <v>144.91999999999999</v>
      </c>
      <c r="X14493" t="s">
        <v>1</v>
      </c>
    </row>
    <row r="14494" spans="3:24">
      <c r="C14494" s="1">
        <v>144.93</v>
      </c>
      <c r="D14494" s="1" t="s">
        <v>1</v>
      </c>
      <c r="G14494">
        <v>144.93</v>
      </c>
      <c r="H14494" t="s">
        <v>1</v>
      </c>
      <c r="K14494">
        <v>144.91999999999999</v>
      </c>
      <c r="L14494" t="s">
        <v>1</v>
      </c>
      <c r="O14494">
        <v>144.93</v>
      </c>
      <c r="P14494" t="s">
        <v>1</v>
      </c>
      <c r="S14494">
        <v>144.93</v>
      </c>
      <c r="T14494">
        <v>9.98</v>
      </c>
      <c r="W14494">
        <v>144.93</v>
      </c>
      <c r="X14494" t="s">
        <v>1</v>
      </c>
    </row>
    <row r="14495" spans="3:24">
      <c r="C14495" s="1">
        <v>144.94</v>
      </c>
      <c r="D14495" s="1" t="s">
        <v>1</v>
      </c>
      <c r="G14495">
        <v>144.94</v>
      </c>
      <c r="H14495" t="s">
        <v>1</v>
      </c>
      <c r="K14495">
        <v>144.93</v>
      </c>
      <c r="L14495" t="s">
        <v>1</v>
      </c>
      <c r="O14495">
        <v>144.94</v>
      </c>
      <c r="P14495" t="s">
        <v>1</v>
      </c>
      <c r="S14495">
        <v>144.94</v>
      </c>
      <c r="T14495">
        <v>9.31</v>
      </c>
      <c r="W14495">
        <v>144.94</v>
      </c>
      <c r="X14495" t="s">
        <v>1</v>
      </c>
    </row>
    <row r="14496" spans="3:24">
      <c r="C14496" s="1">
        <v>144.94999999999999</v>
      </c>
      <c r="D14496" s="1" t="s">
        <v>1</v>
      </c>
      <c r="G14496">
        <v>144.94999999999999</v>
      </c>
      <c r="H14496" t="s">
        <v>1</v>
      </c>
      <c r="K14496">
        <v>144.94</v>
      </c>
      <c r="L14496" t="s">
        <v>1</v>
      </c>
      <c r="O14496">
        <v>144.94999999999999</v>
      </c>
      <c r="P14496" t="s">
        <v>1</v>
      </c>
      <c r="S14496">
        <v>144.94999999999999</v>
      </c>
      <c r="T14496">
        <v>9.5500000000000025</v>
      </c>
      <c r="W14496">
        <v>144.94999999999999</v>
      </c>
      <c r="X14496" t="s">
        <v>1</v>
      </c>
    </row>
    <row r="14497" spans="3:24">
      <c r="C14497" s="1">
        <v>144.96</v>
      </c>
      <c r="D14497" s="1" t="s">
        <v>1</v>
      </c>
      <c r="G14497">
        <v>144.96</v>
      </c>
      <c r="H14497" t="s">
        <v>1</v>
      </c>
      <c r="K14497">
        <v>144.94999999999999</v>
      </c>
      <c r="L14497" t="s">
        <v>1</v>
      </c>
      <c r="O14497">
        <v>144.96</v>
      </c>
      <c r="P14497" t="s">
        <v>1</v>
      </c>
      <c r="S14497">
        <v>144.96</v>
      </c>
      <c r="T14497">
        <v>9.14</v>
      </c>
      <c r="W14497">
        <v>144.96</v>
      </c>
      <c r="X14497" t="s">
        <v>1</v>
      </c>
    </row>
    <row r="14498" spans="3:24">
      <c r="C14498" s="1">
        <v>144.97</v>
      </c>
      <c r="D14498" s="1" t="s">
        <v>1</v>
      </c>
      <c r="G14498">
        <v>144.97</v>
      </c>
      <c r="H14498" t="s">
        <v>1</v>
      </c>
      <c r="K14498">
        <v>144.96</v>
      </c>
      <c r="L14498" t="s">
        <v>1</v>
      </c>
      <c r="O14498">
        <v>144.97</v>
      </c>
      <c r="P14498" t="s">
        <v>1</v>
      </c>
      <c r="S14498">
        <v>144.97</v>
      </c>
      <c r="T14498">
        <v>9.0900000000000016</v>
      </c>
      <c r="W14498">
        <v>144.97</v>
      </c>
      <c r="X14498" t="s">
        <v>1</v>
      </c>
    </row>
    <row r="14499" spans="3:24">
      <c r="C14499" s="1">
        <v>144.97999999999999</v>
      </c>
      <c r="D14499" s="1" t="s">
        <v>1</v>
      </c>
      <c r="G14499">
        <v>144.97999999999999</v>
      </c>
      <c r="H14499" t="s">
        <v>1</v>
      </c>
      <c r="K14499">
        <v>144.97</v>
      </c>
      <c r="L14499" t="s">
        <v>1</v>
      </c>
      <c r="O14499">
        <v>144.97999999999999</v>
      </c>
      <c r="P14499" t="s">
        <v>1</v>
      </c>
      <c r="S14499">
        <v>144.97999999999999</v>
      </c>
      <c r="T14499">
        <v>9.02</v>
      </c>
      <c r="W14499">
        <v>144.97999999999999</v>
      </c>
      <c r="X14499" t="s">
        <v>1</v>
      </c>
    </row>
    <row r="14500" spans="3:24">
      <c r="C14500" s="1">
        <v>144.99</v>
      </c>
      <c r="D14500" s="1" t="s">
        <v>1</v>
      </c>
      <c r="G14500">
        <v>144.99</v>
      </c>
      <c r="H14500" t="s">
        <v>1</v>
      </c>
      <c r="K14500">
        <v>144.97999999999999</v>
      </c>
      <c r="L14500" t="s">
        <v>1</v>
      </c>
      <c r="O14500">
        <v>144.99</v>
      </c>
      <c r="P14500" t="s">
        <v>1</v>
      </c>
      <c r="S14500">
        <v>144.99</v>
      </c>
      <c r="T14500">
        <v>8.8299999999999983</v>
      </c>
      <c r="W14500">
        <v>144.99</v>
      </c>
      <c r="X14500" t="s">
        <v>1</v>
      </c>
    </row>
    <row r="14501" spans="3:24">
      <c r="C14501" s="1">
        <v>145</v>
      </c>
      <c r="D14501" s="1" t="s">
        <v>1</v>
      </c>
      <c r="G14501">
        <v>145</v>
      </c>
      <c r="H14501" t="s">
        <v>1</v>
      </c>
      <c r="K14501">
        <v>144.99</v>
      </c>
      <c r="L14501" t="s">
        <v>1</v>
      </c>
      <c r="O14501">
        <v>145</v>
      </c>
      <c r="P14501" t="s">
        <v>1</v>
      </c>
      <c r="S14501">
        <v>145</v>
      </c>
      <c r="T14501">
        <v>9.7999999999999989</v>
      </c>
      <c r="W14501">
        <v>145</v>
      </c>
      <c r="X14501" t="s">
        <v>1</v>
      </c>
    </row>
    <row r="14502" spans="3:24">
      <c r="C14502" s="1">
        <v>145.01</v>
      </c>
      <c r="D14502" s="1" t="s">
        <v>1</v>
      </c>
      <c r="G14502">
        <v>145.01</v>
      </c>
      <c r="H14502" t="s">
        <v>1</v>
      </c>
      <c r="K14502">
        <v>145</v>
      </c>
      <c r="L14502" t="s">
        <v>1</v>
      </c>
      <c r="O14502">
        <v>145.01</v>
      </c>
      <c r="P14502" t="s">
        <v>1</v>
      </c>
      <c r="S14502">
        <v>145.01</v>
      </c>
      <c r="T14502">
        <v>9.76</v>
      </c>
      <c r="W14502">
        <v>145.01</v>
      </c>
      <c r="X14502" t="s">
        <v>1</v>
      </c>
    </row>
    <row r="14503" spans="3:24">
      <c r="C14503" s="1">
        <v>145.02000000000001</v>
      </c>
      <c r="D14503" s="1" t="s">
        <v>1</v>
      </c>
      <c r="G14503">
        <v>145.02000000000001</v>
      </c>
      <c r="H14503" t="s">
        <v>1</v>
      </c>
      <c r="K14503">
        <v>145.01</v>
      </c>
      <c r="L14503" t="s">
        <v>1</v>
      </c>
      <c r="O14503">
        <v>145.02000000000001</v>
      </c>
      <c r="P14503" t="s">
        <v>1</v>
      </c>
      <c r="S14503">
        <v>145.02000000000001</v>
      </c>
      <c r="T14503">
        <v>11.44</v>
      </c>
      <c r="W14503">
        <v>145.02000000000001</v>
      </c>
      <c r="X14503" t="s">
        <v>1</v>
      </c>
    </row>
    <row r="14504" spans="3:24">
      <c r="C14504" s="1">
        <v>145.03</v>
      </c>
      <c r="D14504" s="1" t="s">
        <v>1</v>
      </c>
      <c r="G14504">
        <v>145.03</v>
      </c>
      <c r="H14504" t="s">
        <v>1</v>
      </c>
      <c r="K14504">
        <v>145.02000000000001</v>
      </c>
      <c r="L14504" t="s">
        <v>1</v>
      </c>
      <c r="O14504">
        <v>145.03</v>
      </c>
      <c r="P14504" t="s">
        <v>1</v>
      </c>
      <c r="S14504">
        <v>145.03</v>
      </c>
      <c r="T14504">
        <v>12.21</v>
      </c>
      <c r="W14504">
        <v>145.03</v>
      </c>
      <c r="X14504" t="s">
        <v>1</v>
      </c>
    </row>
    <row r="14505" spans="3:24">
      <c r="C14505" s="1">
        <v>145.04</v>
      </c>
      <c r="D14505" s="1" t="s">
        <v>1</v>
      </c>
      <c r="G14505">
        <v>145.04</v>
      </c>
      <c r="H14505" t="s">
        <v>1</v>
      </c>
      <c r="K14505">
        <v>145.03</v>
      </c>
      <c r="L14505" t="s">
        <v>1</v>
      </c>
      <c r="O14505">
        <v>145.04</v>
      </c>
      <c r="P14505" t="s">
        <v>1</v>
      </c>
      <c r="S14505">
        <v>145.04</v>
      </c>
      <c r="T14505">
        <v>12.559999999999999</v>
      </c>
      <c r="W14505">
        <v>145.04</v>
      </c>
      <c r="X14505" t="s">
        <v>1</v>
      </c>
    </row>
    <row r="14506" spans="3:24">
      <c r="C14506" s="1">
        <v>145.05000000000001</v>
      </c>
      <c r="D14506" s="1" t="s">
        <v>1</v>
      </c>
      <c r="G14506">
        <v>145.05000000000001</v>
      </c>
      <c r="H14506" t="s">
        <v>1</v>
      </c>
      <c r="K14506">
        <v>145.04</v>
      </c>
      <c r="L14506" t="s">
        <v>1</v>
      </c>
      <c r="O14506">
        <v>145.05000000000001</v>
      </c>
      <c r="P14506" t="s">
        <v>1</v>
      </c>
      <c r="S14506">
        <v>145.05000000000001</v>
      </c>
      <c r="T14506">
        <v>12.959999999999999</v>
      </c>
      <c r="W14506">
        <v>145.05000000000001</v>
      </c>
      <c r="X14506" t="s">
        <v>1</v>
      </c>
    </row>
    <row r="14507" spans="3:24">
      <c r="C14507" s="1">
        <v>145.06</v>
      </c>
      <c r="D14507" s="1" t="s">
        <v>1</v>
      </c>
      <c r="G14507">
        <v>145.06</v>
      </c>
      <c r="H14507" t="s">
        <v>1</v>
      </c>
      <c r="K14507">
        <v>145.05000000000001</v>
      </c>
      <c r="L14507" t="s">
        <v>1</v>
      </c>
      <c r="O14507">
        <v>145.06</v>
      </c>
      <c r="P14507" t="s">
        <v>1</v>
      </c>
      <c r="S14507">
        <v>145.06</v>
      </c>
      <c r="T14507">
        <v>13.379999999999999</v>
      </c>
      <c r="W14507">
        <v>145.06</v>
      </c>
      <c r="X14507" t="s">
        <v>1</v>
      </c>
    </row>
    <row r="14508" spans="3:24">
      <c r="C14508" s="1">
        <v>145.07</v>
      </c>
      <c r="D14508" s="1" t="s">
        <v>1</v>
      </c>
      <c r="G14508">
        <v>145.07</v>
      </c>
      <c r="H14508" t="s">
        <v>1</v>
      </c>
      <c r="K14508">
        <v>145.06</v>
      </c>
      <c r="L14508" t="s">
        <v>1</v>
      </c>
      <c r="O14508">
        <v>145.07</v>
      </c>
      <c r="P14508" t="s">
        <v>1</v>
      </c>
      <c r="S14508">
        <v>145.07</v>
      </c>
      <c r="T14508">
        <v>13.450000000000001</v>
      </c>
      <c r="W14508">
        <v>145.07</v>
      </c>
      <c r="X14508" t="s">
        <v>1</v>
      </c>
    </row>
    <row r="14509" spans="3:24">
      <c r="C14509" s="1">
        <v>145.08000000000001</v>
      </c>
      <c r="D14509" s="1" t="s">
        <v>1</v>
      </c>
      <c r="G14509">
        <v>145.08000000000001</v>
      </c>
      <c r="H14509" t="s">
        <v>1</v>
      </c>
      <c r="K14509">
        <v>145.07</v>
      </c>
      <c r="L14509" t="s">
        <v>1</v>
      </c>
      <c r="O14509">
        <v>145.08000000000001</v>
      </c>
      <c r="P14509" t="s">
        <v>1</v>
      </c>
      <c r="S14509">
        <v>145.08000000000001</v>
      </c>
      <c r="T14509">
        <v>14.270000000000001</v>
      </c>
      <c r="W14509">
        <v>145.08000000000001</v>
      </c>
      <c r="X14509" t="s">
        <v>1</v>
      </c>
    </row>
    <row r="14510" spans="3:24">
      <c r="C14510" s="1">
        <v>145.09</v>
      </c>
      <c r="D14510" s="1" t="s">
        <v>1</v>
      </c>
      <c r="G14510">
        <v>145.09</v>
      </c>
      <c r="H14510" t="s">
        <v>1</v>
      </c>
      <c r="K14510">
        <v>145.08000000000001</v>
      </c>
      <c r="L14510" t="s">
        <v>1</v>
      </c>
      <c r="O14510">
        <v>145.09</v>
      </c>
      <c r="P14510" t="s">
        <v>1</v>
      </c>
      <c r="S14510">
        <v>145.09</v>
      </c>
      <c r="T14510">
        <v>14.860000000000001</v>
      </c>
      <c r="W14510">
        <v>145.09</v>
      </c>
      <c r="X14510" t="s">
        <v>1</v>
      </c>
    </row>
    <row r="14511" spans="3:24">
      <c r="C14511" s="1">
        <v>145.1</v>
      </c>
      <c r="D14511" s="1" t="s">
        <v>1</v>
      </c>
      <c r="G14511">
        <v>145.1</v>
      </c>
      <c r="H14511" t="s">
        <v>1</v>
      </c>
      <c r="K14511">
        <v>145.09</v>
      </c>
      <c r="L14511" t="s">
        <v>1</v>
      </c>
      <c r="O14511">
        <v>145.1</v>
      </c>
      <c r="P14511" t="s">
        <v>1</v>
      </c>
      <c r="S14511">
        <v>145.1</v>
      </c>
      <c r="T14511">
        <v>14.82</v>
      </c>
      <c r="W14511">
        <v>145.1</v>
      </c>
      <c r="X14511" t="s">
        <v>1</v>
      </c>
    </row>
    <row r="14512" spans="3:24">
      <c r="C14512" s="1">
        <v>145.11000000000001</v>
      </c>
      <c r="D14512" s="1" t="s">
        <v>1</v>
      </c>
      <c r="G14512">
        <v>145.11000000000001</v>
      </c>
      <c r="H14512" t="s">
        <v>1</v>
      </c>
      <c r="K14512">
        <v>145.1</v>
      </c>
      <c r="L14512" t="s">
        <v>1</v>
      </c>
      <c r="O14512">
        <v>145.11000000000001</v>
      </c>
      <c r="P14512" t="s">
        <v>1</v>
      </c>
      <c r="S14512">
        <v>145.11000000000001</v>
      </c>
      <c r="T14512">
        <v>15.6</v>
      </c>
      <c r="W14512">
        <v>145.11000000000001</v>
      </c>
      <c r="X14512" t="s">
        <v>1</v>
      </c>
    </row>
    <row r="14513" spans="3:24">
      <c r="C14513" s="1">
        <v>145.12</v>
      </c>
      <c r="D14513" s="1" t="s">
        <v>1</v>
      </c>
      <c r="G14513">
        <v>145.12</v>
      </c>
      <c r="H14513" t="s">
        <v>1</v>
      </c>
      <c r="K14513">
        <v>145.11000000000001</v>
      </c>
      <c r="L14513" t="s">
        <v>1</v>
      </c>
      <c r="O14513">
        <v>145.12</v>
      </c>
      <c r="P14513" t="s">
        <v>1</v>
      </c>
      <c r="S14513">
        <v>145.12</v>
      </c>
      <c r="T14513">
        <v>15.739999999999998</v>
      </c>
      <c r="W14513">
        <v>145.12</v>
      </c>
      <c r="X14513" t="s">
        <v>1</v>
      </c>
    </row>
    <row r="14514" spans="3:24">
      <c r="C14514" s="1">
        <v>145.13</v>
      </c>
      <c r="D14514" s="1" t="s">
        <v>1</v>
      </c>
      <c r="G14514">
        <v>145.13</v>
      </c>
      <c r="H14514" t="s">
        <v>1</v>
      </c>
      <c r="K14514">
        <v>145.12</v>
      </c>
      <c r="L14514" t="s">
        <v>1</v>
      </c>
      <c r="O14514">
        <v>145.13</v>
      </c>
      <c r="P14514" t="s">
        <v>1</v>
      </c>
      <c r="S14514">
        <v>145.13</v>
      </c>
      <c r="T14514">
        <v>12.45</v>
      </c>
      <c r="W14514">
        <v>145.13</v>
      </c>
      <c r="X14514" t="s">
        <v>1</v>
      </c>
    </row>
    <row r="14515" spans="3:24">
      <c r="C14515" s="1">
        <v>145.13999999999999</v>
      </c>
      <c r="D14515" s="1" t="s">
        <v>1</v>
      </c>
      <c r="G14515">
        <v>145.13999999999999</v>
      </c>
      <c r="H14515" t="s">
        <v>1</v>
      </c>
      <c r="K14515">
        <v>145.13</v>
      </c>
      <c r="L14515" t="s">
        <v>1</v>
      </c>
      <c r="O14515">
        <v>145.13999999999999</v>
      </c>
      <c r="P14515" t="s">
        <v>1</v>
      </c>
      <c r="S14515">
        <v>145.13999999999999</v>
      </c>
      <c r="T14515">
        <v>13.709999999999999</v>
      </c>
      <c r="W14515">
        <v>145.13999999999999</v>
      </c>
      <c r="X14515" t="s">
        <v>1</v>
      </c>
    </row>
    <row r="14516" spans="3:24">
      <c r="C14516" s="1">
        <v>145.15</v>
      </c>
      <c r="D14516" s="1" t="s">
        <v>1</v>
      </c>
      <c r="G14516">
        <v>145.15</v>
      </c>
      <c r="H14516" t="s">
        <v>1</v>
      </c>
      <c r="K14516">
        <v>145.13999999999999</v>
      </c>
      <c r="L14516" t="s">
        <v>1</v>
      </c>
      <c r="O14516">
        <v>145.15</v>
      </c>
      <c r="P14516" t="s">
        <v>1</v>
      </c>
      <c r="S14516">
        <v>145.15</v>
      </c>
      <c r="T14516">
        <v>12.25</v>
      </c>
      <c r="W14516">
        <v>145.15</v>
      </c>
      <c r="X14516" t="s">
        <v>1</v>
      </c>
    </row>
    <row r="14517" spans="3:24">
      <c r="C14517" s="1">
        <v>145.16</v>
      </c>
      <c r="D14517" s="1" t="s">
        <v>1</v>
      </c>
      <c r="G14517">
        <v>145.16</v>
      </c>
      <c r="H14517" t="s">
        <v>1</v>
      </c>
      <c r="K14517">
        <v>145.15</v>
      </c>
      <c r="L14517" t="s">
        <v>1</v>
      </c>
      <c r="O14517">
        <v>145.16</v>
      </c>
      <c r="P14517" t="s">
        <v>1</v>
      </c>
      <c r="S14517">
        <v>145.16</v>
      </c>
      <c r="T14517">
        <v>10.050000000000001</v>
      </c>
      <c r="W14517">
        <v>145.16</v>
      </c>
      <c r="X14517" t="s">
        <v>1</v>
      </c>
    </row>
    <row r="14518" spans="3:24">
      <c r="C14518" s="1">
        <v>145.16999999999999</v>
      </c>
      <c r="D14518" s="1" t="s">
        <v>1</v>
      </c>
      <c r="G14518">
        <v>145.16999999999999</v>
      </c>
      <c r="H14518" t="s">
        <v>1</v>
      </c>
      <c r="K14518">
        <v>145.16</v>
      </c>
      <c r="L14518" t="s">
        <v>1</v>
      </c>
      <c r="O14518">
        <v>145.16999999999999</v>
      </c>
      <c r="P14518" t="s">
        <v>1</v>
      </c>
      <c r="S14518">
        <v>145.16999999999999</v>
      </c>
      <c r="T14518">
        <v>9.6799999999999979</v>
      </c>
      <c r="W14518">
        <v>145.16999999999999</v>
      </c>
      <c r="X14518" t="s">
        <v>1</v>
      </c>
    </row>
    <row r="14519" spans="3:24">
      <c r="C14519" s="1">
        <v>145.18</v>
      </c>
      <c r="D14519" s="1" t="s">
        <v>1</v>
      </c>
      <c r="G14519">
        <v>145.18</v>
      </c>
      <c r="H14519" t="s">
        <v>1</v>
      </c>
      <c r="K14519">
        <v>145.16999999999999</v>
      </c>
      <c r="L14519" t="s">
        <v>1</v>
      </c>
      <c r="O14519">
        <v>145.18</v>
      </c>
      <c r="P14519" t="s">
        <v>1</v>
      </c>
      <c r="S14519">
        <v>145.18</v>
      </c>
      <c r="T14519">
        <v>8.8299999999999983</v>
      </c>
      <c r="W14519">
        <v>145.18</v>
      </c>
      <c r="X14519" t="s">
        <v>1</v>
      </c>
    </row>
    <row r="14520" spans="3:24">
      <c r="C14520" s="1">
        <v>145.19</v>
      </c>
      <c r="D14520" s="1" t="s">
        <v>1</v>
      </c>
      <c r="G14520">
        <v>145.19</v>
      </c>
      <c r="H14520" t="s">
        <v>1</v>
      </c>
      <c r="K14520">
        <v>145.18</v>
      </c>
      <c r="L14520" t="s">
        <v>1</v>
      </c>
      <c r="O14520">
        <v>145.19</v>
      </c>
      <c r="P14520" t="s">
        <v>1</v>
      </c>
      <c r="S14520">
        <v>145.19</v>
      </c>
      <c r="T14520">
        <v>9.4399999999999977</v>
      </c>
      <c r="W14520">
        <v>145.19</v>
      </c>
      <c r="X14520" t="s">
        <v>1</v>
      </c>
    </row>
    <row r="14521" spans="3:24">
      <c r="C14521" s="1">
        <v>145.19999999999999</v>
      </c>
      <c r="D14521" s="1" t="s">
        <v>1</v>
      </c>
      <c r="G14521">
        <v>145.19999999999999</v>
      </c>
      <c r="H14521" t="s">
        <v>1</v>
      </c>
      <c r="K14521">
        <v>145.19</v>
      </c>
      <c r="L14521" t="s">
        <v>1</v>
      </c>
      <c r="O14521">
        <v>145.19999999999999</v>
      </c>
      <c r="P14521" t="s">
        <v>1</v>
      </c>
      <c r="S14521">
        <v>145.19999999999999</v>
      </c>
      <c r="T14521">
        <v>9.3200000000000021</v>
      </c>
      <c r="W14521">
        <v>145.19999999999999</v>
      </c>
      <c r="X14521" t="s">
        <v>1</v>
      </c>
    </row>
    <row r="14522" spans="3:24">
      <c r="C14522" s="1">
        <v>145.21</v>
      </c>
      <c r="D14522" s="1" t="s">
        <v>1</v>
      </c>
      <c r="G14522">
        <v>145.21</v>
      </c>
      <c r="H14522" t="s">
        <v>1</v>
      </c>
      <c r="K14522">
        <v>145.19999999999999</v>
      </c>
      <c r="L14522" t="s">
        <v>1</v>
      </c>
      <c r="O14522">
        <v>145.21</v>
      </c>
      <c r="P14522" t="s">
        <v>1</v>
      </c>
      <c r="S14522">
        <v>145.21</v>
      </c>
      <c r="T14522">
        <v>9.3899999999999988</v>
      </c>
      <c r="W14522">
        <v>145.21</v>
      </c>
      <c r="X14522" t="s">
        <v>1</v>
      </c>
    </row>
    <row r="14523" spans="3:24">
      <c r="C14523" s="1">
        <v>145.22</v>
      </c>
      <c r="D14523" s="1" t="s">
        <v>1</v>
      </c>
      <c r="G14523">
        <v>145.22</v>
      </c>
      <c r="H14523" t="s">
        <v>1</v>
      </c>
      <c r="K14523">
        <v>145.21</v>
      </c>
      <c r="L14523" t="s">
        <v>1</v>
      </c>
      <c r="O14523">
        <v>145.22</v>
      </c>
      <c r="P14523" t="s">
        <v>1</v>
      </c>
      <c r="S14523">
        <v>145.22</v>
      </c>
      <c r="T14523">
        <v>8.58</v>
      </c>
      <c r="W14523">
        <v>145.22</v>
      </c>
      <c r="X14523" t="s">
        <v>1</v>
      </c>
    </row>
    <row r="14524" spans="3:24">
      <c r="C14524" s="1">
        <v>145.22999999999999</v>
      </c>
      <c r="D14524" s="1" t="s">
        <v>1</v>
      </c>
      <c r="G14524">
        <v>145.22999999999999</v>
      </c>
      <c r="H14524" t="s">
        <v>1</v>
      </c>
      <c r="K14524">
        <v>145.22</v>
      </c>
      <c r="L14524" t="s">
        <v>1</v>
      </c>
      <c r="O14524">
        <v>145.22999999999999</v>
      </c>
      <c r="P14524" t="s">
        <v>1</v>
      </c>
      <c r="S14524">
        <v>145.22999999999999</v>
      </c>
      <c r="T14524">
        <v>8.4</v>
      </c>
      <c r="W14524">
        <v>145.22999999999999</v>
      </c>
      <c r="X14524" t="s">
        <v>1</v>
      </c>
    </row>
    <row r="14525" spans="3:24">
      <c r="C14525" s="1">
        <v>145.24</v>
      </c>
      <c r="D14525" s="1" t="s">
        <v>1</v>
      </c>
      <c r="G14525">
        <v>145.24</v>
      </c>
      <c r="H14525" t="s">
        <v>1</v>
      </c>
      <c r="K14525">
        <v>145.22999999999999</v>
      </c>
      <c r="L14525" t="s">
        <v>1</v>
      </c>
      <c r="O14525">
        <v>145.24</v>
      </c>
      <c r="P14525" t="s">
        <v>1</v>
      </c>
      <c r="S14525">
        <v>145.24</v>
      </c>
      <c r="T14525">
        <v>8.4700000000000006</v>
      </c>
      <c r="W14525">
        <v>145.24</v>
      </c>
      <c r="X14525" t="s">
        <v>1</v>
      </c>
    </row>
    <row r="14526" spans="3:24">
      <c r="C14526" s="1">
        <v>145.25</v>
      </c>
      <c r="D14526" s="1" t="s">
        <v>1</v>
      </c>
      <c r="G14526">
        <v>145.25</v>
      </c>
      <c r="H14526" t="s">
        <v>1</v>
      </c>
      <c r="K14526">
        <v>145.24</v>
      </c>
      <c r="L14526" t="s">
        <v>1</v>
      </c>
      <c r="O14526">
        <v>145.25</v>
      </c>
      <c r="P14526" t="s">
        <v>1</v>
      </c>
      <c r="S14526">
        <v>145.25</v>
      </c>
      <c r="T14526">
        <v>8.1900000000000013</v>
      </c>
      <c r="W14526">
        <v>145.25</v>
      </c>
      <c r="X14526" t="s">
        <v>1</v>
      </c>
    </row>
    <row r="14527" spans="3:24">
      <c r="C14527" s="1">
        <v>145.26</v>
      </c>
      <c r="D14527" s="1" t="s">
        <v>1</v>
      </c>
      <c r="G14527">
        <v>145.26</v>
      </c>
      <c r="H14527" t="s">
        <v>1</v>
      </c>
      <c r="K14527">
        <v>145.25</v>
      </c>
      <c r="L14527" t="s">
        <v>1</v>
      </c>
      <c r="O14527">
        <v>145.26</v>
      </c>
      <c r="P14527" t="s">
        <v>1</v>
      </c>
      <c r="S14527">
        <v>145.26</v>
      </c>
      <c r="T14527">
        <v>8.3600000000000012</v>
      </c>
      <c r="W14527">
        <v>145.26</v>
      </c>
      <c r="X14527" t="s">
        <v>1</v>
      </c>
    </row>
    <row r="14528" spans="3:24">
      <c r="C14528" s="1">
        <v>145.27000000000001</v>
      </c>
      <c r="D14528" s="1" t="s">
        <v>1</v>
      </c>
      <c r="G14528">
        <v>145.27000000000001</v>
      </c>
      <c r="H14528" t="s">
        <v>1</v>
      </c>
      <c r="K14528">
        <v>145.26</v>
      </c>
      <c r="L14528" t="s">
        <v>1</v>
      </c>
      <c r="O14528">
        <v>145.27000000000001</v>
      </c>
      <c r="P14528" t="s">
        <v>1</v>
      </c>
      <c r="S14528">
        <v>145.27000000000001</v>
      </c>
      <c r="T14528">
        <v>8.3699999999999974</v>
      </c>
      <c r="W14528">
        <v>145.27000000000001</v>
      </c>
      <c r="X14528" t="s">
        <v>1</v>
      </c>
    </row>
    <row r="14529" spans="3:24">
      <c r="C14529" s="1">
        <v>145.28</v>
      </c>
      <c r="D14529" s="1" t="s">
        <v>1</v>
      </c>
      <c r="G14529">
        <v>145.28</v>
      </c>
      <c r="H14529" t="s">
        <v>1</v>
      </c>
      <c r="K14529">
        <v>145.27000000000001</v>
      </c>
      <c r="L14529" t="s">
        <v>1</v>
      </c>
      <c r="O14529">
        <v>145.28</v>
      </c>
      <c r="P14529" t="s">
        <v>1</v>
      </c>
      <c r="S14529">
        <v>145.28</v>
      </c>
      <c r="T14529">
        <v>7.8299999999999992</v>
      </c>
      <c r="W14529">
        <v>145.28</v>
      </c>
      <c r="X14529" t="s">
        <v>1</v>
      </c>
    </row>
    <row r="14530" spans="3:24">
      <c r="C14530" s="1">
        <v>145.29</v>
      </c>
      <c r="D14530" s="1" t="s">
        <v>1</v>
      </c>
      <c r="G14530">
        <v>145.29</v>
      </c>
      <c r="H14530" t="s">
        <v>1</v>
      </c>
      <c r="K14530">
        <v>145.28</v>
      </c>
      <c r="L14530" t="s">
        <v>1</v>
      </c>
      <c r="O14530">
        <v>145.29</v>
      </c>
      <c r="P14530" t="s">
        <v>1</v>
      </c>
      <c r="S14530">
        <v>145.29</v>
      </c>
      <c r="T14530">
        <v>7.0399999999999991</v>
      </c>
      <c r="W14530">
        <v>145.29</v>
      </c>
      <c r="X14530" t="s">
        <v>1</v>
      </c>
    </row>
    <row r="14531" spans="3:24">
      <c r="C14531" s="1">
        <v>145.30000000000001</v>
      </c>
      <c r="D14531" s="1" t="s">
        <v>1</v>
      </c>
      <c r="G14531">
        <v>145.30000000000001</v>
      </c>
      <c r="H14531">
        <v>3.0200000000000022</v>
      </c>
      <c r="K14531">
        <v>145.29</v>
      </c>
      <c r="L14531" t="s">
        <v>1</v>
      </c>
      <c r="O14531">
        <v>145.30000000000001</v>
      </c>
      <c r="P14531" t="s">
        <v>1</v>
      </c>
      <c r="S14531">
        <v>145.30000000000001</v>
      </c>
      <c r="T14531">
        <v>7.5200000000000014</v>
      </c>
      <c r="W14531">
        <v>145.30000000000001</v>
      </c>
      <c r="X14531" t="s">
        <v>1</v>
      </c>
    </row>
    <row r="14532" spans="3:24">
      <c r="C14532" s="1">
        <v>145.31</v>
      </c>
      <c r="D14532" s="1" t="s">
        <v>1</v>
      </c>
      <c r="G14532">
        <v>145.31</v>
      </c>
      <c r="H14532">
        <v>3.0600000000000014</v>
      </c>
      <c r="K14532">
        <v>145.30000000000001</v>
      </c>
      <c r="L14532" t="s">
        <v>1</v>
      </c>
      <c r="O14532">
        <v>145.31</v>
      </c>
      <c r="P14532" t="s">
        <v>1</v>
      </c>
      <c r="S14532">
        <v>145.31</v>
      </c>
      <c r="T14532">
        <v>7.33</v>
      </c>
      <c r="W14532">
        <v>145.31</v>
      </c>
      <c r="X14532" t="s">
        <v>1</v>
      </c>
    </row>
    <row r="14533" spans="3:24">
      <c r="C14533" s="1">
        <v>145.32</v>
      </c>
      <c r="D14533" s="1" t="s">
        <v>1</v>
      </c>
      <c r="G14533">
        <v>145.32</v>
      </c>
      <c r="H14533">
        <v>6.860000000000003</v>
      </c>
      <c r="K14533">
        <v>145.31</v>
      </c>
      <c r="L14533" t="s">
        <v>1</v>
      </c>
      <c r="O14533">
        <v>145.32</v>
      </c>
      <c r="P14533" t="s">
        <v>1</v>
      </c>
      <c r="S14533">
        <v>145.32</v>
      </c>
      <c r="T14533">
        <v>7.1499999999999995</v>
      </c>
      <c r="W14533">
        <v>145.32</v>
      </c>
      <c r="X14533" t="s">
        <v>1</v>
      </c>
    </row>
    <row r="14534" spans="3:24">
      <c r="C14534" s="1">
        <v>145.33000000000001</v>
      </c>
      <c r="D14534" s="1" t="s">
        <v>1</v>
      </c>
      <c r="G14534">
        <v>145.33000000000001</v>
      </c>
      <c r="H14534">
        <v>12.080000000000002</v>
      </c>
      <c r="K14534">
        <v>145.32</v>
      </c>
      <c r="L14534" t="s">
        <v>1</v>
      </c>
      <c r="O14534">
        <v>145.33000000000001</v>
      </c>
      <c r="P14534" t="s">
        <v>1</v>
      </c>
      <c r="S14534">
        <v>145.33000000000001</v>
      </c>
      <c r="T14534">
        <v>6.3399999999999981</v>
      </c>
      <c r="W14534">
        <v>145.33000000000001</v>
      </c>
      <c r="X14534" t="s">
        <v>1</v>
      </c>
    </row>
    <row r="14535" spans="3:24">
      <c r="C14535" s="1">
        <v>145.34</v>
      </c>
      <c r="D14535" s="1" t="s">
        <v>1</v>
      </c>
      <c r="G14535">
        <v>145.34</v>
      </c>
      <c r="H14535">
        <v>15.060000000000002</v>
      </c>
      <c r="K14535">
        <v>145.33000000000001</v>
      </c>
      <c r="L14535" t="s">
        <v>1</v>
      </c>
      <c r="O14535">
        <v>145.34</v>
      </c>
      <c r="P14535" t="s">
        <v>1</v>
      </c>
      <c r="S14535">
        <v>145.34</v>
      </c>
      <c r="T14535">
        <v>6.4300000000000006</v>
      </c>
      <c r="W14535">
        <v>145.34</v>
      </c>
      <c r="X14535" t="s">
        <v>1</v>
      </c>
    </row>
    <row r="14536" spans="3:24">
      <c r="C14536" s="1">
        <v>145.35</v>
      </c>
      <c r="D14536" s="1" t="s">
        <v>1</v>
      </c>
      <c r="G14536">
        <v>145.35</v>
      </c>
      <c r="H14536">
        <v>14.64</v>
      </c>
      <c r="K14536">
        <v>145.34</v>
      </c>
      <c r="L14536" t="s">
        <v>1</v>
      </c>
      <c r="O14536">
        <v>145.35</v>
      </c>
      <c r="P14536" t="s">
        <v>1</v>
      </c>
      <c r="S14536">
        <v>145.35</v>
      </c>
      <c r="T14536">
        <v>7.9</v>
      </c>
      <c r="W14536">
        <v>145.35</v>
      </c>
      <c r="X14536" t="s">
        <v>1</v>
      </c>
    </row>
    <row r="14537" spans="3:24">
      <c r="C14537" s="1">
        <v>145.36000000000001</v>
      </c>
      <c r="D14537" s="1" t="s">
        <v>1</v>
      </c>
      <c r="G14537">
        <v>145.36000000000001</v>
      </c>
      <c r="H14537">
        <v>14.670000000000002</v>
      </c>
      <c r="K14537">
        <v>145.35</v>
      </c>
      <c r="L14537" t="s">
        <v>1</v>
      </c>
      <c r="O14537">
        <v>145.36000000000001</v>
      </c>
      <c r="P14537" t="s">
        <v>1</v>
      </c>
      <c r="S14537">
        <v>145.36000000000001</v>
      </c>
      <c r="T14537">
        <v>7.0799999999999983</v>
      </c>
      <c r="W14537">
        <v>145.36000000000001</v>
      </c>
      <c r="X14537" t="s">
        <v>1</v>
      </c>
    </row>
    <row r="14538" spans="3:24">
      <c r="C14538" s="1">
        <v>145.37</v>
      </c>
      <c r="D14538" s="1" t="s">
        <v>1</v>
      </c>
      <c r="G14538">
        <v>145.37</v>
      </c>
      <c r="H14538">
        <v>14.850000000000001</v>
      </c>
      <c r="K14538">
        <v>145.36000000000001</v>
      </c>
      <c r="L14538" t="s">
        <v>1</v>
      </c>
      <c r="O14538">
        <v>145.37</v>
      </c>
      <c r="P14538" t="s">
        <v>1</v>
      </c>
      <c r="S14538">
        <v>145.37</v>
      </c>
      <c r="T14538">
        <v>7.8099999999999978</v>
      </c>
      <c r="W14538">
        <v>145.37</v>
      </c>
      <c r="X14538" t="s">
        <v>1</v>
      </c>
    </row>
    <row r="14539" spans="3:24">
      <c r="C14539" s="1">
        <v>145.38</v>
      </c>
      <c r="D14539" s="1" t="s">
        <v>1</v>
      </c>
      <c r="G14539">
        <v>145.38</v>
      </c>
      <c r="H14539">
        <v>14.130000000000003</v>
      </c>
      <c r="K14539">
        <v>145.37</v>
      </c>
      <c r="L14539" t="s">
        <v>1</v>
      </c>
      <c r="O14539">
        <v>145.38</v>
      </c>
      <c r="P14539" t="s">
        <v>1</v>
      </c>
      <c r="S14539">
        <v>145.38</v>
      </c>
      <c r="T14539">
        <v>8.120000000000001</v>
      </c>
      <c r="W14539">
        <v>145.38</v>
      </c>
      <c r="X14539" t="s">
        <v>1</v>
      </c>
    </row>
    <row r="14540" spans="3:24">
      <c r="C14540" s="1">
        <v>145.38999999999999</v>
      </c>
      <c r="D14540" s="1" t="s">
        <v>1</v>
      </c>
      <c r="G14540">
        <v>145.38999999999999</v>
      </c>
      <c r="H14540">
        <v>15.15</v>
      </c>
      <c r="K14540">
        <v>145.38</v>
      </c>
      <c r="L14540" t="s">
        <v>1</v>
      </c>
      <c r="O14540">
        <v>145.38999999999999</v>
      </c>
      <c r="P14540" t="s">
        <v>1</v>
      </c>
      <c r="S14540">
        <v>145.38999999999999</v>
      </c>
      <c r="T14540">
        <v>6.9099999999999984</v>
      </c>
      <c r="W14540">
        <v>145.38999999999999</v>
      </c>
      <c r="X14540" t="s">
        <v>1</v>
      </c>
    </row>
    <row r="14541" spans="3:24">
      <c r="C14541" s="1">
        <v>145.4</v>
      </c>
      <c r="D14541" s="1" t="s">
        <v>1</v>
      </c>
      <c r="G14541">
        <v>145.4</v>
      </c>
      <c r="H14541">
        <v>15.400000000000002</v>
      </c>
      <c r="K14541">
        <v>145.38999999999999</v>
      </c>
      <c r="L14541" t="s">
        <v>1</v>
      </c>
      <c r="O14541">
        <v>145.4</v>
      </c>
      <c r="P14541" t="s">
        <v>1</v>
      </c>
      <c r="S14541">
        <v>145.4</v>
      </c>
      <c r="T14541">
        <v>6.3499999999999988</v>
      </c>
      <c r="W14541">
        <v>145.4</v>
      </c>
      <c r="X14541" t="s">
        <v>1</v>
      </c>
    </row>
    <row r="14542" spans="3:24">
      <c r="C14542" s="1">
        <v>145.41</v>
      </c>
      <c r="D14542" s="1" t="s">
        <v>1</v>
      </c>
      <c r="G14542">
        <v>145.41</v>
      </c>
      <c r="H14542">
        <v>15.180000000000001</v>
      </c>
      <c r="K14542">
        <v>145.4</v>
      </c>
      <c r="L14542" t="s">
        <v>1</v>
      </c>
      <c r="O14542">
        <v>145.41</v>
      </c>
      <c r="P14542" t="s">
        <v>1</v>
      </c>
      <c r="S14542">
        <v>145.41</v>
      </c>
      <c r="T14542">
        <v>6.2299999999999978</v>
      </c>
      <c r="W14542">
        <v>145.41</v>
      </c>
      <c r="X14542" t="s">
        <v>1</v>
      </c>
    </row>
    <row r="14543" spans="3:24">
      <c r="C14543" s="1">
        <v>145.41999999999999</v>
      </c>
      <c r="D14543" s="1" t="s">
        <v>1</v>
      </c>
      <c r="G14543">
        <v>145.41999999999999</v>
      </c>
      <c r="H14543">
        <v>13.97</v>
      </c>
      <c r="K14543">
        <v>145.41</v>
      </c>
      <c r="L14543" t="s">
        <v>1</v>
      </c>
      <c r="O14543">
        <v>145.41999999999999</v>
      </c>
      <c r="P14543" t="s">
        <v>1</v>
      </c>
      <c r="S14543">
        <v>145.41999999999999</v>
      </c>
      <c r="T14543">
        <v>6.4699999999999989</v>
      </c>
      <c r="W14543">
        <v>145.41999999999999</v>
      </c>
      <c r="X14543" t="s">
        <v>1</v>
      </c>
    </row>
    <row r="14544" spans="3:24">
      <c r="C14544" s="1">
        <v>145.43</v>
      </c>
      <c r="D14544" s="1" t="s">
        <v>1</v>
      </c>
      <c r="G14544">
        <v>145.43</v>
      </c>
      <c r="H14544">
        <v>15.270000000000001</v>
      </c>
      <c r="K14544">
        <v>145.41999999999999</v>
      </c>
      <c r="L14544" t="s">
        <v>1</v>
      </c>
      <c r="O14544">
        <v>145.43</v>
      </c>
      <c r="P14544" t="s">
        <v>1</v>
      </c>
      <c r="S14544">
        <v>145.43</v>
      </c>
      <c r="T14544">
        <v>6.2499999999999991</v>
      </c>
      <c r="W14544">
        <v>145.43</v>
      </c>
      <c r="X14544" t="s">
        <v>1</v>
      </c>
    </row>
    <row r="14545" spans="3:24">
      <c r="C14545" s="1">
        <v>145.44</v>
      </c>
      <c r="D14545" s="1" t="s">
        <v>1</v>
      </c>
      <c r="G14545">
        <v>145.44</v>
      </c>
      <c r="H14545">
        <v>15.080000000000002</v>
      </c>
      <c r="K14545">
        <v>145.43</v>
      </c>
      <c r="L14545" t="s">
        <v>1</v>
      </c>
      <c r="O14545">
        <v>145.44</v>
      </c>
      <c r="P14545" t="s">
        <v>1</v>
      </c>
      <c r="S14545">
        <v>145.44</v>
      </c>
      <c r="T14545">
        <v>6.2100000000000009</v>
      </c>
      <c r="W14545">
        <v>145.44</v>
      </c>
      <c r="X14545" t="s">
        <v>1</v>
      </c>
    </row>
    <row r="14546" spans="3:24">
      <c r="C14546" s="1">
        <v>145.44999999999999</v>
      </c>
      <c r="D14546" s="1" t="s">
        <v>1</v>
      </c>
      <c r="G14546">
        <v>145.44999999999999</v>
      </c>
      <c r="H14546">
        <v>14.550000000000002</v>
      </c>
      <c r="K14546">
        <v>145.44</v>
      </c>
      <c r="L14546" t="s">
        <v>1</v>
      </c>
      <c r="O14546">
        <v>145.44999999999999</v>
      </c>
      <c r="P14546" t="s">
        <v>1</v>
      </c>
      <c r="S14546">
        <v>145.44999999999999</v>
      </c>
      <c r="T14546">
        <v>6.129999999999999</v>
      </c>
      <c r="W14546">
        <v>145.44999999999999</v>
      </c>
      <c r="X14546" t="s">
        <v>1</v>
      </c>
    </row>
    <row r="14547" spans="3:24">
      <c r="C14547" s="1">
        <v>145.46</v>
      </c>
      <c r="D14547" s="1" t="s">
        <v>1</v>
      </c>
      <c r="G14547">
        <v>145.46</v>
      </c>
      <c r="H14547">
        <v>13.74</v>
      </c>
      <c r="K14547">
        <v>145.44999999999999</v>
      </c>
      <c r="L14547" t="s">
        <v>1</v>
      </c>
      <c r="O14547">
        <v>145.46</v>
      </c>
      <c r="P14547" t="s">
        <v>1</v>
      </c>
      <c r="S14547">
        <v>145.46</v>
      </c>
      <c r="T14547">
        <v>5.8999999999999986</v>
      </c>
      <c r="W14547">
        <v>145.46</v>
      </c>
      <c r="X14547" t="s">
        <v>1</v>
      </c>
    </row>
    <row r="14548" spans="3:24">
      <c r="C14548" s="1">
        <v>145.47</v>
      </c>
      <c r="D14548" s="1" t="s">
        <v>1</v>
      </c>
      <c r="G14548">
        <v>145.47</v>
      </c>
      <c r="H14548">
        <v>12.530000000000001</v>
      </c>
      <c r="K14548">
        <v>145.46</v>
      </c>
      <c r="L14548" t="s">
        <v>1</v>
      </c>
      <c r="O14548">
        <v>145.47</v>
      </c>
      <c r="P14548" t="s">
        <v>1</v>
      </c>
      <c r="S14548">
        <v>145.47</v>
      </c>
      <c r="T14548">
        <v>5.92</v>
      </c>
      <c r="W14548">
        <v>145.47</v>
      </c>
      <c r="X14548" t="s">
        <v>1</v>
      </c>
    </row>
    <row r="14549" spans="3:24">
      <c r="C14549" s="1">
        <v>145.47999999999999</v>
      </c>
      <c r="D14549" s="1" t="s">
        <v>1</v>
      </c>
      <c r="G14549">
        <v>145.47999999999999</v>
      </c>
      <c r="H14549">
        <v>11.430000000000001</v>
      </c>
      <c r="K14549">
        <v>145.47</v>
      </c>
      <c r="L14549" t="s">
        <v>1</v>
      </c>
      <c r="O14549">
        <v>145.47999999999999</v>
      </c>
      <c r="P14549" t="s">
        <v>1</v>
      </c>
      <c r="S14549">
        <v>145.47999999999999</v>
      </c>
      <c r="T14549">
        <v>5.8299999999999974</v>
      </c>
      <c r="W14549">
        <v>145.47999999999999</v>
      </c>
      <c r="X14549" t="s">
        <v>1</v>
      </c>
    </row>
    <row r="14550" spans="3:24">
      <c r="C14550" s="1">
        <v>145.49</v>
      </c>
      <c r="D14550" s="1" t="s">
        <v>1</v>
      </c>
      <c r="G14550">
        <v>145.49</v>
      </c>
      <c r="H14550">
        <v>11.450000000000003</v>
      </c>
      <c r="K14550">
        <v>145.47999999999999</v>
      </c>
      <c r="L14550" t="s">
        <v>1</v>
      </c>
      <c r="O14550">
        <v>145.49</v>
      </c>
      <c r="P14550" t="s">
        <v>1</v>
      </c>
      <c r="S14550">
        <v>145.49</v>
      </c>
      <c r="T14550">
        <v>5.8499999999999988</v>
      </c>
      <c r="W14550">
        <v>145.49</v>
      </c>
      <c r="X14550" t="s">
        <v>1</v>
      </c>
    </row>
    <row r="14551" spans="3:24">
      <c r="C14551" s="1">
        <v>145.5</v>
      </c>
      <c r="D14551" s="1" t="s">
        <v>1</v>
      </c>
      <c r="G14551">
        <v>145.5</v>
      </c>
      <c r="H14551">
        <v>10.490000000000002</v>
      </c>
      <c r="K14551">
        <v>145.49</v>
      </c>
      <c r="L14551" t="s">
        <v>1</v>
      </c>
      <c r="O14551">
        <v>145.5</v>
      </c>
      <c r="P14551" t="s">
        <v>1</v>
      </c>
      <c r="S14551">
        <v>145.5</v>
      </c>
      <c r="T14551">
        <v>5.7799999999999976</v>
      </c>
      <c r="W14551">
        <v>145.5</v>
      </c>
      <c r="X14551" t="s">
        <v>1</v>
      </c>
    </row>
    <row r="14552" spans="3:24">
      <c r="C14552" s="1">
        <v>145.51</v>
      </c>
      <c r="D14552" s="1" t="s">
        <v>1</v>
      </c>
      <c r="G14552">
        <v>145.51</v>
      </c>
      <c r="H14552">
        <v>9.81</v>
      </c>
      <c r="K14552">
        <v>145.5</v>
      </c>
      <c r="L14552" t="s">
        <v>1</v>
      </c>
      <c r="O14552">
        <v>145.51</v>
      </c>
      <c r="P14552" t="s">
        <v>1</v>
      </c>
      <c r="S14552">
        <v>145.51</v>
      </c>
      <c r="T14552">
        <v>5.87</v>
      </c>
      <c r="W14552">
        <v>145.51</v>
      </c>
      <c r="X14552" t="s">
        <v>1</v>
      </c>
    </row>
    <row r="14553" spans="3:24">
      <c r="C14553" s="1">
        <v>145.52000000000001</v>
      </c>
      <c r="D14553" s="1" t="s">
        <v>1</v>
      </c>
      <c r="G14553">
        <v>145.52000000000001</v>
      </c>
      <c r="H14553">
        <v>10.100000000000003</v>
      </c>
      <c r="K14553">
        <v>145.51</v>
      </c>
      <c r="L14553" t="s">
        <v>1</v>
      </c>
      <c r="O14553">
        <v>145.52000000000001</v>
      </c>
      <c r="P14553" t="s">
        <v>1</v>
      </c>
      <c r="S14553">
        <v>145.52000000000001</v>
      </c>
      <c r="T14553">
        <v>5.8100000000000005</v>
      </c>
      <c r="W14553">
        <v>145.52000000000001</v>
      </c>
      <c r="X14553" t="s">
        <v>1</v>
      </c>
    </row>
    <row r="14554" spans="3:24">
      <c r="C14554" s="1">
        <v>145.53</v>
      </c>
      <c r="D14554" s="1" t="s">
        <v>1</v>
      </c>
      <c r="G14554">
        <v>145.53</v>
      </c>
      <c r="H14554">
        <v>9.9600000000000026</v>
      </c>
      <c r="K14554">
        <v>145.52000000000001</v>
      </c>
      <c r="L14554" t="s">
        <v>1</v>
      </c>
      <c r="O14554">
        <v>145.53</v>
      </c>
      <c r="P14554" t="s">
        <v>1</v>
      </c>
      <c r="S14554">
        <v>145.53</v>
      </c>
      <c r="T14554">
        <v>5.8800000000000017</v>
      </c>
      <c r="W14554">
        <v>145.53</v>
      </c>
      <c r="X14554" t="s">
        <v>1</v>
      </c>
    </row>
    <row r="14555" spans="3:24">
      <c r="C14555" s="1">
        <v>145.54</v>
      </c>
      <c r="D14555" s="1" t="s">
        <v>1</v>
      </c>
      <c r="G14555">
        <v>145.54</v>
      </c>
      <c r="H14555">
        <v>9.5000000000000018</v>
      </c>
      <c r="K14555">
        <v>145.53</v>
      </c>
      <c r="L14555" t="s">
        <v>1</v>
      </c>
      <c r="O14555">
        <v>145.54</v>
      </c>
      <c r="P14555" t="s">
        <v>1</v>
      </c>
      <c r="S14555">
        <v>145.54</v>
      </c>
      <c r="T14555">
        <v>5.8800000000000017</v>
      </c>
      <c r="W14555">
        <v>145.54</v>
      </c>
      <c r="X14555" t="s">
        <v>1</v>
      </c>
    </row>
    <row r="14556" spans="3:24">
      <c r="C14556" s="1">
        <v>145.55000000000001</v>
      </c>
      <c r="D14556" s="1" t="s">
        <v>1</v>
      </c>
      <c r="G14556">
        <v>145.55000000000001</v>
      </c>
      <c r="H14556">
        <v>9.3000000000000007</v>
      </c>
      <c r="K14556">
        <v>145.54</v>
      </c>
      <c r="L14556" t="s">
        <v>1</v>
      </c>
      <c r="O14556">
        <v>145.55000000000001</v>
      </c>
      <c r="P14556" t="s">
        <v>1</v>
      </c>
      <c r="S14556">
        <v>145.55000000000001</v>
      </c>
      <c r="T14556">
        <v>5.8299999999999974</v>
      </c>
      <c r="W14556">
        <v>145.55000000000001</v>
      </c>
      <c r="X14556" t="s">
        <v>1</v>
      </c>
    </row>
    <row r="14557" spans="3:24">
      <c r="C14557" s="1">
        <v>145.56</v>
      </c>
      <c r="D14557" s="1" t="s">
        <v>1</v>
      </c>
      <c r="G14557">
        <v>145.56</v>
      </c>
      <c r="H14557">
        <v>9.4100000000000037</v>
      </c>
      <c r="K14557">
        <v>145.55000000000001</v>
      </c>
      <c r="L14557" t="s">
        <v>1</v>
      </c>
      <c r="O14557">
        <v>145.56</v>
      </c>
      <c r="P14557" t="s">
        <v>1</v>
      </c>
      <c r="S14557">
        <v>145.56</v>
      </c>
      <c r="T14557">
        <v>5.8499999999999988</v>
      </c>
      <c r="W14557">
        <v>145.56</v>
      </c>
      <c r="X14557" t="s">
        <v>1</v>
      </c>
    </row>
    <row r="14558" spans="3:24">
      <c r="C14558" s="1">
        <v>145.57</v>
      </c>
      <c r="D14558" s="1" t="s">
        <v>1</v>
      </c>
      <c r="G14558">
        <v>145.57</v>
      </c>
      <c r="H14558">
        <v>8.7100000000000026</v>
      </c>
      <c r="K14558">
        <v>145.56</v>
      </c>
      <c r="L14558" t="s">
        <v>1</v>
      </c>
      <c r="O14558">
        <v>145.57</v>
      </c>
      <c r="P14558" t="s">
        <v>1</v>
      </c>
      <c r="S14558">
        <v>145.57</v>
      </c>
      <c r="T14558">
        <v>5.8299999999999974</v>
      </c>
      <c r="W14558">
        <v>145.57</v>
      </c>
      <c r="X14558" t="s">
        <v>1</v>
      </c>
    </row>
    <row r="14559" spans="3:24">
      <c r="C14559" s="1">
        <v>145.58000000000001</v>
      </c>
      <c r="D14559" s="1" t="s">
        <v>1</v>
      </c>
      <c r="G14559">
        <v>145.58000000000001</v>
      </c>
      <c r="H14559">
        <v>7.4700000000000024</v>
      </c>
      <c r="K14559">
        <v>145.57</v>
      </c>
      <c r="L14559" t="s">
        <v>1</v>
      </c>
      <c r="O14559">
        <v>145.58000000000001</v>
      </c>
      <c r="P14559" t="s">
        <v>1</v>
      </c>
      <c r="S14559">
        <v>145.58000000000001</v>
      </c>
      <c r="T14559" t="s">
        <v>1</v>
      </c>
      <c r="W14559">
        <v>145.58000000000001</v>
      </c>
      <c r="X14559" t="s">
        <v>1</v>
      </c>
    </row>
    <row r="14560" spans="3:24">
      <c r="C14560" s="1">
        <v>145.59</v>
      </c>
      <c r="D14560" s="1" t="s">
        <v>1</v>
      </c>
      <c r="G14560">
        <v>145.59</v>
      </c>
      <c r="H14560">
        <v>7.3000000000000025</v>
      </c>
      <c r="K14560">
        <v>145.58000000000001</v>
      </c>
      <c r="L14560" t="s">
        <v>1</v>
      </c>
      <c r="O14560">
        <v>145.59</v>
      </c>
      <c r="P14560" t="s">
        <v>1</v>
      </c>
      <c r="S14560">
        <v>145.59</v>
      </c>
      <c r="T14560" t="s">
        <v>1</v>
      </c>
      <c r="W14560">
        <v>145.59</v>
      </c>
      <c r="X14560" t="s">
        <v>1</v>
      </c>
    </row>
    <row r="14561" spans="3:24">
      <c r="C14561" s="1">
        <v>145.6</v>
      </c>
      <c r="D14561" s="1" t="s">
        <v>1</v>
      </c>
      <c r="G14561">
        <v>145.6</v>
      </c>
      <c r="H14561">
        <v>7.16</v>
      </c>
      <c r="K14561">
        <v>145.59</v>
      </c>
      <c r="L14561" t="s">
        <v>1</v>
      </c>
      <c r="O14561">
        <v>145.6</v>
      </c>
      <c r="P14561" t="s">
        <v>1</v>
      </c>
      <c r="S14561">
        <v>145.6</v>
      </c>
      <c r="T14561" t="s">
        <v>1</v>
      </c>
      <c r="W14561">
        <v>145.6</v>
      </c>
      <c r="X14561" t="s">
        <v>1</v>
      </c>
    </row>
    <row r="14562" spans="3:24">
      <c r="C14562" s="1">
        <v>145.61000000000001</v>
      </c>
      <c r="D14562" s="1" t="s">
        <v>1</v>
      </c>
      <c r="G14562">
        <v>145.61000000000001</v>
      </c>
      <c r="H14562">
        <v>6.94</v>
      </c>
      <c r="K14562">
        <v>145.6</v>
      </c>
      <c r="L14562" t="s">
        <v>1</v>
      </c>
      <c r="O14562">
        <v>145.61000000000001</v>
      </c>
      <c r="P14562" t="s">
        <v>1</v>
      </c>
      <c r="S14562">
        <v>145.61000000000001</v>
      </c>
      <c r="T14562" t="s">
        <v>1</v>
      </c>
      <c r="W14562">
        <v>145.61000000000001</v>
      </c>
      <c r="X14562" t="s">
        <v>1</v>
      </c>
    </row>
    <row r="14563" spans="3:24">
      <c r="C14563" s="1">
        <v>145.62</v>
      </c>
      <c r="D14563" s="1" t="s">
        <v>1</v>
      </c>
      <c r="G14563">
        <v>145.62</v>
      </c>
      <c r="H14563">
        <v>6.94</v>
      </c>
      <c r="K14563">
        <v>145.61000000000001</v>
      </c>
      <c r="L14563" t="s">
        <v>1</v>
      </c>
      <c r="O14563">
        <v>145.62</v>
      </c>
      <c r="P14563" t="s">
        <v>1</v>
      </c>
      <c r="S14563">
        <v>145.62</v>
      </c>
      <c r="T14563" t="s">
        <v>1</v>
      </c>
      <c r="W14563">
        <v>145.62</v>
      </c>
      <c r="X14563" t="s">
        <v>1</v>
      </c>
    </row>
    <row r="14564" spans="3:24">
      <c r="C14564" s="1">
        <v>145.63</v>
      </c>
      <c r="D14564" s="1" t="s">
        <v>1</v>
      </c>
      <c r="G14564">
        <v>145.63</v>
      </c>
      <c r="H14564">
        <v>6.8400000000000016</v>
      </c>
      <c r="K14564">
        <v>145.62</v>
      </c>
      <c r="L14564" t="s">
        <v>1</v>
      </c>
      <c r="O14564">
        <v>145.63</v>
      </c>
      <c r="P14564" t="s">
        <v>1</v>
      </c>
      <c r="S14564">
        <v>145.63</v>
      </c>
      <c r="T14564" t="s">
        <v>1</v>
      </c>
      <c r="W14564">
        <v>145.63</v>
      </c>
      <c r="X14564" t="s">
        <v>1</v>
      </c>
    </row>
    <row r="14565" spans="3:24">
      <c r="C14565" s="1">
        <v>145.63999999999999</v>
      </c>
      <c r="D14565" s="1" t="s">
        <v>1</v>
      </c>
      <c r="G14565">
        <v>145.63999999999999</v>
      </c>
      <c r="H14565">
        <v>6.830000000000001</v>
      </c>
      <c r="K14565">
        <v>145.63</v>
      </c>
      <c r="L14565" t="s">
        <v>1</v>
      </c>
      <c r="O14565">
        <v>145.63999999999999</v>
      </c>
      <c r="P14565" t="s">
        <v>1</v>
      </c>
      <c r="S14565">
        <v>145.63999999999999</v>
      </c>
      <c r="T14565" t="s">
        <v>1</v>
      </c>
      <c r="W14565">
        <v>145.63999999999999</v>
      </c>
      <c r="X14565" t="s">
        <v>1</v>
      </c>
    </row>
    <row r="14566" spans="3:24">
      <c r="C14566" s="1">
        <v>145.65</v>
      </c>
      <c r="D14566" s="1" t="s">
        <v>1</v>
      </c>
      <c r="G14566">
        <v>145.65</v>
      </c>
      <c r="H14566">
        <v>6.8000000000000025</v>
      </c>
      <c r="K14566">
        <v>145.63999999999999</v>
      </c>
      <c r="L14566" t="s">
        <v>1</v>
      </c>
      <c r="O14566">
        <v>145.65</v>
      </c>
      <c r="P14566" t="s">
        <v>1</v>
      </c>
      <c r="S14566">
        <v>145.65</v>
      </c>
      <c r="T14566" t="s">
        <v>1</v>
      </c>
      <c r="W14566">
        <v>145.65</v>
      </c>
      <c r="X14566" t="s">
        <v>1</v>
      </c>
    </row>
    <row r="14567" spans="3:24">
      <c r="C14567" s="1">
        <v>145.66</v>
      </c>
      <c r="D14567" s="1" t="s">
        <v>1</v>
      </c>
      <c r="G14567">
        <v>145.66</v>
      </c>
      <c r="H14567">
        <v>6.7500000000000036</v>
      </c>
      <c r="K14567">
        <v>145.65</v>
      </c>
      <c r="L14567" t="s">
        <v>1</v>
      </c>
      <c r="O14567">
        <v>145.66</v>
      </c>
      <c r="P14567" t="s">
        <v>1</v>
      </c>
      <c r="S14567">
        <v>145.66</v>
      </c>
      <c r="T14567" t="s">
        <v>1</v>
      </c>
      <c r="W14567">
        <v>145.66</v>
      </c>
      <c r="X14567" t="s">
        <v>1</v>
      </c>
    </row>
    <row r="14568" spans="3:24">
      <c r="C14568" s="1">
        <v>145.66999999999999</v>
      </c>
      <c r="D14568" s="1" t="s">
        <v>1</v>
      </c>
      <c r="G14568">
        <v>145.66999999999999</v>
      </c>
      <c r="H14568">
        <v>7.3500000000000014</v>
      </c>
      <c r="K14568">
        <v>145.66</v>
      </c>
      <c r="L14568" t="s">
        <v>1</v>
      </c>
      <c r="O14568">
        <v>145.66999999999999</v>
      </c>
      <c r="P14568" t="s">
        <v>1</v>
      </c>
      <c r="S14568">
        <v>145.66999999999999</v>
      </c>
      <c r="T14568" t="s">
        <v>1</v>
      </c>
      <c r="W14568">
        <v>145.66999999999999</v>
      </c>
      <c r="X14568" t="s">
        <v>1</v>
      </c>
    </row>
    <row r="14569" spans="3:24">
      <c r="C14569" s="1">
        <v>145.68</v>
      </c>
      <c r="D14569" s="1" t="s">
        <v>1</v>
      </c>
      <c r="G14569">
        <v>145.68</v>
      </c>
      <c r="H14569">
        <v>8.7800000000000029</v>
      </c>
      <c r="K14569">
        <v>145.66999999999999</v>
      </c>
      <c r="L14569" t="s">
        <v>1</v>
      </c>
      <c r="O14569">
        <v>145.68</v>
      </c>
      <c r="P14569" t="s">
        <v>1</v>
      </c>
      <c r="S14569">
        <v>145.68</v>
      </c>
      <c r="T14569" t="s">
        <v>1</v>
      </c>
      <c r="W14569">
        <v>145.68</v>
      </c>
      <c r="X14569" t="s">
        <v>1</v>
      </c>
    </row>
    <row r="14570" spans="3:24">
      <c r="C14570" s="1">
        <v>145.69</v>
      </c>
      <c r="D14570" s="1" t="s">
        <v>1</v>
      </c>
      <c r="G14570">
        <v>145.69</v>
      </c>
      <c r="H14570">
        <v>9.870000000000001</v>
      </c>
      <c r="K14570">
        <v>145.68</v>
      </c>
      <c r="L14570" t="s">
        <v>1</v>
      </c>
      <c r="O14570">
        <v>145.69</v>
      </c>
      <c r="P14570" t="s">
        <v>1</v>
      </c>
      <c r="S14570">
        <v>145.69</v>
      </c>
      <c r="T14570" t="s">
        <v>1</v>
      </c>
      <c r="W14570">
        <v>145.69</v>
      </c>
      <c r="X14570" t="s">
        <v>1</v>
      </c>
    </row>
    <row r="14571" spans="3:24">
      <c r="C14571" s="1">
        <v>145.69999999999999</v>
      </c>
      <c r="D14571" s="1" t="s">
        <v>1</v>
      </c>
      <c r="G14571">
        <v>145.69999999999999</v>
      </c>
      <c r="H14571">
        <v>10.350000000000003</v>
      </c>
      <c r="K14571">
        <v>145.69</v>
      </c>
      <c r="L14571" t="s">
        <v>1</v>
      </c>
      <c r="O14571">
        <v>145.69999999999999</v>
      </c>
      <c r="P14571" t="s">
        <v>1</v>
      </c>
      <c r="S14571">
        <v>145.69999999999999</v>
      </c>
      <c r="T14571" t="s">
        <v>1</v>
      </c>
      <c r="W14571">
        <v>145.69999999999999</v>
      </c>
      <c r="X14571" t="s">
        <v>1</v>
      </c>
    </row>
    <row r="14572" spans="3:24">
      <c r="C14572" s="1">
        <v>145.71</v>
      </c>
      <c r="D14572" s="1" t="s">
        <v>1</v>
      </c>
      <c r="G14572">
        <v>145.71</v>
      </c>
      <c r="H14572">
        <v>10.480000000000002</v>
      </c>
      <c r="K14572">
        <v>145.69999999999999</v>
      </c>
      <c r="L14572" t="s">
        <v>1</v>
      </c>
      <c r="O14572">
        <v>145.71</v>
      </c>
      <c r="P14572" t="s">
        <v>1</v>
      </c>
      <c r="S14572">
        <v>145.71</v>
      </c>
      <c r="T14572" t="s">
        <v>1</v>
      </c>
      <c r="W14572">
        <v>145.71</v>
      </c>
      <c r="X14572" t="s">
        <v>1</v>
      </c>
    </row>
    <row r="14573" spans="3:24">
      <c r="C14573" s="1">
        <v>145.72</v>
      </c>
      <c r="D14573" s="1" t="s">
        <v>1</v>
      </c>
      <c r="G14573">
        <v>145.72</v>
      </c>
      <c r="H14573">
        <v>10.200000000000001</v>
      </c>
      <c r="K14573">
        <v>145.71</v>
      </c>
      <c r="L14573" t="s">
        <v>1</v>
      </c>
      <c r="O14573">
        <v>145.72</v>
      </c>
      <c r="P14573" t="s">
        <v>1</v>
      </c>
      <c r="S14573">
        <v>145.72</v>
      </c>
      <c r="T14573" t="s">
        <v>1</v>
      </c>
      <c r="W14573">
        <v>145.72</v>
      </c>
      <c r="X14573" t="s">
        <v>1</v>
      </c>
    </row>
    <row r="14574" spans="3:24">
      <c r="C14574" s="1">
        <v>145.72999999999999</v>
      </c>
      <c r="D14574" s="1" t="s">
        <v>1</v>
      </c>
      <c r="G14574">
        <v>145.72999999999999</v>
      </c>
      <c r="H14574">
        <v>8.7500000000000018</v>
      </c>
      <c r="K14574">
        <v>145.72</v>
      </c>
      <c r="L14574" t="s">
        <v>1</v>
      </c>
      <c r="O14574">
        <v>145.72999999999999</v>
      </c>
      <c r="P14574" t="s">
        <v>1</v>
      </c>
      <c r="S14574">
        <v>145.72999999999999</v>
      </c>
      <c r="T14574" t="s">
        <v>1</v>
      </c>
      <c r="W14574">
        <v>145.72999999999999</v>
      </c>
      <c r="X14574" t="s">
        <v>1</v>
      </c>
    </row>
    <row r="14575" spans="3:24">
      <c r="C14575" s="1">
        <v>145.74</v>
      </c>
      <c r="D14575" s="1" t="s">
        <v>1</v>
      </c>
      <c r="G14575">
        <v>145.74</v>
      </c>
      <c r="H14575">
        <v>6.9200000000000035</v>
      </c>
      <c r="K14575">
        <v>145.72999999999999</v>
      </c>
      <c r="L14575" t="s">
        <v>1</v>
      </c>
      <c r="O14575">
        <v>145.74</v>
      </c>
      <c r="P14575" t="s">
        <v>1</v>
      </c>
      <c r="S14575">
        <v>145.74</v>
      </c>
      <c r="T14575" t="s">
        <v>1</v>
      </c>
      <c r="W14575">
        <v>145.74</v>
      </c>
      <c r="X14575" t="s">
        <v>1</v>
      </c>
    </row>
    <row r="14576" spans="3:24">
      <c r="C14576" s="1">
        <v>145.75</v>
      </c>
      <c r="D14576" s="1" t="s">
        <v>1</v>
      </c>
      <c r="G14576">
        <v>145.75</v>
      </c>
      <c r="H14576">
        <v>6.1700000000000017</v>
      </c>
      <c r="K14576">
        <v>145.74</v>
      </c>
      <c r="L14576" t="s">
        <v>1</v>
      </c>
      <c r="O14576">
        <v>145.75</v>
      </c>
      <c r="P14576" t="s">
        <v>1</v>
      </c>
      <c r="S14576">
        <v>145.75</v>
      </c>
      <c r="T14576" t="s">
        <v>1</v>
      </c>
      <c r="W14576">
        <v>145.75</v>
      </c>
      <c r="X14576" t="s">
        <v>1</v>
      </c>
    </row>
    <row r="14577" spans="3:24">
      <c r="C14577" s="1">
        <v>145.76</v>
      </c>
      <c r="D14577" s="1" t="s">
        <v>1</v>
      </c>
      <c r="G14577">
        <v>145.76</v>
      </c>
      <c r="H14577">
        <v>6.0700000000000029</v>
      </c>
      <c r="K14577">
        <v>145.75</v>
      </c>
      <c r="L14577" t="s">
        <v>1</v>
      </c>
      <c r="O14577">
        <v>145.76</v>
      </c>
      <c r="P14577" t="s">
        <v>1</v>
      </c>
      <c r="S14577">
        <v>145.76</v>
      </c>
      <c r="T14577" t="s">
        <v>1</v>
      </c>
      <c r="W14577">
        <v>145.76</v>
      </c>
      <c r="X14577" t="s">
        <v>1</v>
      </c>
    </row>
    <row r="14578" spans="3:24">
      <c r="C14578" s="1">
        <v>145.77000000000001</v>
      </c>
      <c r="D14578" s="1" t="s">
        <v>1</v>
      </c>
      <c r="G14578">
        <v>145.77000000000001</v>
      </c>
      <c r="H14578">
        <v>5.8599999999999994</v>
      </c>
      <c r="K14578">
        <v>145.76</v>
      </c>
      <c r="L14578" t="s">
        <v>1</v>
      </c>
      <c r="O14578">
        <v>145.77000000000001</v>
      </c>
      <c r="P14578" t="s">
        <v>1</v>
      </c>
      <c r="S14578">
        <v>145.77000000000001</v>
      </c>
      <c r="T14578" t="s">
        <v>1</v>
      </c>
      <c r="W14578">
        <v>145.77000000000001</v>
      </c>
      <c r="X14578" t="s">
        <v>1</v>
      </c>
    </row>
    <row r="14579" spans="3:24">
      <c r="C14579" s="1">
        <v>145.78</v>
      </c>
      <c r="D14579" s="1" t="s">
        <v>1</v>
      </c>
      <c r="G14579">
        <v>145.78</v>
      </c>
      <c r="H14579">
        <v>5.7200000000000024</v>
      </c>
      <c r="K14579">
        <v>145.77000000000001</v>
      </c>
      <c r="L14579" t="s">
        <v>1</v>
      </c>
      <c r="O14579">
        <v>145.78</v>
      </c>
      <c r="P14579" t="s">
        <v>1</v>
      </c>
      <c r="S14579">
        <v>145.78</v>
      </c>
      <c r="T14579" t="s">
        <v>1</v>
      </c>
      <c r="W14579">
        <v>145.78</v>
      </c>
      <c r="X14579" t="s">
        <v>1</v>
      </c>
    </row>
    <row r="14580" spans="3:24">
      <c r="C14580" s="1">
        <v>145.79</v>
      </c>
      <c r="D14580" s="1" t="s">
        <v>1</v>
      </c>
      <c r="G14580">
        <v>145.79</v>
      </c>
      <c r="H14580">
        <v>5.6000000000000014</v>
      </c>
      <c r="K14580">
        <v>145.78</v>
      </c>
      <c r="L14580" t="s">
        <v>1</v>
      </c>
      <c r="O14580">
        <v>145.79</v>
      </c>
      <c r="P14580" t="s">
        <v>1</v>
      </c>
      <c r="S14580">
        <v>145.79</v>
      </c>
      <c r="T14580" t="s">
        <v>1</v>
      </c>
      <c r="W14580">
        <v>145.79</v>
      </c>
      <c r="X14580" t="s">
        <v>1</v>
      </c>
    </row>
    <row r="14581" spans="3:24">
      <c r="C14581" s="1">
        <v>145.80000000000001</v>
      </c>
      <c r="D14581" s="1" t="s">
        <v>1</v>
      </c>
      <c r="G14581">
        <v>145.80000000000001</v>
      </c>
      <c r="H14581">
        <v>5.2200000000000024</v>
      </c>
      <c r="K14581">
        <v>145.79</v>
      </c>
      <c r="L14581" t="s">
        <v>1</v>
      </c>
      <c r="O14581">
        <v>145.80000000000001</v>
      </c>
      <c r="P14581" t="s">
        <v>1</v>
      </c>
      <c r="S14581">
        <v>145.80000000000001</v>
      </c>
      <c r="T14581" t="s">
        <v>1</v>
      </c>
      <c r="W14581">
        <v>145.80000000000001</v>
      </c>
      <c r="X14581" t="s">
        <v>1</v>
      </c>
    </row>
    <row r="14582" spans="3:24">
      <c r="C14582" s="1">
        <v>145.81</v>
      </c>
      <c r="D14582" s="1" t="s">
        <v>1</v>
      </c>
      <c r="G14582">
        <v>145.81</v>
      </c>
      <c r="H14582">
        <v>5.2000000000000011</v>
      </c>
      <c r="K14582">
        <v>145.80000000000001</v>
      </c>
      <c r="L14582" t="s">
        <v>1</v>
      </c>
      <c r="O14582">
        <v>145.81</v>
      </c>
      <c r="P14582" t="s">
        <v>1</v>
      </c>
      <c r="S14582">
        <v>145.81</v>
      </c>
      <c r="T14582" t="s">
        <v>1</v>
      </c>
      <c r="W14582">
        <v>145.81</v>
      </c>
      <c r="X14582" t="s">
        <v>1</v>
      </c>
    </row>
    <row r="14583" spans="3:24">
      <c r="C14583" s="1">
        <v>145.82</v>
      </c>
      <c r="D14583" s="1" t="s">
        <v>1</v>
      </c>
      <c r="G14583">
        <v>145.82</v>
      </c>
      <c r="H14583">
        <v>5.0100000000000033</v>
      </c>
      <c r="K14583">
        <v>145.81</v>
      </c>
      <c r="L14583" t="s">
        <v>1</v>
      </c>
      <c r="O14583">
        <v>145.82</v>
      </c>
      <c r="P14583" t="s">
        <v>1</v>
      </c>
      <c r="S14583">
        <v>145.82</v>
      </c>
      <c r="T14583" t="s">
        <v>1</v>
      </c>
      <c r="W14583">
        <v>145.82</v>
      </c>
      <c r="X14583" t="s">
        <v>1</v>
      </c>
    </row>
    <row r="14584" spans="3:24">
      <c r="C14584" s="1">
        <v>145.83000000000001</v>
      </c>
      <c r="D14584" s="1" t="s">
        <v>1</v>
      </c>
      <c r="G14584">
        <v>145.83000000000001</v>
      </c>
      <c r="H14584">
        <v>4.9500000000000037</v>
      </c>
      <c r="K14584">
        <v>145.82</v>
      </c>
      <c r="L14584" t="s">
        <v>1</v>
      </c>
      <c r="O14584">
        <v>145.83000000000001</v>
      </c>
      <c r="P14584" t="s">
        <v>1</v>
      </c>
      <c r="S14584">
        <v>145.83000000000001</v>
      </c>
      <c r="T14584" t="s">
        <v>1</v>
      </c>
      <c r="W14584">
        <v>145.83000000000001</v>
      </c>
      <c r="X14584" t="s">
        <v>1</v>
      </c>
    </row>
    <row r="14585" spans="3:24">
      <c r="C14585" s="1">
        <v>145.84</v>
      </c>
      <c r="D14585" s="1" t="s">
        <v>1</v>
      </c>
      <c r="G14585">
        <v>145.84</v>
      </c>
      <c r="H14585">
        <v>5.0400000000000018</v>
      </c>
      <c r="K14585">
        <v>145.83000000000001</v>
      </c>
      <c r="L14585" t="s">
        <v>1</v>
      </c>
      <c r="O14585">
        <v>145.84</v>
      </c>
      <c r="P14585" t="s">
        <v>1</v>
      </c>
      <c r="S14585">
        <v>145.84</v>
      </c>
      <c r="T14585" t="s">
        <v>1</v>
      </c>
      <c r="W14585">
        <v>145.84</v>
      </c>
      <c r="X14585" t="s">
        <v>1</v>
      </c>
    </row>
    <row r="14586" spans="3:24">
      <c r="C14586" s="1">
        <v>145.85</v>
      </c>
      <c r="D14586" s="1" t="s">
        <v>1</v>
      </c>
      <c r="G14586">
        <v>145.85</v>
      </c>
      <c r="H14586">
        <v>5.3</v>
      </c>
      <c r="K14586">
        <v>145.84</v>
      </c>
      <c r="L14586" t="s">
        <v>1</v>
      </c>
      <c r="O14586">
        <v>145.85</v>
      </c>
      <c r="P14586" t="s">
        <v>1</v>
      </c>
      <c r="S14586">
        <v>145.85</v>
      </c>
      <c r="T14586" t="s">
        <v>1</v>
      </c>
      <c r="W14586">
        <v>145.85</v>
      </c>
      <c r="X14586" t="s">
        <v>1</v>
      </c>
    </row>
    <row r="14587" spans="3:24">
      <c r="C14587" s="1">
        <v>145.86000000000001</v>
      </c>
      <c r="D14587" s="1" t="s">
        <v>1</v>
      </c>
      <c r="G14587">
        <v>145.86000000000001</v>
      </c>
      <c r="H14587">
        <v>6.7000000000000037</v>
      </c>
      <c r="K14587">
        <v>145.85</v>
      </c>
      <c r="L14587" t="s">
        <v>1</v>
      </c>
      <c r="O14587">
        <v>145.86000000000001</v>
      </c>
      <c r="P14587" t="s">
        <v>1</v>
      </c>
      <c r="S14587">
        <v>145.86000000000001</v>
      </c>
      <c r="T14587" t="s">
        <v>1</v>
      </c>
      <c r="W14587">
        <v>145.86000000000001</v>
      </c>
      <c r="X14587" t="s">
        <v>1</v>
      </c>
    </row>
    <row r="14588" spans="3:24">
      <c r="C14588" s="1">
        <v>145.87</v>
      </c>
      <c r="D14588" s="1" t="s">
        <v>1</v>
      </c>
      <c r="G14588">
        <v>145.87</v>
      </c>
      <c r="H14588">
        <v>7.1400000000000032</v>
      </c>
      <c r="K14588">
        <v>145.86000000000001</v>
      </c>
      <c r="L14588" t="s">
        <v>1</v>
      </c>
      <c r="O14588">
        <v>145.87</v>
      </c>
      <c r="P14588" t="s">
        <v>1</v>
      </c>
      <c r="S14588">
        <v>145.87</v>
      </c>
      <c r="T14588" t="s">
        <v>1</v>
      </c>
      <c r="W14588">
        <v>145.87</v>
      </c>
      <c r="X14588" t="s">
        <v>1</v>
      </c>
    </row>
    <row r="14589" spans="3:24">
      <c r="C14589" s="1">
        <v>145.88</v>
      </c>
      <c r="D14589" s="1" t="s">
        <v>1</v>
      </c>
      <c r="G14589">
        <v>145.88</v>
      </c>
      <c r="H14589">
        <v>6.9800000000000031</v>
      </c>
      <c r="K14589">
        <v>145.87</v>
      </c>
      <c r="L14589" t="s">
        <v>1</v>
      </c>
      <c r="O14589">
        <v>145.88</v>
      </c>
      <c r="P14589" t="s">
        <v>1</v>
      </c>
      <c r="S14589">
        <v>145.88</v>
      </c>
      <c r="T14589" t="s">
        <v>1</v>
      </c>
      <c r="W14589">
        <v>145.88</v>
      </c>
      <c r="X14589" t="s">
        <v>1</v>
      </c>
    </row>
    <row r="14590" spans="3:24">
      <c r="C14590" s="1">
        <v>145.88999999999999</v>
      </c>
      <c r="D14590" s="1" t="s">
        <v>1</v>
      </c>
      <c r="G14590">
        <v>145.88999999999999</v>
      </c>
      <c r="H14590">
        <v>6.6800000000000024</v>
      </c>
      <c r="K14590">
        <v>145.88</v>
      </c>
      <c r="L14590" t="s">
        <v>1</v>
      </c>
      <c r="O14590">
        <v>145.88999999999999</v>
      </c>
      <c r="P14590" t="s">
        <v>1</v>
      </c>
      <c r="S14590">
        <v>145.88999999999999</v>
      </c>
      <c r="T14590" t="s">
        <v>1</v>
      </c>
      <c r="W14590">
        <v>145.88999999999999</v>
      </c>
      <c r="X14590" t="s">
        <v>1</v>
      </c>
    </row>
    <row r="14591" spans="3:24">
      <c r="C14591" s="1">
        <v>145.9</v>
      </c>
      <c r="D14591" s="1" t="s">
        <v>1</v>
      </c>
      <c r="G14591">
        <v>145.9</v>
      </c>
      <c r="H14591">
        <v>6.2900000000000027</v>
      </c>
      <c r="K14591">
        <v>145.88999999999999</v>
      </c>
      <c r="L14591" t="s">
        <v>1</v>
      </c>
      <c r="O14591">
        <v>145.9</v>
      </c>
      <c r="P14591" t="s">
        <v>1</v>
      </c>
      <c r="S14591">
        <v>145.9</v>
      </c>
      <c r="T14591" t="s">
        <v>1</v>
      </c>
      <c r="W14591">
        <v>145.9</v>
      </c>
      <c r="X14591" t="s">
        <v>1</v>
      </c>
    </row>
    <row r="14592" spans="3:24">
      <c r="C14592" s="1">
        <v>145.91</v>
      </c>
      <c r="D14592" s="1" t="s">
        <v>1</v>
      </c>
      <c r="G14592">
        <v>145.91</v>
      </c>
      <c r="H14592">
        <v>5.3500000000000041</v>
      </c>
      <c r="K14592">
        <v>145.9</v>
      </c>
      <c r="L14592" t="s">
        <v>1</v>
      </c>
      <c r="O14592">
        <v>145.91</v>
      </c>
      <c r="P14592" t="s">
        <v>1</v>
      </c>
      <c r="S14592">
        <v>145.91</v>
      </c>
      <c r="T14592" t="s">
        <v>1</v>
      </c>
      <c r="W14592">
        <v>145.91</v>
      </c>
      <c r="X14592" t="s">
        <v>1</v>
      </c>
    </row>
    <row r="14593" spans="3:24">
      <c r="C14593" s="1">
        <v>145.91999999999999</v>
      </c>
      <c r="D14593" s="1" t="s">
        <v>1</v>
      </c>
      <c r="G14593">
        <v>145.91999999999999</v>
      </c>
      <c r="H14593">
        <v>5.3400000000000034</v>
      </c>
      <c r="K14593">
        <v>145.91</v>
      </c>
      <c r="L14593" t="s">
        <v>1</v>
      </c>
      <c r="O14593">
        <v>145.91999999999999</v>
      </c>
      <c r="P14593" t="s">
        <v>1</v>
      </c>
      <c r="S14593">
        <v>145.91999999999999</v>
      </c>
      <c r="T14593" t="s">
        <v>1</v>
      </c>
      <c r="W14593">
        <v>145.91999999999999</v>
      </c>
      <c r="X14593" t="s">
        <v>1</v>
      </c>
    </row>
    <row r="14594" spans="3:24">
      <c r="C14594" s="1">
        <v>145.93</v>
      </c>
      <c r="D14594" s="1" t="s">
        <v>1</v>
      </c>
      <c r="G14594">
        <v>145.93</v>
      </c>
      <c r="H14594">
        <v>5.110000000000003</v>
      </c>
      <c r="K14594">
        <v>145.91999999999999</v>
      </c>
      <c r="L14594" t="s">
        <v>1</v>
      </c>
      <c r="O14594">
        <v>145.93</v>
      </c>
      <c r="P14594" t="s">
        <v>1</v>
      </c>
      <c r="S14594">
        <v>145.93</v>
      </c>
      <c r="T14594" t="s">
        <v>1</v>
      </c>
      <c r="W14594">
        <v>145.93</v>
      </c>
      <c r="X14594" t="s">
        <v>1</v>
      </c>
    </row>
    <row r="14595" spans="3:24">
      <c r="C14595" s="1">
        <v>145.94</v>
      </c>
      <c r="D14595" s="1" t="s">
        <v>1</v>
      </c>
      <c r="G14595">
        <v>145.94</v>
      </c>
      <c r="H14595">
        <v>4.9000000000000039</v>
      </c>
      <c r="K14595">
        <v>145.93</v>
      </c>
      <c r="L14595" t="s">
        <v>1</v>
      </c>
      <c r="O14595">
        <v>145.94</v>
      </c>
      <c r="P14595" t="s">
        <v>1</v>
      </c>
      <c r="S14595">
        <v>145.94</v>
      </c>
      <c r="T14595" t="s">
        <v>1</v>
      </c>
      <c r="W14595">
        <v>145.94</v>
      </c>
      <c r="X14595" t="s">
        <v>1</v>
      </c>
    </row>
    <row r="14596" spans="3:24">
      <c r="C14596" s="1">
        <v>145.94999999999999</v>
      </c>
      <c r="D14596" s="1" t="s">
        <v>1</v>
      </c>
      <c r="G14596">
        <v>145.94999999999999</v>
      </c>
      <c r="H14596">
        <v>5.0600000000000032</v>
      </c>
      <c r="K14596">
        <v>145.94</v>
      </c>
      <c r="L14596" t="s">
        <v>1</v>
      </c>
      <c r="O14596">
        <v>145.94999999999999</v>
      </c>
      <c r="P14596" t="s">
        <v>1</v>
      </c>
      <c r="S14596">
        <v>145.94999999999999</v>
      </c>
      <c r="T14596" t="s">
        <v>1</v>
      </c>
      <c r="W14596">
        <v>145.94999999999999</v>
      </c>
      <c r="X14596" t="s">
        <v>1</v>
      </c>
    </row>
    <row r="14597" spans="3:24">
      <c r="C14597" s="1">
        <v>145.96</v>
      </c>
      <c r="D14597" s="1" t="s">
        <v>1</v>
      </c>
      <c r="G14597">
        <v>145.96</v>
      </c>
      <c r="H14597">
        <v>5.0900000000000016</v>
      </c>
      <c r="K14597">
        <v>145.94999999999999</v>
      </c>
      <c r="L14597" t="s">
        <v>1</v>
      </c>
      <c r="O14597">
        <v>145.96</v>
      </c>
      <c r="P14597" t="s">
        <v>1</v>
      </c>
      <c r="S14597">
        <v>145.96</v>
      </c>
      <c r="T14597" t="s">
        <v>1</v>
      </c>
      <c r="W14597">
        <v>145.96</v>
      </c>
      <c r="X14597" t="s">
        <v>1</v>
      </c>
    </row>
    <row r="14598" spans="3:24">
      <c r="C14598" s="1">
        <v>145.97</v>
      </c>
      <c r="D14598" s="1" t="s">
        <v>1</v>
      </c>
      <c r="G14598">
        <v>145.97</v>
      </c>
      <c r="H14598">
        <v>4.7600000000000016</v>
      </c>
      <c r="K14598">
        <v>145.96</v>
      </c>
      <c r="L14598" t="s">
        <v>1</v>
      </c>
      <c r="O14598">
        <v>145.97</v>
      </c>
      <c r="P14598" t="s">
        <v>1</v>
      </c>
      <c r="S14598">
        <v>145.97</v>
      </c>
      <c r="T14598" t="s">
        <v>1</v>
      </c>
      <c r="W14598">
        <v>145.97</v>
      </c>
      <c r="X14598" t="s">
        <v>1</v>
      </c>
    </row>
    <row r="14599" spans="3:24">
      <c r="C14599" s="1">
        <v>145.97999999999999</v>
      </c>
      <c r="D14599" s="1" t="s">
        <v>1</v>
      </c>
      <c r="G14599">
        <v>145.97999999999999</v>
      </c>
      <c r="H14599">
        <v>4.730000000000004</v>
      </c>
      <c r="K14599">
        <v>145.97</v>
      </c>
      <c r="L14599" t="s">
        <v>1</v>
      </c>
      <c r="O14599">
        <v>145.97999999999999</v>
      </c>
      <c r="P14599" t="s">
        <v>1</v>
      </c>
      <c r="S14599">
        <v>145.97999999999999</v>
      </c>
      <c r="T14599" t="s">
        <v>1</v>
      </c>
      <c r="W14599">
        <v>145.97999999999999</v>
      </c>
      <c r="X14599" t="s">
        <v>1</v>
      </c>
    </row>
    <row r="14600" spans="3:24">
      <c r="C14600" s="1">
        <v>145.99</v>
      </c>
      <c r="D14600" s="1" t="s">
        <v>1</v>
      </c>
      <c r="G14600">
        <v>145.99</v>
      </c>
      <c r="H14600">
        <v>4.7600000000000016</v>
      </c>
      <c r="K14600">
        <v>145.97999999999999</v>
      </c>
      <c r="L14600" t="s">
        <v>1</v>
      </c>
      <c r="O14600">
        <v>145.99</v>
      </c>
      <c r="P14600" t="s">
        <v>1</v>
      </c>
      <c r="S14600">
        <v>145.99</v>
      </c>
      <c r="T14600" t="s">
        <v>1</v>
      </c>
      <c r="W14600">
        <v>145.99</v>
      </c>
      <c r="X14600" t="s">
        <v>1</v>
      </c>
    </row>
    <row r="14601" spans="3:24">
      <c r="C14601" s="1">
        <v>146</v>
      </c>
      <c r="D14601" s="1" t="s">
        <v>1</v>
      </c>
      <c r="G14601">
        <v>146</v>
      </c>
      <c r="H14601">
        <v>4.4900000000000029</v>
      </c>
      <c r="K14601">
        <v>145.99</v>
      </c>
      <c r="L14601" t="s">
        <v>1</v>
      </c>
      <c r="O14601">
        <v>146</v>
      </c>
      <c r="P14601" t="s">
        <v>1</v>
      </c>
      <c r="S14601">
        <v>146</v>
      </c>
      <c r="T14601" t="s">
        <v>1</v>
      </c>
      <c r="W14601">
        <v>146</v>
      </c>
      <c r="X14601" t="s">
        <v>1</v>
      </c>
    </row>
    <row r="14602" spans="3:24">
      <c r="C14602" s="1">
        <v>146.01</v>
      </c>
      <c r="D14602" s="1" t="s">
        <v>1</v>
      </c>
      <c r="G14602">
        <v>146.01</v>
      </c>
      <c r="H14602">
        <v>4.3000000000000016</v>
      </c>
      <c r="K14602">
        <v>146</v>
      </c>
      <c r="L14602" t="s">
        <v>1</v>
      </c>
      <c r="O14602">
        <v>146.01</v>
      </c>
      <c r="P14602" t="s">
        <v>1</v>
      </c>
      <c r="S14602">
        <v>146.01</v>
      </c>
      <c r="T14602" t="s">
        <v>1</v>
      </c>
      <c r="W14602">
        <v>146.01</v>
      </c>
      <c r="X14602" t="s">
        <v>1</v>
      </c>
    </row>
    <row r="14603" spans="3:24">
      <c r="C14603" s="1">
        <v>146.02000000000001</v>
      </c>
      <c r="D14603" s="1" t="s">
        <v>1</v>
      </c>
      <c r="G14603">
        <v>146.02000000000001</v>
      </c>
      <c r="H14603">
        <v>4.2100000000000026</v>
      </c>
      <c r="K14603">
        <v>146.01</v>
      </c>
      <c r="L14603" t="s">
        <v>1</v>
      </c>
      <c r="O14603">
        <v>146.02000000000001</v>
      </c>
      <c r="P14603" t="s">
        <v>1</v>
      </c>
      <c r="S14603">
        <v>146.02000000000001</v>
      </c>
      <c r="T14603" t="s">
        <v>1</v>
      </c>
      <c r="W14603">
        <v>146.02000000000001</v>
      </c>
      <c r="X14603" t="s">
        <v>1</v>
      </c>
    </row>
    <row r="14604" spans="3:24">
      <c r="C14604" s="1">
        <v>146.03</v>
      </c>
      <c r="D14604" s="1" t="s">
        <v>1</v>
      </c>
      <c r="G14604">
        <v>146.03</v>
      </c>
      <c r="H14604">
        <v>3.970000000000002</v>
      </c>
      <c r="K14604">
        <v>146.02000000000001</v>
      </c>
      <c r="L14604" t="s">
        <v>1</v>
      </c>
      <c r="O14604">
        <v>146.03</v>
      </c>
      <c r="P14604" t="s">
        <v>1</v>
      </c>
      <c r="S14604">
        <v>146.03</v>
      </c>
      <c r="T14604" t="s">
        <v>1</v>
      </c>
      <c r="W14604">
        <v>146.03</v>
      </c>
      <c r="X14604" t="s">
        <v>1</v>
      </c>
    </row>
    <row r="14605" spans="3:24">
      <c r="C14605" s="1">
        <v>146.04</v>
      </c>
      <c r="D14605" s="1" t="s">
        <v>1</v>
      </c>
      <c r="G14605">
        <v>146.04</v>
      </c>
      <c r="H14605">
        <v>4.4600000000000009</v>
      </c>
      <c r="K14605">
        <v>146.03</v>
      </c>
      <c r="L14605" t="s">
        <v>1</v>
      </c>
      <c r="O14605">
        <v>146.04</v>
      </c>
      <c r="P14605" t="s">
        <v>1</v>
      </c>
      <c r="S14605">
        <v>146.04</v>
      </c>
      <c r="T14605" t="s">
        <v>1</v>
      </c>
      <c r="W14605">
        <v>146.04</v>
      </c>
      <c r="X14605" t="s">
        <v>1</v>
      </c>
    </row>
    <row r="14606" spans="3:24">
      <c r="C14606" s="1">
        <v>146.05000000000001</v>
      </c>
      <c r="D14606" s="1" t="s">
        <v>1</v>
      </c>
      <c r="G14606">
        <v>146.05000000000001</v>
      </c>
      <c r="H14606">
        <v>4.1100000000000039</v>
      </c>
      <c r="K14606">
        <v>146.04</v>
      </c>
      <c r="L14606" t="s">
        <v>1</v>
      </c>
      <c r="O14606">
        <v>146.05000000000001</v>
      </c>
      <c r="P14606" t="s">
        <v>1</v>
      </c>
      <c r="S14606">
        <v>146.05000000000001</v>
      </c>
      <c r="T14606" t="s">
        <v>1</v>
      </c>
      <c r="W14606">
        <v>146.05000000000001</v>
      </c>
      <c r="X14606" t="s">
        <v>1</v>
      </c>
    </row>
    <row r="14607" spans="3:24">
      <c r="C14607" s="1">
        <v>146.06</v>
      </c>
      <c r="D14607" s="1" t="s">
        <v>1</v>
      </c>
      <c r="G14607">
        <v>146.06</v>
      </c>
      <c r="H14607">
        <v>4.1000000000000032</v>
      </c>
      <c r="K14607">
        <v>146.05000000000001</v>
      </c>
      <c r="L14607" t="s">
        <v>1</v>
      </c>
      <c r="O14607">
        <v>146.06</v>
      </c>
      <c r="P14607" t="s">
        <v>1</v>
      </c>
      <c r="S14607">
        <v>146.06</v>
      </c>
      <c r="T14607" t="s">
        <v>1</v>
      </c>
      <c r="W14607">
        <v>146.06</v>
      </c>
      <c r="X14607" t="s">
        <v>1</v>
      </c>
    </row>
    <row r="14608" spans="3:24">
      <c r="C14608" s="1">
        <v>146.07</v>
      </c>
      <c r="D14608" s="1" t="s">
        <v>1</v>
      </c>
      <c r="G14608">
        <v>146.07</v>
      </c>
      <c r="H14608">
        <v>4.200000000000002</v>
      </c>
      <c r="K14608">
        <v>146.06</v>
      </c>
      <c r="L14608" t="s">
        <v>1</v>
      </c>
      <c r="O14608">
        <v>146.07</v>
      </c>
      <c r="P14608" t="s">
        <v>1</v>
      </c>
      <c r="S14608">
        <v>146.07</v>
      </c>
      <c r="T14608" t="s">
        <v>1</v>
      </c>
      <c r="W14608">
        <v>146.07</v>
      </c>
      <c r="X14608" t="s">
        <v>1</v>
      </c>
    </row>
    <row r="14609" spans="3:24">
      <c r="C14609" s="1">
        <v>146.08000000000001</v>
      </c>
      <c r="D14609" s="1" t="s">
        <v>1</v>
      </c>
      <c r="G14609">
        <v>146.08000000000001</v>
      </c>
      <c r="H14609">
        <v>3.9600000000000009</v>
      </c>
      <c r="K14609">
        <v>146.07</v>
      </c>
      <c r="L14609" t="s">
        <v>1</v>
      </c>
      <c r="O14609">
        <v>146.08000000000001</v>
      </c>
      <c r="P14609" t="s">
        <v>1</v>
      </c>
      <c r="S14609">
        <v>146.08000000000001</v>
      </c>
      <c r="T14609" t="s">
        <v>1</v>
      </c>
      <c r="W14609">
        <v>146.08000000000001</v>
      </c>
      <c r="X14609" t="s">
        <v>1</v>
      </c>
    </row>
    <row r="14610" spans="3:24">
      <c r="C14610" s="1">
        <v>146.09</v>
      </c>
      <c r="D14610" s="1" t="s">
        <v>1</v>
      </c>
      <c r="G14610">
        <v>146.09</v>
      </c>
      <c r="H14610">
        <v>3.7900000000000009</v>
      </c>
      <c r="K14610">
        <v>146.08000000000001</v>
      </c>
      <c r="L14610" t="s">
        <v>1</v>
      </c>
      <c r="O14610">
        <v>146.09</v>
      </c>
      <c r="P14610" t="s">
        <v>1</v>
      </c>
      <c r="S14610">
        <v>146.09</v>
      </c>
      <c r="T14610" t="s">
        <v>1</v>
      </c>
      <c r="W14610">
        <v>146.09</v>
      </c>
      <c r="X14610" t="s">
        <v>1</v>
      </c>
    </row>
    <row r="14611" spans="3:24">
      <c r="C14611" s="1">
        <v>146.1</v>
      </c>
      <c r="D14611" s="1" t="s">
        <v>1</v>
      </c>
      <c r="G14611">
        <v>146.1</v>
      </c>
      <c r="H14611">
        <v>4.0600000000000005</v>
      </c>
      <c r="K14611">
        <v>146.09</v>
      </c>
      <c r="L14611" t="s">
        <v>1</v>
      </c>
      <c r="O14611">
        <v>146.1</v>
      </c>
      <c r="P14611" t="s">
        <v>1</v>
      </c>
      <c r="S14611">
        <v>146.1</v>
      </c>
      <c r="T14611" t="s">
        <v>1</v>
      </c>
      <c r="W14611">
        <v>146.1</v>
      </c>
      <c r="X14611" t="s">
        <v>1</v>
      </c>
    </row>
    <row r="14612" spans="3:24">
      <c r="C14612" s="1">
        <v>146.11000000000001</v>
      </c>
      <c r="D14612" s="1" t="s">
        <v>1</v>
      </c>
      <c r="G14612">
        <v>146.11000000000001</v>
      </c>
      <c r="H14612">
        <v>3.9900000000000033</v>
      </c>
      <c r="K14612">
        <v>146.1</v>
      </c>
      <c r="L14612" t="s">
        <v>1</v>
      </c>
      <c r="O14612">
        <v>146.11000000000001</v>
      </c>
      <c r="P14612" t="s">
        <v>1</v>
      </c>
      <c r="S14612">
        <v>146.11000000000001</v>
      </c>
      <c r="T14612" t="s">
        <v>1</v>
      </c>
      <c r="W14612">
        <v>146.11000000000001</v>
      </c>
      <c r="X14612" t="s">
        <v>1</v>
      </c>
    </row>
    <row r="14613" spans="3:24">
      <c r="C14613" s="1">
        <v>146.12</v>
      </c>
      <c r="D14613" s="1" t="s">
        <v>1</v>
      </c>
      <c r="G14613">
        <v>146.12</v>
      </c>
      <c r="H14613">
        <v>4.2100000000000026</v>
      </c>
      <c r="K14613">
        <v>146.11000000000001</v>
      </c>
      <c r="L14613" t="s">
        <v>1</v>
      </c>
      <c r="O14613">
        <v>146.12</v>
      </c>
      <c r="P14613" t="s">
        <v>1</v>
      </c>
      <c r="S14613">
        <v>146.12</v>
      </c>
      <c r="T14613" t="s">
        <v>1</v>
      </c>
      <c r="W14613">
        <v>146.12</v>
      </c>
      <c r="X14613" t="s">
        <v>1</v>
      </c>
    </row>
    <row r="14614" spans="3:24">
      <c r="C14614" s="1">
        <v>146.13</v>
      </c>
      <c r="D14614" s="1" t="s">
        <v>1</v>
      </c>
      <c r="G14614">
        <v>146.13</v>
      </c>
      <c r="H14614">
        <v>3.7500000000000022</v>
      </c>
      <c r="K14614">
        <v>146.12</v>
      </c>
      <c r="L14614" t="s">
        <v>1</v>
      </c>
      <c r="O14614">
        <v>146.13</v>
      </c>
      <c r="P14614" t="s">
        <v>1</v>
      </c>
      <c r="S14614">
        <v>146.13</v>
      </c>
      <c r="T14614" t="s">
        <v>1</v>
      </c>
      <c r="W14614">
        <v>146.13</v>
      </c>
      <c r="X14614" t="s">
        <v>1</v>
      </c>
    </row>
    <row r="14615" spans="3:24">
      <c r="C14615" s="1">
        <v>146.13999999999999</v>
      </c>
      <c r="D14615" s="1" t="s">
        <v>1</v>
      </c>
      <c r="G14615">
        <v>146.13999999999999</v>
      </c>
      <c r="H14615">
        <v>3.5400000000000036</v>
      </c>
      <c r="K14615">
        <v>146.13</v>
      </c>
      <c r="L14615" t="s">
        <v>1</v>
      </c>
      <c r="O14615">
        <v>146.13999999999999</v>
      </c>
      <c r="P14615" t="s">
        <v>1</v>
      </c>
      <c r="S14615">
        <v>146.13999999999999</v>
      </c>
      <c r="T14615" t="s">
        <v>1</v>
      </c>
      <c r="W14615">
        <v>146.13999999999999</v>
      </c>
      <c r="X14615" t="s">
        <v>1</v>
      </c>
    </row>
    <row r="14616" spans="3:24">
      <c r="C14616" s="1">
        <v>146.15</v>
      </c>
      <c r="D14616" s="1" t="s">
        <v>1</v>
      </c>
      <c r="G14616">
        <v>146.15</v>
      </c>
      <c r="H14616">
        <v>3.1200000000000014</v>
      </c>
      <c r="K14616">
        <v>146.13999999999999</v>
      </c>
      <c r="L14616" t="s">
        <v>1</v>
      </c>
      <c r="O14616">
        <v>146.15</v>
      </c>
      <c r="P14616" t="s">
        <v>1</v>
      </c>
      <c r="S14616">
        <v>146.15</v>
      </c>
      <c r="T14616" t="s">
        <v>1</v>
      </c>
      <c r="W14616">
        <v>146.15</v>
      </c>
      <c r="X14616" t="s">
        <v>1</v>
      </c>
    </row>
    <row r="14617" spans="3:24">
      <c r="C14617" s="1">
        <v>146.16</v>
      </c>
      <c r="D14617" s="1" t="s">
        <v>1</v>
      </c>
      <c r="G14617">
        <v>146.16</v>
      </c>
      <c r="H14617" t="s">
        <v>1</v>
      </c>
      <c r="K14617">
        <v>146.15</v>
      </c>
      <c r="L14617" t="s">
        <v>1</v>
      </c>
      <c r="O14617">
        <v>146.16</v>
      </c>
      <c r="P14617" t="s">
        <v>1</v>
      </c>
      <c r="S14617">
        <v>146.16</v>
      </c>
      <c r="T14617" t="s">
        <v>1</v>
      </c>
      <c r="W14617">
        <v>146.16</v>
      </c>
      <c r="X14617" t="s">
        <v>1</v>
      </c>
    </row>
    <row r="14618" spans="3:24">
      <c r="C14618" s="1">
        <v>146.16999999999999</v>
      </c>
      <c r="D14618" s="1" t="s">
        <v>1</v>
      </c>
      <c r="G14618">
        <v>146.16999999999999</v>
      </c>
      <c r="H14618" t="s">
        <v>1</v>
      </c>
      <c r="K14618">
        <v>146.16</v>
      </c>
      <c r="L14618" t="s">
        <v>1</v>
      </c>
      <c r="O14618">
        <v>146.16999999999999</v>
      </c>
      <c r="P14618" t="s">
        <v>1</v>
      </c>
      <c r="S14618">
        <v>146.16999999999999</v>
      </c>
      <c r="T14618" t="s">
        <v>1</v>
      </c>
      <c r="W14618">
        <v>146.16999999999999</v>
      </c>
      <c r="X14618" t="s">
        <v>1</v>
      </c>
    </row>
    <row r="14619" spans="3:24">
      <c r="C14619" s="1">
        <v>146.18</v>
      </c>
      <c r="D14619" s="1" t="s">
        <v>1</v>
      </c>
      <c r="G14619">
        <v>146.18</v>
      </c>
      <c r="H14619" t="s">
        <v>1</v>
      </c>
      <c r="K14619">
        <v>146.16999999999999</v>
      </c>
      <c r="L14619" t="s">
        <v>1</v>
      </c>
      <c r="O14619">
        <v>146.18</v>
      </c>
      <c r="P14619" t="s">
        <v>1</v>
      </c>
      <c r="S14619">
        <v>146.18</v>
      </c>
      <c r="T14619" t="s">
        <v>1</v>
      </c>
      <c r="W14619">
        <v>146.18</v>
      </c>
      <c r="X14619" t="s">
        <v>1</v>
      </c>
    </row>
    <row r="14620" spans="3:24">
      <c r="C14620" s="1">
        <v>146.19</v>
      </c>
      <c r="D14620" s="1" t="s">
        <v>1</v>
      </c>
      <c r="G14620">
        <v>146.19</v>
      </c>
      <c r="H14620" t="s">
        <v>1</v>
      </c>
      <c r="K14620">
        <v>146.18</v>
      </c>
      <c r="L14620" t="s">
        <v>1</v>
      </c>
      <c r="O14620">
        <v>146.19</v>
      </c>
      <c r="P14620" t="s">
        <v>1</v>
      </c>
      <c r="S14620">
        <v>146.19</v>
      </c>
      <c r="T14620" t="s">
        <v>1</v>
      </c>
      <c r="W14620">
        <v>146.19</v>
      </c>
      <c r="X14620" t="s">
        <v>1</v>
      </c>
    </row>
    <row r="14621" spans="3:24">
      <c r="C14621" s="1">
        <v>146.19999999999999</v>
      </c>
      <c r="D14621" s="1" t="s">
        <v>1</v>
      </c>
      <c r="G14621">
        <v>146.19999999999999</v>
      </c>
      <c r="H14621" t="s">
        <v>1</v>
      </c>
      <c r="K14621">
        <v>146.19</v>
      </c>
      <c r="L14621" t="s">
        <v>1</v>
      </c>
      <c r="O14621">
        <v>146.19999999999999</v>
      </c>
      <c r="P14621" t="s">
        <v>1</v>
      </c>
      <c r="S14621">
        <v>146.19999999999999</v>
      </c>
      <c r="T14621" t="s">
        <v>1</v>
      </c>
      <c r="W14621">
        <v>146.19999999999999</v>
      </c>
      <c r="X14621" t="s">
        <v>1</v>
      </c>
    </row>
    <row r="14622" spans="3:24">
      <c r="C14622" s="1">
        <v>146.21</v>
      </c>
      <c r="D14622" s="1" t="s">
        <v>1</v>
      </c>
      <c r="G14622">
        <v>146.21</v>
      </c>
      <c r="H14622" t="s">
        <v>1</v>
      </c>
      <c r="K14622">
        <v>146.19999999999999</v>
      </c>
      <c r="L14622" t="s">
        <v>1</v>
      </c>
      <c r="O14622">
        <v>146.21</v>
      </c>
      <c r="P14622" t="s">
        <v>1</v>
      </c>
      <c r="S14622">
        <v>146.21</v>
      </c>
      <c r="T14622" t="s">
        <v>1</v>
      </c>
      <c r="W14622">
        <v>146.21</v>
      </c>
      <c r="X14622" t="s">
        <v>1</v>
      </c>
    </row>
    <row r="14623" spans="3:24">
      <c r="C14623" s="1">
        <v>146.22</v>
      </c>
      <c r="D14623" s="1" t="s">
        <v>1</v>
      </c>
      <c r="G14623">
        <v>146.22</v>
      </c>
      <c r="H14623" t="s">
        <v>1</v>
      </c>
      <c r="K14623">
        <v>146.21</v>
      </c>
      <c r="L14623" t="s">
        <v>1</v>
      </c>
      <c r="O14623">
        <v>146.22</v>
      </c>
      <c r="P14623" t="s">
        <v>1</v>
      </c>
      <c r="S14623">
        <v>146.22</v>
      </c>
      <c r="T14623" t="s">
        <v>1</v>
      </c>
      <c r="W14623">
        <v>146.22</v>
      </c>
      <c r="X14623" t="s">
        <v>1</v>
      </c>
    </row>
    <row r="14624" spans="3:24">
      <c r="C14624" s="1">
        <v>146.22999999999999</v>
      </c>
      <c r="D14624" s="1" t="s">
        <v>1</v>
      </c>
      <c r="G14624">
        <v>146.22999999999999</v>
      </c>
      <c r="H14624" t="s">
        <v>1</v>
      </c>
      <c r="K14624">
        <v>146.22</v>
      </c>
      <c r="L14624" t="s">
        <v>1</v>
      </c>
      <c r="O14624">
        <v>146.22999999999999</v>
      </c>
      <c r="P14624" t="s">
        <v>1</v>
      </c>
      <c r="S14624">
        <v>146.22999999999999</v>
      </c>
      <c r="T14624" t="s">
        <v>1</v>
      </c>
      <c r="W14624">
        <v>146.22999999999999</v>
      </c>
      <c r="X14624" t="s">
        <v>1</v>
      </c>
    </row>
    <row r="14625" spans="3:24">
      <c r="C14625" s="1">
        <v>146.24</v>
      </c>
      <c r="D14625" s="1" t="s">
        <v>1</v>
      </c>
      <c r="G14625">
        <v>146.24</v>
      </c>
      <c r="H14625" t="s">
        <v>1</v>
      </c>
      <c r="K14625">
        <v>146.22999999999999</v>
      </c>
      <c r="L14625" t="s">
        <v>1</v>
      </c>
      <c r="O14625">
        <v>146.24</v>
      </c>
      <c r="P14625" t="s">
        <v>1</v>
      </c>
      <c r="S14625">
        <v>146.24</v>
      </c>
      <c r="T14625" t="s">
        <v>1</v>
      </c>
      <c r="W14625">
        <v>146.24</v>
      </c>
      <c r="X14625" t="s">
        <v>1</v>
      </c>
    </row>
    <row r="14626" spans="3:24">
      <c r="C14626" s="1">
        <v>146.25</v>
      </c>
      <c r="D14626" s="1" t="s">
        <v>1</v>
      </c>
      <c r="G14626">
        <v>146.25</v>
      </c>
      <c r="H14626" t="s">
        <v>1</v>
      </c>
      <c r="K14626">
        <v>146.24</v>
      </c>
      <c r="L14626" t="s">
        <v>1</v>
      </c>
      <c r="O14626">
        <v>146.25</v>
      </c>
      <c r="P14626" t="s">
        <v>1</v>
      </c>
      <c r="S14626">
        <v>146.25</v>
      </c>
      <c r="T14626" t="s">
        <v>1</v>
      </c>
      <c r="W14626">
        <v>146.25</v>
      </c>
      <c r="X14626" t="s">
        <v>1</v>
      </c>
    </row>
    <row r="14627" spans="3:24">
      <c r="C14627" s="1">
        <v>146.26</v>
      </c>
      <c r="D14627" s="1" t="s">
        <v>1</v>
      </c>
      <c r="G14627">
        <v>146.26</v>
      </c>
      <c r="H14627" t="s">
        <v>1</v>
      </c>
      <c r="K14627">
        <v>146.25</v>
      </c>
      <c r="L14627" t="s">
        <v>1</v>
      </c>
      <c r="O14627">
        <v>146.26</v>
      </c>
      <c r="P14627" t="s">
        <v>1</v>
      </c>
      <c r="S14627">
        <v>146.26</v>
      </c>
      <c r="T14627" t="s">
        <v>1</v>
      </c>
      <c r="W14627">
        <v>146.26</v>
      </c>
      <c r="X14627" t="s">
        <v>1</v>
      </c>
    </row>
    <row r="14628" spans="3:24">
      <c r="C14628" s="1">
        <v>146.27000000000001</v>
      </c>
      <c r="D14628" s="1" t="s">
        <v>1</v>
      </c>
      <c r="G14628">
        <v>146.27000000000001</v>
      </c>
      <c r="H14628" t="s">
        <v>1</v>
      </c>
      <c r="K14628">
        <v>146.26</v>
      </c>
      <c r="L14628" t="s">
        <v>1</v>
      </c>
      <c r="O14628">
        <v>146.27000000000001</v>
      </c>
      <c r="P14628" t="s">
        <v>1</v>
      </c>
      <c r="S14628">
        <v>146.27000000000001</v>
      </c>
      <c r="T14628" t="s">
        <v>1</v>
      </c>
      <c r="W14628">
        <v>146.27000000000001</v>
      </c>
      <c r="X14628" t="s">
        <v>1</v>
      </c>
    </row>
    <row r="14629" spans="3:24">
      <c r="C14629" s="1">
        <v>146.28</v>
      </c>
      <c r="D14629" s="1" t="s">
        <v>1</v>
      </c>
      <c r="G14629">
        <v>146.28</v>
      </c>
      <c r="H14629" t="s">
        <v>1</v>
      </c>
      <c r="K14629">
        <v>146.27000000000001</v>
      </c>
      <c r="L14629" t="s">
        <v>1</v>
      </c>
      <c r="O14629">
        <v>146.28</v>
      </c>
      <c r="P14629" t="s">
        <v>1</v>
      </c>
      <c r="S14629">
        <v>146.28</v>
      </c>
      <c r="T14629" t="s">
        <v>1</v>
      </c>
      <c r="W14629">
        <v>146.28</v>
      </c>
      <c r="X14629" t="s">
        <v>1</v>
      </c>
    </row>
    <row r="14630" spans="3:24">
      <c r="C14630" s="1">
        <v>146.29</v>
      </c>
      <c r="D14630" s="1" t="s">
        <v>1</v>
      </c>
      <c r="G14630">
        <v>146.29</v>
      </c>
      <c r="H14630" t="s">
        <v>1</v>
      </c>
      <c r="K14630">
        <v>146.28</v>
      </c>
      <c r="L14630" t="s">
        <v>1</v>
      </c>
      <c r="O14630">
        <v>146.29</v>
      </c>
      <c r="P14630" t="s">
        <v>1</v>
      </c>
      <c r="S14630">
        <v>146.29</v>
      </c>
      <c r="T14630" t="s">
        <v>1</v>
      </c>
      <c r="W14630">
        <v>146.29</v>
      </c>
      <c r="X14630" t="s">
        <v>1</v>
      </c>
    </row>
    <row r="14631" spans="3:24">
      <c r="C14631" s="1">
        <v>146.30000000000001</v>
      </c>
      <c r="D14631" s="1" t="s">
        <v>1</v>
      </c>
      <c r="G14631">
        <v>146.30000000000001</v>
      </c>
      <c r="H14631" t="s">
        <v>1</v>
      </c>
      <c r="K14631">
        <v>146.29</v>
      </c>
      <c r="L14631" t="s">
        <v>1</v>
      </c>
      <c r="O14631">
        <v>146.30000000000001</v>
      </c>
      <c r="P14631" t="s">
        <v>1</v>
      </c>
      <c r="S14631">
        <v>146.30000000000001</v>
      </c>
      <c r="T14631" t="s">
        <v>1</v>
      </c>
      <c r="W14631">
        <v>146.30000000000001</v>
      </c>
      <c r="X14631" t="s">
        <v>1</v>
      </c>
    </row>
    <row r="14632" spans="3:24">
      <c r="C14632" s="1">
        <v>146.31</v>
      </c>
      <c r="D14632" s="1" t="s">
        <v>1</v>
      </c>
      <c r="G14632">
        <v>146.31</v>
      </c>
      <c r="H14632" t="s">
        <v>1</v>
      </c>
      <c r="K14632">
        <v>146.30000000000001</v>
      </c>
      <c r="L14632" t="s">
        <v>1</v>
      </c>
      <c r="O14632">
        <v>146.31</v>
      </c>
      <c r="P14632" t="s">
        <v>1</v>
      </c>
      <c r="S14632">
        <v>146.31</v>
      </c>
      <c r="T14632" t="s">
        <v>1</v>
      </c>
      <c r="W14632">
        <v>146.31</v>
      </c>
      <c r="X14632" t="s">
        <v>1</v>
      </c>
    </row>
    <row r="14633" spans="3:24">
      <c r="C14633" s="1">
        <v>146.32</v>
      </c>
      <c r="D14633" s="1" t="s">
        <v>1</v>
      </c>
      <c r="G14633">
        <v>146.32</v>
      </c>
      <c r="H14633" t="s">
        <v>1</v>
      </c>
      <c r="K14633">
        <v>146.31</v>
      </c>
      <c r="L14633" t="s">
        <v>1</v>
      </c>
      <c r="O14633">
        <v>146.32</v>
      </c>
      <c r="P14633" t="s">
        <v>1</v>
      </c>
      <c r="S14633">
        <v>146.32</v>
      </c>
      <c r="T14633" t="s">
        <v>1</v>
      </c>
      <c r="W14633">
        <v>146.32</v>
      </c>
      <c r="X14633" t="s">
        <v>1</v>
      </c>
    </row>
    <row r="14634" spans="3:24">
      <c r="C14634" s="1">
        <v>146.33000000000001</v>
      </c>
      <c r="D14634" s="1" t="s">
        <v>1</v>
      </c>
      <c r="G14634">
        <v>146.33000000000001</v>
      </c>
      <c r="H14634" t="s">
        <v>1</v>
      </c>
      <c r="K14634">
        <v>146.32</v>
      </c>
      <c r="L14634" t="s">
        <v>1</v>
      </c>
      <c r="O14634">
        <v>146.33000000000001</v>
      </c>
      <c r="P14634" t="s">
        <v>1</v>
      </c>
      <c r="S14634">
        <v>146.33000000000001</v>
      </c>
      <c r="T14634" t="s">
        <v>1</v>
      </c>
      <c r="W14634">
        <v>146.33000000000001</v>
      </c>
      <c r="X14634" t="s">
        <v>1</v>
      </c>
    </row>
    <row r="14635" spans="3:24">
      <c r="C14635" s="1">
        <v>146.34</v>
      </c>
      <c r="D14635" s="1" t="s">
        <v>1</v>
      </c>
      <c r="G14635">
        <v>146.34</v>
      </c>
      <c r="H14635" t="s">
        <v>1</v>
      </c>
      <c r="K14635">
        <v>146.33000000000001</v>
      </c>
      <c r="L14635" t="s">
        <v>1</v>
      </c>
      <c r="O14635">
        <v>146.34</v>
      </c>
      <c r="P14635" t="s">
        <v>1</v>
      </c>
      <c r="S14635">
        <v>146.34</v>
      </c>
      <c r="T14635" t="s">
        <v>1</v>
      </c>
      <c r="W14635">
        <v>146.34</v>
      </c>
      <c r="X14635" t="s">
        <v>1</v>
      </c>
    </row>
    <row r="14636" spans="3:24">
      <c r="C14636" s="1">
        <v>146.35</v>
      </c>
      <c r="D14636" s="1" t="s">
        <v>1</v>
      </c>
      <c r="G14636">
        <v>146.35</v>
      </c>
      <c r="H14636" t="s">
        <v>1</v>
      </c>
      <c r="K14636">
        <v>146.34</v>
      </c>
      <c r="L14636" t="s">
        <v>1</v>
      </c>
      <c r="O14636">
        <v>146.35</v>
      </c>
      <c r="P14636" t="s">
        <v>1</v>
      </c>
      <c r="S14636">
        <v>146.35</v>
      </c>
      <c r="T14636" t="s">
        <v>1</v>
      </c>
      <c r="W14636">
        <v>146.35</v>
      </c>
      <c r="X14636" t="s">
        <v>1</v>
      </c>
    </row>
    <row r="14637" spans="3:24">
      <c r="C14637" s="1">
        <v>146.36000000000001</v>
      </c>
      <c r="D14637" s="1" t="s">
        <v>1</v>
      </c>
      <c r="G14637">
        <v>146.36000000000001</v>
      </c>
      <c r="H14637" t="s">
        <v>1</v>
      </c>
      <c r="K14637">
        <v>146.35</v>
      </c>
      <c r="L14637" t="s">
        <v>1</v>
      </c>
      <c r="O14637">
        <v>146.36000000000001</v>
      </c>
      <c r="P14637" t="s">
        <v>1</v>
      </c>
      <c r="S14637">
        <v>146.36000000000001</v>
      </c>
      <c r="T14637" t="s">
        <v>1</v>
      </c>
      <c r="W14637">
        <v>146.36000000000001</v>
      </c>
      <c r="X14637" t="s">
        <v>1</v>
      </c>
    </row>
    <row r="14638" spans="3:24">
      <c r="C14638" s="1">
        <v>146.37</v>
      </c>
      <c r="D14638" s="1" t="s">
        <v>1</v>
      </c>
      <c r="G14638">
        <v>146.37</v>
      </c>
      <c r="H14638" t="s">
        <v>1</v>
      </c>
      <c r="K14638">
        <v>146.36000000000001</v>
      </c>
      <c r="L14638" t="s">
        <v>1</v>
      </c>
      <c r="O14638">
        <v>146.37</v>
      </c>
      <c r="P14638" t="s">
        <v>1</v>
      </c>
      <c r="S14638">
        <v>146.37</v>
      </c>
      <c r="T14638" t="s">
        <v>1</v>
      </c>
      <c r="W14638">
        <v>146.37</v>
      </c>
      <c r="X14638" t="s">
        <v>1</v>
      </c>
    </row>
    <row r="14639" spans="3:24">
      <c r="C14639" s="1">
        <v>146.38</v>
      </c>
      <c r="D14639" s="1" t="s">
        <v>1</v>
      </c>
      <c r="G14639">
        <v>146.38</v>
      </c>
      <c r="H14639" t="s">
        <v>1</v>
      </c>
      <c r="K14639">
        <v>146.37</v>
      </c>
      <c r="L14639" t="s">
        <v>1</v>
      </c>
      <c r="O14639">
        <v>146.38</v>
      </c>
      <c r="P14639" t="s">
        <v>1</v>
      </c>
      <c r="S14639">
        <v>146.38</v>
      </c>
      <c r="T14639" t="s">
        <v>1</v>
      </c>
      <c r="W14639">
        <v>146.38</v>
      </c>
      <c r="X14639" t="s">
        <v>1</v>
      </c>
    </row>
    <row r="14640" spans="3:24">
      <c r="C14640" s="1">
        <v>146.38999999999999</v>
      </c>
      <c r="D14640" s="1" t="s">
        <v>1</v>
      </c>
      <c r="G14640">
        <v>146.38999999999999</v>
      </c>
      <c r="H14640" t="s">
        <v>1</v>
      </c>
      <c r="K14640">
        <v>146.38</v>
      </c>
      <c r="L14640" t="s">
        <v>1</v>
      </c>
      <c r="O14640">
        <v>146.38999999999999</v>
      </c>
      <c r="P14640" t="s">
        <v>1</v>
      </c>
      <c r="S14640">
        <v>146.38999999999999</v>
      </c>
      <c r="T14640" t="s">
        <v>1</v>
      </c>
      <c r="W14640">
        <v>146.38999999999999</v>
      </c>
      <c r="X14640" t="s">
        <v>1</v>
      </c>
    </row>
    <row r="14641" spans="3:24">
      <c r="C14641" s="1">
        <v>146.4</v>
      </c>
      <c r="D14641" s="1" t="s">
        <v>1</v>
      </c>
      <c r="G14641">
        <v>146.4</v>
      </c>
      <c r="H14641" t="s">
        <v>1</v>
      </c>
      <c r="K14641">
        <v>146.38999999999999</v>
      </c>
      <c r="L14641" t="s">
        <v>1</v>
      </c>
      <c r="O14641">
        <v>146.4</v>
      </c>
      <c r="P14641" t="s">
        <v>1</v>
      </c>
      <c r="S14641">
        <v>146.4</v>
      </c>
      <c r="T14641" t="s">
        <v>1</v>
      </c>
      <c r="W14641">
        <v>146.4</v>
      </c>
      <c r="X14641" t="s">
        <v>1</v>
      </c>
    </row>
    <row r="14642" spans="3:24">
      <c r="C14642" s="1">
        <v>146.41</v>
      </c>
      <c r="D14642" s="1" t="s">
        <v>1</v>
      </c>
      <c r="G14642">
        <v>146.41</v>
      </c>
      <c r="H14642" t="s">
        <v>1</v>
      </c>
      <c r="K14642">
        <v>146.4</v>
      </c>
      <c r="L14642" t="s">
        <v>1</v>
      </c>
      <c r="O14642">
        <v>146.41</v>
      </c>
      <c r="P14642" t="s">
        <v>1</v>
      </c>
      <c r="S14642">
        <v>146.41</v>
      </c>
      <c r="T14642" t="s">
        <v>1</v>
      </c>
      <c r="W14642">
        <v>146.41</v>
      </c>
      <c r="X14642" t="s">
        <v>1</v>
      </c>
    </row>
    <row r="14643" spans="3:24">
      <c r="C14643" s="1">
        <v>146.41999999999999</v>
      </c>
      <c r="D14643" s="1" t="s">
        <v>1</v>
      </c>
      <c r="G14643">
        <v>146.41999999999999</v>
      </c>
      <c r="H14643" t="s">
        <v>1</v>
      </c>
      <c r="K14643">
        <v>146.41</v>
      </c>
      <c r="L14643" t="s">
        <v>1</v>
      </c>
      <c r="O14643">
        <v>146.41999999999999</v>
      </c>
      <c r="P14643" t="s">
        <v>1</v>
      </c>
      <c r="S14643">
        <v>146.41999999999999</v>
      </c>
      <c r="T14643" t="s">
        <v>1</v>
      </c>
      <c r="W14643">
        <v>146.41999999999999</v>
      </c>
      <c r="X14643" t="s">
        <v>1</v>
      </c>
    </row>
    <row r="14644" spans="3:24">
      <c r="C14644" s="1">
        <v>146.43</v>
      </c>
      <c r="D14644" s="1" t="s">
        <v>1</v>
      </c>
      <c r="G14644">
        <v>146.43</v>
      </c>
      <c r="H14644" t="s">
        <v>1</v>
      </c>
      <c r="K14644">
        <v>146.41999999999999</v>
      </c>
      <c r="L14644" t="s">
        <v>1</v>
      </c>
      <c r="O14644">
        <v>146.43</v>
      </c>
      <c r="P14644" t="s">
        <v>1</v>
      </c>
      <c r="S14644">
        <v>146.43</v>
      </c>
      <c r="T14644" t="s">
        <v>1</v>
      </c>
      <c r="W14644">
        <v>146.43</v>
      </c>
      <c r="X14644" t="s">
        <v>1</v>
      </c>
    </row>
    <row r="14645" spans="3:24">
      <c r="C14645" s="1">
        <v>146.44</v>
      </c>
      <c r="D14645" s="1" t="s">
        <v>1</v>
      </c>
      <c r="G14645">
        <v>146.44</v>
      </c>
      <c r="H14645" t="s">
        <v>1</v>
      </c>
      <c r="K14645">
        <v>146.43</v>
      </c>
      <c r="L14645" t="s">
        <v>1</v>
      </c>
      <c r="O14645">
        <v>146.44</v>
      </c>
      <c r="P14645" t="s">
        <v>1</v>
      </c>
      <c r="S14645">
        <v>146.44</v>
      </c>
      <c r="T14645" t="s">
        <v>1</v>
      </c>
      <c r="W14645">
        <v>146.44</v>
      </c>
      <c r="X14645" t="s">
        <v>1</v>
      </c>
    </row>
    <row r="14646" spans="3:24">
      <c r="C14646" s="1">
        <v>146.44999999999999</v>
      </c>
      <c r="D14646" s="1" t="s">
        <v>1</v>
      </c>
      <c r="G14646">
        <v>146.44999999999999</v>
      </c>
      <c r="H14646" t="s">
        <v>1</v>
      </c>
      <c r="K14646">
        <v>146.44</v>
      </c>
      <c r="L14646" t="s">
        <v>1</v>
      </c>
      <c r="O14646">
        <v>146.44999999999999</v>
      </c>
      <c r="P14646" t="s">
        <v>1</v>
      </c>
      <c r="S14646">
        <v>146.44999999999999</v>
      </c>
      <c r="T14646" t="s">
        <v>1</v>
      </c>
      <c r="W14646">
        <v>146.44999999999999</v>
      </c>
      <c r="X14646" t="s">
        <v>1</v>
      </c>
    </row>
    <row r="14647" spans="3:24">
      <c r="C14647" s="1">
        <v>146.46</v>
      </c>
      <c r="D14647" s="1" t="s">
        <v>1</v>
      </c>
      <c r="G14647">
        <v>146.46</v>
      </c>
      <c r="H14647" t="s">
        <v>1</v>
      </c>
      <c r="K14647">
        <v>146.44999999999999</v>
      </c>
      <c r="L14647" t="s">
        <v>1</v>
      </c>
      <c r="O14647">
        <v>146.46</v>
      </c>
      <c r="P14647" t="s">
        <v>1</v>
      </c>
      <c r="S14647">
        <v>146.46</v>
      </c>
      <c r="T14647" t="s">
        <v>1</v>
      </c>
      <c r="W14647">
        <v>146.46</v>
      </c>
      <c r="X14647" t="s">
        <v>1</v>
      </c>
    </row>
    <row r="14648" spans="3:24">
      <c r="C14648" s="1">
        <v>146.47</v>
      </c>
      <c r="D14648" s="1" t="s">
        <v>1</v>
      </c>
      <c r="G14648">
        <v>146.47</v>
      </c>
      <c r="H14648" t="s">
        <v>1</v>
      </c>
      <c r="K14648">
        <v>146.46</v>
      </c>
      <c r="L14648" t="s">
        <v>1</v>
      </c>
      <c r="O14648">
        <v>146.47</v>
      </c>
      <c r="P14648" t="s">
        <v>1</v>
      </c>
      <c r="S14648">
        <v>146.47</v>
      </c>
      <c r="T14648" t="s">
        <v>1</v>
      </c>
      <c r="W14648">
        <v>146.47</v>
      </c>
      <c r="X14648" t="s">
        <v>1</v>
      </c>
    </row>
    <row r="14649" spans="3:24">
      <c r="C14649" s="1">
        <v>146.47999999999999</v>
      </c>
      <c r="D14649" s="1" t="s">
        <v>1</v>
      </c>
      <c r="G14649">
        <v>146.47999999999999</v>
      </c>
      <c r="H14649" t="s">
        <v>1</v>
      </c>
      <c r="K14649">
        <v>146.47</v>
      </c>
      <c r="L14649" t="s">
        <v>1</v>
      </c>
      <c r="O14649">
        <v>146.47999999999999</v>
      </c>
      <c r="P14649" t="s">
        <v>1</v>
      </c>
      <c r="S14649">
        <v>146.47999999999999</v>
      </c>
      <c r="T14649" t="s">
        <v>1</v>
      </c>
      <c r="W14649">
        <v>146.47999999999999</v>
      </c>
      <c r="X14649" t="s">
        <v>1</v>
      </c>
    </row>
    <row r="14650" spans="3:24">
      <c r="C14650" s="1">
        <v>146.49</v>
      </c>
      <c r="D14650" s="1" t="s">
        <v>1</v>
      </c>
      <c r="G14650">
        <v>146.49</v>
      </c>
      <c r="H14650" t="s">
        <v>1</v>
      </c>
      <c r="K14650">
        <v>146.47999999999999</v>
      </c>
      <c r="L14650" t="s">
        <v>1</v>
      </c>
      <c r="O14650">
        <v>146.49</v>
      </c>
      <c r="P14650" t="s">
        <v>1</v>
      </c>
      <c r="S14650">
        <v>146.49</v>
      </c>
      <c r="T14650" t="s">
        <v>1</v>
      </c>
      <c r="W14650">
        <v>146.49</v>
      </c>
      <c r="X14650" t="s">
        <v>1</v>
      </c>
    </row>
    <row r="14651" spans="3:24">
      <c r="C14651" s="1">
        <v>146.5</v>
      </c>
      <c r="D14651" s="1" t="s">
        <v>1</v>
      </c>
      <c r="G14651">
        <v>146.5</v>
      </c>
      <c r="H14651" t="s">
        <v>1</v>
      </c>
      <c r="K14651">
        <v>146.49</v>
      </c>
      <c r="L14651" t="s">
        <v>1</v>
      </c>
      <c r="O14651">
        <v>146.5</v>
      </c>
      <c r="P14651" t="s">
        <v>1</v>
      </c>
      <c r="S14651">
        <v>146.5</v>
      </c>
      <c r="T14651" t="s">
        <v>1</v>
      </c>
      <c r="W14651">
        <v>146.5</v>
      </c>
      <c r="X14651" t="s">
        <v>1</v>
      </c>
    </row>
    <row r="14652" spans="3:24">
      <c r="C14652" s="1">
        <v>146.51</v>
      </c>
      <c r="D14652" s="1" t="s">
        <v>1</v>
      </c>
      <c r="G14652">
        <v>146.51</v>
      </c>
      <c r="H14652" t="s">
        <v>1</v>
      </c>
      <c r="K14652">
        <v>146.5</v>
      </c>
      <c r="L14652" t="s">
        <v>1</v>
      </c>
      <c r="O14652">
        <v>146.51</v>
      </c>
      <c r="P14652" t="s">
        <v>1</v>
      </c>
      <c r="S14652">
        <v>146.51</v>
      </c>
      <c r="T14652" t="s">
        <v>1</v>
      </c>
      <c r="W14652">
        <v>146.51</v>
      </c>
      <c r="X14652" t="s">
        <v>1</v>
      </c>
    </row>
    <row r="14653" spans="3:24">
      <c r="C14653" s="1">
        <v>146.52000000000001</v>
      </c>
      <c r="D14653" s="1" t="s">
        <v>1</v>
      </c>
      <c r="G14653">
        <v>146.52000000000001</v>
      </c>
      <c r="H14653" t="s">
        <v>1</v>
      </c>
      <c r="K14653">
        <v>146.51</v>
      </c>
      <c r="L14653" t="s">
        <v>1</v>
      </c>
      <c r="O14653">
        <v>146.52000000000001</v>
      </c>
      <c r="P14653" t="s">
        <v>1</v>
      </c>
      <c r="S14653">
        <v>146.52000000000001</v>
      </c>
      <c r="T14653" t="s">
        <v>1</v>
      </c>
      <c r="W14653">
        <v>146.52000000000001</v>
      </c>
      <c r="X14653" t="s">
        <v>1</v>
      </c>
    </row>
    <row r="14654" spans="3:24">
      <c r="C14654" s="1">
        <v>146.53</v>
      </c>
      <c r="D14654" s="1" t="s">
        <v>1</v>
      </c>
      <c r="G14654">
        <v>146.53</v>
      </c>
      <c r="H14654" t="s">
        <v>1</v>
      </c>
      <c r="K14654">
        <v>146.52000000000001</v>
      </c>
      <c r="L14654" t="s">
        <v>1</v>
      </c>
      <c r="O14654">
        <v>146.53</v>
      </c>
      <c r="P14654" t="s">
        <v>1</v>
      </c>
      <c r="S14654">
        <v>146.53</v>
      </c>
      <c r="T14654" t="s">
        <v>1</v>
      </c>
      <c r="W14654">
        <v>146.53</v>
      </c>
      <c r="X14654" t="s">
        <v>1</v>
      </c>
    </row>
    <row r="14655" spans="3:24">
      <c r="C14655" s="1">
        <v>146.54</v>
      </c>
      <c r="D14655" s="1" t="s">
        <v>1</v>
      </c>
      <c r="G14655">
        <v>146.54</v>
      </c>
      <c r="H14655" t="s">
        <v>1</v>
      </c>
      <c r="K14655">
        <v>146.53</v>
      </c>
      <c r="L14655" t="s">
        <v>1</v>
      </c>
      <c r="O14655">
        <v>146.54</v>
      </c>
      <c r="P14655" t="s">
        <v>1</v>
      </c>
      <c r="S14655">
        <v>146.54</v>
      </c>
      <c r="T14655" t="s">
        <v>1</v>
      </c>
      <c r="W14655">
        <v>146.54</v>
      </c>
      <c r="X14655" t="s">
        <v>1</v>
      </c>
    </row>
    <row r="14656" spans="3:24">
      <c r="C14656" s="1">
        <v>146.55000000000001</v>
      </c>
      <c r="D14656" s="1" t="s">
        <v>1</v>
      </c>
      <c r="G14656">
        <v>146.55000000000001</v>
      </c>
      <c r="H14656" t="s">
        <v>1</v>
      </c>
      <c r="K14656">
        <v>146.54</v>
      </c>
      <c r="L14656" t="s">
        <v>1</v>
      </c>
      <c r="O14656">
        <v>146.55000000000001</v>
      </c>
      <c r="P14656" t="s">
        <v>1</v>
      </c>
      <c r="S14656">
        <v>146.55000000000001</v>
      </c>
      <c r="T14656" t="s">
        <v>1</v>
      </c>
      <c r="W14656">
        <v>146.55000000000001</v>
      </c>
      <c r="X14656" t="s">
        <v>1</v>
      </c>
    </row>
    <row r="14657" spans="3:24">
      <c r="C14657" s="1">
        <v>146.56</v>
      </c>
      <c r="D14657" s="1" t="s">
        <v>1</v>
      </c>
      <c r="G14657">
        <v>146.56</v>
      </c>
      <c r="H14657" t="s">
        <v>1</v>
      </c>
      <c r="K14657">
        <v>146.55000000000001</v>
      </c>
      <c r="L14657" t="s">
        <v>1</v>
      </c>
      <c r="O14657">
        <v>146.56</v>
      </c>
      <c r="P14657" t="s">
        <v>1</v>
      </c>
      <c r="S14657">
        <v>146.56</v>
      </c>
      <c r="T14657" t="s">
        <v>1</v>
      </c>
      <c r="W14657">
        <v>146.56</v>
      </c>
      <c r="X14657" t="s">
        <v>1</v>
      </c>
    </row>
    <row r="14658" spans="3:24">
      <c r="C14658" s="1">
        <v>146.57</v>
      </c>
      <c r="D14658" s="1" t="s">
        <v>1</v>
      </c>
      <c r="G14658">
        <v>146.57</v>
      </c>
      <c r="H14658" t="s">
        <v>1</v>
      </c>
      <c r="K14658">
        <v>146.56</v>
      </c>
      <c r="L14658" t="s">
        <v>1</v>
      </c>
      <c r="O14658">
        <v>146.57</v>
      </c>
      <c r="P14658" t="s">
        <v>1</v>
      </c>
      <c r="S14658">
        <v>146.57</v>
      </c>
      <c r="T14658" t="s">
        <v>1</v>
      </c>
      <c r="W14658">
        <v>146.57</v>
      </c>
      <c r="X14658" t="s">
        <v>1</v>
      </c>
    </row>
    <row r="14659" spans="3:24">
      <c r="C14659" s="1">
        <v>146.58000000000001</v>
      </c>
      <c r="D14659" s="1" t="s">
        <v>1</v>
      </c>
      <c r="G14659">
        <v>146.58000000000001</v>
      </c>
      <c r="H14659" t="s">
        <v>1</v>
      </c>
      <c r="K14659">
        <v>146.57</v>
      </c>
      <c r="L14659" t="s">
        <v>1</v>
      </c>
      <c r="O14659">
        <v>146.58000000000001</v>
      </c>
      <c r="P14659" t="s">
        <v>1</v>
      </c>
      <c r="S14659">
        <v>146.58000000000001</v>
      </c>
      <c r="T14659" t="s">
        <v>1</v>
      </c>
      <c r="W14659">
        <v>146.58000000000001</v>
      </c>
      <c r="X14659" t="s">
        <v>1</v>
      </c>
    </row>
    <row r="14660" spans="3:24">
      <c r="C14660" s="1">
        <v>146.59</v>
      </c>
      <c r="D14660" s="1" t="s">
        <v>1</v>
      </c>
      <c r="G14660">
        <v>146.59</v>
      </c>
      <c r="H14660" t="s">
        <v>1</v>
      </c>
      <c r="K14660">
        <v>146.58000000000001</v>
      </c>
      <c r="L14660" t="s">
        <v>1</v>
      </c>
      <c r="O14660">
        <v>146.59</v>
      </c>
      <c r="P14660" t="s">
        <v>1</v>
      </c>
      <c r="S14660">
        <v>146.59</v>
      </c>
      <c r="T14660" t="s">
        <v>1</v>
      </c>
      <c r="W14660">
        <v>146.59</v>
      </c>
      <c r="X14660" t="s">
        <v>1</v>
      </c>
    </row>
    <row r="14661" spans="3:24">
      <c r="C14661" s="1">
        <v>146.6</v>
      </c>
      <c r="D14661" s="1" t="s">
        <v>1</v>
      </c>
      <c r="G14661">
        <v>146.6</v>
      </c>
      <c r="H14661" t="s">
        <v>1</v>
      </c>
      <c r="K14661">
        <v>146.59</v>
      </c>
      <c r="L14661" t="s">
        <v>1</v>
      </c>
      <c r="O14661">
        <v>146.6</v>
      </c>
      <c r="P14661" t="s">
        <v>1</v>
      </c>
      <c r="S14661">
        <v>146.6</v>
      </c>
      <c r="T14661" t="s">
        <v>1</v>
      </c>
      <c r="W14661">
        <v>146.6</v>
      </c>
      <c r="X14661" t="s">
        <v>1</v>
      </c>
    </row>
    <row r="14662" spans="3:24">
      <c r="C14662" s="1">
        <v>146.61000000000001</v>
      </c>
      <c r="D14662" s="1" t="s">
        <v>1</v>
      </c>
      <c r="G14662">
        <v>146.61000000000001</v>
      </c>
      <c r="H14662" t="s">
        <v>1</v>
      </c>
      <c r="K14662">
        <v>146.6</v>
      </c>
      <c r="L14662" t="s">
        <v>1</v>
      </c>
      <c r="O14662">
        <v>146.61000000000001</v>
      </c>
      <c r="P14662" t="s">
        <v>1</v>
      </c>
      <c r="S14662">
        <v>146.61000000000001</v>
      </c>
      <c r="T14662" t="s">
        <v>1</v>
      </c>
      <c r="W14662">
        <v>146.61000000000001</v>
      </c>
      <c r="X14662" t="s">
        <v>1</v>
      </c>
    </row>
    <row r="14663" spans="3:24">
      <c r="C14663" s="1">
        <v>146.62</v>
      </c>
      <c r="D14663" s="1" t="s">
        <v>1</v>
      </c>
      <c r="G14663">
        <v>146.62</v>
      </c>
      <c r="H14663" t="s">
        <v>1</v>
      </c>
      <c r="K14663">
        <v>146.61000000000001</v>
      </c>
      <c r="L14663" t="s">
        <v>1</v>
      </c>
      <c r="O14663">
        <v>146.62</v>
      </c>
      <c r="P14663" t="s">
        <v>1</v>
      </c>
      <c r="S14663">
        <v>146.62</v>
      </c>
      <c r="T14663" t="s">
        <v>1</v>
      </c>
      <c r="W14663">
        <v>146.62</v>
      </c>
      <c r="X14663" t="s">
        <v>1</v>
      </c>
    </row>
    <row r="14664" spans="3:24">
      <c r="C14664" s="1">
        <v>146.63</v>
      </c>
      <c r="D14664" s="1" t="s">
        <v>1</v>
      </c>
      <c r="G14664">
        <v>146.63</v>
      </c>
      <c r="H14664" t="s">
        <v>1</v>
      </c>
      <c r="K14664">
        <v>146.62</v>
      </c>
      <c r="L14664" t="s">
        <v>1</v>
      </c>
      <c r="O14664">
        <v>146.63</v>
      </c>
      <c r="P14664" t="s">
        <v>1</v>
      </c>
      <c r="S14664">
        <v>146.63</v>
      </c>
      <c r="T14664" t="s">
        <v>1</v>
      </c>
      <c r="W14664">
        <v>146.63</v>
      </c>
      <c r="X14664" t="s">
        <v>1</v>
      </c>
    </row>
    <row r="14665" spans="3:24">
      <c r="C14665" s="1">
        <v>146.63999999999999</v>
      </c>
      <c r="D14665" s="1" t="s">
        <v>1</v>
      </c>
      <c r="G14665">
        <v>146.63999999999999</v>
      </c>
      <c r="H14665" t="s">
        <v>1</v>
      </c>
      <c r="K14665">
        <v>146.63</v>
      </c>
      <c r="L14665" t="s">
        <v>1</v>
      </c>
      <c r="O14665">
        <v>146.63999999999999</v>
      </c>
      <c r="P14665" t="s">
        <v>1</v>
      </c>
      <c r="S14665">
        <v>146.63999999999999</v>
      </c>
      <c r="T14665" t="s">
        <v>1</v>
      </c>
      <c r="W14665">
        <v>146.63999999999999</v>
      </c>
      <c r="X14665" t="s">
        <v>1</v>
      </c>
    </row>
    <row r="14666" spans="3:24">
      <c r="C14666" s="1">
        <v>146.65</v>
      </c>
      <c r="D14666" s="1" t="s">
        <v>1</v>
      </c>
      <c r="G14666">
        <v>146.65</v>
      </c>
      <c r="H14666" t="s">
        <v>1</v>
      </c>
      <c r="K14666">
        <v>146.63999999999999</v>
      </c>
      <c r="L14666" t="s">
        <v>1</v>
      </c>
      <c r="O14666">
        <v>146.65</v>
      </c>
      <c r="P14666" t="s">
        <v>1</v>
      </c>
      <c r="S14666">
        <v>146.65</v>
      </c>
      <c r="T14666" t="s">
        <v>1</v>
      </c>
      <c r="W14666">
        <v>146.65</v>
      </c>
      <c r="X14666" t="s">
        <v>1</v>
      </c>
    </row>
    <row r="14667" spans="3:24">
      <c r="C14667" s="1">
        <v>146.66</v>
      </c>
      <c r="D14667" s="1" t="s">
        <v>1</v>
      </c>
      <c r="G14667">
        <v>146.66</v>
      </c>
      <c r="H14667" t="s">
        <v>1</v>
      </c>
      <c r="K14667">
        <v>146.65</v>
      </c>
      <c r="L14667" t="s">
        <v>1</v>
      </c>
      <c r="O14667">
        <v>146.66</v>
      </c>
      <c r="P14667" t="s">
        <v>1</v>
      </c>
      <c r="S14667">
        <v>146.66</v>
      </c>
      <c r="T14667" t="s">
        <v>1</v>
      </c>
      <c r="W14667">
        <v>146.66</v>
      </c>
      <c r="X14667" t="s">
        <v>1</v>
      </c>
    </row>
    <row r="14668" spans="3:24">
      <c r="C14668" s="1">
        <v>146.66999999999999</v>
      </c>
      <c r="D14668" s="1" t="s">
        <v>1</v>
      </c>
      <c r="G14668">
        <v>146.66999999999999</v>
      </c>
      <c r="H14668" t="s">
        <v>1</v>
      </c>
      <c r="K14668">
        <v>146.66</v>
      </c>
      <c r="L14668" t="s">
        <v>1</v>
      </c>
      <c r="O14668">
        <v>146.66999999999999</v>
      </c>
      <c r="P14668" t="s">
        <v>1</v>
      </c>
      <c r="S14668">
        <v>146.66999999999999</v>
      </c>
      <c r="T14668" t="s">
        <v>1</v>
      </c>
      <c r="W14668">
        <v>146.66999999999999</v>
      </c>
      <c r="X14668" t="s">
        <v>1</v>
      </c>
    </row>
    <row r="14669" spans="3:24">
      <c r="C14669" s="1">
        <v>146.68</v>
      </c>
      <c r="D14669" s="1" t="s">
        <v>1</v>
      </c>
      <c r="G14669">
        <v>146.68</v>
      </c>
      <c r="H14669" t="s">
        <v>1</v>
      </c>
      <c r="K14669">
        <v>146.66999999999999</v>
      </c>
      <c r="L14669" t="s">
        <v>1</v>
      </c>
      <c r="O14669">
        <v>146.68</v>
      </c>
      <c r="P14669" t="s">
        <v>1</v>
      </c>
      <c r="S14669">
        <v>146.68</v>
      </c>
      <c r="T14669" t="s">
        <v>1</v>
      </c>
      <c r="W14669">
        <v>146.68</v>
      </c>
      <c r="X14669" t="s">
        <v>1</v>
      </c>
    </row>
    <row r="14670" spans="3:24">
      <c r="C14670" s="1">
        <v>146.69</v>
      </c>
      <c r="D14670" s="1" t="s">
        <v>1</v>
      </c>
      <c r="G14670">
        <v>146.69</v>
      </c>
      <c r="H14670" t="s">
        <v>1</v>
      </c>
      <c r="K14670">
        <v>146.68</v>
      </c>
      <c r="L14670" t="s">
        <v>1</v>
      </c>
      <c r="O14670">
        <v>146.69</v>
      </c>
      <c r="P14670" t="s">
        <v>1</v>
      </c>
      <c r="S14670">
        <v>146.69</v>
      </c>
      <c r="T14670" t="s">
        <v>1</v>
      </c>
      <c r="W14670">
        <v>146.69</v>
      </c>
      <c r="X14670" t="s">
        <v>1</v>
      </c>
    </row>
    <row r="14671" spans="3:24">
      <c r="C14671" s="1">
        <v>146.69999999999999</v>
      </c>
      <c r="D14671" s="1" t="s">
        <v>1</v>
      </c>
      <c r="G14671">
        <v>146.69999999999999</v>
      </c>
      <c r="H14671" t="s">
        <v>1</v>
      </c>
      <c r="K14671">
        <v>146.69</v>
      </c>
      <c r="L14671" t="s">
        <v>1</v>
      </c>
      <c r="O14671">
        <v>146.69999999999999</v>
      </c>
      <c r="P14671" t="s">
        <v>1</v>
      </c>
      <c r="S14671">
        <v>146.69999999999999</v>
      </c>
      <c r="T14671" t="s">
        <v>1</v>
      </c>
      <c r="W14671">
        <v>146.69999999999999</v>
      </c>
      <c r="X14671" t="s">
        <v>1</v>
      </c>
    </row>
    <row r="14672" spans="3:24">
      <c r="C14672" s="1">
        <v>146.71</v>
      </c>
      <c r="D14672" s="1" t="s">
        <v>1</v>
      </c>
      <c r="G14672">
        <v>146.71</v>
      </c>
      <c r="H14672" t="s">
        <v>1</v>
      </c>
      <c r="K14672">
        <v>146.69999999999999</v>
      </c>
      <c r="L14672" t="s">
        <v>1</v>
      </c>
      <c r="O14672">
        <v>146.71</v>
      </c>
      <c r="P14672" t="s">
        <v>1</v>
      </c>
      <c r="S14672">
        <v>146.71</v>
      </c>
      <c r="T14672" t="s">
        <v>1</v>
      </c>
      <c r="W14672">
        <v>146.71</v>
      </c>
      <c r="X14672" t="s">
        <v>1</v>
      </c>
    </row>
    <row r="14673" spans="3:24">
      <c r="C14673" s="1">
        <v>146.72</v>
      </c>
      <c r="D14673" s="1" t="s">
        <v>1</v>
      </c>
      <c r="G14673">
        <v>146.72</v>
      </c>
      <c r="H14673" t="s">
        <v>1</v>
      </c>
      <c r="K14673">
        <v>146.71</v>
      </c>
      <c r="L14673" t="s">
        <v>1</v>
      </c>
      <c r="O14673">
        <v>146.72</v>
      </c>
      <c r="P14673" t="s">
        <v>1</v>
      </c>
      <c r="S14673">
        <v>146.72</v>
      </c>
      <c r="T14673" t="s">
        <v>1</v>
      </c>
      <c r="W14673">
        <v>146.72</v>
      </c>
      <c r="X14673" t="s">
        <v>1</v>
      </c>
    </row>
    <row r="14674" spans="3:24">
      <c r="C14674" s="1">
        <v>146.72999999999999</v>
      </c>
      <c r="D14674" s="1" t="s">
        <v>1</v>
      </c>
      <c r="G14674">
        <v>146.72999999999999</v>
      </c>
      <c r="H14674" t="s">
        <v>1</v>
      </c>
      <c r="K14674">
        <v>146.72</v>
      </c>
      <c r="L14674" t="s">
        <v>1</v>
      </c>
      <c r="O14674">
        <v>146.72999999999999</v>
      </c>
      <c r="P14674" t="s">
        <v>1</v>
      </c>
      <c r="S14674">
        <v>146.72999999999999</v>
      </c>
      <c r="T14674" t="s">
        <v>1</v>
      </c>
      <c r="W14674">
        <v>146.72999999999999</v>
      </c>
      <c r="X14674" t="s">
        <v>1</v>
      </c>
    </row>
    <row r="14675" spans="3:24">
      <c r="C14675" s="1">
        <v>146.74</v>
      </c>
      <c r="D14675" s="1" t="s">
        <v>1</v>
      </c>
      <c r="G14675">
        <v>146.74</v>
      </c>
      <c r="H14675">
        <v>3.9600000000000009</v>
      </c>
      <c r="K14675">
        <v>146.72999999999999</v>
      </c>
      <c r="L14675" t="s">
        <v>1</v>
      </c>
      <c r="O14675">
        <v>146.74</v>
      </c>
      <c r="P14675" t="s">
        <v>1</v>
      </c>
      <c r="S14675">
        <v>146.74</v>
      </c>
      <c r="T14675" t="s">
        <v>1</v>
      </c>
      <c r="W14675">
        <v>146.74</v>
      </c>
      <c r="X14675" t="s">
        <v>1</v>
      </c>
    </row>
    <row r="14676" spans="3:24">
      <c r="C14676" s="1">
        <v>146.75</v>
      </c>
      <c r="D14676" s="1" t="s">
        <v>1</v>
      </c>
      <c r="G14676">
        <v>146.75</v>
      </c>
      <c r="H14676">
        <v>10.600000000000001</v>
      </c>
      <c r="K14676">
        <v>146.74</v>
      </c>
      <c r="L14676" t="s">
        <v>1</v>
      </c>
      <c r="O14676">
        <v>146.75</v>
      </c>
      <c r="P14676" t="s">
        <v>1</v>
      </c>
      <c r="S14676">
        <v>146.75</v>
      </c>
      <c r="T14676" t="s">
        <v>1</v>
      </c>
      <c r="W14676">
        <v>146.75</v>
      </c>
      <c r="X14676" t="s">
        <v>1</v>
      </c>
    </row>
    <row r="14677" spans="3:24">
      <c r="C14677" s="1">
        <v>146.76</v>
      </c>
      <c r="D14677" s="1" t="s">
        <v>1</v>
      </c>
      <c r="G14677">
        <v>146.76</v>
      </c>
      <c r="H14677">
        <v>13.46</v>
      </c>
      <c r="K14677">
        <v>146.75</v>
      </c>
      <c r="L14677" t="s">
        <v>1</v>
      </c>
      <c r="O14677">
        <v>146.76</v>
      </c>
      <c r="P14677" t="s">
        <v>1</v>
      </c>
      <c r="S14677">
        <v>146.76</v>
      </c>
      <c r="T14677" t="s">
        <v>1</v>
      </c>
      <c r="W14677">
        <v>146.76</v>
      </c>
      <c r="X14677" t="s">
        <v>1</v>
      </c>
    </row>
    <row r="14678" spans="3:24">
      <c r="C14678" s="1">
        <v>146.77000000000001</v>
      </c>
      <c r="D14678" s="1" t="s">
        <v>1</v>
      </c>
      <c r="G14678">
        <v>146.77000000000001</v>
      </c>
      <c r="H14678">
        <v>14.250000000000002</v>
      </c>
      <c r="K14678">
        <v>146.76</v>
      </c>
      <c r="L14678" t="s">
        <v>1</v>
      </c>
      <c r="O14678">
        <v>146.77000000000001</v>
      </c>
      <c r="P14678" t="s">
        <v>1</v>
      </c>
      <c r="S14678">
        <v>146.77000000000001</v>
      </c>
      <c r="T14678" t="s">
        <v>1</v>
      </c>
      <c r="W14678">
        <v>146.77000000000001</v>
      </c>
      <c r="X14678" t="s">
        <v>1</v>
      </c>
    </row>
    <row r="14679" spans="3:24">
      <c r="C14679" s="1">
        <v>146.78</v>
      </c>
      <c r="D14679" s="1" t="s">
        <v>1</v>
      </c>
      <c r="G14679">
        <v>146.78</v>
      </c>
      <c r="H14679">
        <v>14.600000000000001</v>
      </c>
      <c r="K14679">
        <v>146.77000000000001</v>
      </c>
      <c r="L14679" t="s">
        <v>1</v>
      </c>
      <c r="O14679">
        <v>146.78</v>
      </c>
      <c r="P14679" t="s">
        <v>1</v>
      </c>
      <c r="S14679">
        <v>146.78</v>
      </c>
      <c r="T14679" t="s">
        <v>1</v>
      </c>
      <c r="W14679">
        <v>146.78</v>
      </c>
      <c r="X14679" t="s">
        <v>1</v>
      </c>
    </row>
    <row r="14680" spans="3:24">
      <c r="C14680" s="1">
        <v>146.79</v>
      </c>
      <c r="D14680" s="1" t="s">
        <v>1</v>
      </c>
      <c r="G14680">
        <v>146.79</v>
      </c>
      <c r="H14680">
        <v>14.610000000000003</v>
      </c>
      <c r="K14680">
        <v>146.78</v>
      </c>
      <c r="L14680" t="s">
        <v>1</v>
      </c>
      <c r="O14680">
        <v>146.79</v>
      </c>
      <c r="P14680" t="s">
        <v>1</v>
      </c>
      <c r="S14680">
        <v>146.79</v>
      </c>
      <c r="T14680" t="s">
        <v>1</v>
      </c>
      <c r="W14680">
        <v>146.79</v>
      </c>
      <c r="X14680" t="s">
        <v>1</v>
      </c>
    </row>
    <row r="14681" spans="3:24">
      <c r="C14681" s="1">
        <v>146.80000000000001</v>
      </c>
      <c r="D14681" s="1" t="s">
        <v>1</v>
      </c>
      <c r="G14681">
        <v>146.80000000000001</v>
      </c>
      <c r="H14681">
        <v>14.580000000000002</v>
      </c>
      <c r="K14681">
        <v>146.79</v>
      </c>
      <c r="L14681" t="s">
        <v>1</v>
      </c>
      <c r="O14681">
        <v>146.80000000000001</v>
      </c>
      <c r="P14681" t="s">
        <v>1</v>
      </c>
      <c r="S14681">
        <v>146.80000000000001</v>
      </c>
      <c r="T14681" t="s">
        <v>1</v>
      </c>
      <c r="W14681">
        <v>146.80000000000001</v>
      </c>
      <c r="X14681" t="s">
        <v>1</v>
      </c>
    </row>
    <row r="14682" spans="3:24">
      <c r="C14682" s="1">
        <v>146.81</v>
      </c>
      <c r="D14682" s="1" t="s">
        <v>1</v>
      </c>
      <c r="G14682">
        <v>146.81</v>
      </c>
      <c r="H14682">
        <v>14.760000000000002</v>
      </c>
      <c r="K14682">
        <v>146.80000000000001</v>
      </c>
      <c r="L14682" t="s">
        <v>1</v>
      </c>
      <c r="O14682">
        <v>146.81</v>
      </c>
      <c r="P14682" t="s">
        <v>1</v>
      </c>
      <c r="S14682">
        <v>146.81</v>
      </c>
      <c r="T14682" t="s">
        <v>1</v>
      </c>
      <c r="W14682">
        <v>146.81</v>
      </c>
      <c r="X14682" t="s">
        <v>1</v>
      </c>
    </row>
    <row r="14683" spans="3:24">
      <c r="C14683" s="1">
        <v>146.82</v>
      </c>
      <c r="D14683" s="1" t="s">
        <v>1</v>
      </c>
      <c r="G14683">
        <v>146.82</v>
      </c>
      <c r="H14683">
        <v>15.180000000000001</v>
      </c>
      <c r="K14683">
        <v>146.81</v>
      </c>
      <c r="L14683" t="s">
        <v>1</v>
      </c>
      <c r="O14683">
        <v>146.82</v>
      </c>
      <c r="P14683" t="s">
        <v>1</v>
      </c>
      <c r="S14683">
        <v>146.82</v>
      </c>
      <c r="T14683" t="s">
        <v>1</v>
      </c>
      <c r="W14683">
        <v>146.82</v>
      </c>
      <c r="X14683" t="s">
        <v>1</v>
      </c>
    </row>
    <row r="14684" spans="3:24">
      <c r="C14684" s="1">
        <v>146.83000000000001</v>
      </c>
      <c r="D14684" s="1" t="s">
        <v>1</v>
      </c>
      <c r="G14684">
        <v>146.83000000000001</v>
      </c>
      <c r="H14684">
        <v>14.290000000000003</v>
      </c>
      <c r="K14684">
        <v>146.82</v>
      </c>
      <c r="L14684" t="s">
        <v>1</v>
      </c>
      <c r="O14684">
        <v>146.83000000000001</v>
      </c>
      <c r="P14684" t="s">
        <v>1</v>
      </c>
      <c r="S14684">
        <v>146.83000000000001</v>
      </c>
      <c r="T14684">
        <v>5.92</v>
      </c>
      <c r="W14684">
        <v>146.83000000000001</v>
      </c>
      <c r="X14684" t="s">
        <v>1</v>
      </c>
    </row>
    <row r="14685" spans="3:24">
      <c r="C14685" s="1">
        <v>146.84</v>
      </c>
      <c r="D14685" s="1" t="s">
        <v>1</v>
      </c>
      <c r="G14685">
        <v>146.84</v>
      </c>
      <c r="H14685">
        <v>14.950000000000001</v>
      </c>
      <c r="K14685">
        <v>146.83000000000001</v>
      </c>
      <c r="L14685" t="s">
        <v>1</v>
      </c>
      <c r="O14685">
        <v>146.84</v>
      </c>
      <c r="P14685" t="s">
        <v>1</v>
      </c>
      <c r="S14685">
        <v>146.84</v>
      </c>
      <c r="T14685">
        <v>5.8599999999999994</v>
      </c>
      <c r="W14685">
        <v>146.84</v>
      </c>
      <c r="X14685" t="s">
        <v>1</v>
      </c>
    </row>
    <row r="14686" spans="3:24">
      <c r="C14686" s="1">
        <v>146.85</v>
      </c>
      <c r="D14686" s="1" t="s">
        <v>1</v>
      </c>
      <c r="G14686">
        <v>146.85</v>
      </c>
      <c r="H14686">
        <v>15.920000000000002</v>
      </c>
      <c r="K14686">
        <v>146.84</v>
      </c>
      <c r="L14686" t="s">
        <v>1</v>
      </c>
      <c r="O14686">
        <v>146.85</v>
      </c>
      <c r="P14686" t="s">
        <v>1</v>
      </c>
      <c r="S14686">
        <v>146.85</v>
      </c>
      <c r="T14686">
        <v>5.8499999999999988</v>
      </c>
      <c r="W14686">
        <v>146.85</v>
      </c>
      <c r="X14686" t="s">
        <v>1</v>
      </c>
    </row>
    <row r="14687" spans="3:24">
      <c r="C14687" s="1">
        <v>146.86000000000001</v>
      </c>
      <c r="D14687" s="1" t="s">
        <v>1</v>
      </c>
      <c r="G14687">
        <v>146.86000000000001</v>
      </c>
      <c r="H14687">
        <v>15.690000000000001</v>
      </c>
      <c r="K14687">
        <v>146.85</v>
      </c>
      <c r="L14687" t="s">
        <v>1</v>
      </c>
      <c r="O14687">
        <v>146.86000000000001</v>
      </c>
      <c r="P14687" t="s">
        <v>1</v>
      </c>
      <c r="S14687">
        <v>146.86000000000001</v>
      </c>
      <c r="T14687">
        <v>5.7899999999999991</v>
      </c>
      <c r="W14687">
        <v>146.86000000000001</v>
      </c>
      <c r="X14687" t="s">
        <v>1</v>
      </c>
    </row>
    <row r="14688" spans="3:24">
      <c r="C14688" s="1">
        <v>146.87</v>
      </c>
      <c r="D14688" s="1" t="s">
        <v>1</v>
      </c>
      <c r="G14688">
        <v>146.87</v>
      </c>
      <c r="H14688">
        <v>15.57</v>
      </c>
      <c r="K14688">
        <v>146.86000000000001</v>
      </c>
      <c r="L14688" t="s">
        <v>1</v>
      </c>
      <c r="O14688">
        <v>146.87</v>
      </c>
      <c r="P14688" t="s">
        <v>1</v>
      </c>
      <c r="S14688">
        <v>146.87</v>
      </c>
      <c r="T14688">
        <v>5.8499999999999988</v>
      </c>
      <c r="W14688">
        <v>146.87</v>
      </c>
      <c r="X14688" t="s">
        <v>1</v>
      </c>
    </row>
    <row r="14689" spans="3:24">
      <c r="C14689" s="1">
        <v>146.88</v>
      </c>
      <c r="D14689" s="1" t="s">
        <v>1</v>
      </c>
      <c r="G14689">
        <v>146.88</v>
      </c>
      <c r="H14689">
        <v>14.180000000000001</v>
      </c>
      <c r="K14689">
        <v>146.87</v>
      </c>
      <c r="L14689" t="s">
        <v>1</v>
      </c>
      <c r="O14689">
        <v>146.88</v>
      </c>
      <c r="P14689" t="s">
        <v>1</v>
      </c>
      <c r="S14689">
        <v>146.88</v>
      </c>
      <c r="T14689">
        <v>5.8999999999999986</v>
      </c>
      <c r="W14689">
        <v>146.88</v>
      </c>
      <c r="X14689" t="s">
        <v>1</v>
      </c>
    </row>
    <row r="14690" spans="3:24">
      <c r="C14690" s="1">
        <v>146.88999999999999</v>
      </c>
      <c r="D14690" s="1" t="s">
        <v>1</v>
      </c>
      <c r="G14690">
        <v>146.88999999999999</v>
      </c>
      <c r="H14690">
        <v>14.73</v>
      </c>
      <c r="K14690">
        <v>146.88</v>
      </c>
      <c r="L14690" t="s">
        <v>1</v>
      </c>
      <c r="O14690">
        <v>146.88999999999999</v>
      </c>
      <c r="P14690" t="s">
        <v>1</v>
      </c>
      <c r="S14690">
        <v>146.88999999999999</v>
      </c>
      <c r="T14690">
        <v>6.2100000000000009</v>
      </c>
      <c r="W14690">
        <v>146.88999999999999</v>
      </c>
      <c r="X14690" t="s">
        <v>1</v>
      </c>
    </row>
    <row r="14691" spans="3:24">
      <c r="C14691" s="1">
        <v>146.9</v>
      </c>
      <c r="D14691" s="1" t="s">
        <v>1</v>
      </c>
      <c r="G14691">
        <v>146.9</v>
      </c>
      <c r="H14691">
        <v>13.120000000000001</v>
      </c>
      <c r="K14691">
        <v>146.88999999999999</v>
      </c>
      <c r="L14691" t="s">
        <v>1</v>
      </c>
      <c r="O14691">
        <v>146.9</v>
      </c>
      <c r="P14691" t="s">
        <v>1</v>
      </c>
      <c r="S14691">
        <v>146.9</v>
      </c>
      <c r="T14691">
        <v>7.3199999999999994</v>
      </c>
      <c r="W14691">
        <v>146.9</v>
      </c>
      <c r="X14691" t="s">
        <v>1</v>
      </c>
    </row>
    <row r="14692" spans="3:24">
      <c r="C14692" s="1">
        <v>146.91</v>
      </c>
      <c r="D14692" s="1" t="s">
        <v>1</v>
      </c>
      <c r="G14692">
        <v>146.91</v>
      </c>
      <c r="H14692">
        <v>12.770000000000003</v>
      </c>
      <c r="K14692">
        <v>146.9</v>
      </c>
      <c r="L14692" t="s">
        <v>1</v>
      </c>
      <c r="O14692">
        <v>146.91</v>
      </c>
      <c r="P14692" t="s">
        <v>1</v>
      </c>
      <c r="S14692">
        <v>146.91</v>
      </c>
      <c r="T14692">
        <v>9.65</v>
      </c>
      <c r="W14692">
        <v>146.91</v>
      </c>
      <c r="X14692" t="s">
        <v>1</v>
      </c>
    </row>
    <row r="14693" spans="3:24">
      <c r="C14693" s="1">
        <v>146.91999999999999</v>
      </c>
      <c r="D14693" s="1" t="s">
        <v>1</v>
      </c>
      <c r="G14693">
        <v>146.91999999999999</v>
      </c>
      <c r="H14693">
        <v>12.22</v>
      </c>
      <c r="K14693">
        <v>146.91</v>
      </c>
      <c r="L14693" t="s">
        <v>1</v>
      </c>
      <c r="O14693">
        <v>146.91999999999999</v>
      </c>
      <c r="P14693" t="s">
        <v>1</v>
      </c>
      <c r="S14693">
        <v>146.91999999999999</v>
      </c>
      <c r="T14693">
        <v>11.749999999999998</v>
      </c>
      <c r="W14693">
        <v>146.91999999999999</v>
      </c>
      <c r="X14693" t="s">
        <v>1</v>
      </c>
    </row>
    <row r="14694" spans="3:24">
      <c r="C14694" s="1">
        <v>146.93</v>
      </c>
      <c r="D14694" s="1" t="s">
        <v>1</v>
      </c>
      <c r="G14694">
        <v>146.93</v>
      </c>
      <c r="H14694">
        <v>10.400000000000002</v>
      </c>
      <c r="K14694">
        <v>146.91999999999999</v>
      </c>
      <c r="L14694" t="s">
        <v>1</v>
      </c>
      <c r="O14694">
        <v>146.93</v>
      </c>
      <c r="P14694" t="s">
        <v>1</v>
      </c>
      <c r="S14694">
        <v>146.93</v>
      </c>
      <c r="T14694">
        <v>12.52</v>
      </c>
      <c r="W14694">
        <v>146.93</v>
      </c>
      <c r="X14694" t="s">
        <v>1</v>
      </c>
    </row>
    <row r="14695" spans="3:24">
      <c r="C14695" s="1">
        <v>146.94</v>
      </c>
      <c r="D14695" s="1" t="s">
        <v>1</v>
      </c>
      <c r="G14695">
        <v>146.94</v>
      </c>
      <c r="H14695">
        <v>10.400000000000002</v>
      </c>
      <c r="K14695">
        <v>146.93</v>
      </c>
      <c r="L14695" t="s">
        <v>1</v>
      </c>
      <c r="O14695">
        <v>146.94</v>
      </c>
      <c r="P14695" t="s">
        <v>1</v>
      </c>
      <c r="S14695">
        <v>146.94</v>
      </c>
      <c r="T14695">
        <v>11.579999999999998</v>
      </c>
      <c r="W14695">
        <v>146.94</v>
      </c>
      <c r="X14695" t="s">
        <v>1</v>
      </c>
    </row>
    <row r="14696" spans="3:24">
      <c r="C14696" s="1">
        <v>146.94999999999999</v>
      </c>
      <c r="D14696" s="1" t="s">
        <v>1</v>
      </c>
      <c r="G14696">
        <v>146.94999999999999</v>
      </c>
      <c r="H14696">
        <v>10.110000000000001</v>
      </c>
      <c r="K14696">
        <v>146.94</v>
      </c>
      <c r="L14696" t="s">
        <v>1</v>
      </c>
      <c r="O14696">
        <v>146.94999999999999</v>
      </c>
      <c r="P14696" t="s">
        <v>1</v>
      </c>
      <c r="S14696">
        <v>146.94999999999999</v>
      </c>
      <c r="T14696">
        <v>10.139999999999999</v>
      </c>
      <c r="W14696">
        <v>146.94999999999999</v>
      </c>
      <c r="X14696" t="s">
        <v>1</v>
      </c>
    </row>
    <row r="14697" spans="3:24">
      <c r="C14697" s="1">
        <v>146.96</v>
      </c>
      <c r="D14697" s="1" t="s">
        <v>1</v>
      </c>
      <c r="G14697">
        <v>146.96</v>
      </c>
      <c r="H14697">
        <v>9.4000000000000039</v>
      </c>
      <c r="K14697">
        <v>146.94999999999999</v>
      </c>
      <c r="L14697" t="s">
        <v>1</v>
      </c>
      <c r="O14697">
        <v>146.96</v>
      </c>
      <c r="P14697" t="s">
        <v>1</v>
      </c>
      <c r="S14697">
        <v>146.96</v>
      </c>
      <c r="T14697">
        <v>8.24</v>
      </c>
      <c r="W14697">
        <v>146.96</v>
      </c>
      <c r="X14697" t="s">
        <v>1</v>
      </c>
    </row>
    <row r="14698" spans="3:24">
      <c r="C14698" s="1">
        <v>146.97</v>
      </c>
      <c r="D14698" s="1" t="s">
        <v>1</v>
      </c>
      <c r="G14698">
        <v>146.97</v>
      </c>
      <c r="H14698">
        <v>8.5200000000000014</v>
      </c>
      <c r="K14698">
        <v>146.96</v>
      </c>
      <c r="L14698" t="s">
        <v>1</v>
      </c>
      <c r="O14698">
        <v>146.97</v>
      </c>
      <c r="P14698" t="s">
        <v>1</v>
      </c>
      <c r="S14698">
        <v>146.97</v>
      </c>
      <c r="T14698">
        <v>7.6900000000000022</v>
      </c>
      <c r="W14698">
        <v>146.97</v>
      </c>
      <c r="X14698" t="s">
        <v>1</v>
      </c>
    </row>
    <row r="14699" spans="3:24">
      <c r="C14699" s="1">
        <v>146.97999999999999</v>
      </c>
      <c r="D14699" s="1" t="s">
        <v>1</v>
      </c>
      <c r="G14699">
        <v>146.97999999999999</v>
      </c>
      <c r="H14699">
        <v>9.64</v>
      </c>
      <c r="K14699">
        <v>146.97</v>
      </c>
      <c r="L14699" t="s">
        <v>1</v>
      </c>
      <c r="O14699">
        <v>146.97999999999999</v>
      </c>
      <c r="P14699" t="s">
        <v>1</v>
      </c>
      <c r="S14699">
        <v>146.97999999999999</v>
      </c>
      <c r="T14699">
        <v>7.55</v>
      </c>
      <c r="W14699">
        <v>146.97999999999999</v>
      </c>
      <c r="X14699" t="s">
        <v>1</v>
      </c>
    </row>
    <row r="14700" spans="3:24">
      <c r="C14700" s="1">
        <v>146.99</v>
      </c>
      <c r="D14700" s="1" t="s">
        <v>1</v>
      </c>
      <c r="G14700">
        <v>146.99</v>
      </c>
      <c r="H14700">
        <v>9.75</v>
      </c>
      <c r="K14700">
        <v>146.97999999999999</v>
      </c>
      <c r="L14700" t="s">
        <v>1</v>
      </c>
      <c r="O14700">
        <v>146.99</v>
      </c>
      <c r="P14700" t="s">
        <v>1</v>
      </c>
      <c r="S14700">
        <v>146.99</v>
      </c>
      <c r="T14700">
        <v>7.8199999999999985</v>
      </c>
      <c r="W14700">
        <v>146.99</v>
      </c>
      <c r="X14700" t="s">
        <v>1</v>
      </c>
    </row>
    <row r="14701" spans="3:24">
      <c r="C14701" s="1">
        <v>147</v>
      </c>
      <c r="D14701" s="1" t="s">
        <v>1</v>
      </c>
      <c r="G14701">
        <v>147</v>
      </c>
      <c r="H14701">
        <v>8.0800000000000018</v>
      </c>
      <c r="K14701">
        <v>146.99</v>
      </c>
      <c r="L14701" t="s">
        <v>1</v>
      </c>
      <c r="O14701">
        <v>147</v>
      </c>
      <c r="P14701" t="s">
        <v>1</v>
      </c>
      <c r="S14701">
        <v>147</v>
      </c>
      <c r="T14701">
        <v>7.67</v>
      </c>
      <c r="W14701">
        <v>147</v>
      </c>
      <c r="X14701" t="s">
        <v>1</v>
      </c>
    </row>
    <row r="14702" spans="3:24">
      <c r="C14702" s="1">
        <v>147.01</v>
      </c>
      <c r="D14702" s="1" t="s">
        <v>1</v>
      </c>
      <c r="G14702">
        <v>147.01</v>
      </c>
      <c r="H14702">
        <v>6.9100000000000028</v>
      </c>
      <c r="K14702">
        <v>147</v>
      </c>
      <c r="L14702" t="s">
        <v>1</v>
      </c>
      <c r="O14702">
        <v>147.01</v>
      </c>
      <c r="P14702" t="s">
        <v>1</v>
      </c>
      <c r="S14702">
        <v>147.01</v>
      </c>
      <c r="T14702">
        <v>7.5700000000000012</v>
      </c>
      <c r="W14702">
        <v>147.01</v>
      </c>
      <c r="X14702" t="s">
        <v>1</v>
      </c>
    </row>
    <row r="14703" spans="3:24">
      <c r="C14703" s="1">
        <v>147.02000000000001</v>
      </c>
      <c r="D14703" s="1" t="s">
        <v>1</v>
      </c>
      <c r="G14703">
        <v>147.02000000000001</v>
      </c>
      <c r="H14703">
        <v>6.2200000000000015</v>
      </c>
      <c r="K14703">
        <v>147.01</v>
      </c>
      <c r="L14703" t="s">
        <v>1</v>
      </c>
      <c r="O14703">
        <v>147.02000000000001</v>
      </c>
      <c r="P14703" t="s">
        <v>1</v>
      </c>
      <c r="S14703">
        <v>147.02000000000001</v>
      </c>
      <c r="T14703">
        <v>7.4399999999999995</v>
      </c>
      <c r="W14703">
        <v>147.02000000000001</v>
      </c>
      <c r="X14703" t="s">
        <v>1</v>
      </c>
    </row>
    <row r="14704" spans="3:24">
      <c r="C14704" s="1">
        <v>147.03</v>
      </c>
      <c r="D14704" s="1" t="s">
        <v>1</v>
      </c>
      <c r="G14704">
        <v>147.03</v>
      </c>
      <c r="H14704">
        <v>5.8000000000000034</v>
      </c>
      <c r="K14704">
        <v>147.02000000000001</v>
      </c>
      <c r="L14704" t="s">
        <v>1</v>
      </c>
      <c r="O14704">
        <v>147.03</v>
      </c>
      <c r="P14704" t="s">
        <v>1</v>
      </c>
      <c r="S14704">
        <v>147.03</v>
      </c>
      <c r="T14704">
        <v>7.6300000000000017</v>
      </c>
      <c r="W14704">
        <v>147.03</v>
      </c>
      <c r="X14704" t="s">
        <v>1</v>
      </c>
    </row>
    <row r="14705" spans="3:24">
      <c r="C14705" s="1">
        <v>147.04</v>
      </c>
      <c r="D14705" s="1" t="s">
        <v>1</v>
      </c>
      <c r="G14705">
        <v>147.04</v>
      </c>
      <c r="H14705">
        <v>5.8200000000000012</v>
      </c>
      <c r="K14705">
        <v>147.03</v>
      </c>
      <c r="L14705" t="s">
        <v>1</v>
      </c>
      <c r="O14705">
        <v>147.04</v>
      </c>
      <c r="P14705" t="s">
        <v>1</v>
      </c>
      <c r="S14705">
        <v>147.04</v>
      </c>
      <c r="T14705">
        <v>7.6399999999999979</v>
      </c>
      <c r="W14705">
        <v>147.04</v>
      </c>
      <c r="X14705" t="s">
        <v>1</v>
      </c>
    </row>
    <row r="14706" spans="3:24">
      <c r="C14706" s="1">
        <v>147.05000000000001</v>
      </c>
      <c r="D14706" s="1" t="s">
        <v>1</v>
      </c>
      <c r="G14706">
        <v>147.05000000000001</v>
      </c>
      <c r="H14706">
        <v>5.7400000000000038</v>
      </c>
      <c r="K14706">
        <v>147.04</v>
      </c>
      <c r="L14706" t="s">
        <v>1</v>
      </c>
      <c r="O14706">
        <v>147.05000000000001</v>
      </c>
      <c r="P14706" t="s">
        <v>1</v>
      </c>
      <c r="S14706">
        <v>147.05000000000001</v>
      </c>
      <c r="T14706">
        <v>8.0299999999999976</v>
      </c>
      <c r="W14706">
        <v>147.05000000000001</v>
      </c>
      <c r="X14706" t="s">
        <v>1</v>
      </c>
    </row>
    <row r="14707" spans="3:24">
      <c r="C14707" s="1">
        <v>147.06</v>
      </c>
      <c r="D14707" s="1" t="s">
        <v>1</v>
      </c>
      <c r="G14707">
        <v>147.06</v>
      </c>
      <c r="H14707">
        <v>5.6900000000000039</v>
      </c>
      <c r="K14707">
        <v>147.05000000000001</v>
      </c>
      <c r="L14707" t="s">
        <v>1</v>
      </c>
      <c r="O14707">
        <v>147.06</v>
      </c>
      <c r="P14707" t="s">
        <v>1</v>
      </c>
      <c r="S14707">
        <v>147.06</v>
      </c>
      <c r="T14707">
        <v>7.6</v>
      </c>
      <c r="W14707">
        <v>147.06</v>
      </c>
      <c r="X14707" t="s">
        <v>1</v>
      </c>
    </row>
    <row r="14708" spans="3:24">
      <c r="C14708" s="1">
        <v>147.07</v>
      </c>
      <c r="D14708" s="1" t="s">
        <v>1</v>
      </c>
      <c r="G14708">
        <v>147.07</v>
      </c>
      <c r="H14708">
        <v>5.6200000000000028</v>
      </c>
      <c r="K14708">
        <v>147.06</v>
      </c>
      <c r="L14708" t="s">
        <v>1</v>
      </c>
      <c r="O14708">
        <v>147.07</v>
      </c>
      <c r="P14708" t="s">
        <v>1</v>
      </c>
      <c r="S14708">
        <v>147.07</v>
      </c>
      <c r="T14708">
        <v>7.5299999999999985</v>
      </c>
      <c r="W14708">
        <v>147.07</v>
      </c>
      <c r="X14708" t="s">
        <v>1</v>
      </c>
    </row>
    <row r="14709" spans="3:24">
      <c r="C14709" s="1">
        <v>147.08000000000001</v>
      </c>
      <c r="D14709" s="1" t="s">
        <v>1</v>
      </c>
      <c r="G14709">
        <v>147.08000000000001</v>
      </c>
      <c r="H14709">
        <v>5.5900000000000007</v>
      </c>
      <c r="K14709">
        <v>147.07</v>
      </c>
      <c r="L14709" t="s">
        <v>1</v>
      </c>
      <c r="O14709">
        <v>147.08000000000001</v>
      </c>
      <c r="P14709" t="s">
        <v>1</v>
      </c>
      <c r="S14709">
        <v>147.08000000000001</v>
      </c>
      <c r="T14709">
        <v>7.3500000000000014</v>
      </c>
      <c r="W14709">
        <v>147.08000000000001</v>
      </c>
      <c r="X14709" t="s">
        <v>1</v>
      </c>
    </row>
    <row r="14710" spans="3:24">
      <c r="C14710" s="1">
        <v>147.09</v>
      </c>
      <c r="D14710" s="1" t="s">
        <v>1</v>
      </c>
      <c r="G14710">
        <v>147.09</v>
      </c>
      <c r="H14710">
        <v>5.6100000000000021</v>
      </c>
      <c r="K14710">
        <v>147.08000000000001</v>
      </c>
      <c r="L14710" t="s">
        <v>1</v>
      </c>
      <c r="O14710">
        <v>147.09</v>
      </c>
      <c r="P14710" t="s">
        <v>1</v>
      </c>
      <c r="S14710">
        <v>147.09</v>
      </c>
      <c r="T14710">
        <v>7.1800000000000015</v>
      </c>
      <c r="W14710">
        <v>147.09</v>
      </c>
      <c r="X14710" t="s">
        <v>1</v>
      </c>
    </row>
    <row r="14711" spans="3:24">
      <c r="C14711" s="1">
        <v>147.1</v>
      </c>
      <c r="D14711" s="1" t="s">
        <v>1</v>
      </c>
      <c r="G14711">
        <v>147.1</v>
      </c>
      <c r="H14711">
        <v>7.67</v>
      </c>
      <c r="K14711">
        <v>147.09</v>
      </c>
      <c r="L14711" t="s">
        <v>1</v>
      </c>
      <c r="O14711">
        <v>147.1</v>
      </c>
      <c r="P14711" t="s">
        <v>1</v>
      </c>
      <c r="S14711">
        <v>147.1</v>
      </c>
      <c r="T14711">
        <v>7.120000000000001</v>
      </c>
      <c r="W14711">
        <v>147.1</v>
      </c>
      <c r="X14711" t="s">
        <v>1</v>
      </c>
    </row>
    <row r="14712" spans="3:24">
      <c r="C14712" s="1">
        <v>147.11000000000001</v>
      </c>
      <c r="D14712" s="1" t="s">
        <v>1</v>
      </c>
      <c r="G14712">
        <v>147.11000000000001</v>
      </c>
      <c r="H14712">
        <v>9.4300000000000015</v>
      </c>
      <c r="K14712">
        <v>147.1</v>
      </c>
      <c r="L14712" t="s">
        <v>1</v>
      </c>
      <c r="O14712">
        <v>147.11000000000001</v>
      </c>
      <c r="P14712" t="s">
        <v>1</v>
      </c>
      <c r="S14712">
        <v>147.11000000000001</v>
      </c>
      <c r="T14712">
        <v>7.1</v>
      </c>
      <c r="W14712">
        <v>147.11000000000001</v>
      </c>
      <c r="X14712" t="s">
        <v>1</v>
      </c>
    </row>
    <row r="14713" spans="3:24">
      <c r="C14713" s="1">
        <v>147.12</v>
      </c>
      <c r="D14713" s="1" t="s">
        <v>1</v>
      </c>
      <c r="G14713">
        <v>147.12</v>
      </c>
      <c r="H14713">
        <v>9.81</v>
      </c>
      <c r="K14713">
        <v>147.11000000000001</v>
      </c>
      <c r="L14713" t="s">
        <v>1</v>
      </c>
      <c r="O14713">
        <v>147.12</v>
      </c>
      <c r="P14713" t="s">
        <v>1</v>
      </c>
      <c r="S14713">
        <v>147.12</v>
      </c>
      <c r="T14713">
        <v>7.1999999999999984</v>
      </c>
      <c r="W14713">
        <v>147.12</v>
      </c>
      <c r="X14713" t="s">
        <v>1</v>
      </c>
    </row>
    <row r="14714" spans="3:24">
      <c r="C14714" s="1">
        <v>147.13</v>
      </c>
      <c r="D14714" s="1" t="s">
        <v>1</v>
      </c>
      <c r="G14714">
        <v>147.13</v>
      </c>
      <c r="H14714">
        <v>9.58</v>
      </c>
      <c r="K14714">
        <v>147.12</v>
      </c>
      <c r="L14714" t="s">
        <v>1</v>
      </c>
      <c r="O14714">
        <v>147.13</v>
      </c>
      <c r="P14714" t="s">
        <v>1</v>
      </c>
      <c r="S14714">
        <v>147.13</v>
      </c>
      <c r="T14714">
        <v>7.1399999999999988</v>
      </c>
      <c r="W14714">
        <v>147.13</v>
      </c>
      <c r="X14714" t="s">
        <v>1</v>
      </c>
    </row>
    <row r="14715" spans="3:24">
      <c r="C14715" s="1">
        <v>147.13999999999999</v>
      </c>
      <c r="D14715" s="1" t="s">
        <v>1</v>
      </c>
      <c r="G14715">
        <v>147.13999999999999</v>
      </c>
      <c r="H14715">
        <v>9.110000000000003</v>
      </c>
      <c r="K14715">
        <v>147.13</v>
      </c>
      <c r="L14715" t="s">
        <v>1</v>
      </c>
      <c r="O14715">
        <v>147.13999999999999</v>
      </c>
      <c r="P14715" t="s">
        <v>1</v>
      </c>
      <c r="S14715">
        <v>147.13999999999999</v>
      </c>
      <c r="T14715">
        <v>6.9799999999999995</v>
      </c>
      <c r="W14715">
        <v>147.13999999999999</v>
      </c>
      <c r="X14715" t="s">
        <v>1</v>
      </c>
    </row>
    <row r="14716" spans="3:24">
      <c r="C14716" s="1">
        <v>147.15</v>
      </c>
      <c r="D14716" s="1" t="s">
        <v>1</v>
      </c>
      <c r="G14716">
        <v>147.15</v>
      </c>
      <c r="H14716">
        <v>7.3100000000000032</v>
      </c>
      <c r="K14716">
        <v>147.13999999999999</v>
      </c>
      <c r="L14716" t="s">
        <v>1</v>
      </c>
      <c r="O14716">
        <v>147.15</v>
      </c>
      <c r="P14716" t="s">
        <v>1</v>
      </c>
      <c r="S14716">
        <v>147.15</v>
      </c>
      <c r="T14716">
        <v>7.0600000000000014</v>
      </c>
      <c r="W14716">
        <v>147.15</v>
      </c>
      <c r="X14716" t="s">
        <v>1</v>
      </c>
    </row>
    <row r="14717" spans="3:24">
      <c r="C14717" s="1">
        <v>147.16</v>
      </c>
      <c r="D14717" s="1" t="s">
        <v>1</v>
      </c>
      <c r="G14717">
        <v>147.16</v>
      </c>
      <c r="H14717">
        <v>6.5300000000000038</v>
      </c>
      <c r="K14717">
        <v>147.15</v>
      </c>
      <c r="L14717" t="s">
        <v>1</v>
      </c>
      <c r="O14717">
        <v>147.16</v>
      </c>
      <c r="P14717" t="s">
        <v>1</v>
      </c>
      <c r="S14717">
        <v>147.16</v>
      </c>
      <c r="T14717">
        <v>6.94</v>
      </c>
      <c r="W14717">
        <v>147.16</v>
      </c>
      <c r="X14717" t="s">
        <v>1</v>
      </c>
    </row>
    <row r="14718" spans="3:24">
      <c r="C14718" s="1">
        <v>147.16999999999999</v>
      </c>
      <c r="D14718" s="1" t="s">
        <v>1</v>
      </c>
      <c r="G14718">
        <v>147.16999999999999</v>
      </c>
      <c r="H14718">
        <v>5.6800000000000033</v>
      </c>
      <c r="K14718">
        <v>147.16</v>
      </c>
      <c r="L14718" t="s">
        <v>1</v>
      </c>
      <c r="O14718">
        <v>147.16999999999999</v>
      </c>
      <c r="P14718" t="s">
        <v>1</v>
      </c>
      <c r="S14718">
        <v>147.16999999999999</v>
      </c>
      <c r="T14718">
        <v>7.0600000000000014</v>
      </c>
      <c r="W14718">
        <v>147.16999999999999</v>
      </c>
      <c r="X14718" t="s">
        <v>1</v>
      </c>
    </row>
    <row r="14719" spans="3:24">
      <c r="C14719" s="1">
        <v>147.18</v>
      </c>
      <c r="D14719" s="1" t="s">
        <v>1</v>
      </c>
      <c r="G14719">
        <v>147.18</v>
      </c>
      <c r="H14719">
        <v>4.580000000000001</v>
      </c>
      <c r="K14719">
        <v>147.16999999999999</v>
      </c>
      <c r="L14719" t="s">
        <v>1</v>
      </c>
      <c r="O14719">
        <v>147.18</v>
      </c>
      <c r="P14719" t="s">
        <v>1</v>
      </c>
      <c r="S14719">
        <v>147.18</v>
      </c>
      <c r="T14719">
        <v>6.9799999999999995</v>
      </c>
      <c r="W14719">
        <v>147.18</v>
      </c>
      <c r="X14719" t="s">
        <v>1</v>
      </c>
    </row>
    <row r="14720" spans="3:24">
      <c r="C14720" s="1">
        <v>147.19</v>
      </c>
      <c r="D14720" s="1" t="s">
        <v>1</v>
      </c>
      <c r="G14720">
        <v>147.19</v>
      </c>
      <c r="H14720">
        <v>4.5400000000000027</v>
      </c>
      <c r="K14720">
        <v>147.18</v>
      </c>
      <c r="L14720" t="s">
        <v>1</v>
      </c>
      <c r="O14720">
        <v>147.19</v>
      </c>
      <c r="P14720" t="s">
        <v>1</v>
      </c>
      <c r="S14720">
        <v>147.19</v>
      </c>
      <c r="T14720">
        <v>6.9699999999999989</v>
      </c>
      <c r="W14720">
        <v>147.19</v>
      </c>
      <c r="X14720" t="s">
        <v>1</v>
      </c>
    </row>
    <row r="14721" spans="3:24">
      <c r="C14721" s="1">
        <v>147.19999999999999</v>
      </c>
      <c r="D14721" s="1" t="s">
        <v>1</v>
      </c>
      <c r="G14721">
        <v>147.19999999999999</v>
      </c>
      <c r="H14721">
        <v>4.3900000000000041</v>
      </c>
      <c r="K14721">
        <v>147.19</v>
      </c>
      <c r="L14721" t="s">
        <v>1</v>
      </c>
      <c r="O14721">
        <v>147.19999999999999</v>
      </c>
      <c r="P14721" t="s">
        <v>1</v>
      </c>
      <c r="S14721">
        <v>147.19999999999999</v>
      </c>
      <c r="T14721">
        <v>6.88</v>
      </c>
      <c r="W14721">
        <v>147.19999999999999</v>
      </c>
      <c r="X14721" t="s">
        <v>1</v>
      </c>
    </row>
    <row r="14722" spans="3:24">
      <c r="C14722" s="1">
        <v>147.21</v>
      </c>
      <c r="D14722" s="1" t="s">
        <v>1</v>
      </c>
      <c r="G14722">
        <v>147.21</v>
      </c>
      <c r="H14722">
        <v>4.2400000000000011</v>
      </c>
      <c r="K14722">
        <v>147.19999999999999</v>
      </c>
      <c r="L14722" t="s">
        <v>1</v>
      </c>
      <c r="O14722">
        <v>147.21</v>
      </c>
      <c r="P14722" t="s">
        <v>1</v>
      </c>
      <c r="S14722">
        <v>147.21</v>
      </c>
      <c r="T14722">
        <v>6.9000000000000021</v>
      </c>
      <c r="W14722">
        <v>147.21</v>
      </c>
      <c r="X14722" t="s">
        <v>1</v>
      </c>
    </row>
    <row r="14723" spans="3:24">
      <c r="C14723" s="1">
        <v>147.22</v>
      </c>
      <c r="D14723" s="1" t="s">
        <v>1</v>
      </c>
      <c r="G14723">
        <v>147.22</v>
      </c>
      <c r="H14723">
        <v>4.2400000000000011</v>
      </c>
      <c r="K14723">
        <v>147.21</v>
      </c>
      <c r="L14723" t="s">
        <v>1</v>
      </c>
      <c r="O14723">
        <v>147.22</v>
      </c>
      <c r="P14723" t="s">
        <v>1</v>
      </c>
      <c r="S14723">
        <v>147.22</v>
      </c>
      <c r="T14723">
        <v>8.4499999999999993</v>
      </c>
      <c r="W14723">
        <v>147.22</v>
      </c>
      <c r="X14723" t="s">
        <v>1</v>
      </c>
    </row>
    <row r="14724" spans="3:24">
      <c r="C14724" s="1">
        <v>147.22999999999999</v>
      </c>
      <c r="D14724" s="1" t="s">
        <v>1</v>
      </c>
      <c r="G14724">
        <v>147.22999999999999</v>
      </c>
      <c r="H14724">
        <v>4.2600000000000025</v>
      </c>
      <c r="K14724">
        <v>147.22</v>
      </c>
      <c r="L14724" t="s">
        <v>1</v>
      </c>
      <c r="O14724">
        <v>147.22999999999999</v>
      </c>
      <c r="P14724" t="s">
        <v>1</v>
      </c>
      <c r="S14724">
        <v>147.22999999999999</v>
      </c>
      <c r="T14724">
        <v>11.06</v>
      </c>
      <c r="W14724">
        <v>147.22999999999999</v>
      </c>
      <c r="X14724" t="s">
        <v>1</v>
      </c>
    </row>
    <row r="14725" spans="3:24">
      <c r="C14725" s="1">
        <v>147.24</v>
      </c>
      <c r="D14725" s="1" t="s">
        <v>1</v>
      </c>
      <c r="G14725">
        <v>147.24</v>
      </c>
      <c r="H14725">
        <v>4.17</v>
      </c>
      <c r="K14725">
        <v>147.22999999999999</v>
      </c>
      <c r="L14725" t="s">
        <v>1</v>
      </c>
      <c r="O14725">
        <v>147.24</v>
      </c>
      <c r="P14725" t="s">
        <v>1</v>
      </c>
      <c r="S14725">
        <v>147.24</v>
      </c>
      <c r="T14725">
        <v>9.98</v>
      </c>
      <c r="W14725">
        <v>147.24</v>
      </c>
      <c r="X14725" t="s">
        <v>1</v>
      </c>
    </row>
    <row r="14726" spans="3:24">
      <c r="C14726" s="1">
        <v>147.25</v>
      </c>
      <c r="D14726" s="1" t="s">
        <v>1</v>
      </c>
      <c r="G14726">
        <v>147.25</v>
      </c>
      <c r="H14726">
        <v>4.1300000000000008</v>
      </c>
      <c r="K14726">
        <v>147.24</v>
      </c>
      <c r="L14726" t="s">
        <v>1</v>
      </c>
      <c r="O14726">
        <v>147.25</v>
      </c>
      <c r="P14726" t="s">
        <v>1</v>
      </c>
      <c r="S14726">
        <v>147.25</v>
      </c>
      <c r="T14726">
        <v>9.5599999999999987</v>
      </c>
      <c r="W14726">
        <v>147.25</v>
      </c>
      <c r="X14726" t="s">
        <v>1</v>
      </c>
    </row>
    <row r="14727" spans="3:24">
      <c r="C14727" s="1">
        <v>147.26</v>
      </c>
      <c r="D14727" s="1" t="s">
        <v>1</v>
      </c>
      <c r="G14727">
        <v>147.26</v>
      </c>
      <c r="H14727">
        <v>4.12</v>
      </c>
      <c r="K14727">
        <v>147.25</v>
      </c>
      <c r="L14727" t="s">
        <v>1</v>
      </c>
      <c r="O14727">
        <v>147.26</v>
      </c>
      <c r="P14727" t="s">
        <v>1</v>
      </c>
      <c r="S14727">
        <v>147.26</v>
      </c>
      <c r="T14727">
        <v>9.41</v>
      </c>
      <c r="W14727">
        <v>147.26</v>
      </c>
      <c r="X14727" t="s">
        <v>1</v>
      </c>
    </row>
    <row r="14728" spans="3:24">
      <c r="C14728" s="1">
        <v>147.27000000000001</v>
      </c>
      <c r="D14728" s="1" t="s">
        <v>1</v>
      </c>
      <c r="G14728">
        <v>147.27000000000001</v>
      </c>
      <c r="H14728">
        <v>4.030000000000002</v>
      </c>
      <c r="K14728">
        <v>147.26</v>
      </c>
      <c r="L14728" t="s">
        <v>1</v>
      </c>
      <c r="O14728">
        <v>147.27000000000001</v>
      </c>
      <c r="P14728" t="s">
        <v>1</v>
      </c>
      <c r="S14728">
        <v>147.27000000000001</v>
      </c>
      <c r="T14728">
        <v>9.0999999999999979</v>
      </c>
      <c r="W14728">
        <v>147.27000000000001</v>
      </c>
      <c r="X14728" t="s">
        <v>1</v>
      </c>
    </row>
    <row r="14729" spans="3:24">
      <c r="C14729" s="1">
        <v>147.28</v>
      </c>
      <c r="D14729" s="1" t="s">
        <v>1</v>
      </c>
      <c r="G14729">
        <v>147.28</v>
      </c>
      <c r="H14729">
        <v>5.0400000000000018</v>
      </c>
      <c r="K14729">
        <v>147.27000000000001</v>
      </c>
      <c r="L14729" t="s">
        <v>1</v>
      </c>
      <c r="O14729">
        <v>147.28</v>
      </c>
      <c r="P14729" t="s">
        <v>1</v>
      </c>
      <c r="S14729">
        <v>147.28</v>
      </c>
      <c r="T14729">
        <v>9.14</v>
      </c>
      <c r="W14729">
        <v>147.28</v>
      </c>
      <c r="X14729" t="s">
        <v>1</v>
      </c>
    </row>
    <row r="14730" spans="3:24">
      <c r="C14730" s="1">
        <v>147.29</v>
      </c>
      <c r="D14730" s="1" t="s">
        <v>1</v>
      </c>
      <c r="G14730">
        <v>147.29</v>
      </c>
      <c r="H14730">
        <v>6.160000000000001</v>
      </c>
      <c r="K14730">
        <v>147.28</v>
      </c>
      <c r="L14730" t="s">
        <v>1</v>
      </c>
      <c r="O14730">
        <v>147.29</v>
      </c>
      <c r="P14730" t="s">
        <v>1</v>
      </c>
      <c r="S14730">
        <v>147.29</v>
      </c>
      <c r="T14730">
        <v>9.0599999999999987</v>
      </c>
      <c r="W14730">
        <v>147.29</v>
      </c>
      <c r="X14730" t="s">
        <v>1</v>
      </c>
    </row>
    <row r="14731" spans="3:24">
      <c r="C14731" s="1">
        <v>147.30000000000001</v>
      </c>
      <c r="D14731" s="1" t="s">
        <v>1</v>
      </c>
      <c r="G14731">
        <v>147.30000000000001</v>
      </c>
      <c r="H14731">
        <v>6.5000000000000009</v>
      </c>
      <c r="K14731">
        <v>147.29</v>
      </c>
      <c r="L14731" t="s">
        <v>1</v>
      </c>
      <c r="O14731">
        <v>147.30000000000001</v>
      </c>
      <c r="P14731" t="s">
        <v>1</v>
      </c>
      <c r="S14731">
        <v>147.30000000000001</v>
      </c>
      <c r="T14731">
        <v>8.81</v>
      </c>
      <c r="W14731">
        <v>147.30000000000001</v>
      </c>
      <c r="X14731" t="s">
        <v>1</v>
      </c>
    </row>
    <row r="14732" spans="3:24">
      <c r="C14732" s="1">
        <v>147.31</v>
      </c>
      <c r="D14732" s="1" t="s">
        <v>1</v>
      </c>
      <c r="G14732">
        <v>147.31</v>
      </c>
      <c r="H14732">
        <v>6.37</v>
      </c>
      <c r="K14732">
        <v>147.30000000000001</v>
      </c>
      <c r="L14732" t="s">
        <v>1</v>
      </c>
      <c r="O14732">
        <v>147.31</v>
      </c>
      <c r="P14732" t="s">
        <v>1</v>
      </c>
      <c r="S14732">
        <v>147.31</v>
      </c>
      <c r="T14732">
        <v>9.2699999999999978</v>
      </c>
      <c r="W14732">
        <v>147.31</v>
      </c>
      <c r="X14732" t="s">
        <v>1</v>
      </c>
    </row>
    <row r="14733" spans="3:24">
      <c r="C14733" s="1">
        <v>147.32</v>
      </c>
      <c r="D14733" s="1" t="s">
        <v>1</v>
      </c>
      <c r="G14733">
        <v>147.32</v>
      </c>
      <c r="H14733">
        <v>6.1900000000000031</v>
      </c>
      <c r="K14733">
        <v>147.31</v>
      </c>
      <c r="L14733" t="s">
        <v>1</v>
      </c>
      <c r="O14733">
        <v>147.32</v>
      </c>
      <c r="P14733" t="s">
        <v>1</v>
      </c>
      <c r="S14733">
        <v>147.32</v>
      </c>
      <c r="T14733">
        <v>9.7199999999999971</v>
      </c>
      <c r="W14733">
        <v>147.32</v>
      </c>
      <c r="X14733" t="s">
        <v>1</v>
      </c>
    </row>
    <row r="14734" spans="3:24">
      <c r="C14734" s="1">
        <v>147.33000000000001</v>
      </c>
      <c r="D14734" s="1" t="s">
        <v>1</v>
      </c>
      <c r="G14734">
        <v>147.33000000000001</v>
      </c>
      <c r="H14734">
        <v>5.6100000000000021</v>
      </c>
      <c r="K14734">
        <v>147.32</v>
      </c>
      <c r="L14734" t="s">
        <v>1</v>
      </c>
      <c r="O14734">
        <v>147.33000000000001</v>
      </c>
      <c r="P14734" t="s">
        <v>1</v>
      </c>
      <c r="S14734">
        <v>147.33000000000001</v>
      </c>
      <c r="T14734">
        <v>11.129999999999997</v>
      </c>
      <c r="W14734">
        <v>147.33000000000001</v>
      </c>
      <c r="X14734" t="s">
        <v>1</v>
      </c>
    </row>
    <row r="14735" spans="3:24">
      <c r="C14735" s="1">
        <v>147.34</v>
      </c>
      <c r="D14735" s="1" t="s">
        <v>1</v>
      </c>
      <c r="G14735">
        <v>147.34</v>
      </c>
      <c r="H14735">
        <v>5.4300000000000015</v>
      </c>
      <c r="K14735">
        <v>147.33000000000001</v>
      </c>
      <c r="L14735" t="s">
        <v>1</v>
      </c>
      <c r="O14735">
        <v>147.34</v>
      </c>
      <c r="P14735" t="s">
        <v>1</v>
      </c>
      <c r="S14735">
        <v>147.34</v>
      </c>
      <c r="T14735">
        <v>11.93</v>
      </c>
      <c r="W14735">
        <v>147.34</v>
      </c>
      <c r="X14735" t="s">
        <v>1</v>
      </c>
    </row>
    <row r="14736" spans="3:24">
      <c r="C14736" s="1">
        <v>147.35</v>
      </c>
      <c r="D14736" s="1" t="s">
        <v>1</v>
      </c>
      <c r="G14736">
        <v>147.35</v>
      </c>
      <c r="H14736">
        <v>5.3400000000000034</v>
      </c>
      <c r="K14736">
        <v>147.34</v>
      </c>
      <c r="L14736" t="s">
        <v>1</v>
      </c>
      <c r="O14736">
        <v>147.35</v>
      </c>
      <c r="P14736" t="s">
        <v>1</v>
      </c>
      <c r="S14736">
        <v>147.35</v>
      </c>
      <c r="T14736">
        <v>12.35</v>
      </c>
      <c r="W14736">
        <v>147.35</v>
      </c>
      <c r="X14736" t="s">
        <v>1</v>
      </c>
    </row>
    <row r="14737" spans="3:24">
      <c r="C14737" s="1">
        <v>147.36000000000001</v>
      </c>
      <c r="D14737" s="1" t="s">
        <v>1</v>
      </c>
      <c r="G14737">
        <v>147.36000000000001</v>
      </c>
      <c r="H14737">
        <v>5.0500000000000025</v>
      </c>
      <c r="K14737">
        <v>147.35</v>
      </c>
      <c r="L14737" t="s">
        <v>1</v>
      </c>
      <c r="O14737">
        <v>147.36000000000001</v>
      </c>
      <c r="P14737" t="s">
        <v>1</v>
      </c>
      <c r="S14737">
        <v>147.36000000000001</v>
      </c>
      <c r="T14737">
        <v>12.46</v>
      </c>
      <c r="W14737">
        <v>147.36000000000001</v>
      </c>
      <c r="X14737" t="s">
        <v>1</v>
      </c>
    </row>
    <row r="14738" spans="3:24">
      <c r="C14738" s="1">
        <v>147.37</v>
      </c>
      <c r="D14738" s="1" t="s">
        <v>1</v>
      </c>
      <c r="G14738">
        <v>147.37</v>
      </c>
      <c r="H14738">
        <v>4.8300000000000027</v>
      </c>
      <c r="K14738">
        <v>147.36000000000001</v>
      </c>
      <c r="L14738" t="s">
        <v>1</v>
      </c>
      <c r="O14738">
        <v>147.37</v>
      </c>
      <c r="P14738" t="s">
        <v>1</v>
      </c>
      <c r="S14738">
        <v>147.37</v>
      </c>
      <c r="T14738">
        <v>13.31</v>
      </c>
      <c r="W14738">
        <v>147.37</v>
      </c>
      <c r="X14738" t="s">
        <v>1</v>
      </c>
    </row>
    <row r="14739" spans="3:24">
      <c r="C14739" s="1">
        <v>147.38</v>
      </c>
      <c r="D14739" s="1" t="s">
        <v>1</v>
      </c>
      <c r="G14739">
        <v>147.38</v>
      </c>
      <c r="H14739">
        <v>4.730000000000004</v>
      </c>
      <c r="K14739">
        <v>147.37</v>
      </c>
      <c r="L14739" t="s">
        <v>1</v>
      </c>
      <c r="O14739">
        <v>147.38</v>
      </c>
      <c r="P14739" t="s">
        <v>1</v>
      </c>
      <c r="S14739">
        <v>147.38</v>
      </c>
      <c r="T14739">
        <v>13.25</v>
      </c>
      <c r="W14739">
        <v>147.38</v>
      </c>
      <c r="X14739" t="s">
        <v>1</v>
      </c>
    </row>
    <row r="14740" spans="3:24">
      <c r="C14740" s="1">
        <v>147.38999999999999</v>
      </c>
      <c r="D14740" s="1" t="s">
        <v>1</v>
      </c>
      <c r="G14740">
        <v>147.38999999999999</v>
      </c>
      <c r="H14740">
        <v>4.7700000000000022</v>
      </c>
      <c r="K14740">
        <v>147.38</v>
      </c>
      <c r="L14740" t="s">
        <v>1</v>
      </c>
      <c r="O14740">
        <v>147.38999999999999</v>
      </c>
      <c r="P14740" t="s">
        <v>1</v>
      </c>
      <c r="S14740">
        <v>147.38999999999999</v>
      </c>
      <c r="T14740">
        <v>13.56</v>
      </c>
      <c r="W14740">
        <v>147.38999999999999</v>
      </c>
      <c r="X14740" t="s">
        <v>1</v>
      </c>
    </row>
    <row r="14741" spans="3:24">
      <c r="C14741" s="1">
        <v>147.4</v>
      </c>
      <c r="D14741" s="1" t="s">
        <v>1</v>
      </c>
      <c r="G14741">
        <v>147.4</v>
      </c>
      <c r="H14741">
        <v>4.7600000000000016</v>
      </c>
      <c r="K14741">
        <v>147.38999999999999</v>
      </c>
      <c r="L14741" t="s">
        <v>1</v>
      </c>
      <c r="O14741">
        <v>147.4</v>
      </c>
      <c r="P14741" t="s">
        <v>1</v>
      </c>
      <c r="S14741">
        <v>147.4</v>
      </c>
      <c r="T14741">
        <v>14.41</v>
      </c>
      <c r="W14741">
        <v>147.4</v>
      </c>
      <c r="X14741" t="s">
        <v>1</v>
      </c>
    </row>
    <row r="14742" spans="3:24">
      <c r="C14742" s="1">
        <v>147.41</v>
      </c>
      <c r="D14742" s="1" t="s">
        <v>1</v>
      </c>
      <c r="G14742">
        <v>147.41</v>
      </c>
      <c r="H14742">
        <v>4.7500000000000009</v>
      </c>
      <c r="K14742">
        <v>147.4</v>
      </c>
      <c r="L14742" t="s">
        <v>1</v>
      </c>
      <c r="O14742">
        <v>147.41</v>
      </c>
      <c r="P14742" t="s">
        <v>1</v>
      </c>
      <c r="S14742">
        <v>147.41</v>
      </c>
      <c r="T14742">
        <v>14.51</v>
      </c>
      <c r="W14742">
        <v>147.41</v>
      </c>
      <c r="X14742" t="s">
        <v>1</v>
      </c>
    </row>
    <row r="14743" spans="3:24">
      <c r="C14743" s="1">
        <v>147.41999999999999</v>
      </c>
      <c r="D14743" s="1" t="s">
        <v>1</v>
      </c>
      <c r="G14743">
        <v>147.41999999999999</v>
      </c>
      <c r="H14743">
        <v>4.7600000000000016</v>
      </c>
      <c r="K14743">
        <v>147.41</v>
      </c>
      <c r="L14743" t="s">
        <v>1</v>
      </c>
      <c r="O14743">
        <v>147.41999999999999</v>
      </c>
      <c r="P14743" t="s">
        <v>1</v>
      </c>
      <c r="S14743">
        <v>147.41999999999999</v>
      </c>
      <c r="T14743">
        <v>15.29</v>
      </c>
      <c r="W14743">
        <v>147.41999999999999</v>
      </c>
      <c r="X14743" t="s">
        <v>1</v>
      </c>
    </row>
    <row r="14744" spans="3:24">
      <c r="C14744" s="1">
        <v>147.43</v>
      </c>
      <c r="D14744" s="1" t="s">
        <v>1</v>
      </c>
      <c r="G14744">
        <v>147.43</v>
      </c>
      <c r="H14744">
        <v>4.7200000000000033</v>
      </c>
      <c r="K14744">
        <v>147.41999999999999</v>
      </c>
      <c r="L14744" t="s">
        <v>1</v>
      </c>
      <c r="O14744">
        <v>147.43</v>
      </c>
      <c r="P14744" t="s">
        <v>1</v>
      </c>
      <c r="S14744">
        <v>147.43</v>
      </c>
      <c r="T14744">
        <v>16.04</v>
      </c>
      <c r="W14744">
        <v>147.43</v>
      </c>
      <c r="X14744" t="s">
        <v>1</v>
      </c>
    </row>
    <row r="14745" spans="3:24">
      <c r="C14745" s="1">
        <v>147.44</v>
      </c>
      <c r="D14745" s="1" t="s">
        <v>1</v>
      </c>
      <c r="G14745">
        <v>147.44</v>
      </c>
      <c r="H14745">
        <v>4.74</v>
      </c>
      <c r="K14745">
        <v>147.43</v>
      </c>
      <c r="L14745" t="s">
        <v>1</v>
      </c>
      <c r="O14745">
        <v>147.44</v>
      </c>
      <c r="P14745" t="s">
        <v>1</v>
      </c>
      <c r="S14745">
        <v>147.44</v>
      </c>
      <c r="T14745">
        <v>13.299999999999999</v>
      </c>
      <c r="W14745">
        <v>147.44</v>
      </c>
      <c r="X14745" t="s">
        <v>1</v>
      </c>
    </row>
    <row r="14746" spans="3:24">
      <c r="C14746" s="1">
        <v>147.44999999999999</v>
      </c>
      <c r="D14746" s="1" t="s">
        <v>1</v>
      </c>
      <c r="G14746">
        <v>147.44999999999999</v>
      </c>
      <c r="H14746">
        <v>4.7200000000000033</v>
      </c>
      <c r="K14746">
        <v>147.44</v>
      </c>
      <c r="L14746" t="s">
        <v>1</v>
      </c>
      <c r="O14746">
        <v>147.44999999999999</v>
      </c>
      <c r="P14746" t="s">
        <v>1</v>
      </c>
      <c r="S14746">
        <v>147.44999999999999</v>
      </c>
      <c r="T14746">
        <v>14.12</v>
      </c>
      <c r="W14746">
        <v>147.44999999999999</v>
      </c>
      <c r="X14746" t="s">
        <v>1</v>
      </c>
    </row>
    <row r="14747" spans="3:24">
      <c r="C14747" s="1">
        <v>147.46</v>
      </c>
      <c r="D14747" s="1" t="s">
        <v>1</v>
      </c>
      <c r="G14747">
        <v>147.46</v>
      </c>
      <c r="H14747">
        <v>4.7800000000000038</v>
      </c>
      <c r="K14747">
        <v>147.44999999999999</v>
      </c>
      <c r="L14747" t="s">
        <v>1</v>
      </c>
      <c r="O14747">
        <v>147.46</v>
      </c>
      <c r="P14747" t="s">
        <v>1</v>
      </c>
      <c r="S14747">
        <v>147.46</v>
      </c>
      <c r="T14747">
        <v>12.499999999999998</v>
      </c>
      <c r="W14747">
        <v>147.46</v>
      </c>
      <c r="X14747" t="s">
        <v>1</v>
      </c>
    </row>
    <row r="14748" spans="3:24">
      <c r="C14748" s="1">
        <v>147.47</v>
      </c>
      <c r="D14748" s="1" t="s">
        <v>1</v>
      </c>
      <c r="G14748">
        <v>147.47</v>
      </c>
      <c r="H14748">
        <v>4.79</v>
      </c>
      <c r="K14748">
        <v>147.46</v>
      </c>
      <c r="L14748" t="s">
        <v>1</v>
      </c>
      <c r="O14748">
        <v>147.47</v>
      </c>
      <c r="P14748" t="s">
        <v>1</v>
      </c>
      <c r="S14748">
        <v>147.47</v>
      </c>
      <c r="T14748">
        <v>9.98</v>
      </c>
      <c r="W14748">
        <v>147.47</v>
      </c>
      <c r="X14748" t="s">
        <v>1</v>
      </c>
    </row>
    <row r="14749" spans="3:24">
      <c r="C14749" s="1">
        <v>147.47999999999999</v>
      </c>
      <c r="D14749" s="1" t="s">
        <v>1</v>
      </c>
      <c r="G14749">
        <v>147.47999999999999</v>
      </c>
      <c r="H14749">
        <v>4.8000000000000007</v>
      </c>
      <c r="K14749">
        <v>147.47</v>
      </c>
      <c r="L14749" t="s">
        <v>1</v>
      </c>
      <c r="O14749">
        <v>147.47999999999999</v>
      </c>
      <c r="P14749" t="s">
        <v>1</v>
      </c>
      <c r="S14749">
        <v>147.47999999999999</v>
      </c>
      <c r="T14749">
        <v>10.220000000000001</v>
      </c>
      <c r="W14749">
        <v>147.47999999999999</v>
      </c>
      <c r="X14749" t="s">
        <v>1</v>
      </c>
    </row>
    <row r="14750" spans="3:24">
      <c r="C14750" s="1">
        <v>147.49</v>
      </c>
      <c r="D14750" s="1" t="s">
        <v>1</v>
      </c>
      <c r="G14750">
        <v>147.49</v>
      </c>
      <c r="H14750">
        <v>4.730000000000004</v>
      </c>
      <c r="K14750">
        <v>147.47999999999999</v>
      </c>
      <c r="L14750" t="s">
        <v>1</v>
      </c>
      <c r="O14750">
        <v>147.49</v>
      </c>
      <c r="P14750" t="s">
        <v>1</v>
      </c>
      <c r="S14750">
        <v>147.49</v>
      </c>
      <c r="T14750">
        <v>9.370000000000001</v>
      </c>
      <c r="W14750">
        <v>147.49</v>
      </c>
      <c r="X14750" t="s">
        <v>1</v>
      </c>
    </row>
    <row r="14751" spans="3:24">
      <c r="C14751" s="1">
        <v>147.5</v>
      </c>
      <c r="D14751" s="1" t="s">
        <v>1</v>
      </c>
      <c r="G14751">
        <v>147.5</v>
      </c>
      <c r="H14751">
        <v>4.7500000000000009</v>
      </c>
      <c r="K14751">
        <v>147.49</v>
      </c>
      <c r="L14751" t="s">
        <v>1</v>
      </c>
      <c r="O14751">
        <v>147.5</v>
      </c>
      <c r="P14751" t="s">
        <v>1</v>
      </c>
      <c r="S14751">
        <v>147.5</v>
      </c>
      <c r="T14751">
        <v>9.370000000000001</v>
      </c>
      <c r="W14751">
        <v>147.5</v>
      </c>
      <c r="X14751" t="s">
        <v>1</v>
      </c>
    </row>
    <row r="14752" spans="3:24">
      <c r="C14752" s="1">
        <v>147.51</v>
      </c>
      <c r="D14752" s="1" t="s">
        <v>1</v>
      </c>
      <c r="G14752">
        <v>147.51</v>
      </c>
      <c r="H14752">
        <v>4.6300000000000008</v>
      </c>
      <c r="K14752">
        <v>147.5</v>
      </c>
      <c r="L14752" t="s">
        <v>1</v>
      </c>
      <c r="O14752">
        <v>147.51</v>
      </c>
      <c r="P14752" t="s">
        <v>1</v>
      </c>
      <c r="S14752">
        <v>147.51</v>
      </c>
      <c r="T14752">
        <v>9.3000000000000007</v>
      </c>
      <c r="W14752">
        <v>147.51</v>
      </c>
      <c r="X14752" t="s">
        <v>1</v>
      </c>
    </row>
    <row r="14753" spans="3:24">
      <c r="C14753" s="1">
        <v>147.52000000000001</v>
      </c>
      <c r="D14753" s="1" t="s">
        <v>1</v>
      </c>
      <c r="G14753">
        <v>147.52000000000001</v>
      </c>
      <c r="H14753">
        <v>4.6000000000000023</v>
      </c>
      <c r="K14753">
        <v>147.51</v>
      </c>
      <c r="L14753" t="s">
        <v>1</v>
      </c>
      <c r="O14753">
        <v>147.52000000000001</v>
      </c>
      <c r="P14753" t="s">
        <v>1</v>
      </c>
      <c r="S14753">
        <v>147.52000000000001</v>
      </c>
      <c r="T14753">
        <v>9.2299999999999986</v>
      </c>
      <c r="W14753">
        <v>147.52000000000001</v>
      </c>
      <c r="X14753" t="s">
        <v>1</v>
      </c>
    </row>
    <row r="14754" spans="3:24">
      <c r="C14754" s="1">
        <v>147.53</v>
      </c>
      <c r="D14754" s="1" t="s">
        <v>1</v>
      </c>
      <c r="G14754">
        <v>147.53</v>
      </c>
      <c r="H14754">
        <v>4.6500000000000021</v>
      </c>
      <c r="K14754">
        <v>147.52000000000001</v>
      </c>
      <c r="L14754" t="s">
        <v>1</v>
      </c>
      <c r="O14754">
        <v>147.53</v>
      </c>
      <c r="P14754" t="s">
        <v>1</v>
      </c>
      <c r="S14754">
        <v>147.53</v>
      </c>
      <c r="T14754">
        <v>8.5499999999999989</v>
      </c>
      <c r="W14754">
        <v>147.53</v>
      </c>
      <c r="X14754" t="s">
        <v>1</v>
      </c>
    </row>
    <row r="14755" spans="3:24">
      <c r="C14755" s="1">
        <v>147.54</v>
      </c>
      <c r="D14755" s="1" t="s">
        <v>1</v>
      </c>
      <c r="G14755">
        <v>147.54</v>
      </c>
      <c r="H14755">
        <v>4.5600000000000041</v>
      </c>
      <c r="K14755">
        <v>147.53</v>
      </c>
      <c r="L14755" t="s">
        <v>1</v>
      </c>
      <c r="O14755">
        <v>147.54</v>
      </c>
      <c r="P14755" t="s">
        <v>1</v>
      </c>
      <c r="S14755">
        <v>147.54</v>
      </c>
      <c r="T14755">
        <v>8.0800000000000018</v>
      </c>
      <c r="W14755">
        <v>147.54</v>
      </c>
      <c r="X14755" t="s">
        <v>1</v>
      </c>
    </row>
    <row r="14756" spans="3:24">
      <c r="C14756" s="1">
        <v>147.55000000000001</v>
      </c>
      <c r="D14756" s="1" t="s">
        <v>1</v>
      </c>
      <c r="G14756">
        <v>147.55000000000001</v>
      </c>
      <c r="H14756">
        <v>4.4700000000000015</v>
      </c>
      <c r="K14756">
        <v>147.54</v>
      </c>
      <c r="L14756" t="s">
        <v>1</v>
      </c>
      <c r="O14756">
        <v>147.55000000000001</v>
      </c>
      <c r="P14756" t="s">
        <v>1</v>
      </c>
      <c r="S14756">
        <v>147.55000000000001</v>
      </c>
      <c r="T14756">
        <v>8.2199999999999989</v>
      </c>
      <c r="W14756">
        <v>147.55000000000001</v>
      </c>
      <c r="X14756" t="s">
        <v>1</v>
      </c>
    </row>
    <row r="14757" spans="3:24">
      <c r="C14757" s="1">
        <v>147.56</v>
      </c>
      <c r="D14757" s="1" t="s">
        <v>1</v>
      </c>
      <c r="G14757">
        <v>147.56</v>
      </c>
      <c r="H14757">
        <v>4.51</v>
      </c>
      <c r="K14757">
        <v>147.55000000000001</v>
      </c>
      <c r="L14757" t="s">
        <v>1</v>
      </c>
      <c r="O14757">
        <v>147.56</v>
      </c>
      <c r="P14757" t="s">
        <v>1</v>
      </c>
      <c r="S14757">
        <v>147.56</v>
      </c>
      <c r="T14757">
        <v>7.9899999999999993</v>
      </c>
      <c r="W14757">
        <v>147.56</v>
      </c>
      <c r="X14757" t="s">
        <v>1</v>
      </c>
    </row>
    <row r="14758" spans="3:24">
      <c r="C14758" s="1">
        <v>147.57</v>
      </c>
      <c r="D14758" s="1" t="s">
        <v>1</v>
      </c>
      <c r="G14758">
        <v>147.57</v>
      </c>
      <c r="H14758">
        <v>4.410000000000001</v>
      </c>
      <c r="K14758">
        <v>147.56</v>
      </c>
      <c r="L14758" t="s">
        <v>1</v>
      </c>
      <c r="O14758">
        <v>147.57</v>
      </c>
      <c r="P14758" t="s">
        <v>1</v>
      </c>
      <c r="S14758">
        <v>147.57</v>
      </c>
      <c r="T14758">
        <v>8.0399999999999991</v>
      </c>
      <c r="W14758">
        <v>147.57</v>
      </c>
      <c r="X14758" t="s">
        <v>1</v>
      </c>
    </row>
    <row r="14759" spans="3:24">
      <c r="C14759" s="1">
        <v>147.58000000000001</v>
      </c>
      <c r="D14759" s="1" t="s">
        <v>1</v>
      </c>
      <c r="G14759">
        <v>147.58000000000001</v>
      </c>
      <c r="H14759">
        <v>4.3800000000000026</v>
      </c>
      <c r="K14759">
        <v>147.57</v>
      </c>
      <c r="L14759" t="s">
        <v>1</v>
      </c>
      <c r="O14759">
        <v>147.58000000000001</v>
      </c>
      <c r="P14759" t="s">
        <v>1</v>
      </c>
      <c r="S14759">
        <v>147.58000000000001</v>
      </c>
      <c r="T14759">
        <v>8.1300000000000008</v>
      </c>
      <c r="W14759">
        <v>147.58000000000001</v>
      </c>
      <c r="X14759" t="s">
        <v>1</v>
      </c>
    </row>
    <row r="14760" spans="3:24">
      <c r="C14760" s="1">
        <v>147.59</v>
      </c>
      <c r="D14760" s="1" t="s">
        <v>1</v>
      </c>
      <c r="G14760">
        <v>147.59</v>
      </c>
      <c r="H14760">
        <v>4.3300000000000036</v>
      </c>
      <c r="K14760">
        <v>147.58000000000001</v>
      </c>
      <c r="L14760" t="s">
        <v>1</v>
      </c>
      <c r="O14760">
        <v>147.59</v>
      </c>
      <c r="P14760" t="s">
        <v>1</v>
      </c>
      <c r="S14760">
        <v>147.59</v>
      </c>
      <c r="T14760">
        <v>7.8500000000000014</v>
      </c>
      <c r="W14760">
        <v>147.59</v>
      </c>
      <c r="X14760" t="s">
        <v>1</v>
      </c>
    </row>
    <row r="14761" spans="3:24">
      <c r="C14761" s="1">
        <v>147.6</v>
      </c>
      <c r="D14761" s="1" t="s">
        <v>1</v>
      </c>
      <c r="G14761">
        <v>147.6</v>
      </c>
      <c r="H14761">
        <v>4.3700000000000019</v>
      </c>
      <c r="K14761">
        <v>147.59</v>
      </c>
      <c r="L14761" t="s">
        <v>1</v>
      </c>
      <c r="O14761">
        <v>147.6</v>
      </c>
      <c r="P14761" t="s">
        <v>1</v>
      </c>
      <c r="S14761">
        <v>147.6</v>
      </c>
      <c r="T14761">
        <v>7.1399999999999988</v>
      </c>
      <c r="W14761">
        <v>147.6</v>
      </c>
      <c r="X14761" t="s">
        <v>1</v>
      </c>
    </row>
    <row r="14762" spans="3:24">
      <c r="C14762" s="1">
        <v>147.61000000000001</v>
      </c>
      <c r="D14762" s="1" t="s">
        <v>1</v>
      </c>
      <c r="G14762">
        <v>147.61000000000001</v>
      </c>
      <c r="H14762">
        <v>4.2400000000000011</v>
      </c>
      <c r="K14762">
        <v>147.6</v>
      </c>
      <c r="L14762" t="s">
        <v>1</v>
      </c>
      <c r="O14762">
        <v>147.61000000000001</v>
      </c>
      <c r="P14762" t="s">
        <v>1</v>
      </c>
      <c r="S14762">
        <v>147.61000000000001</v>
      </c>
      <c r="T14762">
        <v>7.3400000000000007</v>
      </c>
      <c r="W14762">
        <v>147.61000000000001</v>
      </c>
      <c r="X14762" t="s">
        <v>1</v>
      </c>
    </row>
    <row r="14763" spans="3:24">
      <c r="C14763" s="1">
        <v>147.62</v>
      </c>
      <c r="D14763" s="1" t="s">
        <v>1</v>
      </c>
      <c r="G14763">
        <v>147.62</v>
      </c>
      <c r="H14763">
        <v>4.2300000000000004</v>
      </c>
      <c r="K14763">
        <v>147.61000000000001</v>
      </c>
      <c r="L14763" t="s">
        <v>1</v>
      </c>
      <c r="O14763">
        <v>147.62</v>
      </c>
      <c r="P14763" t="s">
        <v>1</v>
      </c>
      <c r="S14763">
        <v>147.62</v>
      </c>
      <c r="T14763">
        <v>7.38</v>
      </c>
      <c r="W14763">
        <v>147.62</v>
      </c>
      <c r="X14763" t="s">
        <v>1</v>
      </c>
    </row>
    <row r="14764" spans="3:24">
      <c r="C14764" s="1">
        <v>147.63</v>
      </c>
      <c r="D14764" s="1" t="s">
        <v>1</v>
      </c>
      <c r="G14764">
        <v>147.63</v>
      </c>
      <c r="H14764">
        <v>4.0900000000000025</v>
      </c>
      <c r="K14764">
        <v>147.62</v>
      </c>
      <c r="L14764" t="s">
        <v>1</v>
      </c>
      <c r="O14764">
        <v>147.63</v>
      </c>
      <c r="P14764" t="s">
        <v>1</v>
      </c>
      <c r="S14764">
        <v>147.63</v>
      </c>
      <c r="T14764">
        <v>7.4000000000000012</v>
      </c>
      <c r="W14764">
        <v>147.63</v>
      </c>
      <c r="X14764" t="s">
        <v>1</v>
      </c>
    </row>
    <row r="14765" spans="3:24">
      <c r="C14765" s="1">
        <v>147.63999999999999</v>
      </c>
      <c r="D14765" s="1" t="s">
        <v>1</v>
      </c>
      <c r="G14765">
        <v>147.63999999999999</v>
      </c>
      <c r="H14765">
        <v>4.1400000000000015</v>
      </c>
      <c r="K14765">
        <v>147.63</v>
      </c>
      <c r="L14765" t="s">
        <v>1</v>
      </c>
      <c r="O14765">
        <v>147.63999999999999</v>
      </c>
      <c r="P14765" t="s">
        <v>1</v>
      </c>
      <c r="S14765">
        <v>147.63999999999999</v>
      </c>
      <c r="T14765">
        <v>6.94</v>
      </c>
      <c r="W14765">
        <v>147.63999999999999</v>
      </c>
      <c r="X14765" t="s">
        <v>1</v>
      </c>
    </row>
    <row r="14766" spans="3:24">
      <c r="C14766" s="1">
        <v>147.65</v>
      </c>
      <c r="D14766" s="1" t="s">
        <v>1</v>
      </c>
      <c r="G14766">
        <v>147.65</v>
      </c>
      <c r="H14766">
        <v>4.0400000000000027</v>
      </c>
      <c r="K14766">
        <v>147.63999999999999</v>
      </c>
      <c r="L14766" t="s">
        <v>1</v>
      </c>
      <c r="O14766">
        <v>147.65</v>
      </c>
      <c r="P14766" t="s">
        <v>1</v>
      </c>
      <c r="S14766">
        <v>147.65</v>
      </c>
      <c r="T14766">
        <v>7.2399999999999975</v>
      </c>
      <c r="W14766">
        <v>147.65</v>
      </c>
      <c r="X14766" t="s">
        <v>1</v>
      </c>
    </row>
    <row r="14767" spans="3:24">
      <c r="C14767" s="1">
        <v>147.66</v>
      </c>
      <c r="D14767" s="1" t="s">
        <v>1</v>
      </c>
      <c r="G14767">
        <v>147.66</v>
      </c>
      <c r="H14767">
        <v>4</v>
      </c>
      <c r="K14767">
        <v>147.65</v>
      </c>
      <c r="L14767" t="s">
        <v>1</v>
      </c>
      <c r="O14767">
        <v>147.66</v>
      </c>
      <c r="P14767" t="s">
        <v>1</v>
      </c>
      <c r="S14767">
        <v>147.66</v>
      </c>
      <c r="T14767">
        <v>7.77</v>
      </c>
      <c r="W14767">
        <v>147.66</v>
      </c>
      <c r="X14767" t="s">
        <v>1</v>
      </c>
    </row>
    <row r="14768" spans="3:24">
      <c r="C14768" s="1">
        <v>147.66999999999999</v>
      </c>
      <c r="D14768" s="1" t="s">
        <v>1</v>
      </c>
      <c r="G14768">
        <v>147.66999999999999</v>
      </c>
      <c r="H14768">
        <v>3.9300000000000028</v>
      </c>
      <c r="K14768">
        <v>147.66</v>
      </c>
      <c r="L14768" t="s">
        <v>1</v>
      </c>
      <c r="O14768">
        <v>147.66999999999999</v>
      </c>
      <c r="P14768" t="s">
        <v>1</v>
      </c>
      <c r="S14768">
        <v>147.66999999999999</v>
      </c>
      <c r="T14768">
        <v>7.3699999999999992</v>
      </c>
      <c r="W14768">
        <v>147.66999999999999</v>
      </c>
      <c r="X14768" t="s">
        <v>1</v>
      </c>
    </row>
    <row r="14769" spans="3:24">
      <c r="C14769" s="1">
        <v>147.68</v>
      </c>
      <c r="D14769" s="1" t="s">
        <v>1</v>
      </c>
      <c r="G14769">
        <v>147.68</v>
      </c>
      <c r="H14769">
        <v>3.9900000000000033</v>
      </c>
      <c r="K14769">
        <v>147.66999999999999</v>
      </c>
      <c r="L14769" t="s">
        <v>1</v>
      </c>
      <c r="O14769">
        <v>147.68</v>
      </c>
      <c r="P14769" t="s">
        <v>1</v>
      </c>
      <c r="S14769">
        <v>147.68</v>
      </c>
      <c r="T14769">
        <v>7.78</v>
      </c>
      <c r="W14769">
        <v>147.68</v>
      </c>
      <c r="X14769" t="s">
        <v>1</v>
      </c>
    </row>
    <row r="14770" spans="3:24">
      <c r="C14770" s="1">
        <v>147.69</v>
      </c>
      <c r="D14770" s="1" t="s">
        <v>1</v>
      </c>
      <c r="G14770">
        <v>147.69</v>
      </c>
      <c r="H14770">
        <v>3.9600000000000009</v>
      </c>
      <c r="K14770">
        <v>147.68</v>
      </c>
      <c r="L14770" t="s">
        <v>1</v>
      </c>
      <c r="O14770">
        <v>147.69</v>
      </c>
      <c r="P14770" t="s">
        <v>1</v>
      </c>
      <c r="S14770">
        <v>147.69</v>
      </c>
      <c r="T14770">
        <v>7.3599999999999985</v>
      </c>
      <c r="W14770">
        <v>147.69</v>
      </c>
      <c r="X14770" t="s">
        <v>1</v>
      </c>
    </row>
    <row r="14771" spans="3:24">
      <c r="C14771" s="1">
        <v>147.69999999999999</v>
      </c>
      <c r="D14771" s="1" t="s">
        <v>1</v>
      </c>
      <c r="G14771">
        <v>147.69999999999999</v>
      </c>
      <c r="H14771">
        <v>3.9900000000000033</v>
      </c>
      <c r="K14771">
        <v>147.69</v>
      </c>
      <c r="L14771" t="s">
        <v>1</v>
      </c>
      <c r="O14771">
        <v>147.69999999999999</v>
      </c>
      <c r="P14771" t="s">
        <v>1</v>
      </c>
      <c r="S14771">
        <v>147.69999999999999</v>
      </c>
      <c r="T14771">
        <v>6.6399999999999988</v>
      </c>
      <c r="W14771">
        <v>147.69999999999999</v>
      </c>
      <c r="X14771" t="s">
        <v>1</v>
      </c>
    </row>
    <row r="14772" spans="3:24">
      <c r="C14772" s="1">
        <v>147.71</v>
      </c>
      <c r="D14772" s="1" t="s">
        <v>1</v>
      </c>
      <c r="G14772">
        <v>147.71</v>
      </c>
      <c r="H14772">
        <v>3.8299999999999996</v>
      </c>
      <c r="K14772">
        <v>147.69999999999999</v>
      </c>
      <c r="L14772" t="s">
        <v>1</v>
      </c>
      <c r="O14772">
        <v>147.71</v>
      </c>
      <c r="P14772" t="s">
        <v>1</v>
      </c>
      <c r="S14772">
        <v>147.71</v>
      </c>
      <c r="T14772">
        <v>6.2999999999999989</v>
      </c>
      <c r="W14772">
        <v>147.71</v>
      </c>
      <c r="X14772" t="s">
        <v>1</v>
      </c>
    </row>
    <row r="14773" spans="3:24">
      <c r="C14773" s="1">
        <v>147.72</v>
      </c>
      <c r="D14773" s="1" t="s">
        <v>1</v>
      </c>
      <c r="G14773">
        <v>147.72</v>
      </c>
      <c r="H14773">
        <v>3.8700000000000028</v>
      </c>
      <c r="K14773">
        <v>147.71</v>
      </c>
      <c r="L14773" t="s">
        <v>1</v>
      </c>
      <c r="O14773">
        <v>147.72</v>
      </c>
      <c r="P14773" t="s">
        <v>1</v>
      </c>
      <c r="S14773">
        <v>147.72</v>
      </c>
      <c r="T14773">
        <v>6.1100000000000012</v>
      </c>
      <c r="W14773">
        <v>147.72</v>
      </c>
      <c r="X14773" t="s">
        <v>1</v>
      </c>
    </row>
    <row r="14774" spans="3:24">
      <c r="C14774" s="1">
        <v>147.72999999999999</v>
      </c>
      <c r="D14774" s="1" t="s">
        <v>1</v>
      </c>
      <c r="G14774">
        <v>147.72999999999999</v>
      </c>
      <c r="H14774">
        <v>3.8600000000000021</v>
      </c>
      <c r="K14774">
        <v>147.72</v>
      </c>
      <c r="L14774" t="s">
        <v>1</v>
      </c>
      <c r="O14774">
        <v>147.72999999999999</v>
      </c>
      <c r="P14774" t="s">
        <v>1</v>
      </c>
      <c r="S14774">
        <v>147.72999999999999</v>
      </c>
      <c r="T14774">
        <v>6.0500000000000016</v>
      </c>
      <c r="W14774">
        <v>147.72999999999999</v>
      </c>
      <c r="X14774" t="s">
        <v>1</v>
      </c>
    </row>
    <row r="14775" spans="3:24">
      <c r="C14775" s="1">
        <v>147.74</v>
      </c>
      <c r="D14775" s="1" t="s">
        <v>1</v>
      </c>
      <c r="G14775">
        <v>147.74</v>
      </c>
      <c r="H14775">
        <v>3.89</v>
      </c>
      <c r="K14775">
        <v>147.72999999999999</v>
      </c>
      <c r="L14775" t="s">
        <v>1</v>
      </c>
      <c r="O14775">
        <v>147.74</v>
      </c>
      <c r="P14775" t="s">
        <v>1</v>
      </c>
      <c r="S14775">
        <v>147.74</v>
      </c>
      <c r="T14775">
        <v>5.9499999999999984</v>
      </c>
      <c r="W14775">
        <v>147.74</v>
      </c>
      <c r="X14775" t="s">
        <v>1</v>
      </c>
    </row>
    <row r="14776" spans="3:24">
      <c r="C14776" s="1">
        <v>147.75</v>
      </c>
      <c r="D14776" s="1" t="s">
        <v>1</v>
      </c>
      <c r="G14776">
        <v>147.75</v>
      </c>
      <c r="H14776">
        <v>3.8500000000000014</v>
      </c>
      <c r="K14776">
        <v>147.74</v>
      </c>
      <c r="L14776" t="s">
        <v>1</v>
      </c>
      <c r="O14776">
        <v>147.75</v>
      </c>
      <c r="P14776" t="s">
        <v>1</v>
      </c>
      <c r="S14776">
        <v>147.75</v>
      </c>
      <c r="T14776">
        <v>5.9400000000000013</v>
      </c>
      <c r="W14776">
        <v>147.75</v>
      </c>
      <c r="X14776" t="s">
        <v>1</v>
      </c>
    </row>
    <row r="14777" spans="3:24">
      <c r="C14777" s="1">
        <v>147.76</v>
      </c>
      <c r="D14777" s="1" t="s">
        <v>1</v>
      </c>
      <c r="G14777">
        <v>147.76</v>
      </c>
      <c r="H14777">
        <v>3.8700000000000028</v>
      </c>
      <c r="K14777">
        <v>147.75</v>
      </c>
      <c r="L14777" t="s">
        <v>1</v>
      </c>
      <c r="O14777">
        <v>147.76</v>
      </c>
      <c r="P14777" t="s">
        <v>1</v>
      </c>
      <c r="S14777">
        <v>147.76</v>
      </c>
      <c r="T14777">
        <v>5.8299999999999974</v>
      </c>
      <c r="W14777">
        <v>147.76</v>
      </c>
      <c r="X14777" t="s">
        <v>1</v>
      </c>
    </row>
    <row r="14778" spans="3:24">
      <c r="C14778" s="1">
        <v>147.77000000000001</v>
      </c>
      <c r="D14778" s="1" t="s">
        <v>1</v>
      </c>
      <c r="G14778">
        <v>147.77000000000001</v>
      </c>
      <c r="H14778">
        <v>3.8400000000000003</v>
      </c>
      <c r="K14778">
        <v>147.76</v>
      </c>
      <c r="L14778" t="s">
        <v>1</v>
      </c>
      <c r="O14778">
        <v>147.77000000000001</v>
      </c>
      <c r="P14778" t="s">
        <v>1</v>
      </c>
      <c r="S14778">
        <v>147.77000000000001</v>
      </c>
      <c r="T14778">
        <v>5.9099999999999993</v>
      </c>
      <c r="W14778">
        <v>147.77000000000001</v>
      </c>
      <c r="X14778" t="s">
        <v>1</v>
      </c>
    </row>
    <row r="14779" spans="3:24">
      <c r="C14779" s="1">
        <v>147.78</v>
      </c>
      <c r="D14779" s="1" t="s">
        <v>1</v>
      </c>
      <c r="G14779">
        <v>147.78</v>
      </c>
      <c r="H14779" t="s">
        <v>1</v>
      </c>
      <c r="K14779">
        <v>147.77000000000001</v>
      </c>
      <c r="L14779" t="s">
        <v>1</v>
      </c>
      <c r="O14779">
        <v>147.78</v>
      </c>
      <c r="P14779" t="s">
        <v>1</v>
      </c>
      <c r="S14779">
        <v>147.78</v>
      </c>
      <c r="T14779">
        <v>5.7799999999999976</v>
      </c>
      <c r="W14779">
        <v>147.78</v>
      </c>
      <c r="X14779" t="s">
        <v>1</v>
      </c>
    </row>
    <row r="14780" spans="3:24">
      <c r="C14780" s="1">
        <v>147.79</v>
      </c>
      <c r="D14780" s="1" t="s">
        <v>1</v>
      </c>
      <c r="G14780">
        <v>147.79</v>
      </c>
      <c r="H14780" t="s">
        <v>1</v>
      </c>
      <c r="K14780">
        <v>147.78</v>
      </c>
      <c r="L14780" t="s">
        <v>1</v>
      </c>
      <c r="O14780">
        <v>147.79</v>
      </c>
      <c r="P14780" t="s">
        <v>1</v>
      </c>
      <c r="S14780">
        <v>147.79</v>
      </c>
      <c r="T14780">
        <v>5.8200000000000012</v>
      </c>
      <c r="W14780">
        <v>147.79</v>
      </c>
      <c r="X14780" t="s">
        <v>1</v>
      </c>
    </row>
    <row r="14781" spans="3:24">
      <c r="C14781" s="1">
        <v>147.80000000000001</v>
      </c>
      <c r="D14781" s="1" t="s">
        <v>1</v>
      </c>
      <c r="G14781">
        <v>147.80000000000001</v>
      </c>
      <c r="H14781" t="s">
        <v>1</v>
      </c>
      <c r="K14781">
        <v>147.79</v>
      </c>
      <c r="L14781" t="s">
        <v>1</v>
      </c>
      <c r="O14781">
        <v>147.80000000000001</v>
      </c>
      <c r="P14781" t="s">
        <v>1</v>
      </c>
      <c r="S14781">
        <v>147.80000000000001</v>
      </c>
      <c r="T14781">
        <v>5.8200000000000012</v>
      </c>
      <c r="W14781">
        <v>147.80000000000001</v>
      </c>
      <c r="X14781" t="s">
        <v>1</v>
      </c>
    </row>
    <row r="14782" spans="3:24">
      <c r="C14782" s="1">
        <v>147.81</v>
      </c>
      <c r="D14782" s="1" t="s">
        <v>1</v>
      </c>
      <c r="G14782">
        <v>147.81</v>
      </c>
      <c r="H14782" t="s">
        <v>1</v>
      </c>
      <c r="K14782">
        <v>147.80000000000001</v>
      </c>
      <c r="L14782" t="s">
        <v>1</v>
      </c>
      <c r="O14782">
        <v>147.81</v>
      </c>
      <c r="P14782" t="s">
        <v>1</v>
      </c>
      <c r="S14782">
        <v>147.81</v>
      </c>
      <c r="T14782">
        <v>5.7700000000000014</v>
      </c>
      <c r="W14782">
        <v>147.81</v>
      </c>
      <c r="X14782" t="s">
        <v>1</v>
      </c>
    </row>
    <row r="14783" spans="3:24">
      <c r="C14783" s="1">
        <v>147.82</v>
      </c>
      <c r="D14783" s="1" t="s">
        <v>1</v>
      </c>
      <c r="G14783">
        <v>147.82</v>
      </c>
      <c r="H14783" t="s">
        <v>1</v>
      </c>
      <c r="K14783">
        <v>147.81</v>
      </c>
      <c r="L14783" t="s">
        <v>1</v>
      </c>
      <c r="O14783">
        <v>147.82</v>
      </c>
      <c r="P14783" t="s">
        <v>1</v>
      </c>
      <c r="S14783">
        <v>147.82</v>
      </c>
      <c r="T14783">
        <v>5.7799999999999976</v>
      </c>
      <c r="W14783">
        <v>147.82</v>
      </c>
      <c r="X14783" t="s">
        <v>1</v>
      </c>
    </row>
    <row r="14784" spans="3:24">
      <c r="C14784" s="1">
        <v>147.83000000000001</v>
      </c>
      <c r="D14784" s="1" t="s">
        <v>1</v>
      </c>
      <c r="G14784">
        <v>147.83000000000001</v>
      </c>
      <c r="H14784" t="s">
        <v>1</v>
      </c>
      <c r="K14784">
        <v>147.82</v>
      </c>
      <c r="L14784" t="s">
        <v>1</v>
      </c>
      <c r="O14784">
        <v>147.83000000000001</v>
      </c>
      <c r="P14784" t="s">
        <v>1</v>
      </c>
      <c r="S14784">
        <v>147.83000000000001</v>
      </c>
      <c r="T14784">
        <v>5.87</v>
      </c>
      <c r="W14784">
        <v>147.83000000000001</v>
      </c>
      <c r="X14784" t="s">
        <v>1</v>
      </c>
    </row>
    <row r="14785" spans="3:24">
      <c r="C14785" s="1">
        <v>147.84</v>
      </c>
      <c r="D14785" s="1" t="s">
        <v>1</v>
      </c>
      <c r="G14785">
        <v>147.84</v>
      </c>
      <c r="H14785" t="s">
        <v>1</v>
      </c>
      <c r="K14785">
        <v>147.83000000000001</v>
      </c>
      <c r="L14785" t="s">
        <v>1</v>
      </c>
      <c r="O14785">
        <v>147.84</v>
      </c>
      <c r="P14785" t="s">
        <v>1</v>
      </c>
      <c r="S14785">
        <v>147.84</v>
      </c>
      <c r="T14785">
        <v>5.9400000000000013</v>
      </c>
      <c r="W14785">
        <v>147.84</v>
      </c>
      <c r="X14785" t="s">
        <v>1</v>
      </c>
    </row>
    <row r="14786" spans="3:24">
      <c r="C14786" s="1">
        <v>147.85</v>
      </c>
      <c r="D14786" s="1" t="s">
        <v>1</v>
      </c>
      <c r="G14786">
        <v>147.85</v>
      </c>
      <c r="H14786" t="s">
        <v>1</v>
      </c>
      <c r="K14786">
        <v>147.84</v>
      </c>
      <c r="L14786" t="s">
        <v>1</v>
      </c>
      <c r="O14786">
        <v>147.85</v>
      </c>
      <c r="P14786" t="s">
        <v>1</v>
      </c>
      <c r="S14786">
        <v>147.85</v>
      </c>
      <c r="T14786">
        <v>5.8299999999999974</v>
      </c>
      <c r="W14786">
        <v>147.85</v>
      </c>
      <c r="X14786" t="s">
        <v>1</v>
      </c>
    </row>
    <row r="14787" spans="3:24">
      <c r="C14787" s="1">
        <v>147.86000000000001</v>
      </c>
      <c r="D14787" s="1" t="s">
        <v>1</v>
      </c>
      <c r="G14787">
        <v>147.86000000000001</v>
      </c>
      <c r="H14787" t="s">
        <v>1</v>
      </c>
      <c r="K14787">
        <v>147.85</v>
      </c>
      <c r="L14787" t="s">
        <v>1</v>
      </c>
      <c r="O14787">
        <v>147.86000000000001</v>
      </c>
      <c r="P14787" t="s">
        <v>1</v>
      </c>
      <c r="S14787">
        <v>147.86000000000001</v>
      </c>
      <c r="T14787">
        <v>5.8100000000000005</v>
      </c>
      <c r="W14787">
        <v>147.86000000000001</v>
      </c>
      <c r="X14787" t="s">
        <v>1</v>
      </c>
    </row>
    <row r="14788" spans="3:24">
      <c r="C14788" s="1">
        <v>147.87</v>
      </c>
      <c r="D14788" s="1" t="s">
        <v>1</v>
      </c>
      <c r="G14788">
        <v>147.87</v>
      </c>
      <c r="H14788" t="s">
        <v>1</v>
      </c>
      <c r="K14788">
        <v>147.86000000000001</v>
      </c>
      <c r="L14788" t="s">
        <v>1</v>
      </c>
      <c r="O14788">
        <v>147.87</v>
      </c>
      <c r="P14788" t="s">
        <v>1</v>
      </c>
      <c r="S14788">
        <v>147.87</v>
      </c>
      <c r="T14788">
        <v>5.7700000000000014</v>
      </c>
      <c r="W14788">
        <v>147.87</v>
      </c>
      <c r="X14788" t="s">
        <v>1</v>
      </c>
    </row>
    <row r="14789" spans="3:24">
      <c r="C14789" s="1">
        <v>147.88</v>
      </c>
      <c r="D14789" s="1" t="s">
        <v>1</v>
      </c>
      <c r="G14789">
        <v>147.88</v>
      </c>
      <c r="H14789" t="s">
        <v>1</v>
      </c>
      <c r="K14789">
        <v>147.87</v>
      </c>
      <c r="L14789" t="s">
        <v>1</v>
      </c>
      <c r="O14789">
        <v>147.88</v>
      </c>
      <c r="P14789" t="s">
        <v>1</v>
      </c>
      <c r="S14789">
        <v>147.88</v>
      </c>
      <c r="T14789">
        <v>5.7100000000000009</v>
      </c>
      <c r="W14789">
        <v>147.88</v>
      </c>
      <c r="X14789" t="s">
        <v>1</v>
      </c>
    </row>
    <row r="14790" spans="3:24">
      <c r="C14790" s="1">
        <v>147.88999999999999</v>
      </c>
      <c r="D14790" s="1" t="s">
        <v>1</v>
      </c>
      <c r="G14790">
        <v>147.88999999999999</v>
      </c>
      <c r="H14790" t="s">
        <v>1</v>
      </c>
      <c r="K14790">
        <v>147.88</v>
      </c>
      <c r="L14790" t="s">
        <v>1</v>
      </c>
      <c r="O14790">
        <v>147.88999999999999</v>
      </c>
      <c r="P14790" t="s">
        <v>1</v>
      </c>
      <c r="S14790">
        <v>147.88999999999999</v>
      </c>
      <c r="T14790">
        <v>5.8299999999999974</v>
      </c>
      <c r="W14790">
        <v>147.88999999999999</v>
      </c>
      <c r="X14790" t="s">
        <v>1</v>
      </c>
    </row>
    <row r="14791" spans="3:24">
      <c r="C14791" s="1">
        <v>147.9</v>
      </c>
      <c r="D14791" s="1" t="s">
        <v>1</v>
      </c>
      <c r="G14791">
        <v>147.9</v>
      </c>
      <c r="H14791" t="s">
        <v>1</v>
      </c>
      <c r="K14791">
        <v>147.88999999999999</v>
      </c>
      <c r="L14791" t="s">
        <v>1</v>
      </c>
      <c r="O14791">
        <v>147.9</v>
      </c>
      <c r="P14791" t="s">
        <v>1</v>
      </c>
      <c r="S14791">
        <v>147.9</v>
      </c>
      <c r="T14791">
        <v>5.7799999999999976</v>
      </c>
      <c r="W14791">
        <v>147.9</v>
      </c>
      <c r="X14791" t="s">
        <v>1</v>
      </c>
    </row>
    <row r="14792" spans="3:24">
      <c r="C14792" s="1">
        <v>147.91</v>
      </c>
      <c r="D14792" s="1" t="s">
        <v>1</v>
      </c>
      <c r="G14792">
        <v>147.91</v>
      </c>
      <c r="H14792" t="s">
        <v>1</v>
      </c>
      <c r="K14792">
        <v>147.9</v>
      </c>
      <c r="L14792" t="s">
        <v>1</v>
      </c>
      <c r="O14792">
        <v>147.91</v>
      </c>
      <c r="P14792" t="s">
        <v>1</v>
      </c>
      <c r="S14792">
        <v>147.91</v>
      </c>
      <c r="T14792">
        <v>5.8100000000000005</v>
      </c>
      <c r="W14792">
        <v>147.91</v>
      </c>
      <c r="X14792" t="s">
        <v>1</v>
      </c>
    </row>
    <row r="14793" spans="3:24">
      <c r="C14793" s="1">
        <v>147.91999999999999</v>
      </c>
      <c r="D14793" s="1" t="s">
        <v>1</v>
      </c>
      <c r="G14793">
        <v>147.91999999999999</v>
      </c>
      <c r="H14793" t="s">
        <v>1</v>
      </c>
      <c r="K14793">
        <v>147.91</v>
      </c>
      <c r="L14793" t="s">
        <v>1</v>
      </c>
      <c r="O14793">
        <v>147.91999999999999</v>
      </c>
      <c r="P14793" t="s">
        <v>1</v>
      </c>
      <c r="S14793">
        <v>147.91999999999999</v>
      </c>
      <c r="T14793">
        <v>5.6600000000000019</v>
      </c>
      <c r="W14793">
        <v>147.91999999999999</v>
      </c>
      <c r="X14793" t="s">
        <v>1</v>
      </c>
    </row>
    <row r="14794" spans="3:24">
      <c r="C14794" s="1">
        <v>147.93</v>
      </c>
      <c r="D14794" s="1" t="s">
        <v>1</v>
      </c>
      <c r="G14794">
        <v>147.93</v>
      </c>
      <c r="H14794" t="s">
        <v>1</v>
      </c>
      <c r="K14794">
        <v>147.91999999999999</v>
      </c>
      <c r="L14794" t="s">
        <v>1</v>
      </c>
      <c r="O14794">
        <v>147.93</v>
      </c>
      <c r="P14794" t="s">
        <v>1</v>
      </c>
      <c r="S14794">
        <v>147.93</v>
      </c>
      <c r="T14794">
        <v>5.6699999999999982</v>
      </c>
      <c r="W14794">
        <v>147.93</v>
      </c>
      <c r="X14794" t="s">
        <v>1</v>
      </c>
    </row>
    <row r="14795" spans="3:24">
      <c r="C14795" s="1">
        <v>147.94</v>
      </c>
      <c r="D14795" s="1" t="s">
        <v>1</v>
      </c>
      <c r="G14795">
        <v>147.94</v>
      </c>
      <c r="H14795" t="s">
        <v>1</v>
      </c>
      <c r="K14795">
        <v>147.93</v>
      </c>
      <c r="L14795" t="s">
        <v>1</v>
      </c>
      <c r="O14795">
        <v>147.94</v>
      </c>
      <c r="P14795" t="s">
        <v>1</v>
      </c>
      <c r="S14795">
        <v>147.94</v>
      </c>
      <c r="T14795">
        <v>5.6199999999999983</v>
      </c>
      <c r="W14795">
        <v>147.94</v>
      </c>
      <c r="X14795" t="s">
        <v>1</v>
      </c>
    </row>
    <row r="14796" spans="3:24">
      <c r="C14796" s="1">
        <v>147.94999999999999</v>
      </c>
      <c r="D14796" s="1" t="s">
        <v>1</v>
      </c>
      <c r="G14796">
        <v>147.94999999999999</v>
      </c>
      <c r="H14796" t="s">
        <v>1</v>
      </c>
      <c r="K14796">
        <v>147.94</v>
      </c>
      <c r="L14796" t="s">
        <v>1</v>
      </c>
      <c r="O14796">
        <v>147.94999999999999</v>
      </c>
      <c r="P14796" t="s">
        <v>1</v>
      </c>
      <c r="S14796">
        <v>147.94999999999999</v>
      </c>
      <c r="T14796">
        <v>5.6600000000000019</v>
      </c>
      <c r="W14796">
        <v>147.94999999999999</v>
      </c>
      <c r="X14796" t="s">
        <v>1</v>
      </c>
    </row>
    <row r="14797" spans="3:24">
      <c r="C14797" s="1">
        <v>147.96</v>
      </c>
      <c r="D14797" s="1" t="s">
        <v>1</v>
      </c>
      <c r="G14797">
        <v>147.96</v>
      </c>
      <c r="H14797" t="s">
        <v>1</v>
      </c>
      <c r="K14797">
        <v>147.94999999999999</v>
      </c>
      <c r="L14797" t="s">
        <v>1</v>
      </c>
      <c r="O14797">
        <v>147.96</v>
      </c>
      <c r="P14797" t="s">
        <v>1</v>
      </c>
      <c r="S14797">
        <v>147.96</v>
      </c>
      <c r="T14797">
        <v>5.6000000000000014</v>
      </c>
      <c r="W14797">
        <v>147.96</v>
      </c>
      <c r="X14797" t="s">
        <v>1</v>
      </c>
    </row>
    <row r="14798" spans="3:24">
      <c r="C14798" s="1">
        <v>147.97</v>
      </c>
      <c r="D14798" s="1" t="s">
        <v>1</v>
      </c>
      <c r="G14798">
        <v>147.97</v>
      </c>
      <c r="H14798" t="s">
        <v>1</v>
      </c>
      <c r="K14798">
        <v>147.96</v>
      </c>
      <c r="L14798" t="s">
        <v>1</v>
      </c>
      <c r="O14798">
        <v>147.97</v>
      </c>
      <c r="P14798" t="s">
        <v>1</v>
      </c>
      <c r="S14798">
        <v>147.97</v>
      </c>
      <c r="T14798">
        <v>5.6199999999999983</v>
      </c>
      <c r="W14798">
        <v>147.97</v>
      </c>
      <c r="X14798" t="s">
        <v>1</v>
      </c>
    </row>
    <row r="14799" spans="3:24">
      <c r="C14799" s="1">
        <v>147.97999999999999</v>
      </c>
      <c r="D14799" s="1" t="s">
        <v>1</v>
      </c>
      <c r="G14799">
        <v>147.97999999999999</v>
      </c>
      <c r="H14799" t="s">
        <v>1</v>
      </c>
      <c r="K14799">
        <v>147.97</v>
      </c>
      <c r="L14799" t="s">
        <v>1</v>
      </c>
      <c r="O14799">
        <v>147.97999999999999</v>
      </c>
      <c r="P14799" t="s">
        <v>1</v>
      </c>
      <c r="S14799">
        <v>147.97999999999999</v>
      </c>
      <c r="T14799">
        <v>5.5599999999999987</v>
      </c>
      <c r="W14799">
        <v>147.97999999999999</v>
      </c>
      <c r="X14799" t="s">
        <v>1</v>
      </c>
    </row>
    <row r="14800" spans="3:24">
      <c r="C14800" s="1">
        <v>147.99</v>
      </c>
      <c r="D14800" s="1" t="s">
        <v>1</v>
      </c>
      <c r="G14800">
        <v>147.99</v>
      </c>
      <c r="H14800" t="s">
        <v>1</v>
      </c>
      <c r="K14800">
        <v>147.97999999999999</v>
      </c>
      <c r="L14800" t="s">
        <v>1</v>
      </c>
      <c r="O14800">
        <v>147.99</v>
      </c>
      <c r="P14800" t="s">
        <v>1</v>
      </c>
      <c r="S14800">
        <v>147.99</v>
      </c>
      <c r="T14800">
        <v>5.6899999999999995</v>
      </c>
      <c r="W14800">
        <v>147.99</v>
      </c>
      <c r="X14800" t="s">
        <v>1</v>
      </c>
    </row>
    <row r="14801" spans="3:24">
      <c r="C14801" s="1">
        <v>148</v>
      </c>
      <c r="D14801" s="1" t="s">
        <v>1</v>
      </c>
      <c r="G14801">
        <v>148</v>
      </c>
      <c r="H14801" t="s">
        <v>1</v>
      </c>
      <c r="K14801">
        <v>147.99</v>
      </c>
      <c r="L14801" t="s">
        <v>1</v>
      </c>
      <c r="O14801">
        <v>148</v>
      </c>
      <c r="P14801" t="s">
        <v>1</v>
      </c>
      <c r="S14801">
        <v>148</v>
      </c>
      <c r="T14801">
        <v>5.6099999999999977</v>
      </c>
      <c r="W14801">
        <v>148</v>
      </c>
      <c r="X14801" t="s">
        <v>1</v>
      </c>
    </row>
    <row r="14802" spans="3:24">
      <c r="C14802" s="1">
        <v>148.01</v>
      </c>
      <c r="D14802" s="1" t="s">
        <v>1</v>
      </c>
      <c r="G14802">
        <v>148.01</v>
      </c>
      <c r="H14802" t="s">
        <v>1</v>
      </c>
      <c r="K14802">
        <v>148</v>
      </c>
      <c r="L14802" t="s">
        <v>1</v>
      </c>
      <c r="O14802">
        <v>148.01</v>
      </c>
      <c r="P14802" t="s">
        <v>1</v>
      </c>
      <c r="S14802">
        <v>148.01</v>
      </c>
      <c r="T14802">
        <v>5.6699999999999982</v>
      </c>
      <c r="W14802">
        <v>148.01</v>
      </c>
      <c r="X14802" t="s">
        <v>1</v>
      </c>
    </row>
    <row r="14803" spans="3:24">
      <c r="C14803" s="1">
        <v>148.02000000000001</v>
      </c>
      <c r="D14803" s="1" t="s">
        <v>1</v>
      </c>
      <c r="G14803">
        <v>148.02000000000001</v>
      </c>
      <c r="H14803" t="s">
        <v>1</v>
      </c>
      <c r="K14803">
        <v>148.01</v>
      </c>
      <c r="L14803" t="s">
        <v>1</v>
      </c>
      <c r="O14803">
        <v>148.02000000000001</v>
      </c>
      <c r="P14803" t="s">
        <v>1</v>
      </c>
      <c r="S14803">
        <v>148.02000000000001</v>
      </c>
      <c r="T14803">
        <v>5.6500000000000012</v>
      </c>
      <c r="W14803">
        <v>148.02000000000001</v>
      </c>
      <c r="X14803" t="s">
        <v>1</v>
      </c>
    </row>
    <row r="14804" spans="3:24">
      <c r="C14804" s="1">
        <v>148.03</v>
      </c>
      <c r="D14804" s="1" t="s">
        <v>1</v>
      </c>
      <c r="G14804">
        <v>148.03</v>
      </c>
      <c r="H14804" t="s">
        <v>1</v>
      </c>
      <c r="K14804">
        <v>148.02000000000001</v>
      </c>
      <c r="L14804" t="s">
        <v>1</v>
      </c>
      <c r="O14804">
        <v>148.03</v>
      </c>
      <c r="P14804" t="s">
        <v>1</v>
      </c>
      <c r="S14804">
        <v>148.03</v>
      </c>
      <c r="T14804">
        <v>5.6600000000000019</v>
      </c>
      <c r="W14804">
        <v>148.03</v>
      </c>
      <c r="X14804" t="s">
        <v>1</v>
      </c>
    </row>
    <row r="14805" spans="3:24">
      <c r="C14805" s="1">
        <v>148.04</v>
      </c>
      <c r="D14805" s="1" t="s">
        <v>1</v>
      </c>
      <c r="G14805">
        <v>148.04</v>
      </c>
      <c r="H14805" t="s">
        <v>1</v>
      </c>
      <c r="K14805">
        <v>148.03</v>
      </c>
      <c r="L14805" t="s">
        <v>1</v>
      </c>
      <c r="O14805">
        <v>148.04</v>
      </c>
      <c r="P14805" t="s">
        <v>1</v>
      </c>
      <c r="S14805">
        <v>148.04</v>
      </c>
      <c r="T14805">
        <v>5.6000000000000014</v>
      </c>
      <c r="W14805">
        <v>148.04</v>
      </c>
      <c r="X14805" t="s">
        <v>1</v>
      </c>
    </row>
    <row r="14806" spans="3:24">
      <c r="C14806" s="1">
        <v>148.05000000000001</v>
      </c>
      <c r="D14806" s="1" t="s">
        <v>1</v>
      </c>
      <c r="G14806">
        <v>148.05000000000001</v>
      </c>
      <c r="H14806" t="s">
        <v>1</v>
      </c>
      <c r="K14806">
        <v>148.04</v>
      </c>
      <c r="L14806" t="s">
        <v>1</v>
      </c>
      <c r="O14806">
        <v>148.05000000000001</v>
      </c>
      <c r="P14806" t="s">
        <v>1</v>
      </c>
      <c r="S14806">
        <v>148.05000000000001</v>
      </c>
      <c r="T14806">
        <v>5.6699999999999982</v>
      </c>
      <c r="W14806">
        <v>148.05000000000001</v>
      </c>
      <c r="X14806" t="s">
        <v>1</v>
      </c>
    </row>
    <row r="14807" spans="3:24">
      <c r="C14807" s="1">
        <v>148.06</v>
      </c>
      <c r="D14807" s="1" t="s">
        <v>1</v>
      </c>
      <c r="G14807">
        <v>148.06</v>
      </c>
      <c r="H14807" t="s">
        <v>1</v>
      </c>
      <c r="K14807">
        <v>148.05000000000001</v>
      </c>
      <c r="L14807" t="s">
        <v>1</v>
      </c>
      <c r="O14807">
        <v>148.06</v>
      </c>
      <c r="P14807" t="s">
        <v>1</v>
      </c>
      <c r="S14807">
        <v>148.06</v>
      </c>
      <c r="T14807" t="s">
        <v>1</v>
      </c>
      <c r="W14807">
        <v>148.06</v>
      </c>
      <c r="X14807" t="s">
        <v>1</v>
      </c>
    </row>
    <row r="14808" spans="3:24">
      <c r="C14808" s="1">
        <v>148.07</v>
      </c>
      <c r="D14808" s="1" t="s">
        <v>1</v>
      </c>
      <c r="G14808">
        <v>148.07</v>
      </c>
      <c r="H14808" t="s">
        <v>1</v>
      </c>
      <c r="K14808">
        <v>148.06</v>
      </c>
      <c r="L14808" t="s">
        <v>1</v>
      </c>
      <c r="O14808">
        <v>148.07</v>
      </c>
      <c r="P14808" t="s">
        <v>1</v>
      </c>
      <c r="S14808">
        <v>148.07</v>
      </c>
      <c r="T14808" t="s">
        <v>1</v>
      </c>
      <c r="W14808">
        <v>148.07</v>
      </c>
      <c r="X14808" t="s">
        <v>1</v>
      </c>
    </row>
    <row r="14809" spans="3:24">
      <c r="C14809" s="1">
        <v>148.08000000000001</v>
      </c>
      <c r="D14809" s="1" t="s">
        <v>1</v>
      </c>
      <c r="G14809">
        <v>148.08000000000001</v>
      </c>
      <c r="H14809" t="s">
        <v>1</v>
      </c>
      <c r="K14809">
        <v>148.07</v>
      </c>
      <c r="L14809" t="s">
        <v>1</v>
      </c>
      <c r="O14809">
        <v>148.08000000000001</v>
      </c>
      <c r="P14809" t="s">
        <v>1</v>
      </c>
      <c r="S14809">
        <v>148.08000000000001</v>
      </c>
      <c r="T14809" t="s">
        <v>1</v>
      </c>
      <c r="W14809">
        <v>148.08000000000001</v>
      </c>
      <c r="X14809" t="s">
        <v>1</v>
      </c>
    </row>
    <row r="14810" spans="3:24">
      <c r="C14810" s="1">
        <v>148.09</v>
      </c>
      <c r="D14810" s="1" t="s">
        <v>1</v>
      </c>
      <c r="G14810">
        <v>148.09</v>
      </c>
      <c r="H14810" t="s">
        <v>1</v>
      </c>
      <c r="K14810">
        <v>148.08000000000001</v>
      </c>
      <c r="L14810" t="s">
        <v>1</v>
      </c>
      <c r="O14810">
        <v>148.09</v>
      </c>
      <c r="P14810" t="s">
        <v>1</v>
      </c>
      <c r="S14810">
        <v>148.09</v>
      </c>
      <c r="T14810" t="s">
        <v>1</v>
      </c>
      <c r="W14810">
        <v>148.09</v>
      </c>
      <c r="X14810" t="s">
        <v>1</v>
      </c>
    </row>
    <row r="14811" spans="3:24">
      <c r="C14811" s="1">
        <v>148.1</v>
      </c>
      <c r="D14811" s="1" t="s">
        <v>1</v>
      </c>
      <c r="G14811">
        <v>148.1</v>
      </c>
      <c r="H14811" t="s">
        <v>1</v>
      </c>
      <c r="K14811">
        <v>148.09</v>
      </c>
      <c r="L14811" t="s">
        <v>1</v>
      </c>
      <c r="O14811">
        <v>148.1</v>
      </c>
      <c r="P14811" t="s">
        <v>1</v>
      </c>
      <c r="S14811">
        <v>148.1</v>
      </c>
      <c r="T14811" t="s">
        <v>1</v>
      </c>
      <c r="W14811">
        <v>148.1</v>
      </c>
      <c r="X14811" t="s">
        <v>1</v>
      </c>
    </row>
    <row r="14812" spans="3:24">
      <c r="C14812" s="1">
        <v>148.11000000000001</v>
      </c>
      <c r="D14812" s="1" t="s">
        <v>1</v>
      </c>
      <c r="G14812">
        <v>148.11000000000001</v>
      </c>
      <c r="H14812" t="s">
        <v>1</v>
      </c>
      <c r="K14812">
        <v>148.1</v>
      </c>
      <c r="L14812" t="s">
        <v>1</v>
      </c>
      <c r="O14812">
        <v>148.11000000000001</v>
      </c>
      <c r="P14812" t="s">
        <v>1</v>
      </c>
      <c r="S14812">
        <v>148.11000000000001</v>
      </c>
      <c r="T14812" t="s">
        <v>1</v>
      </c>
      <c r="W14812">
        <v>148.11000000000001</v>
      </c>
      <c r="X14812" t="s">
        <v>1</v>
      </c>
    </row>
    <row r="14813" spans="3:24">
      <c r="C14813" s="1">
        <v>148.12</v>
      </c>
      <c r="D14813" s="1" t="s">
        <v>1</v>
      </c>
      <c r="G14813">
        <v>148.12</v>
      </c>
      <c r="H14813" t="s">
        <v>1</v>
      </c>
      <c r="K14813">
        <v>148.11000000000001</v>
      </c>
      <c r="L14813" t="s">
        <v>1</v>
      </c>
      <c r="O14813">
        <v>148.12</v>
      </c>
      <c r="P14813" t="s">
        <v>1</v>
      </c>
      <c r="S14813">
        <v>148.12</v>
      </c>
      <c r="T14813" t="s">
        <v>1</v>
      </c>
      <c r="W14813">
        <v>148.12</v>
      </c>
      <c r="X14813" t="s">
        <v>1</v>
      </c>
    </row>
    <row r="14814" spans="3:24">
      <c r="C14814" s="1">
        <v>148.13</v>
      </c>
      <c r="D14814" s="1" t="s">
        <v>1</v>
      </c>
      <c r="G14814">
        <v>148.13</v>
      </c>
      <c r="H14814" t="s">
        <v>1</v>
      </c>
      <c r="K14814">
        <v>148.12</v>
      </c>
      <c r="L14814" t="s">
        <v>1</v>
      </c>
      <c r="O14814">
        <v>148.13</v>
      </c>
      <c r="P14814" t="s">
        <v>1</v>
      </c>
      <c r="S14814">
        <v>148.13</v>
      </c>
      <c r="T14814" t="s">
        <v>1</v>
      </c>
      <c r="W14814">
        <v>148.13</v>
      </c>
      <c r="X14814" t="s">
        <v>1</v>
      </c>
    </row>
    <row r="14815" spans="3:24">
      <c r="C14815" s="1">
        <v>148.13999999999999</v>
      </c>
      <c r="D14815" s="1" t="s">
        <v>1</v>
      </c>
      <c r="G14815">
        <v>148.13999999999999</v>
      </c>
      <c r="H14815" t="s">
        <v>1</v>
      </c>
      <c r="K14815">
        <v>148.13</v>
      </c>
      <c r="L14815" t="s">
        <v>1</v>
      </c>
      <c r="O14815">
        <v>148.13999999999999</v>
      </c>
      <c r="P14815" t="s">
        <v>1</v>
      </c>
      <c r="S14815">
        <v>148.13999999999999</v>
      </c>
      <c r="T14815" t="s">
        <v>1</v>
      </c>
      <c r="W14815">
        <v>148.13999999999999</v>
      </c>
      <c r="X14815" t="s">
        <v>1</v>
      </c>
    </row>
    <row r="14816" spans="3:24">
      <c r="C14816" s="1">
        <v>148.15</v>
      </c>
      <c r="D14816" s="1" t="s">
        <v>1</v>
      </c>
      <c r="G14816">
        <v>148.15</v>
      </c>
      <c r="H14816" t="s">
        <v>1</v>
      </c>
      <c r="K14816">
        <v>148.13999999999999</v>
      </c>
      <c r="L14816" t="s">
        <v>1</v>
      </c>
      <c r="O14816">
        <v>148.15</v>
      </c>
      <c r="P14816" t="s">
        <v>1</v>
      </c>
      <c r="S14816">
        <v>148.15</v>
      </c>
      <c r="T14816" t="s">
        <v>1</v>
      </c>
      <c r="W14816">
        <v>148.15</v>
      </c>
      <c r="X14816" t="s">
        <v>1</v>
      </c>
    </row>
    <row r="14817" spans="3:24">
      <c r="C14817" s="1">
        <v>148.16</v>
      </c>
      <c r="D14817" s="1" t="s">
        <v>1</v>
      </c>
      <c r="G14817">
        <v>148.16</v>
      </c>
      <c r="H14817" t="s">
        <v>1</v>
      </c>
      <c r="K14817">
        <v>148.15</v>
      </c>
      <c r="L14817" t="s">
        <v>1</v>
      </c>
      <c r="O14817">
        <v>148.16</v>
      </c>
      <c r="P14817" t="s">
        <v>1</v>
      </c>
      <c r="S14817">
        <v>148.16</v>
      </c>
      <c r="T14817" t="s">
        <v>1</v>
      </c>
      <c r="W14817">
        <v>148.16</v>
      </c>
      <c r="X14817" t="s">
        <v>1</v>
      </c>
    </row>
    <row r="14818" spans="3:24">
      <c r="C14818" s="1">
        <v>148.16999999999999</v>
      </c>
      <c r="D14818" s="1" t="s">
        <v>1</v>
      </c>
      <c r="G14818">
        <v>148.16999999999999</v>
      </c>
      <c r="H14818" t="s">
        <v>1</v>
      </c>
      <c r="K14818">
        <v>148.16</v>
      </c>
      <c r="L14818" t="s">
        <v>1</v>
      </c>
      <c r="O14818">
        <v>148.16999999999999</v>
      </c>
      <c r="P14818" t="s">
        <v>1</v>
      </c>
      <c r="S14818">
        <v>148.16999999999999</v>
      </c>
      <c r="T14818" t="s">
        <v>1</v>
      </c>
      <c r="W14818">
        <v>148.16999999999999</v>
      </c>
      <c r="X14818" t="s">
        <v>1</v>
      </c>
    </row>
    <row r="14819" spans="3:24">
      <c r="C14819" s="1">
        <v>148.18</v>
      </c>
      <c r="D14819" s="1" t="s">
        <v>1</v>
      </c>
      <c r="G14819">
        <v>148.18</v>
      </c>
      <c r="H14819" t="s">
        <v>1</v>
      </c>
      <c r="K14819">
        <v>148.16999999999999</v>
      </c>
      <c r="L14819" t="s">
        <v>1</v>
      </c>
      <c r="O14819">
        <v>148.18</v>
      </c>
      <c r="P14819" t="s">
        <v>1</v>
      </c>
      <c r="S14819">
        <v>148.18</v>
      </c>
      <c r="T14819" t="s">
        <v>1</v>
      </c>
      <c r="W14819">
        <v>148.18</v>
      </c>
      <c r="X14819" t="s">
        <v>1</v>
      </c>
    </row>
    <row r="14820" spans="3:24">
      <c r="C14820" s="1">
        <v>148.19</v>
      </c>
      <c r="D14820" s="1" t="s">
        <v>1</v>
      </c>
      <c r="G14820">
        <v>148.19</v>
      </c>
      <c r="H14820" t="s">
        <v>1</v>
      </c>
      <c r="K14820">
        <v>148.18</v>
      </c>
      <c r="L14820" t="s">
        <v>1</v>
      </c>
      <c r="O14820">
        <v>148.19</v>
      </c>
      <c r="P14820" t="s">
        <v>1</v>
      </c>
      <c r="S14820">
        <v>148.19</v>
      </c>
      <c r="T14820" t="s">
        <v>1</v>
      </c>
      <c r="W14820">
        <v>148.19</v>
      </c>
      <c r="X14820" t="s">
        <v>1</v>
      </c>
    </row>
    <row r="14821" spans="3:24">
      <c r="C14821" s="1">
        <v>148.19999999999999</v>
      </c>
      <c r="D14821" s="1" t="s">
        <v>1</v>
      </c>
      <c r="G14821">
        <v>148.19999999999999</v>
      </c>
      <c r="H14821" t="s">
        <v>1</v>
      </c>
      <c r="K14821">
        <v>148.19</v>
      </c>
      <c r="L14821" t="s">
        <v>1</v>
      </c>
      <c r="O14821">
        <v>148.19999999999999</v>
      </c>
      <c r="P14821" t="s">
        <v>1</v>
      </c>
      <c r="S14821">
        <v>148.19999999999999</v>
      </c>
      <c r="T14821" t="s">
        <v>1</v>
      </c>
      <c r="W14821">
        <v>148.19999999999999</v>
      </c>
      <c r="X14821" t="s">
        <v>1</v>
      </c>
    </row>
    <row r="14822" spans="3:24">
      <c r="C14822" s="1">
        <v>148.21</v>
      </c>
      <c r="D14822" s="1" t="s">
        <v>1</v>
      </c>
      <c r="G14822">
        <v>148.21</v>
      </c>
      <c r="H14822" t="s">
        <v>1</v>
      </c>
      <c r="K14822">
        <v>148.19999999999999</v>
      </c>
      <c r="L14822" t="s">
        <v>1</v>
      </c>
      <c r="O14822">
        <v>148.21</v>
      </c>
      <c r="P14822" t="s">
        <v>1</v>
      </c>
      <c r="S14822">
        <v>148.21</v>
      </c>
      <c r="T14822" t="s">
        <v>1</v>
      </c>
      <c r="W14822">
        <v>148.21</v>
      </c>
      <c r="X14822" t="s">
        <v>1</v>
      </c>
    </row>
    <row r="14823" spans="3:24">
      <c r="C14823" s="1">
        <v>148.22</v>
      </c>
      <c r="D14823" s="1" t="s">
        <v>1</v>
      </c>
      <c r="G14823">
        <v>148.22</v>
      </c>
      <c r="H14823" t="s">
        <v>1</v>
      </c>
      <c r="K14823">
        <v>148.21</v>
      </c>
      <c r="L14823" t="s">
        <v>1</v>
      </c>
      <c r="O14823">
        <v>148.22</v>
      </c>
      <c r="P14823" t="s">
        <v>1</v>
      </c>
      <c r="S14823">
        <v>148.22</v>
      </c>
      <c r="T14823" t="s">
        <v>1</v>
      </c>
      <c r="W14823">
        <v>148.22</v>
      </c>
      <c r="X14823" t="s">
        <v>1</v>
      </c>
    </row>
    <row r="14824" spans="3:24">
      <c r="C14824" s="1">
        <v>148.22999999999999</v>
      </c>
      <c r="D14824" s="1" t="s">
        <v>1</v>
      </c>
      <c r="G14824">
        <v>148.22999999999999</v>
      </c>
      <c r="H14824" t="s">
        <v>1</v>
      </c>
      <c r="K14824">
        <v>148.22</v>
      </c>
      <c r="L14824" t="s">
        <v>1</v>
      </c>
      <c r="O14824">
        <v>148.22999999999999</v>
      </c>
      <c r="P14824" t="s">
        <v>1</v>
      </c>
      <c r="S14824">
        <v>148.22999999999999</v>
      </c>
      <c r="T14824" t="s">
        <v>1</v>
      </c>
      <c r="W14824">
        <v>148.22999999999999</v>
      </c>
      <c r="X14824" t="s">
        <v>1</v>
      </c>
    </row>
    <row r="14825" spans="3:24">
      <c r="C14825" s="1">
        <v>148.24</v>
      </c>
      <c r="D14825" s="1" t="s">
        <v>1</v>
      </c>
      <c r="G14825">
        <v>148.24</v>
      </c>
      <c r="H14825" t="s">
        <v>1</v>
      </c>
      <c r="K14825">
        <v>148.22999999999999</v>
      </c>
      <c r="L14825" t="s">
        <v>1</v>
      </c>
      <c r="O14825">
        <v>148.24</v>
      </c>
      <c r="P14825" t="s">
        <v>1</v>
      </c>
      <c r="S14825">
        <v>148.24</v>
      </c>
      <c r="T14825" t="s">
        <v>1</v>
      </c>
      <c r="W14825">
        <v>148.24</v>
      </c>
      <c r="X14825" t="s">
        <v>1</v>
      </c>
    </row>
    <row r="14826" spans="3:24">
      <c r="C14826" s="1">
        <v>148.25</v>
      </c>
      <c r="D14826" s="1" t="s">
        <v>1</v>
      </c>
      <c r="G14826">
        <v>148.25</v>
      </c>
      <c r="H14826" t="s">
        <v>1</v>
      </c>
      <c r="K14826">
        <v>148.24</v>
      </c>
      <c r="L14826" t="s">
        <v>1</v>
      </c>
      <c r="O14826">
        <v>148.25</v>
      </c>
      <c r="P14826" t="s">
        <v>1</v>
      </c>
      <c r="S14826">
        <v>148.25</v>
      </c>
      <c r="T14826" t="s">
        <v>1</v>
      </c>
      <c r="W14826">
        <v>148.25</v>
      </c>
      <c r="X14826" t="s">
        <v>1</v>
      </c>
    </row>
    <row r="14827" spans="3:24">
      <c r="C14827" s="1">
        <v>148.26</v>
      </c>
      <c r="D14827" s="1" t="s">
        <v>1</v>
      </c>
      <c r="G14827">
        <v>148.26</v>
      </c>
      <c r="H14827" t="s">
        <v>1</v>
      </c>
      <c r="K14827">
        <v>148.25</v>
      </c>
      <c r="L14827" t="s">
        <v>1</v>
      </c>
      <c r="O14827">
        <v>148.26</v>
      </c>
      <c r="P14827" t="s">
        <v>1</v>
      </c>
      <c r="S14827">
        <v>148.26</v>
      </c>
      <c r="T14827" t="s">
        <v>1</v>
      </c>
      <c r="W14827">
        <v>148.26</v>
      </c>
      <c r="X14827" t="s">
        <v>1</v>
      </c>
    </row>
    <row r="14828" spans="3:24">
      <c r="C14828" s="1">
        <v>148.27000000000001</v>
      </c>
      <c r="D14828" s="1" t="s">
        <v>1</v>
      </c>
      <c r="G14828">
        <v>148.27000000000001</v>
      </c>
      <c r="H14828" t="s">
        <v>1</v>
      </c>
      <c r="K14828">
        <v>148.26</v>
      </c>
      <c r="L14828" t="s">
        <v>1</v>
      </c>
      <c r="O14828">
        <v>148.27000000000001</v>
      </c>
      <c r="P14828" t="s">
        <v>1</v>
      </c>
      <c r="S14828">
        <v>148.27000000000001</v>
      </c>
      <c r="T14828" t="s">
        <v>1</v>
      </c>
      <c r="W14828">
        <v>148.27000000000001</v>
      </c>
      <c r="X14828" t="s">
        <v>1</v>
      </c>
    </row>
    <row r="14829" spans="3:24">
      <c r="C14829" s="1">
        <v>148.28</v>
      </c>
      <c r="D14829" s="1" t="s">
        <v>1</v>
      </c>
      <c r="G14829">
        <v>148.28</v>
      </c>
      <c r="H14829" t="s">
        <v>1</v>
      </c>
      <c r="K14829">
        <v>148.27000000000001</v>
      </c>
      <c r="L14829" t="s">
        <v>1</v>
      </c>
      <c r="O14829">
        <v>148.28</v>
      </c>
      <c r="P14829" t="s">
        <v>1</v>
      </c>
      <c r="S14829">
        <v>148.28</v>
      </c>
      <c r="T14829" t="s">
        <v>1</v>
      </c>
      <c r="W14829">
        <v>148.28</v>
      </c>
      <c r="X14829" t="s">
        <v>1</v>
      </c>
    </row>
    <row r="14830" spans="3:24">
      <c r="C14830" s="1">
        <v>148.29</v>
      </c>
      <c r="D14830" s="1" t="s">
        <v>1</v>
      </c>
      <c r="G14830">
        <v>148.29</v>
      </c>
      <c r="H14830" t="s">
        <v>1</v>
      </c>
      <c r="K14830">
        <v>148.28</v>
      </c>
      <c r="L14830" t="s">
        <v>1</v>
      </c>
      <c r="O14830">
        <v>148.29</v>
      </c>
      <c r="P14830" t="s">
        <v>1</v>
      </c>
      <c r="S14830">
        <v>148.29</v>
      </c>
      <c r="T14830" t="s">
        <v>1</v>
      </c>
      <c r="W14830">
        <v>148.29</v>
      </c>
      <c r="X14830" t="s">
        <v>1</v>
      </c>
    </row>
    <row r="14831" spans="3:24">
      <c r="C14831" s="1">
        <v>148.30000000000001</v>
      </c>
      <c r="D14831" s="1" t="s">
        <v>1</v>
      </c>
      <c r="G14831">
        <v>148.30000000000001</v>
      </c>
      <c r="H14831" t="s">
        <v>1</v>
      </c>
      <c r="K14831">
        <v>148.29</v>
      </c>
      <c r="L14831" t="s">
        <v>1</v>
      </c>
      <c r="O14831">
        <v>148.30000000000001</v>
      </c>
      <c r="P14831" t="s">
        <v>1</v>
      </c>
      <c r="S14831">
        <v>148.30000000000001</v>
      </c>
      <c r="T14831" t="s">
        <v>1</v>
      </c>
      <c r="W14831">
        <v>148.30000000000001</v>
      </c>
      <c r="X14831" t="s">
        <v>1</v>
      </c>
    </row>
    <row r="14832" spans="3:24">
      <c r="C14832" s="1">
        <v>148.31</v>
      </c>
      <c r="D14832" s="1" t="s">
        <v>1</v>
      </c>
      <c r="G14832">
        <v>148.31</v>
      </c>
      <c r="H14832" t="s">
        <v>1</v>
      </c>
      <c r="K14832">
        <v>148.30000000000001</v>
      </c>
      <c r="L14832" t="s">
        <v>1</v>
      </c>
      <c r="O14832">
        <v>148.31</v>
      </c>
      <c r="P14832" t="s">
        <v>1</v>
      </c>
      <c r="S14832">
        <v>148.31</v>
      </c>
      <c r="T14832" t="s">
        <v>1</v>
      </c>
      <c r="W14832">
        <v>148.31</v>
      </c>
      <c r="X14832" t="s">
        <v>1</v>
      </c>
    </row>
    <row r="14833" spans="3:24">
      <c r="C14833" s="1">
        <v>148.32</v>
      </c>
      <c r="D14833" s="1" t="s">
        <v>1</v>
      </c>
      <c r="G14833">
        <v>148.32</v>
      </c>
      <c r="H14833" t="s">
        <v>1</v>
      </c>
      <c r="K14833">
        <v>148.31</v>
      </c>
      <c r="L14833" t="s">
        <v>1</v>
      </c>
      <c r="O14833">
        <v>148.32</v>
      </c>
      <c r="P14833" t="s">
        <v>1</v>
      </c>
      <c r="S14833">
        <v>148.32</v>
      </c>
      <c r="T14833" t="s">
        <v>1</v>
      </c>
      <c r="W14833">
        <v>148.32</v>
      </c>
      <c r="X14833" t="s">
        <v>1</v>
      </c>
    </row>
    <row r="14834" spans="3:24">
      <c r="C14834" s="1">
        <v>148.33000000000001</v>
      </c>
      <c r="D14834" s="1" t="s">
        <v>1</v>
      </c>
      <c r="G14834">
        <v>148.33000000000001</v>
      </c>
      <c r="H14834" t="s">
        <v>1</v>
      </c>
      <c r="K14834">
        <v>148.32</v>
      </c>
      <c r="L14834" t="s">
        <v>1</v>
      </c>
      <c r="O14834">
        <v>148.33000000000001</v>
      </c>
      <c r="P14834" t="s">
        <v>1</v>
      </c>
      <c r="S14834">
        <v>148.33000000000001</v>
      </c>
      <c r="T14834" t="s">
        <v>1</v>
      </c>
      <c r="W14834">
        <v>148.33000000000001</v>
      </c>
      <c r="X14834" t="s">
        <v>1</v>
      </c>
    </row>
    <row r="14835" spans="3:24">
      <c r="C14835" s="1">
        <v>148.34</v>
      </c>
      <c r="D14835" s="1" t="s">
        <v>1</v>
      </c>
      <c r="G14835">
        <v>148.34</v>
      </c>
      <c r="H14835" t="s">
        <v>1</v>
      </c>
      <c r="K14835">
        <v>148.33000000000001</v>
      </c>
      <c r="L14835" t="s">
        <v>1</v>
      </c>
      <c r="O14835">
        <v>148.34</v>
      </c>
      <c r="P14835" t="s">
        <v>1</v>
      </c>
      <c r="S14835">
        <v>148.34</v>
      </c>
      <c r="T14835" t="s">
        <v>1</v>
      </c>
      <c r="W14835">
        <v>148.34</v>
      </c>
      <c r="X14835" t="s">
        <v>1</v>
      </c>
    </row>
    <row r="14836" spans="3:24">
      <c r="C14836" s="1">
        <v>148.35</v>
      </c>
      <c r="D14836" s="1" t="s">
        <v>1</v>
      </c>
      <c r="G14836">
        <v>148.35</v>
      </c>
      <c r="H14836" t="s">
        <v>1</v>
      </c>
      <c r="K14836">
        <v>148.34</v>
      </c>
      <c r="L14836" t="s">
        <v>1</v>
      </c>
      <c r="O14836">
        <v>148.35</v>
      </c>
      <c r="P14836" t="s">
        <v>1</v>
      </c>
      <c r="S14836">
        <v>148.35</v>
      </c>
      <c r="T14836" t="s">
        <v>1</v>
      </c>
      <c r="W14836">
        <v>148.35</v>
      </c>
      <c r="X14836" t="s">
        <v>1</v>
      </c>
    </row>
    <row r="14837" spans="3:24">
      <c r="C14837" s="1">
        <v>148.36000000000001</v>
      </c>
      <c r="D14837" s="1" t="s">
        <v>1</v>
      </c>
      <c r="G14837">
        <v>148.36000000000001</v>
      </c>
      <c r="H14837" t="s">
        <v>1</v>
      </c>
      <c r="K14837">
        <v>148.35</v>
      </c>
      <c r="L14837" t="s">
        <v>1</v>
      </c>
      <c r="O14837">
        <v>148.36000000000001</v>
      </c>
      <c r="P14837" t="s">
        <v>1</v>
      </c>
      <c r="S14837">
        <v>148.36000000000001</v>
      </c>
      <c r="T14837" t="s">
        <v>1</v>
      </c>
      <c r="W14837">
        <v>148.36000000000001</v>
      </c>
      <c r="X14837" t="s">
        <v>1</v>
      </c>
    </row>
    <row r="14838" spans="3:24">
      <c r="C14838" s="1">
        <v>148.37</v>
      </c>
      <c r="D14838" s="1" t="s">
        <v>1</v>
      </c>
      <c r="G14838">
        <v>148.37</v>
      </c>
      <c r="H14838" t="s">
        <v>1</v>
      </c>
      <c r="K14838">
        <v>148.36000000000001</v>
      </c>
      <c r="L14838" t="s">
        <v>1</v>
      </c>
      <c r="O14838">
        <v>148.37</v>
      </c>
      <c r="P14838" t="s">
        <v>1</v>
      </c>
      <c r="S14838">
        <v>148.37</v>
      </c>
      <c r="T14838" t="s">
        <v>1</v>
      </c>
      <c r="W14838">
        <v>148.37</v>
      </c>
      <c r="X14838" t="s">
        <v>1</v>
      </c>
    </row>
    <row r="14839" spans="3:24">
      <c r="C14839" s="1">
        <v>148.38</v>
      </c>
      <c r="D14839" s="1" t="s">
        <v>1</v>
      </c>
      <c r="G14839">
        <v>148.38</v>
      </c>
      <c r="H14839" t="s">
        <v>1</v>
      </c>
      <c r="K14839">
        <v>148.37</v>
      </c>
      <c r="L14839" t="s">
        <v>1</v>
      </c>
      <c r="O14839">
        <v>148.38</v>
      </c>
      <c r="P14839" t="s">
        <v>1</v>
      </c>
      <c r="S14839">
        <v>148.38</v>
      </c>
      <c r="T14839" t="s">
        <v>1</v>
      </c>
      <c r="W14839">
        <v>148.38</v>
      </c>
      <c r="X14839" t="s">
        <v>1</v>
      </c>
    </row>
    <row r="14840" spans="3:24">
      <c r="C14840" s="1">
        <v>148.38999999999999</v>
      </c>
      <c r="D14840" s="1" t="s">
        <v>1</v>
      </c>
      <c r="G14840">
        <v>148.38999999999999</v>
      </c>
      <c r="H14840" t="s">
        <v>1</v>
      </c>
      <c r="K14840">
        <v>148.38</v>
      </c>
      <c r="L14840" t="s">
        <v>1</v>
      </c>
      <c r="O14840">
        <v>148.38999999999999</v>
      </c>
      <c r="P14840" t="s">
        <v>1</v>
      </c>
      <c r="S14840">
        <v>148.38999999999999</v>
      </c>
      <c r="T14840" t="s">
        <v>1</v>
      </c>
      <c r="W14840">
        <v>148.38999999999999</v>
      </c>
      <c r="X14840" t="s">
        <v>1</v>
      </c>
    </row>
    <row r="14841" spans="3:24">
      <c r="C14841" s="1">
        <v>148.4</v>
      </c>
      <c r="D14841" s="1" t="s">
        <v>1</v>
      </c>
      <c r="G14841">
        <v>148.4</v>
      </c>
      <c r="H14841" t="s">
        <v>1</v>
      </c>
      <c r="K14841">
        <v>148.38999999999999</v>
      </c>
      <c r="L14841" t="s">
        <v>1</v>
      </c>
      <c r="O14841">
        <v>148.4</v>
      </c>
      <c r="P14841" t="s">
        <v>1</v>
      </c>
      <c r="S14841">
        <v>148.4</v>
      </c>
      <c r="T14841" t="s">
        <v>1</v>
      </c>
      <c r="W14841">
        <v>148.4</v>
      </c>
      <c r="X14841" t="s">
        <v>1</v>
      </c>
    </row>
    <row r="14842" spans="3:24">
      <c r="C14842" s="1">
        <v>148.41</v>
      </c>
      <c r="D14842" s="1" t="s">
        <v>1</v>
      </c>
      <c r="G14842">
        <v>148.41</v>
      </c>
      <c r="H14842" t="s">
        <v>1</v>
      </c>
      <c r="K14842">
        <v>148.4</v>
      </c>
      <c r="L14842" t="s">
        <v>1</v>
      </c>
      <c r="O14842">
        <v>148.41</v>
      </c>
      <c r="P14842" t="s">
        <v>1</v>
      </c>
      <c r="S14842">
        <v>148.41</v>
      </c>
      <c r="T14842" t="s">
        <v>1</v>
      </c>
      <c r="W14842">
        <v>148.41</v>
      </c>
      <c r="X14842" t="s">
        <v>1</v>
      </c>
    </row>
    <row r="14843" spans="3:24">
      <c r="C14843" s="1">
        <v>148.41999999999999</v>
      </c>
      <c r="D14843" s="1" t="s">
        <v>1</v>
      </c>
      <c r="G14843">
        <v>148.41999999999999</v>
      </c>
      <c r="H14843" t="s">
        <v>1</v>
      </c>
      <c r="K14843">
        <v>148.41</v>
      </c>
      <c r="L14843" t="s">
        <v>1</v>
      </c>
      <c r="O14843">
        <v>148.41999999999999</v>
      </c>
      <c r="P14843" t="s">
        <v>1</v>
      </c>
      <c r="S14843">
        <v>148.41999999999999</v>
      </c>
      <c r="T14843" t="s">
        <v>1</v>
      </c>
      <c r="W14843">
        <v>148.41999999999999</v>
      </c>
      <c r="X14843" t="s">
        <v>1</v>
      </c>
    </row>
    <row r="14844" spans="3:24">
      <c r="C14844" s="1">
        <v>148.43</v>
      </c>
      <c r="D14844" s="1" t="s">
        <v>1</v>
      </c>
      <c r="G14844">
        <v>148.43</v>
      </c>
      <c r="H14844" t="s">
        <v>1</v>
      </c>
      <c r="K14844">
        <v>148.41999999999999</v>
      </c>
      <c r="L14844" t="s">
        <v>1</v>
      </c>
      <c r="O14844">
        <v>148.43</v>
      </c>
      <c r="P14844" t="s">
        <v>1</v>
      </c>
      <c r="S14844">
        <v>148.43</v>
      </c>
      <c r="T14844" t="s">
        <v>1</v>
      </c>
      <c r="W14844">
        <v>148.43</v>
      </c>
      <c r="X14844" t="s">
        <v>1</v>
      </c>
    </row>
    <row r="14845" spans="3:24">
      <c r="C14845" s="1">
        <v>148.44</v>
      </c>
      <c r="D14845" s="1" t="s">
        <v>1</v>
      </c>
      <c r="G14845">
        <v>148.44</v>
      </c>
      <c r="H14845" t="s">
        <v>1</v>
      </c>
      <c r="K14845">
        <v>148.43</v>
      </c>
      <c r="L14845" t="s">
        <v>1</v>
      </c>
      <c r="O14845">
        <v>148.44</v>
      </c>
      <c r="P14845" t="s">
        <v>1</v>
      </c>
      <c r="S14845">
        <v>148.44</v>
      </c>
      <c r="T14845" t="s">
        <v>1</v>
      </c>
      <c r="W14845">
        <v>148.44</v>
      </c>
      <c r="X14845" t="s">
        <v>1</v>
      </c>
    </row>
    <row r="14846" spans="3:24">
      <c r="C14846" s="1">
        <v>148.44999999999999</v>
      </c>
      <c r="D14846" s="1" t="s">
        <v>1</v>
      </c>
      <c r="G14846">
        <v>148.44999999999999</v>
      </c>
      <c r="H14846" t="s">
        <v>1</v>
      </c>
      <c r="K14846">
        <v>148.44</v>
      </c>
      <c r="L14846" t="s">
        <v>1</v>
      </c>
      <c r="O14846">
        <v>148.44999999999999</v>
      </c>
      <c r="P14846" t="s">
        <v>1</v>
      </c>
      <c r="S14846">
        <v>148.44999999999999</v>
      </c>
      <c r="T14846" t="s">
        <v>1</v>
      </c>
      <c r="W14846">
        <v>148.44999999999999</v>
      </c>
      <c r="X14846" t="s">
        <v>1</v>
      </c>
    </row>
    <row r="14847" spans="3:24">
      <c r="C14847" s="1">
        <v>148.46</v>
      </c>
      <c r="D14847" s="1" t="s">
        <v>1</v>
      </c>
      <c r="G14847">
        <v>148.46</v>
      </c>
      <c r="H14847" t="s">
        <v>1</v>
      </c>
      <c r="K14847">
        <v>148.44999999999999</v>
      </c>
      <c r="L14847" t="s">
        <v>1</v>
      </c>
      <c r="O14847">
        <v>148.46</v>
      </c>
      <c r="P14847" t="s">
        <v>1</v>
      </c>
      <c r="S14847">
        <v>148.46</v>
      </c>
      <c r="T14847" t="s">
        <v>1</v>
      </c>
      <c r="W14847">
        <v>148.46</v>
      </c>
      <c r="X14847" t="s">
        <v>1</v>
      </c>
    </row>
    <row r="14848" spans="3:24">
      <c r="C14848" s="1">
        <v>148.47</v>
      </c>
      <c r="D14848" s="1" t="s">
        <v>1</v>
      </c>
      <c r="G14848">
        <v>148.47</v>
      </c>
      <c r="H14848" t="s">
        <v>1</v>
      </c>
      <c r="K14848">
        <v>148.46</v>
      </c>
      <c r="L14848" t="s">
        <v>1</v>
      </c>
      <c r="O14848">
        <v>148.47</v>
      </c>
      <c r="P14848" t="s">
        <v>1</v>
      </c>
      <c r="S14848">
        <v>148.47</v>
      </c>
      <c r="T14848" t="s">
        <v>1</v>
      </c>
      <c r="W14848">
        <v>148.47</v>
      </c>
      <c r="X14848" t="s">
        <v>1</v>
      </c>
    </row>
    <row r="14849" spans="3:24">
      <c r="C14849" s="1">
        <v>148.47999999999999</v>
      </c>
      <c r="D14849" s="1" t="s">
        <v>1</v>
      </c>
      <c r="G14849">
        <v>148.47999999999999</v>
      </c>
      <c r="H14849" t="s">
        <v>1</v>
      </c>
      <c r="K14849">
        <v>148.47</v>
      </c>
      <c r="L14849" t="s">
        <v>1</v>
      </c>
      <c r="O14849">
        <v>148.47999999999999</v>
      </c>
      <c r="P14849" t="s">
        <v>1</v>
      </c>
      <c r="S14849">
        <v>148.47999999999999</v>
      </c>
      <c r="T14849" t="s">
        <v>1</v>
      </c>
      <c r="W14849">
        <v>148.47999999999999</v>
      </c>
      <c r="X14849" t="s">
        <v>1</v>
      </c>
    </row>
    <row r="14850" spans="3:24">
      <c r="C14850" s="1">
        <v>148.49</v>
      </c>
      <c r="D14850" s="1" t="s">
        <v>1</v>
      </c>
      <c r="G14850">
        <v>148.49</v>
      </c>
      <c r="H14850" t="s">
        <v>1</v>
      </c>
      <c r="K14850">
        <v>148.47999999999999</v>
      </c>
      <c r="L14850" t="s">
        <v>1</v>
      </c>
      <c r="O14850">
        <v>148.49</v>
      </c>
      <c r="P14850" t="s">
        <v>1</v>
      </c>
      <c r="S14850">
        <v>148.49</v>
      </c>
      <c r="T14850" t="s">
        <v>1</v>
      </c>
      <c r="W14850">
        <v>148.49</v>
      </c>
      <c r="X14850" t="s">
        <v>1</v>
      </c>
    </row>
    <row r="14851" spans="3:24">
      <c r="C14851" s="1">
        <v>148.5</v>
      </c>
      <c r="D14851" s="1" t="s">
        <v>1</v>
      </c>
      <c r="G14851">
        <v>148.5</v>
      </c>
      <c r="H14851" t="s">
        <v>1</v>
      </c>
      <c r="K14851">
        <v>148.49</v>
      </c>
      <c r="L14851" t="s">
        <v>1</v>
      </c>
      <c r="O14851">
        <v>148.5</v>
      </c>
      <c r="P14851" t="s">
        <v>1</v>
      </c>
      <c r="S14851">
        <v>148.5</v>
      </c>
      <c r="T14851" t="s">
        <v>1</v>
      </c>
      <c r="W14851">
        <v>148.5</v>
      </c>
      <c r="X14851" t="s">
        <v>1</v>
      </c>
    </row>
    <row r="14852" spans="3:24">
      <c r="C14852" s="1">
        <v>148.51</v>
      </c>
      <c r="D14852" s="1" t="s">
        <v>1</v>
      </c>
      <c r="G14852">
        <v>148.51</v>
      </c>
      <c r="H14852" t="s">
        <v>1</v>
      </c>
      <c r="K14852">
        <v>148.5</v>
      </c>
      <c r="L14852" t="s">
        <v>1</v>
      </c>
      <c r="O14852">
        <v>148.51</v>
      </c>
      <c r="P14852" t="s">
        <v>1</v>
      </c>
      <c r="S14852">
        <v>148.51</v>
      </c>
      <c r="T14852" t="s">
        <v>1</v>
      </c>
      <c r="W14852">
        <v>148.51</v>
      </c>
      <c r="X14852" t="s">
        <v>1</v>
      </c>
    </row>
    <row r="14853" spans="3:24">
      <c r="C14853" s="1">
        <v>148.52000000000001</v>
      </c>
      <c r="D14853" s="1" t="s">
        <v>1</v>
      </c>
      <c r="G14853">
        <v>148.52000000000001</v>
      </c>
      <c r="H14853" t="s">
        <v>1</v>
      </c>
      <c r="K14853">
        <v>148.51</v>
      </c>
      <c r="L14853" t="s">
        <v>1</v>
      </c>
      <c r="O14853">
        <v>148.52000000000001</v>
      </c>
      <c r="P14853" t="s">
        <v>1</v>
      </c>
      <c r="S14853">
        <v>148.52000000000001</v>
      </c>
      <c r="T14853" t="s">
        <v>1</v>
      </c>
      <c r="W14853">
        <v>148.52000000000001</v>
      </c>
      <c r="X14853" t="s">
        <v>1</v>
      </c>
    </row>
    <row r="14854" spans="3:24">
      <c r="C14854" s="1">
        <v>148.53</v>
      </c>
      <c r="D14854" s="1" t="s">
        <v>1</v>
      </c>
      <c r="G14854">
        <v>148.53</v>
      </c>
      <c r="H14854" t="s">
        <v>1</v>
      </c>
      <c r="K14854">
        <v>148.52000000000001</v>
      </c>
      <c r="L14854" t="s">
        <v>1</v>
      </c>
      <c r="O14854">
        <v>148.53</v>
      </c>
      <c r="P14854" t="s">
        <v>1</v>
      </c>
      <c r="S14854">
        <v>148.53</v>
      </c>
      <c r="T14854" t="s">
        <v>1</v>
      </c>
      <c r="W14854">
        <v>148.53</v>
      </c>
      <c r="X14854" t="s">
        <v>1</v>
      </c>
    </row>
    <row r="14855" spans="3:24">
      <c r="C14855" s="1">
        <v>148.54</v>
      </c>
      <c r="D14855" s="1" t="s">
        <v>1</v>
      </c>
      <c r="G14855">
        <v>148.54</v>
      </c>
      <c r="H14855" t="s">
        <v>1</v>
      </c>
      <c r="K14855">
        <v>148.53</v>
      </c>
      <c r="L14855" t="s">
        <v>1</v>
      </c>
      <c r="O14855">
        <v>148.54</v>
      </c>
      <c r="P14855" t="s">
        <v>1</v>
      </c>
      <c r="S14855">
        <v>148.54</v>
      </c>
      <c r="T14855" t="s">
        <v>1</v>
      </c>
      <c r="W14855">
        <v>148.54</v>
      </c>
      <c r="X14855" t="s">
        <v>1</v>
      </c>
    </row>
    <row r="14856" spans="3:24">
      <c r="C14856" s="1">
        <v>148.55000000000001</v>
      </c>
      <c r="D14856" s="1" t="s">
        <v>1</v>
      </c>
      <c r="G14856">
        <v>148.55000000000001</v>
      </c>
      <c r="H14856" t="s">
        <v>1</v>
      </c>
      <c r="K14856">
        <v>148.54</v>
      </c>
      <c r="L14856" t="s">
        <v>1</v>
      </c>
      <c r="O14856">
        <v>148.55000000000001</v>
      </c>
      <c r="P14856" t="s">
        <v>1</v>
      </c>
      <c r="S14856">
        <v>148.55000000000001</v>
      </c>
      <c r="T14856" t="s">
        <v>1</v>
      </c>
      <c r="W14856">
        <v>148.55000000000001</v>
      </c>
      <c r="X14856" t="s">
        <v>1</v>
      </c>
    </row>
    <row r="14857" spans="3:24">
      <c r="C14857" s="1">
        <v>148.56</v>
      </c>
      <c r="D14857" s="1" t="s">
        <v>1</v>
      </c>
      <c r="G14857">
        <v>148.56</v>
      </c>
      <c r="H14857" t="s">
        <v>1</v>
      </c>
      <c r="K14857">
        <v>148.55000000000001</v>
      </c>
      <c r="L14857" t="s">
        <v>1</v>
      </c>
      <c r="O14857">
        <v>148.56</v>
      </c>
      <c r="P14857" t="s">
        <v>1</v>
      </c>
      <c r="S14857">
        <v>148.56</v>
      </c>
      <c r="T14857" t="s">
        <v>1</v>
      </c>
      <c r="W14857">
        <v>148.56</v>
      </c>
      <c r="X14857" t="s">
        <v>1</v>
      </c>
    </row>
    <row r="14858" spans="3:24">
      <c r="C14858" s="1">
        <v>148.57</v>
      </c>
      <c r="D14858" s="1" t="s">
        <v>1</v>
      </c>
      <c r="G14858">
        <v>148.57</v>
      </c>
      <c r="H14858" t="s">
        <v>1</v>
      </c>
      <c r="K14858">
        <v>148.56</v>
      </c>
      <c r="L14858" t="s">
        <v>1</v>
      </c>
      <c r="O14858">
        <v>148.57</v>
      </c>
      <c r="P14858" t="s">
        <v>1</v>
      </c>
      <c r="S14858">
        <v>148.57</v>
      </c>
      <c r="T14858" t="s">
        <v>1</v>
      </c>
      <c r="W14858">
        <v>148.57</v>
      </c>
      <c r="X14858" t="s">
        <v>1</v>
      </c>
    </row>
    <row r="14859" spans="3:24">
      <c r="C14859" s="1">
        <v>148.58000000000001</v>
      </c>
      <c r="D14859" s="1" t="s">
        <v>1</v>
      </c>
      <c r="G14859">
        <v>148.58000000000001</v>
      </c>
      <c r="H14859" t="s">
        <v>1</v>
      </c>
      <c r="K14859">
        <v>148.57</v>
      </c>
      <c r="L14859" t="s">
        <v>1</v>
      </c>
      <c r="O14859">
        <v>148.58000000000001</v>
      </c>
      <c r="P14859" t="s">
        <v>1</v>
      </c>
      <c r="S14859">
        <v>148.58000000000001</v>
      </c>
      <c r="T14859" t="s">
        <v>1</v>
      </c>
      <c r="W14859">
        <v>148.58000000000001</v>
      </c>
      <c r="X14859" t="s">
        <v>1</v>
      </c>
    </row>
    <row r="14860" spans="3:24">
      <c r="C14860" s="1">
        <v>148.59</v>
      </c>
      <c r="D14860" s="1" t="s">
        <v>1</v>
      </c>
      <c r="G14860">
        <v>148.59</v>
      </c>
      <c r="H14860" t="s">
        <v>1</v>
      </c>
      <c r="K14860">
        <v>148.58000000000001</v>
      </c>
      <c r="L14860" t="s">
        <v>1</v>
      </c>
      <c r="O14860">
        <v>148.59</v>
      </c>
      <c r="P14860" t="s">
        <v>1</v>
      </c>
      <c r="S14860">
        <v>148.59</v>
      </c>
      <c r="T14860" t="s">
        <v>1</v>
      </c>
      <c r="W14860">
        <v>148.59</v>
      </c>
      <c r="X14860" t="s">
        <v>1</v>
      </c>
    </row>
    <row r="14861" spans="3:24">
      <c r="C14861" s="1">
        <v>148.6</v>
      </c>
      <c r="D14861" s="1" t="s">
        <v>1</v>
      </c>
      <c r="G14861">
        <v>148.6</v>
      </c>
      <c r="H14861" t="s">
        <v>1</v>
      </c>
      <c r="K14861">
        <v>148.59</v>
      </c>
      <c r="L14861" t="s">
        <v>1</v>
      </c>
      <c r="O14861">
        <v>148.6</v>
      </c>
      <c r="P14861" t="s">
        <v>1</v>
      </c>
      <c r="S14861">
        <v>148.6</v>
      </c>
      <c r="T14861" t="s">
        <v>1</v>
      </c>
      <c r="W14861">
        <v>148.6</v>
      </c>
      <c r="X14861" t="s">
        <v>1</v>
      </c>
    </row>
    <row r="14862" spans="3:24">
      <c r="C14862" s="1">
        <v>148.61000000000001</v>
      </c>
      <c r="D14862" s="1" t="s">
        <v>1</v>
      </c>
      <c r="G14862">
        <v>148.61000000000001</v>
      </c>
      <c r="H14862" t="s">
        <v>1</v>
      </c>
      <c r="K14862">
        <v>148.6</v>
      </c>
      <c r="L14862" t="s">
        <v>1</v>
      </c>
      <c r="O14862">
        <v>148.61000000000001</v>
      </c>
      <c r="P14862" t="s">
        <v>1</v>
      </c>
      <c r="S14862">
        <v>148.61000000000001</v>
      </c>
      <c r="T14862" t="s">
        <v>1</v>
      </c>
      <c r="W14862">
        <v>148.61000000000001</v>
      </c>
      <c r="X14862" t="s">
        <v>1</v>
      </c>
    </row>
    <row r="14863" spans="3:24">
      <c r="C14863" s="1">
        <v>148.62</v>
      </c>
      <c r="D14863" s="1" t="s">
        <v>1</v>
      </c>
      <c r="G14863">
        <v>148.62</v>
      </c>
      <c r="H14863" t="s">
        <v>1</v>
      </c>
      <c r="K14863">
        <v>148.61000000000001</v>
      </c>
      <c r="L14863" t="s">
        <v>1</v>
      </c>
      <c r="O14863">
        <v>148.62</v>
      </c>
      <c r="P14863" t="s">
        <v>1</v>
      </c>
      <c r="S14863">
        <v>148.62</v>
      </c>
      <c r="T14863" t="s">
        <v>1</v>
      </c>
      <c r="W14863">
        <v>148.62</v>
      </c>
      <c r="X14863" t="s">
        <v>1</v>
      </c>
    </row>
    <row r="14864" spans="3:24">
      <c r="C14864" s="1">
        <v>148.63</v>
      </c>
      <c r="D14864" s="1" t="s">
        <v>1</v>
      </c>
      <c r="G14864">
        <v>148.63</v>
      </c>
      <c r="H14864" t="s">
        <v>1</v>
      </c>
      <c r="K14864">
        <v>148.62</v>
      </c>
      <c r="L14864" t="s">
        <v>1</v>
      </c>
      <c r="O14864">
        <v>148.63</v>
      </c>
      <c r="P14864" t="s">
        <v>1</v>
      </c>
      <c r="S14864">
        <v>148.63</v>
      </c>
      <c r="T14864" t="s">
        <v>1</v>
      </c>
      <c r="W14864">
        <v>148.63</v>
      </c>
      <c r="X14864" t="s">
        <v>1</v>
      </c>
    </row>
    <row r="14865" spans="3:24">
      <c r="C14865" s="1">
        <v>148.63999999999999</v>
      </c>
      <c r="D14865" s="1" t="s">
        <v>1</v>
      </c>
      <c r="G14865">
        <v>148.63999999999999</v>
      </c>
      <c r="H14865" t="s">
        <v>1</v>
      </c>
      <c r="K14865">
        <v>148.63</v>
      </c>
      <c r="L14865" t="s">
        <v>1</v>
      </c>
      <c r="O14865">
        <v>148.63999999999999</v>
      </c>
      <c r="P14865" t="s">
        <v>1</v>
      </c>
      <c r="S14865">
        <v>148.63999999999999</v>
      </c>
      <c r="T14865" t="s">
        <v>1</v>
      </c>
      <c r="W14865">
        <v>148.63999999999999</v>
      </c>
      <c r="X14865" t="s">
        <v>1</v>
      </c>
    </row>
    <row r="14866" spans="3:24">
      <c r="C14866" s="1">
        <v>148.65</v>
      </c>
      <c r="D14866" s="1" t="s">
        <v>1</v>
      </c>
      <c r="G14866">
        <v>148.65</v>
      </c>
      <c r="H14866" t="s">
        <v>1</v>
      </c>
      <c r="K14866">
        <v>148.63999999999999</v>
      </c>
      <c r="L14866" t="s">
        <v>1</v>
      </c>
      <c r="O14866">
        <v>148.65</v>
      </c>
      <c r="P14866" t="s">
        <v>1</v>
      </c>
      <c r="S14866">
        <v>148.65</v>
      </c>
      <c r="T14866" t="s">
        <v>1</v>
      </c>
      <c r="W14866">
        <v>148.65</v>
      </c>
      <c r="X14866" t="s">
        <v>1</v>
      </c>
    </row>
    <row r="14867" spans="3:24">
      <c r="C14867" s="1">
        <v>148.66</v>
      </c>
      <c r="D14867" s="1" t="s">
        <v>1</v>
      </c>
      <c r="G14867">
        <v>148.66</v>
      </c>
      <c r="H14867" t="s">
        <v>1</v>
      </c>
      <c r="K14867">
        <v>148.65</v>
      </c>
      <c r="L14867" t="s">
        <v>1</v>
      </c>
      <c r="O14867">
        <v>148.66</v>
      </c>
      <c r="P14867" t="s">
        <v>1</v>
      </c>
      <c r="S14867">
        <v>148.66</v>
      </c>
      <c r="T14867" t="s">
        <v>1</v>
      </c>
      <c r="W14867">
        <v>148.66</v>
      </c>
      <c r="X14867" t="s">
        <v>1</v>
      </c>
    </row>
    <row r="14868" spans="3:24">
      <c r="C14868" s="1">
        <v>148.66999999999999</v>
      </c>
      <c r="D14868" s="1" t="s">
        <v>1</v>
      </c>
      <c r="G14868">
        <v>148.66999999999999</v>
      </c>
      <c r="H14868" t="s">
        <v>1</v>
      </c>
      <c r="K14868">
        <v>148.66</v>
      </c>
      <c r="L14868" t="s">
        <v>1</v>
      </c>
      <c r="O14868">
        <v>148.66999999999999</v>
      </c>
      <c r="P14868" t="s">
        <v>1</v>
      </c>
      <c r="S14868">
        <v>148.66999999999999</v>
      </c>
      <c r="T14868" t="s">
        <v>1</v>
      </c>
      <c r="W14868">
        <v>148.66999999999999</v>
      </c>
      <c r="X14868" t="s">
        <v>1</v>
      </c>
    </row>
    <row r="14869" spans="3:24">
      <c r="C14869" s="1">
        <v>148.68</v>
      </c>
      <c r="D14869" s="1" t="s">
        <v>1</v>
      </c>
      <c r="G14869">
        <v>148.68</v>
      </c>
      <c r="H14869">
        <v>3.6300000000000017</v>
      </c>
      <c r="K14869">
        <v>148.66999999999999</v>
      </c>
      <c r="L14869" t="s">
        <v>1</v>
      </c>
      <c r="O14869">
        <v>148.68</v>
      </c>
      <c r="P14869" t="s">
        <v>1</v>
      </c>
      <c r="S14869">
        <v>148.68</v>
      </c>
      <c r="T14869" t="s">
        <v>1</v>
      </c>
      <c r="W14869">
        <v>148.68</v>
      </c>
      <c r="X14869" t="s">
        <v>1</v>
      </c>
    </row>
    <row r="14870" spans="3:24">
      <c r="C14870" s="1">
        <v>148.69</v>
      </c>
      <c r="D14870" s="1" t="s">
        <v>1</v>
      </c>
      <c r="G14870">
        <v>148.69</v>
      </c>
      <c r="H14870">
        <v>3.620000000000001</v>
      </c>
      <c r="K14870">
        <v>148.68</v>
      </c>
      <c r="L14870" t="s">
        <v>1</v>
      </c>
      <c r="O14870">
        <v>148.69</v>
      </c>
      <c r="P14870" t="s">
        <v>1</v>
      </c>
      <c r="S14870">
        <v>148.69</v>
      </c>
      <c r="T14870" t="s">
        <v>1</v>
      </c>
      <c r="W14870">
        <v>148.69</v>
      </c>
      <c r="X14870" t="s">
        <v>1</v>
      </c>
    </row>
    <row r="14871" spans="3:24">
      <c r="C14871" s="1">
        <v>148.69999999999999</v>
      </c>
      <c r="D14871" s="1" t="s">
        <v>1</v>
      </c>
      <c r="G14871">
        <v>148.69999999999999</v>
      </c>
      <c r="H14871">
        <v>3.6700000000000004</v>
      </c>
      <c r="K14871">
        <v>148.69</v>
      </c>
      <c r="L14871" t="s">
        <v>1</v>
      </c>
      <c r="O14871">
        <v>148.69999999999999</v>
      </c>
      <c r="P14871" t="s">
        <v>1</v>
      </c>
      <c r="S14871">
        <v>148.69999999999999</v>
      </c>
      <c r="T14871" t="s">
        <v>1</v>
      </c>
      <c r="W14871">
        <v>148.69999999999999</v>
      </c>
      <c r="X14871" t="s">
        <v>1</v>
      </c>
    </row>
    <row r="14872" spans="3:24">
      <c r="C14872" s="1">
        <v>148.71</v>
      </c>
      <c r="D14872" s="1" t="s">
        <v>1</v>
      </c>
      <c r="G14872">
        <v>148.71</v>
      </c>
      <c r="H14872">
        <v>4.3500000000000005</v>
      </c>
      <c r="K14872">
        <v>148.69999999999999</v>
      </c>
      <c r="L14872" t="s">
        <v>1</v>
      </c>
      <c r="O14872">
        <v>148.71</v>
      </c>
      <c r="P14872" t="s">
        <v>1</v>
      </c>
      <c r="S14872">
        <v>148.71</v>
      </c>
      <c r="T14872" t="s">
        <v>1</v>
      </c>
      <c r="W14872">
        <v>148.71</v>
      </c>
      <c r="X14872" t="s">
        <v>1</v>
      </c>
    </row>
    <row r="14873" spans="3:24">
      <c r="C14873" s="1">
        <v>148.72</v>
      </c>
      <c r="D14873" s="1" t="s">
        <v>1</v>
      </c>
      <c r="G14873">
        <v>148.72</v>
      </c>
      <c r="H14873">
        <v>9.370000000000001</v>
      </c>
      <c r="K14873">
        <v>148.71</v>
      </c>
      <c r="L14873" t="s">
        <v>1</v>
      </c>
      <c r="O14873">
        <v>148.72</v>
      </c>
      <c r="P14873" t="s">
        <v>1</v>
      </c>
      <c r="S14873">
        <v>148.72</v>
      </c>
      <c r="T14873" t="s">
        <v>1</v>
      </c>
      <c r="W14873">
        <v>148.72</v>
      </c>
      <c r="X14873" t="s">
        <v>1</v>
      </c>
    </row>
    <row r="14874" spans="3:24">
      <c r="C14874" s="1">
        <v>148.72999999999999</v>
      </c>
      <c r="D14874" s="1" t="s">
        <v>1</v>
      </c>
      <c r="G14874">
        <v>148.72999999999999</v>
      </c>
      <c r="H14874">
        <v>13.720000000000002</v>
      </c>
      <c r="K14874">
        <v>148.72</v>
      </c>
      <c r="L14874" t="s">
        <v>1</v>
      </c>
      <c r="O14874">
        <v>148.72999999999999</v>
      </c>
      <c r="P14874" t="s">
        <v>1</v>
      </c>
      <c r="S14874">
        <v>148.72999999999999</v>
      </c>
      <c r="T14874" t="s">
        <v>1</v>
      </c>
      <c r="W14874">
        <v>148.72999999999999</v>
      </c>
      <c r="X14874" t="s">
        <v>1</v>
      </c>
    </row>
    <row r="14875" spans="3:24">
      <c r="C14875" s="1">
        <v>148.74</v>
      </c>
      <c r="D14875" s="1" t="s">
        <v>1</v>
      </c>
      <c r="G14875">
        <v>148.74</v>
      </c>
      <c r="H14875">
        <v>13.700000000000003</v>
      </c>
      <c r="K14875">
        <v>148.72999999999999</v>
      </c>
      <c r="L14875" t="s">
        <v>1</v>
      </c>
      <c r="O14875">
        <v>148.74</v>
      </c>
      <c r="P14875" t="s">
        <v>1</v>
      </c>
      <c r="S14875">
        <v>148.74</v>
      </c>
      <c r="T14875" t="s">
        <v>1</v>
      </c>
      <c r="W14875">
        <v>148.74</v>
      </c>
      <c r="X14875" t="s">
        <v>1</v>
      </c>
    </row>
    <row r="14876" spans="3:24">
      <c r="C14876" s="1">
        <v>148.75</v>
      </c>
      <c r="D14876" s="1" t="s">
        <v>1</v>
      </c>
      <c r="G14876">
        <v>148.75</v>
      </c>
      <c r="H14876">
        <v>13.330000000000002</v>
      </c>
      <c r="K14876">
        <v>148.74</v>
      </c>
      <c r="L14876" t="s">
        <v>1</v>
      </c>
      <c r="O14876">
        <v>148.75</v>
      </c>
      <c r="P14876" t="s">
        <v>1</v>
      </c>
      <c r="S14876">
        <v>148.75</v>
      </c>
      <c r="T14876" t="s">
        <v>1</v>
      </c>
      <c r="W14876">
        <v>148.75</v>
      </c>
      <c r="X14876" t="s">
        <v>1</v>
      </c>
    </row>
    <row r="14877" spans="3:24">
      <c r="C14877" s="1">
        <v>148.76</v>
      </c>
      <c r="D14877" s="1" t="s">
        <v>1</v>
      </c>
      <c r="G14877">
        <v>148.76</v>
      </c>
      <c r="H14877">
        <v>13.480000000000002</v>
      </c>
      <c r="K14877">
        <v>148.75</v>
      </c>
      <c r="L14877" t="s">
        <v>1</v>
      </c>
      <c r="O14877">
        <v>148.76</v>
      </c>
      <c r="P14877" t="s">
        <v>1</v>
      </c>
      <c r="S14877">
        <v>148.76</v>
      </c>
      <c r="T14877" t="s">
        <v>1</v>
      </c>
      <c r="W14877">
        <v>148.76</v>
      </c>
      <c r="X14877" t="s">
        <v>1</v>
      </c>
    </row>
    <row r="14878" spans="3:24">
      <c r="C14878" s="1">
        <v>148.77000000000001</v>
      </c>
      <c r="D14878" s="1" t="s">
        <v>1</v>
      </c>
      <c r="G14878">
        <v>148.77000000000001</v>
      </c>
      <c r="H14878">
        <v>14.650000000000002</v>
      </c>
      <c r="K14878">
        <v>148.76</v>
      </c>
      <c r="L14878" t="s">
        <v>1</v>
      </c>
      <c r="O14878">
        <v>148.77000000000001</v>
      </c>
      <c r="P14878" t="s">
        <v>1</v>
      </c>
      <c r="S14878">
        <v>148.77000000000001</v>
      </c>
      <c r="T14878" t="s">
        <v>1</v>
      </c>
      <c r="W14878">
        <v>148.77000000000001</v>
      </c>
      <c r="X14878" t="s">
        <v>1</v>
      </c>
    </row>
    <row r="14879" spans="3:24">
      <c r="C14879" s="1">
        <v>148.78</v>
      </c>
      <c r="D14879" s="1" t="s">
        <v>1</v>
      </c>
      <c r="G14879">
        <v>148.78</v>
      </c>
      <c r="H14879">
        <v>14.490000000000002</v>
      </c>
      <c r="K14879">
        <v>148.77000000000001</v>
      </c>
      <c r="L14879" t="s">
        <v>1</v>
      </c>
      <c r="O14879">
        <v>148.78</v>
      </c>
      <c r="P14879" t="s">
        <v>1</v>
      </c>
      <c r="S14879">
        <v>148.78</v>
      </c>
      <c r="T14879" t="s">
        <v>1</v>
      </c>
      <c r="W14879">
        <v>148.78</v>
      </c>
      <c r="X14879" t="s">
        <v>1</v>
      </c>
    </row>
    <row r="14880" spans="3:24">
      <c r="C14880" s="1">
        <v>148.79</v>
      </c>
      <c r="D14880" s="1" t="s">
        <v>1</v>
      </c>
      <c r="G14880">
        <v>148.79</v>
      </c>
      <c r="H14880">
        <v>15.120000000000001</v>
      </c>
      <c r="K14880">
        <v>148.78</v>
      </c>
      <c r="L14880" t="s">
        <v>1</v>
      </c>
      <c r="O14880">
        <v>148.79</v>
      </c>
      <c r="P14880" t="s">
        <v>1</v>
      </c>
      <c r="S14880">
        <v>148.79</v>
      </c>
      <c r="T14880" t="s">
        <v>1</v>
      </c>
      <c r="W14880">
        <v>148.79</v>
      </c>
      <c r="X14880" t="s">
        <v>1</v>
      </c>
    </row>
    <row r="14881" spans="3:24">
      <c r="C14881" s="1">
        <v>148.80000000000001</v>
      </c>
      <c r="D14881" s="1" t="s">
        <v>1</v>
      </c>
      <c r="G14881">
        <v>148.80000000000001</v>
      </c>
      <c r="H14881">
        <v>14.180000000000001</v>
      </c>
      <c r="K14881">
        <v>148.79</v>
      </c>
      <c r="L14881" t="s">
        <v>1</v>
      </c>
      <c r="O14881">
        <v>148.80000000000001</v>
      </c>
      <c r="P14881" t="s">
        <v>1</v>
      </c>
      <c r="S14881">
        <v>148.80000000000001</v>
      </c>
      <c r="T14881" t="s">
        <v>1</v>
      </c>
      <c r="W14881">
        <v>148.80000000000001</v>
      </c>
      <c r="X14881" t="s">
        <v>1</v>
      </c>
    </row>
    <row r="14882" spans="3:24">
      <c r="C14882" s="1">
        <v>148.81</v>
      </c>
      <c r="D14882" s="1" t="s">
        <v>1</v>
      </c>
      <c r="G14882">
        <v>148.81</v>
      </c>
      <c r="H14882">
        <v>16</v>
      </c>
      <c r="K14882">
        <v>148.80000000000001</v>
      </c>
      <c r="L14882" t="s">
        <v>1</v>
      </c>
      <c r="O14882">
        <v>148.81</v>
      </c>
      <c r="P14882" t="s">
        <v>1</v>
      </c>
      <c r="S14882">
        <v>148.81</v>
      </c>
      <c r="T14882" t="s">
        <v>1</v>
      </c>
      <c r="W14882">
        <v>148.81</v>
      </c>
      <c r="X14882" t="s">
        <v>1</v>
      </c>
    </row>
    <row r="14883" spans="3:24">
      <c r="C14883" s="1">
        <v>148.82</v>
      </c>
      <c r="D14883" s="1" t="s">
        <v>1</v>
      </c>
      <c r="G14883">
        <v>148.82</v>
      </c>
      <c r="H14883">
        <v>16.25</v>
      </c>
      <c r="K14883">
        <v>148.81</v>
      </c>
      <c r="L14883" t="s">
        <v>1</v>
      </c>
      <c r="O14883">
        <v>148.82</v>
      </c>
      <c r="P14883" t="s">
        <v>1</v>
      </c>
      <c r="S14883">
        <v>148.82</v>
      </c>
      <c r="T14883" t="s">
        <v>1</v>
      </c>
      <c r="W14883">
        <v>148.82</v>
      </c>
      <c r="X14883" t="s">
        <v>1</v>
      </c>
    </row>
    <row r="14884" spans="3:24">
      <c r="C14884" s="1">
        <v>148.83000000000001</v>
      </c>
      <c r="D14884" s="1" t="s">
        <v>1</v>
      </c>
      <c r="G14884">
        <v>148.83000000000001</v>
      </c>
      <c r="H14884">
        <v>16.53</v>
      </c>
      <c r="K14884">
        <v>148.82</v>
      </c>
      <c r="L14884" t="s">
        <v>1</v>
      </c>
      <c r="O14884">
        <v>148.83000000000001</v>
      </c>
      <c r="P14884" t="s">
        <v>1</v>
      </c>
      <c r="S14884">
        <v>148.83000000000001</v>
      </c>
      <c r="T14884" t="s">
        <v>1</v>
      </c>
      <c r="W14884">
        <v>148.83000000000001</v>
      </c>
      <c r="X14884" t="s">
        <v>1</v>
      </c>
    </row>
    <row r="14885" spans="3:24">
      <c r="C14885" s="1">
        <v>148.84</v>
      </c>
      <c r="D14885" s="1" t="s">
        <v>1</v>
      </c>
      <c r="G14885">
        <v>148.84</v>
      </c>
      <c r="H14885">
        <v>15.340000000000003</v>
      </c>
      <c r="K14885">
        <v>148.83000000000001</v>
      </c>
      <c r="L14885" t="s">
        <v>1</v>
      </c>
      <c r="O14885">
        <v>148.84</v>
      </c>
      <c r="P14885" t="s">
        <v>1</v>
      </c>
      <c r="S14885">
        <v>148.84</v>
      </c>
      <c r="T14885" t="s">
        <v>1</v>
      </c>
      <c r="W14885">
        <v>148.84</v>
      </c>
      <c r="X14885" t="s">
        <v>1</v>
      </c>
    </row>
    <row r="14886" spans="3:24">
      <c r="C14886" s="1">
        <v>148.85</v>
      </c>
      <c r="D14886" s="1" t="s">
        <v>1</v>
      </c>
      <c r="G14886">
        <v>148.85</v>
      </c>
      <c r="H14886">
        <v>14.740000000000002</v>
      </c>
      <c r="K14886">
        <v>148.84</v>
      </c>
      <c r="L14886" t="s">
        <v>1</v>
      </c>
      <c r="O14886">
        <v>148.85</v>
      </c>
      <c r="P14886" t="s">
        <v>1</v>
      </c>
      <c r="S14886">
        <v>148.85</v>
      </c>
      <c r="T14886" t="s">
        <v>1</v>
      </c>
      <c r="W14886">
        <v>148.85</v>
      </c>
      <c r="X14886" t="s">
        <v>1</v>
      </c>
    </row>
    <row r="14887" spans="3:24">
      <c r="C14887" s="1">
        <v>148.86000000000001</v>
      </c>
      <c r="D14887" s="1" t="s">
        <v>1</v>
      </c>
      <c r="G14887">
        <v>148.86000000000001</v>
      </c>
      <c r="H14887">
        <v>15.32</v>
      </c>
      <c r="K14887">
        <v>148.85</v>
      </c>
      <c r="L14887" t="s">
        <v>1</v>
      </c>
      <c r="O14887">
        <v>148.86000000000001</v>
      </c>
      <c r="P14887" t="s">
        <v>1</v>
      </c>
      <c r="S14887">
        <v>148.86000000000001</v>
      </c>
      <c r="T14887" t="s">
        <v>1</v>
      </c>
      <c r="W14887">
        <v>148.86000000000001</v>
      </c>
      <c r="X14887" t="s">
        <v>1</v>
      </c>
    </row>
    <row r="14888" spans="3:24">
      <c r="C14888" s="1">
        <v>148.87</v>
      </c>
      <c r="D14888" s="1" t="s">
        <v>1</v>
      </c>
      <c r="G14888">
        <v>148.87</v>
      </c>
      <c r="H14888">
        <v>14.840000000000002</v>
      </c>
      <c r="K14888">
        <v>148.86000000000001</v>
      </c>
      <c r="L14888" t="s">
        <v>1</v>
      </c>
      <c r="O14888">
        <v>148.87</v>
      </c>
      <c r="P14888" t="s">
        <v>1</v>
      </c>
      <c r="S14888">
        <v>148.87</v>
      </c>
      <c r="T14888" t="s">
        <v>1</v>
      </c>
      <c r="W14888">
        <v>148.87</v>
      </c>
      <c r="X14888" t="s">
        <v>1</v>
      </c>
    </row>
    <row r="14889" spans="3:24">
      <c r="C14889" s="1">
        <v>148.88</v>
      </c>
      <c r="D14889" s="1" t="s">
        <v>1</v>
      </c>
      <c r="G14889">
        <v>148.88</v>
      </c>
      <c r="H14889">
        <v>13.900000000000002</v>
      </c>
      <c r="K14889">
        <v>148.87</v>
      </c>
      <c r="L14889" t="s">
        <v>1</v>
      </c>
      <c r="O14889">
        <v>148.88</v>
      </c>
      <c r="P14889" t="s">
        <v>1</v>
      </c>
      <c r="S14889">
        <v>148.88</v>
      </c>
      <c r="T14889" t="s">
        <v>1</v>
      </c>
      <c r="W14889">
        <v>148.88</v>
      </c>
      <c r="X14889" t="s">
        <v>1</v>
      </c>
    </row>
    <row r="14890" spans="3:24">
      <c r="C14890" s="1">
        <v>148.88999999999999</v>
      </c>
      <c r="D14890" s="1" t="s">
        <v>1</v>
      </c>
      <c r="G14890">
        <v>148.88999999999999</v>
      </c>
      <c r="H14890">
        <v>12.380000000000003</v>
      </c>
      <c r="K14890">
        <v>148.88</v>
      </c>
      <c r="L14890" t="s">
        <v>1</v>
      </c>
      <c r="O14890">
        <v>148.88999999999999</v>
      </c>
      <c r="P14890" t="s">
        <v>1</v>
      </c>
      <c r="S14890">
        <v>148.88999999999999</v>
      </c>
      <c r="T14890" t="s">
        <v>1</v>
      </c>
      <c r="W14890">
        <v>148.88999999999999</v>
      </c>
      <c r="X14890" t="s">
        <v>1</v>
      </c>
    </row>
    <row r="14891" spans="3:24">
      <c r="C14891" s="1">
        <v>148.9</v>
      </c>
      <c r="D14891" s="1" t="s">
        <v>1</v>
      </c>
      <c r="G14891">
        <v>148.9</v>
      </c>
      <c r="H14891">
        <v>10.180000000000003</v>
      </c>
      <c r="K14891">
        <v>148.88999999999999</v>
      </c>
      <c r="L14891" t="s">
        <v>1</v>
      </c>
      <c r="O14891">
        <v>148.9</v>
      </c>
      <c r="P14891" t="s">
        <v>1</v>
      </c>
      <c r="S14891">
        <v>148.9</v>
      </c>
      <c r="T14891" t="s">
        <v>1</v>
      </c>
      <c r="W14891">
        <v>148.9</v>
      </c>
      <c r="X14891" t="s">
        <v>1</v>
      </c>
    </row>
    <row r="14892" spans="3:24">
      <c r="C14892" s="1">
        <v>148.91</v>
      </c>
      <c r="D14892" s="1" t="s">
        <v>1</v>
      </c>
      <c r="G14892">
        <v>148.91</v>
      </c>
      <c r="H14892">
        <v>9.7700000000000014</v>
      </c>
      <c r="K14892">
        <v>148.9</v>
      </c>
      <c r="L14892" t="s">
        <v>1</v>
      </c>
      <c r="O14892">
        <v>148.91</v>
      </c>
      <c r="P14892" t="s">
        <v>1</v>
      </c>
      <c r="S14892">
        <v>148.91</v>
      </c>
      <c r="T14892" t="s">
        <v>1</v>
      </c>
      <c r="W14892">
        <v>148.91</v>
      </c>
      <c r="X14892" t="s">
        <v>1</v>
      </c>
    </row>
    <row r="14893" spans="3:24">
      <c r="C14893" s="1">
        <v>148.91999999999999</v>
      </c>
      <c r="D14893" s="1" t="s">
        <v>1</v>
      </c>
      <c r="G14893">
        <v>148.91999999999999</v>
      </c>
      <c r="H14893">
        <v>9.870000000000001</v>
      </c>
      <c r="K14893">
        <v>148.91</v>
      </c>
      <c r="L14893" t="s">
        <v>1</v>
      </c>
      <c r="O14893">
        <v>148.91999999999999</v>
      </c>
      <c r="P14893" t="s">
        <v>1</v>
      </c>
      <c r="S14893">
        <v>148.91999999999999</v>
      </c>
      <c r="T14893" t="s">
        <v>1</v>
      </c>
      <c r="W14893">
        <v>148.91999999999999</v>
      </c>
      <c r="X14893" t="s">
        <v>1</v>
      </c>
    </row>
    <row r="14894" spans="3:24">
      <c r="C14894" s="1">
        <v>148.93</v>
      </c>
      <c r="D14894" s="1" t="s">
        <v>1</v>
      </c>
      <c r="G14894">
        <v>148.93</v>
      </c>
      <c r="H14894">
        <v>9.7100000000000009</v>
      </c>
      <c r="K14894">
        <v>148.91999999999999</v>
      </c>
      <c r="L14894" t="s">
        <v>1</v>
      </c>
      <c r="O14894">
        <v>148.93</v>
      </c>
      <c r="P14894" t="s">
        <v>1</v>
      </c>
      <c r="S14894">
        <v>148.93</v>
      </c>
      <c r="T14894" t="s">
        <v>1</v>
      </c>
      <c r="W14894">
        <v>148.93</v>
      </c>
      <c r="X14894" t="s">
        <v>1</v>
      </c>
    </row>
    <row r="14895" spans="3:24">
      <c r="C14895" s="1">
        <v>148.94</v>
      </c>
      <c r="D14895" s="1" t="s">
        <v>1</v>
      </c>
      <c r="G14895">
        <v>148.94</v>
      </c>
      <c r="H14895">
        <v>9.1500000000000021</v>
      </c>
      <c r="K14895">
        <v>148.93</v>
      </c>
      <c r="L14895" t="s">
        <v>1</v>
      </c>
      <c r="O14895">
        <v>148.94</v>
      </c>
      <c r="P14895" t="s">
        <v>1</v>
      </c>
      <c r="S14895">
        <v>148.94</v>
      </c>
      <c r="T14895" t="s">
        <v>1</v>
      </c>
      <c r="W14895">
        <v>148.94</v>
      </c>
      <c r="X14895" t="s">
        <v>1</v>
      </c>
    </row>
    <row r="14896" spans="3:24">
      <c r="C14896" s="1">
        <v>148.94999999999999</v>
      </c>
      <c r="D14896" s="1" t="s">
        <v>1</v>
      </c>
      <c r="G14896">
        <v>148.94999999999999</v>
      </c>
      <c r="H14896">
        <v>9.5200000000000031</v>
      </c>
      <c r="K14896">
        <v>148.94</v>
      </c>
      <c r="L14896" t="s">
        <v>1</v>
      </c>
      <c r="O14896">
        <v>148.94999999999999</v>
      </c>
      <c r="P14896" t="s">
        <v>1</v>
      </c>
      <c r="S14896">
        <v>148.94999999999999</v>
      </c>
      <c r="T14896" t="s">
        <v>1</v>
      </c>
      <c r="W14896">
        <v>148.94999999999999</v>
      </c>
      <c r="X14896" t="s">
        <v>1</v>
      </c>
    </row>
    <row r="14897" spans="3:24">
      <c r="C14897" s="1">
        <v>148.96</v>
      </c>
      <c r="D14897" s="1" t="s">
        <v>1</v>
      </c>
      <c r="G14897">
        <v>148.96</v>
      </c>
      <c r="H14897">
        <v>10.190000000000001</v>
      </c>
      <c r="K14897">
        <v>148.94999999999999</v>
      </c>
      <c r="L14897" t="s">
        <v>1</v>
      </c>
      <c r="O14897">
        <v>148.96</v>
      </c>
      <c r="P14897" t="s">
        <v>1</v>
      </c>
      <c r="S14897">
        <v>148.96</v>
      </c>
      <c r="T14897" t="s">
        <v>1</v>
      </c>
      <c r="W14897">
        <v>148.96</v>
      </c>
      <c r="X14897" t="s">
        <v>1</v>
      </c>
    </row>
    <row r="14898" spans="3:24">
      <c r="C14898" s="1">
        <v>148.97</v>
      </c>
      <c r="D14898" s="1" t="s">
        <v>1</v>
      </c>
      <c r="G14898">
        <v>148.97</v>
      </c>
      <c r="H14898">
        <v>7.89</v>
      </c>
      <c r="K14898">
        <v>148.96</v>
      </c>
      <c r="L14898" t="s">
        <v>1</v>
      </c>
      <c r="O14898">
        <v>148.97</v>
      </c>
      <c r="P14898" t="s">
        <v>1</v>
      </c>
      <c r="S14898">
        <v>148.97</v>
      </c>
      <c r="T14898" t="s">
        <v>1</v>
      </c>
      <c r="W14898">
        <v>148.97</v>
      </c>
      <c r="X14898" t="s">
        <v>1</v>
      </c>
    </row>
    <row r="14899" spans="3:24">
      <c r="C14899" s="1">
        <v>148.97999999999999</v>
      </c>
      <c r="D14899" s="1" t="s">
        <v>1</v>
      </c>
      <c r="G14899">
        <v>148.97999999999999</v>
      </c>
      <c r="H14899">
        <v>5.7200000000000024</v>
      </c>
      <c r="K14899">
        <v>148.97</v>
      </c>
      <c r="L14899" t="s">
        <v>1</v>
      </c>
      <c r="O14899">
        <v>148.97999999999999</v>
      </c>
      <c r="P14899" t="s">
        <v>1</v>
      </c>
      <c r="S14899">
        <v>148.97999999999999</v>
      </c>
      <c r="T14899" t="s">
        <v>1</v>
      </c>
      <c r="W14899">
        <v>148.97999999999999</v>
      </c>
      <c r="X14899" t="s">
        <v>1</v>
      </c>
    </row>
    <row r="14900" spans="3:24">
      <c r="C14900" s="1">
        <v>148.99</v>
      </c>
      <c r="D14900" s="1" t="s">
        <v>1</v>
      </c>
      <c r="G14900">
        <v>148.99</v>
      </c>
      <c r="H14900">
        <v>4.4900000000000029</v>
      </c>
      <c r="K14900">
        <v>148.97999999999999</v>
      </c>
      <c r="L14900" t="s">
        <v>1</v>
      </c>
      <c r="O14900">
        <v>148.99</v>
      </c>
      <c r="P14900" t="s">
        <v>1</v>
      </c>
      <c r="S14900">
        <v>148.99</v>
      </c>
      <c r="T14900" t="s">
        <v>1</v>
      </c>
      <c r="W14900">
        <v>148.99</v>
      </c>
      <c r="X14900" t="s">
        <v>1</v>
      </c>
    </row>
    <row r="14901" spans="3:24">
      <c r="C14901" s="1">
        <v>149</v>
      </c>
      <c r="D14901" s="1" t="s">
        <v>1</v>
      </c>
      <c r="G14901">
        <v>149</v>
      </c>
      <c r="H14901">
        <v>3.7500000000000022</v>
      </c>
      <c r="K14901">
        <v>148.99</v>
      </c>
      <c r="L14901" t="s">
        <v>1</v>
      </c>
      <c r="O14901">
        <v>149</v>
      </c>
      <c r="P14901" t="s">
        <v>1</v>
      </c>
      <c r="S14901">
        <v>149</v>
      </c>
      <c r="T14901" t="s">
        <v>1</v>
      </c>
      <c r="W14901">
        <v>149</v>
      </c>
      <c r="X14901" t="s">
        <v>1</v>
      </c>
    </row>
    <row r="14902" spans="3:24">
      <c r="C14902" s="1">
        <v>149.01</v>
      </c>
      <c r="D14902" s="1" t="s">
        <v>1</v>
      </c>
      <c r="G14902">
        <v>149.01</v>
      </c>
      <c r="H14902">
        <v>3.6300000000000017</v>
      </c>
      <c r="K14902">
        <v>149</v>
      </c>
      <c r="L14902" t="s">
        <v>1</v>
      </c>
      <c r="O14902">
        <v>149.01</v>
      </c>
      <c r="P14902" t="s">
        <v>1</v>
      </c>
      <c r="S14902">
        <v>149.01</v>
      </c>
      <c r="T14902" t="s">
        <v>1</v>
      </c>
      <c r="W14902">
        <v>149.01</v>
      </c>
      <c r="X14902" t="s">
        <v>1</v>
      </c>
    </row>
    <row r="14903" spans="3:24">
      <c r="C14903" s="1">
        <v>149.02000000000001</v>
      </c>
      <c r="D14903" s="1" t="s">
        <v>1</v>
      </c>
      <c r="G14903">
        <v>149.02000000000001</v>
      </c>
      <c r="H14903">
        <v>3.590000000000003</v>
      </c>
      <c r="K14903">
        <v>149.01</v>
      </c>
      <c r="L14903" t="s">
        <v>1</v>
      </c>
      <c r="O14903">
        <v>149.02000000000001</v>
      </c>
      <c r="P14903" t="s">
        <v>1</v>
      </c>
      <c r="S14903">
        <v>149.02000000000001</v>
      </c>
      <c r="T14903" t="s">
        <v>1</v>
      </c>
      <c r="W14903">
        <v>149.02000000000001</v>
      </c>
      <c r="X14903" t="s">
        <v>1</v>
      </c>
    </row>
    <row r="14904" spans="3:24">
      <c r="C14904" s="1">
        <v>149.03</v>
      </c>
      <c r="D14904" s="1" t="s">
        <v>1</v>
      </c>
      <c r="G14904">
        <v>149.03</v>
      </c>
      <c r="H14904">
        <v>3.5800000000000023</v>
      </c>
      <c r="K14904">
        <v>149.02000000000001</v>
      </c>
      <c r="L14904" t="s">
        <v>1</v>
      </c>
      <c r="O14904">
        <v>149.03</v>
      </c>
      <c r="P14904" t="s">
        <v>1</v>
      </c>
      <c r="S14904">
        <v>149.03</v>
      </c>
      <c r="T14904" t="s">
        <v>1</v>
      </c>
      <c r="W14904">
        <v>149.03</v>
      </c>
      <c r="X14904" t="s">
        <v>1</v>
      </c>
    </row>
    <row r="14905" spans="3:24">
      <c r="C14905" s="1">
        <v>149.04</v>
      </c>
      <c r="D14905" s="1" t="s">
        <v>1</v>
      </c>
      <c r="G14905">
        <v>149.04</v>
      </c>
      <c r="H14905">
        <v>3.5800000000000023</v>
      </c>
      <c r="K14905">
        <v>149.03</v>
      </c>
      <c r="L14905" t="s">
        <v>1</v>
      </c>
      <c r="O14905">
        <v>149.04</v>
      </c>
      <c r="P14905" t="s">
        <v>1</v>
      </c>
      <c r="S14905">
        <v>149.04</v>
      </c>
      <c r="T14905" t="s">
        <v>1</v>
      </c>
      <c r="W14905">
        <v>149.04</v>
      </c>
      <c r="X14905" t="s">
        <v>1</v>
      </c>
    </row>
    <row r="14906" spans="3:24">
      <c r="C14906" s="1">
        <v>149.05000000000001</v>
      </c>
      <c r="D14906" s="1" t="s">
        <v>1</v>
      </c>
      <c r="G14906">
        <v>149.05000000000001</v>
      </c>
      <c r="H14906">
        <v>3.4300000000000037</v>
      </c>
      <c r="K14906">
        <v>149.04</v>
      </c>
      <c r="L14906" t="s">
        <v>1</v>
      </c>
      <c r="O14906">
        <v>149.05000000000001</v>
      </c>
      <c r="P14906" t="s">
        <v>1</v>
      </c>
      <c r="S14906">
        <v>149.05000000000001</v>
      </c>
      <c r="T14906" t="s">
        <v>1</v>
      </c>
      <c r="W14906">
        <v>149.05000000000001</v>
      </c>
      <c r="X14906" t="s">
        <v>1</v>
      </c>
    </row>
    <row r="14907" spans="3:24">
      <c r="C14907" s="1">
        <v>149.06</v>
      </c>
      <c r="D14907" s="1" t="s">
        <v>1</v>
      </c>
      <c r="G14907">
        <v>149.06</v>
      </c>
      <c r="H14907">
        <v>3.4500000000000011</v>
      </c>
      <c r="K14907">
        <v>149.05000000000001</v>
      </c>
      <c r="L14907" t="s">
        <v>1</v>
      </c>
      <c r="O14907">
        <v>149.06</v>
      </c>
      <c r="P14907" t="s">
        <v>1</v>
      </c>
      <c r="S14907">
        <v>149.06</v>
      </c>
      <c r="T14907" t="s">
        <v>1</v>
      </c>
      <c r="W14907">
        <v>149.06</v>
      </c>
      <c r="X14907" t="s">
        <v>1</v>
      </c>
    </row>
    <row r="14908" spans="3:24">
      <c r="C14908" s="1">
        <v>149.07</v>
      </c>
      <c r="D14908" s="1" t="s">
        <v>1</v>
      </c>
      <c r="G14908">
        <v>149.07</v>
      </c>
      <c r="H14908">
        <v>6.26</v>
      </c>
      <c r="K14908">
        <v>149.06</v>
      </c>
      <c r="L14908" t="s">
        <v>1</v>
      </c>
      <c r="O14908">
        <v>149.07</v>
      </c>
      <c r="P14908" t="s">
        <v>1</v>
      </c>
      <c r="S14908">
        <v>149.07</v>
      </c>
      <c r="T14908" t="s">
        <v>1</v>
      </c>
      <c r="W14908">
        <v>149.07</v>
      </c>
      <c r="X14908" t="s">
        <v>1</v>
      </c>
    </row>
    <row r="14909" spans="3:24">
      <c r="C14909" s="1">
        <v>149.08000000000001</v>
      </c>
      <c r="D14909" s="1" t="s">
        <v>1</v>
      </c>
      <c r="G14909">
        <v>149.08000000000001</v>
      </c>
      <c r="H14909">
        <v>9.0500000000000025</v>
      </c>
      <c r="K14909">
        <v>149.07</v>
      </c>
      <c r="L14909" t="s">
        <v>1</v>
      </c>
      <c r="O14909">
        <v>149.08000000000001</v>
      </c>
      <c r="P14909" t="s">
        <v>1</v>
      </c>
      <c r="S14909">
        <v>149.08000000000001</v>
      </c>
      <c r="T14909" t="s">
        <v>1</v>
      </c>
      <c r="W14909">
        <v>149.08000000000001</v>
      </c>
      <c r="X14909" t="s">
        <v>1</v>
      </c>
    </row>
    <row r="14910" spans="3:24">
      <c r="C14910" s="1">
        <v>149.09</v>
      </c>
      <c r="D14910" s="1" t="s">
        <v>1</v>
      </c>
      <c r="G14910">
        <v>149.09</v>
      </c>
      <c r="H14910">
        <v>9.5299999999999994</v>
      </c>
      <c r="K14910">
        <v>149.08000000000001</v>
      </c>
      <c r="L14910" t="s">
        <v>1</v>
      </c>
      <c r="O14910">
        <v>149.09</v>
      </c>
      <c r="P14910" t="s">
        <v>1</v>
      </c>
      <c r="S14910">
        <v>149.09</v>
      </c>
      <c r="T14910" t="s">
        <v>1</v>
      </c>
      <c r="W14910">
        <v>149.09</v>
      </c>
      <c r="X14910" t="s">
        <v>1</v>
      </c>
    </row>
    <row r="14911" spans="3:24">
      <c r="C14911" s="1">
        <v>149.1</v>
      </c>
      <c r="D14911" s="1" t="s">
        <v>1</v>
      </c>
      <c r="G14911">
        <v>149.1</v>
      </c>
      <c r="H14911">
        <v>10.260000000000002</v>
      </c>
      <c r="K14911">
        <v>149.09</v>
      </c>
      <c r="L14911" t="s">
        <v>1</v>
      </c>
      <c r="O14911">
        <v>149.1</v>
      </c>
      <c r="P14911" t="s">
        <v>1</v>
      </c>
      <c r="S14911">
        <v>149.1</v>
      </c>
      <c r="T14911" t="s">
        <v>1</v>
      </c>
      <c r="W14911">
        <v>149.1</v>
      </c>
      <c r="X14911" t="s">
        <v>1</v>
      </c>
    </row>
    <row r="14912" spans="3:24">
      <c r="C14912" s="1">
        <v>149.11000000000001</v>
      </c>
      <c r="D14912" s="1" t="s">
        <v>1</v>
      </c>
      <c r="G14912">
        <v>149.11000000000001</v>
      </c>
      <c r="H14912">
        <v>10.060000000000002</v>
      </c>
      <c r="K14912">
        <v>149.1</v>
      </c>
      <c r="L14912" t="s">
        <v>1</v>
      </c>
      <c r="O14912">
        <v>149.11000000000001</v>
      </c>
      <c r="P14912" t="s">
        <v>1</v>
      </c>
      <c r="S14912">
        <v>149.11000000000001</v>
      </c>
      <c r="T14912" t="s">
        <v>1</v>
      </c>
      <c r="W14912">
        <v>149.11000000000001</v>
      </c>
      <c r="X14912" t="s">
        <v>1</v>
      </c>
    </row>
    <row r="14913" spans="3:24">
      <c r="C14913" s="1">
        <v>149.12</v>
      </c>
      <c r="D14913" s="1" t="s">
        <v>1</v>
      </c>
      <c r="G14913">
        <v>149.12</v>
      </c>
      <c r="H14913">
        <v>8.8200000000000021</v>
      </c>
      <c r="K14913">
        <v>149.11000000000001</v>
      </c>
      <c r="L14913" t="s">
        <v>1</v>
      </c>
      <c r="O14913">
        <v>149.12</v>
      </c>
      <c r="P14913" t="s">
        <v>1</v>
      </c>
      <c r="S14913">
        <v>149.12</v>
      </c>
      <c r="T14913" t="s">
        <v>1</v>
      </c>
      <c r="W14913">
        <v>149.12</v>
      </c>
      <c r="X14913" t="s">
        <v>1</v>
      </c>
    </row>
    <row r="14914" spans="3:24">
      <c r="C14914" s="1">
        <v>149.13</v>
      </c>
      <c r="D14914" s="1" t="s">
        <v>1</v>
      </c>
      <c r="G14914">
        <v>149.13</v>
      </c>
      <c r="H14914">
        <v>7.650000000000003</v>
      </c>
      <c r="K14914">
        <v>149.12</v>
      </c>
      <c r="L14914" t="s">
        <v>1</v>
      </c>
      <c r="O14914">
        <v>149.13</v>
      </c>
      <c r="P14914" t="s">
        <v>1</v>
      </c>
      <c r="S14914">
        <v>149.13</v>
      </c>
      <c r="T14914" t="s">
        <v>1</v>
      </c>
      <c r="W14914">
        <v>149.13</v>
      </c>
      <c r="X14914" t="s">
        <v>1</v>
      </c>
    </row>
    <row r="14915" spans="3:24">
      <c r="C14915" s="1">
        <v>149.13999999999999</v>
      </c>
      <c r="D14915" s="1" t="s">
        <v>1</v>
      </c>
      <c r="G14915">
        <v>149.13999999999999</v>
      </c>
      <c r="H14915">
        <v>5.6000000000000014</v>
      </c>
      <c r="K14915">
        <v>149.13</v>
      </c>
      <c r="L14915" t="s">
        <v>1</v>
      </c>
      <c r="O14915">
        <v>149.13999999999999</v>
      </c>
      <c r="P14915" t="s">
        <v>1</v>
      </c>
      <c r="S14915">
        <v>149.13999999999999</v>
      </c>
      <c r="T14915" t="s">
        <v>1</v>
      </c>
      <c r="W14915">
        <v>149.13999999999999</v>
      </c>
      <c r="X14915" t="s">
        <v>1</v>
      </c>
    </row>
    <row r="14916" spans="3:24">
      <c r="C14916" s="1">
        <v>149.15</v>
      </c>
      <c r="D14916" s="1" t="s">
        <v>1</v>
      </c>
      <c r="G14916">
        <v>149.15</v>
      </c>
      <c r="H14916">
        <v>4.5600000000000041</v>
      </c>
      <c r="K14916">
        <v>149.13999999999999</v>
      </c>
      <c r="L14916" t="s">
        <v>1</v>
      </c>
      <c r="O14916">
        <v>149.15</v>
      </c>
      <c r="P14916" t="s">
        <v>1</v>
      </c>
      <c r="S14916">
        <v>149.15</v>
      </c>
      <c r="T14916" t="s">
        <v>1</v>
      </c>
      <c r="W14916">
        <v>149.15</v>
      </c>
      <c r="X14916" t="s">
        <v>1</v>
      </c>
    </row>
    <row r="14917" spans="3:24">
      <c r="C14917" s="1">
        <v>149.16</v>
      </c>
      <c r="D14917" s="1" t="s">
        <v>1</v>
      </c>
      <c r="G14917">
        <v>149.16</v>
      </c>
      <c r="H14917">
        <v>4.34</v>
      </c>
      <c r="K14917">
        <v>149.15</v>
      </c>
      <c r="L14917" t="s">
        <v>1</v>
      </c>
      <c r="O14917">
        <v>149.16</v>
      </c>
      <c r="P14917" t="s">
        <v>1</v>
      </c>
      <c r="S14917">
        <v>149.16</v>
      </c>
      <c r="T14917" t="s">
        <v>1</v>
      </c>
      <c r="W14917">
        <v>149.16</v>
      </c>
      <c r="X14917" t="s">
        <v>1</v>
      </c>
    </row>
    <row r="14918" spans="3:24">
      <c r="C14918" s="1">
        <v>149.16999999999999</v>
      </c>
      <c r="D14918" s="1" t="s">
        <v>1</v>
      </c>
      <c r="G14918">
        <v>149.16999999999999</v>
      </c>
      <c r="H14918">
        <v>4.0800000000000018</v>
      </c>
      <c r="K14918">
        <v>149.16</v>
      </c>
      <c r="L14918" t="s">
        <v>1</v>
      </c>
      <c r="O14918">
        <v>149.16999999999999</v>
      </c>
      <c r="P14918" t="s">
        <v>1</v>
      </c>
      <c r="S14918">
        <v>149.16999999999999</v>
      </c>
      <c r="T14918" t="s">
        <v>1</v>
      </c>
      <c r="W14918">
        <v>149.16999999999999</v>
      </c>
      <c r="X14918" t="s">
        <v>1</v>
      </c>
    </row>
    <row r="14919" spans="3:24">
      <c r="C14919" s="1">
        <v>149.18</v>
      </c>
      <c r="D14919" s="1" t="s">
        <v>1</v>
      </c>
      <c r="G14919">
        <v>149.18</v>
      </c>
      <c r="H14919">
        <v>4.0900000000000025</v>
      </c>
      <c r="K14919">
        <v>149.16999999999999</v>
      </c>
      <c r="L14919" t="s">
        <v>1</v>
      </c>
      <c r="O14919">
        <v>149.18</v>
      </c>
      <c r="P14919" t="s">
        <v>1</v>
      </c>
      <c r="S14919">
        <v>149.18</v>
      </c>
      <c r="T14919" t="s">
        <v>1</v>
      </c>
      <c r="W14919">
        <v>149.18</v>
      </c>
      <c r="X14919" t="s">
        <v>1</v>
      </c>
    </row>
    <row r="14920" spans="3:24">
      <c r="C14920" s="1">
        <v>149.19</v>
      </c>
      <c r="D14920" s="1" t="s">
        <v>1</v>
      </c>
      <c r="G14920">
        <v>149.19</v>
      </c>
      <c r="H14920">
        <v>3.9600000000000009</v>
      </c>
      <c r="K14920">
        <v>149.18</v>
      </c>
      <c r="L14920" t="s">
        <v>1</v>
      </c>
      <c r="O14920">
        <v>149.19</v>
      </c>
      <c r="P14920" t="s">
        <v>1</v>
      </c>
      <c r="S14920">
        <v>149.19</v>
      </c>
      <c r="T14920" t="s">
        <v>1</v>
      </c>
      <c r="W14920">
        <v>149.19</v>
      </c>
      <c r="X14920" t="s">
        <v>1</v>
      </c>
    </row>
    <row r="14921" spans="3:24">
      <c r="C14921" s="1">
        <v>149.19999999999999</v>
      </c>
      <c r="D14921" s="1" t="s">
        <v>1</v>
      </c>
      <c r="G14921">
        <v>149.19999999999999</v>
      </c>
      <c r="H14921">
        <v>3.9300000000000028</v>
      </c>
      <c r="K14921">
        <v>149.19</v>
      </c>
      <c r="L14921" t="s">
        <v>1</v>
      </c>
      <c r="O14921">
        <v>149.19999999999999</v>
      </c>
      <c r="P14921" t="s">
        <v>1</v>
      </c>
      <c r="S14921">
        <v>149.19999999999999</v>
      </c>
      <c r="T14921" t="s">
        <v>1</v>
      </c>
      <c r="W14921">
        <v>149.19999999999999</v>
      </c>
      <c r="X14921" t="s">
        <v>1</v>
      </c>
    </row>
    <row r="14922" spans="3:24">
      <c r="C14922" s="1">
        <v>149.21</v>
      </c>
      <c r="D14922" s="1" t="s">
        <v>1</v>
      </c>
      <c r="G14922">
        <v>149.21</v>
      </c>
      <c r="H14922">
        <v>3.7000000000000028</v>
      </c>
      <c r="K14922">
        <v>149.19999999999999</v>
      </c>
      <c r="L14922" t="s">
        <v>1</v>
      </c>
      <c r="O14922">
        <v>149.21</v>
      </c>
      <c r="P14922" t="s">
        <v>1</v>
      </c>
      <c r="S14922">
        <v>149.21</v>
      </c>
      <c r="T14922" t="s">
        <v>1</v>
      </c>
      <c r="W14922">
        <v>149.21</v>
      </c>
      <c r="X14922" t="s">
        <v>1</v>
      </c>
    </row>
    <row r="14923" spans="3:24">
      <c r="C14923" s="1">
        <v>149.22</v>
      </c>
      <c r="D14923" s="1" t="s">
        <v>1</v>
      </c>
      <c r="G14923">
        <v>149.22</v>
      </c>
      <c r="H14923">
        <v>3.5400000000000036</v>
      </c>
      <c r="K14923">
        <v>149.21</v>
      </c>
      <c r="L14923" t="s">
        <v>1</v>
      </c>
      <c r="O14923">
        <v>149.22</v>
      </c>
      <c r="P14923" t="s">
        <v>1</v>
      </c>
      <c r="S14923">
        <v>149.22</v>
      </c>
      <c r="T14923" t="s">
        <v>1</v>
      </c>
      <c r="W14923">
        <v>149.22</v>
      </c>
      <c r="X14923" t="s">
        <v>1</v>
      </c>
    </row>
    <row r="14924" spans="3:24">
      <c r="C14924" s="1">
        <v>149.22999999999999</v>
      </c>
      <c r="D14924" s="1" t="s">
        <v>1</v>
      </c>
      <c r="G14924">
        <v>149.22999999999999</v>
      </c>
      <c r="H14924">
        <v>3.5700000000000016</v>
      </c>
      <c r="K14924">
        <v>149.22</v>
      </c>
      <c r="L14924" t="s">
        <v>1</v>
      </c>
      <c r="O14924">
        <v>149.22999999999999</v>
      </c>
      <c r="P14924" t="s">
        <v>1</v>
      </c>
      <c r="S14924">
        <v>149.22999999999999</v>
      </c>
      <c r="T14924" t="s">
        <v>1</v>
      </c>
      <c r="W14924">
        <v>149.22999999999999</v>
      </c>
      <c r="X14924" t="s">
        <v>1</v>
      </c>
    </row>
    <row r="14925" spans="3:24">
      <c r="C14925" s="1">
        <v>149.24</v>
      </c>
      <c r="D14925" s="1" t="s">
        <v>1</v>
      </c>
      <c r="G14925">
        <v>149.24</v>
      </c>
      <c r="H14925">
        <v>3.6100000000000003</v>
      </c>
      <c r="K14925">
        <v>149.22999999999999</v>
      </c>
      <c r="L14925" t="s">
        <v>1</v>
      </c>
      <c r="O14925">
        <v>149.24</v>
      </c>
      <c r="P14925" t="s">
        <v>1</v>
      </c>
      <c r="S14925">
        <v>149.24</v>
      </c>
      <c r="T14925" t="s">
        <v>1</v>
      </c>
      <c r="W14925">
        <v>149.24</v>
      </c>
      <c r="X14925" t="s">
        <v>1</v>
      </c>
    </row>
    <row r="14926" spans="3:24">
      <c r="C14926" s="1">
        <v>149.25</v>
      </c>
      <c r="D14926" s="1" t="s">
        <v>1</v>
      </c>
      <c r="G14926">
        <v>149.25</v>
      </c>
      <c r="H14926">
        <v>4.2100000000000026</v>
      </c>
      <c r="K14926">
        <v>149.24</v>
      </c>
      <c r="L14926" t="s">
        <v>1</v>
      </c>
      <c r="O14926">
        <v>149.25</v>
      </c>
      <c r="P14926" t="s">
        <v>1</v>
      </c>
      <c r="S14926">
        <v>149.25</v>
      </c>
      <c r="T14926" t="s">
        <v>1</v>
      </c>
      <c r="W14926">
        <v>149.25</v>
      </c>
      <c r="X14926" t="s">
        <v>1</v>
      </c>
    </row>
    <row r="14927" spans="3:24">
      <c r="C14927" s="1">
        <v>149.26</v>
      </c>
      <c r="D14927" s="1" t="s">
        <v>1</v>
      </c>
      <c r="G14927">
        <v>149.26</v>
      </c>
      <c r="H14927">
        <v>6.3500000000000023</v>
      </c>
      <c r="K14927">
        <v>149.25</v>
      </c>
      <c r="L14927" t="s">
        <v>1</v>
      </c>
      <c r="O14927">
        <v>149.26</v>
      </c>
      <c r="P14927" t="s">
        <v>1</v>
      </c>
      <c r="S14927">
        <v>149.26</v>
      </c>
      <c r="T14927" t="s">
        <v>1</v>
      </c>
      <c r="W14927">
        <v>149.26</v>
      </c>
      <c r="X14927" t="s">
        <v>1</v>
      </c>
    </row>
    <row r="14928" spans="3:24">
      <c r="C14928" s="1">
        <v>149.27000000000001</v>
      </c>
      <c r="D14928" s="1" t="s">
        <v>1</v>
      </c>
      <c r="G14928">
        <v>149.27000000000001</v>
      </c>
      <c r="H14928">
        <v>6.2900000000000027</v>
      </c>
      <c r="K14928">
        <v>149.26</v>
      </c>
      <c r="L14928" t="s">
        <v>1</v>
      </c>
      <c r="O14928">
        <v>149.27000000000001</v>
      </c>
      <c r="P14928" t="s">
        <v>1</v>
      </c>
      <c r="S14928">
        <v>149.27000000000001</v>
      </c>
      <c r="T14928" t="s">
        <v>1</v>
      </c>
      <c r="W14928">
        <v>149.27000000000001</v>
      </c>
      <c r="X14928" t="s">
        <v>1</v>
      </c>
    </row>
    <row r="14929" spans="3:24">
      <c r="C14929" s="1">
        <v>149.28</v>
      </c>
      <c r="D14929" s="1" t="s">
        <v>1</v>
      </c>
      <c r="G14929">
        <v>149.28</v>
      </c>
      <c r="H14929">
        <v>5.9900000000000011</v>
      </c>
      <c r="K14929">
        <v>149.27000000000001</v>
      </c>
      <c r="L14929" t="s">
        <v>1</v>
      </c>
      <c r="O14929">
        <v>149.28</v>
      </c>
      <c r="P14929" t="s">
        <v>1</v>
      </c>
      <c r="S14929">
        <v>149.28</v>
      </c>
      <c r="T14929" t="s">
        <v>1</v>
      </c>
      <c r="W14929">
        <v>149.28</v>
      </c>
      <c r="X14929" t="s">
        <v>1</v>
      </c>
    </row>
    <row r="14930" spans="3:24">
      <c r="C14930" s="1">
        <v>149.29</v>
      </c>
      <c r="D14930" s="1" t="s">
        <v>1</v>
      </c>
      <c r="G14930">
        <v>149.29</v>
      </c>
      <c r="H14930">
        <v>4.8300000000000027</v>
      </c>
      <c r="K14930">
        <v>149.28</v>
      </c>
      <c r="L14930" t="s">
        <v>1</v>
      </c>
      <c r="O14930">
        <v>149.29</v>
      </c>
      <c r="P14930" t="s">
        <v>1</v>
      </c>
      <c r="S14930">
        <v>149.29</v>
      </c>
      <c r="T14930" t="s">
        <v>1</v>
      </c>
      <c r="W14930">
        <v>149.29</v>
      </c>
      <c r="X14930" t="s">
        <v>1</v>
      </c>
    </row>
    <row r="14931" spans="3:24">
      <c r="C14931" s="1">
        <v>149.30000000000001</v>
      </c>
      <c r="D14931" s="1" t="s">
        <v>1</v>
      </c>
      <c r="G14931">
        <v>149.30000000000001</v>
      </c>
      <c r="H14931">
        <v>4.1300000000000008</v>
      </c>
      <c r="K14931">
        <v>149.29</v>
      </c>
      <c r="L14931" t="s">
        <v>1</v>
      </c>
      <c r="O14931">
        <v>149.30000000000001</v>
      </c>
      <c r="P14931" t="s">
        <v>1</v>
      </c>
      <c r="S14931">
        <v>149.30000000000001</v>
      </c>
      <c r="T14931" t="s">
        <v>1</v>
      </c>
      <c r="W14931">
        <v>149.30000000000001</v>
      </c>
      <c r="X14931" t="s">
        <v>1</v>
      </c>
    </row>
    <row r="14932" spans="3:24">
      <c r="C14932" s="1">
        <v>149.31</v>
      </c>
      <c r="D14932" s="1" t="s">
        <v>1</v>
      </c>
      <c r="G14932">
        <v>149.31</v>
      </c>
      <c r="H14932">
        <v>3.6300000000000017</v>
      </c>
      <c r="K14932">
        <v>149.30000000000001</v>
      </c>
      <c r="L14932" t="s">
        <v>1</v>
      </c>
      <c r="O14932">
        <v>149.31</v>
      </c>
      <c r="P14932" t="s">
        <v>1</v>
      </c>
      <c r="S14932">
        <v>149.31</v>
      </c>
      <c r="T14932" t="s">
        <v>1</v>
      </c>
      <c r="W14932">
        <v>149.31</v>
      </c>
      <c r="X14932" t="s">
        <v>1</v>
      </c>
    </row>
    <row r="14933" spans="3:24">
      <c r="C14933" s="1">
        <v>149.32</v>
      </c>
      <c r="D14933" s="1" t="s">
        <v>1</v>
      </c>
      <c r="G14933">
        <v>149.32</v>
      </c>
      <c r="H14933">
        <v>3.4900000000000038</v>
      </c>
      <c r="K14933">
        <v>149.31</v>
      </c>
      <c r="L14933" t="s">
        <v>1</v>
      </c>
      <c r="O14933">
        <v>149.32</v>
      </c>
      <c r="P14933" t="s">
        <v>1</v>
      </c>
      <c r="S14933">
        <v>149.32</v>
      </c>
      <c r="T14933">
        <v>3.9899999999999989</v>
      </c>
      <c r="W14933">
        <v>149.32</v>
      </c>
      <c r="X14933" t="s">
        <v>1</v>
      </c>
    </row>
    <row r="14934" spans="3:24">
      <c r="C14934" s="1">
        <v>149.33000000000001</v>
      </c>
      <c r="D14934" s="1" t="s">
        <v>1</v>
      </c>
      <c r="G14934">
        <v>149.33000000000001</v>
      </c>
      <c r="H14934">
        <v>3.5400000000000036</v>
      </c>
      <c r="K14934">
        <v>149.32</v>
      </c>
      <c r="L14934" t="s">
        <v>1</v>
      </c>
      <c r="O14934">
        <v>149.33000000000001</v>
      </c>
      <c r="P14934" t="s">
        <v>1</v>
      </c>
      <c r="S14934">
        <v>149.33000000000001</v>
      </c>
      <c r="T14934">
        <v>3.89</v>
      </c>
      <c r="W14934">
        <v>149.33000000000001</v>
      </c>
      <c r="X14934" t="s">
        <v>1</v>
      </c>
    </row>
    <row r="14935" spans="3:24">
      <c r="C14935" s="1">
        <v>149.34</v>
      </c>
      <c r="D14935" s="1" t="s">
        <v>1</v>
      </c>
      <c r="G14935">
        <v>149.34</v>
      </c>
      <c r="H14935">
        <v>3.3500000000000019</v>
      </c>
      <c r="K14935">
        <v>149.33000000000001</v>
      </c>
      <c r="L14935" t="s">
        <v>1</v>
      </c>
      <c r="O14935">
        <v>149.34</v>
      </c>
      <c r="P14935" t="s">
        <v>1</v>
      </c>
      <c r="S14935">
        <v>149.34</v>
      </c>
      <c r="T14935">
        <v>3.9799999999999982</v>
      </c>
      <c r="W14935">
        <v>149.34</v>
      </c>
      <c r="X14935" t="s">
        <v>1</v>
      </c>
    </row>
    <row r="14936" spans="3:24">
      <c r="C14936" s="1">
        <v>149.35</v>
      </c>
      <c r="D14936" s="1" t="s">
        <v>1</v>
      </c>
      <c r="G14936">
        <v>149.35</v>
      </c>
      <c r="H14936">
        <v>3.3100000000000032</v>
      </c>
      <c r="K14936">
        <v>149.34</v>
      </c>
      <c r="L14936" t="s">
        <v>1</v>
      </c>
      <c r="O14936">
        <v>149.35</v>
      </c>
      <c r="P14936" t="s">
        <v>1</v>
      </c>
      <c r="S14936">
        <v>149.35</v>
      </c>
      <c r="T14936">
        <v>3.9600000000000009</v>
      </c>
      <c r="W14936">
        <v>149.35</v>
      </c>
      <c r="X14936" t="s">
        <v>1</v>
      </c>
    </row>
    <row r="14937" spans="3:24">
      <c r="C14937" s="1">
        <v>149.36000000000001</v>
      </c>
      <c r="D14937" s="1" t="s">
        <v>1</v>
      </c>
      <c r="G14937">
        <v>149.36000000000001</v>
      </c>
      <c r="H14937">
        <v>3.16</v>
      </c>
      <c r="K14937">
        <v>149.35</v>
      </c>
      <c r="L14937" t="s">
        <v>1</v>
      </c>
      <c r="O14937">
        <v>149.36000000000001</v>
      </c>
      <c r="P14937" t="s">
        <v>1</v>
      </c>
      <c r="S14937">
        <v>149.36000000000001</v>
      </c>
      <c r="T14937">
        <v>7.16</v>
      </c>
      <c r="W14937">
        <v>149.36000000000001</v>
      </c>
      <c r="X14937" t="s">
        <v>1</v>
      </c>
    </row>
    <row r="14938" spans="3:24">
      <c r="C14938" s="1">
        <v>149.37</v>
      </c>
      <c r="D14938" s="1" t="s">
        <v>1</v>
      </c>
      <c r="G14938">
        <v>149.37</v>
      </c>
      <c r="H14938" t="s">
        <v>1</v>
      </c>
      <c r="K14938">
        <v>149.36000000000001</v>
      </c>
      <c r="L14938" t="s">
        <v>1</v>
      </c>
      <c r="O14938">
        <v>149.37</v>
      </c>
      <c r="P14938" t="s">
        <v>1</v>
      </c>
      <c r="S14938">
        <v>149.37</v>
      </c>
      <c r="T14938">
        <v>8.74</v>
      </c>
      <c r="W14938">
        <v>149.37</v>
      </c>
      <c r="X14938" t="s">
        <v>1</v>
      </c>
    </row>
    <row r="14939" spans="3:24">
      <c r="C14939" s="1">
        <v>149.38</v>
      </c>
      <c r="D14939" s="1" t="s">
        <v>1</v>
      </c>
      <c r="G14939">
        <v>149.38</v>
      </c>
      <c r="H14939">
        <v>3.0300000000000034</v>
      </c>
      <c r="K14939">
        <v>149.37</v>
      </c>
      <c r="L14939" t="s">
        <v>1</v>
      </c>
      <c r="O14939">
        <v>149.38</v>
      </c>
      <c r="P14939" t="s">
        <v>1</v>
      </c>
      <c r="S14939">
        <v>149.38</v>
      </c>
      <c r="T14939">
        <v>11.989999999999998</v>
      </c>
      <c r="W14939">
        <v>149.38</v>
      </c>
      <c r="X14939" t="s">
        <v>1</v>
      </c>
    </row>
    <row r="14940" spans="3:24">
      <c r="C14940" s="1">
        <v>149.38999999999999</v>
      </c>
      <c r="D14940" s="1" t="s">
        <v>1</v>
      </c>
      <c r="G14940">
        <v>149.38999999999999</v>
      </c>
      <c r="H14940" t="s">
        <v>1</v>
      </c>
      <c r="K14940">
        <v>149.38</v>
      </c>
      <c r="L14940" t="s">
        <v>1</v>
      </c>
      <c r="O14940">
        <v>149.38999999999999</v>
      </c>
      <c r="P14940" t="s">
        <v>1</v>
      </c>
      <c r="S14940">
        <v>149.38999999999999</v>
      </c>
      <c r="T14940">
        <v>12.44</v>
      </c>
      <c r="W14940">
        <v>149.38999999999999</v>
      </c>
      <c r="X14940" t="s">
        <v>1</v>
      </c>
    </row>
    <row r="14941" spans="3:24">
      <c r="C14941" s="1">
        <v>149.4</v>
      </c>
      <c r="D14941" s="1" t="s">
        <v>1</v>
      </c>
      <c r="G14941">
        <v>149.4</v>
      </c>
      <c r="H14941" t="s">
        <v>1</v>
      </c>
      <c r="K14941">
        <v>149.38999999999999</v>
      </c>
      <c r="L14941" t="s">
        <v>1</v>
      </c>
      <c r="O14941">
        <v>149.4</v>
      </c>
      <c r="P14941" t="s">
        <v>1</v>
      </c>
      <c r="S14941">
        <v>149.4</v>
      </c>
      <c r="T14941">
        <v>11.620000000000001</v>
      </c>
      <c r="W14941">
        <v>149.4</v>
      </c>
      <c r="X14941" t="s">
        <v>1</v>
      </c>
    </row>
    <row r="14942" spans="3:24">
      <c r="C14942" s="1">
        <v>149.41</v>
      </c>
      <c r="D14942" s="1" t="s">
        <v>1</v>
      </c>
      <c r="G14942">
        <v>149.41</v>
      </c>
      <c r="H14942" t="s">
        <v>1</v>
      </c>
      <c r="K14942">
        <v>149.4</v>
      </c>
      <c r="L14942" t="s">
        <v>1</v>
      </c>
      <c r="O14942">
        <v>149.41</v>
      </c>
      <c r="P14942" t="s">
        <v>1</v>
      </c>
      <c r="S14942">
        <v>149.41</v>
      </c>
      <c r="T14942">
        <v>9.6099999999999977</v>
      </c>
      <c r="W14942">
        <v>149.41</v>
      </c>
      <c r="X14942" t="s">
        <v>1</v>
      </c>
    </row>
    <row r="14943" spans="3:24">
      <c r="C14943" s="1">
        <v>149.41999999999999</v>
      </c>
      <c r="D14943" s="1" t="s">
        <v>1</v>
      </c>
      <c r="G14943">
        <v>149.41999999999999</v>
      </c>
      <c r="H14943" t="s">
        <v>1</v>
      </c>
      <c r="K14943">
        <v>149.41</v>
      </c>
      <c r="L14943" t="s">
        <v>1</v>
      </c>
      <c r="O14943">
        <v>149.41999999999999</v>
      </c>
      <c r="P14943" t="s">
        <v>1</v>
      </c>
      <c r="S14943">
        <v>149.41999999999999</v>
      </c>
      <c r="T14943">
        <v>7.6999999999999984</v>
      </c>
      <c r="W14943">
        <v>149.41999999999999</v>
      </c>
      <c r="X14943" t="s">
        <v>1</v>
      </c>
    </row>
    <row r="14944" spans="3:24">
      <c r="C14944" s="1">
        <v>149.43</v>
      </c>
      <c r="D14944" s="1" t="s">
        <v>1</v>
      </c>
      <c r="G14944">
        <v>149.43</v>
      </c>
      <c r="H14944" t="s">
        <v>1</v>
      </c>
      <c r="K14944">
        <v>149.41999999999999</v>
      </c>
      <c r="L14944" t="s">
        <v>1</v>
      </c>
      <c r="O14944">
        <v>149.43</v>
      </c>
      <c r="P14944" t="s">
        <v>1</v>
      </c>
      <c r="S14944">
        <v>149.43</v>
      </c>
      <c r="T14944">
        <v>7.3400000000000007</v>
      </c>
      <c r="W14944">
        <v>149.43</v>
      </c>
      <c r="X14944" t="s">
        <v>1</v>
      </c>
    </row>
    <row r="14945" spans="3:24">
      <c r="C14945" s="1">
        <v>149.44</v>
      </c>
      <c r="D14945" s="1" t="s">
        <v>1</v>
      </c>
      <c r="G14945">
        <v>149.44</v>
      </c>
      <c r="H14945" t="s">
        <v>1</v>
      </c>
      <c r="K14945">
        <v>149.43</v>
      </c>
      <c r="L14945" t="s">
        <v>1</v>
      </c>
      <c r="O14945">
        <v>149.44</v>
      </c>
      <c r="P14945" t="s">
        <v>1</v>
      </c>
      <c r="S14945">
        <v>149.44</v>
      </c>
      <c r="T14945">
        <v>7.1499999999999995</v>
      </c>
      <c r="W14945">
        <v>149.44</v>
      </c>
      <c r="X14945" t="s">
        <v>1</v>
      </c>
    </row>
    <row r="14946" spans="3:24">
      <c r="C14946" s="1">
        <v>149.44999999999999</v>
      </c>
      <c r="D14946" s="1" t="s">
        <v>1</v>
      </c>
      <c r="G14946">
        <v>149.44999999999999</v>
      </c>
      <c r="H14946" t="s">
        <v>1</v>
      </c>
      <c r="K14946">
        <v>149.44</v>
      </c>
      <c r="L14946" t="s">
        <v>1</v>
      </c>
      <c r="O14946">
        <v>149.44999999999999</v>
      </c>
      <c r="P14946" t="s">
        <v>1</v>
      </c>
      <c r="S14946">
        <v>149.44999999999999</v>
      </c>
      <c r="T14946">
        <v>6.9500000000000011</v>
      </c>
      <c r="W14946">
        <v>149.44999999999999</v>
      </c>
      <c r="X14946" t="s">
        <v>1</v>
      </c>
    </row>
    <row r="14947" spans="3:24">
      <c r="C14947" s="1">
        <v>149.46</v>
      </c>
      <c r="D14947" s="1" t="s">
        <v>1</v>
      </c>
      <c r="G14947">
        <v>149.46</v>
      </c>
      <c r="H14947" t="s">
        <v>1</v>
      </c>
      <c r="K14947">
        <v>149.44999999999999</v>
      </c>
      <c r="L14947" t="s">
        <v>1</v>
      </c>
      <c r="O14947">
        <v>149.46</v>
      </c>
      <c r="P14947" t="s">
        <v>1</v>
      </c>
      <c r="S14947">
        <v>149.46</v>
      </c>
      <c r="T14947">
        <v>6.8699999999999992</v>
      </c>
      <c r="W14947">
        <v>149.46</v>
      </c>
      <c r="X14947" t="s">
        <v>1</v>
      </c>
    </row>
    <row r="14948" spans="3:24">
      <c r="C14948" s="1">
        <v>149.47</v>
      </c>
      <c r="D14948" s="1" t="s">
        <v>1</v>
      </c>
      <c r="G14948">
        <v>149.47</v>
      </c>
      <c r="H14948" t="s">
        <v>1</v>
      </c>
      <c r="K14948">
        <v>149.46</v>
      </c>
      <c r="L14948" t="s">
        <v>1</v>
      </c>
      <c r="O14948">
        <v>149.47</v>
      </c>
      <c r="P14948" t="s">
        <v>1</v>
      </c>
      <c r="S14948">
        <v>149.47</v>
      </c>
      <c r="T14948">
        <v>6.5500000000000007</v>
      </c>
      <c r="W14948">
        <v>149.47</v>
      </c>
      <c r="X14948" t="s">
        <v>1</v>
      </c>
    </row>
    <row r="14949" spans="3:24">
      <c r="C14949" s="1">
        <v>149.47999999999999</v>
      </c>
      <c r="D14949" s="1" t="s">
        <v>1</v>
      </c>
      <c r="G14949">
        <v>149.47999999999999</v>
      </c>
      <c r="H14949" t="s">
        <v>1</v>
      </c>
      <c r="K14949">
        <v>149.47</v>
      </c>
      <c r="L14949" t="s">
        <v>1</v>
      </c>
      <c r="O14949">
        <v>149.47999999999999</v>
      </c>
      <c r="P14949" t="s">
        <v>1</v>
      </c>
      <c r="S14949">
        <v>149.47999999999999</v>
      </c>
      <c r="T14949">
        <v>6.830000000000001</v>
      </c>
      <c r="W14949">
        <v>149.47999999999999</v>
      </c>
      <c r="X14949" t="s">
        <v>1</v>
      </c>
    </row>
    <row r="14950" spans="3:24">
      <c r="C14950" s="1">
        <v>149.49</v>
      </c>
      <c r="D14950" s="1" t="s">
        <v>1</v>
      </c>
      <c r="G14950">
        <v>149.49</v>
      </c>
      <c r="H14950" t="s">
        <v>1</v>
      </c>
      <c r="K14950">
        <v>149.47999999999999</v>
      </c>
      <c r="L14950" t="s">
        <v>1</v>
      </c>
      <c r="O14950">
        <v>149.49</v>
      </c>
      <c r="P14950" t="s">
        <v>1</v>
      </c>
      <c r="S14950">
        <v>149.49</v>
      </c>
      <c r="T14950">
        <v>6.88</v>
      </c>
      <c r="W14950">
        <v>149.49</v>
      </c>
      <c r="X14950" t="s">
        <v>1</v>
      </c>
    </row>
    <row r="14951" spans="3:24">
      <c r="C14951" s="1">
        <v>149.5</v>
      </c>
      <c r="D14951" s="1" t="s">
        <v>1</v>
      </c>
      <c r="G14951">
        <v>149.5</v>
      </c>
      <c r="H14951" t="s">
        <v>1</v>
      </c>
      <c r="K14951">
        <v>149.49</v>
      </c>
      <c r="L14951" t="s">
        <v>1</v>
      </c>
      <c r="O14951">
        <v>149.5</v>
      </c>
      <c r="P14951" t="s">
        <v>1</v>
      </c>
      <c r="S14951">
        <v>149.5</v>
      </c>
      <c r="T14951">
        <v>7.1700000000000008</v>
      </c>
      <c r="W14951">
        <v>149.5</v>
      </c>
      <c r="X14951" t="s">
        <v>1</v>
      </c>
    </row>
    <row r="14952" spans="3:24">
      <c r="C14952" s="1">
        <v>149.51</v>
      </c>
      <c r="D14952" s="1" t="s">
        <v>1</v>
      </c>
      <c r="G14952">
        <v>149.51</v>
      </c>
      <c r="H14952" t="s">
        <v>1</v>
      </c>
      <c r="K14952">
        <v>149.5</v>
      </c>
      <c r="L14952" t="s">
        <v>1</v>
      </c>
      <c r="O14952">
        <v>149.51</v>
      </c>
      <c r="P14952" t="s">
        <v>1</v>
      </c>
      <c r="S14952">
        <v>149.51</v>
      </c>
      <c r="T14952">
        <v>6.9599999999999973</v>
      </c>
      <c r="W14952">
        <v>149.51</v>
      </c>
      <c r="X14952" t="s">
        <v>1</v>
      </c>
    </row>
    <row r="14953" spans="3:24">
      <c r="C14953" s="1">
        <v>149.52000000000001</v>
      </c>
      <c r="D14953" s="1" t="s">
        <v>1</v>
      </c>
      <c r="G14953">
        <v>149.52000000000001</v>
      </c>
      <c r="H14953" t="s">
        <v>1</v>
      </c>
      <c r="K14953">
        <v>149.51</v>
      </c>
      <c r="L14953" t="s">
        <v>1</v>
      </c>
      <c r="O14953">
        <v>149.52000000000001</v>
      </c>
      <c r="P14953" t="s">
        <v>1</v>
      </c>
      <c r="S14953">
        <v>149.52000000000001</v>
      </c>
      <c r="T14953">
        <v>6.6299999999999981</v>
      </c>
      <c r="W14953">
        <v>149.52000000000001</v>
      </c>
      <c r="X14953" t="s">
        <v>1</v>
      </c>
    </row>
    <row r="14954" spans="3:24">
      <c r="C14954" s="1">
        <v>149.53</v>
      </c>
      <c r="D14954" s="1" t="s">
        <v>1</v>
      </c>
      <c r="G14954">
        <v>149.53</v>
      </c>
      <c r="H14954" t="s">
        <v>1</v>
      </c>
      <c r="K14954">
        <v>149.52000000000001</v>
      </c>
      <c r="L14954" t="s">
        <v>1</v>
      </c>
      <c r="O14954">
        <v>149.53</v>
      </c>
      <c r="P14954" t="s">
        <v>1</v>
      </c>
      <c r="S14954">
        <v>149.53</v>
      </c>
      <c r="T14954">
        <v>6.2899999999999983</v>
      </c>
      <c r="W14954">
        <v>149.53</v>
      </c>
      <c r="X14954" t="s">
        <v>1</v>
      </c>
    </row>
    <row r="14955" spans="3:24">
      <c r="C14955" s="1">
        <v>149.54</v>
      </c>
      <c r="D14955" s="1" t="s">
        <v>1</v>
      </c>
      <c r="G14955">
        <v>149.54</v>
      </c>
      <c r="H14955" t="s">
        <v>1</v>
      </c>
      <c r="K14955">
        <v>149.53</v>
      </c>
      <c r="L14955" t="s">
        <v>1</v>
      </c>
      <c r="O14955">
        <v>149.54</v>
      </c>
      <c r="P14955" t="s">
        <v>1</v>
      </c>
      <c r="S14955">
        <v>149.54</v>
      </c>
      <c r="T14955">
        <v>6.2</v>
      </c>
      <c r="W14955">
        <v>149.54</v>
      </c>
      <c r="X14955" t="s">
        <v>1</v>
      </c>
    </row>
    <row r="14956" spans="3:24">
      <c r="C14956" s="1">
        <v>149.55000000000001</v>
      </c>
      <c r="D14956" s="1" t="s">
        <v>1</v>
      </c>
      <c r="G14956">
        <v>149.55000000000001</v>
      </c>
      <c r="H14956" t="s">
        <v>1</v>
      </c>
      <c r="K14956">
        <v>149.54</v>
      </c>
      <c r="L14956" t="s">
        <v>1</v>
      </c>
      <c r="O14956">
        <v>149.55000000000001</v>
      </c>
      <c r="P14956" t="s">
        <v>1</v>
      </c>
      <c r="S14956">
        <v>149.55000000000001</v>
      </c>
      <c r="T14956">
        <v>5.98</v>
      </c>
      <c r="W14956">
        <v>149.55000000000001</v>
      </c>
      <c r="X14956" t="s">
        <v>1</v>
      </c>
    </row>
    <row r="14957" spans="3:24">
      <c r="C14957" s="1">
        <v>149.56</v>
      </c>
      <c r="D14957" s="1" t="s">
        <v>1</v>
      </c>
      <c r="G14957">
        <v>149.56</v>
      </c>
      <c r="H14957" t="s">
        <v>1</v>
      </c>
      <c r="K14957">
        <v>149.55000000000001</v>
      </c>
      <c r="L14957" t="s">
        <v>1</v>
      </c>
      <c r="O14957">
        <v>149.56</v>
      </c>
      <c r="P14957" t="s">
        <v>1</v>
      </c>
      <c r="S14957">
        <v>149.56</v>
      </c>
      <c r="T14957">
        <v>5.9400000000000013</v>
      </c>
      <c r="W14957">
        <v>149.56</v>
      </c>
      <c r="X14957" t="s">
        <v>1</v>
      </c>
    </row>
    <row r="14958" spans="3:24">
      <c r="C14958" s="1">
        <v>149.57</v>
      </c>
      <c r="D14958" s="1" t="s">
        <v>1</v>
      </c>
      <c r="G14958">
        <v>149.57</v>
      </c>
      <c r="H14958" t="s">
        <v>1</v>
      </c>
      <c r="K14958">
        <v>149.56</v>
      </c>
      <c r="L14958" t="s">
        <v>1</v>
      </c>
      <c r="O14958">
        <v>149.57</v>
      </c>
      <c r="P14958" t="s">
        <v>1</v>
      </c>
      <c r="S14958">
        <v>149.57</v>
      </c>
      <c r="T14958">
        <v>5.9300000000000006</v>
      </c>
      <c r="W14958">
        <v>149.57</v>
      </c>
      <c r="X14958" t="s">
        <v>1</v>
      </c>
    </row>
    <row r="14959" spans="3:24">
      <c r="C14959" s="1">
        <v>149.58000000000001</v>
      </c>
      <c r="D14959" s="1" t="s">
        <v>1</v>
      </c>
      <c r="G14959">
        <v>149.58000000000001</v>
      </c>
      <c r="H14959" t="s">
        <v>1</v>
      </c>
      <c r="K14959">
        <v>149.57</v>
      </c>
      <c r="L14959" t="s">
        <v>1</v>
      </c>
      <c r="O14959">
        <v>149.58000000000001</v>
      </c>
      <c r="P14959" t="s">
        <v>1</v>
      </c>
      <c r="S14959">
        <v>149.58000000000001</v>
      </c>
      <c r="T14959">
        <v>6.009999999999998</v>
      </c>
      <c r="W14959">
        <v>149.58000000000001</v>
      </c>
      <c r="X14959" t="s">
        <v>1</v>
      </c>
    </row>
    <row r="14960" spans="3:24">
      <c r="C14960" s="1">
        <v>149.59</v>
      </c>
      <c r="D14960" s="1" t="s">
        <v>1</v>
      </c>
      <c r="G14960">
        <v>149.59</v>
      </c>
      <c r="H14960" t="s">
        <v>1</v>
      </c>
      <c r="K14960">
        <v>149.58000000000001</v>
      </c>
      <c r="L14960" t="s">
        <v>1</v>
      </c>
      <c r="O14960">
        <v>149.59</v>
      </c>
      <c r="P14960" t="s">
        <v>1</v>
      </c>
      <c r="S14960">
        <v>149.59</v>
      </c>
      <c r="T14960">
        <v>5.9400000000000013</v>
      </c>
      <c r="W14960">
        <v>149.59</v>
      </c>
      <c r="X14960" t="s">
        <v>1</v>
      </c>
    </row>
    <row r="14961" spans="3:24">
      <c r="C14961" s="1">
        <v>149.6</v>
      </c>
      <c r="D14961" s="1" t="s">
        <v>1</v>
      </c>
      <c r="G14961">
        <v>149.6</v>
      </c>
      <c r="H14961" t="s">
        <v>1</v>
      </c>
      <c r="K14961">
        <v>149.59</v>
      </c>
      <c r="L14961" t="s">
        <v>1</v>
      </c>
      <c r="O14961">
        <v>149.6</v>
      </c>
      <c r="P14961" t="s">
        <v>1</v>
      </c>
      <c r="S14961">
        <v>149.6</v>
      </c>
      <c r="T14961">
        <v>5.8599999999999994</v>
      </c>
      <c r="W14961">
        <v>149.6</v>
      </c>
      <c r="X14961" t="s">
        <v>1</v>
      </c>
    </row>
    <row r="14962" spans="3:24">
      <c r="C14962" s="1">
        <v>149.61000000000001</v>
      </c>
      <c r="D14962" s="1" t="s">
        <v>1</v>
      </c>
      <c r="G14962">
        <v>149.61000000000001</v>
      </c>
      <c r="H14962" t="s">
        <v>1</v>
      </c>
      <c r="K14962">
        <v>149.6</v>
      </c>
      <c r="L14962" t="s">
        <v>1</v>
      </c>
      <c r="O14962">
        <v>149.61000000000001</v>
      </c>
      <c r="P14962" t="s">
        <v>1</v>
      </c>
      <c r="S14962">
        <v>149.61000000000001</v>
      </c>
      <c r="T14962">
        <v>5.9599999999999991</v>
      </c>
      <c r="W14962">
        <v>149.61000000000001</v>
      </c>
      <c r="X14962" t="s">
        <v>1</v>
      </c>
    </row>
    <row r="14963" spans="3:24">
      <c r="C14963" s="1">
        <v>149.62</v>
      </c>
      <c r="D14963" s="1" t="s">
        <v>1</v>
      </c>
      <c r="G14963">
        <v>149.62</v>
      </c>
      <c r="H14963" t="s">
        <v>1</v>
      </c>
      <c r="K14963">
        <v>149.61000000000001</v>
      </c>
      <c r="L14963" t="s">
        <v>1</v>
      </c>
      <c r="O14963">
        <v>149.62</v>
      </c>
      <c r="P14963" t="s">
        <v>1</v>
      </c>
      <c r="S14963">
        <v>149.62</v>
      </c>
      <c r="T14963">
        <v>5.92</v>
      </c>
      <c r="W14963">
        <v>149.62</v>
      </c>
      <c r="X14963" t="s">
        <v>1</v>
      </c>
    </row>
    <row r="14964" spans="3:24">
      <c r="C14964" s="1">
        <v>149.63</v>
      </c>
      <c r="D14964" s="1" t="s">
        <v>1</v>
      </c>
      <c r="G14964">
        <v>149.63</v>
      </c>
      <c r="H14964" t="s">
        <v>1</v>
      </c>
      <c r="K14964">
        <v>149.62</v>
      </c>
      <c r="L14964" t="s">
        <v>1</v>
      </c>
      <c r="O14964">
        <v>149.63</v>
      </c>
      <c r="P14964" t="s">
        <v>1</v>
      </c>
      <c r="S14964">
        <v>149.63</v>
      </c>
      <c r="T14964">
        <v>5.75</v>
      </c>
      <c r="W14964">
        <v>149.63</v>
      </c>
      <c r="X14964" t="s">
        <v>1</v>
      </c>
    </row>
    <row r="14965" spans="3:24">
      <c r="C14965" s="1">
        <v>149.63999999999999</v>
      </c>
      <c r="D14965" s="1" t="s">
        <v>1</v>
      </c>
      <c r="G14965">
        <v>149.63999999999999</v>
      </c>
      <c r="H14965" t="s">
        <v>1</v>
      </c>
      <c r="K14965">
        <v>149.63</v>
      </c>
      <c r="L14965" t="s">
        <v>1</v>
      </c>
      <c r="O14965">
        <v>149.63999999999999</v>
      </c>
      <c r="P14965" t="s">
        <v>1</v>
      </c>
      <c r="S14965">
        <v>149.63999999999999</v>
      </c>
      <c r="T14965">
        <v>5.8200000000000012</v>
      </c>
      <c r="W14965">
        <v>149.63999999999999</v>
      </c>
      <c r="X14965" t="s">
        <v>1</v>
      </c>
    </row>
    <row r="14966" spans="3:24">
      <c r="C14966" s="1">
        <v>149.65</v>
      </c>
      <c r="D14966" s="1" t="s">
        <v>1</v>
      </c>
      <c r="G14966">
        <v>149.65</v>
      </c>
      <c r="H14966" t="s">
        <v>1</v>
      </c>
      <c r="K14966">
        <v>149.63999999999999</v>
      </c>
      <c r="L14966" t="s">
        <v>1</v>
      </c>
      <c r="O14966">
        <v>149.65</v>
      </c>
      <c r="P14966" t="s">
        <v>1</v>
      </c>
      <c r="S14966">
        <v>149.65</v>
      </c>
      <c r="T14966">
        <v>5.7799999999999976</v>
      </c>
      <c r="W14966">
        <v>149.65</v>
      </c>
      <c r="X14966" t="s">
        <v>1</v>
      </c>
    </row>
    <row r="14967" spans="3:24">
      <c r="C14967" s="1">
        <v>149.66</v>
      </c>
      <c r="D14967" s="1" t="s">
        <v>1</v>
      </c>
      <c r="G14967">
        <v>149.66</v>
      </c>
      <c r="H14967" t="s">
        <v>1</v>
      </c>
      <c r="K14967">
        <v>149.65</v>
      </c>
      <c r="L14967" t="s">
        <v>1</v>
      </c>
      <c r="O14967">
        <v>149.66</v>
      </c>
      <c r="P14967" t="s">
        <v>1</v>
      </c>
      <c r="S14967">
        <v>149.66</v>
      </c>
      <c r="T14967">
        <v>5.8299999999999974</v>
      </c>
      <c r="W14967">
        <v>149.66</v>
      </c>
      <c r="X14967" t="s">
        <v>1</v>
      </c>
    </row>
    <row r="14968" spans="3:24">
      <c r="C14968" s="1">
        <v>149.66999999999999</v>
      </c>
      <c r="D14968" s="1" t="s">
        <v>1</v>
      </c>
      <c r="G14968">
        <v>149.66999999999999</v>
      </c>
      <c r="H14968" t="s">
        <v>1</v>
      </c>
      <c r="K14968">
        <v>149.66</v>
      </c>
      <c r="L14968" t="s">
        <v>1</v>
      </c>
      <c r="O14968">
        <v>149.66999999999999</v>
      </c>
      <c r="P14968" t="s">
        <v>1</v>
      </c>
      <c r="S14968">
        <v>149.66999999999999</v>
      </c>
      <c r="T14968">
        <v>5.8100000000000005</v>
      </c>
      <c r="W14968">
        <v>149.66999999999999</v>
      </c>
      <c r="X14968" t="s">
        <v>1</v>
      </c>
    </row>
    <row r="14969" spans="3:24">
      <c r="C14969" s="1">
        <v>149.68</v>
      </c>
      <c r="D14969" s="1" t="s">
        <v>1</v>
      </c>
      <c r="G14969">
        <v>149.68</v>
      </c>
      <c r="H14969" t="s">
        <v>1</v>
      </c>
      <c r="K14969">
        <v>149.66999999999999</v>
      </c>
      <c r="L14969" t="s">
        <v>1</v>
      </c>
      <c r="O14969">
        <v>149.68</v>
      </c>
      <c r="P14969" t="s">
        <v>1</v>
      </c>
      <c r="S14969">
        <v>149.68</v>
      </c>
      <c r="T14969">
        <v>6.94</v>
      </c>
      <c r="W14969">
        <v>149.68</v>
      </c>
      <c r="X14969" t="s">
        <v>1</v>
      </c>
    </row>
    <row r="14970" spans="3:24">
      <c r="C14970" s="1">
        <v>149.69</v>
      </c>
      <c r="D14970" s="1" t="s">
        <v>1</v>
      </c>
      <c r="G14970">
        <v>149.69</v>
      </c>
      <c r="H14970" t="s">
        <v>1</v>
      </c>
      <c r="K14970">
        <v>149.68</v>
      </c>
      <c r="L14970" t="s">
        <v>1</v>
      </c>
      <c r="O14970">
        <v>149.69</v>
      </c>
      <c r="P14970" t="s">
        <v>1</v>
      </c>
      <c r="S14970">
        <v>149.69</v>
      </c>
      <c r="T14970">
        <v>11.110000000000001</v>
      </c>
      <c r="W14970">
        <v>149.69</v>
      </c>
      <c r="X14970" t="s">
        <v>1</v>
      </c>
    </row>
    <row r="14971" spans="3:24">
      <c r="C14971" s="1">
        <v>149.69999999999999</v>
      </c>
      <c r="D14971" s="1" t="s">
        <v>1</v>
      </c>
      <c r="G14971">
        <v>149.69999999999999</v>
      </c>
      <c r="H14971" t="s">
        <v>1</v>
      </c>
      <c r="K14971">
        <v>149.69</v>
      </c>
      <c r="L14971" t="s">
        <v>1</v>
      </c>
      <c r="O14971">
        <v>149.69999999999999</v>
      </c>
      <c r="P14971" t="s">
        <v>1</v>
      </c>
      <c r="S14971">
        <v>149.69999999999999</v>
      </c>
      <c r="T14971">
        <v>10.459999999999997</v>
      </c>
      <c r="W14971">
        <v>149.69999999999999</v>
      </c>
      <c r="X14971" t="s">
        <v>1</v>
      </c>
    </row>
    <row r="14972" spans="3:24">
      <c r="C14972" s="1">
        <v>149.71</v>
      </c>
      <c r="D14972" s="1" t="s">
        <v>1</v>
      </c>
      <c r="G14972">
        <v>149.71</v>
      </c>
      <c r="H14972" t="s">
        <v>1</v>
      </c>
      <c r="K14972">
        <v>149.69999999999999</v>
      </c>
      <c r="L14972" t="s">
        <v>1</v>
      </c>
      <c r="O14972">
        <v>149.71</v>
      </c>
      <c r="P14972" t="s">
        <v>1</v>
      </c>
      <c r="S14972">
        <v>149.71</v>
      </c>
      <c r="T14972">
        <v>10.009999999999998</v>
      </c>
      <c r="W14972">
        <v>149.71</v>
      </c>
      <c r="X14972" t="s">
        <v>1</v>
      </c>
    </row>
    <row r="14973" spans="3:24">
      <c r="C14973" s="1">
        <v>149.72</v>
      </c>
      <c r="D14973" s="1" t="s">
        <v>1</v>
      </c>
      <c r="G14973">
        <v>149.72</v>
      </c>
      <c r="H14973" t="s">
        <v>1</v>
      </c>
      <c r="K14973">
        <v>149.71</v>
      </c>
      <c r="L14973" t="s">
        <v>1</v>
      </c>
      <c r="O14973">
        <v>149.72</v>
      </c>
      <c r="P14973" t="s">
        <v>1</v>
      </c>
      <c r="S14973">
        <v>149.72</v>
      </c>
      <c r="T14973">
        <v>10.15</v>
      </c>
      <c r="W14973">
        <v>149.72</v>
      </c>
      <c r="X14973" t="s">
        <v>1</v>
      </c>
    </row>
    <row r="14974" spans="3:24">
      <c r="C14974" s="1">
        <v>149.72999999999999</v>
      </c>
      <c r="D14974" s="1" t="s">
        <v>1</v>
      </c>
      <c r="G14974">
        <v>149.72999999999999</v>
      </c>
      <c r="H14974" t="s">
        <v>1</v>
      </c>
      <c r="K14974">
        <v>149.72</v>
      </c>
      <c r="L14974" t="s">
        <v>1</v>
      </c>
      <c r="O14974">
        <v>149.72999999999999</v>
      </c>
      <c r="P14974" t="s">
        <v>1</v>
      </c>
      <c r="S14974">
        <v>149.72999999999999</v>
      </c>
      <c r="T14974">
        <v>10.059999999999997</v>
      </c>
      <c r="W14974">
        <v>149.72999999999999</v>
      </c>
      <c r="X14974" t="s">
        <v>1</v>
      </c>
    </row>
    <row r="14975" spans="3:24">
      <c r="C14975" s="1">
        <v>149.74</v>
      </c>
      <c r="D14975" s="1" t="s">
        <v>1</v>
      </c>
      <c r="G14975">
        <v>149.74</v>
      </c>
      <c r="H14975" t="s">
        <v>1</v>
      </c>
      <c r="K14975">
        <v>149.72999999999999</v>
      </c>
      <c r="L14975" t="s">
        <v>1</v>
      </c>
      <c r="O14975">
        <v>149.74</v>
      </c>
      <c r="P14975" t="s">
        <v>1</v>
      </c>
      <c r="S14975">
        <v>149.74</v>
      </c>
      <c r="T14975">
        <v>9.7199999999999971</v>
      </c>
      <c r="W14975">
        <v>149.74</v>
      </c>
      <c r="X14975" t="s">
        <v>1</v>
      </c>
    </row>
    <row r="14976" spans="3:24">
      <c r="C14976" s="1">
        <v>149.75</v>
      </c>
      <c r="D14976" s="1" t="s">
        <v>1</v>
      </c>
      <c r="G14976">
        <v>149.75</v>
      </c>
      <c r="H14976" t="s">
        <v>1</v>
      </c>
      <c r="K14976">
        <v>149.74</v>
      </c>
      <c r="L14976" t="s">
        <v>1</v>
      </c>
      <c r="O14976">
        <v>149.75</v>
      </c>
      <c r="P14976" t="s">
        <v>1</v>
      </c>
      <c r="S14976">
        <v>149.75</v>
      </c>
      <c r="T14976">
        <v>9.6699999999999982</v>
      </c>
      <c r="W14976">
        <v>149.75</v>
      </c>
      <c r="X14976" t="s">
        <v>1</v>
      </c>
    </row>
    <row r="14977" spans="3:24">
      <c r="C14977" s="1">
        <v>149.76</v>
      </c>
      <c r="D14977" s="1" t="s">
        <v>1</v>
      </c>
      <c r="G14977">
        <v>149.76</v>
      </c>
      <c r="H14977" t="s">
        <v>1</v>
      </c>
      <c r="K14977">
        <v>149.75</v>
      </c>
      <c r="L14977" t="s">
        <v>1</v>
      </c>
      <c r="O14977">
        <v>149.76</v>
      </c>
      <c r="P14977" t="s">
        <v>1</v>
      </c>
      <c r="S14977">
        <v>149.76</v>
      </c>
      <c r="T14977">
        <v>9.52</v>
      </c>
      <c r="W14977">
        <v>149.76</v>
      </c>
      <c r="X14977" t="s">
        <v>1</v>
      </c>
    </row>
    <row r="14978" spans="3:24">
      <c r="C14978" s="1">
        <v>149.77000000000001</v>
      </c>
      <c r="D14978" s="1" t="s">
        <v>1</v>
      </c>
      <c r="G14978">
        <v>149.77000000000001</v>
      </c>
      <c r="H14978" t="s">
        <v>1</v>
      </c>
      <c r="K14978">
        <v>149.76</v>
      </c>
      <c r="L14978" t="s">
        <v>1</v>
      </c>
      <c r="O14978">
        <v>149.77000000000001</v>
      </c>
      <c r="P14978" t="s">
        <v>1</v>
      </c>
      <c r="S14978">
        <v>149.77000000000001</v>
      </c>
      <c r="T14978">
        <v>9.8800000000000008</v>
      </c>
      <c r="W14978">
        <v>149.77000000000001</v>
      </c>
      <c r="X14978" t="s">
        <v>1</v>
      </c>
    </row>
    <row r="14979" spans="3:24">
      <c r="C14979" s="1">
        <v>149.78</v>
      </c>
      <c r="D14979" s="1" t="s">
        <v>1</v>
      </c>
      <c r="G14979">
        <v>149.78</v>
      </c>
      <c r="H14979" t="s">
        <v>1</v>
      </c>
      <c r="K14979">
        <v>149.77000000000001</v>
      </c>
      <c r="L14979" t="s">
        <v>1</v>
      </c>
      <c r="O14979">
        <v>149.78</v>
      </c>
      <c r="P14979" t="s">
        <v>1</v>
      </c>
      <c r="S14979">
        <v>149.78</v>
      </c>
      <c r="T14979">
        <v>9.4499999999999993</v>
      </c>
      <c r="W14979">
        <v>149.78</v>
      </c>
      <c r="X14979" t="s">
        <v>1</v>
      </c>
    </row>
    <row r="14980" spans="3:24">
      <c r="C14980" s="1">
        <v>149.79</v>
      </c>
      <c r="D14980" s="1" t="s">
        <v>1</v>
      </c>
      <c r="G14980">
        <v>149.79</v>
      </c>
      <c r="H14980">
        <v>3.3600000000000025</v>
      </c>
      <c r="K14980">
        <v>149.78</v>
      </c>
      <c r="L14980" t="s">
        <v>1</v>
      </c>
      <c r="O14980">
        <v>149.79</v>
      </c>
      <c r="P14980" t="s">
        <v>1</v>
      </c>
      <c r="S14980">
        <v>149.79</v>
      </c>
      <c r="T14980">
        <v>11.010000000000002</v>
      </c>
      <c r="W14980">
        <v>149.79</v>
      </c>
      <c r="X14980" t="s">
        <v>1</v>
      </c>
    </row>
    <row r="14981" spans="3:24">
      <c r="C14981" s="1">
        <v>149.80000000000001</v>
      </c>
      <c r="D14981" s="1" t="s">
        <v>1</v>
      </c>
      <c r="G14981">
        <v>149.80000000000001</v>
      </c>
      <c r="H14981">
        <v>8.3600000000000012</v>
      </c>
      <c r="K14981">
        <v>149.79</v>
      </c>
      <c r="L14981" t="s">
        <v>1</v>
      </c>
      <c r="O14981">
        <v>149.80000000000001</v>
      </c>
      <c r="P14981" t="s">
        <v>1</v>
      </c>
      <c r="S14981">
        <v>149.80000000000001</v>
      </c>
      <c r="T14981">
        <v>11.749999999999998</v>
      </c>
      <c r="W14981">
        <v>149.80000000000001</v>
      </c>
      <c r="X14981" t="s">
        <v>1</v>
      </c>
    </row>
    <row r="14982" spans="3:24">
      <c r="C14982" s="1">
        <v>149.81</v>
      </c>
      <c r="D14982" s="1" t="s">
        <v>1</v>
      </c>
      <c r="G14982">
        <v>149.81</v>
      </c>
      <c r="H14982">
        <v>12.100000000000003</v>
      </c>
      <c r="K14982">
        <v>149.80000000000001</v>
      </c>
      <c r="L14982" t="s">
        <v>1</v>
      </c>
      <c r="O14982">
        <v>149.81</v>
      </c>
      <c r="P14982" t="s">
        <v>1</v>
      </c>
      <c r="S14982">
        <v>149.81</v>
      </c>
      <c r="T14982">
        <v>11.67</v>
      </c>
      <c r="W14982">
        <v>149.81</v>
      </c>
      <c r="X14982" t="s">
        <v>1</v>
      </c>
    </row>
    <row r="14983" spans="3:24">
      <c r="C14983" s="1">
        <v>149.82</v>
      </c>
      <c r="D14983" s="1" t="s">
        <v>1</v>
      </c>
      <c r="G14983">
        <v>149.82</v>
      </c>
      <c r="H14983">
        <v>14.820000000000002</v>
      </c>
      <c r="K14983">
        <v>149.81</v>
      </c>
      <c r="L14983" t="s">
        <v>1</v>
      </c>
      <c r="O14983">
        <v>149.82</v>
      </c>
      <c r="P14983" t="s">
        <v>1</v>
      </c>
      <c r="S14983">
        <v>149.82</v>
      </c>
      <c r="T14983">
        <v>12.83</v>
      </c>
      <c r="W14983">
        <v>149.82</v>
      </c>
      <c r="X14983" t="s">
        <v>1</v>
      </c>
    </row>
    <row r="14984" spans="3:24">
      <c r="C14984" s="1">
        <v>149.83000000000001</v>
      </c>
      <c r="D14984" s="1" t="s">
        <v>1</v>
      </c>
      <c r="G14984">
        <v>149.83000000000001</v>
      </c>
      <c r="H14984">
        <v>14.580000000000002</v>
      </c>
      <c r="K14984">
        <v>149.82</v>
      </c>
      <c r="L14984" t="s">
        <v>1</v>
      </c>
      <c r="O14984">
        <v>149.83000000000001</v>
      </c>
      <c r="P14984" t="s">
        <v>1</v>
      </c>
      <c r="S14984">
        <v>149.83000000000001</v>
      </c>
      <c r="T14984">
        <v>12.59</v>
      </c>
      <c r="W14984">
        <v>149.83000000000001</v>
      </c>
      <c r="X14984" t="s">
        <v>1</v>
      </c>
    </row>
    <row r="14985" spans="3:24">
      <c r="C14985" s="1">
        <v>149.84</v>
      </c>
      <c r="D14985" s="1" t="s">
        <v>1</v>
      </c>
      <c r="G14985">
        <v>149.84</v>
      </c>
      <c r="H14985">
        <v>13.760000000000003</v>
      </c>
      <c r="K14985">
        <v>149.83000000000001</v>
      </c>
      <c r="L14985" t="s">
        <v>1</v>
      </c>
      <c r="O14985">
        <v>149.84</v>
      </c>
      <c r="P14985" t="s">
        <v>1</v>
      </c>
      <c r="S14985">
        <v>149.84</v>
      </c>
      <c r="T14985">
        <v>12.729999999999999</v>
      </c>
      <c r="W14985">
        <v>149.84</v>
      </c>
      <c r="X14985" t="s">
        <v>1</v>
      </c>
    </row>
    <row r="14986" spans="3:24">
      <c r="C14986" s="1">
        <v>149.85</v>
      </c>
      <c r="D14986" s="1" t="s">
        <v>1</v>
      </c>
      <c r="G14986">
        <v>149.85</v>
      </c>
      <c r="H14986">
        <v>15.350000000000001</v>
      </c>
      <c r="K14986">
        <v>149.84</v>
      </c>
      <c r="L14986" t="s">
        <v>1</v>
      </c>
      <c r="O14986">
        <v>149.85</v>
      </c>
      <c r="P14986" t="s">
        <v>1</v>
      </c>
      <c r="S14986">
        <v>149.85</v>
      </c>
      <c r="T14986">
        <v>13.61</v>
      </c>
      <c r="W14986">
        <v>149.85</v>
      </c>
      <c r="X14986" t="s">
        <v>1</v>
      </c>
    </row>
    <row r="14987" spans="3:24">
      <c r="C14987" s="1">
        <v>149.86000000000001</v>
      </c>
      <c r="D14987" s="1" t="s">
        <v>1</v>
      </c>
      <c r="G14987">
        <v>149.86000000000001</v>
      </c>
      <c r="H14987">
        <v>14.14</v>
      </c>
      <c r="K14987">
        <v>149.85</v>
      </c>
      <c r="L14987" t="s">
        <v>1</v>
      </c>
      <c r="O14987">
        <v>149.86000000000001</v>
      </c>
      <c r="P14987" t="s">
        <v>1</v>
      </c>
      <c r="S14987">
        <v>149.86000000000001</v>
      </c>
      <c r="T14987">
        <v>14.21</v>
      </c>
      <c r="W14987">
        <v>149.86000000000001</v>
      </c>
      <c r="X14987" t="s">
        <v>1</v>
      </c>
    </row>
    <row r="14988" spans="3:24">
      <c r="C14988" s="1">
        <v>149.87</v>
      </c>
      <c r="D14988" s="1" t="s">
        <v>1</v>
      </c>
      <c r="G14988">
        <v>149.87</v>
      </c>
      <c r="H14988">
        <v>14.680000000000001</v>
      </c>
      <c r="K14988">
        <v>149.86000000000001</v>
      </c>
      <c r="L14988" t="s">
        <v>1</v>
      </c>
      <c r="O14988">
        <v>149.87</v>
      </c>
      <c r="P14988" t="s">
        <v>1</v>
      </c>
      <c r="S14988">
        <v>149.87</v>
      </c>
      <c r="T14988">
        <v>14.36</v>
      </c>
      <c r="W14988">
        <v>149.87</v>
      </c>
      <c r="X14988" t="s">
        <v>1</v>
      </c>
    </row>
    <row r="14989" spans="3:24">
      <c r="C14989" s="1">
        <v>149.88</v>
      </c>
      <c r="D14989" s="1" t="s">
        <v>1</v>
      </c>
      <c r="G14989">
        <v>149.88</v>
      </c>
      <c r="H14989">
        <v>14.880000000000003</v>
      </c>
      <c r="K14989">
        <v>149.87</v>
      </c>
      <c r="L14989" t="s">
        <v>1</v>
      </c>
      <c r="O14989">
        <v>149.88</v>
      </c>
      <c r="P14989" t="s">
        <v>1</v>
      </c>
      <c r="S14989">
        <v>149.88</v>
      </c>
      <c r="T14989">
        <v>14.959999999999999</v>
      </c>
      <c r="W14989">
        <v>149.88</v>
      </c>
      <c r="X14989" t="s">
        <v>1</v>
      </c>
    </row>
    <row r="14990" spans="3:24">
      <c r="C14990" s="1">
        <v>149.88999999999999</v>
      </c>
      <c r="D14990" s="1" t="s">
        <v>1</v>
      </c>
      <c r="G14990">
        <v>149.88999999999999</v>
      </c>
      <c r="H14990">
        <v>14.150000000000002</v>
      </c>
      <c r="K14990">
        <v>149.88</v>
      </c>
      <c r="L14990" t="s">
        <v>1</v>
      </c>
      <c r="O14990">
        <v>149.88999999999999</v>
      </c>
      <c r="P14990" t="s">
        <v>1</v>
      </c>
      <c r="S14990">
        <v>149.88999999999999</v>
      </c>
      <c r="T14990">
        <v>16.049999999999997</v>
      </c>
      <c r="W14990">
        <v>149.88999999999999</v>
      </c>
      <c r="X14990" t="s">
        <v>1</v>
      </c>
    </row>
    <row r="14991" spans="3:24">
      <c r="C14991" s="1">
        <v>149.9</v>
      </c>
      <c r="D14991" s="1" t="s">
        <v>1</v>
      </c>
      <c r="G14991">
        <v>149.9</v>
      </c>
      <c r="H14991">
        <v>15.020000000000001</v>
      </c>
      <c r="K14991">
        <v>149.88999999999999</v>
      </c>
      <c r="L14991" t="s">
        <v>1</v>
      </c>
      <c r="O14991">
        <v>149.9</v>
      </c>
      <c r="P14991" t="s">
        <v>1</v>
      </c>
      <c r="S14991">
        <v>149.9</v>
      </c>
      <c r="T14991">
        <v>12.58</v>
      </c>
      <c r="W14991">
        <v>149.9</v>
      </c>
      <c r="X14991" t="s">
        <v>1</v>
      </c>
    </row>
    <row r="14992" spans="3:24">
      <c r="C14992" s="1">
        <v>149.91</v>
      </c>
      <c r="D14992" s="1" t="s">
        <v>1</v>
      </c>
      <c r="G14992">
        <v>149.91</v>
      </c>
      <c r="H14992">
        <v>15.46</v>
      </c>
      <c r="K14992">
        <v>149.9</v>
      </c>
      <c r="L14992" t="s">
        <v>1</v>
      </c>
      <c r="O14992">
        <v>149.91</v>
      </c>
      <c r="P14992" t="s">
        <v>1</v>
      </c>
      <c r="S14992">
        <v>149.91</v>
      </c>
      <c r="T14992">
        <v>13.44</v>
      </c>
      <c r="W14992">
        <v>149.91</v>
      </c>
      <c r="X14992" t="s">
        <v>1</v>
      </c>
    </row>
    <row r="14993" spans="3:24">
      <c r="C14993" s="1">
        <v>149.91999999999999</v>
      </c>
      <c r="D14993" s="1" t="s">
        <v>1</v>
      </c>
      <c r="G14993">
        <v>149.91999999999999</v>
      </c>
      <c r="H14993">
        <v>14.56</v>
      </c>
      <c r="K14993">
        <v>149.91</v>
      </c>
      <c r="L14993" t="s">
        <v>1</v>
      </c>
      <c r="O14993">
        <v>149.91999999999999</v>
      </c>
      <c r="P14993" t="s">
        <v>1</v>
      </c>
      <c r="S14993">
        <v>149.91999999999999</v>
      </c>
      <c r="T14993">
        <v>11.66</v>
      </c>
      <c r="W14993">
        <v>149.91999999999999</v>
      </c>
      <c r="X14993" t="s">
        <v>1</v>
      </c>
    </row>
    <row r="14994" spans="3:24">
      <c r="C14994" s="1">
        <v>149.93</v>
      </c>
      <c r="D14994" s="1" t="s">
        <v>1</v>
      </c>
      <c r="G14994">
        <v>149.93</v>
      </c>
      <c r="H14994">
        <v>14.600000000000001</v>
      </c>
      <c r="K14994">
        <v>149.91999999999999</v>
      </c>
      <c r="L14994" t="s">
        <v>1</v>
      </c>
      <c r="O14994">
        <v>149.93</v>
      </c>
      <c r="P14994" t="s">
        <v>1</v>
      </c>
      <c r="S14994">
        <v>149.93</v>
      </c>
      <c r="T14994">
        <v>9.58</v>
      </c>
      <c r="W14994">
        <v>149.93</v>
      </c>
      <c r="X14994" t="s">
        <v>1</v>
      </c>
    </row>
    <row r="14995" spans="3:24">
      <c r="C14995" s="1">
        <v>149.94</v>
      </c>
      <c r="D14995" s="1" t="s">
        <v>1</v>
      </c>
      <c r="G14995">
        <v>149.94</v>
      </c>
      <c r="H14995">
        <v>14.470000000000002</v>
      </c>
      <c r="K14995">
        <v>149.93</v>
      </c>
      <c r="L14995" t="s">
        <v>1</v>
      </c>
      <c r="O14995">
        <v>149.94</v>
      </c>
      <c r="P14995" t="s">
        <v>1</v>
      </c>
      <c r="S14995">
        <v>149.94</v>
      </c>
      <c r="T14995">
        <v>8.8899999999999988</v>
      </c>
      <c r="W14995">
        <v>149.94</v>
      </c>
      <c r="X14995" t="s">
        <v>1</v>
      </c>
    </row>
    <row r="14996" spans="3:24">
      <c r="C14996" s="1">
        <v>149.94999999999999</v>
      </c>
      <c r="D14996" s="1" t="s">
        <v>1</v>
      </c>
      <c r="G14996">
        <v>149.94999999999999</v>
      </c>
      <c r="H14996">
        <v>12.500000000000002</v>
      </c>
      <c r="K14996">
        <v>149.94</v>
      </c>
      <c r="L14996" t="s">
        <v>1</v>
      </c>
      <c r="O14996">
        <v>149.94999999999999</v>
      </c>
      <c r="P14996" t="s">
        <v>1</v>
      </c>
      <c r="S14996">
        <v>149.94999999999999</v>
      </c>
      <c r="T14996">
        <v>8.4799999999999969</v>
      </c>
      <c r="W14996">
        <v>149.94999999999999</v>
      </c>
      <c r="X14996" t="s">
        <v>1</v>
      </c>
    </row>
    <row r="14997" spans="3:24">
      <c r="C14997" s="1">
        <v>149.96</v>
      </c>
      <c r="D14997" s="1" t="s">
        <v>1</v>
      </c>
      <c r="G14997">
        <v>149.96</v>
      </c>
      <c r="H14997">
        <v>12.360000000000001</v>
      </c>
      <c r="K14997">
        <v>149.94999999999999</v>
      </c>
      <c r="L14997" t="s">
        <v>1</v>
      </c>
      <c r="O14997">
        <v>149.96</v>
      </c>
      <c r="P14997" t="s">
        <v>1</v>
      </c>
      <c r="S14997">
        <v>149.96</v>
      </c>
      <c r="T14997">
        <v>7.879999999999999</v>
      </c>
      <c r="W14997">
        <v>149.96</v>
      </c>
      <c r="X14997" t="s">
        <v>1</v>
      </c>
    </row>
    <row r="14998" spans="3:24">
      <c r="C14998" s="1">
        <v>149.97</v>
      </c>
      <c r="D14998" s="1" t="s">
        <v>1</v>
      </c>
      <c r="G14998">
        <v>149.97</v>
      </c>
      <c r="H14998">
        <v>11.120000000000001</v>
      </c>
      <c r="K14998">
        <v>149.96</v>
      </c>
      <c r="L14998" t="s">
        <v>1</v>
      </c>
      <c r="O14998">
        <v>149.97</v>
      </c>
      <c r="P14998" t="s">
        <v>1</v>
      </c>
      <c r="S14998">
        <v>149.97</v>
      </c>
      <c r="T14998">
        <v>8.4799999999999969</v>
      </c>
      <c r="W14998">
        <v>149.97</v>
      </c>
      <c r="X14998" t="s">
        <v>1</v>
      </c>
    </row>
    <row r="14999" spans="3:24">
      <c r="C14999" s="1">
        <v>149.97999999999999</v>
      </c>
      <c r="D14999" s="1" t="s">
        <v>1</v>
      </c>
      <c r="G14999">
        <v>149.97999999999999</v>
      </c>
      <c r="H14999">
        <v>9.9000000000000021</v>
      </c>
      <c r="K14999">
        <v>149.97</v>
      </c>
      <c r="L14999" t="s">
        <v>1</v>
      </c>
      <c r="O14999">
        <v>149.97999999999999</v>
      </c>
      <c r="P14999" t="s">
        <v>1</v>
      </c>
      <c r="S14999">
        <v>149.97999999999999</v>
      </c>
      <c r="T14999">
        <v>8.67</v>
      </c>
      <c r="W14999">
        <v>149.97999999999999</v>
      </c>
      <c r="X14999" t="s">
        <v>1</v>
      </c>
    </row>
    <row r="15000" spans="3:24">
      <c r="C15000" s="1">
        <v>149.99</v>
      </c>
      <c r="D15000" s="1" t="s">
        <v>1</v>
      </c>
      <c r="G15000">
        <v>149.99</v>
      </c>
      <c r="H15000">
        <v>8.98</v>
      </c>
      <c r="K15000">
        <v>149.97999999999999</v>
      </c>
      <c r="L15000" t="s">
        <v>1</v>
      </c>
      <c r="O15000">
        <v>149.99</v>
      </c>
      <c r="P15000" t="s">
        <v>1</v>
      </c>
      <c r="S15000">
        <v>149.99</v>
      </c>
      <c r="T15000">
        <v>8.01</v>
      </c>
      <c r="W15000">
        <v>149.99</v>
      </c>
      <c r="X15000" t="s">
        <v>1</v>
      </c>
    </row>
    <row r="15001" spans="3:24">
      <c r="C15001" s="1">
        <v>150</v>
      </c>
      <c r="D15001" s="1" t="s">
        <v>1</v>
      </c>
      <c r="G15001">
        <v>150</v>
      </c>
      <c r="H15001">
        <v>8.7600000000000016</v>
      </c>
      <c r="K15001">
        <v>149.99</v>
      </c>
      <c r="L15001" t="s">
        <v>1</v>
      </c>
      <c r="O15001">
        <v>150</v>
      </c>
      <c r="P15001" t="s">
        <v>1</v>
      </c>
      <c r="S15001">
        <v>150</v>
      </c>
      <c r="T15001">
        <v>7.67</v>
      </c>
      <c r="W15001">
        <v>150</v>
      </c>
      <c r="X15001" t="s">
        <v>1</v>
      </c>
    </row>
    <row r="15002" spans="3:24">
      <c r="C15002" s="1">
        <v>150.01</v>
      </c>
      <c r="D15002" s="1" t="s">
        <v>1</v>
      </c>
      <c r="G15002">
        <v>150.01</v>
      </c>
      <c r="H15002">
        <v>8.4600000000000009</v>
      </c>
      <c r="K15002">
        <v>150</v>
      </c>
      <c r="L15002" t="s">
        <v>1</v>
      </c>
      <c r="O15002">
        <v>150.01</v>
      </c>
      <c r="P15002" t="s">
        <v>1</v>
      </c>
      <c r="S15002">
        <v>150.01</v>
      </c>
      <c r="T15002">
        <v>7.6800000000000006</v>
      </c>
      <c r="W15002">
        <v>150.01</v>
      </c>
      <c r="X15002" t="s">
        <v>1</v>
      </c>
    </row>
    <row r="15003" spans="3:24">
      <c r="C15003" s="1">
        <v>150.02000000000001</v>
      </c>
      <c r="D15003" s="1" t="s">
        <v>1</v>
      </c>
      <c r="G15003">
        <v>150.02000000000001</v>
      </c>
      <c r="H15003">
        <v>7.5200000000000014</v>
      </c>
      <c r="K15003">
        <v>150.01</v>
      </c>
      <c r="L15003" t="s">
        <v>1</v>
      </c>
      <c r="O15003">
        <v>150.02000000000001</v>
      </c>
      <c r="P15003" t="s">
        <v>1</v>
      </c>
      <c r="S15003">
        <v>150.02000000000001</v>
      </c>
      <c r="T15003">
        <v>7.6900000000000022</v>
      </c>
      <c r="W15003">
        <v>150.02000000000001</v>
      </c>
      <c r="X15003" t="s">
        <v>1</v>
      </c>
    </row>
    <row r="15004" spans="3:24">
      <c r="C15004" s="1">
        <v>150.03</v>
      </c>
      <c r="D15004" s="1" t="s">
        <v>1</v>
      </c>
      <c r="G15004">
        <v>150.03</v>
      </c>
      <c r="H15004">
        <v>7.5100000000000007</v>
      </c>
      <c r="K15004">
        <v>150.02000000000001</v>
      </c>
      <c r="L15004" t="s">
        <v>1</v>
      </c>
      <c r="O15004">
        <v>150.03</v>
      </c>
      <c r="P15004" t="s">
        <v>1</v>
      </c>
      <c r="S15004">
        <v>150.03</v>
      </c>
      <c r="T15004">
        <v>7.7400000000000011</v>
      </c>
      <c r="W15004">
        <v>150.03</v>
      </c>
      <c r="X15004" t="s">
        <v>1</v>
      </c>
    </row>
    <row r="15005" spans="3:24">
      <c r="C15005" s="1">
        <v>150.04</v>
      </c>
      <c r="D15005" s="1" t="s">
        <v>1</v>
      </c>
      <c r="G15005">
        <v>150.04</v>
      </c>
      <c r="H15005">
        <v>8.51</v>
      </c>
      <c r="K15005">
        <v>150.03</v>
      </c>
      <c r="L15005" t="s">
        <v>1</v>
      </c>
      <c r="O15005">
        <v>150.04</v>
      </c>
      <c r="P15005" t="s">
        <v>1</v>
      </c>
      <c r="S15005">
        <v>150.04</v>
      </c>
      <c r="T15005">
        <v>7.6999999999999984</v>
      </c>
      <c r="W15005">
        <v>150.04</v>
      </c>
      <c r="X15005" t="s">
        <v>1</v>
      </c>
    </row>
    <row r="15006" spans="3:24">
      <c r="C15006" s="1">
        <v>150.05000000000001</v>
      </c>
      <c r="D15006" s="1" t="s">
        <v>1</v>
      </c>
      <c r="G15006">
        <v>150.05000000000001</v>
      </c>
      <c r="H15006">
        <v>7.0800000000000027</v>
      </c>
      <c r="K15006">
        <v>150.04</v>
      </c>
      <c r="L15006" t="s">
        <v>1</v>
      </c>
      <c r="O15006">
        <v>150.05000000000001</v>
      </c>
      <c r="P15006" t="s">
        <v>1</v>
      </c>
      <c r="S15006">
        <v>150.05000000000001</v>
      </c>
      <c r="T15006">
        <v>7.2200000000000006</v>
      </c>
      <c r="W15006">
        <v>150.05000000000001</v>
      </c>
      <c r="X15006" t="s">
        <v>1</v>
      </c>
    </row>
    <row r="15007" spans="3:24">
      <c r="C15007" s="1">
        <v>150.06</v>
      </c>
      <c r="D15007" s="1" t="s">
        <v>1</v>
      </c>
      <c r="G15007">
        <v>150.06</v>
      </c>
      <c r="H15007">
        <v>5.7700000000000014</v>
      </c>
      <c r="K15007">
        <v>150.05000000000001</v>
      </c>
      <c r="L15007" t="s">
        <v>1</v>
      </c>
      <c r="O15007">
        <v>150.06</v>
      </c>
      <c r="P15007" t="s">
        <v>1</v>
      </c>
      <c r="S15007">
        <v>150.06</v>
      </c>
      <c r="T15007">
        <v>6.919999999999999</v>
      </c>
      <c r="W15007">
        <v>150.06</v>
      </c>
      <c r="X15007" t="s">
        <v>1</v>
      </c>
    </row>
    <row r="15008" spans="3:24">
      <c r="C15008" s="1">
        <v>150.07</v>
      </c>
      <c r="D15008" s="1" t="s">
        <v>1</v>
      </c>
      <c r="G15008">
        <v>150.07</v>
      </c>
      <c r="H15008">
        <v>5.0000000000000027</v>
      </c>
      <c r="K15008">
        <v>150.06</v>
      </c>
      <c r="L15008" t="s">
        <v>1</v>
      </c>
      <c r="O15008">
        <v>150.07</v>
      </c>
      <c r="P15008" t="s">
        <v>1</v>
      </c>
      <c r="S15008">
        <v>150.07</v>
      </c>
      <c r="T15008">
        <v>6.8400000000000016</v>
      </c>
      <c r="W15008">
        <v>150.07</v>
      </c>
      <c r="X15008" t="s">
        <v>1</v>
      </c>
    </row>
    <row r="15009" spans="3:24">
      <c r="C15009" s="1">
        <v>150.08000000000001</v>
      </c>
      <c r="D15009" s="1" t="s">
        <v>1</v>
      </c>
      <c r="G15009">
        <v>150.08000000000001</v>
      </c>
      <c r="H15009">
        <v>5.0600000000000032</v>
      </c>
      <c r="K15009">
        <v>150.07</v>
      </c>
      <c r="L15009" t="s">
        <v>1</v>
      </c>
      <c r="O15009">
        <v>150.08000000000001</v>
      </c>
      <c r="P15009" t="s">
        <v>1</v>
      </c>
      <c r="S15009">
        <v>150.08000000000001</v>
      </c>
      <c r="T15009">
        <v>6.7700000000000005</v>
      </c>
      <c r="W15009">
        <v>150.08000000000001</v>
      </c>
      <c r="X15009" t="s">
        <v>1</v>
      </c>
    </row>
    <row r="15010" spans="3:24">
      <c r="C15010" s="1">
        <v>150.09</v>
      </c>
      <c r="D15010" s="1" t="s">
        <v>1</v>
      </c>
      <c r="G15010">
        <v>150.09</v>
      </c>
      <c r="H15010">
        <v>4.8500000000000005</v>
      </c>
      <c r="K15010">
        <v>150.08000000000001</v>
      </c>
      <c r="L15010" t="s">
        <v>1</v>
      </c>
      <c r="O15010">
        <v>150.09</v>
      </c>
      <c r="P15010" t="s">
        <v>1</v>
      </c>
      <c r="S15010">
        <v>150.09</v>
      </c>
      <c r="T15010">
        <v>6.5199999999999987</v>
      </c>
      <c r="W15010">
        <v>150.09</v>
      </c>
      <c r="X15010" t="s">
        <v>1</v>
      </c>
    </row>
    <row r="15011" spans="3:24">
      <c r="C15011" s="1">
        <v>150.1</v>
      </c>
      <c r="D15011" s="1" t="s">
        <v>1</v>
      </c>
      <c r="G15011">
        <v>150.1</v>
      </c>
      <c r="H15011">
        <v>4.74</v>
      </c>
      <c r="K15011">
        <v>150.09</v>
      </c>
      <c r="L15011" t="s">
        <v>1</v>
      </c>
      <c r="O15011">
        <v>150.1</v>
      </c>
      <c r="P15011" t="s">
        <v>1</v>
      </c>
      <c r="S15011">
        <v>150.1</v>
      </c>
      <c r="T15011">
        <v>6.2100000000000009</v>
      </c>
      <c r="W15011">
        <v>150.1</v>
      </c>
      <c r="X15011" t="s">
        <v>1</v>
      </c>
    </row>
    <row r="15012" spans="3:24">
      <c r="C15012" s="1">
        <v>150.11000000000001</v>
      </c>
      <c r="D15012" s="1" t="s">
        <v>1</v>
      </c>
      <c r="G15012">
        <v>150.11000000000001</v>
      </c>
      <c r="H15012">
        <v>4.5900000000000016</v>
      </c>
      <c r="K15012">
        <v>150.1</v>
      </c>
      <c r="L15012" t="s">
        <v>1</v>
      </c>
      <c r="O15012">
        <v>150.11000000000001</v>
      </c>
      <c r="P15012" t="s">
        <v>1</v>
      </c>
      <c r="S15012">
        <v>150.11000000000001</v>
      </c>
      <c r="T15012">
        <v>6.280000000000002</v>
      </c>
      <c r="W15012">
        <v>150.11000000000001</v>
      </c>
      <c r="X15012" t="s">
        <v>1</v>
      </c>
    </row>
    <row r="15013" spans="3:24">
      <c r="C15013" s="1">
        <v>150.12</v>
      </c>
      <c r="D15013" s="1" t="s">
        <v>1</v>
      </c>
      <c r="G15013">
        <v>150.12</v>
      </c>
      <c r="H15013">
        <v>4.62</v>
      </c>
      <c r="K15013">
        <v>150.11000000000001</v>
      </c>
      <c r="L15013" t="s">
        <v>1</v>
      </c>
      <c r="O15013">
        <v>150.12</v>
      </c>
      <c r="P15013" t="s">
        <v>1</v>
      </c>
      <c r="S15013">
        <v>150.12</v>
      </c>
      <c r="T15013">
        <v>7.0700000000000021</v>
      </c>
      <c r="W15013">
        <v>150.12</v>
      </c>
      <c r="X15013" t="s">
        <v>1</v>
      </c>
    </row>
    <row r="15014" spans="3:24">
      <c r="C15014" s="1">
        <v>150.13</v>
      </c>
      <c r="D15014" s="1" t="s">
        <v>1</v>
      </c>
      <c r="G15014">
        <v>150.13</v>
      </c>
      <c r="H15014">
        <v>4.6300000000000008</v>
      </c>
      <c r="K15014">
        <v>150.12</v>
      </c>
      <c r="L15014" t="s">
        <v>1</v>
      </c>
      <c r="O15014">
        <v>150.13</v>
      </c>
      <c r="P15014" t="s">
        <v>1</v>
      </c>
      <c r="S15014">
        <v>150.13</v>
      </c>
      <c r="T15014">
        <v>7.0000000000000009</v>
      </c>
      <c r="W15014">
        <v>150.13</v>
      </c>
      <c r="X15014" t="s">
        <v>1</v>
      </c>
    </row>
    <row r="15015" spans="3:24">
      <c r="C15015" s="1">
        <v>150.13999999999999</v>
      </c>
      <c r="D15015" s="1" t="s">
        <v>1</v>
      </c>
      <c r="G15015">
        <v>150.13999999999999</v>
      </c>
      <c r="H15015">
        <v>4.4900000000000029</v>
      </c>
      <c r="K15015">
        <v>150.13</v>
      </c>
      <c r="L15015" t="s">
        <v>1</v>
      </c>
      <c r="O15015">
        <v>150.13999999999999</v>
      </c>
      <c r="P15015" t="s">
        <v>1</v>
      </c>
      <c r="S15015">
        <v>150.13999999999999</v>
      </c>
      <c r="T15015">
        <v>7.4899999999999993</v>
      </c>
      <c r="W15015">
        <v>150.13999999999999</v>
      </c>
      <c r="X15015" t="s">
        <v>1</v>
      </c>
    </row>
    <row r="15016" spans="3:24">
      <c r="C15016" s="1">
        <v>150.15</v>
      </c>
      <c r="D15016" s="1" t="s">
        <v>1</v>
      </c>
      <c r="G15016">
        <v>150.15</v>
      </c>
      <c r="H15016">
        <v>5.3900000000000023</v>
      </c>
      <c r="K15016">
        <v>150.13999999999999</v>
      </c>
      <c r="L15016" t="s">
        <v>1</v>
      </c>
      <c r="O15016">
        <v>150.15</v>
      </c>
      <c r="P15016" t="s">
        <v>1</v>
      </c>
      <c r="S15016">
        <v>150.15</v>
      </c>
      <c r="T15016">
        <v>6.93</v>
      </c>
      <c r="W15016">
        <v>150.15</v>
      </c>
      <c r="X15016" t="s">
        <v>1</v>
      </c>
    </row>
    <row r="15017" spans="3:24">
      <c r="C15017" s="1">
        <v>150.16</v>
      </c>
      <c r="D15017" s="1" t="s">
        <v>1</v>
      </c>
      <c r="G15017">
        <v>150.16</v>
      </c>
      <c r="H15017">
        <v>6.9200000000000035</v>
      </c>
      <c r="K15017">
        <v>150.15</v>
      </c>
      <c r="L15017" t="s">
        <v>1</v>
      </c>
      <c r="O15017">
        <v>150.16</v>
      </c>
      <c r="P15017" t="s">
        <v>1</v>
      </c>
      <c r="S15017">
        <v>150.16</v>
      </c>
      <c r="T15017">
        <v>6.2299999999999978</v>
      </c>
      <c r="W15017">
        <v>150.16</v>
      </c>
      <c r="X15017" t="s">
        <v>1</v>
      </c>
    </row>
    <row r="15018" spans="3:24">
      <c r="C15018" s="1">
        <v>150.16999999999999</v>
      </c>
      <c r="D15018" s="1" t="s">
        <v>1</v>
      </c>
      <c r="G15018">
        <v>150.16999999999999</v>
      </c>
      <c r="H15018">
        <v>7.72</v>
      </c>
      <c r="K15018">
        <v>150.16</v>
      </c>
      <c r="L15018" t="s">
        <v>1</v>
      </c>
      <c r="O15018">
        <v>150.16999999999999</v>
      </c>
      <c r="P15018" t="s">
        <v>1</v>
      </c>
      <c r="S15018">
        <v>150.16999999999999</v>
      </c>
      <c r="T15018">
        <v>5.6099999999999977</v>
      </c>
      <c r="W15018">
        <v>150.16999999999999</v>
      </c>
      <c r="X15018" t="s">
        <v>1</v>
      </c>
    </row>
    <row r="15019" spans="3:24">
      <c r="C15019" s="1">
        <v>150.18</v>
      </c>
      <c r="D15019" s="1" t="s">
        <v>1</v>
      </c>
      <c r="G15019">
        <v>150.18</v>
      </c>
      <c r="H15019">
        <v>8.2000000000000028</v>
      </c>
      <c r="K15019">
        <v>150.16999999999999</v>
      </c>
      <c r="L15019" t="s">
        <v>1</v>
      </c>
      <c r="O15019">
        <v>150.18</v>
      </c>
      <c r="P15019" t="s">
        <v>1</v>
      </c>
      <c r="S15019">
        <v>150.18</v>
      </c>
      <c r="T15019">
        <v>5.4200000000000008</v>
      </c>
      <c r="W15019">
        <v>150.18</v>
      </c>
      <c r="X15019" t="s">
        <v>1</v>
      </c>
    </row>
    <row r="15020" spans="3:24">
      <c r="C15020" s="1">
        <v>150.19</v>
      </c>
      <c r="D15020" s="1" t="s">
        <v>1</v>
      </c>
      <c r="G15020">
        <v>150.19</v>
      </c>
      <c r="H15020">
        <v>7.3700000000000028</v>
      </c>
      <c r="K15020">
        <v>150.18</v>
      </c>
      <c r="L15020" t="s">
        <v>1</v>
      </c>
      <c r="O15020">
        <v>150.19</v>
      </c>
      <c r="P15020" t="s">
        <v>1</v>
      </c>
      <c r="S15020">
        <v>150.19</v>
      </c>
      <c r="T15020">
        <v>5.2000000000000011</v>
      </c>
      <c r="W15020">
        <v>150.19</v>
      </c>
      <c r="X15020" t="s">
        <v>1</v>
      </c>
    </row>
    <row r="15021" spans="3:24">
      <c r="C15021" s="1">
        <v>150.19999999999999</v>
      </c>
      <c r="D15021" s="1" t="s">
        <v>1</v>
      </c>
      <c r="G15021">
        <v>150.19999999999999</v>
      </c>
      <c r="H15021">
        <v>6.7500000000000036</v>
      </c>
      <c r="K15021">
        <v>150.19</v>
      </c>
      <c r="L15021" t="s">
        <v>1</v>
      </c>
      <c r="O15021">
        <v>150.19999999999999</v>
      </c>
      <c r="P15021" t="s">
        <v>1</v>
      </c>
      <c r="S15021">
        <v>150.19999999999999</v>
      </c>
      <c r="T15021">
        <v>5.2099999999999973</v>
      </c>
      <c r="W15021">
        <v>150.19999999999999</v>
      </c>
      <c r="X15021" t="s">
        <v>1</v>
      </c>
    </row>
    <row r="15022" spans="3:24">
      <c r="C15022" s="1">
        <v>150.21</v>
      </c>
      <c r="D15022" s="1" t="s">
        <v>1</v>
      </c>
      <c r="G15022">
        <v>150.21</v>
      </c>
      <c r="H15022">
        <v>5.8500000000000032</v>
      </c>
      <c r="K15022">
        <v>150.19999999999999</v>
      </c>
      <c r="L15022" t="s">
        <v>1</v>
      </c>
      <c r="O15022">
        <v>150.21</v>
      </c>
      <c r="P15022" t="s">
        <v>1</v>
      </c>
      <c r="S15022">
        <v>150.21</v>
      </c>
      <c r="T15022">
        <v>5.13</v>
      </c>
      <c r="W15022">
        <v>150.21</v>
      </c>
      <c r="X15022" t="s">
        <v>1</v>
      </c>
    </row>
    <row r="15023" spans="3:24">
      <c r="C15023" s="1">
        <v>150.22</v>
      </c>
      <c r="D15023" s="1" t="s">
        <v>1</v>
      </c>
      <c r="G15023">
        <v>150.22</v>
      </c>
      <c r="H15023">
        <v>4.7600000000000016</v>
      </c>
      <c r="K15023">
        <v>150.21</v>
      </c>
      <c r="L15023" t="s">
        <v>1</v>
      </c>
      <c r="O15023">
        <v>150.22</v>
      </c>
      <c r="P15023" t="s">
        <v>1</v>
      </c>
      <c r="S15023">
        <v>150.22</v>
      </c>
      <c r="T15023">
        <v>5.2000000000000011</v>
      </c>
      <c r="W15023">
        <v>150.22</v>
      </c>
      <c r="X15023" t="s">
        <v>1</v>
      </c>
    </row>
    <row r="15024" spans="3:24">
      <c r="C15024" s="1">
        <v>150.22999999999999</v>
      </c>
      <c r="D15024" s="1" t="s">
        <v>1</v>
      </c>
      <c r="G15024">
        <v>150.22999999999999</v>
      </c>
      <c r="H15024">
        <v>4</v>
      </c>
      <c r="K15024">
        <v>150.22</v>
      </c>
      <c r="L15024" t="s">
        <v>1</v>
      </c>
      <c r="O15024">
        <v>150.22999999999999</v>
      </c>
      <c r="P15024" t="s">
        <v>1</v>
      </c>
      <c r="S15024">
        <v>150.22999999999999</v>
      </c>
      <c r="T15024">
        <v>5.0900000000000016</v>
      </c>
      <c r="W15024">
        <v>150.22999999999999</v>
      </c>
      <c r="X15024" t="s">
        <v>1</v>
      </c>
    </row>
    <row r="15025" spans="3:24">
      <c r="C15025" s="1">
        <v>150.24</v>
      </c>
      <c r="D15025" s="1" t="s">
        <v>1</v>
      </c>
      <c r="G15025">
        <v>150.24</v>
      </c>
      <c r="H15025">
        <v>3.89</v>
      </c>
      <c r="K15025">
        <v>150.22999999999999</v>
      </c>
      <c r="L15025" t="s">
        <v>1</v>
      </c>
      <c r="O15025">
        <v>150.24</v>
      </c>
      <c r="P15025" t="s">
        <v>1</v>
      </c>
      <c r="S15025">
        <v>150.24</v>
      </c>
      <c r="T15025">
        <v>5.19</v>
      </c>
      <c r="W15025">
        <v>150.24</v>
      </c>
      <c r="X15025" t="s">
        <v>1</v>
      </c>
    </row>
    <row r="15026" spans="3:24">
      <c r="C15026" s="1">
        <v>150.25</v>
      </c>
      <c r="D15026" s="1" t="s">
        <v>1</v>
      </c>
      <c r="G15026">
        <v>150.25</v>
      </c>
      <c r="H15026">
        <v>3.8600000000000021</v>
      </c>
      <c r="K15026">
        <v>150.24</v>
      </c>
      <c r="L15026" t="s">
        <v>1</v>
      </c>
      <c r="O15026">
        <v>150.25</v>
      </c>
      <c r="P15026" t="s">
        <v>1</v>
      </c>
      <c r="S15026">
        <v>150.25</v>
      </c>
      <c r="T15026">
        <v>5.13</v>
      </c>
      <c r="W15026">
        <v>150.25</v>
      </c>
      <c r="X15026" t="s">
        <v>1</v>
      </c>
    </row>
    <row r="15027" spans="3:24">
      <c r="C15027" s="1">
        <v>150.26</v>
      </c>
      <c r="D15027" s="1" t="s">
        <v>1</v>
      </c>
      <c r="G15027">
        <v>150.26</v>
      </c>
      <c r="H15027">
        <v>3.6600000000000041</v>
      </c>
      <c r="K15027">
        <v>150.25</v>
      </c>
      <c r="L15027" t="s">
        <v>1</v>
      </c>
      <c r="O15027">
        <v>150.26</v>
      </c>
      <c r="P15027" t="s">
        <v>1</v>
      </c>
      <c r="S15027">
        <v>150.26</v>
      </c>
      <c r="T15027">
        <v>5.13</v>
      </c>
      <c r="W15027">
        <v>150.26</v>
      </c>
      <c r="X15027" t="s">
        <v>1</v>
      </c>
    </row>
    <row r="15028" spans="3:24">
      <c r="C15028" s="1">
        <v>150.27000000000001</v>
      </c>
      <c r="D15028" s="1" t="s">
        <v>1</v>
      </c>
      <c r="G15028">
        <v>150.27000000000001</v>
      </c>
      <c r="H15028">
        <v>3.9000000000000008</v>
      </c>
      <c r="K15028">
        <v>150.26</v>
      </c>
      <c r="L15028" t="s">
        <v>1</v>
      </c>
      <c r="O15028">
        <v>150.27000000000001</v>
      </c>
      <c r="P15028" t="s">
        <v>1</v>
      </c>
      <c r="S15028">
        <v>150.27000000000001</v>
      </c>
      <c r="T15028">
        <v>5.169999999999999</v>
      </c>
      <c r="W15028">
        <v>150.27000000000001</v>
      </c>
      <c r="X15028" t="s">
        <v>1</v>
      </c>
    </row>
    <row r="15029" spans="3:24">
      <c r="C15029" s="1">
        <v>150.28</v>
      </c>
      <c r="D15029" s="1" t="s">
        <v>1</v>
      </c>
      <c r="G15029">
        <v>150.28</v>
      </c>
      <c r="H15029">
        <v>3.8800000000000034</v>
      </c>
      <c r="K15029">
        <v>150.27000000000001</v>
      </c>
      <c r="L15029" t="s">
        <v>1</v>
      </c>
      <c r="O15029">
        <v>150.28</v>
      </c>
      <c r="P15029" t="s">
        <v>1</v>
      </c>
      <c r="S15029">
        <v>150.28</v>
      </c>
      <c r="T15029">
        <v>5.2299999999999986</v>
      </c>
      <c r="W15029">
        <v>150.28</v>
      </c>
      <c r="X15029" t="s">
        <v>1</v>
      </c>
    </row>
    <row r="15030" spans="3:24">
      <c r="C15030" s="1">
        <v>150.29</v>
      </c>
      <c r="D15030" s="1" t="s">
        <v>1</v>
      </c>
      <c r="G15030">
        <v>150.29</v>
      </c>
      <c r="H15030">
        <v>3.7800000000000002</v>
      </c>
      <c r="K15030">
        <v>150.28</v>
      </c>
      <c r="L15030" t="s">
        <v>1</v>
      </c>
      <c r="O15030">
        <v>150.29</v>
      </c>
      <c r="P15030" t="s">
        <v>1</v>
      </c>
      <c r="S15030">
        <v>150.29</v>
      </c>
      <c r="T15030">
        <v>5.1599999999999984</v>
      </c>
      <c r="W15030">
        <v>150.29</v>
      </c>
      <c r="X15030" t="s">
        <v>1</v>
      </c>
    </row>
    <row r="15031" spans="3:24">
      <c r="C15031" s="1">
        <v>150.30000000000001</v>
      </c>
      <c r="D15031" s="1" t="s">
        <v>1</v>
      </c>
      <c r="G15031">
        <v>150.30000000000001</v>
      </c>
      <c r="H15031">
        <v>3.7400000000000015</v>
      </c>
      <c r="K15031">
        <v>150.29</v>
      </c>
      <c r="L15031" t="s">
        <v>1</v>
      </c>
      <c r="O15031">
        <v>150.30000000000001</v>
      </c>
      <c r="P15031" t="s">
        <v>1</v>
      </c>
      <c r="S15031">
        <v>150.30000000000001</v>
      </c>
      <c r="T15031">
        <v>5.13</v>
      </c>
      <c r="W15031">
        <v>150.30000000000001</v>
      </c>
      <c r="X15031" t="s">
        <v>1</v>
      </c>
    </row>
    <row r="15032" spans="3:24">
      <c r="C15032" s="1">
        <v>150.31</v>
      </c>
      <c r="D15032" s="1" t="s">
        <v>1</v>
      </c>
      <c r="G15032">
        <v>150.31</v>
      </c>
      <c r="H15032">
        <v>3.7600000000000029</v>
      </c>
      <c r="K15032">
        <v>150.30000000000001</v>
      </c>
      <c r="L15032" t="s">
        <v>1</v>
      </c>
      <c r="O15032">
        <v>150.31</v>
      </c>
      <c r="P15032" t="s">
        <v>1</v>
      </c>
      <c r="S15032">
        <v>150.31</v>
      </c>
      <c r="T15032">
        <v>4.9999999999999991</v>
      </c>
      <c r="W15032">
        <v>150.31</v>
      </c>
      <c r="X15032" t="s">
        <v>1</v>
      </c>
    </row>
    <row r="15033" spans="3:24">
      <c r="C15033" s="1">
        <v>150.32</v>
      </c>
      <c r="D15033" s="1" t="s">
        <v>1</v>
      </c>
      <c r="G15033">
        <v>150.32</v>
      </c>
      <c r="H15033">
        <v>3.7600000000000029</v>
      </c>
      <c r="K15033">
        <v>150.31</v>
      </c>
      <c r="L15033" t="s">
        <v>1</v>
      </c>
      <c r="O15033">
        <v>150.32</v>
      </c>
      <c r="P15033" t="s">
        <v>1</v>
      </c>
      <c r="S15033">
        <v>150.32</v>
      </c>
      <c r="T15033" t="s">
        <v>1</v>
      </c>
      <c r="W15033">
        <v>150.32</v>
      </c>
      <c r="X15033" t="s">
        <v>1</v>
      </c>
    </row>
    <row r="15034" spans="3:24">
      <c r="C15034" s="1">
        <v>150.33000000000001</v>
      </c>
      <c r="D15034" s="1" t="s">
        <v>1</v>
      </c>
      <c r="G15034">
        <v>150.33000000000001</v>
      </c>
      <c r="H15034">
        <v>4.0100000000000007</v>
      </c>
      <c r="K15034">
        <v>150.32</v>
      </c>
      <c r="L15034" t="s">
        <v>1</v>
      </c>
      <c r="O15034">
        <v>150.33000000000001</v>
      </c>
      <c r="P15034" t="s">
        <v>1</v>
      </c>
      <c r="S15034">
        <v>150.33000000000001</v>
      </c>
      <c r="T15034" t="s">
        <v>1</v>
      </c>
      <c r="W15034">
        <v>150.33000000000001</v>
      </c>
      <c r="X15034" t="s">
        <v>1</v>
      </c>
    </row>
    <row r="15035" spans="3:24">
      <c r="C15035" s="1">
        <v>150.34</v>
      </c>
      <c r="D15035" s="1" t="s">
        <v>1</v>
      </c>
      <c r="G15035">
        <v>150.34</v>
      </c>
      <c r="H15035">
        <v>5.0900000000000016</v>
      </c>
      <c r="K15035">
        <v>150.33000000000001</v>
      </c>
      <c r="L15035" t="s">
        <v>1</v>
      </c>
      <c r="O15035">
        <v>150.34</v>
      </c>
      <c r="P15035" t="s">
        <v>1</v>
      </c>
      <c r="S15035">
        <v>150.34</v>
      </c>
      <c r="T15035" t="s">
        <v>1</v>
      </c>
      <c r="W15035">
        <v>150.34</v>
      </c>
      <c r="X15035" t="s">
        <v>1</v>
      </c>
    </row>
    <row r="15036" spans="3:24">
      <c r="C15036" s="1">
        <v>150.35</v>
      </c>
      <c r="D15036" s="1" t="s">
        <v>1</v>
      </c>
      <c r="G15036">
        <v>150.35</v>
      </c>
      <c r="H15036">
        <v>4.8400000000000034</v>
      </c>
      <c r="K15036">
        <v>150.34</v>
      </c>
      <c r="L15036" t="s">
        <v>1</v>
      </c>
      <c r="O15036">
        <v>150.35</v>
      </c>
      <c r="P15036" t="s">
        <v>1</v>
      </c>
      <c r="S15036">
        <v>150.35</v>
      </c>
      <c r="T15036" t="s">
        <v>1</v>
      </c>
      <c r="W15036">
        <v>150.35</v>
      </c>
      <c r="X15036" t="s">
        <v>1</v>
      </c>
    </row>
    <row r="15037" spans="3:24">
      <c r="C15037" s="1">
        <v>150.36000000000001</v>
      </c>
      <c r="D15037" s="1" t="s">
        <v>1</v>
      </c>
      <c r="G15037">
        <v>150.36000000000001</v>
      </c>
      <c r="H15037">
        <v>4.9800000000000013</v>
      </c>
      <c r="K15037">
        <v>150.35</v>
      </c>
      <c r="L15037" t="s">
        <v>1</v>
      </c>
      <c r="O15037">
        <v>150.36000000000001</v>
      </c>
      <c r="P15037" t="s">
        <v>1</v>
      </c>
      <c r="S15037">
        <v>150.36000000000001</v>
      </c>
      <c r="T15037" t="s">
        <v>1</v>
      </c>
      <c r="W15037">
        <v>150.36000000000001</v>
      </c>
      <c r="X15037" t="s">
        <v>1</v>
      </c>
    </row>
    <row r="15038" spans="3:24">
      <c r="C15038" s="1">
        <v>150.37</v>
      </c>
      <c r="D15038" s="1" t="s">
        <v>1</v>
      </c>
      <c r="G15038">
        <v>150.37</v>
      </c>
      <c r="H15038">
        <v>4.6500000000000021</v>
      </c>
      <c r="K15038">
        <v>150.36000000000001</v>
      </c>
      <c r="L15038" t="s">
        <v>1</v>
      </c>
      <c r="O15038">
        <v>150.37</v>
      </c>
      <c r="P15038" t="s">
        <v>1</v>
      </c>
      <c r="S15038">
        <v>150.37</v>
      </c>
      <c r="T15038" t="s">
        <v>1</v>
      </c>
      <c r="W15038">
        <v>150.37</v>
      </c>
      <c r="X15038" t="s">
        <v>1</v>
      </c>
    </row>
    <row r="15039" spans="3:24">
      <c r="C15039" s="1">
        <v>150.38</v>
      </c>
      <c r="D15039" s="1" t="s">
        <v>1</v>
      </c>
      <c r="G15039">
        <v>150.38</v>
      </c>
      <c r="H15039">
        <v>4.17</v>
      </c>
      <c r="K15039">
        <v>150.37</v>
      </c>
      <c r="L15039" t="s">
        <v>1</v>
      </c>
      <c r="O15039">
        <v>150.38</v>
      </c>
      <c r="P15039" t="s">
        <v>1</v>
      </c>
      <c r="S15039">
        <v>150.38</v>
      </c>
      <c r="T15039" t="s">
        <v>1</v>
      </c>
      <c r="W15039">
        <v>150.38</v>
      </c>
      <c r="X15039" t="s">
        <v>1</v>
      </c>
    </row>
    <row r="15040" spans="3:24">
      <c r="C15040" s="1">
        <v>150.38999999999999</v>
      </c>
      <c r="D15040" s="1" t="s">
        <v>1</v>
      </c>
      <c r="G15040">
        <v>150.38999999999999</v>
      </c>
      <c r="H15040">
        <v>3.7800000000000002</v>
      </c>
      <c r="K15040">
        <v>150.38</v>
      </c>
      <c r="L15040" t="s">
        <v>1</v>
      </c>
      <c r="O15040">
        <v>150.38999999999999</v>
      </c>
      <c r="P15040" t="s">
        <v>1</v>
      </c>
      <c r="S15040">
        <v>150.38999999999999</v>
      </c>
      <c r="T15040" t="s">
        <v>1</v>
      </c>
      <c r="W15040">
        <v>150.38999999999999</v>
      </c>
      <c r="X15040" t="s">
        <v>1</v>
      </c>
    </row>
    <row r="15041" spans="3:24">
      <c r="C15041" s="1">
        <v>150.4</v>
      </c>
      <c r="D15041" s="1" t="s">
        <v>1</v>
      </c>
      <c r="G15041">
        <v>150.4</v>
      </c>
      <c r="H15041">
        <v>3.8200000000000034</v>
      </c>
      <c r="K15041">
        <v>150.38999999999999</v>
      </c>
      <c r="L15041" t="s">
        <v>1</v>
      </c>
      <c r="O15041">
        <v>150.4</v>
      </c>
      <c r="P15041" t="s">
        <v>1</v>
      </c>
      <c r="S15041">
        <v>150.4</v>
      </c>
      <c r="T15041" t="s">
        <v>1</v>
      </c>
      <c r="W15041">
        <v>150.4</v>
      </c>
      <c r="X15041" t="s">
        <v>1</v>
      </c>
    </row>
    <row r="15042" spans="3:24">
      <c r="C15042" s="1">
        <v>150.41</v>
      </c>
      <c r="D15042" s="1" t="s">
        <v>1</v>
      </c>
      <c r="G15042">
        <v>150.41</v>
      </c>
      <c r="H15042">
        <v>4.3500000000000005</v>
      </c>
      <c r="K15042">
        <v>150.4</v>
      </c>
      <c r="L15042" t="s">
        <v>1</v>
      </c>
      <c r="O15042">
        <v>150.41</v>
      </c>
      <c r="P15042" t="s">
        <v>1</v>
      </c>
      <c r="S15042">
        <v>150.41</v>
      </c>
      <c r="T15042" t="s">
        <v>1</v>
      </c>
      <c r="W15042">
        <v>150.41</v>
      </c>
      <c r="X15042" t="s">
        <v>1</v>
      </c>
    </row>
    <row r="15043" spans="3:24">
      <c r="C15043" s="1">
        <v>150.41999999999999</v>
      </c>
      <c r="D15043" s="1" t="s">
        <v>1</v>
      </c>
      <c r="G15043">
        <v>150.41999999999999</v>
      </c>
      <c r="H15043">
        <v>4.1600000000000037</v>
      </c>
      <c r="K15043">
        <v>150.41</v>
      </c>
      <c r="L15043" t="s">
        <v>1</v>
      </c>
      <c r="O15043">
        <v>150.41999999999999</v>
      </c>
      <c r="P15043" t="s">
        <v>1</v>
      </c>
      <c r="S15043">
        <v>150.41999999999999</v>
      </c>
      <c r="T15043" t="s">
        <v>1</v>
      </c>
      <c r="W15043">
        <v>150.41999999999999</v>
      </c>
      <c r="X15043" t="s">
        <v>1</v>
      </c>
    </row>
    <row r="15044" spans="3:24">
      <c r="C15044" s="1">
        <v>150.43</v>
      </c>
      <c r="D15044" s="1" t="s">
        <v>1</v>
      </c>
      <c r="G15044">
        <v>150.43</v>
      </c>
      <c r="H15044">
        <v>3.680000000000001</v>
      </c>
      <c r="K15044">
        <v>150.41999999999999</v>
      </c>
      <c r="L15044" t="s">
        <v>1</v>
      </c>
      <c r="O15044">
        <v>150.43</v>
      </c>
      <c r="P15044" t="s">
        <v>1</v>
      </c>
      <c r="S15044">
        <v>150.43</v>
      </c>
      <c r="T15044" t="s">
        <v>1</v>
      </c>
      <c r="W15044">
        <v>150.43</v>
      </c>
      <c r="X15044" t="s">
        <v>1</v>
      </c>
    </row>
    <row r="15045" spans="3:24">
      <c r="C15045" s="1">
        <v>150.44</v>
      </c>
      <c r="D15045" s="1" t="s">
        <v>1</v>
      </c>
      <c r="G15045">
        <v>150.44</v>
      </c>
      <c r="H15045">
        <v>3.3900000000000006</v>
      </c>
      <c r="K15045">
        <v>150.43</v>
      </c>
      <c r="L15045" t="s">
        <v>1</v>
      </c>
      <c r="O15045">
        <v>150.44</v>
      </c>
      <c r="P15045" t="s">
        <v>1</v>
      </c>
      <c r="S15045">
        <v>150.44</v>
      </c>
      <c r="T15045" t="s">
        <v>1</v>
      </c>
      <c r="W15045">
        <v>150.44</v>
      </c>
      <c r="X15045" t="s">
        <v>1</v>
      </c>
    </row>
    <row r="15046" spans="3:24">
      <c r="C15046" s="1">
        <v>150.44999999999999</v>
      </c>
      <c r="D15046" s="1" t="s">
        <v>1</v>
      </c>
      <c r="G15046">
        <v>150.44999999999999</v>
      </c>
      <c r="H15046">
        <v>3.2500000000000027</v>
      </c>
      <c r="K15046">
        <v>150.44</v>
      </c>
      <c r="L15046" t="s">
        <v>1</v>
      </c>
      <c r="O15046">
        <v>150.44999999999999</v>
      </c>
      <c r="P15046" t="s">
        <v>1</v>
      </c>
      <c r="S15046">
        <v>150.44999999999999</v>
      </c>
      <c r="T15046" t="s">
        <v>1</v>
      </c>
      <c r="W15046">
        <v>150.44999999999999</v>
      </c>
      <c r="X15046" t="s">
        <v>1</v>
      </c>
    </row>
    <row r="15047" spans="3:24">
      <c r="C15047" s="1">
        <v>150.46</v>
      </c>
      <c r="D15047" s="1" t="s">
        <v>1</v>
      </c>
      <c r="G15047">
        <v>150.46</v>
      </c>
      <c r="H15047">
        <v>3.1900000000000026</v>
      </c>
      <c r="K15047">
        <v>150.44999999999999</v>
      </c>
      <c r="L15047" t="s">
        <v>1</v>
      </c>
      <c r="O15047">
        <v>150.46</v>
      </c>
      <c r="P15047" t="s">
        <v>1</v>
      </c>
      <c r="S15047">
        <v>150.46</v>
      </c>
      <c r="T15047" t="s">
        <v>1</v>
      </c>
      <c r="W15047">
        <v>150.46</v>
      </c>
      <c r="X15047" t="s">
        <v>1</v>
      </c>
    </row>
    <row r="15048" spans="3:24">
      <c r="C15048" s="1">
        <v>150.47</v>
      </c>
      <c r="D15048" s="1" t="s">
        <v>1</v>
      </c>
      <c r="G15048">
        <v>150.47</v>
      </c>
      <c r="H15048">
        <v>3.2200000000000006</v>
      </c>
      <c r="K15048">
        <v>150.46</v>
      </c>
      <c r="L15048" t="s">
        <v>1</v>
      </c>
      <c r="O15048">
        <v>150.47</v>
      </c>
      <c r="P15048" t="s">
        <v>1</v>
      </c>
      <c r="S15048">
        <v>150.47</v>
      </c>
      <c r="T15048" t="s">
        <v>1</v>
      </c>
      <c r="W15048">
        <v>150.47</v>
      </c>
      <c r="X15048" t="s">
        <v>1</v>
      </c>
    </row>
    <row r="15049" spans="3:24">
      <c r="C15049" s="1">
        <v>150.47999999999999</v>
      </c>
      <c r="D15049" s="1" t="s">
        <v>1</v>
      </c>
      <c r="G15049">
        <v>150.47999999999999</v>
      </c>
      <c r="H15049">
        <v>3.2300000000000013</v>
      </c>
      <c r="K15049">
        <v>150.47</v>
      </c>
      <c r="L15049" t="s">
        <v>1</v>
      </c>
      <c r="O15049">
        <v>150.47999999999999</v>
      </c>
      <c r="P15049" t="s">
        <v>1</v>
      </c>
      <c r="S15049">
        <v>150.47999999999999</v>
      </c>
      <c r="T15049" t="s">
        <v>1</v>
      </c>
      <c r="W15049">
        <v>150.47999999999999</v>
      </c>
      <c r="X15049" t="s">
        <v>1</v>
      </c>
    </row>
    <row r="15050" spans="3:24">
      <c r="C15050" s="1">
        <v>150.49</v>
      </c>
      <c r="D15050" s="1" t="s">
        <v>1</v>
      </c>
      <c r="G15050">
        <v>150.49</v>
      </c>
      <c r="H15050">
        <v>3.0300000000000034</v>
      </c>
      <c r="K15050">
        <v>150.47999999999999</v>
      </c>
      <c r="L15050" t="s">
        <v>1</v>
      </c>
      <c r="O15050">
        <v>150.49</v>
      </c>
      <c r="P15050" t="s">
        <v>1</v>
      </c>
      <c r="S15050">
        <v>150.49</v>
      </c>
      <c r="T15050" t="s">
        <v>1</v>
      </c>
      <c r="W15050">
        <v>150.49</v>
      </c>
      <c r="X15050" t="s">
        <v>1</v>
      </c>
    </row>
    <row r="15051" spans="3:24">
      <c r="C15051" s="1">
        <v>150.5</v>
      </c>
      <c r="D15051" s="1" t="s">
        <v>1</v>
      </c>
      <c r="G15051">
        <v>150.5</v>
      </c>
      <c r="H15051" t="s">
        <v>1</v>
      </c>
      <c r="K15051">
        <v>150.49</v>
      </c>
      <c r="L15051" t="s">
        <v>1</v>
      </c>
      <c r="O15051">
        <v>150.5</v>
      </c>
      <c r="P15051" t="s">
        <v>1</v>
      </c>
      <c r="S15051">
        <v>150.5</v>
      </c>
      <c r="T15051" t="s">
        <v>1</v>
      </c>
      <c r="W15051">
        <v>150.5</v>
      </c>
      <c r="X15051" t="s">
        <v>1</v>
      </c>
    </row>
    <row r="15052" spans="3:24">
      <c r="C15052" s="1">
        <v>150.51</v>
      </c>
      <c r="D15052" s="1" t="s">
        <v>1</v>
      </c>
      <c r="G15052">
        <v>150.51</v>
      </c>
      <c r="H15052" t="s">
        <v>1</v>
      </c>
      <c r="K15052">
        <v>150.5</v>
      </c>
      <c r="L15052" t="s">
        <v>1</v>
      </c>
      <c r="O15052">
        <v>150.51</v>
      </c>
      <c r="P15052" t="s">
        <v>1</v>
      </c>
      <c r="S15052">
        <v>150.51</v>
      </c>
      <c r="T15052" t="s">
        <v>1</v>
      </c>
      <c r="W15052">
        <v>150.51</v>
      </c>
      <c r="X15052" t="s">
        <v>1</v>
      </c>
    </row>
    <row r="15053" spans="3:24">
      <c r="C15053" s="1">
        <v>150.52000000000001</v>
      </c>
      <c r="D15053" s="1" t="s">
        <v>1</v>
      </c>
      <c r="G15053">
        <v>150.52000000000001</v>
      </c>
      <c r="H15053" t="s">
        <v>1</v>
      </c>
      <c r="K15053">
        <v>150.51</v>
      </c>
      <c r="L15053" t="s">
        <v>1</v>
      </c>
      <c r="O15053">
        <v>150.52000000000001</v>
      </c>
      <c r="P15053" t="s">
        <v>1</v>
      </c>
      <c r="S15053">
        <v>150.52000000000001</v>
      </c>
      <c r="T15053" t="s">
        <v>1</v>
      </c>
      <c r="W15053">
        <v>150.52000000000001</v>
      </c>
      <c r="X15053" t="s">
        <v>1</v>
      </c>
    </row>
    <row r="15054" spans="3:24">
      <c r="C15054" s="1">
        <v>150.53</v>
      </c>
      <c r="D15054" s="1" t="s">
        <v>1</v>
      </c>
      <c r="G15054">
        <v>150.53</v>
      </c>
      <c r="H15054" t="s">
        <v>1</v>
      </c>
      <c r="K15054">
        <v>150.52000000000001</v>
      </c>
      <c r="L15054" t="s">
        <v>1</v>
      </c>
      <c r="O15054">
        <v>150.53</v>
      </c>
      <c r="P15054" t="s">
        <v>1</v>
      </c>
      <c r="S15054">
        <v>150.53</v>
      </c>
      <c r="T15054" t="s">
        <v>1</v>
      </c>
      <c r="W15054">
        <v>150.53</v>
      </c>
      <c r="X15054" t="s">
        <v>1</v>
      </c>
    </row>
    <row r="15055" spans="3:24">
      <c r="C15055" s="1">
        <v>150.54</v>
      </c>
      <c r="D15055" s="1" t="s">
        <v>1</v>
      </c>
      <c r="G15055">
        <v>150.54</v>
      </c>
      <c r="H15055" t="s">
        <v>1</v>
      </c>
      <c r="K15055">
        <v>150.53</v>
      </c>
      <c r="L15055" t="s">
        <v>1</v>
      </c>
      <c r="O15055">
        <v>150.54</v>
      </c>
      <c r="P15055" t="s">
        <v>1</v>
      </c>
      <c r="S15055">
        <v>150.54</v>
      </c>
      <c r="T15055" t="s">
        <v>1</v>
      </c>
      <c r="W15055">
        <v>150.54</v>
      </c>
      <c r="X15055" t="s">
        <v>1</v>
      </c>
    </row>
    <row r="15056" spans="3:24">
      <c r="C15056" s="1">
        <v>150.55000000000001</v>
      </c>
      <c r="D15056" s="1" t="s">
        <v>1</v>
      </c>
      <c r="G15056">
        <v>150.55000000000001</v>
      </c>
      <c r="H15056" t="s">
        <v>1</v>
      </c>
      <c r="K15056">
        <v>150.54</v>
      </c>
      <c r="L15056" t="s">
        <v>1</v>
      </c>
      <c r="O15056">
        <v>150.55000000000001</v>
      </c>
      <c r="P15056" t="s">
        <v>1</v>
      </c>
      <c r="S15056">
        <v>150.55000000000001</v>
      </c>
      <c r="T15056" t="s">
        <v>1</v>
      </c>
      <c r="W15056">
        <v>150.55000000000001</v>
      </c>
      <c r="X15056" t="s">
        <v>1</v>
      </c>
    </row>
    <row r="15057" spans="3:24">
      <c r="C15057" s="1">
        <v>150.56</v>
      </c>
      <c r="D15057" s="1" t="s">
        <v>1</v>
      </c>
      <c r="G15057">
        <v>150.56</v>
      </c>
      <c r="H15057" t="s">
        <v>1</v>
      </c>
      <c r="K15057">
        <v>150.55000000000001</v>
      </c>
      <c r="L15057" t="s">
        <v>1</v>
      </c>
      <c r="O15057">
        <v>150.56</v>
      </c>
      <c r="P15057" t="s">
        <v>1</v>
      </c>
      <c r="S15057">
        <v>150.56</v>
      </c>
      <c r="T15057" t="s">
        <v>1</v>
      </c>
      <c r="W15057">
        <v>150.56</v>
      </c>
      <c r="X15057" t="s">
        <v>1</v>
      </c>
    </row>
    <row r="15058" spans="3:24">
      <c r="C15058" s="1">
        <v>150.57</v>
      </c>
      <c r="D15058" s="1" t="s">
        <v>1</v>
      </c>
      <c r="G15058">
        <v>150.57</v>
      </c>
      <c r="H15058" t="s">
        <v>1</v>
      </c>
      <c r="K15058">
        <v>150.56</v>
      </c>
      <c r="L15058" t="s">
        <v>1</v>
      </c>
      <c r="O15058">
        <v>150.57</v>
      </c>
      <c r="P15058" t="s">
        <v>1</v>
      </c>
      <c r="S15058">
        <v>150.57</v>
      </c>
      <c r="T15058" t="s">
        <v>1</v>
      </c>
      <c r="W15058">
        <v>150.57</v>
      </c>
      <c r="X15058" t="s">
        <v>1</v>
      </c>
    </row>
    <row r="15059" spans="3:24">
      <c r="C15059" s="1">
        <v>150.58000000000001</v>
      </c>
      <c r="D15059" s="1" t="s">
        <v>1</v>
      </c>
      <c r="G15059">
        <v>150.58000000000001</v>
      </c>
      <c r="H15059" t="s">
        <v>1</v>
      </c>
      <c r="K15059">
        <v>150.57</v>
      </c>
      <c r="L15059" t="s">
        <v>1</v>
      </c>
      <c r="O15059">
        <v>150.58000000000001</v>
      </c>
      <c r="P15059" t="s">
        <v>1</v>
      </c>
      <c r="S15059">
        <v>150.58000000000001</v>
      </c>
      <c r="T15059" t="s">
        <v>1</v>
      </c>
      <c r="W15059">
        <v>150.58000000000001</v>
      </c>
      <c r="X15059" t="s">
        <v>1</v>
      </c>
    </row>
    <row r="15060" spans="3:24">
      <c r="C15060" s="1">
        <v>150.59</v>
      </c>
      <c r="D15060" s="1" t="s">
        <v>1</v>
      </c>
      <c r="G15060">
        <v>150.59</v>
      </c>
      <c r="H15060" t="s">
        <v>1</v>
      </c>
      <c r="K15060">
        <v>150.58000000000001</v>
      </c>
      <c r="L15060" t="s">
        <v>1</v>
      </c>
      <c r="O15060">
        <v>150.59</v>
      </c>
      <c r="P15060" t="s">
        <v>1</v>
      </c>
      <c r="S15060">
        <v>150.59</v>
      </c>
      <c r="T15060" t="s">
        <v>1</v>
      </c>
      <c r="W15060">
        <v>150.59</v>
      </c>
      <c r="X15060" t="s">
        <v>1</v>
      </c>
    </row>
    <row r="15061" spans="3:24">
      <c r="C15061" s="1">
        <v>150.6</v>
      </c>
      <c r="D15061" s="1" t="s">
        <v>1</v>
      </c>
      <c r="G15061">
        <v>150.6</v>
      </c>
      <c r="H15061" t="s">
        <v>1</v>
      </c>
      <c r="K15061">
        <v>150.59</v>
      </c>
      <c r="L15061" t="s">
        <v>1</v>
      </c>
      <c r="O15061">
        <v>150.6</v>
      </c>
      <c r="P15061" t="s">
        <v>1</v>
      </c>
      <c r="S15061">
        <v>150.6</v>
      </c>
      <c r="T15061" t="s">
        <v>1</v>
      </c>
      <c r="W15061">
        <v>150.6</v>
      </c>
      <c r="X15061" t="s">
        <v>1</v>
      </c>
    </row>
    <row r="15062" spans="3:24">
      <c r="C15062" s="1">
        <v>150.61000000000001</v>
      </c>
      <c r="D15062" s="1" t="s">
        <v>1</v>
      </c>
      <c r="G15062">
        <v>150.61000000000001</v>
      </c>
      <c r="H15062" t="s">
        <v>1</v>
      </c>
      <c r="K15062">
        <v>150.6</v>
      </c>
      <c r="L15062" t="s">
        <v>1</v>
      </c>
      <c r="O15062">
        <v>150.61000000000001</v>
      </c>
      <c r="P15062" t="s">
        <v>1</v>
      </c>
      <c r="S15062">
        <v>150.61000000000001</v>
      </c>
      <c r="T15062" t="s">
        <v>1</v>
      </c>
      <c r="W15062">
        <v>150.61000000000001</v>
      </c>
      <c r="X15062" t="s">
        <v>1</v>
      </c>
    </row>
    <row r="15063" spans="3:24">
      <c r="C15063" s="1">
        <v>150.62</v>
      </c>
      <c r="D15063" s="1" t="s">
        <v>1</v>
      </c>
      <c r="G15063">
        <v>150.62</v>
      </c>
      <c r="H15063" t="s">
        <v>1</v>
      </c>
      <c r="K15063">
        <v>150.61000000000001</v>
      </c>
      <c r="L15063" t="s">
        <v>1</v>
      </c>
      <c r="O15063">
        <v>150.62</v>
      </c>
      <c r="P15063" t="s">
        <v>1</v>
      </c>
      <c r="S15063">
        <v>150.62</v>
      </c>
      <c r="T15063" t="s">
        <v>1</v>
      </c>
      <c r="W15063">
        <v>150.62</v>
      </c>
      <c r="X15063" t="s">
        <v>1</v>
      </c>
    </row>
    <row r="15064" spans="3:24">
      <c r="C15064" s="1">
        <v>150.63</v>
      </c>
      <c r="D15064" s="1" t="s">
        <v>1</v>
      </c>
      <c r="G15064">
        <v>150.63</v>
      </c>
      <c r="H15064" t="s">
        <v>1</v>
      </c>
      <c r="K15064">
        <v>150.62</v>
      </c>
      <c r="L15064" t="s">
        <v>1</v>
      </c>
      <c r="O15064">
        <v>150.63</v>
      </c>
      <c r="P15064" t="s">
        <v>1</v>
      </c>
      <c r="S15064">
        <v>150.63</v>
      </c>
      <c r="T15064" t="s">
        <v>1</v>
      </c>
      <c r="W15064">
        <v>150.63</v>
      </c>
      <c r="X15064" t="s">
        <v>1</v>
      </c>
    </row>
    <row r="15065" spans="3:24">
      <c r="C15065" s="1">
        <v>150.63999999999999</v>
      </c>
      <c r="D15065" s="1" t="s">
        <v>1</v>
      </c>
      <c r="G15065">
        <v>150.63999999999999</v>
      </c>
      <c r="H15065" t="s">
        <v>1</v>
      </c>
      <c r="K15065">
        <v>150.63</v>
      </c>
      <c r="L15065" t="s">
        <v>1</v>
      </c>
      <c r="O15065">
        <v>150.63999999999999</v>
      </c>
      <c r="P15065" t="s">
        <v>1</v>
      </c>
      <c r="S15065">
        <v>150.63999999999999</v>
      </c>
      <c r="T15065" t="s">
        <v>1</v>
      </c>
      <c r="W15065">
        <v>150.63999999999999</v>
      </c>
      <c r="X15065" t="s">
        <v>1</v>
      </c>
    </row>
    <row r="15066" spans="3:24">
      <c r="C15066" s="1">
        <v>150.65</v>
      </c>
      <c r="D15066" s="1" t="s">
        <v>1</v>
      </c>
      <c r="G15066">
        <v>150.65</v>
      </c>
      <c r="H15066" t="s">
        <v>1</v>
      </c>
      <c r="K15066">
        <v>150.63999999999999</v>
      </c>
      <c r="L15066" t="s">
        <v>1</v>
      </c>
      <c r="O15066">
        <v>150.65</v>
      </c>
      <c r="P15066" t="s">
        <v>1</v>
      </c>
      <c r="S15066">
        <v>150.65</v>
      </c>
      <c r="T15066" t="s">
        <v>1</v>
      </c>
      <c r="W15066">
        <v>150.65</v>
      </c>
      <c r="X15066" t="s">
        <v>1</v>
      </c>
    </row>
    <row r="15067" spans="3:24">
      <c r="C15067" s="1">
        <v>150.66</v>
      </c>
      <c r="D15067" s="1" t="s">
        <v>1</v>
      </c>
      <c r="G15067">
        <v>150.66</v>
      </c>
      <c r="H15067" t="s">
        <v>1</v>
      </c>
      <c r="K15067">
        <v>150.65</v>
      </c>
      <c r="L15067" t="s">
        <v>1</v>
      </c>
      <c r="O15067">
        <v>150.66</v>
      </c>
      <c r="P15067" t="s">
        <v>1</v>
      </c>
      <c r="S15067">
        <v>150.66</v>
      </c>
      <c r="T15067" t="s">
        <v>1</v>
      </c>
      <c r="W15067">
        <v>150.66</v>
      </c>
      <c r="X15067" t="s">
        <v>1</v>
      </c>
    </row>
    <row r="15068" spans="3:24">
      <c r="C15068" s="1">
        <v>150.66999999999999</v>
      </c>
      <c r="D15068" s="1" t="s">
        <v>1</v>
      </c>
      <c r="G15068">
        <v>150.66999999999999</v>
      </c>
      <c r="H15068" t="s">
        <v>1</v>
      </c>
      <c r="K15068">
        <v>150.66</v>
      </c>
      <c r="L15068" t="s">
        <v>1</v>
      </c>
      <c r="O15068">
        <v>150.66999999999999</v>
      </c>
      <c r="P15068" t="s">
        <v>1</v>
      </c>
      <c r="S15068">
        <v>150.66999999999999</v>
      </c>
      <c r="T15068" t="s">
        <v>1</v>
      </c>
      <c r="W15068">
        <v>150.66999999999999</v>
      </c>
      <c r="X15068" t="s">
        <v>1</v>
      </c>
    </row>
    <row r="15069" spans="3:24">
      <c r="C15069" s="1">
        <v>150.68</v>
      </c>
      <c r="D15069" s="1" t="s">
        <v>1</v>
      </c>
      <c r="G15069">
        <v>150.68</v>
      </c>
      <c r="H15069" t="s">
        <v>1</v>
      </c>
      <c r="K15069">
        <v>150.66999999999999</v>
      </c>
      <c r="L15069" t="s">
        <v>1</v>
      </c>
      <c r="O15069">
        <v>150.68</v>
      </c>
      <c r="P15069" t="s">
        <v>1</v>
      </c>
      <c r="S15069">
        <v>150.68</v>
      </c>
      <c r="T15069" t="s">
        <v>1</v>
      </c>
      <c r="W15069">
        <v>150.68</v>
      </c>
      <c r="X15069" t="s">
        <v>1</v>
      </c>
    </row>
    <row r="15070" spans="3:24">
      <c r="C15070" s="1">
        <v>150.69</v>
      </c>
      <c r="D15070" s="1" t="s">
        <v>1</v>
      </c>
      <c r="G15070">
        <v>150.69</v>
      </c>
      <c r="H15070" t="s">
        <v>1</v>
      </c>
      <c r="K15070">
        <v>150.68</v>
      </c>
      <c r="L15070" t="s">
        <v>1</v>
      </c>
      <c r="O15070">
        <v>150.69</v>
      </c>
      <c r="P15070" t="s">
        <v>1</v>
      </c>
      <c r="S15070">
        <v>150.69</v>
      </c>
      <c r="T15070" t="s">
        <v>1</v>
      </c>
      <c r="W15070">
        <v>150.69</v>
      </c>
      <c r="X15070" t="s">
        <v>1</v>
      </c>
    </row>
    <row r="15071" spans="3:24">
      <c r="C15071" s="1">
        <v>150.69999999999999</v>
      </c>
      <c r="D15071" s="1" t="s">
        <v>1</v>
      </c>
      <c r="G15071">
        <v>150.69999999999999</v>
      </c>
      <c r="H15071" t="s">
        <v>1</v>
      </c>
      <c r="K15071">
        <v>150.69</v>
      </c>
      <c r="L15071" t="s">
        <v>1</v>
      </c>
      <c r="O15071">
        <v>150.69999999999999</v>
      </c>
      <c r="P15071" t="s">
        <v>1</v>
      </c>
      <c r="S15071">
        <v>150.69999999999999</v>
      </c>
      <c r="T15071" t="s">
        <v>1</v>
      </c>
      <c r="W15071">
        <v>150.69999999999999</v>
      </c>
      <c r="X15071" t="s">
        <v>1</v>
      </c>
    </row>
    <row r="15072" spans="3:24">
      <c r="C15072" s="1">
        <v>150.71</v>
      </c>
      <c r="D15072" s="1" t="s">
        <v>1</v>
      </c>
      <c r="G15072">
        <v>150.71</v>
      </c>
      <c r="H15072" t="s">
        <v>1</v>
      </c>
      <c r="K15072">
        <v>150.69999999999999</v>
      </c>
      <c r="L15072" t="s">
        <v>1</v>
      </c>
      <c r="O15072">
        <v>150.71</v>
      </c>
      <c r="P15072" t="s">
        <v>1</v>
      </c>
      <c r="S15072">
        <v>150.71</v>
      </c>
      <c r="T15072" t="s">
        <v>1</v>
      </c>
      <c r="W15072">
        <v>150.71</v>
      </c>
      <c r="X15072" t="s">
        <v>1</v>
      </c>
    </row>
    <row r="15073" spans="3:24">
      <c r="C15073" s="1">
        <v>150.72</v>
      </c>
      <c r="D15073" s="1" t="s">
        <v>1</v>
      </c>
      <c r="G15073">
        <v>150.72</v>
      </c>
      <c r="H15073" t="s">
        <v>1</v>
      </c>
      <c r="K15073">
        <v>150.71</v>
      </c>
      <c r="L15073" t="s">
        <v>1</v>
      </c>
      <c r="O15073">
        <v>150.72</v>
      </c>
      <c r="P15073" t="s">
        <v>1</v>
      </c>
      <c r="S15073">
        <v>150.72</v>
      </c>
      <c r="T15073" t="s">
        <v>1</v>
      </c>
      <c r="W15073">
        <v>150.72</v>
      </c>
      <c r="X15073" t="s">
        <v>1</v>
      </c>
    </row>
    <row r="15074" spans="3:24">
      <c r="C15074" s="1">
        <v>150.72999999999999</v>
      </c>
      <c r="D15074" s="1" t="s">
        <v>1</v>
      </c>
      <c r="G15074">
        <v>150.72999999999999</v>
      </c>
      <c r="H15074" t="s">
        <v>1</v>
      </c>
      <c r="K15074">
        <v>150.72</v>
      </c>
      <c r="L15074" t="s">
        <v>1</v>
      </c>
      <c r="O15074">
        <v>150.72999999999999</v>
      </c>
      <c r="P15074" t="s">
        <v>1</v>
      </c>
      <c r="S15074">
        <v>150.72999999999999</v>
      </c>
      <c r="T15074" t="s">
        <v>1</v>
      </c>
      <c r="W15074">
        <v>150.72999999999999</v>
      </c>
      <c r="X15074" t="s">
        <v>1</v>
      </c>
    </row>
    <row r="15075" spans="3:24">
      <c r="C15075" s="1">
        <v>150.74</v>
      </c>
      <c r="D15075" s="1" t="s">
        <v>1</v>
      </c>
      <c r="G15075">
        <v>150.74</v>
      </c>
      <c r="H15075" t="s">
        <v>1</v>
      </c>
      <c r="K15075">
        <v>150.72999999999999</v>
      </c>
      <c r="L15075" t="s">
        <v>1</v>
      </c>
      <c r="O15075">
        <v>150.74</v>
      </c>
      <c r="P15075" t="s">
        <v>1</v>
      </c>
      <c r="S15075">
        <v>150.74</v>
      </c>
      <c r="T15075" t="s">
        <v>1</v>
      </c>
      <c r="W15075">
        <v>150.74</v>
      </c>
      <c r="X15075" t="s">
        <v>1</v>
      </c>
    </row>
    <row r="15076" spans="3:24">
      <c r="C15076" s="1">
        <v>150.75</v>
      </c>
      <c r="D15076" s="1" t="s">
        <v>1</v>
      </c>
      <c r="G15076">
        <v>150.75</v>
      </c>
      <c r="H15076" t="s">
        <v>1</v>
      </c>
      <c r="K15076">
        <v>150.74</v>
      </c>
      <c r="L15076" t="s">
        <v>1</v>
      </c>
      <c r="O15076">
        <v>150.75</v>
      </c>
      <c r="P15076" t="s">
        <v>1</v>
      </c>
      <c r="S15076">
        <v>150.75</v>
      </c>
      <c r="T15076" t="s">
        <v>1</v>
      </c>
      <c r="W15076">
        <v>150.75</v>
      </c>
      <c r="X15076" t="s">
        <v>1</v>
      </c>
    </row>
    <row r="15077" spans="3:24">
      <c r="C15077" s="1">
        <v>150.76</v>
      </c>
      <c r="D15077" s="1" t="s">
        <v>1</v>
      </c>
      <c r="G15077">
        <v>150.76</v>
      </c>
      <c r="H15077" t="s">
        <v>1</v>
      </c>
      <c r="K15077">
        <v>150.75</v>
      </c>
      <c r="L15077" t="s">
        <v>1</v>
      </c>
      <c r="O15077">
        <v>150.76</v>
      </c>
      <c r="P15077" t="s">
        <v>1</v>
      </c>
      <c r="S15077">
        <v>150.76</v>
      </c>
      <c r="T15077" t="s">
        <v>1</v>
      </c>
      <c r="W15077">
        <v>150.76</v>
      </c>
      <c r="X15077" t="s">
        <v>1</v>
      </c>
    </row>
    <row r="15078" spans="3:24">
      <c r="C15078" s="1">
        <v>150.77000000000001</v>
      </c>
      <c r="D15078" s="1" t="s">
        <v>1</v>
      </c>
      <c r="G15078">
        <v>150.77000000000001</v>
      </c>
      <c r="H15078" t="s">
        <v>1</v>
      </c>
      <c r="K15078">
        <v>150.76</v>
      </c>
      <c r="L15078" t="s">
        <v>1</v>
      </c>
      <c r="O15078">
        <v>150.77000000000001</v>
      </c>
      <c r="P15078" t="s">
        <v>1</v>
      </c>
      <c r="S15078">
        <v>150.77000000000001</v>
      </c>
      <c r="T15078" t="s">
        <v>1</v>
      </c>
      <c r="W15078">
        <v>150.77000000000001</v>
      </c>
      <c r="X15078" t="s">
        <v>1</v>
      </c>
    </row>
    <row r="15079" spans="3:24">
      <c r="C15079" s="1">
        <v>150.78</v>
      </c>
      <c r="D15079" s="1" t="s">
        <v>1</v>
      </c>
      <c r="G15079">
        <v>150.78</v>
      </c>
      <c r="H15079" t="s">
        <v>1</v>
      </c>
      <c r="K15079">
        <v>150.77000000000001</v>
      </c>
      <c r="L15079" t="s">
        <v>1</v>
      </c>
      <c r="O15079">
        <v>150.78</v>
      </c>
      <c r="P15079" t="s">
        <v>1</v>
      </c>
      <c r="S15079">
        <v>150.78</v>
      </c>
      <c r="T15079" t="s">
        <v>1</v>
      </c>
      <c r="W15079">
        <v>150.78</v>
      </c>
      <c r="X15079" t="s">
        <v>1</v>
      </c>
    </row>
    <row r="15080" spans="3:24">
      <c r="C15080" s="1">
        <v>150.79</v>
      </c>
      <c r="D15080" s="1" t="s">
        <v>1</v>
      </c>
      <c r="G15080">
        <v>150.79</v>
      </c>
      <c r="H15080" t="s">
        <v>1</v>
      </c>
      <c r="K15080">
        <v>150.78</v>
      </c>
      <c r="L15080" t="s">
        <v>1</v>
      </c>
      <c r="O15080">
        <v>150.79</v>
      </c>
      <c r="P15080" t="s">
        <v>1</v>
      </c>
      <c r="S15080">
        <v>150.79</v>
      </c>
      <c r="T15080" t="s">
        <v>1</v>
      </c>
      <c r="W15080">
        <v>150.79</v>
      </c>
      <c r="X15080" t="s">
        <v>1</v>
      </c>
    </row>
    <row r="15081" spans="3:24">
      <c r="C15081" s="1">
        <v>150.80000000000001</v>
      </c>
      <c r="D15081" s="1" t="s">
        <v>1</v>
      </c>
      <c r="G15081">
        <v>150.80000000000001</v>
      </c>
      <c r="H15081" t="s">
        <v>1</v>
      </c>
      <c r="K15081">
        <v>150.79</v>
      </c>
      <c r="L15081" t="s">
        <v>1</v>
      </c>
      <c r="O15081">
        <v>150.80000000000001</v>
      </c>
      <c r="P15081" t="s">
        <v>1</v>
      </c>
      <c r="S15081">
        <v>150.80000000000001</v>
      </c>
      <c r="T15081" t="s">
        <v>1</v>
      </c>
      <c r="W15081">
        <v>150.80000000000001</v>
      </c>
      <c r="X15081" t="s">
        <v>1</v>
      </c>
    </row>
    <row r="15082" spans="3:24">
      <c r="C15082" s="1">
        <v>150.81</v>
      </c>
      <c r="D15082" s="1" t="s">
        <v>1</v>
      </c>
      <c r="G15082">
        <v>150.81</v>
      </c>
      <c r="H15082" t="s">
        <v>1</v>
      </c>
      <c r="K15082">
        <v>150.80000000000001</v>
      </c>
      <c r="L15082" t="s">
        <v>1</v>
      </c>
      <c r="O15082">
        <v>150.81</v>
      </c>
      <c r="P15082" t="s">
        <v>1</v>
      </c>
      <c r="S15082">
        <v>150.81</v>
      </c>
      <c r="T15082" t="s">
        <v>1</v>
      </c>
      <c r="W15082">
        <v>150.81</v>
      </c>
      <c r="X15082" t="s">
        <v>1</v>
      </c>
    </row>
    <row r="15083" spans="3:24">
      <c r="C15083" s="1">
        <v>150.82</v>
      </c>
      <c r="D15083" s="1" t="s">
        <v>1</v>
      </c>
      <c r="G15083">
        <v>150.82</v>
      </c>
      <c r="H15083" t="s">
        <v>1</v>
      </c>
      <c r="K15083">
        <v>150.81</v>
      </c>
      <c r="L15083" t="s">
        <v>1</v>
      </c>
      <c r="O15083">
        <v>150.82</v>
      </c>
      <c r="P15083" t="s">
        <v>1</v>
      </c>
      <c r="S15083">
        <v>150.82</v>
      </c>
      <c r="T15083" t="s">
        <v>1</v>
      </c>
      <c r="W15083">
        <v>150.82</v>
      </c>
      <c r="X15083" t="s">
        <v>1</v>
      </c>
    </row>
    <row r="15084" spans="3:24">
      <c r="C15084" s="1">
        <v>150.83000000000001</v>
      </c>
      <c r="D15084" s="1" t="s">
        <v>1</v>
      </c>
      <c r="G15084">
        <v>150.83000000000001</v>
      </c>
      <c r="H15084" t="s">
        <v>1</v>
      </c>
      <c r="K15084">
        <v>150.82</v>
      </c>
      <c r="L15084" t="s">
        <v>1</v>
      </c>
      <c r="O15084">
        <v>150.83000000000001</v>
      </c>
      <c r="P15084" t="s">
        <v>1</v>
      </c>
      <c r="S15084">
        <v>150.83000000000001</v>
      </c>
      <c r="T15084" t="s">
        <v>1</v>
      </c>
      <c r="W15084">
        <v>150.83000000000001</v>
      </c>
      <c r="X15084" t="s">
        <v>1</v>
      </c>
    </row>
    <row r="15085" spans="3:24">
      <c r="C15085" s="1">
        <v>150.84</v>
      </c>
      <c r="D15085" s="1" t="s">
        <v>1</v>
      </c>
      <c r="G15085">
        <v>150.84</v>
      </c>
      <c r="H15085" t="s">
        <v>1</v>
      </c>
      <c r="K15085">
        <v>150.83000000000001</v>
      </c>
      <c r="L15085" t="s">
        <v>1</v>
      </c>
      <c r="O15085">
        <v>150.84</v>
      </c>
      <c r="P15085" t="s">
        <v>1</v>
      </c>
      <c r="S15085">
        <v>150.84</v>
      </c>
      <c r="T15085" t="s">
        <v>1</v>
      </c>
      <c r="W15085">
        <v>150.84</v>
      </c>
      <c r="X15085" t="s">
        <v>1</v>
      </c>
    </row>
    <row r="15086" spans="3:24">
      <c r="C15086" s="1">
        <v>150.85</v>
      </c>
      <c r="D15086" s="1" t="s">
        <v>1</v>
      </c>
      <c r="G15086">
        <v>150.85</v>
      </c>
      <c r="H15086" t="s">
        <v>1</v>
      </c>
      <c r="K15086">
        <v>150.84</v>
      </c>
      <c r="L15086" t="s">
        <v>1</v>
      </c>
      <c r="O15086">
        <v>150.85</v>
      </c>
      <c r="P15086" t="s">
        <v>1</v>
      </c>
      <c r="S15086">
        <v>150.85</v>
      </c>
      <c r="T15086" t="s">
        <v>1</v>
      </c>
      <c r="W15086">
        <v>150.85</v>
      </c>
      <c r="X15086" t="s">
        <v>1</v>
      </c>
    </row>
    <row r="15087" spans="3:24">
      <c r="C15087" s="1">
        <v>150.86000000000001</v>
      </c>
      <c r="D15087" s="1" t="s">
        <v>1</v>
      </c>
      <c r="G15087">
        <v>150.86000000000001</v>
      </c>
      <c r="H15087" t="s">
        <v>1</v>
      </c>
      <c r="K15087">
        <v>150.85</v>
      </c>
      <c r="L15087" t="s">
        <v>1</v>
      </c>
      <c r="O15087">
        <v>150.86000000000001</v>
      </c>
      <c r="P15087" t="s">
        <v>1</v>
      </c>
      <c r="S15087">
        <v>150.86000000000001</v>
      </c>
      <c r="T15087" t="s">
        <v>1</v>
      </c>
      <c r="W15087">
        <v>150.86000000000001</v>
      </c>
      <c r="X15087" t="s">
        <v>1</v>
      </c>
    </row>
    <row r="15088" spans="3:24">
      <c r="C15088" s="1">
        <v>150.87</v>
      </c>
      <c r="D15088" s="1" t="s">
        <v>1</v>
      </c>
      <c r="G15088">
        <v>150.87</v>
      </c>
      <c r="H15088">
        <v>3.8800000000000034</v>
      </c>
      <c r="K15088">
        <v>150.86000000000001</v>
      </c>
      <c r="L15088" t="s">
        <v>1</v>
      </c>
      <c r="O15088">
        <v>150.87</v>
      </c>
      <c r="P15088" t="s">
        <v>1</v>
      </c>
      <c r="S15088">
        <v>150.87</v>
      </c>
      <c r="T15088" t="s">
        <v>1</v>
      </c>
      <c r="W15088">
        <v>150.87</v>
      </c>
      <c r="X15088" t="s">
        <v>1</v>
      </c>
    </row>
    <row r="15089" spans="3:24">
      <c r="C15089" s="1">
        <v>150.88</v>
      </c>
      <c r="D15089" s="1" t="s">
        <v>1</v>
      </c>
      <c r="G15089">
        <v>150.88</v>
      </c>
      <c r="H15089">
        <v>7.8800000000000034</v>
      </c>
      <c r="K15089">
        <v>150.87</v>
      </c>
      <c r="L15089" t="s">
        <v>1</v>
      </c>
      <c r="O15089">
        <v>150.88</v>
      </c>
      <c r="P15089" t="s">
        <v>1</v>
      </c>
      <c r="S15089">
        <v>150.88</v>
      </c>
      <c r="T15089" t="s">
        <v>1</v>
      </c>
      <c r="W15089">
        <v>150.88</v>
      </c>
      <c r="X15089" t="s">
        <v>1</v>
      </c>
    </row>
    <row r="15090" spans="3:24">
      <c r="C15090" s="1">
        <v>150.88999999999999</v>
      </c>
      <c r="D15090" s="1" t="s">
        <v>1</v>
      </c>
      <c r="G15090">
        <v>150.88999999999999</v>
      </c>
      <c r="H15090">
        <v>13.090000000000002</v>
      </c>
      <c r="K15090">
        <v>150.88</v>
      </c>
      <c r="L15090" t="s">
        <v>1</v>
      </c>
      <c r="O15090">
        <v>150.88999999999999</v>
      </c>
      <c r="P15090" t="s">
        <v>1</v>
      </c>
      <c r="S15090">
        <v>150.88999999999999</v>
      </c>
      <c r="T15090" t="s">
        <v>1</v>
      </c>
      <c r="W15090">
        <v>150.88999999999999</v>
      </c>
      <c r="X15090" t="s">
        <v>1</v>
      </c>
    </row>
    <row r="15091" spans="3:24">
      <c r="C15091" s="1">
        <v>150.9</v>
      </c>
      <c r="D15091" s="1" t="s">
        <v>1</v>
      </c>
      <c r="G15091">
        <v>150.9</v>
      </c>
      <c r="H15091">
        <v>14.420000000000002</v>
      </c>
      <c r="K15091">
        <v>150.88999999999999</v>
      </c>
      <c r="L15091" t="s">
        <v>1</v>
      </c>
      <c r="O15091">
        <v>150.9</v>
      </c>
      <c r="P15091" t="s">
        <v>1</v>
      </c>
      <c r="S15091">
        <v>150.9</v>
      </c>
      <c r="T15091" t="s">
        <v>1</v>
      </c>
      <c r="W15091">
        <v>150.9</v>
      </c>
      <c r="X15091" t="s">
        <v>1</v>
      </c>
    </row>
    <row r="15092" spans="3:24">
      <c r="C15092" s="1">
        <v>150.91</v>
      </c>
      <c r="D15092" s="1" t="s">
        <v>1</v>
      </c>
      <c r="G15092">
        <v>150.91</v>
      </c>
      <c r="H15092">
        <v>13.55</v>
      </c>
      <c r="K15092">
        <v>150.9</v>
      </c>
      <c r="L15092" t="s">
        <v>1</v>
      </c>
      <c r="O15092">
        <v>150.91</v>
      </c>
      <c r="P15092" t="s">
        <v>1</v>
      </c>
      <c r="S15092">
        <v>150.91</v>
      </c>
      <c r="T15092" t="s">
        <v>1</v>
      </c>
      <c r="W15092">
        <v>150.91</v>
      </c>
      <c r="X15092" t="s">
        <v>1</v>
      </c>
    </row>
    <row r="15093" spans="3:24">
      <c r="C15093" s="1">
        <v>150.91999999999999</v>
      </c>
      <c r="D15093" s="1" t="s">
        <v>1</v>
      </c>
      <c r="G15093">
        <v>150.91999999999999</v>
      </c>
      <c r="H15093">
        <v>14.150000000000002</v>
      </c>
      <c r="K15093">
        <v>150.91</v>
      </c>
      <c r="L15093" t="s">
        <v>1</v>
      </c>
      <c r="O15093">
        <v>150.91999999999999</v>
      </c>
      <c r="P15093" t="s">
        <v>1</v>
      </c>
      <c r="S15093">
        <v>150.91999999999999</v>
      </c>
      <c r="T15093" t="s">
        <v>1</v>
      </c>
      <c r="W15093">
        <v>150.91999999999999</v>
      </c>
      <c r="X15093" t="s">
        <v>1</v>
      </c>
    </row>
    <row r="15094" spans="3:24">
      <c r="C15094" s="1">
        <v>150.93</v>
      </c>
      <c r="D15094" s="1" t="s">
        <v>1</v>
      </c>
      <c r="G15094">
        <v>150.93</v>
      </c>
      <c r="H15094">
        <v>14.56</v>
      </c>
      <c r="K15094">
        <v>150.91999999999999</v>
      </c>
      <c r="L15094" t="s">
        <v>1</v>
      </c>
      <c r="O15094">
        <v>150.93</v>
      </c>
      <c r="P15094" t="s">
        <v>1</v>
      </c>
      <c r="S15094">
        <v>150.93</v>
      </c>
      <c r="T15094" t="s">
        <v>1</v>
      </c>
      <c r="W15094">
        <v>150.93</v>
      </c>
      <c r="X15094" t="s">
        <v>1</v>
      </c>
    </row>
    <row r="15095" spans="3:24">
      <c r="C15095" s="1">
        <v>150.94</v>
      </c>
      <c r="D15095" s="1" t="s">
        <v>1</v>
      </c>
      <c r="G15095">
        <v>150.94</v>
      </c>
      <c r="H15095">
        <v>13.750000000000002</v>
      </c>
      <c r="K15095">
        <v>150.93</v>
      </c>
      <c r="L15095" t="s">
        <v>1</v>
      </c>
      <c r="O15095">
        <v>150.94</v>
      </c>
      <c r="P15095" t="s">
        <v>1</v>
      </c>
      <c r="S15095">
        <v>150.94</v>
      </c>
      <c r="T15095" t="s">
        <v>1</v>
      </c>
      <c r="W15095">
        <v>150.94</v>
      </c>
      <c r="X15095" t="s">
        <v>1</v>
      </c>
    </row>
    <row r="15096" spans="3:24">
      <c r="C15096" s="1">
        <v>150.94999999999999</v>
      </c>
      <c r="D15096" s="1" t="s">
        <v>1</v>
      </c>
      <c r="G15096">
        <v>150.94999999999999</v>
      </c>
      <c r="H15096">
        <v>14.100000000000003</v>
      </c>
      <c r="K15096">
        <v>150.94</v>
      </c>
      <c r="L15096" t="s">
        <v>1</v>
      </c>
      <c r="O15096">
        <v>150.94999999999999</v>
      </c>
      <c r="P15096" t="s">
        <v>1</v>
      </c>
      <c r="S15096">
        <v>150.94999999999999</v>
      </c>
      <c r="T15096" t="s">
        <v>1</v>
      </c>
      <c r="W15096">
        <v>150.94999999999999</v>
      </c>
      <c r="X15096" t="s">
        <v>1</v>
      </c>
    </row>
    <row r="15097" spans="3:24">
      <c r="C15097" s="1">
        <v>150.96</v>
      </c>
      <c r="D15097" s="1" t="s">
        <v>1</v>
      </c>
      <c r="G15097">
        <v>150.96</v>
      </c>
      <c r="H15097">
        <v>14.030000000000001</v>
      </c>
      <c r="K15097">
        <v>150.94999999999999</v>
      </c>
      <c r="L15097" t="s">
        <v>1</v>
      </c>
      <c r="O15097">
        <v>150.96</v>
      </c>
      <c r="P15097" t="s">
        <v>1</v>
      </c>
      <c r="S15097">
        <v>150.96</v>
      </c>
      <c r="T15097" t="s">
        <v>1</v>
      </c>
      <c r="W15097">
        <v>150.96</v>
      </c>
      <c r="X15097" t="s">
        <v>1</v>
      </c>
    </row>
    <row r="15098" spans="3:24">
      <c r="C15098" s="1">
        <v>150.97</v>
      </c>
      <c r="D15098" s="1" t="s">
        <v>1</v>
      </c>
      <c r="G15098">
        <v>150.97</v>
      </c>
      <c r="H15098">
        <v>15.38</v>
      </c>
      <c r="K15098">
        <v>150.96</v>
      </c>
      <c r="L15098" t="s">
        <v>1</v>
      </c>
      <c r="O15098">
        <v>150.97</v>
      </c>
      <c r="P15098" t="s">
        <v>1</v>
      </c>
      <c r="S15098">
        <v>150.97</v>
      </c>
      <c r="T15098" t="s">
        <v>1</v>
      </c>
      <c r="W15098">
        <v>150.97</v>
      </c>
      <c r="X15098" t="s">
        <v>1</v>
      </c>
    </row>
    <row r="15099" spans="3:24">
      <c r="C15099" s="1">
        <v>150.97999999999999</v>
      </c>
      <c r="D15099" s="1" t="s">
        <v>1</v>
      </c>
      <c r="G15099">
        <v>150.97999999999999</v>
      </c>
      <c r="H15099">
        <v>15.950000000000001</v>
      </c>
      <c r="K15099">
        <v>150.97</v>
      </c>
      <c r="L15099" t="s">
        <v>1</v>
      </c>
      <c r="O15099">
        <v>150.97999999999999</v>
      </c>
      <c r="P15099" t="s">
        <v>1</v>
      </c>
      <c r="S15099">
        <v>150.97999999999999</v>
      </c>
      <c r="T15099" t="s">
        <v>1</v>
      </c>
      <c r="W15099">
        <v>150.97999999999999</v>
      </c>
      <c r="X15099" t="s">
        <v>1</v>
      </c>
    </row>
    <row r="15100" spans="3:24">
      <c r="C15100" s="1">
        <v>150.99</v>
      </c>
      <c r="D15100" s="1" t="s">
        <v>1</v>
      </c>
      <c r="G15100">
        <v>150.99</v>
      </c>
      <c r="H15100">
        <v>16.630000000000003</v>
      </c>
      <c r="K15100">
        <v>150.97999999999999</v>
      </c>
      <c r="L15100" t="s">
        <v>1</v>
      </c>
      <c r="O15100">
        <v>150.99</v>
      </c>
      <c r="P15100" t="s">
        <v>1</v>
      </c>
      <c r="S15100">
        <v>150.99</v>
      </c>
      <c r="T15100" t="s">
        <v>1</v>
      </c>
      <c r="W15100">
        <v>150.99</v>
      </c>
      <c r="X15100" t="s">
        <v>1</v>
      </c>
    </row>
    <row r="15101" spans="3:24">
      <c r="C15101" s="1">
        <v>151</v>
      </c>
      <c r="D15101" s="1" t="s">
        <v>1</v>
      </c>
      <c r="G15101">
        <v>151</v>
      </c>
      <c r="H15101">
        <v>15.000000000000002</v>
      </c>
      <c r="K15101">
        <v>150.99</v>
      </c>
      <c r="L15101" t="s">
        <v>1</v>
      </c>
      <c r="O15101">
        <v>151</v>
      </c>
      <c r="P15101" t="s">
        <v>1</v>
      </c>
      <c r="S15101">
        <v>151</v>
      </c>
      <c r="T15101" t="s">
        <v>1</v>
      </c>
      <c r="W15101">
        <v>151</v>
      </c>
      <c r="X15101" t="s">
        <v>1</v>
      </c>
    </row>
    <row r="15102" spans="3:24">
      <c r="C15102" s="1">
        <v>151.01</v>
      </c>
      <c r="D15102" s="1" t="s">
        <v>1</v>
      </c>
      <c r="G15102">
        <v>151.01</v>
      </c>
      <c r="H15102">
        <v>15.090000000000003</v>
      </c>
      <c r="K15102">
        <v>151</v>
      </c>
      <c r="L15102" t="s">
        <v>1</v>
      </c>
      <c r="O15102">
        <v>151.01</v>
      </c>
      <c r="P15102" t="s">
        <v>1</v>
      </c>
      <c r="S15102">
        <v>151.01</v>
      </c>
      <c r="T15102" t="s">
        <v>1</v>
      </c>
      <c r="W15102">
        <v>151.01</v>
      </c>
      <c r="X15102" t="s">
        <v>1</v>
      </c>
    </row>
    <row r="15103" spans="3:24">
      <c r="C15103" s="1">
        <v>151.02000000000001</v>
      </c>
      <c r="D15103" s="1" t="s">
        <v>1</v>
      </c>
      <c r="G15103">
        <v>151.02000000000001</v>
      </c>
      <c r="H15103">
        <v>14.880000000000003</v>
      </c>
      <c r="K15103">
        <v>151.01</v>
      </c>
      <c r="L15103" t="s">
        <v>1</v>
      </c>
      <c r="O15103">
        <v>151.02000000000001</v>
      </c>
      <c r="P15103" t="s">
        <v>1</v>
      </c>
      <c r="S15103">
        <v>151.02000000000001</v>
      </c>
      <c r="T15103" t="s">
        <v>1</v>
      </c>
      <c r="W15103">
        <v>151.02000000000001</v>
      </c>
      <c r="X15103" t="s">
        <v>1</v>
      </c>
    </row>
    <row r="15104" spans="3:24">
      <c r="C15104" s="1">
        <v>151.03</v>
      </c>
      <c r="D15104" s="1" t="s">
        <v>1</v>
      </c>
      <c r="G15104">
        <v>151.03</v>
      </c>
      <c r="H15104">
        <v>14.180000000000001</v>
      </c>
      <c r="K15104">
        <v>151.02000000000001</v>
      </c>
      <c r="L15104" t="s">
        <v>1</v>
      </c>
      <c r="O15104">
        <v>151.03</v>
      </c>
      <c r="P15104" t="s">
        <v>1</v>
      </c>
      <c r="S15104">
        <v>151.03</v>
      </c>
      <c r="T15104" t="s">
        <v>1</v>
      </c>
      <c r="W15104">
        <v>151.03</v>
      </c>
      <c r="X15104" t="s">
        <v>1</v>
      </c>
    </row>
    <row r="15105" spans="3:24">
      <c r="C15105" s="1">
        <v>151.04</v>
      </c>
      <c r="D15105" s="1" t="s">
        <v>1</v>
      </c>
      <c r="G15105">
        <v>151.04</v>
      </c>
      <c r="H15105">
        <v>13.730000000000002</v>
      </c>
      <c r="K15105">
        <v>151.03</v>
      </c>
      <c r="L15105" t="s">
        <v>1</v>
      </c>
      <c r="O15105">
        <v>151.04</v>
      </c>
      <c r="P15105" t="s">
        <v>1</v>
      </c>
      <c r="S15105">
        <v>151.04</v>
      </c>
      <c r="T15105" t="s">
        <v>1</v>
      </c>
      <c r="W15105">
        <v>151.04</v>
      </c>
      <c r="X15105" t="s">
        <v>1</v>
      </c>
    </row>
    <row r="15106" spans="3:24">
      <c r="C15106" s="1">
        <v>151.05000000000001</v>
      </c>
      <c r="D15106" s="1" t="s">
        <v>1</v>
      </c>
      <c r="G15106">
        <v>151.05000000000001</v>
      </c>
      <c r="H15106">
        <v>13.390000000000002</v>
      </c>
      <c r="K15106">
        <v>151.04</v>
      </c>
      <c r="L15106" t="s">
        <v>1</v>
      </c>
      <c r="O15106">
        <v>151.05000000000001</v>
      </c>
      <c r="P15106" t="s">
        <v>1</v>
      </c>
      <c r="S15106">
        <v>151.05000000000001</v>
      </c>
      <c r="T15106" t="s">
        <v>1</v>
      </c>
      <c r="W15106">
        <v>151.05000000000001</v>
      </c>
      <c r="X15106" t="s">
        <v>1</v>
      </c>
    </row>
    <row r="15107" spans="3:24">
      <c r="C15107" s="1">
        <v>151.06</v>
      </c>
      <c r="D15107" s="1" t="s">
        <v>1</v>
      </c>
      <c r="G15107">
        <v>151.06</v>
      </c>
      <c r="H15107">
        <v>10.940000000000003</v>
      </c>
      <c r="K15107">
        <v>151.05000000000001</v>
      </c>
      <c r="L15107" t="s">
        <v>1</v>
      </c>
      <c r="O15107">
        <v>151.06</v>
      </c>
      <c r="P15107" t="s">
        <v>1</v>
      </c>
      <c r="S15107">
        <v>151.06</v>
      </c>
      <c r="T15107" t="s">
        <v>1</v>
      </c>
      <c r="W15107">
        <v>151.06</v>
      </c>
      <c r="X15107" t="s">
        <v>1</v>
      </c>
    </row>
    <row r="15108" spans="3:24">
      <c r="C15108" s="1">
        <v>151.07</v>
      </c>
      <c r="D15108" s="1" t="s">
        <v>1</v>
      </c>
      <c r="G15108">
        <v>151.07</v>
      </c>
      <c r="H15108">
        <v>10.880000000000003</v>
      </c>
      <c r="K15108">
        <v>151.06</v>
      </c>
      <c r="L15108" t="s">
        <v>1</v>
      </c>
      <c r="O15108">
        <v>151.07</v>
      </c>
      <c r="P15108" t="s">
        <v>1</v>
      </c>
      <c r="S15108">
        <v>151.07</v>
      </c>
      <c r="T15108" t="s">
        <v>1</v>
      </c>
      <c r="W15108">
        <v>151.07</v>
      </c>
      <c r="X15108" t="s">
        <v>1</v>
      </c>
    </row>
    <row r="15109" spans="3:24">
      <c r="C15109" s="1">
        <v>151.08000000000001</v>
      </c>
      <c r="D15109" s="1" t="s">
        <v>1</v>
      </c>
      <c r="G15109">
        <v>151.08000000000001</v>
      </c>
      <c r="H15109">
        <v>10.16</v>
      </c>
      <c r="K15109">
        <v>151.07</v>
      </c>
      <c r="L15109" t="s">
        <v>1</v>
      </c>
      <c r="O15109">
        <v>151.08000000000001</v>
      </c>
      <c r="P15109" t="s">
        <v>1</v>
      </c>
      <c r="S15109">
        <v>151.08000000000001</v>
      </c>
      <c r="T15109" t="s">
        <v>1</v>
      </c>
      <c r="W15109">
        <v>151.08000000000001</v>
      </c>
      <c r="X15109" t="s">
        <v>1</v>
      </c>
    </row>
    <row r="15110" spans="3:24">
      <c r="C15110" s="1">
        <v>151.09</v>
      </c>
      <c r="D15110" s="1" t="s">
        <v>1</v>
      </c>
      <c r="G15110">
        <v>151.09</v>
      </c>
      <c r="H15110">
        <v>10.210000000000003</v>
      </c>
      <c r="K15110">
        <v>151.08000000000001</v>
      </c>
      <c r="L15110" t="s">
        <v>1</v>
      </c>
      <c r="O15110">
        <v>151.09</v>
      </c>
      <c r="P15110" t="s">
        <v>1</v>
      </c>
      <c r="S15110">
        <v>151.09</v>
      </c>
      <c r="T15110" t="s">
        <v>1</v>
      </c>
      <c r="W15110">
        <v>151.09</v>
      </c>
      <c r="X15110" t="s">
        <v>1</v>
      </c>
    </row>
    <row r="15111" spans="3:24">
      <c r="C15111" s="1">
        <v>151.1</v>
      </c>
      <c r="D15111" s="1" t="s">
        <v>1</v>
      </c>
      <c r="G15111">
        <v>151.1</v>
      </c>
      <c r="H15111">
        <v>8.8400000000000034</v>
      </c>
      <c r="K15111">
        <v>151.09</v>
      </c>
      <c r="L15111" t="s">
        <v>1</v>
      </c>
      <c r="O15111">
        <v>151.1</v>
      </c>
      <c r="P15111" t="s">
        <v>1</v>
      </c>
      <c r="S15111">
        <v>151.1</v>
      </c>
      <c r="T15111" t="s">
        <v>1</v>
      </c>
      <c r="W15111">
        <v>151.1</v>
      </c>
      <c r="X15111" t="s">
        <v>1</v>
      </c>
    </row>
    <row r="15112" spans="3:24">
      <c r="C15112" s="1">
        <v>151.11000000000001</v>
      </c>
      <c r="D15112" s="1" t="s">
        <v>1</v>
      </c>
      <c r="G15112">
        <v>151.11000000000001</v>
      </c>
      <c r="H15112">
        <v>9.6100000000000012</v>
      </c>
      <c r="K15112">
        <v>151.1</v>
      </c>
      <c r="L15112" t="s">
        <v>1</v>
      </c>
      <c r="O15112">
        <v>151.11000000000001</v>
      </c>
      <c r="P15112" t="s">
        <v>1</v>
      </c>
      <c r="S15112">
        <v>151.11000000000001</v>
      </c>
      <c r="T15112" t="s">
        <v>1</v>
      </c>
      <c r="W15112">
        <v>151.11000000000001</v>
      </c>
      <c r="X15112" t="s">
        <v>1</v>
      </c>
    </row>
    <row r="15113" spans="3:24">
      <c r="C15113" s="1">
        <v>151.12</v>
      </c>
      <c r="D15113" s="1" t="s">
        <v>1</v>
      </c>
      <c r="G15113">
        <v>151.12</v>
      </c>
      <c r="H15113">
        <v>10.590000000000002</v>
      </c>
      <c r="K15113">
        <v>151.11000000000001</v>
      </c>
      <c r="L15113" t="s">
        <v>1</v>
      </c>
      <c r="O15113">
        <v>151.12</v>
      </c>
      <c r="P15113" t="s">
        <v>1</v>
      </c>
      <c r="S15113">
        <v>151.12</v>
      </c>
      <c r="T15113" t="s">
        <v>1</v>
      </c>
      <c r="W15113">
        <v>151.12</v>
      </c>
      <c r="X15113" t="s">
        <v>1</v>
      </c>
    </row>
    <row r="15114" spans="3:24">
      <c r="C15114" s="1">
        <v>151.13</v>
      </c>
      <c r="D15114" s="1" t="s">
        <v>1</v>
      </c>
      <c r="G15114">
        <v>151.13</v>
      </c>
      <c r="H15114">
        <v>8.6600000000000019</v>
      </c>
      <c r="K15114">
        <v>151.12</v>
      </c>
      <c r="L15114" t="s">
        <v>1</v>
      </c>
      <c r="O15114">
        <v>151.13</v>
      </c>
      <c r="P15114" t="s">
        <v>1</v>
      </c>
      <c r="S15114">
        <v>151.13</v>
      </c>
      <c r="T15114" t="s">
        <v>1</v>
      </c>
      <c r="W15114">
        <v>151.13</v>
      </c>
      <c r="X15114" t="s">
        <v>1</v>
      </c>
    </row>
    <row r="15115" spans="3:24">
      <c r="C15115" s="1">
        <v>151.13999999999999</v>
      </c>
      <c r="D15115" s="1" t="s">
        <v>1</v>
      </c>
      <c r="G15115">
        <v>151.13999999999999</v>
      </c>
      <c r="H15115">
        <v>6.5000000000000009</v>
      </c>
      <c r="K15115">
        <v>151.13</v>
      </c>
      <c r="L15115" t="s">
        <v>1</v>
      </c>
      <c r="O15115">
        <v>151.13999999999999</v>
      </c>
      <c r="P15115" t="s">
        <v>1</v>
      </c>
      <c r="S15115">
        <v>151.13999999999999</v>
      </c>
      <c r="T15115" t="s">
        <v>1</v>
      </c>
      <c r="W15115">
        <v>151.13999999999999</v>
      </c>
      <c r="X15115" t="s">
        <v>1</v>
      </c>
    </row>
    <row r="15116" spans="3:24">
      <c r="C15116" s="1">
        <v>151.15</v>
      </c>
      <c r="D15116" s="1" t="s">
        <v>1</v>
      </c>
      <c r="G15116">
        <v>151.15</v>
      </c>
      <c r="H15116">
        <v>5.0600000000000032</v>
      </c>
      <c r="K15116">
        <v>151.13999999999999</v>
      </c>
      <c r="L15116" t="s">
        <v>1</v>
      </c>
      <c r="O15116">
        <v>151.15</v>
      </c>
      <c r="P15116" t="s">
        <v>1</v>
      </c>
      <c r="S15116">
        <v>151.15</v>
      </c>
      <c r="T15116" t="s">
        <v>1</v>
      </c>
      <c r="W15116">
        <v>151.15</v>
      </c>
      <c r="X15116" t="s">
        <v>1</v>
      </c>
    </row>
    <row r="15117" spans="3:24">
      <c r="C15117" s="1">
        <v>151.16</v>
      </c>
      <c r="D15117" s="1" t="s">
        <v>1</v>
      </c>
      <c r="G15117">
        <v>151.16</v>
      </c>
      <c r="H15117">
        <v>4.6600000000000028</v>
      </c>
      <c r="K15117">
        <v>151.15</v>
      </c>
      <c r="L15117" t="s">
        <v>1</v>
      </c>
      <c r="O15117">
        <v>151.16</v>
      </c>
      <c r="P15117" t="s">
        <v>1</v>
      </c>
      <c r="S15117">
        <v>151.16</v>
      </c>
      <c r="T15117" t="s">
        <v>1</v>
      </c>
      <c r="W15117">
        <v>151.16</v>
      </c>
      <c r="X15117" t="s">
        <v>1</v>
      </c>
    </row>
    <row r="15118" spans="3:24">
      <c r="C15118" s="1">
        <v>151.16999999999999</v>
      </c>
      <c r="D15118" s="1" t="s">
        <v>1</v>
      </c>
      <c r="G15118">
        <v>151.16999999999999</v>
      </c>
      <c r="H15118">
        <v>4.51</v>
      </c>
      <c r="K15118">
        <v>151.16</v>
      </c>
      <c r="L15118" t="s">
        <v>1</v>
      </c>
      <c r="O15118">
        <v>151.16999999999999</v>
      </c>
      <c r="P15118" t="s">
        <v>1</v>
      </c>
      <c r="S15118">
        <v>151.16999999999999</v>
      </c>
      <c r="T15118" t="s">
        <v>1</v>
      </c>
      <c r="W15118">
        <v>151.16999999999999</v>
      </c>
      <c r="X15118" t="s">
        <v>1</v>
      </c>
    </row>
    <row r="15119" spans="3:24">
      <c r="C15119" s="1">
        <v>151.18</v>
      </c>
      <c r="D15119" s="1" t="s">
        <v>1</v>
      </c>
      <c r="G15119">
        <v>151.18</v>
      </c>
      <c r="H15119">
        <v>4.410000000000001</v>
      </c>
      <c r="K15119">
        <v>151.16999999999999</v>
      </c>
      <c r="L15119" t="s">
        <v>1</v>
      </c>
      <c r="O15119">
        <v>151.18</v>
      </c>
      <c r="P15119" t="s">
        <v>1</v>
      </c>
      <c r="S15119">
        <v>151.18</v>
      </c>
      <c r="T15119" t="s">
        <v>1</v>
      </c>
      <c r="W15119">
        <v>151.18</v>
      </c>
      <c r="X15119" t="s">
        <v>1</v>
      </c>
    </row>
    <row r="15120" spans="3:24">
      <c r="C15120" s="1">
        <v>151.19</v>
      </c>
      <c r="D15120" s="1" t="s">
        <v>1</v>
      </c>
      <c r="G15120">
        <v>151.19</v>
      </c>
      <c r="H15120">
        <v>4.3700000000000019</v>
      </c>
      <c r="K15120">
        <v>151.18</v>
      </c>
      <c r="L15120" t="s">
        <v>1</v>
      </c>
      <c r="O15120">
        <v>151.19</v>
      </c>
      <c r="P15120" t="s">
        <v>1</v>
      </c>
      <c r="S15120">
        <v>151.19</v>
      </c>
      <c r="T15120" t="s">
        <v>1</v>
      </c>
      <c r="W15120">
        <v>151.19</v>
      </c>
      <c r="X15120" t="s">
        <v>1</v>
      </c>
    </row>
    <row r="15121" spans="3:24">
      <c r="C15121" s="1">
        <v>151.19999999999999</v>
      </c>
      <c r="D15121" s="1" t="s">
        <v>1</v>
      </c>
      <c r="G15121">
        <v>151.19999999999999</v>
      </c>
      <c r="H15121">
        <v>4.3800000000000026</v>
      </c>
      <c r="K15121">
        <v>151.19</v>
      </c>
      <c r="L15121" t="s">
        <v>1</v>
      </c>
      <c r="O15121">
        <v>151.19999999999999</v>
      </c>
      <c r="P15121" t="s">
        <v>1</v>
      </c>
      <c r="S15121">
        <v>151.19999999999999</v>
      </c>
      <c r="T15121" t="s">
        <v>1</v>
      </c>
      <c r="W15121">
        <v>151.19999999999999</v>
      </c>
      <c r="X15121" t="s">
        <v>1</v>
      </c>
    </row>
    <row r="15122" spans="3:24">
      <c r="C15122" s="1">
        <v>151.21</v>
      </c>
      <c r="D15122" s="1" t="s">
        <v>1</v>
      </c>
      <c r="G15122">
        <v>151.21</v>
      </c>
      <c r="H15122">
        <v>4.3800000000000026</v>
      </c>
      <c r="K15122">
        <v>151.19999999999999</v>
      </c>
      <c r="L15122" t="s">
        <v>1</v>
      </c>
      <c r="O15122">
        <v>151.21</v>
      </c>
      <c r="P15122" t="s">
        <v>1</v>
      </c>
      <c r="S15122">
        <v>151.21</v>
      </c>
      <c r="T15122" t="s">
        <v>1</v>
      </c>
      <c r="W15122">
        <v>151.21</v>
      </c>
      <c r="X15122" t="s">
        <v>1</v>
      </c>
    </row>
    <row r="15123" spans="3:24">
      <c r="C15123" s="1">
        <v>151.22</v>
      </c>
      <c r="D15123" s="1" t="s">
        <v>1</v>
      </c>
      <c r="G15123">
        <v>151.22</v>
      </c>
      <c r="H15123">
        <v>4.2700000000000031</v>
      </c>
      <c r="K15123">
        <v>151.21</v>
      </c>
      <c r="L15123" t="s">
        <v>1</v>
      </c>
      <c r="O15123">
        <v>151.22</v>
      </c>
      <c r="P15123" t="s">
        <v>1</v>
      </c>
      <c r="S15123">
        <v>151.22</v>
      </c>
      <c r="T15123" t="s">
        <v>1</v>
      </c>
      <c r="W15123">
        <v>151.22</v>
      </c>
      <c r="X15123" t="s">
        <v>1</v>
      </c>
    </row>
    <row r="15124" spans="3:24">
      <c r="C15124" s="1">
        <v>151.22999999999999</v>
      </c>
      <c r="D15124" s="1" t="s">
        <v>1</v>
      </c>
      <c r="G15124">
        <v>151.22999999999999</v>
      </c>
      <c r="H15124">
        <v>6.860000000000003</v>
      </c>
      <c r="K15124">
        <v>151.22</v>
      </c>
      <c r="L15124" t="s">
        <v>1</v>
      </c>
      <c r="O15124">
        <v>151.22999999999999</v>
      </c>
      <c r="P15124" t="s">
        <v>1</v>
      </c>
      <c r="S15124">
        <v>151.22999999999999</v>
      </c>
      <c r="T15124" t="s">
        <v>1</v>
      </c>
      <c r="W15124">
        <v>151.22999999999999</v>
      </c>
      <c r="X15124" t="s">
        <v>1</v>
      </c>
    </row>
    <row r="15125" spans="3:24">
      <c r="C15125" s="1">
        <v>151.24</v>
      </c>
      <c r="D15125" s="1" t="s">
        <v>1</v>
      </c>
      <c r="G15125">
        <v>151.24</v>
      </c>
      <c r="H15125">
        <v>9.3200000000000021</v>
      </c>
      <c r="K15125">
        <v>151.22999999999999</v>
      </c>
      <c r="L15125" t="s">
        <v>1</v>
      </c>
      <c r="O15125">
        <v>151.24</v>
      </c>
      <c r="P15125" t="s">
        <v>1</v>
      </c>
      <c r="S15125">
        <v>151.24</v>
      </c>
      <c r="T15125" t="s">
        <v>1</v>
      </c>
      <c r="W15125">
        <v>151.24</v>
      </c>
      <c r="X15125" t="s">
        <v>1</v>
      </c>
    </row>
    <row r="15126" spans="3:24">
      <c r="C15126" s="1">
        <v>151.25</v>
      </c>
      <c r="D15126" s="1" t="s">
        <v>1</v>
      </c>
      <c r="G15126">
        <v>151.25</v>
      </c>
      <c r="H15126">
        <v>10.280000000000001</v>
      </c>
      <c r="K15126">
        <v>151.24</v>
      </c>
      <c r="L15126" t="s">
        <v>1</v>
      </c>
      <c r="O15126">
        <v>151.25</v>
      </c>
      <c r="P15126" t="s">
        <v>1</v>
      </c>
      <c r="S15126">
        <v>151.25</v>
      </c>
      <c r="T15126" t="s">
        <v>1</v>
      </c>
      <c r="W15126">
        <v>151.25</v>
      </c>
      <c r="X15126" t="s">
        <v>1</v>
      </c>
    </row>
    <row r="15127" spans="3:24">
      <c r="C15127" s="1">
        <v>151.26</v>
      </c>
      <c r="D15127" s="1" t="s">
        <v>1</v>
      </c>
      <c r="G15127">
        <v>151.26</v>
      </c>
      <c r="H15127">
        <v>10.75</v>
      </c>
      <c r="K15127">
        <v>151.25</v>
      </c>
      <c r="L15127" t="s">
        <v>1</v>
      </c>
      <c r="O15127">
        <v>151.26</v>
      </c>
      <c r="P15127" t="s">
        <v>1</v>
      </c>
      <c r="S15127">
        <v>151.26</v>
      </c>
      <c r="T15127" t="s">
        <v>1</v>
      </c>
      <c r="W15127">
        <v>151.26</v>
      </c>
      <c r="X15127" t="s">
        <v>1</v>
      </c>
    </row>
    <row r="15128" spans="3:24">
      <c r="C15128" s="1">
        <v>151.27000000000001</v>
      </c>
      <c r="D15128" s="1" t="s">
        <v>1</v>
      </c>
      <c r="G15128">
        <v>151.27000000000001</v>
      </c>
      <c r="H15128">
        <v>10.030000000000001</v>
      </c>
      <c r="K15128">
        <v>151.26</v>
      </c>
      <c r="L15128" t="s">
        <v>1</v>
      </c>
      <c r="O15128">
        <v>151.27000000000001</v>
      </c>
      <c r="P15128" t="s">
        <v>1</v>
      </c>
      <c r="S15128">
        <v>151.27000000000001</v>
      </c>
      <c r="T15128" t="s">
        <v>1</v>
      </c>
      <c r="W15128">
        <v>151.27000000000001</v>
      </c>
      <c r="X15128" t="s">
        <v>1</v>
      </c>
    </row>
    <row r="15129" spans="3:24">
      <c r="C15129" s="1">
        <v>151.28</v>
      </c>
      <c r="D15129" s="1" t="s">
        <v>1</v>
      </c>
      <c r="G15129">
        <v>151.28</v>
      </c>
      <c r="H15129">
        <v>8.610000000000003</v>
      </c>
      <c r="K15129">
        <v>151.27000000000001</v>
      </c>
      <c r="L15129" t="s">
        <v>1</v>
      </c>
      <c r="O15129">
        <v>151.28</v>
      </c>
      <c r="P15129" t="s">
        <v>1</v>
      </c>
      <c r="S15129">
        <v>151.28</v>
      </c>
      <c r="T15129" t="s">
        <v>1</v>
      </c>
      <c r="W15129">
        <v>151.28</v>
      </c>
      <c r="X15129" t="s">
        <v>1</v>
      </c>
    </row>
    <row r="15130" spans="3:24">
      <c r="C15130" s="1">
        <v>151.29</v>
      </c>
      <c r="D15130" s="1" t="s">
        <v>1</v>
      </c>
      <c r="G15130">
        <v>151.29</v>
      </c>
      <c r="H15130">
        <v>7.3800000000000034</v>
      </c>
      <c r="K15130">
        <v>151.28</v>
      </c>
      <c r="L15130" t="s">
        <v>1</v>
      </c>
      <c r="O15130">
        <v>151.29</v>
      </c>
      <c r="P15130" t="s">
        <v>1</v>
      </c>
      <c r="S15130">
        <v>151.29</v>
      </c>
      <c r="T15130" t="s">
        <v>1</v>
      </c>
      <c r="W15130">
        <v>151.29</v>
      </c>
      <c r="X15130" t="s">
        <v>1</v>
      </c>
    </row>
    <row r="15131" spans="3:24">
      <c r="C15131" s="1">
        <v>151.30000000000001</v>
      </c>
      <c r="D15131" s="1" t="s">
        <v>1</v>
      </c>
      <c r="G15131">
        <v>151.30000000000001</v>
      </c>
      <c r="H15131">
        <v>6.1200000000000028</v>
      </c>
      <c r="K15131">
        <v>151.29</v>
      </c>
      <c r="L15131" t="s">
        <v>1</v>
      </c>
      <c r="O15131">
        <v>151.30000000000001</v>
      </c>
      <c r="P15131" t="s">
        <v>1</v>
      </c>
      <c r="S15131">
        <v>151.30000000000001</v>
      </c>
      <c r="T15131" t="s">
        <v>1</v>
      </c>
      <c r="W15131">
        <v>151.30000000000001</v>
      </c>
      <c r="X15131" t="s">
        <v>1</v>
      </c>
    </row>
    <row r="15132" spans="3:24">
      <c r="C15132" s="1">
        <v>151.31</v>
      </c>
      <c r="D15132" s="1" t="s">
        <v>1</v>
      </c>
      <c r="G15132">
        <v>151.31</v>
      </c>
      <c r="H15132">
        <v>5.8500000000000032</v>
      </c>
      <c r="K15132">
        <v>151.30000000000001</v>
      </c>
      <c r="L15132" t="s">
        <v>1</v>
      </c>
      <c r="O15132">
        <v>151.31</v>
      </c>
      <c r="P15132" t="s">
        <v>1</v>
      </c>
      <c r="S15132">
        <v>151.31</v>
      </c>
      <c r="T15132" t="s">
        <v>1</v>
      </c>
      <c r="W15132">
        <v>151.31</v>
      </c>
      <c r="X15132" t="s">
        <v>1</v>
      </c>
    </row>
    <row r="15133" spans="3:24">
      <c r="C15133" s="1">
        <v>151.32</v>
      </c>
      <c r="D15133" s="1" t="s">
        <v>1</v>
      </c>
      <c r="G15133">
        <v>151.32</v>
      </c>
      <c r="H15133">
        <v>5.520000000000004</v>
      </c>
      <c r="K15133">
        <v>151.31</v>
      </c>
      <c r="L15133" t="s">
        <v>1</v>
      </c>
      <c r="O15133">
        <v>151.32</v>
      </c>
      <c r="P15133" t="s">
        <v>1</v>
      </c>
      <c r="S15133">
        <v>151.32</v>
      </c>
      <c r="T15133" t="s">
        <v>1</v>
      </c>
      <c r="W15133">
        <v>151.32</v>
      </c>
      <c r="X15133" t="s">
        <v>1</v>
      </c>
    </row>
    <row r="15134" spans="3:24">
      <c r="C15134" s="1">
        <v>151.33000000000001</v>
      </c>
      <c r="D15134" s="1" t="s">
        <v>1</v>
      </c>
      <c r="G15134">
        <v>151.33000000000001</v>
      </c>
      <c r="H15134">
        <v>5.3200000000000012</v>
      </c>
      <c r="K15134">
        <v>151.32</v>
      </c>
      <c r="L15134" t="s">
        <v>1</v>
      </c>
      <c r="O15134">
        <v>151.33000000000001</v>
      </c>
      <c r="P15134" t="s">
        <v>1</v>
      </c>
      <c r="S15134">
        <v>151.33000000000001</v>
      </c>
      <c r="T15134" t="s">
        <v>1</v>
      </c>
      <c r="W15134">
        <v>151.33000000000001</v>
      </c>
      <c r="X15134" t="s">
        <v>1</v>
      </c>
    </row>
    <row r="15135" spans="3:24">
      <c r="C15135" s="1">
        <v>151.34</v>
      </c>
      <c r="D15135" s="1" t="s">
        <v>1</v>
      </c>
      <c r="G15135">
        <v>151.34</v>
      </c>
      <c r="H15135">
        <v>5.1000000000000023</v>
      </c>
      <c r="K15135">
        <v>151.33000000000001</v>
      </c>
      <c r="L15135" t="s">
        <v>1</v>
      </c>
      <c r="O15135">
        <v>151.34</v>
      </c>
      <c r="P15135" t="s">
        <v>1</v>
      </c>
      <c r="S15135">
        <v>151.34</v>
      </c>
      <c r="T15135" t="s">
        <v>1</v>
      </c>
      <c r="W15135">
        <v>151.34</v>
      </c>
      <c r="X15135" t="s">
        <v>1</v>
      </c>
    </row>
    <row r="15136" spans="3:24">
      <c r="C15136" s="1">
        <v>151.35</v>
      </c>
      <c r="D15136" s="1" t="s">
        <v>1</v>
      </c>
      <c r="G15136">
        <v>151.35</v>
      </c>
      <c r="H15136">
        <v>4.990000000000002</v>
      </c>
      <c r="K15136">
        <v>151.34</v>
      </c>
      <c r="L15136" t="s">
        <v>1</v>
      </c>
      <c r="O15136">
        <v>151.35</v>
      </c>
      <c r="P15136" t="s">
        <v>1</v>
      </c>
      <c r="S15136">
        <v>151.35</v>
      </c>
      <c r="T15136" t="s">
        <v>1</v>
      </c>
      <c r="W15136">
        <v>151.35</v>
      </c>
      <c r="X15136" t="s">
        <v>1</v>
      </c>
    </row>
    <row r="15137" spans="3:24">
      <c r="C15137" s="1">
        <v>151.36000000000001</v>
      </c>
      <c r="D15137" s="1" t="s">
        <v>1</v>
      </c>
      <c r="G15137">
        <v>151.36000000000001</v>
      </c>
      <c r="H15137">
        <v>4.9700000000000006</v>
      </c>
      <c r="K15137">
        <v>151.35</v>
      </c>
      <c r="L15137" t="s">
        <v>1</v>
      </c>
      <c r="O15137">
        <v>151.36000000000001</v>
      </c>
      <c r="P15137" t="s">
        <v>1</v>
      </c>
      <c r="S15137">
        <v>151.36000000000001</v>
      </c>
      <c r="T15137" t="s">
        <v>1</v>
      </c>
      <c r="W15137">
        <v>151.36000000000001</v>
      </c>
      <c r="X15137" t="s">
        <v>1</v>
      </c>
    </row>
    <row r="15138" spans="3:24">
      <c r="C15138" s="1">
        <v>151.37</v>
      </c>
      <c r="D15138" s="1" t="s">
        <v>1</v>
      </c>
      <c r="G15138">
        <v>151.37</v>
      </c>
      <c r="H15138">
        <v>4.96</v>
      </c>
      <c r="K15138">
        <v>151.36000000000001</v>
      </c>
      <c r="L15138" t="s">
        <v>1</v>
      </c>
      <c r="O15138">
        <v>151.37</v>
      </c>
      <c r="P15138" t="s">
        <v>1</v>
      </c>
      <c r="S15138">
        <v>151.37</v>
      </c>
      <c r="T15138" t="s">
        <v>1</v>
      </c>
      <c r="W15138">
        <v>151.37</v>
      </c>
      <c r="X15138" t="s">
        <v>1</v>
      </c>
    </row>
    <row r="15139" spans="3:24">
      <c r="C15139" s="1">
        <v>151.38</v>
      </c>
      <c r="D15139" s="1" t="s">
        <v>1</v>
      </c>
      <c r="G15139">
        <v>151.38</v>
      </c>
      <c r="H15139">
        <v>4.8500000000000005</v>
      </c>
      <c r="K15139">
        <v>151.37</v>
      </c>
      <c r="L15139" t="s">
        <v>1</v>
      </c>
      <c r="O15139">
        <v>151.38</v>
      </c>
      <c r="P15139" t="s">
        <v>1</v>
      </c>
      <c r="S15139">
        <v>151.38</v>
      </c>
      <c r="T15139">
        <v>4.5300000000000011</v>
      </c>
      <c r="W15139">
        <v>151.38</v>
      </c>
      <c r="X15139" t="s">
        <v>1</v>
      </c>
    </row>
    <row r="15140" spans="3:24">
      <c r="C15140" s="1">
        <v>151.38999999999999</v>
      </c>
      <c r="D15140" s="1" t="s">
        <v>1</v>
      </c>
      <c r="G15140">
        <v>151.38999999999999</v>
      </c>
      <c r="H15140">
        <v>4.9200000000000008</v>
      </c>
      <c r="K15140">
        <v>151.38</v>
      </c>
      <c r="L15140" t="s">
        <v>1</v>
      </c>
      <c r="O15140">
        <v>151.38999999999999</v>
      </c>
      <c r="P15140" t="s">
        <v>1</v>
      </c>
      <c r="S15140">
        <v>151.38999999999999</v>
      </c>
      <c r="T15140">
        <v>5.47</v>
      </c>
      <c r="W15140">
        <v>151.38999999999999</v>
      </c>
      <c r="X15140" t="s">
        <v>1</v>
      </c>
    </row>
    <row r="15141" spans="3:24">
      <c r="C15141" s="1">
        <v>151.4</v>
      </c>
      <c r="D15141" s="1" t="s">
        <v>1</v>
      </c>
      <c r="G15141">
        <v>151.4</v>
      </c>
      <c r="H15141">
        <v>4.8700000000000019</v>
      </c>
      <c r="K15141">
        <v>151.38999999999999</v>
      </c>
      <c r="L15141" t="s">
        <v>1</v>
      </c>
      <c r="O15141">
        <v>151.4</v>
      </c>
      <c r="P15141" t="s">
        <v>1</v>
      </c>
      <c r="S15141">
        <v>151.4</v>
      </c>
      <c r="T15141">
        <v>6.6000000000000005</v>
      </c>
      <c r="W15141">
        <v>151.4</v>
      </c>
      <c r="X15141" t="s">
        <v>1</v>
      </c>
    </row>
    <row r="15142" spans="3:24">
      <c r="C15142" s="1">
        <v>151.41</v>
      </c>
      <c r="D15142" s="1" t="s">
        <v>1</v>
      </c>
      <c r="G15142">
        <v>151.41</v>
      </c>
      <c r="H15142">
        <v>5.13</v>
      </c>
      <c r="K15142">
        <v>151.4</v>
      </c>
      <c r="L15142" t="s">
        <v>1</v>
      </c>
      <c r="O15142">
        <v>151.41</v>
      </c>
      <c r="P15142" t="s">
        <v>1</v>
      </c>
      <c r="S15142">
        <v>151.41</v>
      </c>
      <c r="T15142">
        <v>9.6699999999999982</v>
      </c>
      <c r="W15142">
        <v>151.41</v>
      </c>
      <c r="X15142" t="s">
        <v>1</v>
      </c>
    </row>
    <row r="15143" spans="3:24">
      <c r="C15143" s="1">
        <v>151.41999999999999</v>
      </c>
      <c r="D15143" s="1" t="s">
        <v>1</v>
      </c>
      <c r="G15143">
        <v>151.41999999999999</v>
      </c>
      <c r="H15143">
        <v>6.8400000000000016</v>
      </c>
      <c r="K15143">
        <v>151.41</v>
      </c>
      <c r="L15143" t="s">
        <v>1</v>
      </c>
      <c r="O15143">
        <v>151.41999999999999</v>
      </c>
      <c r="P15143" t="s">
        <v>1</v>
      </c>
      <c r="S15143">
        <v>151.41999999999999</v>
      </c>
      <c r="T15143">
        <v>12.91</v>
      </c>
      <c r="W15143">
        <v>151.41999999999999</v>
      </c>
      <c r="X15143" t="s">
        <v>1</v>
      </c>
    </row>
    <row r="15144" spans="3:24">
      <c r="C15144" s="1">
        <v>151.43</v>
      </c>
      <c r="D15144" s="1" t="s">
        <v>1</v>
      </c>
      <c r="G15144">
        <v>151.43</v>
      </c>
      <c r="H15144">
        <v>7.2200000000000006</v>
      </c>
      <c r="K15144">
        <v>151.41999999999999</v>
      </c>
      <c r="L15144" t="s">
        <v>1</v>
      </c>
      <c r="O15144">
        <v>151.43</v>
      </c>
      <c r="P15144" t="s">
        <v>1</v>
      </c>
      <c r="S15144">
        <v>151.43</v>
      </c>
      <c r="T15144">
        <v>12.49</v>
      </c>
      <c r="W15144">
        <v>151.43</v>
      </c>
      <c r="X15144" t="s">
        <v>1</v>
      </c>
    </row>
    <row r="15145" spans="3:24">
      <c r="C15145" s="1">
        <v>151.44</v>
      </c>
      <c r="D15145" s="1" t="s">
        <v>1</v>
      </c>
      <c r="G15145">
        <v>151.44</v>
      </c>
      <c r="H15145">
        <v>6.5500000000000007</v>
      </c>
      <c r="K15145">
        <v>151.43</v>
      </c>
      <c r="L15145" t="s">
        <v>1</v>
      </c>
      <c r="O15145">
        <v>151.44</v>
      </c>
      <c r="P15145" t="s">
        <v>1</v>
      </c>
      <c r="S15145">
        <v>151.44</v>
      </c>
      <c r="T15145">
        <v>11.819999999999999</v>
      </c>
      <c r="W15145">
        <v>151.44</v>
      </c>
      <c r="X15145" t="s">
        <v>1</v>
      </c>
    </row>
    <row r="15146" spans="3:24">
      <c r="C15146" s="1">
        <v>151.44999999999999</v>
      </c>
      <c r="D15146" s="1" t="s">
        <v>1</v>
      </c>
      <c r="G15146">
        <v>151.44999999999999</v>
      </c>
      <c r="H15146">
        <v>6.49</v>
      </c>
      <c r="K15146">
        <v>151.44</v>
      </c>
      <c r="L15146" t="s">
        <v>1</v>
      </c>
      <c r="O15146">
        <v>151.44999999999999</v>
      </c>
      <c r="P15146" t="s">
        <v>1</v>
      </c>
      <c r="S15146">
        <v>151.44999999999999</v>
      </c>
      <c r="T15146">
        <v>9.41</v>
      </c>
      <c r="W15146">
        <v>151.44999999999999</v>
      </c>
      <c r="X15146" t="s">
        <v>1</v>
      </c>
    </row>
    <row r="15147" spans="3:24">
      <c r="C15147" s="1">
        <v>151.46</v>
      </c>
      <c r="D15147" s="1" t="s">
        <v>1</v>
      </c>
      <c r="G15147">
        <v>151.46</v>
      </c>
      <c r="H15147">
        <v>6.450000000000002</v>
      </c>
      <c r="K15147">
        <v>151.44999999999999</v>
      </c>
      <c r="L15147" t="s">
        <v>1</v>
      </c>
      <c r="O15147">
        <v>151.46</v>
      </c>
      <c r="P15147" t="s">
        <v>1</v>
      </c>
      <c r="S15147">
        <v>151.46</v>
      </c>
      <c r="T15147">
        <v>8.4899999999999984</v>
      </c>
      <c r="W15147">
        <v>151.46</v>
      </c>
      <c r="X15147" t="s">
        <v>1</v>
      </c>
    </row>
    <row r="15148" spans="3:24">
      <c r="C15148" s="1">
        <v>151.47</v>
      </c>
      <c r="D15148" s="1" t="s">
        <v>1</v>
      </c>
      <c r="G15148">
        <v>151.47</v>
      </c>
      <c r="H15148">
        <v>4.96</v>
      </c>
      <c r="K15148">
        <v>151.46</v>
      </c>
      <c r="L15148" t="s">
        <v>1</v>
      </c>
      <c r="O15148">
        <v>151.47</v>
      </c>
      <c r="P15148" t="s">
        <v>1</v>
      </c>
      <c r="S15148">
        <v>151.47</v>
      </c>
      <c r="T15148">
        <v>8.3199999999999985</v>
      </c>
      <c r="W15148">
        <v>151.47</v>
      </c>
      <c r="X15148" t="s">
        <v>1</v>
      </c>
    </row>
    <row r="15149" spans="3:24">
      <c r="C15149" s="1">
        <v>151.47999999999999</v>
      </c>
      <c r="D15149" s="1" t="s">
        <v>1</v>
      </c>
      <c r="G15149">
        <v>151.47999999999999</v>
      </c>
      <c r="H15149">
        <v>5.2100000000000017</v>
      </c>
      <c r="K15149">
        <v>151.47</v>
      </c>
      <c r="L15149" t="s">
        <v>1</v>
      </c>
      <c r="O15149">
        <v>151.47999999999999</v>
      </c>
      <c r="P15149" t="s">
        <v>1</v>
      </c>
      <c r="S15149">
        <v>151.47999999999999</v>
      </c>
      <c r="T15149">
        <v>8.1900000000000013</v>
      </c>
      <c r="W15149">
        <v>151.47999999999999</v>
      </c>
      <c r="X15149" t="s">
        <v>1</v>
      </c>
    </row>
    <row r="15150" spans="3:24">
      <c r="C15150" s="1">
        <v>151.49</v>
      </c>
      <c r="D15150" s="1" t="s">
        <v>1</v>
      </c>
      <c r="G15150">
        <v>151.49</v>
      </c>
      <c r="H15150">
        <v>5.6700000000000026</v>
      </c>
      <c r="K15150">
        <v>151.47999999999999</v>
      </c>
      <c r="L15150" t="s">
        <v>1</v>
      </c>
      <c r="O15150">
        <v>151.49</v>
      </c>
      <c r="P15150" t="s">
        <v>1</v>
      </c>
      <c r="S15150">
        <v>151.49</v>
      </c>
      <c r="T15150">
        <v>8.23</v>
      </c>
      <c r="W15150">
        <v>151.49</v>
      </c>
      <c r="X15150" t="s">
        <v>1</v>
      </c>
    </row>
    <row r="15151" spans="3:24">
      <c r="C15151" s="1">
        <v>151.5</v>
      </c>
      <c r="D15151" s="1" t="s">
        <v>1</v>
      </c>
      <c r="G15151">
        <v>151.5</v>
      </c>
      <c r="H15151">
        <v>4.9400000000000031</v>
      </c>
      <c r="K15151">
        <v>151.49</v>
      </c>
      <c r="L15151" t="s">
        <v>1</v>
      </c>
      <c r="O15151">
        <v>151.5</v>
      </c>
      <c r="P15151" t="s">
        <v>1</v>
      </c>
      <c r="S15151">
        <v>151.5</v>
      </c>
      <c r="T15151">
        <v>8.1400000000000023</v>
      </c>
      <c r="W15151">
        <v>151.5</v>
      </c>
      <c r="X15151" t="s">
        <v>1</v>
      </c>
    </row>
    <row r="15152" spans="3:24">
      <c r="C15152" s="1">
        <v>151.51</v>
      </c>
      <c r="D15152" s="1" t="s">
        <v>1</v>
      </c>
      <c r="G15152">
        <v>151.51</v>
      </c>
      <c r="H15152">
        <v>4.2600000000000025</v>
      </c>
      <c r="K15152">
        <v>151.5</v>
      </c>
      <c r="L15152" t="s">
        <v>1</v>
      </c>
      <c r="O15152">
        <v>151.51</v>
      </c>
      <c r="P15152" t="s">
        <v>1</v>
      </c>
      <c r="S15152">
        <v>151.51</v>
      </c>
      <c r="T15152">
        <v>8.1900000000000013</v>
      </c>
      <c r="W15152">
        <v>151.51</v>
      </c>
      <c r="X15152" t="s">
        <v>1</v>
      </c>
    </row>
    <row r="15153" spans="3:24">
      <c r="C15153" s="1">
        <v>151.52000000000001</v>
      </c>
      <c r="D15153" s="1" t="s">
        <v>1</v>
      </c>
      <c r="G15153">
        <v>151.52000000000001</v>
      </c>
      <c r="H15153">
        <v>4.1400000000000015</v>
      </c>
      <c r="K15153">
        <v>151.51</v>
      </c>
      <c r="L15153" t="s">
        <v>1</v>
      </c>
      <c r="O15153">
        <v>151.52000000000001</v>
      </c>
      <c r="P15153" t="s">
        <v>1</v>
      </c>
      <c r="S15153">
        <v>151.52000000000001</v>
      </c>
      <c r="T15153">
        <v>8.1400000000000023</v>
      </c>
      <c r="W15153">
        <v>151.52000000000001</v>
      </c>
      <c r="X15153" t="s">
        <v>1</v>
      </c>
    </row>
    <row r="15154" spans="3:24">
      <c r="C15154" s="1">
        <v>151.53</v>
      </c>
      <c r="D15154" s="1" t="s">
        <v>1</v>
      </c>
      <c r="G15154">
        <v>151.53</v>
      </c>
      <c r="H15154">
        <v>4.030000000000002</v>
      </c>
      <c r="K15154">
        <v>151.52000000000001</v>
      </c>
      <c r="L15154" t="s">
        <v>1</v>
      </c>
      <c r="O15154">
        <v>151.53</v>
      </c>
      <c r="P15154" t="s">
        <v>1</v>
      </c>
      <c r="S15154">
        <v>151.53</v>
      </c>
      <c r="T15154">
        <v>8.34</v>
      </c>
      <c r="W15154">
        <v>151.53</v>
      </c>
      <c r="X15154" t="s">
        <v>1</v>
      </c>
    </row>
    <row r="15155" spans="3:24">
      <c r="C15155" s="1">
        <v>151.54</v>
      </c>
      <c r="D15155" s="1" t="s">
        <v>1</v>
      </c>
      <c r="G15155">
        <v>151.54</v>
      </c>
      <c r="H15155">
        <v>3.95</v>
      </c>
      <c r="K15155">
        <v>151.53</v>
      </c>
      <c r="L15155" t="s">
        <v>1</v>
      </c>
      <c r="O15155">
        <v>151.54</v>
      </c>
      <c r="P15155" t="s">
        <v>1</v>
      </c>
      <c r="S15155">
        <v>151.54</v>
      </c>
      <c r="T15155">
        <v>8.120000000000001</v>
      </c>
      <c r="W15155">
        <v>151.54</v>
      </c>
      <c r="X15155" t="s">
        <v>1</v>
      </c>
    </row>
    <row r="15156" spans="3:24">
      <c r="C15156" s="1">
        <v>151.55000000000001</v>
      </c>
      <c r="D15156" s="1" t="s">
        <v>1</v>
      </c>
      <c r="G15156">
        <v>151.55000000000001</v>
      </c>
      <c r="H15156">
        <v>3.9400000000000039</v>
      </c>
      <c r="K15156">
        <v>151.54</v>
      </c>
      <c r="L15156" t="s">
        <v>1</v>
      </c>
      <c r="O15156">
        <v>151.55000000000001</v>
      </c>
      <c r="P15156" t="s">
        <v>1</v>
      </c>
      <c r="S15156">
        <v>151.55000000000001</v>
      </c>
      <c r="T15156">
        <v>8.0899999999999981</v>
      </c>
      <c r="W15156">
        <v>151.55000000000001</v>
      </c>
      <c r="X15156" t="s">
        <v>1</v>
      </c>
    </row>
    <row r="15157" spans="3:24">
      <c r="C15157" s="1">
        <v>151.56</v>
      </c>
      <c r="D15157" s="1" t="s">
        <v>1</v>
      </c>
      <c r="G15157">
        <v>151.56</v>
      </c>
      <c r="H15157">
        <v>3.9300000000000028</v>
      </c>
      <c r="K15157">
        <v>151.55000000000001</v>
      </c>
      <c r="L15157" t="s">
        <v>1</v>
      </c>
      <c r="O15157">
        <v>151.56</v>
      </c>
      <c r="P15157" t="s">
        <v>1</v>
      </c>
      <c r="S15157">
        <v>151.56</v>
      </c>
      <c r="T15157">
        <v>7.6599999999999993</v>
      </c>
      <c r="W15157">
        <v>151.56</v>
      </c>
      <c r="X15157" t="s">
        <v>1</v>
      </c>
    </row>
    <row r="15158" spans="3:24">
      <c r="C15158" s="1">
        <v>151.57</v>
      </c>
      <c r="D15158" s="1" t="s">
        <v>1</v>
      </c>
      <c r="G15158">
        <v>151.57</v>
      </c>
      <c r="H15158">
        <v>3.95</v>
      </c>
      <c r="K15158">
        <v>151.56</v>
      </c>
      <c r="L15158" t="s">
        <v>1</v>
      </c>
      <c r="O15158">
        <v>151.57</v>
      </c>
      <c r="P15158" t="s">
        <v>1</v>
      </c>
      <c r="S15158">
        <v>151.57</v>
      </c>
      <c r="T15158">
        <v>7.4500000000000011</v>
      </c>
      <c r="W15158">
        <v>151.57</v>
      </c>
      <c r="X15158" t="s">
        <v>1</v>
      </c>
    </row>
    <row r="15159" spans="3:24">
      <c r="C15159" s="1">
        <v>151.58000000000001</v>
      </c>
      <c r="D15159" s="1" t="s">
        <v>1</v>
      </c>
      <c r="G15159">
        <v>151.58000000000001</v>
      </c>
      <c r="H15159">
        <v>3.9200000000000021</v>
      </c>
      <c r="K15159">
        <v>151.57</v>
      </c>
      <c r="L15159" t="s">
        <v>1</v>
      </c>
      <c r="O15159">
        <v>151.58000000000001</v>
      </c>
      <c r="P15159" t="s">
        <v>1</v>
      </c>
      <c r="S15159">
        <v>151.58000000000001</v>
      </c>
      <c r="T15159">
        <v>7.1700000000000008</v>
      </c>
      <c r="W15159">
        <v>151.58000000000001</v>
      </c>
      <c r="X15159" t="s">
        <v>1</v>
      </c>
    </row>
    <row r="15160" spans="3:24">
      <c r="C15160" s="1">
        <v>151.59</v>
      </c>
      <c r="D15160" s="1" t="s">
        <v>1</v>
      </c>
      <c r="G15160">
        <v>151.59</v>
      </c>
      <c r="H15160">
        <v>3.9200000000000021</v>
      </c>
      <c r="K15160">
        <v>151.58000000000001</v>
      </c>
      <c r="L15160" t="s">
        <v>1</v>
      </c>
      <c r="O15160">
        <v>151.59</v>
      </c>
      <c r="P15160" t="s">
        <v>1</v>
      </c>
      <c r="S15160">
        <v>151.59</v>
      </c>
      <c r="T15160">
        <v>7.0399999999999991</v>
      </c>
      <c r="W15160">
        <v>151.59</v>
      </c>
      <c r="X15160" t="s">
        <v>1</v>
      </c>
    </row>
    <row r="15161" spans="3:24">
      <c r="C15161" s="1">
        <v>151.6</v>
      </c>
      <c r="D15161" s="1" t="s">
        <v>1</v>
      </c>
      <c r="G15161">
        <v>151.6</v>
      </c>
      <c r="H15161">
        <v>3.8200000000000034</v>
      </c>
      <c r="K15161">
        <v>151.59</v>
      </c>
      <c r="L15161" t="s">
        <v>1</v>
      </c>
      <c r="O15161">
        <v>151.6</v>
      </c>
      <c r="P15161" t="s">
        <v>1</v>
      </c>
      <c r="S15161">
        <v>151.6</v>
      </c>
      <c r="T15161">
        <v>6.94</v>
      </c>
      <c r="W15161">
        <v>151.6</v>
      </c>
      <c r="X15161" t="s">
        <v>1</v>
      </c>
    </row>
    <row r="15162" spans="3:24">
      <c r="C15162" s="1">
        <v>151.61000000000001</v>
      </c>
      <c r="D15162" s="1" t="s">
        <v>1</v>
      </c>
      <c r="G15162">
        <v>151.61000000000001</v>
      </c>
      <c r="H15162">
        <v>3.8000000000000016</v>
      </c>
      <c r="K15162">
        <v>151.6</v>
      </c>
      <c r="L15162" t="s">
        <v>1</v>
      </c>
      <c r="O15162">
        <v>151.61000000000001</v>
      </c>
      <c r="P15162" t="s">
        <v>1</v>
      </c>
      <c r="S15162">
        <v>151.61000000000001</v>
      </c>
      <c r="T15162">
        <v>7.0399999999999991</v>
      </c>
      <c r="W15162">
        <v>151.61000000000001</v>
      </c>
      <c r="X15162" t="s">
        <v>1</v>
      </c>
    </row>
    <row r="15163" spans="3:24">
      <c r="C15163" s="1">
        <v>151.62</v>
      </c>
      <c r="D15163" s="1" t="s">
        <v>1</v>
      </c>
      <c r="G15163">
        <v>151.62</v>
      </c>
      <c r="H15163">
        <v>3.7800000000000002</v>
      </c>
      <c r="K15163">
        <v>151.61000000000001</v>
      </c>
      <c r="L15163" t="s">
        <v>1</v>
      </c>
      <c r="O15163">
        <v>151.62</v>
      </c>
      <c r="P15163" t="s">
        <v>1</v>
      </c>
      <c r="S15163">
        <v>151.62</v>
      </c>
      <c r="T15163">
        <v>6.99</v>
      </c>
      <c r="W15163">
        <v>151.62</v>
      </c>
      <c r="X15163" t="s">
        <v>1</v>
      </c>
    </row>
    <row r="15164" spans="3:24">
      <c r="C15164" s="1">
        <v>151.63</v>
      </c>
      <c r="D15164" s="1" t="s">
        <v>1</v>
      </c>
      <c r="G15164">
        <v>151.63</v>
      </c>
      <c r="H15164">
        <v>3.8600000000000021</v>
      </c>
      <c r="K15164">
        <v>151.62</v>
      </c>
      <c r="L15164" t="s">
        <v>1</v>
      </c>
      <c r="O15164">
        <v>151.63</v>
      </c>
      <c r="P15164" t="s">
        <v>1</v>
      </c>
      <c r="S15164">
        <v>151.63</v>
      </c>
      <c r="T15164">
        <v>6.9699999999999989</v>
      </c>
      <c r="W15164">
        <v>151.63</v>
      </c>
      <c r="X15164" t="s">
        <v>1</v>
      </c>
    </row>
    <row r="15165" spans="3:24">
      <c r="C15165" s="1">
        <v>151.63999999999999</v>
      </c>
      <c r="D15165" s="1" t="s">
        <v>1</v>
      </c>
      <c r="G15165">
        <v>151.63999999999999</v>
      </c>
      <c r="H15165">
        <v>3.8400000000000003</v>
      </c>
      <c r="K15165">
        <v>151.63</v>
      </c>
      <c r="L15165" t="s">
        <v>1</v>
      </c>
      <c r="O15165">
        <v>151.63999999999999</v>
      </c>
      <c r="P15165" t="s">
        <v>1</v>
      </c>
      <c r="S15165">
        <v>151.63999999999999</v>
      </c>
      <c r="T15165">
        <v>6.9000000000000021</v>
      </c>
      <c r="W15165">
        <v>151.63999999999999</v>
      </c>
      <c r="X15165" t="s">
        <v>1</v>
      </c>
    </row>
    <row r="15166" spans="3:24">
      <c r="C15166" s="1">
        <v>151.65</v>
      </c>
      <c r="D15166" s="1" t="s">
        <v>1</v>
      </c>
      <c r="G15166">
        <v>151.65</v>
      </c>
      <c r="H15166">
        <v>3.89</v>
      </c>
      <c r="K15166">
        <v>151.63999999999999</v>
      </c>
      <c r="L15166" t="s">
        <v>1</v>
      </c>
      <c r="O15166">
        <v>151.65</v>
      </c>
      <c r="P15166" t="s">
        <v>1</v>
      </c>
      <c r="S15166">
        <v>151.65</v>
      </c>
      <c r="T15166">
        <v>6.919999999999999</v>
      </c>
      <c r="W15166">
        <v>151.65</v>
      </c>
      <c r="X15166" t="s">
        <v>1</v>
      </c>
    </row>
    <row r="15167" spans="3:24">
      <c r="C15167" s="1">
        <v>151.66</v>
      </c>
      <c r="D15167" s="1" t="s">
        <v>1</v>
      </c>
      <c r="G15167">
        <v>151.66</v>
      </c>
      <c r="H15167">
        <v>3.8800000000000034</v>
      </c>
      <c r="K15167">
        <v>151.65</v>
      </c>
      <c r="L15167" t="s">
        <v>1</v>
      </c>
      <c r="O15167">
        <v>151.66</v>
      </c>
      <c r="P15167" t="s">
        <v>1</v>
      </c>
      <c r="S15167">
        <v>151.66</v>
      </c>
      <c r="T15167">
        <v>6.9599999999999973</v>
      </c>
      <c r="W15167">
        <v>151.66</v>
      </c>
      <c r="X15167" t="s">
        <v>1</v>
      </c>
    </row>
    <row r="15168" spans="3:24">
      <c r="C15168" s="1">
        <v>151.66999999999999</v>
      </c>
      <c r="D15168" s="1" t="s">
        <v>1</v>
      </c>
      <c r="G15168">
        <v>151.66999999999999</v>
      </c>
      <c r="H15168" t="s">
        <v>1</v>
      </c>
      <c r="K15168">
        <v>151.66</v>
      </c>
      <c r="L15168" t="s">
        <v>1</v>
      </c>
      <c r="O15168">
        <v>151.66999999999999</v>
      </c>
      <c r="P15168" t="s">
        <v>1</v>
      </c>
      <c r="S15168">
        <v>151.66999999999999</v>
      </c>
      <c r="T15168">
        <v>6.9500000000000011</v>
      </c>
      <c r="W15168">
        <v>151.66999999999999</v>
      </c>
      <c r="X15168" t="s">
        <v>1</v>
      </c>
    </row>
    <row r="15169" spans="3:24">
      <c r="C15169" s="1">
        <v>151.68</v>
      </c>
      <c r="D15169" s="1" t="s">
        <v>1</v>
      </c>
      <c r="G15169">
        <v>151.68</v>
      </c>
      <c r="H15169" t="s">
        <v>1</v>
      </c>
      <c r="K15169">
        <v>151.66999999999999</v>
      </c>
      <c r="L15169" t="s">
        <v>1</v>
      </c>
      <c r="O15169">
        <v>151.68</v>
      </c>
      <c r="P15169" t="s">
        <v>1</v>
      </c>
      <c r="S15169">
        <v>151.68</v>
      </c>
      <c r="T15169">
        <v>6.8900000000000006</v>
      </c>
      <c r="W15169">
        <v>151.68</v>
      </c>
      <c r="X15169" t="s">
        <v>1</v>
      </c>
    </row>
    <row r="15170" spans="3:24">
      <c r="C15170" s="1">
        <v>151.69</v>
      </c>
      <c r="D15170" s="1" t="s">
        <v>1</v>
      </c>
      <c r="G15170">
        <v>151.69</v>
      </c>
      <c r="H15170" t="s">
        <v>1</v>
      </c>
      <c r="K15170">
        <v>151.68</v>
      </c>
      <c r="L15170" t="s">
        <v>1</v>
      </c>
      <c r="O15170">
        <v>151.69</v>
      </c>
      <c r="P15170" t="s">
        <v>1</v>
      </c>
      <c r="S15170">
        <v>151.69</v>
      </c>
      <c r="T15170">
        <v>6.94</v>
      </c>
      <c r="W15170">
        <v>151.69</v>
      </c>
      <c r="X15170" t="s">
        <v>1</v>
      </c>
    </row>
    <row r="15171" spans="3:24">
      <c r="C15171" s="1">
        <v>151.69999999999999</v>
      </c>
      <c r="D15171" s="1" t="s">
        <v>1</v>
      </c>
      <c r="G15171">
        <v>151.69999999999999</v>
      </c>
      <c r="H15171" t="s">
        <v>1</v>
      </c>
      <c r="K15171">
        <v>151.69</v>
      </c>
      <c r="L15171" t="s">
        <v>1</v>
      </c>
      <c r="O15171">
        <v>151.69999999999999</v>
      </c>
      <c r="P15171" t="s">
        <v>1</v>
      </c>
      <c r="S15171">
        <v>151.69999999999999</v>
      </c>
      <c r="T15171">
        <v>6.7899999999999974</v>
      </c>
      <c r="W15171">
        <v>151.69999999999999</v>
      </c>
      <c r="X15171" t="s">
        <v>1</v>
      </c>
    </row>
    <row r="15172" spans="3:24">
      <c r="C15172" s="1">
        <v>151.71</v>
      </c>
      <c r="D15172" s="1" t="s">
        <v>1</v>
      </c>
      <c r="G15172">
        <v>151.71</v>
      </c>
      <c r="H15172" t="s">
        <v>1</v>
      </c>
      <c r="K15172">
        <v>151.69999999999999</v>
      </c>
      <c r="L15172" t="s">
        <v>1</v>
      </c>
      <c r="O15172">
        <v>151.71</v>
      </c>
      <c r="P15172" t="s">
        <v>1</v>
      </c>
      <c r="S15172">
        <v>151.71</v>
      </c>
      <c r="T15172">
        <v>6.9699999999999989</v>
      </c>
      <c r="W15172">
        <v>151.71</v>
      </c>
      <c r="X15172" t="s">
        <v>1</v>
      </c>
    </row>
    <row r="15173" spans="3:24">
      <c r="C15173" s="1">
        <v>151.72</v>
      </c>
      <c r="D15173" s="1" t="s">
        <v>1</v>
      </c>
      <c r="G15173">
        <v>151.72</v>
      </c>
      <c r="H15173" t="s">
        <v>1</v>
      </c>
      <c r="K15173">
        <v>151.71</v>
      </c>
      <c r="L15173" t="s">
        <v>1</v>
      </c>
      <c r="O15173">
        <v>151.72</v>
      </c>
      <c r="P15173" t="s">
        <v>1</v>
      </c>
      <c r="S15173">
        <v>151.72</v>
      </c>
      <c r="T15173">
        <v>9.3399999999999981</v>
      </c>
      <c r="W15173">
        <v>151.72</v>
      </c>
      <c r="X15173" t="s">
        <v>1</v>
      </c>
    </row>
    <row r="15174" spans="3:24">
      <c r="C15174" s="1">
        <v>151.72999999999999</v>
      </c>
      <c r="D15174" s="1" t="s">
        <v>1</v>
      </c>
      <c r="G15174">
        <v>151.72999999999999</v>
      </c>
      <c r="H15174" t="s">
        <v>1</v>
      </c>
      <c r="K15174">
        <v>151.72</v>
      </c>
      <c r="L15174" t="s">
        <v>1</v>
      </c>
      <c r="O15174">
        <v>151.72999999999999</v>
      </c>
      <c r="P15174" t="s">
        <v>1</v>
      </c>
      <c r="S15174">
        <v>151.72999999999999</v>
      </c>
      <c r="T15174">
        <v>10.6</v>
      </c>
      <c r="W15174">
        <v>151.72999999999999</v>
      </c>
      <c r="X15174" t="s">
        <v>1</v>
      </c>
    </row>
    <row r="15175" spans="3:24">
      <c r="C15175" s="1">
        <v>151.74</v>
      </c>
      <c r="D15175" s="1" t="s">
        <v>1</v>
      </c>
      <c r="G15175">
        <v>151.74</v>
      </c>
      <c r="H15175" t="s">
        <v>1</v>
      </c>
      <c r="K15175">
        <v>151.72999999999999</v>
      </c>
      <c r="L15175" t="s">
        <v>1</v>
      </c>
      <c r="O15175">
        <v>151.74</v>
      </c>
      <c r="P15175" t="s">
        <v>1</v>
      </c>
      <c r="S15175">
        <v>151.74</v>
      </c>
      <c r="T15175">
        <v>10.670000000000002</v>
      </c>
      <c r="W15175">
        <v>151.74</v>
      </c>
      <c r="X15175" t="s">
        <v>1</v>
      </c>
    </row>
    <row r="15176" spans="3:24">
      <c r="C15176" s="1">
        <v>151.75</v>
      </c>
      <c r="D15176" s="1" t="s">
        <v>1</v>
      </c>
      <c r="G15176">
        <v>151.75</v>
      </c>
      <c r="H15176" t="s">
        <v>1</v>
      </c>
      <c r="K15176">
        <v>151.74</v>
      </c>
      <c r="L15176" t="s">
        <v>1</v>
      </c>
      <c r="O15176">
        <v>151.75</v>
      </c>
      <c r="P15176" t="s">
        <v>1</v>
      </c>
      <c r="S15176">
        <v>151.75</v>
      </c>
      <c r="T15176">
        <v>10.43</v>
      </c>
      <c r="W15176">
        <v>151.75</v>
      </c>
      <c r="X15176" t="s">
        <v>1</v>
      </c>
    </row>
    <row r="15177" spans="3:24">
      <c r="C15177" s="1">
        <v>151.76</v>
      </c>
      <c r="D15177" s="1" t="s">
        <v>1</v>
      </c>
      <c r="G15177">
        <v>151.76</v>
      </c>
      <c r="H15177" t="s">
        <v>1</v>
      </c>
      <c r="K15177">
        <v>151.75</v>
      </c>
      <c r="L15177" t="s">
        <v>1</v>
      </c>
      <c r="O15177">
        <v>151.76</v>
      </c>
      <c r="P15177" t="s">
        <v>1</v>
      </c>
      <c r="S15177">
        <v>151.76</v>
      </c>
      <c r="T15177">
        <v>9.8800000000000008</v>
      </c>
      <c r="W15177">
        <v>151.76</v>
      </c>
      <c r="X15177" t="s">
        <v>1</v>
      </c>
    </row>
    <row r="15178" spans="3:24">
      <c r="C15178" s="1">
        <v>151.77000000000001</v>
      </c>
      <c r="D15178" s="1" t="s">
        <v>1</v>
      </c>
      <c r="G15178">
        <v>151.77000000000001</v>
      </c>
      <c r="H15178" t="s">
        <v>1</v>
      </c>
      <c r="K15178">
        <v>151.76</v>
      </c>
      <c r="L15178" t="s">
        <v>1</v>
      </c>
      <c r="O15178">
        <v>151.77000000000001</v>
      </c>
      <c r="P15178" t="s">
        <v>1</v>
      </c>
      <c r="S15178">
        <v>151.77000000000001</v>
      </c>
      <c r="T15178">
        <v>9.92</v>
      </c>
      <c r="W15178">
        <v>151.77000000000001</v>
      </c>
      <c r="X15178" t="s">
        <v>1</v>
      </c>
    </row>
    <row r="15179" spans="3:24">
      <c r="C15179" s="1">
        <v>151.78</v>
      </c>
      <c r="D15179" s="1" t="s">
        <v>1</v>
      </c>
      <c r="G15179">
        <v>151.78</v>
      </c>
      <c r="H15179" t="s">
        <v>1</v>
      </c>
      <c r="K15179">
        <v>151.77000000000001</v>
      </c>
      <c r="L15179" t="s">
        <v>1</v>
      </c>
      <c r="O15179">
        <v>151.78</v>
      </c>
      <c r="P15179" t="s">
        <v>1</v>
      </c>
      <c r="S15179">
        <v>151.78</v>
      </c>
      <c r="T15179">
        <v>9.7299999999999986</v>
      </c>
      <c r="W15179">
        <v>151.78</v>
      </c>
      <c r="X15179" t="s">
        <v>1</v>
      </c>
    </row>
    <row r="15180" spans="3:24">
      <c r="C15180" s="1">
        <v>151.79</v>
      </c>
      <c r="D15180" s="1" t="s">
        <v>1</v>
      </c>
      <c r="G15180">
        <v>151.79</v>
      </c>
      <c r="H15180" t="s">
        <v>1</v>
      </c>
      <c r="K15180">
        <v>151.78</v>
      </c>
      <c r="L15180" t="s">
        <v>1</v>
      </c>
      <c r="O15180">
        <v>151.79</v>
      </c>
      <c r="P15180" t="s">
        <v>1</v>
      </c>
      <c r="S15180">
        <v>151.79</v>
      </c>
      <c r="T15180">
        <v>9.7299999999999986</v>
      </c>
      <c r="W15180">
        <v>151.79</v>
      </c>
      <c r="X15180" t="s">
        <v>1</v>
      </c>
    </row>
    <row r="15181" spans="3:24">
      <c r="C15181" s="1">
        <v>151.80000000000001</v>
      </c>
      <c r="D15181" s="1" t="s">
        <v>1</v>
      </c>
      <c r="G15181">
        <v>151.80000000000001</v>
      </c>
      <c r="H15181" t="s">
        <v>1</v>
      </c>
      <c r="K15181">
        <v>151.79</v>
      </c>
      <c r="L15181" t="s">
        <v>1</v>
      </c>
      <c r="O15181">
        <v>151.80000000000001</v>
      </c>
      <c r="P15181" t="s">
        <v>1</v>
      </c>
      <c r="S15181">
        <v>151.80000000000001</v>
      </c>
      <c r="T15181">
        <v>9.41</v>
      </c>
      <c r="W15181">
        <v>151.80000000000001</v>
      </c>
      <c r="X15181" t="s">
        <v>1</v>
      </c>
    </row>
    <row r="15182" spans="3:24">
      <c r="C15182" s="1">
        <v>151.81</v>
      </c>
      <c r="D15182" s="1" t="s">
        <v>1</v>
      </c>
      <c r="G15182">
        <v>151.81</v>
      </c>
      <c r="H15182" t="s">
        <v>1</v>
      </c>
      <c r="K15182">
        <v>151.80000000000001</v>
      </c>
      <c r="L15182" t="s">
        <v>1</v>
      </c>
      <c r="O15182">
        <v>151.81</v>
      </c>
      <c r="P15182" t="s">
        <v>1</v>
      </c>
      <c r="S15182">
        <v>151.81</v>
      </c>
      <c r="T15182">
        <v>9.7899999999999991</v>
      </c>
      <c r="W15182">
        <v>151.81</v>
      </c>
      <c r="X15182" t="s">
        <v>1</v>
      </c>
    </row>
    <row r="15183" spans="3:24">
      <c r="C15183" s="1">
        <v>151.82</v>
      </c>
      <c r="D15183" s="1" t="s">
        <v>1</v>
      </c>
      <c r="G15183">
        <v>151.82</v>
      </c>
      <c r="H15183" t="s">
        <v>1</v>
      </c>
      <c r="K15183">
        <v>151.81</v>
      </c>
      <c r="L15183" t="s">
        <v>1</v>
      </c>
      <c r="O15183">
        <v>151.82</v>
      </c>
      <c r="P15183" t="s">
        <v>1</v>
      </c>
      <c r="S15183">
        <v>151.82</v>
      </c>
      <c r="T15183">
        <v>9.9699999999999989</v>
      </c>
      <c r="W15183">
        <v>151.82</v>
      </c>
      <c r="X15183" t="s">
        <v>1</v>
      </c>
    </row>
    <row r="15184" spans="3:24">
      <c r="C15184" s="1">
        <v>151.83000000000001</v>
      </c>
      <c r="D15184" s="1" t="s">
        <v>1</v>
      </c>
      <c r="G15184">
        <v>151.83000000000001</v>
      </c>
      <c r="H15184" t="s">
        <v>1</v>
      </c>
      <c r="K15184">
        <v>151.82</v>
      </c>
      <c r="L15184" t="s">
        <v>1</v>
      </c>
      <c r="O15184">
        <v>151.83000000000001</v>
      </c>
      <c r="P15184" t="s">
        <v>1</v>
      </c>
      <c r="S15184">
        <v>151.83000000000001</v>
      </c>
      <c r="T15184">
        <v>11.319999999999999</v>
      </c>
      <c r="W15184">
        <v>151.83000000000001</v>
      </c>
      <c r="X15184" t="s">
        <v>1</v>
      </c>
    </row>
    <row r="15185" spans="3:24">
      <c r="C15185" s="1">
        <v>151.84</v>
      </c>
      <c r="D15185" s="1" t="s">
        <v>1</v>
      </c>
      <c r="G15185">
        <v>151.84</v>
      </c>
      <c r="H15185" t="s">
        <v>1</v>
      </c>
      <c r="K15185">
        <v>151.83000000000001</v>
      </c>
      <c r="L15185" t="s">
        <v>1</v>
      </c>
      <c r="O15185">
        <v>151.84</v>
      </c>
      <c r="P15185" t="s">
        <v>1</v>
      </c>
      <c r="S15185">
        <v>151.84</v>
      </c>
      <c r="T15185">
        <v>11.98</v>
      </c>
      <c r="W15185">
        <v>151.84</v>
      </c>
      <c r="X15185" t="s">
        <v>1</v>
      </c>
    </row>
    <row r="15186" spans="3:24">
      <c r="C15186" s="1">
        <v>151.85</v>
      </c>
      <c r="D15186" s="1" t="s">
        <v>1</v>
      </c>
      <c r="G15186">
        <v>151.85</v>
      </c>
      <c r="H15186" t="s">
        <v>1</v>
      </c>
      <c r="K15186">
        <v>151.84</v>
      </c>
      <c r="L15186" t="s">
        <v>1</v>
      </c>
      <c r="O15186">
        <v>151.85</v>
      </c>
      <c r="P15186" t="s">
        <v>1</v>
      </c>
      <c r="S15186">
        <v>151.85</v>
      </c>
      <c r="T15186">
        <v>11.95</v>
      </c>
      <c r="W15186">
        <v>151.85</v>
      </c>
      <c r="X15186" t="s">
        <v>1</v>
      </c>
    </row>
    <row r="15187" spans="3:24">
      <c r="C15187" s="1">
        <v>151.86000000000001</v>
      </c>
      <c r="D15187" s="1" t="s">
        <v>1</v>
      </c>
      <c r="G15187">
        <v>151.86000000000001</v>
      </c>
      <c r="H15187" t="s">
        <v>1</v>
      </c>
      <c r="K15187">
        <v>151.85</v>
      </c>
      <c r="L15187" t="s">
        <v>1</v>
      </c>
      <c r="O15187">
        <v>151.86000000000001</v>
      </c>
      <c r="P15187" t="s">
        <v>1</v>
      </c>
      <c r="S15187">
        <v>151.86000000000001</v>
      </c>
      <c r="T15187">
        <v>12.559999999999999</v>
      </c>
      <c r="W15187">
        <v>151.86000000000001</v>
      </c>
      <c r="X15187" t="s">
        <v>1</v>
      </c>
    </row>
    <row r="15188" spans="3:24">
      <c r="C15188" s="1">
        <v>151.87</v>
      </c>
      <c r="D15188" s="1" t="s">
        <v>1</v>
      </c>
      <c r="G15188">
        <v>151.87</v>
      </c>
      <c r="H15188" t="s">
        <v>1</v>
      </c>
      <c r="K15188">
        <v>151.86000000000001</v>
      </c>
      <c r="L15188" t="s">
        <v>1</v>
      </c>
      <c r="O15188">
        <v>151.87</v>
      </c>
      <c r="P15188" t="s">
        <v>1</v>
      </c>
      <c r="S15188">
        <v>151.87</v>
      </c>
      <c r="T15188">
        <v>12.65</v>
      </c>
      <c r="W15188">
        <v>151.87</v>
      </c>
      <c r="X15188" t="s">
        <v>1</v>
      </c>
    </row>
    <row r="15189" spans="3:24">
      <c r="C15189" s="1">
        <v>151.88</v>
      </c>
      <c r="D15189" s="1" t="s">
        <v>1</v>
      </c>
      <c r="G15189">
        <v>151.88</v>
      </c>
      <c r="H15189" t="s">
        <v>1</v>
      </c>
      <c r="K15189">
        <v>151.87</v>
      </c>
      <c r="L15189" t="s">
        <v>1</v>
      </c>
      <c r="O15189">
        <v>151.88</v>
      </c>
      <c r="P15189" t="s">
        <v>1</v>
      </c>
      <c r="S15189">
        <v>151.88</v>
      </c>
      <c r="T15189">
        <v>12.74</v>
      </c>
      <c r="W15189">
        <v>151.88</v>
      </c>
      <c r="X15189" t="s">
        <v>1</v>
      </c>
    </row>
    <row r="15190" spans="3:24">
      <c r="C15190" s="1">
        <v>151.88999999999999</v>
      </c>
      <c r="D15190" s="1" t="s">
        <v>1</v>
      </c>
      <c r="G15190">
        <v>151.88999999999999</v>
      </c>
      <c r="H15190" t="s">
        <v>1</v>
      </c>
      <c r="K15190">
        <v>151.88</v>
      </c>
      <c r="L15190" t="s">
        <v>1</v>
      </c>
      <c r="O15190">
        <v>151.88999999999999</v>
      </c>
      <c r="P15190" t="s">
        <v>1</v>
      </c>
      <c r="S15190">
        <v>151.88999999999999</v>
      </c>
      <c r="T15190">
        <v>14.03</v>
      </c>
      <c r="W15190">
        <v>151.88999999999999</v>
      </c>
      <c r="X15190" t="s">
        <v>1</v>
      </c>
    </row>
    <row r="15191" spans="3:24">
      <c r="C15191" s="1">
        <v>151.9</v>
      </c>
      <c r="D15191" s="1" t="s">
        <v>1</v>
      </c>
      <c r="G15191">
        <v>151.9</v>
      </c>
      <c r="H15191" t="s">
        <v>1</v>
      </c>
      <c r="K15191">
        <v>151.88999999999999</v>
      </c>
      <c r="L15191" t="s">
        <v>1</v>
      </c>
      <c r="O15191">
        <v>151.9</v>
      </c>
      <c r="P15191" t="s">
        <v>1</v>
      </c>
      <c r="S15191">
        <v>151.9</v>
      </c>
      <c r="T15191">
        <v>14.24</v>
      </c>
      <c r="W15191">
        <v>151.9</v>
      </c>
      <c r="X15191" t="s">
        <v>1</v>
      </c>
    </row>
    <row r="15192" spans="3:24">
      <c r="C15192" s="1">
        <v>151.91</v>
      </c>
      <c r="D15192" s="1" t="s">
        <v>1</v>
      </c>
      <c r="G15192">
        <v>151.91</v>
      </c>
      <c r="H15192" t="s">
        <v>1</v>
      </c>
      <c r="K15192">
        <v>151.9</v>
      </c>
      <c r="L15192" t="s">
        <v>1</v>
      </c>
      <c r="O15192">
        <v>151.91</v>
      </c>
      <c r="P15192" t="s">
        <v>1</v>
      </c>
      <c r="S15192">
        <v>151.91</v>
      </c>
      <c r="T15192">
        <v>14.42</v>
      </c>
      <c r="W15192">
        <v>151.91</v>
      </c>
      <c r="X15192" t="s">
        <v>1</v>
      </c>
    </row>
    <row r="15193" spans="3:24">
      <c r="C15193" s="1">
        <v>151.91999999999999</v>
      </c>
      <c r="D15193" s="1" t="s">
        <v>1</v>
      </c>
      <c r="G15193">
        <v>151.91999999999999</v>
      </c>
      <c r="H15193" t="s">
        <v>1</v>
      </c>
      <c r="K15193">
        <v>151.91</v>
      </c>
      <c r="L15193" t="s">
        <v>1</v>
      </c>
      <c r="O15193">
        <v>151.91999999999999</v>
      </c>
      <c r="P15193" t="s">
        <v>1</v>
      </c>
      <c r="S15193">
        <v>151.91999999999999</v>
      </c>
      <c r="T15193">
        <v>15.24</v>
      </c>
      <c r="W15193">
        <v>151.91999999999999</v>
      </c>
      <c r="X15193" t="s">
        <v>1</v>
      </c>
    </row>
    <row r="15194" spans="3:24">
      <c r="C15194" s="1">
        <v>151.93</v>
      </c>
      <c r="D15194" s="1" t="s">
        <v>1</v>
      </c>
      <c r="G15194">
        <v>151.93</v>
      </c>
      <c r="H15194" t="s">
        <v>1</v>
      </c>
      <c r="K15194">
        <v>151.91999999999999</v>
      </c>
      <c r="L15194" t="s">
        <v>1</v>
      </c>
      <c r="O15194">
        <v>151.93</v>
      </c>
      <c r="P15194" t="s">
        <v>1</v>
      </c>
      <c r="S15194">
        <v>151.93</v>
      </c>
      <c r="T15194">
        <v>15.64</v>
      </c>
      <c r="W15194">
        <v>151.93</v>
      </c>
      <c r="X15194" t="s">
        <v>1</v>
      </c>
    </row>
    <row r="15195" spans="3:24">
      <c r="C15195" s="1">
        <v>151.94</v>
      </c>
      <c r="D15195" s="1" t="s">
        <v>1</v>
      </c>
      <c r="G15195">
        <v>151.94</v>
      </c>
      <c r="H15195" t="s">
        <v>1</v>
      </c>
      <c r="K15195">
        <v>151.93</v>
      </c>
      <c r="L15195" t="s">
        <v>1</v>
      </c>
      <c r="O15195">
        <v>151.94</v>
      </c>
      <c r="P15195" t="s">
        <v>1</v>
      </c>
      <c r="S15195">
        <v>151.94</v>
      </c>
      <c r="T15195">
        <v>11.56</v>
      </c>
      <c r="W15195">
        <v>151.94</v>
      </c>
      <c r="X15195" t="s">
        <v>1</v>
      </c>
    </row>
    <row r="15196" spans="3:24">
      <c r="C15196" s="1">
        <v>151.94999999999999</v>
      </c>
      <c r="D15196" s="1" t="s">
        <v>1</v>
      </c>
      <c r="G15196">
        <v>151.94999999999999</v>
      </c>
      <c r="H15196" t="s">
        <v>1</v>
      </c>
      <c r="K15196">
        <v>151.94</v>
      </c>
      <c r="L15196" t="s">
        <v>1</v>
      </c>
      <c r="O15196">
        <v>151.94999999999999</v>
      </c>
      <c r="P15196" t="s">
        <v>1</v>
      </c>
      <c r="S15196">
        <v>151.94999999999999</v>
      </c>
      <c r="T15196">
        <v>13.16</v>
      </c>
      <c r="W15196">
        <v>151.94999999999999</v>
      </c>
      <c r="X15196" t="s">
        <v>1</v>
      </c>
    </row>
    <row r="15197" spans="3:24">
      <c r="C15197" s="1">
        <v>151.96</v>
      </c>
      <c r="D15197" s="1" t="s">
        <v>1</v>
      </c>
      <c r="G15197">
        <v>151.96</v>
      </c>
      <c r="H15197" t="s">
        <v>1</v>
      </c>
      <c r="K15197">
        <v>151.94999999999999</v>
      </c>
      <c r="L15197" t="s">
        <v>1</v>
      </c>
      <c r="O15197">
        <v>151.96</v>
      </c>
      <c r="P15197" t="s">
        <v>1</v>
      </c>
      <c r="S15197">
        <v>151.96</v>
      </c>
      <c r="T15197">
        <v>11.129999999999997</v>
      </c>
      <c r="W15197">
        <v>151.96</v>
      </c>
      <c r="X15197" t="s">
        <v>1</v>
      </c>
    </row>
    <row r="15198" spans="3:24">
      <c r="C15198" s="1">
        <v>151.97</v>
      </c>
      <c r="D15198" s="1" t="s">
        <v>1</v>
      </c>
      <c r="G15198">
        <v>151.97</v>
      </c>
      <c r="H15198" t="s">
        <v>1</v>
      </c>
      <c r="K15198">
        <v>151.96</v>
      </c>
      <c r="L15198" t="s">
        <v>1</v>
      </c>
      <c r="O15198">
        <v>151.97</v>
      </c>
      <c r="P15198" t="s">
        <v>1</v>
      </c>
      <c r="S15198">
        <v>151.97</v>
      </c>
      <c r="T15198">
        <v>9.6099999999999977</v>
      </c>
      <c r="W15198">
        <v>151.97</v>
      </c>
      <c r="X15198" t="s">
        <v>1</v>
      </c>
    </row>
    <row r="15199" spans="3:24">
      <c r="C15199" s="1">
        <v>151.97999999999999</v>
      </c>
      <c r="D15199" s="1" t="s">
        <v>1</v>
      </c>
      <c r="G15199">
        <v>151.97999999999999</v>
      </c>
      <c r="H15199" t="s">
        <v>1</v>
      </c>
      <c r="K15199">
        <v>151.97</v>
      </c>
      <c r="L15199" t="s">
        <v>1</v>
      </c>
      <c r="O15199">
        <v>151.97999999999999</v>
      </c>
      <c r="P15199" t="s">
        <v>1</v>
      </c>
      <c r="S15199">
        <v>151.97999999999999</v>
      </c>
      <c r="T15199">
        <v>8.1300000000000008</v>
      </c>
      <c r="W15199">
        <v>151.97999999999999</v>
      </c>
      <c r="X15199" t="s">
        <v>1</v>
      </c>
    </row>
    <row r="15200" spans="3:24">
      <c r="C15200" s="1">
        <v>151.99</v>
      </c>
      <c r="D15200" s="1" t="s">
        <v>1</v>
      </c>
      <c r="G15200">
        <v>151.99</v>
      </c>
      <c r="H15200" t="s">
        <v>1</v>
      </c>
      <c r="K15200">
        <v>151.97999999999999</v>
      </c>
      <c r="L15200" t="s">
        <v>1</v>
      </c>
      <c r="O15200">
        <v>151.99</v>
      </c>
      <c r="P15200" t="s">
        <v>1</v>
      </c>
      <c r="S15200">
        <v>151.99</v>
      </c>
      <c r="T15200">
        <v>8.91</v>
      </c>
      <c r="W15200">
        <v>151.99</v>
      </c>
      <c r="X15200" t="s">
        <v>1</v>
      </c>
    </row>
    <row r="15201" spans="3:24">
      <c r="C15201" s="1">
        <v>152</v>
      </c>
      <c r="D15201" s="1" t="s">
        <v>1</v>
      </c>
      <c r="G15201">
        <v>152</v>
      </c>
      <c r="H15201" t="s">
        <v>1</v>
      </c>
      <c r="K15201">
        <v>151.99</v>
      </c>
      <c r="L15201" t="s">
        <v>1</v>
      </c>
      <c r="O15201">
        <v>152</v>
      </c>
      <c r="P15201" t="s">
        <v>1</v>
      </c>
      <c r="S15201">
        <v>152</v>
      </c>
      <c r="T15201">
        <v>8.3000000000000007</v>
      </c>
      <c r="W15201">
        <v>152</v>
      </c>
      <c r="X15201" t="s">
        <v>1</v>
      </c>
    </row>
    <row r="15202" spans="3:24">
      <c r="C15202" s="1">
        <v>152.01</v>
      </c>
      <c r="D15202" s="1" t="s">
        <v>1</v>
      </c>
      <c r="G15202">
        <v>152.01</v>
      </c>
      <c r="H15202" t="s">
        <v>1</v>
      </c>
      <c r="K15202">
        <v>152</v>
      </c>
      <c r="L15202" t="s">
        <v>1</v>
      </c>
      <c r="O15202">
        <v>152.01</v>
      </c>
      <c r="P15202" t="s">
        <v>1</v>
      </c>
      <c r="S15202">
        <v>152.01</v>
      </c>
      <c r="T15202">
        <v>9.08</v>
      </c>
      <c r="W15202">
        <v>152.01</v>
      </c>
      <c r="X15202" t="s">
        <v>1</v>
      </c>
    </row>
    <row r="15203" spans="3:24">
      <c r="C15203" s="1">
        <v>152.02000000000001</v>
      </c>
      <c r="D15203" s="1" t="s">
        <v>1</v>
      </c>
      <c r="G15203">
        <v>152.02000000000001</v>
      </c>
      <c r="H15203" t="s">
        <v>1</v>
      </c>
      <c r="K15203">
        <v>152.01</v>
      </c>
      <c r="L15203" t="s">
        <v>1</v>
      </c>
      <c r="O15203">
        <v>152.02000000000001</v>
      </c>
      <c r="P15203" t="s">
        <v>1</v>
      </c>
      <c r="S15203">
        <v>152.02000000000001</v>
      </c>
      <c r="T15203">
        <v>9.2799999999999976</v>
      </c>
      <c r="W15203">
        <v>152.02000000000001</v>
      </c>
      <c r="X15203" t="s">
        <v>1</v>
      </c>
    </row>
    <row r="15204" spans="3:24">
      <c r="C15204" s="1">
        <v>152.03</v>
      </c>
      <c r="D15204" s="1" t="s">
        <v>1</v>
      </c>
      <c r="G15204">
        <v>152.03</v>
      </c>
      <c r="H15204" t="s">
        <v>1</v>
      </c>
      <c r="K15204">
        <v>152.02000000000001</v>
      </c>
      <c r="L15204" t="s">
        <v>1</v>
      </c>
      <c r="O15204">
        <v>152.03</v>
      </c>
      <c r="P15204" t="s">
        <v>1</v>
      </c>
      <c r="S15204">
        <v>152.03</v>
      </c>
      <c r="T15204">
        <v>8.7699999999999978</v>
      </c>
      <c r="W15204">
        <v>152.03</v>
      </c>
      <c r="X15204" t="s">
        <v>1</v>
      </c>
    </row>
    <row r="15205" spans="3:24">
      <c r="C15205" s="1">
        <v>152.04</v>
      </c>
      <c r="D15205" s="1" t="s">
        <v>1</v>
      </c>
      <c r="G15205">
        <v>152.04</v>
      </c>
      <c r="H15205" t="s">
        <v>1</v>
      </c>
      <c r="K15205">
        <v>152.03</v>
      </c>
      <c r="L15205" t="s">
        <v>1</v>
      </c>
      <c r="O15205">
        <v>152.04</v>
      </c>
      <c r="P15205" t="s">
        <v>1</v>
      </c>
      <c r="S15205">
        <v>152.04</v>
      </c>
      <c r="T15205">
        <v>8.6300000000000008</v>
      </c>
      <c r="W15205">
        <v>152.04</v>
      </c>
      <c r="X15205" t="s">
        <v>1</v>
      </c>
    </row>
    <row r="15206" spans="3:24">
      <c r="C15206" s="1">
        <v>152.05000000000001</v>
      </c>
      <c r="D15206" s="1" t="s">
        <v>1</v>
      </c>
      <c r="G15206">
        <v>152.05000000000001</v>
      </c>
      <c r="H15206" t="s">
        <v>1</v>
      </c>
      <c r="K15206">
        <v>152.04</v>
      </c>
      <c r="L15206" t="s">
        <v>1</v>
      </c>
      <c r="O15206">
        <v>152.05000000000001</v>
      </c>
      <c r="P15206" t="s">
        <v>1</v>
      </c>
      <c r="S15206">
        <v>152.05000000000001</v>
      </c>
      <c r="T15206">
        <v>8.8299999999999983</v>
      </c>
      <c r="W15206">
        <v>152.05000000000001</v>
      </c>
      <c r="X15206" t="s">
        <v>1</v>
      </c>
    </row>
    <row r="15207" spans="3:24">
      <c r="C15207" s="1">
        <v>152.06</v>
      </c>
      <c r="D15207" s="1" t="s">
        <v>1</v>
      </c>
      <c r="G15207">
        <v>152.06</v>
      </c>
      <c r="H15207" t="s">
        <v>1</v>
      </c>
      <c r="K15207">
        <v>152.05000000000001</v>
      </c>
      <c r="L15207" t="s">
        <v>1</v>
      </c>
      <c r="O15207">
        <v>152.06</v>
      </c>
      <c r="P15207" t="s">
        <v>1</v>
      </c>
      <c r="S15207">
        <v>152.06</v>
      </c>
      <c r="T15207">
        <v>8.6499999999999968</v>
      </c>
      <c r="W15207">
        <v>152.06</v>
      </c>
      <c r="X15207" t="s">
        <v>1</v>
      </c>
    </row>
    <row r="15208" spans="3:24">
      <c r="C15208" s="1">
        <v>152.07</v>
      </c>
      <c r="D15208" s="1" t="s">
        <v>1</v>
      </c>
      <c r="G15208">
        <v>152.07</v>
      </c>
      <c r="H15208" t="s">
        <v>1</v>
      </c>
      <c r="K15208">
        <v>152.06</v>
      </c>
      <c r="L15208" t="s">
        <v>1</v>
      </c>
      <c r="O15208">
        <v>152.07</v>
      </c>
      <c r="P15208" t="s">
        <v>1</v>
      </c>
      <c r="S15208">
        <v>152.07</v>
      </c>
      <c r="T15208">
        <v>8.5599999999999987</v>
      </c>
      <c r="W15208">
        <v>152.07</v>
      </c>
      <c r="X15208" t="s">
        <v>1</v>
      </c>
    </row>
    <row r="15209" spans="3:24">
      <c r="C15209" s="1">
        <v>152.08000000000001</v>
      </c>
      <c r="D15209" s="1" t="s">
        <v>1</v>
      </c>
      <c r="G15209">
        <v>152.08000000000001</v>
      </c>
      <c r="H15209" t="s">
        <v>1</v>
      </c>
      <c r="K15209">
        <v>152.07</v>
      </c>
      <c r="L15209" t="s">
        <v>1</v>
      </c>
      <c r="O15209">
        <v>152.08000000000001</v>
      </c>
      <c r="P15209" t="s">
        <v>1</v>
      </c>
      <c r="S15209">
        <v>152.08000000000001</v>
      </c>
      <c r="T15209">
        <v>8.5900000000000016</v>
      </c>
      <c r="W15209">
        <v>152.08000000000001</v>
      </c>
      <c r="X15209" t="s">
        <v>1</v>
      </c>
    </row>
    <row r="15210" spans="3:24">
      <c r="C15210" s="1">
        <v>152.09</v>
      </c>
      <c r="D15210" s="1" t="s">
        <v>1</v>
      </c>
      <c r="G15210">
        <v>152.09</v>
      </c>
      <c r="H15210" t="s">
        <v>1</v>
      </c>
      <c r="K15210">
        <v>152.08000000000001</v>
      </c>
      <c r="L15210" t="s">
        <v>1</v>
      </c>
      <c r="O15210">
        <v>152.09</v>
      </c>
      <c r="P15210" t="s">
        <v>1</v>
      </c>
      <c r="S15210">
        <v>152.09</v>
      </c>
      <c r="T15210">
        <v>8.0899999999999981</v>
      </c>
      <c r="W15210">
        <v>152.09</v>
      </c>
      <c r="X15210" t="s">
        <v>1</v>
      </c>
    </row>
    <row r="15211" spans="3:24">
      <c r="C15211" s="1">
        <v>152.1</v>
      </c>
      <c r="D15211" s="1" t="s">
        <v>1</v>
      </c>
      <c r="G15211">
        <v>152.1</v>
      </c>
      <c r="H15211" t="s">
        <v>1</v>
      </c>
      <c r="K15211">
        <v>152.09</v>
      </c>
      <c r="L15211" t="s">
        <v>1</v>
      </c>
      <c r="O15211">
        <v>152.1</v>
      </c>
      <c r="P15211" t="s">
        <v>1</v>
      </c>
      <c r="S15211">
        <v>152.1</v>
      </c>
      <c r="T15211">
        <v>7.4199999999999982</v>
      </c>
      <c r="W15211">
        <v>152.1</v>
      </c>
      <c r="X15211" t="s">
        <v>1</v>
      </c>
    </row>
    <row r="15212" spans="3:24">
      <c r="C15212" s="1">
        <v>152.11000000000001</v>
      </c>
      <c r="D15212" s="1" t="s">
        <v>1</v>
      </c>
      <c r="G15212">
        <v>152.11000000000001</v>
      </c>
      <c r="H15212" t="s">
        <v>1</v>
      </c>
      <c r="K15212">
        <v>152.1</v>
      </c>
      <c r="L15212" t="s">
        <v>1</v>
      </c>
      <c r="O15212">
        <v>152.11000000000001</v>
      </c>
      <c r="P15212" t="s">
        <v>1</v>
      </c>
      <c r="S15212">
        <v>152.11000000000001</v>
      </c>
      <c r="T15212">
        <v>7.72</v>
      </c>
      <c r="W15212">
        <v>152.11000000000001</v>
      </c>
      <c r="X15212" t="s">
        <v>1</v>
      </c>
    </row>
    <row r="15213" spans="3:24">
      <c r="C15213" s="1">
        <v>152.12</v>
      </c>
      <c r="D15213" s="1" t="s">
        <v>1</v>
      </c>
      <c r="G15213">
        <v>152.12</v>
      </c>
      <c r="H15213" t="s">
        <v>1</v>
      </c>
      <c r="K15213">
        <v>152.11000000000001</v>
      </c>
      <c r="L15213" t="s">
        <v>1</v>
      </c>
      <c r="O15213">
        <v>152.12</v>
      </c>
      <c r="P15213" t="s">
        <v>1</v>
      </c>
      <c r="S15213">
        <v>152.12</v>
      </c>
      <c r="T15213">
        <v>7.67</v>
      </c>
      <c r="W15213">
        <v>152.12</v>
      </c>
      <c r="X15213" t="s">
        <v>1</v>
      </c>
    </row>
    <row r="15214" spans="3:24">
      <c r="C15214" s="1">
        <v>152.13</v>
      </c>
      <c r="D15214" s="1" t="s">
        <v>1</v>
      </c>
      <c r="G15214">
        <v>152.13</v>
      </c>
      <c r="H15214" t="s">
        <v>1</v>
      </c>
      <c r="K15214">
        <v>152.12</v>
      </c>
      <c r="L15214" t="s">
        <v>1</v>
      </c>
      <c r="O15214">
        <v>152.13</v>
      </c>
      <c r="P15214" t="s">
        <v>1</v>
      </c>
      <c r="S15214">
        <v>152.13</v>
      </c>
      <c r="T15214">
        <v>7.1999999999999984</v>
      </c>
      <c r="W15214">
        <v>152.13</v>
      </c>
      <c r="X15214" t="s">
        <v>1</v>
      </c>
    </row>
    <row r="15215" spans="3:24">
      <c r="C15215" s="1">
        <v>152.13999999999999</v>
      </c>
      <c r="D15215" s="1" t="s">
        <v>1</v>
      </c>
      <c r="G15215">
        <v>152.13999999999999</v>
      </c>
      <c r="H15215" t="s">
        <v>1</v>
      </c>
      <c r="K15215">
        <v>152.13</v>
      </c>
      <c r="L15215" t="s">
        <v>1</v>
      </c>
      <c r="O15215">
        <v>152.13999999999999</v>
      </c>
      <c r="P15215" t="s">
        <v>1</v>
      </c>
      <c r="S15215">
        <v>152.13999999999999</v>
      </c>
      <c r="T15215">
        <v>6.8699999999999992</v>
      </c>
      <c r="W15215">
        <v>152.13999999999999</v>
      </c>
      <c r="X15215" t="s">
        <v>1</v>
      </c>
    </row>
    <row r="15216" spans="3:24">
      <c r="C15216" s="1">
        <v>152.15</v>
      </c>
      <c r="D15216" s="1" t="s">
        <v>1</v>
      </c>
      <c r="G15216">
        <v>152.15</v>
      </c>
      <c r="H15216" t="s">
        <v>1</v>
      </c>
      <c r="K15216">
        <v>152.13999999999999</v>
      </c>
      <c r="L15216" t="s">
        <v>1</v>
      </c>
      <c r="O15216">
        <v>152.15</v>
      </c>
      <c r="P15216" t="s">
        <v>1</v>
      </c>
      <c r="S15216">
        <v>152.15</v>
      </c>
      <c r="T15216">
        <v>6.5199999999999987</v>
      </c>
      <c r="W15216">
        <v>152.15</v>
      </c>
      <c r="X15216" t="s">
        <v>1</v>
      </c>
    </row>
    <row r="15217" spans="3:24">
      <c r="C15217" s="1">
        <v>152.16</v>
      </c>
      <c r="D15217" s="1" t="s">
        <v>1</v>
      </c>
      <c r="G15217">
        <v>152.16</v>
      </c>
      <c r="H15217" t="s">
        <v>1</v>
      </c>
      <c r="K15217">
        <v>152.15</v>
      </c>
      <c r="L15217" t="s">
        <v>1</v>
      </c>
      <c r="O15217">
        <v>152.16</v>
      </c>
      <c r="P15217" t="s">
        <v>1</v>
      </c>
      <c r="S15217">
        <v>152.16</v>
      </c>
      <c r="T15217">
        <v>8.17</v>
      </c>
      <c r="W15217">
        <v>152.16</v>
      </c>
      <c r="X15217" t="s">
        <v>1</v>
      </c>
    </row>
    <row r="15218" spans="3:24">
      <c r="C15218" s="1">
        <v>152.16999999999999</v>
      </c>
      <c r="D15218" s="1" t="s">
        <v>1</v>
      </c>
      <c r="G15218">
        <v>152.16999999999999</v>
      </c>
      <c r="H15218" t="s">
        <v>1</v>
      </c>
      <c r="K15218">
        <v>152.16</v>
      </c>
      <c r="L15218" t="s">
        <v>1</v>
      </c>
      <c r="O15218">
        <v>152.16999999999999</v>
      </c>
      <c r="P15218" t="s">
        <v>1</v>
      </c>
      <c r="S15218">
        <v>152.16999999999999</v>
      </c>
      <c r="T15218">
        <v>7.4299999999999988</v>
      </c>
      <c r="W15218">
        <v>152.16999999999999</v>
      </c>
      <c r="X15218" t="s">
        <v>1</v>
      </c>
    </row>
    <row r="15219" spans="3:24">
      <c r="C15219" s="1">
        <v>152.18</v>
      </c>
      <c r="D15219" s="1" t="s">
        <v>1</v>
      </c>
      <c r="G15219">
        <v>152.18</v>
      </c>
      <c r="H15219" t="s">
        <v>1</v>
      </c>
      <c r="K15219">
        <v>152.16999999999999</v>
      </c>
      <c r="L15219" t="s">
        <v>1</v>
      </c>
      <c r="O15219">
        <v>152.18</v>
      </c>
      <c r="P15219" t="s">
        <v>1</v>
      </c>
      <c r="S15219">
        <v>152.18</v>
      </c>
      <c r="T15219">
        <v>7.7900000000000009</v>
      </c>
      <c r="W15219">
        <v>152.18</v>
      </c>
      <c r="X15219" t="s">
        <v>1</v>
      </c>
    </row>
    <row r="15220" spans="3:24">
      <c r="C15220" s="1">
        <v>152.19</v>
      </c>
      <c r="D15220" s="1" t="s">
        <v>1</v>
      </c>
      <c r="G15220">
        <v>152.19</v>
      </c>
      <c r="H15220" t="s">
        <v>1</v>
      </c>
      <c r="K15220">
        <v>152.18</v>
      </c>
      <c r="L15220" t="s">
        <v>1</v>
      </c>
      <c r="O15220">
        <v>152.19</v>
      </c>
      <c r="P15220" t="s">
        <v>1</v>
      </c>
      <c r="S15220">
        <v>152.19</v>
      </c>
      <c r="T15220">
        <v>8.0999999999999979</v>
      </c>
      <c r="W15220">
        <v>152.19</v>
      </c>
      <c r="X15220" t="s">
        <v>1</v>
      </c>
    </row>
    <row r="15221" spans="3:24">
      <c r="C15221" s="1">
        <v>152.19999999999999</v>
      </c>
      <c r="D15221" s="1" t="s">
        <v>1</v>
      </c>
      <c r="G15221">
        <v>152.19999999999999</v>
      </c>
      <c r="H15221" t="s">
        <v>1</v>
      </c>
      <c r="K15221">
        <v>152.19</v>
      </c>
      <c r="L15221" t="s">
        <v>1</v>
      </c>
      <c r="O15221">
        <v>152.19999999999999</v>
      </c>
      <c r="P15221" t="s">
        <v>1</v>
      </c>
      <c r="S15221">
        <v>152.19999999999999</v>
      </c>
      <c r="T15221">
        <v>6.31</v>
      </c>
      <c r="W15221">
        <v>152.19999999999999</v>
      </c>
      <c r="X15221" t="s">
        <v>1</v>
      </c>
    </row>
    <row r="15222" spans="3:24">
      <c r="C15222" s="1">
        <v>152.21</v>
      </c>
      <c r="D15222" s="1" t="s">
        <v>1</v>
      </c>
      <c r="G15222">
        <v>152.21</v>
      </c>
      <c r="H15222" t="s">
        <v>1</v>
      </c>
      <c r="K15222">
        <v>152.19999999999999</v>
      </c>
      <c r="L15222" t="s">
        <v>1</v>
      </c>
      <c r="O15222">
        <v>152.21</v>
      </c>
      <c r="P15222" t="s">
        <v>1</v>
      </c>
      <c r="S15222">
        <v>152.21</v>
      </c>
      <c r="T15222">
        <v>6.0400000000000009</v>
      </c>
      <c r="W15222">
        <v>152.21</v>
      </c>
      <c r="X15222" t="s">
        <v>1</v>
      </c>
    </row>
    <row r="15223" spans="3:24">
      <c r="C15223" s="1">
        <v>152.22</v>
      </c>
      <c r="D15223" s="1" t="s">
        <v>1</v>
      </c>
      <c r="G15223">
        <v>152.22</v>
      </c>
      <c r="H15223" t="s">
        <v>1</v>
      </c>
      <c r="K15223">
        <v>152.21</v>
      </c>
      <c r="L15223" t="s">
        <v>1</v>
      </c>
      <c r="O15223">
        <v>152.22</v>
      </c>
      <c r="P15223" t="s">
        <v>1</v>
      </c>
      <c r="S15223">
        <v>152.22</v>
      </c>
      <c r="T15223">
        <v>5.63</v>
      </c>
      <c r="W15223">
        <v>152.22</v>
      </c>
      <c r="X15223" t="s">
        <v>1</v>
      </c>
    </row>
    <row r="15224" spans="3:24">
      <c r="C15224" s="1">
        <v>152.22999999999999</v>
      </c>
      <c r="D15224" s="1" t="s">
        <v>1</v>
      </c>
      <c r="G15224">
        <v>152.22999999999999</v>
      </c>
      <c r="H15224" t="s">
        <v>1</v>
      </c>
      <c r="K15224">
        <v>152.22</v>
      </c>
      <c r="L15224" t="s">
        <v>1</v>
      </c>
      <c r="O15224">
        <v>152.22999999999999</v>
      </c>
      <c r="P15224" t="s">
        <v>1</v>
      </c>
      <c r="S15224">
        <v>152.22999999999999</v>
      </c>
      <c r="T15224">
        <v>5.5699999999999994</v>
      </c>
      <c r="W15224">
        <v>152.22999999999999</v>
      </c>
      <c r="X15224" t="s">
        <v>1</v>
      </c>
    </row>
    <row r="15225" spans="3:24">
      <c r="C15225" s="1">
        <v>152.24</v>
      </c>
      <c r="D15225" s="1" t="s">
        <v>1</v>
      </c>
      <c r="G15225">
        <v>152.24</v>
      </c>
      <c r="H15225" t="s">
        <v>1</v>
      </c>
      <c r="K15225">
        <v>152.22999999999999</v>
      </c>
      <c r="L15225" t="s">
        <v>1</v>
      </c>
      <c r="O15225">
        <v>152.24</v>
      </c>
      <c r="P15225" t="s">
        <v>1</v>
      </c>
      <c r="S15225">
        <v>152.24</v>
      </c>
      <c r="T15225">
        <v>5.5099999999999989</v>
      </c>
      <c r="W15225">
        <v>152.24</v>
      </c>
      <c r="X15225" t="s">
        <v>1</v>
      </c>
    </row>
    <row r="15226" spans="3:24">
      <c r="C15226" s="1">
        <v>152.25</v>
      </c>
      <c r="D15226" s="1" t="s">
        <v>1</v>
      </c>
      <c r="G15226">
        <v>152.25</v>
      </c>
      <c r="H15226" t="s">
        <v>1</v>
      </c>
      <c r="K15226">
        <v>152.24</v>
      </c>
      <c r="L15226" t="s">
        <v>1</v>
      </c>
      <c r="O15226">
        <v>152.25</v>
      </c>
      <c r="P15226" t="s">
        <v>1</v>
      </c>
      <c r="S15226">
        <v>152.25</v>
      </c>
      <c r="T15226">
        <v>5.4499999999999984</v>
      </c>
      <c r="W15226">
        <v>152.25</v>
      </c>
      <c r="X15226" t="s">
        <v>1</v>
      </c>
    </row>
    <row r="15227" spans="3:24">
      <c r="C15227" s="1">
        <v>152.26</v>
      </c>
      <c r="D15227" s="1" t="s">
        <v>1</v>
      </c>
      <c r="G15227">
        <v>152.26</v>
      </c>
      <c r="H15227" t="s">
        <v>1</v>
      </c>
      <c r="K15227">
        <v>152.25</v>
      </c>
      <c r="L15227" t="s">
        <v>1</v>
      </c>
      <c r="O15227">
        <v>152.26</v>
      </c>
      <c r="P15227" t="s">
        <v>1</v>
      </c>
      <c r="S15227">
        <v>152.26</v>
      </c>
      <c r="T15227">
        <v>5.3899999999999988</v>
      </c>
      <c r="W15227">
        <v>152.26</v>
      </c>
      <c r="X15227" t="s">
        <v>1</v>
      </c>
    </row>
    <row r="15228" spans="3:24">
      <c r="C15228" s="1">
        <v>152.27000000000001</v>
      </c>
      <c r="D15228" s="1" t="s">
        <v>1</v>
      </c>
      <c r="G15228">
        <v>152.27000000000001</v>
      </c>
      <c r="H15228" t="s">
        <v>1</v>
      </c>
      <c r="K15228">
        <v>152.26</v>
      </c>
      <c r="L15228" t="s">
        <v>1</v>
      </c>
      <c r="O15228">
        <v>152.27000000000001</v>
      </c>
      <c r="P15228" t="s">
        <v>1</v>
      </c>
      <c r="S15228">
        <v>152.27000000000001</v>
      </c>
      <c r="T15228">
        <v>5.4599999999999991</v>
      </c>
      <c r="W15228">
        <v>152.27000000000001</v>
      </c>
      <c r="X15228" t="s">
        <v>1</v>
      </c>
    </row>
    <row r="15229" spans="3:24">
      <c r="C15229" s="1">
        <v>152.28</v>
      </c>
      <c r="D15229" s="1" t="s">
        <v>1</v>
      </c>
      <c r="G15229">
        <v>152.28</v>
      </c>
      <c r="H15229" t="s">
        <v>1</v>
      </c>
      <c r="K15229">
        <v>152.27000000000001</v>
      </c>
      <c r="L15229" t="s">
        <v>1</v>
      </c>
      <c r="O15229">
        <v>152.28</v>
      </c>
      <c r="P15229" t="s">
        <v>1</v>
      </c>
      <c r="S15229">
        <v>152.28</v>
      </c>
      <c r="T15229">
        <v>5.1099999999999985</v>
      </c>
      <c r="W15229">
        <v>152.28</v>
      </c>
      <c r="X15229" t="s">
        <v>1</v>
      </c>
    </row>
    <row r="15230" spans="3:24">
      <c r="C15230" s="1">
        <v>152.29</v>
      </c>
      <c r="D15230" s="1" t="s">
        <v>1</v>
      </c>
      <c r="G15230">
        <v>152.29</v>
      </c>
      <c r="H15230" t="s">
        <v>1</v>
      </c>
      <c r="K15230">
        <v>152.28</v>
      </c>
      <c r="L15230" t="s">
        <v>1</v>
      </c>
      <c r="O15230">
        <v>152.29</v>
      </c>
      <c r="P15230" t="s">
        <v>1</v>
      </c>
      <c r="S15230">
        <v>152.29</v>
      </c>
      <c r="T15230">
        <v>5.2000000000000011</v>
      </c>
      <c r="W15230">
        <v>152.29</v>
      </c>
      <c r="X15230" t="s">
        <v>1</v>
      </c>
    </row>
    <row r="15231" spans="3:24">
      <c r="C15231" s="1">
        <v>152.30000000000001</v>
      </c>
      <c r="D15231" s="1" t="s">
        <v>1</v>
      </c>
      <c r="G15231">
        <v>152.30000000000001</v>
      </c>
      <c r="H15231" t="s">
        <v>1</v>
      </c>
      <c r="K15231">
        <v>152.29</v>
      </c>
      <c r="L15231" t="s">
        <v>1</v>
      </c>
      <c r="O15231">
        <v>152.30000000000001</v>
      </c>
      <c r="P15231" t="s">
        <v>1</v>
      </c>
      <c r="S15231">
        <v>152.30000000000001</v>
      </c>
      <c r="T15231">
        <v>5.0400000000000018</v>
      </c>
      <c r="W15231">
        <v>152.30000000000001</v>
      </c>
      <c r="X15231" t="s">
        <v>1</v>
      </c>
    </row>
    <row r="15232" spans="3:24">
      <c r="C15232" s="1">
        <v>152.31</v>
      </c>
      <c r="D15232" s="1" t="s">
        <v>1</v>
      </c>
      <c r="G15232">
        <v>152.31</v>
      </c>
      <c r="H15232" t="s">
        <v>1</v>
      </c>
      <c r="K15232">
        <v>152.30000000000001</v>
      </c>
      <c r="L15232" t="s">
        <v>1</v>
      </c>
      <c r="O15232">
        <v>152.31</v>
      </c>
      <c r="P15232" t="s">
        <v>1</v>
      </c>
      <c r="S15232">
        <v>152.31</v>
      </c>
      <c r="T15232">
        <v>5.01</v>
      </c>
      <c r="W15232">
        <v>152.31</v>
      </c>
      <c r="X15232" t="s">
        <v>1</v>
      </c>
    </row>
    <row r="15233" spans="3:24">
      <c r="C15233" s="1">
        <v>152.32</v>
      </c>
      <c r="D15233" s="1" t="s">
        <v>1</v>
      </c>
      <c r="G15233">
        <v>152.32</v>
      </c>
      <c r="H15233" t="s">
        <v>1</v>
      </c>
      <c r="K15233">
        <v>152.31</v>
      </c>
      <c r="L15233" t="s">
        <v>1</v>
      </c>
      <c r="O15233">
        <v>152.32</v>
      </c>
      <c r="P15233" t="s">
        <v>1</v>
      </c>
      <c r="S15233">
        <v>152.32</v>
      </c>
      <c r="T15233">
        <v>4.96</v>
      </c>
      <c r="W15233">
        <v>152.32</v>
      </c>
      <c r="X15233" t="s">
        <v>1</v>
      </c>
    </row>
    <row r="15234" spans="3:24">
      <c r="C15234" s="1">
        <v>152.33000000000001</v>
      </c>
      <c r="D15234" s="1" t="s">
        <v>1</v>
      </c>
      <c r="G15234">
        <v>152.33000000000001</v>
      </c>
      <c r="H15234" t="s">
        <v>1</v>
      </c>
      <c r="K15234">
        <v>152.32</v>
      </c>
      <c r="L15234" t="s">
        <v>1</v>
      </c>
      <c r="O15234">
        <v>152.33000000000001</v>
      </c>
      <c r="P15234" t="s">
        <v>1</v>
      </c>
      <c r="S15234">
        <v>152.33000000000001</v>
      </c>
      <c r="T15234">
        <v>4.9999999999999991</v>
      </c>
      <c r="W15234">
        <v>152.33000000000001</v>
      </c>
      <c r="X15234" t="s">
        <v>1</v>
      </c>
    </row>
    <row r="15235" spans="3:24">
      <c r="C15235" s="1">
        <v>152.34</v>
      </c>
      <c r="D15235" s="1" t="s">
        <v>1</v>
      </c>
      <c r="G15235">
        <v>152.34</v>
      </c>
      <c r="H15235" t="s">
        <v>1</v>
      </c>
      <c r="K15235">
        <v>152.33000000000001</v>
      </c>
      <c r="L15235" t="s">
        <v>1</v>
      </c>
      <c r="O15235">
        <v>152.34</v>
      </c>
      <c r="P15235" t="s">
        <v>1</v>
      </c>
      <c r="S15235">
        <v>152.34</v>
      </c>
      <c r="T15235">
        <v>4.96</v>
      </c>
      <c r="W15235">
        <v>152.34</v>
      </c>
      <c r="X15235" t="s">
        <v>1</v>
      </c>
    </row>
    <row r="15236" spans="3:24">
      <c r="C15236" s="1">
        <v>152.35</v>
      </c>
      <c r="D15236" s="1" t="s">
        <v>1</v>
      </c>
      <c r="G15236">
        <v>152.35</v>
      </c>
      <c r="H15236" t="s">
        <v>1</v>
      </c>
      <c r="K15236">
        <v>152.34</v>
      </c>
      <c r="L15236" t="s">
        <v>1</v>
      </c>
      <c r="O15236">
        <v>152.35</v>
      </c>
      <c r="P15236" t="s">
        <v>1</v>
      </c>
      <c r="S15236">
        <v>152.35</v>
      </c>
      <c r="T15236">
        <v>5.0400000000000018</v>
      </c>
      <c r="W15236">
        <v>152.35</v>
      </c>
      <c r="X15236" t="s">
        <v>1</v>
      </c>
    </row>
    <row r="15237" spans="3:24">
      <c r="C15237" s="1">
        <v>152.36000000000001</v>
      </c>
      <c r="D15237" s="1" t="s">
        <v>1</v>
      </c>
      <c r="G15237">
        <v>152.36000000000001</v>
      </c>
      <c r="H15237" t="s">
        <v>1</v>
      </c>
      <c r="K15237">
        <v>152.35</v>
      </c>
      <c r="L15237" t="s">
        <v>1</v>
      </c>
      <c r="O15237">
        <v>152.36000000000001</v>
      </c>
      <c r="P15237" t="s">
        <v>1</v>
      </c>
      <c r="S15237">
        <v>152.36000000000001</v>
      </c>
      <c r="T15237">
        <v>4.9700000000000006</v>
      </c>
      <c r="W15237">
        <v>152.36000000000001</v>
      </c>
      <c r="X15237" t="s">
        <v>1</v>
      </c>
    </row>
    <row r="15238" spans="3:24">
      <c r="C15238" s="1">
        <v>152.37</v>
      </c>
      <c r="D15238" s="1" t="s">
        <v>1</v>
      </c>
      <c r="G15238">
        <v>152.37</v>
      </c>
      <c r="H15238" t="s">
        <v>1</v>
      </c>
      <c r="K15238">
        <v>152.36000000000001</v>
      </c>
      <c r="L15238" t="s">
        <v>1</v>
      </c>
      <c r="O15238">
        <v>152.37</v>
      </c>
      <c r="P15238" t="s">
        <v>1</v>
      </c>
      <c r="S15238">
        <v>152.37</v>
      </c>
      <c r="T15238">
        <v>4.9399999999999986</v>
      </c>
      <c r="W15238">
        <v>152.37</v>
      </c>
      <c r="X15238" t="s">
        <v>1</v>
      </c>
    </row>
    <row r="15239" spans="3:24">
      <c r="C15239" s="1">
        <v>152.38</v>
      </c>
      <c r="D15239" s="1" t="s">
        <v>1</v>
      </c>
      <c r="G15239">
        <v>152.38</v>
      </c>
      <c r="H15239" t="s">
        <v>1</v>
      </c>
      <c r="K15239">
        <v>152.37</v>
      </c>
      <c r="L15239" t="s">
        <v>1</v>
      </c>
      <c r="O15239">
        <v>152.38</v>
      </c>
      <c r="P15239" t="s">
        <v>1</v>
      </c>
      <c r="S15239">
        <v>152.38</v>
      </c>
      <c r="T15239">
        <v>4.8999999999999995</v>
      </c>
      <c r="W15239">
        <v>152.38</v>
      </c>
      <c r="X15239" t="s">
        <v>1</v>
      </c>
    </row>
    <row r="15240" spans="3:24">
      <c r="C15240" s="1">
        <v>152.38999999999999</v>
      </c>
      <c r="D15240" s="1" t="s">
        <v>1</v>
      </c>
      <c r="G15240">
        <v>152.38999999999999</v>
      </c>
      <c r="H15240" t="s">
        <v>1</v>
      </c>
      <c r="K15240">
        <v>152.38</v>
      </c>
      <c r="L15240" t="s">
        <v>1</v>
      </c>
      <c r="O15240">
        <v>152.38999999999999</v>
      </c>
      <c r="P15240" t="s">
        <v>1</v>
      </c>
      <c r="S15240">
        <v>152.38999999999999</v>
      </c>
      <c r="T15240">
        <v>4.9499999999999993</v>
      </c>
      <c r="W15240">
        <v>152.38999999999999</v>
      </c>
      <c r="X15240" t="s">
        <v>1</v>
      </c>
    </row>
    <row r="15241" spans="3:24">
      <c r="C15241" s="1">
        <v>152.4</v>
      </c>
      <c r="D15241" s="1" t="s">
        <v>1</v>
      </c>
      <c r="G15241">
        <v>152.4</v>
      </c>
      <c r="H15241" t="s">
        <v>1</v>
      </c>
      <c r="K15241">
        <v>152.38999999999999</v>
      </c>
      <c r="L15241" t="s">
        <v>1</v>
      </c>
      <c r="O15241">
        <v>152.4</v>
      </c>
      <c r="P15241" t="s">
        <v>1</v>
      </c>
      <c r="S15241">
        <v>152.4</v>
      </c>
      <c r="T15241">
        <v>4.8500000000000005</v>
      </c>
      <c r="W15241">
        <v>152.4</v>
      </c>
      <c r="X15241" t="s">
        <v>1</v>
      </c>
    </row>
    <row r="15242" spans="3:24">
      <c r="C15242" s="1">
        <v>152.41</v>
      </c>
      <c r="D15242" s="1" t="s">
        <v>1</v>
      </c>
      <c r="G15242">
        <v>152.41</v>
      </c>
      <c r="H15242" t="s">
        <v>1</v>
      </c>
      <c r="K15242">
        <v>152.4</v>
      </c>
      <c r="L15242" t="s">
        <v>1</v>
      </c>
      <c r="O15242">
        <v>152.41</v>
      </c>
      <c r="P15242" t="s">
        <v>1</v>
      </c>
      <c r="S15242">
        <v>152.41</v>
      </c>
      <c r="T15242">
        <v>4.91</v>
      </c>
      <c r="W15242">
        <v>152.41</v>
      </c>
      <c r="X15242" t="s">
        <v>1</v>
      </c>
    </row>
    <row r="15243" spans="3:24">
      <c r="C15243" s="1">
        <v>152.41999999999999</v>
      </c>
      <c r="D15243" s="1" t="s">
        <v>1</v>
      </c>
      <c r="G15243">
        <v>152.41999999999999</v>
      </c>
      <c r="H15243" t="s">
        <v>1</v>
      </c>
      <c r="K15243">
        <v>152.41</v>
      </c>
      <c r="L15243" t="s">
        <v>1</v>
      </c>
      <c r="O15243">
        <v>152.41999999999999</v>
      </c>
      <c r="P15243" t="s">
        <v>1</v>
      </c>
      <c r="S15243">
        <v>152.41999999999999</v>
      </c>
      <c r="T15243">
        <v>4.9200000000000008</v>
      </c>
      <c r="W15243">
        <v>152.41999999999999</v>
      </c>
      <c r="X15243" t="s">
        <v>1</v>
      </c>
    </row>
    <row r="15244" spans="3:24">
      <c r="C15244" s="1">
        <v>152.43</v>
      </c>
      <c r="D15244" s="1" t="s">
        <v>1</v>
      </c>
      <c r="G15244">
        <v>152.43</v>
      </c>
      <c r="H15244">
        <v>3.0800000000000027</v>
      </c>
      <c r="K15244">
        <v>152.41999999999999</v>
      </c>
      <c r="L15244" t="s">
        <v>1</v>
      </c>
      <c r="O15244">
        <v>152.43</v>
      </c>
      <c r="P15244" t="s">
        <v>1</v>
      </c>
      <c r="S15244">
        <v>152.43</v>
      </c>
      <c r="T15244">
        <v>4.9299999999999979</v>
      </c>
      <c r="W15244">
        <v>152.43</v>
      </c>
      <c r="X15244" t="s">
        <v>1</v>
      </c>
    </row>
    <row r="15245" spans="3:24">
      <c r="C15245" s="1">
        <v>152.44</v>
      </c>
      <c r="D15245" s="1" t="s">
        <v>1</v>
      </c>
      <c r="G15245">
        <v>152.44</v>
      </c>
      <c r="H15245">
        <v>6.0800000000000036</v>
      </c>
      <c r="K15245">
        <v>152.43</v>
      </c>
      <c r="L15245" t="s">
        <v>1</v>
      </c>
      <c r="O15245">
        <v>152.44</v>
      </c>
      <c r="P15245" t="s">
        <v>1</v>
      </c>
      <c r="S15245">
        <v>152.44</v>
      </c>
      <c r="T15245">
        <v>4.8500000000000005</v>
      </c>
      <c r="W15245">
        <v>152.44</v>
      </c>
      <c r="X15245" t="s">
        <v>1</v>
      </c>
    </row>
    <row r="15246" spans="3:24">
      <c r="C15246" s="1">
        <v>152.44999999999999</v>
      </c>
      <c r="D15246" s="1" t="s">
        <v>1</v>
      </c>
      <c r="G15246">
        <v>152.44999999999999</v>
      </c>
      <c r="H15246">
        <v>12.150000000000002</v>
      </c>
      <c r="K15246">
        <v>152.44</v>
      </c>
      <c r="L15246" t="s">
        <v>1</v>
      </c>
      <c r="O15246">
        <v>152.44999999999999</v>
      </c>
      <c r="P15246" t="s">
        <v>1</v>
      </c>
      <c r="S15246">
        <v>152.44999999999999</v>
      </c>
      <c r="T15246">
        <v>4.8700000000000019</v>
      </c>
      <c r="W15246">
        <v>152.44999999999999</v>
      </c>
      <c r="X15246" t="s">
        <v>1</v>
      </c>
    </row>
    <row r="15247" spans="3:24">
      <c r="C15247" s="1">
        <v>152.46</v>
      </c>
      <c r="D15247" s="1" t="s">
        <v>1</v>
      </c>
      <c r="G15247">
        <v>152.46</v>
      </c>
      <c r="H15247">
        <v>13.670000000000002</v>
      </c>
      <c r="K15247">
        <v>152.44999999999999</v>
      </c>
      <c r="L15247" t="s">
        <v>1</v>
      </c>
      <c r="O15247">
        <v>152.46</v>
      </c>
      <c r="P15247" t="s">
        <v>1</v>
      </c>
      <c r="S15247">
        <v>152.46</v>
      </c>
      <c r="T15247">
        <v>4.8299999999999983</v>
      </c>
      <c r="W15247">
        <v>152.46</v>
      </c>
      <c r="X15247" t="s">
        <v>1</v>
      </c>
    </row>
    <row r="15248" spans="3:24">
      <c r="C15248" s="1">
        <v>152.47</v>
      </c>
      <c r="D15248" s="1" t="s">
        <v>1</v>
      </c>
      <c r="G15248">
        <v>152.47</v>
      </c>
      <c r="H15248">
        <v>14.260000000000002</v>
      </c>
      <c r="K15248">
        <v>152.46</v>
      </c>
      <c r="L15248" t="s">
        <v>1</v>
      </c>
      <c r="O15248">
        <v>152.47</v>
      </c>
      <c r="P15248" t="s">
        <v>1</v>
      </c>
      <c r="S15248">
        <v>152.47</v>
      </c>
      <c r="T15248" t="s">
        <v>1</v>
      </c>
      <c r="W15248">
        <v>152.47</v>
      </c>
      <c r="X15248" t="s">
        <v>1</v>
      </c>
    </row>
    <row r="15249" spans="3:24">
      <c r="C15249" s="1">
        <v>152.47999999999999</v>
      </c>
      <c r="D15249" s="1" t="s">
        <v>1</v>
      </c>
      <c r="G15249">
        <v>152.47999999999999</v>
      </c>
      <c r="H15249">
        <v>14.33</v>
      </c>
      <c r="K15249">
        <v>152.47</v>
      </c>
      <c r="L15249" t="s">
        <v>1</v>
      </c>
      <c r="O15249">
        <v>152.47999999999999</v>
      </c>
      <c r="P15249" t="s">
        <v>1</v>
      </c>
      <c r="S15249">
        <v>152.47999999999999</v>
      </c>
      <c r="T15249" t="s">
        <v>1</v>
      </c>
      <c r="W15249">
        <v>152.47999999999999</v>
      </c>
      <c r="X15249" t="s">
        <v>1</v>
      </c>
    </row>
    <row r="15250" spans="3:24">
      <c r="C15250" s="1">
        <v>152.49</v>
      </c>
      <c r="D15250" s="1" t="s">
        <v>1</v>
      </c>
      <c r="G15250">
        <v>152.49</v>
      </c>
      <c r="H15250">
        <v>14.680000000000001</v>
      </c>
      <c r="K15250">
        <v>152.47999999999999</v>
      </c>
      <c r="L15250" t="s">
        <v>1</v>
      </c>
      <c r="O15250">
        <v>152.49</v>
      </c>
      <c r="P15250" t="s">
        <v>1</v>
      </c>
      <c r="S15250">
        <v>152.49</v>
      </c>
      <c r="T15250" t="s">
        <v>1</v>
      </c>
      <c r="W15250">
        <v>152.49</v>
      </c>
      <c r="X15250" t="s">
        <v>1</v>
      </c>
    </row>
    <row r="15251" spans="3:24">
      <c r="C15251" s="1">
        <v>152.5</v>
      </c>
      <c r="D15251" s="1" t="s">
        <v>1</v>
      </c>
      <c r="G15251">
        <v>152.5</v>
      </c>
      <c r="H15251">
        <v>14.120000000000003</v>
      </c>
      <c r="K15251">
        <v>152.49</v>
      </c>
      <c r="L15251" t="s">
        <v>1</v>
      </c>
      <c r="O15251">
        <v>152.5</v>
      </c>
      <c r="P15251" t="s">
        <v>1</v>
      </c>
      <c r="S15251">
        <v>152.5</v>
      </c>
      <c r="T15251" t="s">
        <v>1</v>
      </c>
      <c r="W15251">
        <v>152.5</v>
      </c>
      <c r="X15251" t="s">
        <v>1</v>
      </c>
    </row>
    <row r="15252" spans="3:24">
      <c r="C15252" s="1">
        <v>152.51</v>
      </c>
      <c r="D15252" s="1" t="s">
        <v>1</v>
      </c>
      <c r="G15252">
        <v>152.51</v>
      </c>
      <c r="H15252">
        <v>14.670000000000002</v>
      </c>
      <c r="K15252">
        <v>152.5</v>
      </c>
      <c r="L15252" t="s">
        <v>1</v>
      </c>
      <c r="O15252">
        <v>152.51</v>
      </c>
      <c r="P15252" t="s">
        <v>1</v>
      </c>
      <c r="S15252">
        <v>152.51</v>
      </c>
      <c r="T15252" t="s">
        <v>1</v>
      </c>
      <c r="W15252">
        <v>152.51</v>
      </c>
      <c r="X15252" t="s">
        <v>1</v>
      </c>
    </row>
    <row r="15253" spans="3:24">
      <c r="C15253" s="1">
        <v>152.52000000000001</v>
      </c>
      <c r="D15253" s="1" t="s">
        <v>1</v>
      </c>
      <c r="G15253">
        <v>152.52000000000001</v>
      </c>
      <c r="H15253">
        <v>14.170000000000002</v>
      </c>
      <c r="K15253">
        <v>152.51</v>
      </c>
      <c r="L15253" t="s">
        <v>1</v>
      </c>
      <c r="O15253">
        <v>152.52000000000001</v>
      </c>
      <c r="P15253" t="s">
        <v>1</v>
      </c>
      <c r="S15253">
        <v>152.52000000000001</v>
      </c>
      <c r="T15253" t="s">
        <v>1</v>
      </c>
      <c r="W15253">
        <v>152.52000000000001</v>
      </c>
      <c r="X15253" t="s">
        <v>1</v>
      </c>
    </row>
    <row r="15254" spans="3:24">
      <c r="C15254" s="1">
        <v>152.53</v>
      </c>
      <c r="D15254" s="1" t="s">
        <v>1</v>
      </c>
      <c r="G15254">
        <v>152.53</v>
      </c>
      <c r="H15254">
        <v>15.97</v>
      </c>
      <c r="K15254">
        <v>152.52000000000001</v>
      </c>
      <c r="L15254" t="s">
        <v>1</v>
      </c>
      <c r="O15254">
        <v>152.53</v>
      </c>
      <c r="P15254" t="s">
        <v>1</v>
      </c>
      <c r="S15254">
        <v>152.53</v>
      </c>
      <c r="T15254" t="s">
        <v>1</v>
      </c>
      <c r="W15254">
        <v>152.53</v>
      </c>
      <c r="X15254" t="s">
        <v>1</v>
      </c>
    </row>
    <row r="15255" spans="3:24">
      <c r="C15255" s="1">
        <v>152.54</v>
      </c>
      <c r="D15255" s="1" t="s">
        <v>1</v>
      </c>
      <c r="G15255">
        <v>152.54</v>
      </c>
      <c r="H15255">
        <v>14.690000000000003</v>
      </c>
      <c r="K15255">
        <v>152.53</v>
      </c>
      <c r="L15255" t="s">
        <v>1</v>
      </c>
      <c r="O15255">
        <v>152.54</v>
      </c>
      <c r="P15255" t="s">
        <v>1</v>
      </c>
      <c r="S15255">
        <v>152.54</v>
      </c>
      <c r="T15255" t="s">
        <v>1</v>
      </c>
      <c r="W15255">
        <v>152.54</v>
      </c>
      <c r="X15255" t="s">
        <v>1</v>
      </c>
    </row>
    <row r="15256" spans="3:24">
      <c r="C15256" s="1">
        <v>152.55000000000001</v>
      </c>
      <c r="D15256" s="1" t="s">
        <v>1</v>
      </c>
      <c r="G15256">
        <v>152.55000000000001</v>
      </c>
      <c r="H15256">
        <v>14.530000000000001</v>
      </c>
      <c r="K15256">
        <v>152.54</v>
      </c>
      <c r="L15256" t="s">
        <v>1</v>
      </c>
      <c r="O15256">
        <v>152.55000000000001</v>
      </c>
      <c r="P15256" t="s">
        <v>1</v>
      </c>
      <c r="S15256">
        <v>152.55000000000001</v>
      </c>
      <c r="T15256" t="s">
        <v>1</v>
      </c>
      <c r="W15256">
        <v>152.55000000000001</v>
      </c>
      <c r="X15256" t="s">
        <v>1</v>
      </c>
    </row>
    <row r="15257" spans="3:24">
      <c r="C15257" s="1">
        <v>152.56</v>
      </c>
      <c r="D15257" s="1" t="s">
        <v>1</v>
      </c>
      <c r="G15257">
        <v>152.56</v>
      </c>
      <c r="H15257">
        <v>14.160000000000004</v>
      </c>
      <c r="K15257">
        <v>152.55000000000001</v>
      </c>
      <c r="L15257" t="s">
        <v>1</v>
      </c>
      <c r="O15257">
        <v>152.56</v>
      </c>
      <c r="P15257" t="s">
        <v>1</v>
      </c>
      <c r="S15257">
        <v>152.56</v>
      </c>
      <c r="T15257" t="s">
        <v>1</v>
      </c>
      <c r="W15257">
        <v>152.56</v>
      </c>
      <c r="X15257" t="s">
        <v>1</v>
      </c>
    </row>
    <row r="15258" spans="3:24">
      <c r="C15258" s="1">
        <v>152.57</v>
      </c>
      <c r="D15258" s="1" t="s">
        <v>1</v>
      </c>
      <c r="G15258">
        <v>152.57</v>
      </c>
      <c r="H15258">
        <v>14.350000000000003</v>
      </c>
      <c r="K15258">
        <v>152.56</v>
      </c>
      <c r="L15258" t="s">
        <v>1</v>
      </c>
      <c r="O15258">
        <v>152.57</v>
      </c>
      <c r="P15258" t="s">
        <v>1</v>
      </c>
      <c r="S15258">
        <v>152.57</v>
      </c>
      <c r="T15258" t="s">
        <v>1</v>
      </c>
      <c r="W15258">
        <v>152.57</v>
      </c>
      <c r="X15258" t="s">
        <v>1</v>
      </c>
    </row>
    <row r="15259" spans="3:24">
      <c r="C15259" s="1">
        <v>152.58000000000001</v>
      </c>
      <c r="D15259" s="1" t="s">
        <v>1</v>
      </c>
      <c r="G15259">
        <v>152.58000000000001</v>
      </c>
      <c r="H15259">
        <v>14.400000000000002</v>
      </c>
      <c r="K15259">
        <v>152.57</v>
      </c>
      <c r="L15259" t="s">
        <v>1</v>
      </c>
      <c r="O15259">
        <v>152.58000000000001</v>
      </c>
      <c r="P15259" t="s">
        <v>1</v>
      </c>
      <c r="S15259">
        <v>152.58000000000001</v>
      </c>
      <c r="T15259" t="s">
        <v>1</v>
      </c>
      <c r="W15259">
        <v>152.58000000000001</v>
      </c>
      <c r="X15259" t="s">
        <v>1</v>
      </c>
    </row>
    <row r="15260" spans="3:24">
      <c r="C15260" s="1">
        <v>152.59</v>
      </c>
      <c r="D15260" s="1" t="s">
        <v>1</v>
      </c>
      <c r="G15260">
        <v>152.59</v>
      </c>
      <c r="H15260">
        <v>12.16</v>
      </c>
      <c r="K15260">
        <v>152.58000000000001</v>
      </c>
      <c r="L15260" t="s">
        <v>1</v>
      </c>
      <c r="O15260">
        <v>152.59</v>
      </c>
      <c r="P15260" t="s">
        <v>1</v>
      </c>
      <c r="S15260">
        <v>152.59</v>
      </c>
      <c r="T15260" t="s">
        <v>1</v>
      </c>
      <c r="W15260">
        <v>152.59</v>
      </c>
      <c r="X15260" t="s">
        <v>1</v>
      </c>
    </row>
    <row r="15261" spans="3:24">
      <c r="C15261" s="1">
        <v>152.6</v>
      </c>
      <c r="D15261" s="1" t="s">
        <v>1</v>
      </c>
      <c r="G15261">
        <v>152.6</v>
      </c>
      <c r="H15261">
        <v>10.780000000000001</v>
      </c>
      <c r="K15261">
        <v>152.59</v>
      </c>
      <c r="L15261" t="s">
        <v>1</v>
      </c>
      <c r="O15261">
        <v>152.6</v>
      </c>
      <c r="P15261" t="s">
        <v>1</v>
      </c>
      <c r="S15261">
        <v>152.6</v>
      </c>
      <c r="T15261" t="s">
        <v>1</v>
      </c>
      <c r="W15261">
        <v>152.6</v>
      </c>
      <c r="X15261" t="s">
        <v>1</v>
      </c>
    </row>
    <row r="15262" spans="3:24">
      <c r="C15262" s="1">
        <v>152.61000000000001</v>
      </c>
      <c r="D15262" s="1" t="s">
        <v>1</v>
      </c>
      <c r="G15262">
        <v>152.61000000000001</v>
      </c>
      <c r="H15262">
        <v>11.470000000000002</v>
      </c>
      <c r="K15262">
        <v>152.6</v>
      </c>
      <c r="L15262" t="s">
        <v>1</v>
      </c>
      <c r="O15262">
        <v>152.61000000000001</v>
      </c>
      <c r="P15262" t="s">
        <v>1</v>
      </c>
      <c r="S15262">
        <v>152.61000000000001</v>
      </c>
      <c r="T15262" t="s">
        <v>1</v>
      </c>
      <c r="W15262">
        <v>152.61000000000001</v>
      </c>
      <c r="X15262" t="s">
        <v>1</v>
      </c>
    </row>
    <row r="15263" spans="3:24">
      <c r="C15263" s="1">
        <v>152.62</v>
      </c>
      <c r="D15263" s="1" t="s">
        <v>1</v>
      </c>
      <c r="G15263">
        <v>152.62</v>
      </c>
      <c r="H15263">
        <v>8.2600000000000016</v>
      </c>
      <c r="K15263">
        <v>152.61000000000001</v>
      </c>
      <c r="L15263" t="s">
        <v>1</v>
      </c>
      <c r="O15263">
        <v>152.62</v>
      </c>
      <c r="P15263" t="s">
        <v>1</v>
      </c>
      <c r="S15263">
        <v>152.62</v>
      </c>
      <c r="T15263" t="s">
        <v>1</v>
      </c>
      <c r="W15263">
        <v>152.62</v>
      </c>
      <c r="X15263" t="s">
        <v>1</v>
      </c>
    </row>
    <row r="15264" spans="3:24">
      <c r="C15264" s="1">
        <v>152.63</v>
      </c>
      <c r="D15264" s="1" t="s">
        <v>1</v>
      </c>
      <c r="G15264">
        <v>152.63</v>
      </c>
      <c r="H15264">
        <v>7.78</v>
      </c>
      <c r="K15264">
        <v>152.62</v>
      </c>
      <c r="L15264" t="s">
        <v>1</v>
      </c>
      <c r="O15264">
        <v>152.63</v>
      </c>
      <c r="P15264" t="s">
        <v>1</v>
      </c>
      <c r="S15264">
        <v>152.63</v>
      </c>
      <c r="T15264" t="s">
        <v>1</v>
      </c>
      <c r="W15264">
        <v>152.63</v>
      </c>
      <c r="X15264" t="s">
        <v>1</v>
      </c>
    </row>
    <row r="15265" spans="3:24">
      <c r="C15265" s="1">
        <v>152.63999999999999</v>
      </c>
      <c r="D15265" s="1" t="s">
        <v>1</v>
      </c>
      <c r="G15265">
        <v>152.63999999999999</v>
      </c>
      <c r="H15265">
        <v>7.6400000000000023</v>
      </c>
      <c r="K15265">
        <v>152.63</v>
      </c>
      <c r="L15265" t="s">
        <v>1</v>
      </c>
      <c r="O15265">
        <v>152.63999999999999</v>
      </c>
      <c r="P15265" t="s">
        <v>1</v>
      </c>
      <c r="S15265">
        <v>152.63999999999999</v>
      </c>
      <c r="T15265" t="s">
        <v>1</v>
      </c>
      <c r="W15265">
        <v>152.63999999999999</v>
      </c>
      <c r="X15265" t="s">
        <v>1</v>
      </c>
    </row>
    <row r="15266" spans="3:24">
      <c r="C15266" s="1">
        <v>152.65</v>
      </c>
      <c r="D15266" s="1" t="s">
        <v>1</v>
      </c>
      <c r="G15266">
        <v>152.65</v>
      </c>
      <c r="H15266">
        <v>7.5100000000000007</v>
      </c>
      <c r="K15266">
        <v>152.63999999999999</v>
      </c>
      <c r="L15266" t="s">
        <v>1</v>
      </c>
      <c r="O15266">
        <v>152.65</v>
      </c>
      <c r="P15266" t="s">
        <v>1</v>
      </c>
      <c r="S15266">
        <v>152.65</v>
      </c>
      <c r="T15266" t="s">
        <v>1</v>
      </c>
      <c r="W15266">
        <v>152.65</v>
      </c>
      <c r="X15266" t="s">
        <v>1</v>
      </c>
    </row>
    <row r="15267" spans="3:24">
      <c r="C15267" s="1">
        <v>152.66</v>
      </c>
      <c r="D15267" s="1" t="s">
        <v>1</v>
      </c>
      <c r="G15267">
        <v>152.66</v>
      </c>
      <c r="H15267">
        <v>7.3000000000000025</v>
      </c>
      <c r="K15267">
        <v>152.65</v>
      </c>
      <c r="L15267" t="s">
        <v>1</v>
      </c>
      <c r="O15267">
        <v>152.66</v>
      </c>
      <c r="P15267" t="s">
        <v>1</v>
      </c>
      <c r="S15267">
        <v>152.66</v>
      </c>
      <c r="T15267" t="s">
        <v>1</v>
      </c>
      <c r="W15267">
        <v>152.66</v>
      </c>
      <c r="X15267" t="s">
        <v>1</v>
      </c>
    </row>
    <row r="15268" spans="3:24">
      <c r="C15268" s="1">
        <v>152.66999999999999</v>
      </c>
      <c r="D15268" s="1" t="s">
        <v>1</v>
      </c>
      <c r="G15268">
        <v>152.66999999999999</v>
      </c>
      <c r="H15268">
        <v>7.0400000000000036</v>
      </c>
      <c r="K15268">
        <v>152.66</v>
      </c>
      <c r="L15268" t="s">
        <v>1</v>
      </c>
      <c r="O15268">
        <v>152.66999999999999</v>
      </c>
      <c r="P15268" t="s">
        <v>1</v>
      </c>
      <c r="S15268">
        <v>152.66999999999999</v>
      </c>
      <c r="T15268" t="s">
        <v>1</v>
      </c>
      <c r="W15268">
        <v>152.66999999999999</v>
      </c>
      <c r="X15268" t="s">
        <v>1</v>
      </c>
    </row>
    <row r="15269" spans="3:24">
      <c r="C15269" s="1">
        <v>152.68</v>
      </c>
      <c r="D15269" s="1" t="s">
        <v>1</v>
      </c>
      <c r="G15269">
        <v>152.68</v>
      </c>
      <c r="H15269">
        <v>6.9100000000000028</v>
      </c>
      <c r="K15269">
        <v>152.66999999999999</v>
      </c>
      <c r="L15269" t="s">
        <v>1</v>
      </c>
      <c r="O15269">
        <v>152.68</v>
      </c>
      <c r="P15269" t="s">
        <v>1</v>
      </c>
      <c r="S15269">
        <v>152.68</v>
      </c>
      <c r="T15269" t="s">
        <v>1</v>
      </c>
      <c r="W15269">
        <v>152.68</v>
      </c>
      <c r="X15269" t="s">
        <v>1</v>
      </c>
    </row>
    <row r="15270" spans="3:24">
      <c r="C15270" s="1">
        <v>152.69</v>
      </c>
      <c r="D15270" s="1" t="s">
        <v>1</v>
      </c>
      <c r="G15270">
        <v>152.69</v>
      </c>
      <c r="H15270">
        <v>7.0200000000000022</v>
      </c>
      <c r="K15270">
        <v>152.68</v>
      </c>
      <c r="L15270" t="s">
        <v>1</v>
      </c>
      <c r="O15270">
        <v>152.69</v>
      </c>
      <c r="P15270" t="s">
        <v>1</v>
      </c>
      <c r="S15270">
        <v>152.69</v>
      </c>
      <c r="T15270" t="s">
        <v>1</v>
      </c>
      <c r="W15270">
        <v>152.69</v>
      </c>
      <c r="X15270" t="s">
        <v>1</v>
      </c>
    </row>
    <row r="15271" spans="3:24">
      <c r="C15271" s="1">
        <v>152.69999999999999</v>
      </c>
      <c r="D15271" s="1" t="s">
        <v>1</v>
      </c>
      <c r="G15271">
        <v>152.69999999999999</v>
      </c>
      <c r="H15271">
        <v>6.4100000000000028</v>
      </c>
      <c r="K15271">
        <v>152.69</v>
      </c>
      <c r="L15271" t="s">
        <v>1</v>
      </c>
      <c r="O15271">
        <v>152.69999999999999</v>
      </c>
      <c r="P15271" t="s">
        <v>1</v>
      </c>
      <c r="S15271">
        <v>152.69999999999999</v>
      </c>
      <c r="T15271" t="s">
        <v>1</v>
      </c>
      <c r="W15271">
        <v>152.69999999999999</v>
      </c>
      <c r="X15271" t="s">
        <v>1</v>
      </c>
    </row>
    <row r="15272" spans="3:24">
      <c r="C15272" s="1">
        <v>152.71</v>
      </c>
      <c r="D15272" s="1" t="s">
        <v>1</v>
      </c>
      <c r="G15272">
        <v>152.71</v>
      </c>
      <c r="H15272">
        <v>5.8000000000000034</v>
      </c>
      <c r="K15272">
        <v>152.69999999999999</v>
      </c>
      <c r="L15272" t="s">
        <v>1</v>
      </c>
      <c r="O15272">
        <v>152.71</v>
      </c>
      <c r="P15272" t="s">
        <v>1</v>
      </c>
      <c r="S15272">
        <v>152.71</v>
      </c>
      <c r="T15272" t="s">
        <v>1</v>
      </c>
      <c r="W15272">
        <v>152.71</v>
      </c>
      <c r="X15272" t="s">
        <v>1</v>
      </c>
    </row>
    <row r="15273" spans="3:24">
      <c r="C15273" s="1">
        <v>152.72</v>
      </c>
      <c r="D15273" s="1" t="s">
        <v>1</v>
      </c>
      <c r="G15273">
        <v>152.72</v>
      </c>
      <c r="H15273">
        <v>5.6700000000000026</v>
      </c>
      <c r="K15273">
        <v>152.71</v>
      </c>
      <c r="L15273" t="s">
        <v>1</v>
      </c>
      <c r="O15273">
        <v>152.72</v>
      </c>
      <c r="P15273" t="s">
        <v>1</v>
      </c>
      <c r="S15273">
        <v>152.72</v>
      </c>
      <c r="T15273" t="s">
        <v>1</v>
      </c>
      <c r="W15273">
        <v>152.72</v>
      </c>
      <c r="X15273" t="s">
        <v>1</v>
      </c>
    </row>
    <row r="15274" spans="3:24">
      <c r="C15274" s="1">
        <v>152.72999999999999</v>
      </c>
      <c r="D15274" s="1" t="s">
        <v>1</v>
      </c>
      <c r="G15274">
        <v>152.72999999999999</v>
      </c>
      <c r="H15274">
        <v>5.4800000000000013</v>
      </c>
      <c r="K15274">
        <v>152.72</v>
      </c>
      <c r="L15274" t="s">
        <v>1</v>
      </c>
      <c r="O15274">
        <v>152.72999999999999</v>
      </c>
      <c r="P15274" t="s">
        <v>1</v>
      </c>
      <c r="S15274">
        <v>152.72999999999999</v>
      </c>
      <c r="T15274" t="s">
        <v>1</v>
      </c>
      <c r="W15274">
        <v>152.72999999999999</v>
      </c>
      <c r="X15274" t="s">
        <v>1</v>
      </c>
    </row>
    <row r="15275" spans="3:24">
      <c r="C15275" s="1">
        <v>152.74</v>
      </c>
      <c r="D15275" s="1" t="s">
        <v>1</v>
      </c>
      <c r="G15275">
        <v>152.74</v>
      </c>
      <c r="H15275">
        <v>5.5700000000000038</v>
      </c>
      <c r="K15275">
        <v>152.72999999999999</v>
      </c>
      <c r="L15275" t="s">
        <v>1</v>
      </c>
      <c r="O15275">
        <v>152.74</v>
      </c>
      <c r="P15275" t="s">
        <v>1</v>
      </c>
      <c r="S15275">
        <v>152.74</v>
      </c>
      <c r="T15275" t="s">
        <v>1</v>
      </c>
      <c r="W15275">
        <v>152.74</v>
      </c>
      <c r="X15275" t="s">
        <v>1</v>
      </c>
    </row>
    <row r="15276" spans="3:24">
      <c r="C15276" s="1">
        <v>152.75</v>
      </c>
      <c r="D15276" s="1" t="s">
        <v>1</v>
      </c>
      <c r="G15276">
        <v>152.75</v>
      </c>
      <c r="H15276">
        <v>5.3800000000000017</v>
      </c>
      <c r="K15276">
        <v>152.74</v>
      </c>
      <c r="L15276" t="s">
        <v>1</v>
      </c>
      <c r="O15276">
        <v>152.75</v>
      </c>
      <c r="P15276" t="s">
        <v>1</v>
      </c>
      <c r="S15276">
        <v>152.75</v>
      </c>
      <c r="T15276" t="s">
        <v>1</v>
      </c>
      <c r="W15276">
        <v>152.75</v>
      </c>
      <c r="X15276" t="s">
        <v>1</v>
      </c>
    </row>
    <row r="15277" spans="3:24">
      <c r="C15277" s="1">
        <v>152.76</v>
      </c>
      <c r="D15277" s="1" t="s">
        <v>1</v>
      </c>
      <c r="G15277">
        <v>152.76</v>
      </c>
      <c r="H15277">
        <v>5.3</v>
      </c>
      <c r="K15277">
        <v>152.75</v>
      </c>
      <c r="L15277" t="s">
        <v>1</v>
      </c>
      <c r="O15277">
        <v>152.76</v>
      </c>
      <c r="P15277" t="s">
        <v>1</v>
      </c>
      <c r="S15277">
        <v>152.76</v>
      </c>
      <c r="T15277" t="s">
        <v>1</v>
      </c>
      <c r="W15277">
        <v>152.76</v>
      </c>
      <c r="X15277" t="s">
        <v>1</v>
      </c>
    </row>
    <row r="15278" spans="3:24">
      <c r="C15278" s="1">
        <v>152.77000000000001</v>
      </c>
      <c r="D15278" s="1" t="s">
        <v>1</v>
      </c>
      <c r="G15278">
        <v>152.77000000000001</v>
      </c>
      <c r="H15278">
        <v>5.3</v>
      </c>
      <c r="K15278">
        <v>152.76</v>
      </c>
      <c r="L15278" t="s">
        <v>1</v>
      </c>
      <c r="O15278">
        <v>152.77000000000001</v>
      </c>
      <c r="P15278" t="s">
        <v>1</v>
      </c>
      <c r="S15278">
        <v>152.77000000000001</v>
      </c>
      <c r="T15278" t="s">
        <v>1</v>
      </c>
      <c r="W15278">
        <v>152.77000000000001</v>
      </c>
      <c r="X15278" t="s">
        <v>1</v>
      </c>
    </row>
    <row r="15279" spans="3:24">
      <c r="C15279" s="1">
        <v>152.78</v>
      </c>
      <c r="D15279" s="1" t="s">
        <v>1</v>
      </c>
      <c r="G15279">
        <v>152.78</v>
      </c>
      <c r="H15279">
        <v>5.24</v>
      </c>
      <c r="K15279">
        <v>152.77000000000001</v>
      </c>
      <c r="L15279" t="s">
        <v>1</v>
      </c>
      <c r="O15279">
        <v>152.78</v>
      </c>
      <c r="P15279" t="s">
        <v>1</v>
      </c>
      <c r="S15279">
        <v>152.78</v>
      </c>
      <c r="T15279" t="s">
        <v>1</v>
      </c>
      <c r="W15279">
        <v>152.78</v>
      </c>
      <c r="X15279" t="s">
        <v>1</v>
      </c>
    </row>
    <row r="15280" spans="3:24">
      <c r="C15280" s="1">
        <v>152.79</v>
      </c>
      <c r="D15280" s="1" t="s">
        <v>1</v>
      </c>
      <c r="G15280">
        <v>152.79</v>
      </c>
      <c r="H15280">
        <v>5.2500000000000009</v>
      </c>
      <c r="K15280">
        <v>152.78</v>
      </c>
      <c r="L15280" t="s">
        <v>1</v>
      </c>
      <c r="O15280">
        <v>152.79</v>
      </c>
      <c r="P15280" t="s">
        <v>1</v>
      </c>
      <c r="S15280">
        <v>152.79</v>
      </c>
      <c r="T15280" t="s">
        <v>1</v>
      </c>
      <c r="W15280">
        <v>152.79</v>
      </c>
      <c r="X15280" t="s">
        <v>1</v>
      </c>
    </row>
    <row r="15281" spans="3:24">
      <c r="C15281" s="1">
        <v>152.80000000000001</v>
      </c>
      <c r="D15281" s="1" t="s">
        <v>1</v>
      </c>
      <c r="G15281">
        <v>152.80000000000001</v>
      </c>
      <c r="H15281">
        <v>6.4799999999999995</v>
      </c>
      <c r="K15281">
        <v>152.79</v>
      </c>
      <c r="L15281" t="s">
        <v>1</v>
      </c>
      <c r="O15281">
        <v>152.80000000000001</v>
      </c>
      <c r="P15281" t="s">
        <v>1</v>
      </c>
      <c r="S15281">
        <v>152.80000000000001</v>
      </c>
      <c r="T15281" t="s">
        <v>1</v>
      </c>
      <c r="W15281">
        <v>152.80000000000001</v>
      </c>
      <c r="X15281" t="s">
        <v>1</v>
      </c>
    </row>
    <row r="15282" spans="3:24">
      <c r="C15282" s="1">
        <v>152.81</v>
      </c>
      <c r="D15282" s="1" t="s">
        <v>1</v>
      </c>
      <c r="G15282">
        <v>152.81</v>
      </c>
      <c r="H15282">
        <v>6.8100000000000032</v>
      </c>
      <c r="K15282">
        <v>152.80000000000001</v>
      </c>
      <c r="L15282" t="s">
        <v>1</v>
      </c>
      <c r="O15282">
        <v>152.81</v>
      </c>
      <c r="P15282" t="s">
        <v>1</v>
      </c>
      <c r="S15282">
        <v>152.81</v>
      </c>
      <c r="T15282" t="s">
        <v>1</v>
      </c>
      <c r="W15282">
        <v>152.81</v>
      </c>
      <c r="X15282" t="s">
        <v>1</v>
      </c>
    </row>
    <row r="15283" spans="3:24">
      <c r="C15283" s="1">
        <v>152.82</v>
      </c>
      <c r="D15283" s="1" t="s">
        <v>1</v>
      </c>
      <c r="G15283">
        <v>152.82</v>
      </c>
      <c r="H15283">
        <v>7.6600000000000037</v>
      </c>
      <c r="K15283">
        <v>152.81</v>
      </c>
      <c r="L15283" t="s">
        <v>1</v>
      </c>
      <c r="O15283">
        <v>152.82</v>
      </c>
      <c r="P15283" t="s">
        <v>1</v>
      </c>
      <c r="S15283">
        <v>152.82</v>
      </c>
      <c r="T15283" t="s">
        <v>1</v>
      </c>
      <c r="W15283">
        <v>152.82</v>
      </c>
      <c r="X15283" t="s">
        <v>1</v>
      </c>
    </row>
    <row r="15284" spans="3:24">
      <c r="C15284" s="1">
        <v>152.83000000000001</v>
      </c>
      <c r="D15284" s="1" t="s">
        <v>1</v>
      </c>
      <c r="G15284">
        <v>152.83000000000001</v>
      </c>
      <c r="H15284">
        <v>7.9300000000000033</v>
      </c>
      <c r="K15284">
        <v>152.82</v>
      </c>
      <c r="L15284" t="s">
        <v>1</v>
      </c>
      <c r="O15284">
        <v>152.83000000000001</v>
      </c>
      <c r="P15284" t="s">
        <v>1</v>
      </c>
      <c r="S15284">
        <v>152.83000000000001</v>
      </c>
      <c r="T15284" t="s">
        <v>1</v>
      </c>
      <c r="W15284">
        <v>152.83000000000001</v>
      </c>
      <c r="X15284" t="s">
        <v>1</v>
      </c>
    </row>
    <row r="15285" spans="3:24">
      <c r="C15285" s="1">
        <v>152.84</v>
      </c>
      <c r="D15285" s="1" t="s">
        <v>1</v>
      </c>
      <c r="G15285">
        <v>152.84</v>
      </c>
      <c r="H15285">
        <v>7.4000000000000012</v>
      </c>
      <c r="K15285">
        <v>152.83000000000001</v>
      </c>
      <c r="L15285" t="s">
        <v>1</v>
      </c>
      <c r="O15285">
        <v>152.84</v>
      </c>
      <c r="P15285" t="s">
        <v>1</v>
      </c>
      <c r="S15285">
        <v>152.84</v>
      </c>
      <c r="T15285" t="s">
        <v>1</v>
      </c>
      <c r="W15285">
        <v>152.84</v>
      </c>
      <c r="X15285" t="s">
        <v>1</v>
      </c>
    </row>
    <row r="15286" spans="3:24">
      <c r="C15286" s="1">
        <v>152.85</v>
      </c>
      <c r="D15286" s="1" t="s">
        <v>1</v>
      </c>
      <c r="G15286">
        <v>152.85</v>
      </c>
      <c r="H15286">
        <v>7.0000000000000009</v>
      </c>
      <c r="K15286">
        <v>152.84</v>
      </c>
      <c r="L15286" t="s">
        <v>1</v>
      </c>
      <c r="O15286">
        <v>152.85</v>
      </c>
      <c r="P15286" t="s">
        <v>1</v>
      </c>
      <c r="S15286">
        <v>152.85</v>
      </c>
      <c r="T15286">
        <v>5.0599999999999987</v>
      </c>
      <c r="W15286">
        <v>152.85</v>
      </c>
      <c r="X15286" t="s">
        <v>1</v>
      </c>
    </row>
    <row r="15287" spans="3:24">
      <c r="C15287" s="1">
        <v>152.86000000000001</v>
      </c>
      <c r="D15287" s="1" t="s">
        <v>1</v>
      </c>
      <c r="G15287">
        <v>152.86000000000001</v>
      </c>
      <c r="H15287">
        <v>6.0700000000000029</v>
      </c>
      <c r="K15287">
        <v>152.85</v>
      </c>
      <c r="L15287" t="s">
        <v>1</v>
      </c>
      <c r="O15287">
        <v>152.86000000000001</v>
      </c>
      <c r="P15287" t="s">
        <v>1</v>
      </c>
      <c r="S15287">
        <v>152.86000000000001</v>
      </c>
      <c r="T15287">
        <v>5.0200000000000005</v>
      </c>
      <c r="W15287">
        <v>152.86000000000001</v>
      </c>
      <c r="X15287" t="s">
        <v>1</v>
      </c>
    </row>
    <row r="15288" spans="3:24">
      <c r="C15288" s="1">
        <v>152.87</v>
      </c>
      <c r="D15288" s="1" t="s">
        <v>1</v>
      </c>
      <c r="G15288">
        <v>152.87</v>
      </c>
      <c r="H15288">
        <v>4.7700000000000022</v>
      </c>
      <c r="K15288">
        <v>152.86000000000001</v>
      </c>
      <c r="L15288" t="s">
        <v>1</v>
      </c>
      <c r="O15288">
        <v>152.87</v>
      </c>
      <c r="P15288" t="s">
        <v>1</v>
      </c>
      <c r="S15288">
        <v>152.87</v>
      </c>
      <c r="T15288">
        <v>5.0599999999999987</v>
      </c>
      <c r="W15288">
        <v>152.87</v>
      </c>
      <c r="X15288" t="s">
        <v>1</v>
      </c>
    </row>
    <row r="15289" spans="3:24">
      <c r="C15289" s="1">
        <v>152.88</v>
      </c>
      <c r="D15289" s="1" t="s">
        <v>1</v>
      </c>
      <c r="G15289">
        <v>152.88</v>
      </c>
      <c r="H15289">
        <v>4.34</v>
      </c>
      <c r="K15289">
        <v>152.87</v>
      </c>
      <c r="L15289" t="s">
        <v>1</v>
      </c>
      <c r="O15289">
        <v>152.88</v>
      </c>
      <c r="P15289" t="s">
        <v>1</v>
      </c>
      <c r="S15289">
        <v>152.88</v>
      </c>
      <c r="T15289">
        <v>5.01</v>
      </c>
      <c r="W15289">
        <v>152.88</v>
      </c>
      <c r="X15289" t="s">
        <v>1</v>
      </c>
    </row>
    <row r="15290" spans="3:24">
      <c r="C15290" s="1">
        <v>152.88999999999999</v>
      </c>
      <c r="D15290" s="1" t="s">
        <v>1</v>
      </c>
      <c r="G15290">
        <v>152.88999999999999</v>
      </c>
      <c r="H15290">
        <v>4.1900000000000013</v>
      </c>
      <c r="K15290">
        <v>152.88</v>
      </c>
      <c r="L15290" t="s">
        <v>1</v>
      </c>
      <c r="O15290">
        <v>152.88999999999999</v>
      </c>
      <c r="P15290" t="s">
        <v>1</v>
      </c>
      <c r="S15290">
        <v>152.88999999999999</v>
      </c>
      <c r="T15290">
        <v>5.0699999999999994</v>
      </c>
      <c r="W15290">
        <v>152.88999999999999</v>
      </c>
      <c r="X15290" t="s">
        <v>1</v>
      </c>
    </row>
    <row r="15291" spans="3:24">
      <c r="C15291" s="1">
        <v>152.9</v>
      </c>
      <c r="D15291" s="1" t="s">
        <v>1</v>
      </c>
      <c r="G15291">
        <v>152.9</v>
      </c>
      <c r="H15291">
        <v>4.12</v>
      </c>
      <c r="K15291">
        <v>152.88999999999999</v>
      </c>
      <c r="L15291" t="s">
        <v>1</v>
      </c>
      <c r="O15291">
        <v>152.9</v>
      </c>
      <c r="P15291" t="s">
        <v>1</v>
      </c>
      <c r="S15291">
        <v>152.9</v>
      </c>
      <c r="T15291">
        <v>5.0400000000000018</v>
      </c>
      <c r="W15291">
        <v>152.9</v>
      </c>
      <c r="X15291" t="s">
        <v>1</v>
      </c>
    </row>
    <row r="15292" spans="3:24">
      <c r="C15292" s="1">
        <v>152.91</v>
      </c>
      <c r="D15292" s="1" t="s">
        <v>1</v>
      </c>
      <c r="G15292">
        <v>152.91</v>
      </c>
      <c r="H15292">
        <v>4.200000000000002</v>
      </c>
      <c r="K15292">
        <v>152.9</v>
      </c>
      <c r="L15292" t="s">
        <v>1</v>
      </c>
      <c r="O15292">
        <v>152.91</v>
      </c>
      <c r="P15292" t="s">
        <v>1</v>
      </c>
      <c r="S15292">
        <v>152.91</v>
      </c>
      <c r="T15292">
        <v>5.5699999999999994</v>
      </c>
      <c r="W15292">
        <v>152.91</v>
      </c>
      <c r="X15292" t="s">
        <v>1</v>
      </c>
    </row>
    <row r="15293" spans="3:24">
      <c r="C15293" s="1">
        <v>152.91999999999999</v>
      </c>
      <c r="D15293" s="1" t="s">
        <v>1</v>
      </c>
      <c r="G15293">
        <v>152.91999999999999</v>
      </c>
      <c r="H15293">
        <v>4.12</v>
      </c>
      <c r="K15293">
        <v>152.91</v>
      </c>
      <c r="L15293" t="s">
        <v>1</v>
      </c>
      <c r="O15293">
        <v>152.91999999999999</v>
      </c>
      <c r="P15293" t="s">
        <v>1</v>
      </c>
      <c r="S15293">
        <v>152.91999999999999</v>
      </c>
      <c r="T15293">
        <v>6.9000000000000021</v>
      </c>
      <c r="W15293">
        <v>152.91999999999999</v>
      </c>
      <c r="X15293" t="s">
        <v>1</v>
      </c>
    </row>
    <row r="15294" spans="3:24">
      <c r="C15294" s="1">
        <v>152.93</v>
      </c>
      <c r="D15294" s="1" t="s">
        <v>1</v>
      </c>
      <c r="G15294">
        <v>152.93</v>
      </c>
      <c r="H15294">
        <v>4.030000000000002</v>
      </c>
      <c r="K15294">
        <v>152.91999999999999</v>
      </c>
      <c r="L15294" t="s">
        <v>1</v>
      </c>
      <c r="O15294">
        <v>152.93</v>
      </c>
      <c r="P15294" t="s">
        <v>1</v>
      </c>
      <c r="S15294">
        <v>152.93</v>
      </c>
      <c r="T15294">
        <v>9.4999999999999982</v>
      </c>
      <c r="W15294">
        <v>152.93</v>
      </c>
      <c r="X15294" t="s">
        <v>1</v>
      </c>
    </row>
    <row r="15295" spans="3:24">
      <c r="C15295" s="1">
        <v>152.94</v>
      </c>
      <c r="D15295" s="1" t="s">
        <v>1</v>
      </c>
      <c r="G15295">
        <v>152.94</v>
      </c>
      <c r="H15295">
        <v>4.0500000000000034</v>
      </c>
      <c r="K15295">
        <v>152.93</v>
      </c>
      <c r="L15295" t="s">
        <v>1</v>
      </c>
      <c r="O15295">
        <v>152.94</v>
      </c>
      <c r="P15295" t="s">
        <v>1</v>
      </c>
      <c r="S15295">
        <v>152.94</v>
      </c>
      <c r="T15295">
        <v>12.77</v>
      </c>
      <c r="W15295">
        <v>152.94</v>
      </c>
      <c r="X15295" t="s">
        <v>1</v>
      </c>
    </row>
    <row r="15296" spans="3:24">
      <c r="C15296" s="1">
        <v>152.94999999999999</v>
      </c>
      <c r="D15296" s="1" t="s">
        <v>1</v>
      </c>
      <c r="G15296">
        <v>152.94999999999999</v>
      </c>
      <c r="H15296">
        <v>4.1100000000000039</v>
      </c>
      <c r="K15296">
        <v>152.94</v>
      </c>
      <c r="L15296" t="s">
        <v>1</v>
      </c>
      <c r="O15296">
        <v>152.94999999999999</v>
      </c>
      <c r="P15296" t="s">
        <v>1</v>
      </c>
      <c r="S15296">
        <v>152.94999999999999</v>
      </c>
      <c r="T15296">
        <v>12.65</v>
      </c>
      <c r="W15296">
        <v>152.94999999999999</v>
      </c>
      <c r="X15296" t="s">
        <v>1</v>
      </c>
    </row>
    <row r="15297" spans="3:24">
      <c r="C15297" s="1">
        <v>152.96</v>
      </c>
      <c r="D15297" s="1" t="s">
        <v>1</v>
      </c>
      <c r="G15297">
        <v>152.96</v>
      </c>
      <c r="H15297">
        <v>3.970000000000002</v>
      </c>
      <c r="K15297">
        <v>152.94999999999999</v>
      </c>
      <c r="L15297" t="s">
        <v>1</v>
      </c>
      <c r="O15297">
        <v>152.96</v>
      </c>
      <c r="P15297" t="s">
        <v>1</v>
      </c>
      <c r="S15297">
        <v>152.96</v>
      </c>
      <c r="T15297">
        <v>11.759999999999998</v>
      </c>
      <c r="W15297">
        <v>152.96</v>
      </c>
      <c r="X15297" t="s">
        <v>1</v>
      </c>
    </row>
    <row r="15298" spans="3:24">
      <c r="C15298" s="1">
        <v>152.97</v>
      </c>
      <c r="D15298" s="1" t="s">
        <v>1</v>
      </c>
      <c r="G15298">
        <v>152.97</v>
      </c>
      <c r="H15298">
        <v>3.9000000000000008</v>
      </c>
      <c r="K15298">
        <v>152.96</v>
      </c>
      <c r="L15298" t="s">
        <v>1</v>
      </c>
      <c r="O15298">
        <v>152.97</v>
      </c>
      <c r="P15298" t="s">
        <v>1</v>
      </c>
      <c r="S15298">
        <v>152.97</v>
      </c>
      <c r="T15298">
        <v>9.1699999999999982</v>
      </c>
      <c r="W15298">
        <v>152.97</v>
      </c>
      <c r="X15298" t="s">
        <v>1</v>
      </c>
    </row>
    <row r="15299" spans="3:24">
      <c r="C15299" s="1">
        <v>152.97999999999999</v>
      </c>
      <c r="D15299" s="1" t="s">
        <v>1</v>
      </c>
      <c r="G15299">
        <v>152.97999999999999</v>
      </c>
      <c r="H15299">
        <v>5.490000000000002</v>
      </c>
      <c r="K15299">
        <v>152.97</v>
      </c>
      <c r="L15299" t="s">
        <v>1</v>
      </c>
      <c r="O15299">
        <v>152.97999999999999</v>
      </c>
      <c r="P15299" t="s">
        <v>1</v>
      </c>
      <c r="S15299">
        <v>152.97999999999999</v>
      </c>
      <c r="T15299">
        <v>8.1300000000000008</v>
      </c>
      <c r="W15299">
        <v>152.97999999999999</v>
      </c>
      <c r="X15299" t="s">
        <v>1</v>
      </c>
    </row>
    <row r="15300" spans="3:24">
      <c r="C15300" s="1">
        <v>152.99</v>
      </c>
      <c r="D15300" s="1" t="s">
        <v>1</v>
      </c>
      <c r="G15300">
        <v>152.99</v>
      </c>
      <c r="H15300">
        <v>5.9100000000000037</v>
      </c>
      <c r="K15300">
        <v>152.97999999999999</v>
      </c>
      <c r="L15300" t="s">
        <v>1</v>
      </c>
      <c r="O15300">
        <v>152.99</v>
      </c>
      <c r="P15300" t="s">
        <v>1</v>
      </c>
      <c r="S15300">
        <v>152.99</v>
      </c>
      <c r="T15300">
        <v>7.8599999999999977</v>
      </c>
      <c r="W15300">
        <v>152.99</v>
      </c>
      <c r="X15300" t="s">
        <v>1</v>
      </c>
    </row>
    <row r="15301" spans="3:24">
      <c r="C15301" s="1">
        <v>153</v>
      </c>
      <c r="D15301" s="1" t="s">
        <v>1</v>
      </c>
      <c r="G15301">
        <v>153</v>
      </c>
      <c r="H15301">
        <v>5.7</v>
      </c>
      <c r="K15301">
        <v>152.99</v>
      </c>
      <c r="L15301" t="s">
        <v>1</v>
      </c>
      <c r="O15301">
        <v>153</v>
      </c>
      <c r="P15301" t="s">
        <v>1</v>
      </c>
      <c r="S15301">
        <v>153</v>
      </c>
      <c r="T15301">
        <v>7.7400000000000011</v>
      </c>
      <c r="W15301">
        <v>153</v>
      </c>
      <c r="X15301" t="s">
        <v>1</v>
      </c>
    </row>
    <row r="15302" spans="3:24">
      <c r="C15302" s="1">
        <v>153.01</v>
      </c>
      <c r="D15302" s="1" t="s">
        <v>1</v>
      </c>
      <c r="G15302">
        <v>153.01</v>
      </c>
      <c r="H15302">
        <v>5.5500000000000016</v>
      </c>
      <c r="K15302">
        <v>153</v>
      </c>
      <c r="L15302" t="s">
        <v>1</v>
      </c>
      <c r="O15302">
        <v>153.01</v>
      </c>
      <c r="P15302" t="s">
        <v>1</v>
      </c>
      <c r="S15302">
        <v>153.01</v>
      </c>
      <c r="T15302">
        <v>7.6300000000000017</v>
      </c>
      <c r="W15302">
        <v>153.01</v>
      </c>
      <c r="X15302" t="s">
        <v>1</v>
      </c>
    </row>
    <row r="15303" spans="3:24">
      <c r="C15303" s="1">
        <v>153.02000000000001</v>
      </c>
      <c r="D15303" s="1" t="s">
        <v>1</v>
      </c>
      <c r="G15303">
        <v>153.02000000000001</v>
      </c>
      <c r="H15303">
        <v>5.3</v>
      </c>
      <c r="K15303">
        <v>153.01</v>
      </c>
      <c r="L15303" t="s">
        <v>1</v>
      </c>
      <c r="O15303">
        <v>153.02000000000001</v>
      </c>
      <c r="P15303" t="s">
        <v>1</v>
      </c>
      <c r="S15303">
        <v>153.02000000000001</v>
      </c>
      <c r="T15303">
        <v>7.5799999999999974</v>
      </c>
      <c r="W15303">
        <v>153.02000000000001</v>
      </c>
      <c r="X15303" t="s">
        <v>1</v>
      </c>
    </row>
    <row r="15304" spans="3:24">
      <c r="C15304" s="1">
        <v>153.03</v>
      </c>
      <c r="D15304" s="1" t="s">
        <v>1</v>
      </c>
      <c r="G15304">
        <v>153.03</v>
      </c>
      <c r="H15304">
        <v>5.13</v>
      </c>
      <c r="K15304">
        <v>153.02000000000001</v>
      </c>
      <c r="L15304" t="s">
        <v>1</v>
      </c>
      <c r="O15304">
        <v>153.03</v>
      </c>
      <c r="P15304" t="s">
        <v>1</v>
      </c>
      <c r="S15304">
        <v>153.03</v>
      </c>
      <c r="T15304">
        <v>7.6499999999999986</v>
      </c>
      <c r="W15304">
        <v>153.03</v>
      </c>
      <c r="X15304" t="s">
        <v>1</v>
      </c>
    </row>
    <row r="15305" spans="3:24">
      <c r="C15305" s="1">
        <v>153.04</v>
      </c>
      <c r="D15305" s="1" t="s">
        <v>1</v>
      </c>
      <c r="G15305">
        <v>153.04</v>
      </c>
      <c r="H15305">
        <v>4.7500000000000009</v>
      </c>
      <c r="K15305">
        <v>153.03</v>
      </c>
      <c r="L15305" t="s">
        <v>1</v>
      </c>
      <c r="O15305">
        <v>153.04</v>
      </c>
      <c r="P15305" t="s">
        <v>1</v>
      </c>
      <c r="S15305">
        <v>153.04</v>
      </c>
      <c r="T15305">
        <v>7.5899999999999981</v>
      </c>
      <c r="W15305">
        <v>153.04</v>
      </c>
      <c r="X15305" t="s">
        <v>1</v>
      </c>
    </row>
    <row r="15306" spans="3:24">
      <c r="C15306" s="1">
        <v>153.05000000000001</v>
      </c>
      <c r="D15306" s="1" t="s">
        <v>1</v>
      </c>
      <c r="G15306">
        <v>153.05000000000001</v>
      </c>
      <c r="H15306">
        <v>4.8000000000000007</v>
      </c>
      <c r="K15306">
        <v>153.04</v>
      </c>
      <c r="L15306" t="s">
        <v>1</v>
      </c>
      <c r="O15306">
        <v>153.05000000000001</v>
      </c>
      <c r="P15306" t="s">
        <v>1</v>
      </c>
      <c r="S15306">
        <v>153.05000000000001</v>
      </c>
      <c r="T15306">
        <v>7.6599999999999993</v>
      </c>
      <c r="W15306">
        <v>153.05000000000001</v>
      </c>
      <c r="X15306" t="s">
        <v>1</v>
      </c>
    </row>
    <row r="15307" spans="3:24">
      <c r="C15307" s="1">
        <v>153.06</v>
      </c>
      <c r="D15307" s="1" t="s">
        <v>1</v>
      </c>
      <c r="G15307">
        <v>153.06</v>
      </c>
      <c r="H15307">
        <v>4.51</v>
      </c>
      <c r="K15307">
        <v>153.05000000000001</v>
      </c>
      <c r="L15307" t="s">
        <v>1</v>
      </c>
      <c r="O15307">
        <v>153.06</v>
      </c>
      <c r="P15307" t="s">
        <v>1</v>
      </c>
      <c r="S15307">
        <v>153.06</v>
      </c>
      <c r="T15307">
        <v>7.5899999999999981</v>
      </c>
      <c r="W15307">
        <v>153.06</v>
      </c>
      <c r="X15307" t="s">
        <v>1</v>
      </c>
    </row>
    <row r="15308" spans="3:24">
      <c r="C15308" s="1">
        <v>153.07</v>
      </c>
      <c r="D15308" s="1" t="s">
        <v>1</v>
      </c>
      <c r="G15308">
        <v>153.07</v>
      </c>
      <c r="H15308">
        <v>4.610000000000003</v>
      </c>
      <c r="K15308">
        <v>153.06</v>
      </c>
      <c r="L15308" t="s">
        <v>1</v>
      </c>
      <c r="O15308">
        <v>153.07</v>
      </c>
      <c r="P15308" t="s">
        <v>1</v>
      </c>
      <c r="S15308">
        <v>153.07</v>
      </c>
      <c r="T15308">
        <v>7.7400000000000011</v>
      </c>
      <c r="W15308">
        <v>153.07</v>
      </c>
      <c r="X15308" t="s">
        <v>1</v>
      </c>
    </row>
    <row r="15309" spans="3:24">
      <c r="C15309" s="1">
        <v>153.08000000000001</v>
      </c>
      <c r="D15309" s="1" t="s">
        <v>1</v>
      </c>
      <c r="G15309">
        <v>153.08000000000001</v>
      </c>
      <c r="H15309">
        <v>4.4400000000000031</v>
      </c>
      <c r="K15309">
        <v>153.07</v>
      </c>
      <c r="L15309" t="s">
        <v>1</v>
      </c>
      <c r="O15309">
        <v>153.08000000000001</v>
      </c>
      <c r="P15309" t="s">
        <v>1</v>
      </c>
      <c r="S15309">
        <v>153.08000000000001</v>
      </c>
      <c r="T15309">
        <v>7.1299999999999981</v>
      </c>
      <c r="W15309">
        <v>153.08000000000001</v>
      </c>
      <c r="X15309" t="s">
        <v>1</v>
      </c>
    </row>
    <row r="15310" spans="3:24">
      <c r="C15310" s="1">
        <v>153.09</v>
      </c>
      <c r="D15310" s="1" t="s">
        <v>1</v>
      </c>
      <c r="G15310">
        <v>153.09</v>
      </c>
      <c r="H15310">
        <v>4.7700000000000022</v>
      </c>
      <c r="K15310">
        <v>153.08000000000001</v>
      </c>
      <c r="L15310" t="s">
        <v>1</v>
      </c>
      <c r="O15310">
        <v>153.09</v>
      </c>
      <c r="P15310" t="s">
        <v>1</v>
      </c>
      <c r="S15310">
        <v>153.09</v>
      </c>
      <c r="T15310">
        <v>7.05</v>
      </c>
      <c r="W15310">
        <v>153.09</v>
      </c>
      <c r="X15310" t="s">
        <v>1</v>
      </c>
    </row>
    <row r="15311" spans="3:24">
      <c r="C15311" s="1">
        <v>153.1</v>
      </c>
      <c r="D15311" s="1" t="s">
        <v>1</v>
      </c>
      <c r="G15311">
        <v>153.1</v>
      </c>
      <c r="H15311">
        <v>4.7100000000000026</v>
      </c>
      <c r="K15311">
        <v>153.09</v>
      </c>
      <c r="L15311" t="s">
        <v>1</v>
      </c>
      <c r="O15311">
        <v>153.1</v>
      </c>
      <c r="P15311" t="s">
        <v>1</v>
      </c>
      <c r="S15311">
        <v>153.1</v>
      </c>
      <c r="T15311">
        <v>6.9099999999999984</v>
      </c>
      <c r="W15311">
        <v>153.1</v>
      </c>
      <c r="X15311" t="s">
        <v>1</v>
      </c>
    </row>
    <row r="15312" spans="3:24">
      <c r="C15312" s="1">
        <v>153.11000000000001</v>
      </c>
      <c r="D15312" s="1" t="s">
        <v>1</v>
      </c>
      <c r="G15312">
        <v>153.11000000000001</v>
      </c>
      <c r="H15312">
        <v>4.91</v>
      </c>
      <c r="K15312">
        <v>153.1</v>
      </c>
      <c r="L15312" t="s">
        <v>1</v>
      </c>
      <c r="O15312">
        <v>153.11000000000001</v>
      </c>
      <c r="P15312" t="s">
        <v>1</v>
      </c>
      <c r="S15312">
        <v>153.11000000000001</v>
      </c>
      <c r="T15312">
        <v>6.8400000000000016</v>
      </c>
      <c r="W15312">
        <v>153.11000000000001</v>
      </c>
      <c r="X15312" t="s">
        <v>1</v>
      </c>
    </row>
    <row r="15313" spans="3:24">
      <c r="C15313" s="1">
        <v>153.12</v>
      </c>
      <c r="D15313" s="1" t="s">
        <v>1</v>
      </c>
      <c r="G15313">
        <v>153.12</v>
      </c>
      <c r="H15313">
        <v>4.9200000000000008</v>
      </c>
      <c r="K15313">
        <v>153.11000000000001</v>
      </c>
      <c r="L15313" t="s">
        <v>1</v>
      </c>
      <c r="O15313">
        <v>153.12</v>
      </c>
      <c r="P15313" t="s">
        <v>1</v>
      </c>
      <c r="S15313">
        <v>153.12</v>
      </c>
      <c r="T15313">
        <v>6.7300000000000013</v>
      </c>
      <c r="W15313">
        <v>153.12</v>
      </c>
      <c r="X15313" t="s">
        <v>1</v>
      </c>
    </row>
    <row r="15314" spans="3:24">
      <c r="C15314" s="1">
        <v>153.13</v>
      </c>
      <c r="D15314" s="1" t="s">
        <v>1</v>
      </c>
      <c r="G15314">
        <v>153.13</v>
      </c>
      <c r="H15314">
        <v>4.6900000000000013</v>
      </c>
      <c r="K15314">
        <v>153.12</v>
      </c>
      <c r="L15314" t="s">
        <v>1</v>
      </c>
      <c r="O15314">
        <v>153.13</v>
      </c>
      <c r="P15314" t="s">
        <v>1</v>
      </c>
      <c r="S15314">
        <v>153.13</v>
      </c>
      <c r="T15314">
        <v>6.7399999999999984</v>
      </c>
      <c r="W15314">
        <v>153.13</v>
      </c>
      <c r="X15314" t="s">
        <v>1</v>
      </c>
    </row>
    <row r="15315" spans="3:24">
      <c r="C15315" s="1">
        <v>153.13999999999999</v>
      </c>
      <c r="D15315" s="1" t="s">
        <v>1</v>
      </c>
      <c r="G15315">
        <v>153.13999999999999</v>
      </c>
      <c r="H15315">
        <v>4.8000000000000007</v>
      </c>
      <c r="K15315">
        <v>153.13</v>
      </c>
      <c r="L15315" t="s">
        <v>1</v>
      </c>
      <c r="O15315">
        <v>153.13999999999999</v>
      </c>
      <c r="P15315" t="s">
        <v>1</v>
      </c>
      <c r="S15315">
        <v>153.13999999999999</v>
      </c>
      <c r="T15315">
        <v>6.6899999999999986</v>
      </c>
      <c r="W15315">
        <v>153.13999999999999</v>
      </c>
      <c r="X15315" t="s">
        <v>1</v>
      </c>
    </row>
    <row r="15316" spans="3:24">
      <c r="C15316" s="1">
        <v>153.15</v>
      </c>
      <c r="D15316" s="1" t="s">
        <v>1</v>
      </c>
      <c r="G15316">
        <v>153.15</v>
      </c>
      <c r="H15316">
        <v>4.7500000000000009</v>
      </c>
      <c r="K15316">
        <v>153.13999999999999</v>
      </c>
      <c r="L15316" t="s">
        <v>1</v>
      </c>
      <c r="O15316">
        <v>153.15</v>
      </c>
      <c r="P15316" t="s">
        <v>1</v>
      </c>
      <c r="S15316">
        <v>153.15</v>
      </c>
      <c r="T15316">
        <v>6.6499999999999995</v>
      </c>
      <c r="W15316">
        <v>153.15</v>
      </c>
      <c r="X15316" t="s">
        <v>1</v>
      </c>
    </row>
    <row r="15317" spans="3:24">
      <c r="C15317" s="1">
        <v>153.16</v>
      </c>
      <c r="D15317" s="1" t="s">
        <v>1</v>
      </c>
      <c r="G15317">
        <v>153.16</v>
      </c>
      <c r="H15317">
        <v>4.730000000000004</v>
      </c>
      <c r="K15317">
        <v>153.15</v>
      </c>
      <c r="L15317" t="s">
        <v>1</v>
      </c>
      <c r="O15317">
        <v>153.16</v>
      </c>
      <c r="P15317" t="s">
        <v>1</v>
      </c>
      <c r="S15317">
        <v>153.16</v>
      </c>
      <c r="T15317">
        <v>6.509999999999998</v>
      </c>
      <c r="W15317">
        <v>153.16</v>
      </c>
      <c r="X15317" t="s">
        <v>1</v>
      </c>
    </row>
    <row r="15318" spans="3:24">
      <c r="C15318" s="1">
        <v>153.16999999999999</v>
      </c>
      <c r="D15318" s="1" t="s">
        <v>1</v>
      </c>
      <c r="G15318">
        <v>153.16999999999999</v>
      </c>
      <c r="H15318">
        <v>4.7200000000000033</v>
      </c>
      <c r="K15318">
        <v>153.16</v>
      </c>
      <c r="L15318" t="s">
        <v>1</v>
      </c>
      <c r="O15318">
        <v>153.16999999999999</v>
      </c>
      <c r="P15318" t="s">
        <v>1</v>
      </c>
      <c r="S15318">
        <v>153.16999999999999</v>
      </c>
      <c r="T15318">
        <v>6.6000000000000005</v>
      </c>
      <c r="W15318">
        <v>153.16999999999999</v>
      </c>
      <c r="X15318" t="s">
        <v>1</v>
      </c>
    </row>
    <row r="15319" spans="3:24">
      <c r="C15319" s="1">
        <v>153.18</v>
      </c>
      <c r="D15319" s="1" t="s">
        <v>1</v>
      </c>
      <c r="G15319">
        <v>153.18</v>
      </c>
      <c r="H15319">
        <v>4.5500000000000034</v>
      </c>
      <c r="K15319">
        <v>153.16999999999999</v>
      </c>
      <c r="L15319" t="s">
        <v>1</v>
      </c>
      <c r="O15319">
        <v>153.18</v>
      </c>
      <c r="P15319" t="s">
        <v>1</v>
      </c>
      <c r="S15319">
        <v>153.18</v>
      </c>
      <c r="T15319">
        <v>6.5600000000000014</v>
      </c>
      <c r="W15319">
        <v>153.18</v>
      </c>
      <c r="X15319" t="s">
        <v>1</v>
      </c>
    </row>
    <row r="15320" spans="3:24">
      <c r="C15320" s="1">
        <v>153.19</v>
      </c>
      <c r="D15320" s="1" t="s">
        <v>1</v>
      </c>
      <c r="G15320">
        <v>153.19</v>
      </c>
      <c r="H15320">
        <v>4.3600000000000012</v>
      </c>
      <c r="K15320">
        <v>153.18</v>
      </c>
      <c r="L15320" t="s">
        <v>1</v>
      </c>
      <c r="O15320">
        <v>153.19</v>
      </c>
      <c r="P15320" t="s">
        <v>1</v>
      </c>
      <c r="S15320">
        <v>153.19</v>
      </c>
      <c r="T15320">
        <v>6.6799999999999979</v>
      </c>
      <c r="W15320">
        <v>153.19</v>
      </c>
      <c r="X15320" t="s">
        <v>1</v>
      </c>
    </row>
    <row r="15321" spans="3:24">
      <c r="C15321" s="1">
        <v>153.19999999999999</v>
      </c>
      <c r="D15321" s="1" t="s">
        <v>1</v>
      </c>
      <c r="G15321">
        <v>153.19999999999999</v>
      </c>
      <c r="H15321">
        <v>4.4400000000000031</v>
      </c>
      <c r="K15321">
        <v>153.19</v>
      </c>
      <c r="L15321" t="s">
        <v>1</v>
      </c>
      <c r="O15321">
        <v>153.19999999999999</v>
      </c>
      <c r="P15321" t="s">
        <v>1</v>
      </c>
      <c r="S15321">
        <v>153.19999999999999</v>
      </c>
      <c r="T15321">
        <v>6.6199999999999974</v>
      </c>
      <c r="W15321">
        <v>153.19999999999999</v>
      </c>
      <c r="X15321" t="s">
        <v>1</v>
      </c>
    </row>
    <row r="15322" spans="3:24">
      <c r="C15322" s="1">
        <v>153.21</v>
      </c>
      <c r="D15322" s="1" t="s">
        <v>1</v>
      </c>
      <c r="G15322">
        <v>153.21</v>
      </c>
      <c r="H15322">
        <v>4.2100000000000026</v>
      </c>
      <c r="K15322">
        <v>153.19999999999999</v>
      </c>
      <c r="L15322" t="s">
        <v>1</v>
      </c>
      <c r="O15322">
        <v>153.21</v>
      </c>
      <c r="P15322" t="s">
        <v>1</v>
      </c>
      <c r="S15322">
        <v>153.21</v>
      </c>
      <c r="T15322">
        <v>6.6799999999999979</v>
      </c>
      <c r="W15322">
        <v>153.21</v>
      </c>
      <c r="X15322" t="s">
        <v>1</v>
      </c>
    </row>
    <row r="15323" spans="3:24">
      <c r="C15323" s="1">
        <v>153.22</v>
      </c>
      <c r="D15323" s="1" t="s">
        <v>1</v>
      </c>
      <c r="G15323">
        <v>153.22</v>
      </c>
      <c r="H15323">
        <v>4.2600000000000025</v>
      </c>
      <c r="K15323">
        <v>153.21</v>
      </c>
      <c r="L15323" t="s">
        <v>1</v>
      </c>
      <c r="O15323">
        <v>153.22</v>
      </c>
      <c r="P15323" t="s">
        <v>1</v>
      </c>
      <c r="S15323">
        <v>153.22</v>
      </c>
      <c r="T15323">
        <v>6.6199999999999974</v>
      </c>
      <c r="W15323">
        <v>153.22</v>
      </c>
      <c r="X15323" t="s">
        <v>1</v>
      </c>
    </row>
    <row r="15324" spans="3:24">
      <c r="C15324" s="1">
        <v>153.22999999999999</v>
      </c>
      <c r="D15324" s="1" t="s">
        <v>1</v>
      </c>
      <c r="G15324">
        <v>153.22999999999999</v>
      </c>
      <c r="H15324">
        <v>4.1400000000000015</v>
      </c>
      <c r="K15324">
        <v>153.22</v>
      </c>
      <c r="L15324" t="s">
        <v>1</v>
      </c>
      <c r="O15324">
        <v>153.22999999999999</v>
      </c>
      <c r="P15324" t="s">
        <v>1</v>
      </c>
      <c r="S15324">
        <v>153.22999999999999</v>
      </c>
      <c r="T15324">
        <v>6.6899999999999986</v>
      </c>
      <c r="W15324">
        <v>153.22999999999999</v>
      </c>
      <c r="X15324" t="s">
        <v>1</v>
      </c>
    </row>
    <row r="15325" spans="3:24">
      <c r="C15325" s="1">
        <v>153.24</v>
      </c>
      <c r="D15325" s="1" t="s">
        <v>1</v>
      </c>
      <c r="G15325">
        <v>153.24</v>
      </c>
      <c r="H15325">
        <v>4.2800000000000038</v>
      </c>
      <c r="K15325">
        <v>153.22999999999999</v>
      </c>
      <c r="L15325" t="s">
        <v>1</v>
      </c>
      <c r="O15325">
        <v>153.24</v>
      </c>
      <c r="P15325" t="s">
        <v>1</v>
      </c>
      <c r="S15325">
        <v>153.24</v>
      </c>
      <c r="T15325">
        <v>8.51</v>
      </c>
      <c r="W15325">
        <v>153.24</v>
      </c>
      <c r="X15325" t="s">
        <v>1</v>
      </c>
    </row>
    <row r="15326" spans="3:24">
      <c r="C15326" s="1">
        <v>153.25</v>
      </c>
      <c r="D15326" s="1" t="s">
        <v>1</v>
      </c>
      <c r="G15326">
        <v>153.25</v>
      </c>
      <c r="H15326">
        <v>4.1300000000000008</v>
      </c>
      <c r="K15326">
        <v>153.24</v>
      </c>
      <c r="L15326" t="s">
        <v>1</v>
      </c>
      <c r="O15326">
        <v>153.25</v>
      </c>
      <c r="P15326" t="s">
        <v>1</v>
      </c>
      <c r="S15326">
        <v>153.25</v>
      </c>
      <c r="T15326">
        <v>11.089999999999998</v>
      </c>
      <c r="W15326">
        <v>153.25</v>
      </c>
      <c r="X15326" t="s">
        <v>1</v>
      </c>
    </row>
    <row r="15327" spans="3:24">
      <c r="C15327" s="1">
        <v>153.26</v>
      </c>
      <c r="D15327" s="1" t="s">
        <v>1</v>
      </c>
      <c r="G15327">
        <v>153.26</v>
      </c>
      <c r="H15327">
        <v>4.3100000000000023</v>
      </c>
      <c r="K15327">
        <v>153.25</v>
      </c>
      <c r="L15327" t="s">
        <v>1</v>
      </c>
      <c r="O15327">
        <v>153.26</v>
      </c>
      <c r="P15327" t="s">
        <v>1</v>
      </c>
      <c r="S15327">
        <v>153.26</v>
      </c>
      <c r="T15327">
        <v>10.43</v>
      </c>
      <c r="W15327">
        <v>153.26</v>
      </c>
      <c r="X15327" t="s">
        <v>1</v>
      </c>
    </row>
    <row r="15328" spans="3:24">
      <c r="C15328" s="1">
        <v>153.27000000000001</v>
      </c>
      <c r="D15328" s="1" t="s">
        <v>1</v>
      </c>
      <c r="G15328">
        <v>153.27000000000001</v>
      </c>
      <c r="H15328">
        <v>3.7700000000000036</v>
      </c>
      <c r="K15328">
        <v>153.26</v>
      </c>
      <c r="L15328" t="s">
        <v>1</v>
      </c>
      <c r="O15328">
        <v>153.27000000000001</v>
      </c>
      <c r="P15328" t="s">
        <v>1</v>
      </c>
      <c r="S15328">
        <v>153.27000000000001</v>
      </c>
      <c r="T15328">
        <v>9.85</v>
      </c>
      <c r="W15328">
        <v>153.27000000000001</v>
      </c>
      <c r="X15328" t="s">
        <v>1</v>
      </c>
    </row>
    <row r="15329" spans="3:24">
      <c r="C15329" s="1">
        <v>153.28</v>
      </c>
      <c r="D15329" s="1" t="s">
        <v>1</v>
      </c>
      <c r="G15329">
        <v>153.28</v>
      </c>
      <c r="H15329">
        <v>4.2700000000000031</v>
      </c>
      <c r="K15329">
        <v>153.27000000000001</v>
      </c>
      <c r="L15329" t="s">
        <v>1</v>
      </c>
      <c r="O15329">
        <v>153.28</v>
      </c>
      <c r="P15329" t="s">
        <v>1</v>
      </c>
      <c r="S15329">
        <v>153.28</v>
      </c>
      <c r="T15329">
        <v>9.8800000000000008</v>
      </c>
      <c r="W15329">
        <v>153.28</v>
      </c>
      <c r="X15329" t="s">
        <v>1</v>
      </c>
    </row>
    <row r="15330" spans="3:24">
      <c r="C15330" s="1">
        <v>153.29</v>
      </c>
      <c r="D15330" s="1" t="s">
        <v>1</v>
      </c>
      <c r="G15330">
        <v>153.29</v>
      </c>
      <c r="H15330">
        <v>4.1600000000000037</v>
      </c>
      <c r="K15330">
        <v>153.28</v>
      </c>
      <c r="L15330" t="s">
        <v>1</v>
      </c>
      <c r="O15330">
        <v>153.29</v>
      </c>
      <c r="P15330" t="s">
        <v>1</v>
      </c>
      <c r="S15330">
        <v>153.29</v>
      </c>
      <c r="T15330">
        <v>9.5699999999999985</v>
      </c>
      <c r="W15330">
        <v>153.29</v>
      </c>
      <c r="X15330" t="s">
        <v>1</v>
      </c>
    </row>
    <row r="15331" spans="3:24">
      <c r="C15331" s="1">
        <v>153.30000000000001</v>
      </c>
      <c r="D15331" s="1" t="s">
        <v>1</v>
      </c>
      <c r="G15331">
        <v>153.30000000000001</v>
      </c>
      <c r="H15331">
        <v>4.0200000000000014</v>
      </c>
      <c r="K15331">
        <v>153.29</v>
      </c>
      <c r="L15331" t="s">
        <v>1</v>
      </c>
      <c r="O15331">
        <v>153.30000000000001</v>
      </c>
      <c r="P15331" t="s">
        <v>1</v>
      </c>
      <c r="S15331">
        <v>153.30000000000001</v>
      </c>
      <c r="T15331">
        <v>9.07</v>
      </c>
      <c r="W15331">
        <v>153.30000000000001</v>
      </c>
      <c r="X15331" t="s">
        <v>1</v>
      </c>
    </row>
    <row r="15332" spans="3:24">
      <c r="C15332" s="1">
        <v>153.31</v>
      </c>
      <c r="D15332" s="1" t="s">
        <v>1</v>
      </c>
      <c r="G15332">
        <v>153.31</v>
      </c>
      <c r="H15332">
        <v>4.0500000000000034</v>
      </c>
      <c r="K15332">
        <v>153.30000000000001</v>
      </c>
      <c r="L15332" t="s">
        <v>1</v>
      </c>
      <c r="O15332">
        <v>153.31</v>
      </c>
      <c r="P15332" t="s">
        <v>1</v>
      </c>
      <c r="S15332">
        <v>153.31</v>
      </c>
      <c r="T15332">
        <v>9.4300000000000015</v>
      </c>
      <c r="W15332">
        <v>153.31</v>
      </c>
      <c r="X15332" t="s">
        <v>1</v>
      </c>
    </row>
    <row r="15333" spans="3:24">
      <c r="C15333" s="1">
        <v>153.32</v>
      </c>
      <c r="D15333" s="1" t="s">
        <v>1</v>
      </c>
      <c r="G15333">
        <v>153.32</v>
      </c>
      <c r="H15333">
        <v>4.0700000000000012</v>
      </c>
      <c r="K15333">
        <v>153.31</v>
      </c>
      <c r="L15333" t="s">
        <v>1</v>
      </c>
      <c r="O15333">
        <v>153.32</v>
      </c>
      <c r="P15333" t="s">
        <v>1</v>
      </c>
      <c r="S15333">
        <v>153.32</v>
      </c>
      <c r="T15333">
        <v>8.9899999999999984</v>
      </c>
      <c r="W15333">
        <v>153.32</v>
      </c>
      <c r="X15333" t="s">
        <v>1</v>
      </c>
    </row>
    <row r="15334" spans="3:24">
      <c r="C15334" s="1">
        <v>153.33000000000001</v>
      </c>
      <c r="D15334" s="1" t="s">
        <v>1</v>
      </c>
      <c r="G15334">
        <v>153.33000000000001</v>
      </c>
      <c r="H15334">
        <v>3.9100000000000015</v>
      </c>
      <c r="K15334">
        <v>153.32</v>
      </c>
      <c r="L15334" t="s">
        <v>1</v>
      </c>
      <c r="O15334">
        <v>153.33000000000001</v>
      </c>
      <c r="P15334" t="s">
        <v>1</v>
      </c>
      <c r="S15334">
        <v>153.33000000000001</v>
      </c>
      <c r="T15334">
        <v>9.3399999999999981</v>
      </c>
      <c r="W15334">
        <v>153.33000000000001</v>
      </c>
      <c r="X15334" t="s">
        <v>1</v>
      </c>
    </row>
    <row r="15335" spans="3:24">
      <c r="C15335" s="1">
        <v>153.34</v>
      </c>
      <c r="D15335" s="1" t="s">
        <v>1</v>
      </c>
      <c r="G15335">
        <v>153.34</v>
      </c>
      <c r="H15335">
        <v>3.8800000000000034</v>
      </c>
      <c r="K15335">
        <v>153.33000000000001</v>
      </c>
      <c r="L15335" t="s">
        <v>1</v>
      </c>
      <c r="O15335">
        <v>153.34</v>
      </c>
      <c r="P15335" t="s">
        <v>1</v>
      </c>
      <c r="S15335">
        <v>153.34</v>
      </c>
      <c r="T15335">
        <v>9.82</v>
      </c>
      <c r="W15335">
        <v>153.34</v>
      </c>
      <c r="X15335" t="s">
        <v>1</v>
      </c>
    </row>
    <row r="15336" spans="3:24">
      <c r="C15336" s="1">
        <v>153.35</v>
      </c>
      <c r="D15336" s="1" t="s">
        <v>1</v>
      </c>
      <c r="G15336">
        <v>153.35</v>
      </c>
      <c r="H15336">
        <v>3.8299999999999996</v>
      </c>
      <c r="K15336">
        <v>153.34</v>
      </c>
      <c r="L15336" t="s">
        <v>1</v>
      </c>
      <c r="O15336">
        <v>153.35</v>
      </c>
      <c r="P15336" t="s">
        <v>1</v>
      </c>
      <c r="S15336">
        <v>153.35</v>
      </c>
      <c r="T15336">
        <v>11.78</v>
      </c>
      <c r="W15336">
        <v>153.35</v>
      </c>
      <c r="X15336" t="s">
        <v>1</v>
      </c>
    </row>
    <row r="15337" spans="3:24">
      <c r="C15337" s="1">
        <v>153.36000000000001</v>
      </c>
      <c r="D15337" s="1" t="s">
        <v>1</v>
      </c>
      <c r="G15337">
        <v>153.36000000000001</v>
      </c>
      <c r="H15337" t="s">
        <v>1</v>
      </c>
      <c r="K15337">
        <v>153.35</v>
      </c>
      <c r="L15337" t="s">
        <v>1</v>
      </c>
      <c r="O15337">
        <v>153.36000000000001</v>
      </c>
      <c r="P15337" t="s">
        <v>1</v>
      </c>
      <c r="S15337">
        <v>153.36000000000001</v>
      </c>
      <c r="T15337">
        <v>12.079999999999998</v>
      </c>
      <c r="W15337">
        <v>153.36000000000001</v>
      </c>
      <c r="X15337" t="s">
        <v>1</v>
      </c>
    </row>
    <row r="15338" spans="3:24">
      <c r="C15338" s="1">
        <v>153.37</v>
      </c>
      <c r="D15338" s="1" t="s">
        <v>1</v>
      </c>
      <c r="G15338">
        <v>153.37</v>
      </c>
      <c r="H15338" t="s">
        <v>1</v>
      </c>
      <c r="K15338">
        <v>153.36000000000001</v>
      </c>
      <c r="L15338" t="s">
        <v>1</v>
      </c>
      <c r="O15338">
        <v>153.37</v>
      </c>
      <c r="P15338" t="s">
        <v>1</v>
      </c>
      <c r="S15338">
        <v>153.37</v>
      </c>
      <c r="T15338">
        <v>12.99</v>
      </c>
      <c r="W15338">
        <v>153.37</v>
      </c>
      <c r="X15338" t="s">
        <v>1</v>
      </c>
    </row>
    <row r="15339" spans="3:24">
      <c r="C15339" s="1">
        <v>153.38</v>
      </c>
      <c r="D15339" s="1" t="s">
        <v>1</v>
      </c>
      <c r="G15339">
        <v>153.38</v>
      </c>
      <c r="H15339" t="s">
        <v>1</v>
      </c>
      <c r="K15339">
        <v>153.37</v>
      </c>
      <c r="L15339" t="s">
        <v>1</v>
      </c>
      <c r="O15339">
        <v>153.38</v>
      </c>
      <c r="P15339" t="s">
        <v>1</v>
      </c>
      <c r="S15339">
        <v>153.38</v>
      </c>
      <c r="T15339">
        <v>12.63</v>
      </c>
      <c r="W15339">
        <v>153.38</v>
      </c>
      <c r="X15339" t="s">
        <v>1</v>
      </c>
    </row>
    <row r="15340" spans="3:24">
      <c r="C15340" s="1">
        <v>153.38999999999999</v>
      </c>
      <c r="D15340" s="1" t="s">
        <v>1</v>
      </c>
      <c r="G15340">
        <v>153.38999999999999</v>
      </c>
      <c r="H15340" t="s">
        <v>1</v>
      </c>
      <c r="K15340">
        <v>153.38</v>
      </c>
      <c r="L15340" t="s">
        <v>1</v>
      </c>
      <c r="O15340">
        <v>153.38999999999999</v>
      </c>
      <c r="P15340" t="s">
        <v>1</v>
      </c>
      <c r="S15340">
        <v>153.38999999999999</v>
      </c>
      <c r="T15340">
        <v>13.299999999999999</v>
      </c>
      <c r="W15340">
        <v>153.38999999999999</v>
      </c>
      <c r="X15340" t="s">
        <v>1</v>
      </c>
    </row>
    <row r="15341" spans="3:24">
      <c r="C15341" s="1">
        <v>153.4</v>
      </c>
      <c r="D15341" s="1" t="s">
        <v>1</v>
      </c>
      <c r="G15341">
        <v>153.4</v>
      </c>
      <c r="H15341" t="s">
        <v>1</v>
      </c>
      <c r="K15341">
        <v>153.38999999999999</v>
      </c>
      <c r="L15341" t="s">
        <v>1</v>
      </c>
      <c r="O15341">
        <v>153.4</v>
      </c>
      <c r="P15341" t="s">
        <v>1</v>
      </c>
      <c r="S15341">
        <v>153.4</v>
      </c>
      <c r="T15341">
        <v>12.860000000000001</v>
      </c>
      <c r="W15341">
        <v>153.4</v>
      </c>
      <c r="X15341" t="s">
        <v>1</v>
      </c>
    </row>
    <row r="15342" spans="3:24">
      <c r="C15342" s="1">
        <v>153.41</v>
      </c>
      <c r="D15342" s="1" t="s">
        <v>1</v>
      </c>
      <c r="G15342">
        <v>153.41</v>
      </c>
      <c r="H15342" t="s">
        <v>1</v>
      </c>
      <c r="K15342">
        <v>153.4</v>
      </c>
      <c r="L15342" t="s">
        <v>1</v>
      </c>
      <c r="O15342">
        <v>153.41</v>
      </c>
      <c r="P15342" t="s">
        <v>1</v>
      </c>
      <c r="S15342">
        <v>153.41</v>
      </c>
      <c r="T15342">
        <v>14.02</v>
      </c>
      <c r="W15342">
        <v>153.41</v>
      </c>
      <c r="X15342" t="s">
        <v>1</v>
      </c>
    </row>
    <row r="15343" spans="3:24">
      <c r="C15343" s="1">
        <v>153.41999999999999</v>
      </c>
      <c r="D15343" s="1" t="s">
        <v>1</v>
      </c>
      <c r="G15343">
        <v>153.41999999999999</v>
      </c>
      <c r="H15343" t="s">
        <v>1</v>
      </c>
      <c r="K15343">
        <v>153.41</v>
      </c>
      <c r="L15343" t="s">
        <v>1</v>
      </c>
      <c r="O15343">
        <v>153.41999999999999</v>
      </c>
      <c r="P15343" t="s">
        <v>1</v>
      </c>
      <c r="S15343">
        <v>153.41999999999999</v>
      </c>
      <c r="T15343">
        <v>14.43</v>
      </c>
      <c r="W15343">
        <v>153.41999999999999</v>
      </c>
      <c r="X15343" t="s">
        <v>1</v>
      </c>
    </row>
    <row r="15344" spans="3:24">
      <c r="C15344" s="1">
        <v>153.43</v>
      </c>
      <c r="D15344" s="1" t="s">
        <v>1</v>
      </c>
      <c r="G15344">
        <v>153.43</v>
      </c>
      <c r="H15344" t="s">
        <v>1</v>
      </c>
      <c r="K15344">
        <v>153.41999999999999</v>
      </c>
      <c r="L15344" t="s">
        <v>1</v>
      </c>
      <c r="O15344">
        <v>153.43</v>
      </c>
      <c r="P15344" t="s">
        <v>1</v>
      </c>
      <c r="S15344">
        <v>153.43</v>
      </c>
      <c r="T15344">
        <v>14.65</v>
      </c>
      <c r="W15344">
        <v>153.43</v>
      </c>
      <c r="X15344" t="s">
        <v>1</v>
      </c>
    </row>
    <row r="15345" spans="3:24">
      <c r="C15345" s="1">
        <v>153.44</v>
      </c>
      <c r="D15345" s="1" t="s">
        <v>1</v>
      </c>
      <c r="G15345">
        <v>153.44</v>
      </c>
      <c r="H15345" t="s">
        <v>1</v>
      </c>
      <c r="K15345">
        <v>153.43</v>
      </c>
      <c r="L15345" t="s">
        <v>1</v>
      </c>
      <c r="O15345">
        <v>153.44</v>
      </c>
      <c r="P15345" t="s">
        <v>1</v>
      </c>
      <c r="S15345">
        <v>153.44</v>
      </c>
      <c r="T15345">
        <v>14.99</v>
      </c>
      <c r="W15345">
        <v>153.44</v>
      </c>
      <c r="X15345" t="s">
        <v>1</v>
      </c>
    </row>
    <row r="15346" spans="3:24">
      <c r="C15346" s="1">
        <v>153.44999999999999</v>
      </c>
      <c r="D15346" s="1" t="s">
        <v>1</v>
      </c>
      <c r="G15346">
        <v>153.44999999999999</v>
      </c>
      <c r="H15346" t="s">
        <v>1</v>
      </c>
      <c r="K15346">
        <v>153.44</v>
      </c>
      <c r="L15346" t="s">
        <v>1</v>
      </c>
      <c r="O15346">
        <v>153.44999999999999</v>
      </c>
      <c r="P15346" t="s">
        <v>1</v>
      </c>
      <c r="S15346">
        <v>153.44999999999999</v>
      </c>
      <c r="T15346">
        <v>15.680000000000001</v>
      </c>
      <c r="W15346">
        <v>153.44999999999999</v>
      </c>
      <c r="X15346" t="s">
        <v>1</v>
      </c>
    </row>
    <row r="15347" spans="3:24">
      <c r="C15347" s="1">
        <v>153.46</v>
      </c>
      <c r="D15347" s="1" t="s">
        <v>1</v>
      </c>
      <c r="G15347">
        <v>153.46</v>
      </c>
      <c r="H15347" t="s">
        <v>1</v>
      </c>
      <c r="K15347">
        <v>153.44999999999999</v>
      </c>
      <c r="L15347" t="s">
        <v>1</v>
      </c>
      <c r="O15347">
        <v>153.46</v>
      </c>
      <c r="P15347" t="s">
        <v>1</v>
      </c>
      <c r="S15347">
        <v>153.46</v>
      </c>
      <c r="T15347">
        <v>12.4</v>
      </c>
      <c r="W15347">
        <v>153.46</v>
      </c>
      <c r="X15347" t="s">
        <v>1</v>
      </c>
    </row>
    <row r="15348" spans="3:24">
      <c r="C15348" s="1">
        <v>153.47</v>
      </c>
      <c r="D15348" s="1" t="s">
        <v>1</v>
      </c>
      <c r="G15348">
        <v>153.47</v>
      </c>
      <c r="H15348" t="s">
        <v>1</v>
      </c>
      <c r="K15348">
        <v>153.46</v>
      </c>
      <c r="L15348" t="s">
        <v>1</v>
      </c>
      <c r="O15348">
        <v>153.47</v>
      </c>
      <c r="P15348" t="s">
        <v>1</v>
      </c>
      <c r="S15348">
        <v>153.47</v>
      </c>
      <c r="T15348">
        <v>14.19</v>
      </c>
      <c r="W15348">
        <v>153.47</v>
      </c>
      <c r="X15348" t="s">
        <v>1</v>
      </c>
    </row>
    <row r="15349" spans="3:24">
      <c r="C15349" s="1">
        <v>153.47999999999999</v>
      </c>
      <c r="D15349" s="1" t="s">
        <v>1</v>
      </c>
      <c r="G15349">
        <v>153.47999999999999</v>
      </c>
      <c r="H15349" t="s">
        <v>1</v>
      </c>
      <c r="K15349">
        <v>153.47</v>
      </c>
      <c r="L15349" t="s">
        <v>1</v>
      </c>
      <c r="O15349">
        <v>153.47999999999999</v>
      </c>
      <c r="P15349" t="s">
        <v>1</v>
      </c>
      <c r="S15349">
        <v>153.47999999999999</v>
      </c>
      <c r="T15349">
        <v>12.01</v>
      </c>
      <c r="W15349">
        <v>153.47999999999999</v>
      </c>
      <c r="X15349" t="s">
        <v>1</v>
      </c>
    </row>
    <row r="15350" spans="3:24">
      <c r="C15350" s="1">
        <v>153.49</v>
      </c>
      <c r="D15350" s="1" t="s">
        <v>1</v>
      </c>
      <c r="G15350">
        <v>153.49</v>
      </c>
      <c r="H15350" t="s">
        <v>1</v>
      </c>
      <c r="K15350">
        <v>153.47999999999999</v>
      </c>
      <c r="L15350" t="s">
        <v>1</v>
      </c>
      <c r="O15350">
        <v>153.49</v>
      </c>
      <c r="P15350" t="s">
        <v>1</v>
      </c>
      <c r="S15350">
        <v>153.49</v>
      </c>
      <c r="T15350">
        <v>10.050000000000001</v>
      </c>
      <c r="W15350">
        <v>153.49</v>
      </c>
      <c r="X15350" t="s">
        <v>1</v>
      </c>
    </row>
    <row r="15351" spans="3:24">
      <c r="C15351" s="1">
        <v>153.5</v>
      </c>
      <c r="D15351" s="1" t="s">
        <v>1</v>
      </c>
      <c r="G15351">
        <v>153.5</v>
      </c>
      <c r="H15351" t="s">
        <v>1</v>
      </c>
      <c r="K15351">
        <v>153.49</v>
      </c>
      <c r="L15351" t="s">
        <v>1</v>
      </c>
      <c r="O15351">
        <v>153.5</v>
      </c>
      <c r="P15351" t="s">
        <v>1</v>
      </c>
      <c r="S15351">
        <v>153.5</v>
      </c>
      <c r="T15351">
        <v>9.65</v>
      </c>
      <c r="W15351">
        <v>153.5</v>
      </c>
      <c r="X15351" t="s">
        <v>1</v>
      </c>
    </row>
    <row r="15352" spans="3:24">
      <c r="C15352" s="1">
        <v>153.51</v>
      </c>
      <c r="D15352" s="1" t="s">
        <v>1</v>
      </c>
      <c r="G15352">
        <v>153.51</v>
      </c>
      <c r="H15352" t="s">
        <v>1</v>
      </c>
      <c r="K15352">
        <v>153.5</v>
      </c>
      <c r="L15352" t="s">
        <v>1</v>
      </c>
      <c r="O15352">
        <v>153.51</v>
      </c>
      <c r="P15352" t="s">
        <v>1</v>
      </c>
      <c r="S15352">
        <v>153.51</v>
      </c>
      <c r="T15352">
        <v>9.75</v>
      </c>
      <c r="W15352">
        <v>153.51</v>
      </c>
      <c r="X15352" t="s">
        <v>1</v>
      </c>
    </row>
    <row r="15353" spans="3:24">
      <c r="C15353" s="1">
        <v>153.52000000000001</v>
      </c>
      <c r="D15353" s="1" t="s">
        <v>1</v>
      </c>
      <c r="G15353">
        <v>153.52000000000001</v>
      </c>
      <c r="H15353" t="s">
        <v>1</v>
      </c>
      <c r="K15353">
        <v>153.51</v>
      </c>
      <c r="L15353" t="s">
        <v>1</v>
      </c>
      <c r="O15353">
        <v>153.52000000000001</v>
      </c>
      <c r="P15353" t="s">
        <v>1</v>
      </c>
      <c r="S15353">
        <v>153.52000000000001</v>
      </c>
      <c r="T15353">
        <v>8.7000000000000011</v>
      </c>
      <c r="W15353">
        <v>153.52000000000001</v>
      </c>
      <c r="X15353" t="s">
        <v>1</v>
      </c>
    </row>
    <row r="15354" spans="3:24">
      <c r="C15354" s="1">
        <v>153.53</v>
      </c>
      <c r="D15354" s="1" t="s">
        <v>1</v>
      </c>
      <c r="G15354">
        <v>153.53</v>
      </c>
      <c r="H15354" t="s">
        <v>1</v>
      </c>
      <c r="K15354">
        <v>153.52000000000001</v>
      </c>
      <c r="L15354" t="s">
        <v>1</v>
      </c>
      <c r="O15354">
        <v>153.53</v>
      </c>
      <c r="P15354" t="s">
        <v>1</v>
      </c>
      <c r="S15354">
        <v>153.53</v>
      </c>
      <c r="T15354">
        <v>9.0999999999999979</v>
      </c>
      <c r="W15354">
        <v>153.53</v>
      </c>
      <c r="X15354" t="s">
        <v>1</v>
      </c>
    </row>
    <row r="15355" spans="3:24">
      <c r="C15355" s="1">
        <v>153.54</v>
      </c>
      <c r="D15355" s="1" t="s">
        <v>1</v>
      </c>
      <c r="G15355">
        <v>153.54</v>
      </c>
      <c r="H15355" t="s">
        <v>1</v>
      </c>
      <c r="K15355">
        <v>153.53</v>
      </c>
      <c r="L15355" t="s">
        <v>1</v>
      </c>
      <c r="O15355">
        <v>153.54</v>
      </c>
      <c r="P15355" t="s">
        <v>1</v>
      </c>
      <c r="S15355">
        <v>153.54</v>
      </c>
      <c r="T15355">
        <v>9.25</v>
      </c>
      <c r="W15355">
        <v>153.54</v>
      </c>
      <c r="X15355" t="s">
        <v>1</v>
      </c>
    </row>
    <row r="15356" spans="3:24">
      <c r="C15356" s="1">
        <v>153.55000000000001</v>
      </c>
      <c r="D15356" s="1" t="s">
        <v>1</v>
      </c>
      <c r="G15356">
        <v>153.55000000000001</v>
      </c>
      <c r="H15356" t="s">
        <v>1</v>
      </c>
      <c r="K15356">
        <v>153.54</v>
      </c>
      <c r="L15356" t="s">
        <v>1</v>
      </c>
      <c r="O15356">
        <v>153.55000000000001</v>
      </c>
      <c r="P15356" t="s">
        <v>1</v>
      </c>
      <c r="S15356">
        <v>153.55000000000001</v>
      </c>
      <c r="T15356">
        <v>8.1999999999999975</v>
      </c>
      <c r="W15356">
        <v>153.55000000000001</v>
      </c>
      <c r="X15356" t="s">
        <v>1</v>
      </c>
    </row>
    <row r="15357" spans="3:24">
      <c r="C15357" s="1">
        <v>153.56</v>
      </c>
      <c r="D15357" s="1" t="s">
        <v>1</v>
      </c>
      <c r="G15357">
        <v>153.56</v>
      </c>
      <c r="H15357" t="s">
        <v>1</v>
      </c>
      <c r="K15357">
        <v>153.55000000000001</v>
      </c>
      <c r="L15357" t="s">
        <v>1</v>
      </c>
      <c r="O15357">
        <v>153.56</v>
      </c>
      <c r="P15357" t="s">
        <v>1</v>
      </c>
      <c r="S15357">
        <v>153.56</v>
      </c>
      <c r="T15357">
        <v>8.1400000000000023</v>
      </c>
      <c r="W15357">
        <v>153.56</v>
      </c>
      <c r="X15357" t="s">
        <v>1</v>
      </c>
    </row>
    <row r="15358" spans="3:24">
      <c r="C15358" s="1">
        <v>153.57</v>
      </c>
      <c r="D15358" s="1" t="s">
        <v>1</v>
      </c>
      <c r="G15358">
        <v>153.57</v>
      </c>
      <c r="H15358" t="s">
        <v>1</v>
      </c>
      <c r="K15358">
        <v>153.56</v>
      </c>
      <c r="L15358" t="s">
        <v>1</v>
      </c>
      <c r="O15358">
        <v>153.57</v>
      </c>
      <c r="P15358" t="s">
        <v>1</v>
      </c>
      <c r="S15358">
        <v>153.57</v>
      </c>
      <c r="T15358">
        <v>8.3000000000000007</v>
      </c>
      <c r="W15358">
        <v>153.57</v>
      </c>
      <c r="X15358" t="s">
        <v>1</v>
      </c>
    </row>
    <row r="15359" spans="3:24">
      <c r="C15359" s="1">
        <v>153.58000000000001</v>
      </c>
      <c r="D15359" s="1" t="s">
        <v>1</v>
      </c>
      <c r="G15359">
        <v>153.58000000000001</v>
      </c>
      <c r="H15359" t="s">
        <v>1</v>
      </c>
      <c r="K15359">
        <v>153.57</v>
      </c>
      <c r="L15359" t="s">
        <v>1</v>
      </c>
      <c r="O15359">
        <v>153.58000000000001</v>
      </c>
      <c r="P15359" t="s">
        <v>1</v>
      </c>
      <c r="S15359">
        <v>153.58000000000001</v>
      </c>
      <c r="T15359">
        <v>7.5799999999999974</v>
      </c>
      <c r="W15359">
        <v>153.58000000000001</v>
      </c>
      <c r="X15359" t="s">
        <v>1</v>
      </c>
    </row>
    <row r="15360" spans="3:24">
      <c r="C15360" s="1">
        <v>153.59</v>
      </c>
      <c r="D15360" s="1" t="s">
        <v>1</v>
      </c>
      <c r="G15360">
        <v>153.59</v>
      </c>
      <c r="H15360" t="s">
        <v>1</v>
      </c>
      <c r="K15360">
        <v>153.58000000000001</v>
      </c>
      <c r="L15360" t="s">
        <v>1</v>
      </c>
      <c r="O15360">
        <v>153.59</v>
      </c>
      <c r="P15360" t="s">
        <v>1</v>
      </c>
      <c r="S15360">
        <v>153.59</v>
      </c>
      <c r="T15360">
        <v>7.8500000000000014</v>
      </c>
      <c r="W15360">
        <v>153.59</v>
      </c>
      <c r="X15360" t="s">
        <v>1</v>
      </c>
    </row>
    <row r="15361" spans="3:24">
      <c r="C15361" s="1">
        <v>153.6</v>
      </c>
      <c r="D15361" s="1" t="s">
        <v>1</v>
      </c>
      <c r="G15361">
        <v>153.6</v>
      </c>
      <c r="H15361" t="s">
        <v>1</v>
      </c>
      <c r="K15361">
        <v>153.59</v>
      </c>
      <c r="L15361" t="s">
        <v>1</v>
      </c>
      <c r="O15361">
        <v>153.6</v>
      </c>
      <c r="P15361" t="s">
        <v>1</v>
      </c>
      <c r="S15361">
        <v>153.6</v>
      </c>
      <c r="T15361">
        <v>8.0800000000000018</v>
      </c>
      <c r="W15361">
        <v>153.6</v>
      </c>
      <c r="X15361" t="s">
        <v>1</v>
      </c>
    </row>
    <row r="15362" spans="3:24">
      <c r="C15362" s="1">
        <v>153.61000000000001</v>
      </c>
      <c r="D15362" s="1" t="s">
        <v>1</v>
      </c>
      <c r="G15362">
        <v>153.61000000000001</v>
      </c>
      <c r="H15362" t="s">
        <v>1</v>
      </c>
      <c r="K15362">
        <v>153.6</v>
      </c>
      <c r="L15362" t="s">
        <v>1</v>
      </c>
      <c r="O15362">
        <v>153.61000000000001</v>
      </c>
      <c r="P15362" t="s">
        <v>1</v>
      </c>
      <c r="S15362">
        <v>153.61000000000001</v>
      </c>
      <c r="T15362">
        <v>7.5200000000000014</v>
      </c>
      <c r="W15362">
        <v>153.61000000000001</v>
      </c>
      <c r="X15362" t="s">
        <v>1</v>
      </c>
    </row>
    <row r="15363" spans="3:24">
      <c r="C15363" s="1">
        <v>153.62</v>
      </c>
      <c r="D15363" s="1" t="s">
        <v>1</v>
      </c>
      <c r="G15363">
        <v>153.62</v>
      </c>
      <c r="H15363" t="s">
        <v>1</v>
      </c>
      <c r="K15363">
        <v>153.61000000000001</v>
      </c>
      <c r="L15363" t="s">
        <v>1</v>
      </c>
      <c r="O15363">
        <v>153.62</v>
      </c>
      <c r="P15363" t="s">
        <v>1</v>
      </c>
      <c r="S15363">
        <v>153.62</v>
      </c>
      <c r="T15363">
        <v>7.33</v>
      </c>
      <c r="W15363">
        <v>153.62</v>
      </c>
      <c r="X15363" t="s">
        <v>1</v>
      </c>
    </row>
    <row r="15364" spans="3:24">
      <c r="C15364" s="1">
        <v>153.63</v>
      </c>
      <c r="D15364" s="1" t="s">
        <v>1</v>
      </c>
      <c r="G15364">
        <v>153.63</v>
      </c>
      <c r="H15364" t="s">
        <v>1</v>
      </c>
      <c r="K15364">
        <v>153.62</v>
      </c>
      <c r="L15364" t="s">
        <v>1</v>
      </c>
      <c r="O15364">
        <v>153.63</v>
      </c>
      <c r="P15364" t="s">
        <v>1</v>
      </c>
      <c r="S15364">
        <v>153.63</v>
      </c>
      <c r="T15364">
        <v>7.2499999999999982</v>
      </c>
      <c r="W15364">
        <v>153.63</v>
      </c>
      <c r="X15364" t="s">
        <v>1</v>
      </c>
    </row>
    <row r="15365" spans="3:24">
      <c r="C15365" s="1">
        <v>153.63999999999999</v>
      </c>
      <c r="D15365" s="1" t="s">
        <v>1</v>
      </c>
      <c r="G15365">
        <v>153.63999999999999</v>
      </c>
      <c r="H15365" t="s">
        <v>1</v>
      </c>
      <c r="K15365">
        <v>153.63</v>
      </c>
      <c r="L15365" t="s">
        <v>1</v>
      </c>
      <c r="O15365">
        <v>153.63999999999999</v>
      </c>
      <c r="P15365" t="s">
        <v>1</v>
      </c>
      <c r="S15365">
        <v>153.63999999999999</v>
      </c>
      <c r="T15365">
        <v>7.0299999999999985</v>
      </c>
      <c r="W15365">
        <v>153.63999999999999</v>
      </c>
      <c r="X15365" t="s">
        <v>1</v>
      </c>
    </row>
    <row r="15366" spans="3:24">
      <c r="C15366" s="1">
        <v>153.65</v>
      </c>
      <c r="D15366" s="1" t="s">
        <v>1</v>
      </c>
      <c r="G15366">
        <v>153.65</v>
      </c>
      <c r="H15366" t="s">
        <v>1</v>
      </c>
      <c r="K15366">
        <v>153.63999999999999</v>
      </c>
      <c r="L15366" t="s">
        <v>1</v>
      </c>
      <c r="O15366">
        <v>153.65</v>
      </c>
      <c r="P15366" t="s">
        <v>1</v>
      </c>
      <c r="S15366">
        <v>153.65</v>
      </c>
      <c r="T15366">
        <v>7.1800000000000015</v>
      </c>
      <c r="W15366">
        <v>153.65</v>
      </c>
      <c r="X15366" t="s">
        <v>1</v>
      </c>
    </row>
    <row r="15367" spans="3:24">
      <c r="C15367" s="1">
        <v>153.66</v>
      </c>
      <c r="D15367" s="1" t="s">
        <v>1</v>
      </c>
      <c r="G15367">
        <v>153.66</v>
      </c>
      <c r="H15367" t="s">
        <v>1</v>
      </c>
      <c r="K15367">
        <v>153.65</v>
      </c>
      <c r="L15367" t="s">
        <v>1</v>
      </c>
      <c r="O15367">
        <v>153.66</v>
      </c>
      <c r="P15367" t="s">
        <v>1</v>
      </c>
      <c r="S15367">
        <v>153.66</v>
      </c>
      <c r="T15367">
        <v>6.660000000000001</v>
      </c>
      <c r="W15367">
        <v>153.66</v>
      </c>
      <c r="X15367" t="s">
        <v>1</v>
      </c>
    </row>
    <row r="15368" spans="3:24">
      <c r="C15368" s="1">
        <v>153.66999999999999</v>
      </c>
      <c r="D15368" s="1" t="s">
        <v>1</v>
      </c>
      <c r="G15368">
        <v>153.66999999999999</v>
      </c>
      <c r="H15368" t="s">
        <v>1</v>
      </c>
      <c r="K15368">
        <v>153.66</v>
      </c>
      <c r="L15368" t="s">
        <v>1</v>
      </c>
      <c r="O15368">
        <v>153.66999999999999</v>
      </c>
      <c r="P15368" t="s">
        <v>1</v>
      </c>
      <c r="S15368">
        <v>153.66999999999999</v>
      </c>
      <c r="T15368">
        <v>6.509999999999998</v>
      </c>
      <c r="W15368">
        <v>153.66999999999999</v>
      </c>
      <c r="X15368" t="s">
        <v>1</v>
      </c>
    </row>
    <row r="15369" spans="3:24">
      <c r="C15369" s="1">
        <v>153.68</v>
      </c>
      <c r="D15369" s="1" t="s">
        <v>1</v>
      </c>
      <c r="G15369">
        <v>153.68</v>
      </c>
      <c r="H15369" t="s">
        <v>1</v>
      </c>
      <c r="K15369">
        <v>153.66999999999999</v>
      </c>
      <c r="L15369" t="s">
        <v>1</v>
      </c>
      <c r="O15369">
        <v>153.68</v>
      </c>
      <c r="P15369" t="s">
        <v>1</v>
      </c>
      <c r="S15369">
        <v>153.68</v>
      </c>
      <c r="T15369">
        <v>8.0499999999999989</v>
      </c>
      <c r="W15369">
        <v>153.68</v>
      </c>
      <c r="X15369" t="s">
        <v>1</v>
      </c>
    </row>
    <row r="15370" spans="3:24">
      <c r="C15370" s="1">
        <v>153.69</v>
      </c>
      <c r="D15370" s="1" t="s">
        <v>1</v>
      </c>
      <c r="G15370">
        <v>153.69</v>
      </c>
      <c r="H15370" t="s">
        <v>1</v>
      </c>
      <c r="K15370">
        <v>153.68</v>
      </c>
      <c r="L15370" t="s">
        <v>1</v>
      </c>
      <c r="O15370">
        <v>153.69</v>
      </c>
      <c r="P15370" t="s">
        <v>1</v>
      </c>
      <c r="S15370">
        <v>153.69</v>
      </c>
      <c r="T15370">
        <v>7.16</v>
      </c>
      <c r="W15370">
        <v>153.69</v>
      </c>
      <c r="X15370" t="s">
        <v>1</v>
      </c>
    </row>
    <row r="15371" spans="3:24">
      <c r="C15371" s="1">
        <v>153.69999999999999</v>
      </c>
      <c r="D15371" s="1" t="s">
        <v>1</v>
      </c>
      <c r="G15371">
        <v>153.69999999999999</v>
      </c>
      <c r="H15371" t="s">
        <v>1</v>
      </c>
      <c r="K15371">
        <v>153.69</v>
      </c>
      <c r="L15371" t="s">
        <v>1</v>
      </c>
      <c r="O15371">
        <v>153.69999999999999</v>
      </c>
      <c r="P15371" t="s">
        <v>1</v>
      </c>
      <c r="S15371">
        <v>153.69999999999999</v>
      </c>
      <c r="T15371">
        <v>7.9399999999999995</v>
      </c>
      <c r="W15371">
        <v>153.69999999999999</v>
      </c>
      <c r="X15371" t="s">
        <v>1</v>
      </c>
    </row>
    <row r="15372" spans="3:24">
      <c r="C15372" s="1">
        <v>153.71</v>
      </c>
      <c r="D15372" s="1" t="s">
        <v>1</v>
      </c>
      <c r="G15372">
        <v>153.71</v>
      </c>
      <c r="H15372" t="s">
        <v>1</v>
      </c>
      <c r="K15372">
        <v>153.69999999999999</v>
      </c>
      <c r="L15372" t="s">
        <v>1</v>
      </c>
      <c r="O15372">
        <v>153.71</v>
      </c>
      <c r="P15372" t="s">
        <v>1</v>
      </c>
      <c r="S15372">
        <v>153.71</v>
      </c>
      <c r="T15372">
        <v>7.8199999999999985</v>
      </c>
      <c r="W15372">
        <v>153.71</v>
      </c>
      <c r="X15372" t="s">
        <v>1</v>
      </c>
    </row>
    <row r="15373" spans="3:24">
      <c r="C15373" s="1">
        <v>153.72</v>
      </c>
      <c r="D15373" s="1" t="s">
        <v>1</v>
      </c>
      <c r="G15373">
        <v>153.72</v>
      </c>
      <c r="H15373" t="s">
        <v>1</v>
      </c>
      <c r="K15373">
        <v>153.71</v>
      </c>
      <c r="L15373" t="s">
        <v>1</v>
      </c>
      <c r="O15373">
        <v>153.72</v>
      </c>
      <c r="P15373" t="s">
        <v>1</v>
      </c>
      <c r="S15373">
        <v>153.72</v>
      </c>
      <c r="T15373">
        <v>6.59</v>
      </c>
      <c r="W15373">
        <v>153.72</v>
      </c>
      <c r="X15373" t="s">
        <v>1</v>
      </c>
    </row>
    <row r="15374" spans="3:24">
      <c r="C15374" s="1">
        <v>153.72999999999999</v>
      </c>
      <c r="D15374" s="1" t="s">
        <v>1</v>
      </c>
      <c r="G15374">
        <v>153.72999999999999</v>
      </c>
      <c r="H15374" t="s">
        <v>1</v>
      </c>
      <c r="K15374">
        <v>153.72</v>
      </c>
      <c r="L15374" t="s">
        <v>1</v>
      </c>
      <c r="O15374">
        <v>153.72999999999999</v>
      </c>
      <c r="P15374" t="s">
        <v>1</v>
      </c>
      <c r="S15374">
        <v>153.72999999999999</v>
      </c>
      <c r="T15374">
        <v>6.2100000000000009</v>
      </c>
      <c r="W15374">
        <v>153.72999999999999</v>
      </c>
      <c r="X15374" t="s">
        <v>1</v>
      </c>
    </row>
    <row r="15375" spans="3:24">
      <c r="C15375" s="1">
        <v>153.74</v>
      </c>
      <c r="D15375" s="1" t="s">
        <v>1</v>
      </c>
      <c r="G15375">
        <v>153.74</v>
      </c>
      <c r="H15375" t="s">
        <v>1</v>
      </c>
      <c r="K15375">
        <v>153.72999999999999</v>
      </c>
      <c r="L15375" t="s">
        <v>1</v>
      </c>
      <c r="O15375">
        <v>153.74</v>
      </c>
      <c r="P15375" t="s">
        <v>1</v>
      </c>
      <c r="S15375">
        <v>153.74</v>
      </c>
      <c r="T15375">
        <v>5.8</v>
      </c>
      <c r="W15375">
        <v>153.74</v>
      </c>
      <c r="X15375" t="s">
        <v>1</v>
      </c>
    </row>
    <row r="15376" spans="3:24">
      <c r="C15376" s="1">
        <v>153.75</v>
      </c>
      <c r="D15376" s="1" t="s">
        <v>1</v>
      </c>
      <c r="G15376">
        <v>153.75</v>
      </c>
      <c r="H15376" t="s">
        <v>1</v>
      </c>
      <c r="K15376">
        <v>153.74</v>
      </c>
      <c r="L15376" t="s">
        <v>1</v>
      </c>
      <c r="O15376">
        <v>153.75</v>
      </c>
      <c r="P15376" t="s">
        <v>1</v>
      </c>
      <c r="S15376">
        <v>153.75</v>
      </c>
      <c r="T15376">
        <v>5.5599999999999987</v>
      </c>
      <c r="W15376">
        <v>153.75</v>
      </c>
      <c r="X15376" t="s">
        <v>1</v>
      </c>
    </row>
    <row r="15377" spans="3:24">
      <c r="C15377" s="1">
        <v>153.76</v>
      </c>
      <c r="D15377" s="1" t="s">
        <v>1</v>
      </c>
      <c r="G15377">
        <v>153.76</v>
      </c>
      <c r="H15377" t="s">
        <v>1</v>
      </c>
      <c r="K15377">
        <v>153.75</v>
      </c>
      <c r="L15377" t="s">
        <v>1</v>
      </c>
      <c r="O15377">
        <v>153.76</v>
      </c>
      <c r="P15377" t="s">
        <v>1</v>
      </c>
      <c r="S15377">
        <v>153.76</v>
      </c>
      <c r="T15377">
        <v>5.6600000000000019</v>
      </c>
      <c r="W15377">
        <v>153.76</v>
      </c>
      <c r="X15377" t="s">
        <v>1</v>
      </c>
    </row>
    <row r="15378" spans="3:24">
      <c r="C15378" s="1">
        <v>153.77000000000001</v>
      </c>
      <c r="D15378" s="1" t="s">
        <v>1</v>
      </c>
      <c r="G15378">
        <v>153.77000000000001</v>
      </c>
      <c r="H15378" t="s">
        <v>1</v>
      </c>
      <c r="K15378">
        <v>153.76</v>
      </c>
      <c r="L15378" t="s">
        <v>1</v>
      </c>
      <c r="O15378">
        <v>153.77000000000001</v>
      </c>
      <c r="P15378" t="s">
        <v>1</v>
      </c>
      <c r="S15378">
        <v>153.77000000000001</v>
      </c>
      <c r="T15378" t="s">
        <v>1</v>
      </c>
      <c r="W15378">
        <v>153.77000000000001</v>
      </c>
      <c r="X15378" t="s">
        <v>1</v>
      </c>
    </row>
    <row r="15379" spans="3:24">
      <c r="C15379" s="1">
        <v>153.78</v>
      </c>
      <c r="D15379" s="1" t="s">
        <v>1</v>
      </c>
      <c r="G15379">
        <v>153.78</v>
      </c>
      <c r="H15379" t="s">
        <v>1</v>
      </c>
      <c r="K15379">
        <v>153.77000000000001</v>
      </c>
      <c r="L15379" t="s">
        <v>1</v>
      </c>
      <c r="O15379">
        <v>153.78</v>
      </c>
      <c r="P15379" t="s">
        <v>1</v>
      </c>
      <c r="S15379">
        <v>153.78</v>
      </c>
      <c r="T15379" t="s">
        <v>1</v>
      </c>
      <c r="W15379">
        <v>153.78</v>
      </c>
      <c r="X15379" t="s">
        <v>1</v>
      </c>
    </row>
    <row r="15380" spans="3:24">
      <c r="C15380" s="1">
        <v>153.79</v>
      </c>
      <c r="D15380" s="1" t="s">
        <v>1</v>
      </c>
      <c r="G15380">
        <v>153.79</v>
      </c>
      <c r="H15380" t="s">
        <v>1</v>
      </c>
      <c r="K15380">
        <v>153.78</v>
      </c>
      <c r="L15380" t="s">
        <v>1</v>
      </c>
      <c r="O15380">
        <v>153.79</v>
      </c>
      <c r="P15380" t="s">
        <v>1</v>
      </c>
      <c r="S15380">
        <v>153.79</v>
      </c>
      <c r="T15380" t="s">
        <v>1</v>
      </c>
      <c r="W15380">
        <v>153.79</v>
      </c>
      <c r="X15380" t="s">
        <v>1</v>
      </c>
    </row>
    <row r="15381" spans="3:24">
      <c r="C15381" s="1">
        <v>153.80000000000001</v>
      </c>
      <c r="D15381" s="1" t="s">
        <v>1</v>
      </c>
      <c r="G15381">
        <v>153.80000000000001</v>
      </c>
      <c r="H15381" t="s">
        <v>1</v>
      </c>
      <c r="K15381">
        <v>153.79</v>
      </c>
      <c r="L15381" t="s">
        <v>1</v>
      </c>
      <c r="O15381">
        <v>153.80000000000001</v>
      </c>
      <c r="P15381" t="s">
        <v>1</v>
      </c>
      <c r="S15381">
        <v>153.80000000000001</v>
      </c>
      <c r="T15381" t="s">
        <v>1</v>
      </c>
      <c r="W15381">
        <v>153.80000000000001</v>
      </c>
      <c r="X15381" t="s">
        <v>1</v>
      </c>
    </row>
    <row r="15382" spans="3:24">
      <c r="C15382" s="1">
        <v>153.81</v>
      </c>
      <c r="D15382" s="1" t="s">
        <v>1</v>
      </c>
      <c r="G15382">
        <v>153.81</v>
      </c>
      <c r="H15382" t="s">
        <v>1</v>
      </c>
      <c r="K15382">
        <v>153.80000000000001</v>
      </c>
      <c r="L15382" t="s">
        <v>1</v>
      </c>
      <c r="O15382">
        <v>153.81</v>
      </c>
      <c r="P15382" t="s">
        <v>1</v>
      </c>
      <c r="S15382">
        <v>153.81</v>
      </c>
      <c r="T15382" t="s">
        <v>1</v>
      </c>
      <c r="W15382">
        <v>153.81</v>
      </c>
      <c r="X15382" t="s">
        <v>1</v>
      </c>
    </row>
    <row r="15383" spans="3:24">
      <c r="C15383" s="1">
        <v>153.82</v>
      </c>
      <c r="D15383" s="1" t="s">
        <v>1</v>
      </c>
      <c r="G15383">
        <v>153.82</v>
      </c>
      <c r="H15383" t="s">
        <v>1</v>
      </c>
      <c r="K15383">
        <v>153.81</v>
      </c>
      <c r="L15383" t="s">
        <v>1</v>
      </c>
      <c r="O15383">
        <v>153.82</v>
      </c>
      <c r="P15383" t="s">
        <v>1</v>
      </c>
      <c r="S15383">
        <v>153.82</v>
      </c>
      <c r="T15383" t="s">
        <v>1</v>
      </c>
      <c r="W15383">
        <v>153.82</v>
      </c>
      <c r="X15383" t="s">
        <v>1</v>
      </c>
    </row>
    <row r="15384" spans="3:24">
      <c r="C15384" s="1">
        <v>153.83000000000001</v>
      </c>
      <c r="D15384" s="1" t="s">
        <v>1</v>
      </c>
      <c r="G15384">
        <v>153.83000000000001</v>
      </c>
      <c r="H15384" t="s">
        <v>1</v>
      </c>
      <c r="K15384">
        <v>153.82</v>
      </c>
      <c r="L15384" t="s">
        <v>1</v>
      </c>
      <c r="O15384">
        <v>153.83000000000001</v>
      </c>
      <c r="P15384" t="s">
        <v>1</v>
      </c>
      <c r="S15384">
        <v>153.83000000000001</v>
      </c>
      <c r="T15384" t="s">
        <v>1</v>
      </c>
      <c r="W15384">
        <v>153.83000000000001</v>
      </c>
      <c r="X15384" t="s">
        <v>1</v>
      </c>
    </row>
    <row r="15385" spans="3:24">
      <c r="C15385" s="1">
        <v>153.84</v>
      </c>
      <c r="D15385" s="1" t="s">
        <v>1</v>
      </c>
      <c r="G15385">
        <v>153.84</v>
      </c>
      <c r="H15385" t="s">
        <v>1</v>
      </c>
      <c r="K15385">
        <v>153.83000000000001</v>
      </c>
      <c r="L15385" t="s">
        <v>1</v>
      </c>
      <c r="O15385">
        <v>153.84</v>
      </c>
      <c r="P15385" t="s">
        <v>1</v>
      </c>
      <c r="S15385">
        <v>153.84</v>
      </c>
      <c r="T15385" t="s">
        <v>1</v>
      </c>
      <c r="W15385">
        <v>153.84</v>
      </c>
      <c r="X15385" t="s">
        <v>1</v>
      </c>
    </row>
    <row r="15386" spans="3:24">
      <c r="C15386" s="1">
        <v>153.85</v>
      </c>
      <c r="D15386" s="1" t="s">
        <v>1</v>
      </c>
      <c r="G15386">
        <v>153.85</v>
      </c>
      <c r="H15386" t="s">
        <v>1</v>
      </c>
      <c r="K15386">
        <v>153.84</v>
      </c>
      <c r="L15386" t="s">
        <v>1</v>
      </c>
      <c r="O15386">
        <v>153.85</v>
      </c>
      <c r="P15386" t="s">
        <v>1</v>
      </c>
      <c r="S15386">
        <v>153.85</v>
      </c>
      <c r="T15386" t="s">
        <v>1</v>
      </c>
      <c r="W15386">
        <v>153.85</v>
      </c>
      <c r="X15386" t="s">
        <v>1</v>
      </c>
    </row>
    <row r="15387" spans="3:24">
      <c r="C15387" s="1">
        <v>153.86000000000001</v>
      </c>
      <c r="D15387" s="1" t="s">
        <v>1</v>
      </c>
      <c r="G15387">
        <v>153.86000000000001</v>
      </c>
      <c r="H15387" t="s">
        <v>1</v>
      </c>
      <c r="K15387">
        <v>153.85</v>
      </c>
      <c r="L15387" t="s">
        <v>1</v>
      </c>
      <c r="O15387">
        <v>153.86000000000001</v>
      </c>
      <c r="P15387" t="s">
        <v>1</v>
      </c>
      <c r="S15387">
        <v>153.86000000000001</v>
      </c>
      <c r="T15387" t="s">
        <v>1</v>
      </c>
      <c r="W15387">
        <v>153.86000000000001</v>
      </c>
      <c r="X15387" t="s">
        <v>1</v>
      </c>
    </row>
    <row r="15388" spans="3:24">
      <c r="C15388" s="1">
        <v>153.87</v>
      </c>
      <c r="D15388" s="1" t="s">
        <v>1</v>
      </c>
      <c r="G15388">
        <v>153.87</v>
      </c>
      <c r="H15388" t="s">
        <v>1</v>
      </c>
      <c r="K15388">
        <v>153.86000000000001</v>
      </c>
      <c r="L15388" t="s">
        <v>1</v>
      </c>
      <c r="O15388">
        <v>153.87</v>
      </c>
      <c r="P15388" t="s">
        <v>1</v>
      </c>
      <c r="S15388">
        <v>153.87</v>
      </c>
      <c r="T15388" t="s">
        <v>1</v>
      </c>
      <c r="W15388">
        <v>153.87</v>
      </c>
      <c r="X15388" t="s">
        <v>1</v>
      </c>
    </row>
    <row r="15389" spans="3:24">
      <c r="C15389" s="1">
        <v>153.88</v>
      </c>
      <c r="D15389" s="1" t="s">
        <v>1</v>
      </c>
      <c r="G15389">
        <v>153.88</v>
      </c>
      <c r="H15389" t="s">
        <v>1</v>
      </c>
      <c r="K15389">
        <v>153.87</v>
      </c>
      <c r="L15389" t="s">
        <v>1</v>
      </c>
      <c r="O15389">
        <v>153.88</v>
      </c>
      <c r="P15389" t="s">
        <v>1</v>
      </c>
      <c r="S15389">
        <v>153.88</v>
      </c>
      <c r="T15389" t="s">
        <v>1</v>
      </c>
      <c r="W15389">
        <v>153.88</v>
      </c>
      <c r="X15389" t="s">
        <v>1</v>
      </c>
    </row>
    <row r="15390" spans="3:24">
      <c r="C15390" s="1">
        <v>153.88999999999999</v>
      </c>
      <c r="D15390" s="1" t="s">
        <v>1</v>
      </c>
      <c r="G15390">
        <v>153.88999999999999</v>
      </c>
      <c r="H15390" t="s">
        <v>1</v>
      </c>
      <c r="K15390">
        <v>153.88</v>
      </c>
      <c r="L15390" t="s">
        <v>1</v>
      </c>
      <c r="O15390">
        <v>153.88999999999999</v>
      </c>
      <c r="P15390" t="s">
        <v>1</v>
      </c>
      <c r="S15390">
        <v>153.88999999999999</v>
      </c>
      <c r="T15390" t="s">
        <v>1</v>
      </c>
      <c r="W15390">
        <v>153.88999999999999</v>
      </c>
      <c r="X15390" t="s">
        <v>1</v>
      </c>
    </row>
    <row r="15391" spans="3:24">
      <c r="C15391" s="1">
        <v>153.9</v>
      </c>
      <c r="D15391" s="1" t="s">
        <v>1</v>
      </c>
      <c r="G15391">
        <v>153.9</v>
      </c>
      <c r="H15391">
        <v>4.9400000000000031</v>
      </c>
      <c r="K15391">
        <v>153.88999999999999</v>
      </c>
      <c r="L15391" t="s">
        <v>1</v>
      </c>
      <c r="O15391">
        <v>153.9</v>
      </c>
      <c r="P15391" t="s">
        <v>1</v>
      </c>
      <c r="S15391">
        <v>153.9</v>
      </c>
      <c r="T15391" t="s">
        <v>1</v>
      </c>
      <c r="W15391">
        <v>153.9</v>
      </c>
      <c r="X15391" t="s">
        <v>1</v>
      </c>
    </row>
    <row r="15392" spans="3:24">
      <c r="C15392" s="1">
        <v>153.91</v>
      </c>
      <c r="D15392" s="1" t="s">
        <v>1</v>
      </c>
      <c r="G15392">
        <v>153.91</v>
      </c>
      <c r="H15392">
        <v>4.9000000000000039</v>
      </c>
      <c r="K15392">
        <v>153.9</v>
      </c>
      <c r="L15392" t="s">
        <v>1</v>
      </c>
      <c r="O15392">
        <v>153.91</v>
      </c>
      <c r="P15392" t="s">
        <v>1</v>
      </c>
      <c r="S15392">
        <v>153.91</v>
      </c>
      <c r="T15392" t="s">
        <v>1</v>
      </c>
      <c r="W15392">
        <v>153.91</v>
      </c>
      <c r="X15392" t="s">
        <v>1</v>
      </c>
    </row>
    <row r="15393" spans="3:24">
      <c r="C15393" s="1">
        <v>153.91999999999999</v>
      </c>
      <c r="D15393" s="1" t="s">
        <v>1</v>
      </c>
      <c r="G15393">
        <v>153.91999999999999</v>
      </c>
      <c r="H15393">
        <v>4.8800000000000026</v>
      </c>
      <c r="K15393">
        <v>153.91</v>
      </c>
      <c r="L15393" t="s">
        <v>1</v>
      </c>
      <c r="O15393">
        <v>153.91999999999999</v>
      </c>
      <c r="P15393" t="s">
        <v>1</v>
      </c>
      <c r="S15393">
        <v>153.91999999999999</v>
      </c>
      <c r="T15393" t="s">
        <v>1</v>
      </c>
      <c r="W15393">
        <v>153.91999999999999</v>
      </c>
      <c r="X15393" t="s">
        <v>1</v>
      </c>
    </row>
    <row r="15394" spans="3:24">
      <c r="C15394" s="1">
        <v>153.93</v>
      </c>
      <c r="D15394" s="1" t="s">
        <v>1</v>
      </c>
      <c r="G15394">
        <v>153.93</v>
      </c>
      <c r="H15394">
        <v>4.8900000000000032</v>
      </c>
      <c r="K15394">
        <v>153.91999999999999</v>
      </c>
      <c r="L15394" t="s">
        <v>1</v>
      </c>
      <c r="O15394">
        <v>153.93</v>
      </c>
      <c r="P15394" t="s">
        <v>1</v>
      </c>
      <c r="S15394">
        <v>153.93</v>
      </c>
      <c r="T15394" t="s">
        <v>1</v>
      </c>
      <c r="W15394">
        <v>153.93</v>
      </c>
      <c r="X15394" t="s">
        <v>1</v>
      </c>
    </row>
    <row r="15395" spans="3:24">
      <c r="C15395" s="1">
        <v>153.94</v>
      </c>
      <c r="D15395" s="1" t="s">
        <v>1</v>
      </c>
      <c r="G15395">
        <v>153.94</v>
      </c>
      <c r="H15395">
        <v>4.9000000000000039</v>
      </c>
      <c r="K15395">
        <v>153.93</v>
      </c>
      <c r="L15395" t="s">
        <v>1</v>
      </c>
      <c r="O15395">
        <v>153.94</v>
      </c>
      <c r="P15395" t="s">
        <v>1</v>
      </c>
      <c r="S15395">
        <v>153.94</v>
      </c>
      <c r="T15395" t="s">
        <v>1</v>
      </c>
      <c r="W15395">
        <v>153.94</v>
      </c>
      <c r="X15395" t="s">
        <v>1</v>
      </c>
    </row>
    <row r="15396" spans="3:24">
      <c r="C15396" s="1">
        <v>153.94999999999999</v>
      </c>
      <c r="D15396" s="1" t="s">
        <v>1</v>
      </c>
      <c r="G15396">
        <v>153.94999999999999</v>
      </c>
      <c r="H15396">
        <v>4.91</v>
      </c>
      <c r="K15396">
        <v>153.94</v>
      </c>
      <c r="L15396" t="s">
        <v>1</v>
      </c>
      <c r="O15396">
        <v>153.94999999999999</v>
      </c>
      <c r="P15396" t="s">
        <v>1</v>
      </c>
      <c r="S15396">
        <v>153.94999999999999</v>
      </c>
      <c r="T15396" t="s">
        <v>1</v>
      </c>
      <c r="W15396">
        <v>153.94999999999999</v>
      </c>
      <c r="X15396" t="s">
        <v>1</v>
      </c>
    </row>
    <row r="15397" spans="3:24">
      <c r="C15397" s="1">
        <v>153.96</v>
      </c>
      <c r="D15397" s="1" t="s">
        <v>1</v>
      </c>
      <c r="G15397">
        <v>153.96</v>
      </c>
      <c r="H15397">
        <v>4.9400000000000031</v>
      </c>
      <c r="K15397">
        <v>153.94999999999999</v>
      </c>
      <c r="L15397" t="s">
        <v>1</v>
      </c>
      <c r="O15397">
        <v>153.96</v>
      </c>
      <c r="P15397" t="s">
        <v>1</v>
      </c>
      <c r="S15397">
        <v>153.96</v>
      </c>
      <c r="T15397" t="s">
        <v>1</v>
      </c>
      <c r="W15397">
        <v>153.96</v>
      </c>
      <c r="X15397" t="s">
        <v>1</v>
      </c>
    </row>
    <row r="15398" spans="3:24">
      <c r="C15398" s="1">
        <v>153.97</v>
      </c>
      <c r="D15398" s="1" t="s">
        <v>1</v>
      </c>
      <c r="G15398">
        <v>153.97</v>
      </c>
      <c r="H15398">
        <v>6.1100000000000012</v>
      </c>
      <c r="K15398">
        <v>153.96</v>
      </c>
      <c r="L15398" t="s">
        <v>1</v>
      </c>
      <c r="O15398">
        <v>153.97</v>
      </c>
      <c r="P15398" t="s">
        <v>1</v>
      </c>
      <c r="S15398">
        <v>153.97</v>
      </c>
      <c r="T15398" t="s">
        <v>1</v>
      </c>
      <c r="W15398">
        <v>153.97</v>
      </c>
      <c r="X15398" t="s">
        <v>1</v>
      </c>
    </row>
    <row r="15399" spans="3:24">
      <c r="C15399" s="1">
        <v>153.97999999999999</v>
      </c>
      <c r="D15399" s="1" t="s">
        <v>1</v>
      </c>
      <c r="G15399">
        <v>153.97999999999999</v>
      </c>
      <c r="H15399">
        <v>11.010000000000002</v>
      </c>
      <c r="K15399">
        <v>153.97</v>
      </c>
      <c r="L15399" t="s">
        <v>1</v>
      </c>
      <c r="O15399">
        <v>153.97999999999999</v>
      </c>
      <c r="P15399" t="s">
        <v>1</v>
      </c>
      <c r="S15399">
        <v>153.97999999999999</v>
      </c>
      <c r="T15399" t="s">
        <v>1</v>
      </c>
      <c r="W15399">
        <v>153.97999999999999</v>
      </c>
      <c r="X15399" t="s">
        <v>1</v>
      </c>
    </row>
    <row r="15400" spans="3:24">
      <c r="C15400" s="1">
        <v>153.99</v>
      </c>
      <c r="D15400" s="1" t="s">
        <v>1</v>
      </c>
      <c r="G15400">
        <v>153.99</v>
      </c>
      <c r="H15400">
        <v>12.820000000000002</v>
      </c>
      <c r="K15400">
        <v>153.97999999999999</v>
      </c>
      <c r="L15400" t="s">
        <v>1</v>
      </c>
      <c r="O15400">
        <v>153.99</v>
      </c>
      <c r="P15400" t="s">
        <v>1</v>
      </c>
      <c r="S15400">
        <v>153.99</v>
      </c>
      <c r="T15400" t="s">
        <v>1</v>
      </c>
      <c r="W15400">
        <v>153.99</v>
      </c>
      <c r="X15400" t="s">
        <v>1</v>
      </c>
    </row>
    <row r="15401" spans="3:24">
      <c r="C15401" s="1">
        <v>154</v>
      </c>
      <c r="D15401" s="1" t="s">
        <v>1</v>
      </c>
      <c r="G15401">
        <v>154</v>
      </c>
      <c r="H15401">
        <v>13.350000000000001</v>
      </c>
      <c r="K15401">
        <v>153.99</v>
      </c>
      <c r="L15401" t="s">
        <v>1</v>
      </c>
      <c r="O15401">
        <v>154</v>
      </c>
      <c r="P15401" t="s">
        <v>1</v>
      </c>
      <c r="S15401">
        <v>154</v>
      </c>
      <c r="T15401" t="s">
        <v>1</v>
      </c>
      <c r="W15401">
        <v>154</v>
      </c>
      <c r="X15401" t="s">
        <v>1</v>
      </c>
    </row>
    <row r="15402" spans="3:24">
      <c r="C15402" s="1">
        <v>154.01</v>
      </c>
      <c r="D15402" s="1" t="s">
        <v>1</v>
      </c>
      <c r="G15402">
        <v>154.01</v>
      </c>
      <c r="H15402">
        <v>14.620000000000001</v>
      </c>
      <c r="K15402">
        <v>154</v>
      </c>
      <c r="L15402" t="s">
        <v>1</v>
      </c>
      <c r="O15402">
        <v>154.01</v>
      </c>
      <c r="P15402" t="s">
        <v>1</v>
      </c>
      <c r="S15402">
        <v>154.01</v>
      </c>
      <c r="T15402" t="s">
        <v>1</v>
      </c>
      <c r="W15402">
        <v>154.01</v>
      </c>
      <c r="X15402" t="s">
        <v>1</v>
      </c>
    </row>
    <row r="15403" spans="3:24">
      <c r="C15403" s="1">
        <v>154.02000000000001</v>
      </c>
      <c r="D15403" s="1" t="s">
        <v>1</v>
      </c>
      <c r="G15403">
        <v>154.02000000000001</v>
      </c>
      <c r="H15403">
        <v>14.56</v>
      </c>
      <c r="K15403">
        <v>154.01</v>
      </c>
      <c r="L15403" t="s">
        <v>1</v>
      </c>
      <c r="O15403">
        <v>154.02000000000001</v>
      </c>
      <c r="P15403" t="s">
        <v>1</v>
      </c>
      <c r="S15403">
        <v>154.02000000000001</v>
      </c>
      <c r="T15403" t="s">
        <v>1</v>
      </c>
      <c r="W15403">
        <v>154.02000000000001</v>
      </c>
      <c r="X15403" t="s">
        <v>1</v>
      </c>
    </row>
    <row r="15404" spans="3:24">
      <c r="C15404" s="1">
        <v>154.03</v>
      </c>
      <c r="D15404" s="1" t="s">
        <v>1</v>
      </c>
      <c r="G15404">
        <v>154.03</v>
      </c>
      <c r="H15404">
        <v>14.510000000000002</v>
      </c>
      <c r="K15404">
        <v>154.02000000000001</v>
      </c>
      <c r="L15404" t="s">
        <v>1</v>
      </c>
      <c r="O15404">
        <v>154.03</v>
      </c>
      <c r="P15404" t="s">
        <v>1</v>
      </c>
      <c r="S15404">
        <v>154.03</v>
      </c>
      <c r="T15404" t="s">
        <v>1</v>
      </c>
      <c r="W15404">
        <v>154.03</v>
      </c>
      <c r="X15404" t="s">
        <v>1</v>
      </c>
    </row>
    <row r="15405" spans="3:24">
      <c r="C15405" s="1">
        <v>154.04</v>
      </c>
      <c r="D15405" s="1" t="s">
        <v>1</v>
      </c>
      <c r="G15405">
        <v>154.04</v>
      </c>
      <c r="H15405">
        <v>15.180000000000001</v>
      </c>
      <c r="K15405">
        <v>154.03</v>
      </c>
      <c r="L15405" t="s">
        <v>1</v>
      </c>
      <c r="O15405">
        <v>154.04</v>
      </c>
      <c r="P15405" t="s">
        <v>1</v>
      </c>
      <c r="S15405">
        <v>154.04</v>
      </c>
      <c r="T15405" t="s">
        <v>1</v>
      </c>
      <c r="W15405">
        <v>154.04</v>
      </c>
      <c r="X15405" t="s">
        <v>1</v>
      </c>
    </row>
    <row r="15406" spans="3:24">
      <c r="C15406" s="1">
        <v>154.05000000000001</v>
      </c>
      <c r="D15406" s="1" t="s">
        <v>1</v>
      </c>
      <c r="G15406">
        <v>154.05000000000001</v>
      </c>
      <c r="H15406">
        <v>15.690000000000001</v>
      </c>
      <c r="K15406">
        <v>154.04</v>
      </c>
      <c r="L15406" t="s">
        <v>1</v>
      </c>
      <c r="O15406">
        <v>154.05000000000001</v>
      </c>
      <c r="P15406" t="s">
        <v>1</v>
      </c>
      <c r="S15406">
        <v>154.05000000000001</v>
      </c>
      <c r="T15406" t="s">
        <v>1</v>
      </c>
      <c r="W15406">
        <v>154.05000000000001</v>
      </c>
      <c r="X15406" t="s">
        <v>1</v>
      </c>
    </row>
    <row r="15407" spans="3:24">
      <c r="C15407" s="1">
        <v>154.06</v>
      </c>
      <c r="D15407" s="1" t="s">
        <v>1</v>
      </c>
      <c r="G15407">
        <v>154.06</v>
      </c>
      <c r="H15407">
        <v>15.190000000000001</v>
      </c>
      <c r="K15407">
        <v>154.05000000000001</v>
      </c>
      <c r="L15407" t="s">
        <v>1</v>
      </c>
      <c r="O15407">
        <v>154.06</v>
      </c>
      <c r="P15407" t="s">
        <v>1</v>
      </c>
      <c r="S15407">
        <v>154.06</v>
      </c>
      <c r="T15407" t="s">
        <v>1</v>
      </c>
      <c r="W15407">
        <v>154.06</v>
      </c>
      <c r="X15407" t="s">
        <v>1</v>
      </c>
    </row>
    <row r="15408" spans="3:24">
      <c r="C15408" s="1">
        <v>154.07</v>
      </c>
      <c r="D15408" s="1" t="s">
        <v>1</v>
      </c>
      <c r="G15408">
        <v>154.07</v>
      </c>
      <c r="H15408">
        <v>15.940000000000001</v>
      </c>
      <c r="K15408">
        <v>154.06</v>
      </c>
      <c r="L15408" t="s">
        <v>1</v>
      </c>
      <c r="O15408">
        <v>154.07</v>
      </c>
      <c r="P15408" t="s">
        <v>1</v>
      </c>
      <c r="S15408">
        <v>154.07</v>
      </c>
      <c r="T15408" t="s">
        <v>1</v>
      </c>
      <c r="W15408">
        <v>154.07</v>
      </c>
      <c r="X15408" t="s">
        <v>1</v>
      </c>
    </row>
    <row r="15409" spans="3:24">
      <c r="C15409" s="1">
        <v>154.08000000000001</v>
      </c>
      <c r="D15409" s="1" t="s">
        <v>1</v>
      </c>
      <c r="G15409">
        <v>154.08000000000001</v>
      </c>
      <c r="H15409">
        <v>16.470000000000002</v>
      </c>
      <c r="K15409">
        <v>154.07</v>
      </c>
      <c r="L15409" t="s">
        <v>1</v>
      </c>
      <c r="O15409">
        <v>154.08000000000001</v>
      </c>
      <c r="P15409" t="s">
        <v>1</v>
      </c>
      <c r="S15409">
        <v>154.08000000000001</v>
      </c>
      <c r="T15409" t="s">
        <v>1</v>
      </c>
      <c r="W15409">
        <v>154.08000000000001</v>
      </c>
      <c r="X15409" t="s">
        <v>1</v>
      </c>
    </row>
    <row r="15410" spans="3:24">
      <c r="C15410" s="1">
        <v>154.09</v>
      </c>
      <c r="D15410" s="1" t="s">
        <v>1</v>
      </c>
      <c r="G15410">
        <v>154.09</v>
      </c>
      <c r="H15410">
        <v>16.48</v>
      </c>
      <c r="K15410">
        <v>154.08000000000001</v>
      </c>
      <c r="L15410" t="s">
        <v>1</v>
      </c>
      <c r="O15410">
        <v>154.09</v>
      </c>
      <c r="P15410" t="s">
        <v>1</v>
      </c>
      <c r="S15410">
        <v>154.09</v>
      </c>
      <c r="T15410" t="s">
        <v>1</v>
      </c>
      <c r="W15410">
        <v>154.09</v>
      </c>
      <c r="X15410" t="s">
        <v>1</v>
      </c>
    </row>
    <row r="15411" spans="3:24">
      <c r="C15411" s="1">
        <v>154.1</v>
      </c>
      <c r="D15411" s="1" t="s">
        <v>1</v>
      </c>
      <c r="G15411">
        <v>154.1</v>
      </c>
      <c r="H15411">
        <v>16.25</v>
      </c>
      <c r="K15411">
        <v>154.09</v>
      </c>
      <c r="L15411" t="s">
        <v>1</v>
      </c>
      <c r="O15411">
        <v>154.1</v>
      </c>
      <c r="P15411" t="s">
        <v>1</v>
      </c>
      <c r="S15411">
        <v>154.1</v>
      </c>
      <c r="T15411" t="s">
        <v>1</v>
      </c>
      <c r="W15411">
        <v>154.1</v>
      </c>
      <c r="X15411" t="s">
        <v>1</v>
      </c>
    </row>
    <row r="15412" spans="3:24">
      <c r="C15412" s="1">
        <v>154.11000000000001</v>
      </c>
      <c r="D15412" s="1" t="s">
        <v>1</v>
      </c>
      <c r="G15412">
        <v>154.11000000000001</v>
      </c>
      <c r="H15412">
        <v>14.440000000000003</v>
      </c>
      <c r="K15412">
        <v>154.1</v>
      </c>
      <c r="L15412" t="s">
        <v>1</v>
      </c>
      <c r="O15412">
        <v>154.11000000000001</v>
      </c>
      <c r="P15412" t="s">
        <v>1</v>
      </c>
      <c r="S15412">
        <v>154.11000000000001</v>
      </c>
      <c r="T15412" t="s">
        <v>1</v>
      </c>
      <c r="W15412">
        <v>154.11000000000001</v>
      </c>
      <c r="X15412" t="s">
        <v>1</v>
      </c>
    </row>
    <row r="15413" spans="3:24">
      <c r="C15413" s="1">
        <v>154.12</v>
      </c>
      <c r="D15413" s="1" t="s">
        <v>1</v>
      </c>
      <c r="G15413">
        <v>154.12</v>
      </c>
      <c r="H15413">
        <v>14.590000000000002</v>
      </c>
      <c r="K15413">
        <v>154.11000000000001</v>
      </c>
      <c r="L15413" t="s">
        <v>1</v>
      </c>
      <c r="O15413">
        <v>154.12</v>
      </c>
      <c r="P15413" t="s">
        <v>1</v>
      </c>
      <c r="S15413">
        <v>154.12</v>
      </c>
      <c r="T15413" t="s">
        <v>1</v>
      </c>
      <c r="W15413">
        <v>154.12</v>
      </c>
      <c r="X15413" t="s">
        <v>1</v>
      </c>
    </row>
    <row r="15414" spans="3:24">
      <c r="C15414" s="1">
        <v>154.13</v>
      </c>
      <c r="D15414" s="1" t="s">
        <v>1</v>
      </c>
      <c r="G15414">
        <v>154.13</v>
      </c>
      <c r="H15414">
        <v>13.720000000000002</v>
      </c>
      <c r="K15414">
        <v>154.12</v>
      </c>
      <c r="L15414" t="s">
        <v>1</v>
      </c>
      <c r="O15414">
        <v>154.13</v>
      </c>
      <c r="P15414" t="s">
        <v>1</v>
      </c>
      <c r="S15414">
        <v>154.13</v>
      </c>
      <c r="T15414" t="s">
        <v>1</v>
      </c>
      <c r="W15414">
        <v>154.13</v>
      </c>
      <c r="X15414" t="s">
        <v>1</v>
      </c>
    </row>
    <row r="15415" spans="3:24">
      <c r="C15415" s="1">
        <v>154.13999999999999</v>
      </c>
      <c r="D15415" s="1" t="s">
        <v>1</v>
      </c>
      <c r="G15415">
        <v>154.13999999999999</v>
      </c>
      <c r="H15415">
        <v>10.360000000000001</v>
      </c>
      <c r="K15415">
        <v>154.13</v>
      </c>
      <c r="L15415" t="s">
        <v>1</v>
      </c>
      <c r="O15415">
        <v>154.13999999999999</v>
      </c>
      <c r="P15415" t="s">
        <v>1</v>
      </c>
      <c r="S15415">
        <v>154.13999999999999</v>
      </c>
      <c r="T15415" t="s">
        <v>1</v>
      </c>
      <c r="W15415">
        <v>154.13999999999999</v>
      </c>
      <c r="X15415" t="s">
        <v>1</v>
      </c>
    </row>
    <row r="15416" spans="3:24">
      <c r="C15416" s="1">
        <v>154.15</v>
      </c>
      <c r="D15416" s="1" t="s">
        <v>1</v>
      </c>
      <c r="G15416">
        <v>154.15</v>
      </c>
      <c r="H15416">
        <v>9.8800000000000008</v>
      </c>
      <c r="K15416">
        <v>154.13999999999999</v>
      </c>
      <c r="L15416" t="s">
        <v>1</v>
      </c>
      <c r="O15416">
        <v>154.15</v>
      </c>
      <c r="P15416" t="s">
        <v>1</v>
      </c>
      <c r="S15416">
        <v>154.15</v>
      </c>
      <c r="T15416" t="s">
        <v>1</v>
      </c>
      <c r="W15416">
        <v>154.15</v>
      </c>
      <c r="X15416" t="s">
        <v>1</v>
      </c>
    </row>
    <row r="15417" spans="3:24">
      <c r="C15417" s="1">
        <v>154.16</v>
      </c>
      <c r="D15417" s="1" t="s">
        <v>1</v>
      </c>
      <c r="G15417">
        <v>154.16</v>
      </c>
      <c r="H15417">
        <v>9.0700000000000038</v>
      </c>
      <c r="K15417">
        <v>154.15</v>
      </c>
      <c r="L15417" t="s">
        <v>1</v>
      </c>
      <c r="O15417">
        <v>154.16</v>
      </c>
      <c r="P15417" t="s">
        <v>1</v>
      </c>
      <c r="S15417">
        <v>154.16</v>
      </c>
      <c r="T15417" t="s">
        <v>1</v>
      </c>
      <c r="W15417">
        <v>154.16</v>
      </c>
      <c r="X15417" t="s">
        <v>1</v>
      </c>
    </row>
    <row r="15418" spans="3:24">
      <c r="C15418" s="1">
        <v>154.16999999999999</v>
      </c>
      <c r="D15418" s="1" t="s">
        <v>1</v>
      </c>
      <c r="G15418">
        <v>154.16999999999999</v>
      </c>
      <c r="H15418">
        <v>8.58</v>
      </c>
      <c r="K15418">
        <v>154.16</v>
      </c>
      <c r="L15418" t="s">
        <v>1</v>
      </c>
      <c r="O15418">
        <v>154.16999999999999</v>
      </c>
      <c r="P15418" t="s">
        <v>1</v>
      </c>
      <c r="S15418">
        <v>154.16999999999999</v>
      </c>
      <c r="T15418" t="s">
        <v>1</v>
      </c>
      <c r="W15418">
        <v>154.16999999999999</v>
      </c>
      <c r="X15418" t="s">
        <v>1</v>
      </c>
    </row>
    <row r="15419" spans="3:24">
      <c r="C15419" s="1">
        <v>154.18</v>
      </c>
      <c r="D15419" s="1" t="s">
        <v>1</v>
      </c>
      <c r="G15419">
        <v>154.18</v>
      </c>
      <c r="H15419">
        <v>8.5600000000000041</v>
      </c>
      <c r="K15419">
        <v>154.16999999999999</v>
      </c>
      <c r="L15419" t="s">
        <v>1</v>
      </c>
      <c r="O15419">
        <v>154.18</v>
      </c>
      <c r="P15419" t="s">
        <v>1</v>
      </c>
      <c r="S15419">
        <v>154.18</v>
      </c>
      <c r="T15419" t="s">
        <v>1</v>
      </c>
      <c r="W15419">
        <v>154.18</v>
      </c>
      <c r="X15419" t="s">
        <v>1</v>
      </c>
    </row>
    <row r="15420" spans="3:24">
      <c r="C15420" s="1">
        <v>154.19</v>
      </c>
      <c r="D15420" s="1" t="s">
        <v>1</v>
      </c>
      <c r="G15420">
        <v>154.19</v>
      </c>
      <c r="H15420">
        <v>8.0200000000000014</v>
      </c>
      <c r="K15420">
        <v>154.18</v>
      </c>
      <c r="L15420" t="s">
        <v>1</v>
      </c>
      <c r="O15420">
        <v>154.19</v>
      </c>
      <c r="P15420" t="s">
        <v>1</v>
      </c>
      <c r="S15420">
        <v>154.19</v>
      </c>
      <c r="T15420" t="s">
        <v>1</v>
      </c>
      <c r="W15420">
        <v>154.19</v>
      </c>
      <c r="X15420" t="s">
        <v>1</v>
      </c>
    </row>
    <row r="15421" spans="3:24">
      <c r="C15421" s="1">
        <v>154.19999999999999</v>
      </c>
      <c r="D15421" s="1" t="s">
        <v>1</v>
      </c>
      <c r="G15421">
        <v>154.19999999999999</v>
      </c>
      <c r="H15421">
        <v>7.5500000000000043</v>
      </c>
      <c r="K15421">
        <v>154.19</v>
      </c>
      <c r="L15421" t="s">
        <v>1</v>
      </c>
      <c r="O15421">
        <v>154.19999999999999</v>
      </c>
      <c r="P15421" t="s">
        <v>1</v>
      </c>
      <c r="S15421">
        <v>154.19999999999999</v>
      </c>
      <c r="T15421" t="s">
        <v>1</v>
      </c>
      <c r="W15421">
        <v>154.19999999999999</v>
      </c>
      <c r="X15421" t="s">
        <v>1</v>
      </c>
    </row>
    <row r="15422" spans="3:24">
      <c r="C15422" s="1">
        <v>154.21</v>
      </c>
      <c r="D15422" s="1" t="s">
        <v>1</v>
      </c>
      <c r="G15422">
        <v>154.21</v>
      </c>
      <c r="H15422">
        <v>7.5100000000000007</v>
      </c>
      <c r="K15422">
        <v>154.19999999999999</v>
      </c>
      <c r="L15422" t="s">
        <v>1</v>
      </c>
      <c r="O15422">
        <v>154.21</v>
      </c>
      <c r="P15422" t="s">
        <v>1</v>
      </c>
      <c r="S15422">
        <v>154.21</v>
      </c>
      <c r="T15422" t="s">
        <v>1</v>
      </c>
      <c r="W15422">
        <v>154.21</v>
      </c>
      <c r="X15422" t="s">
        <v>1</v>
      </c>
    </row>
    <row r="15423" spans="3:24">
      <c r="C15423" s="1">
        <v>154.22</v>
      </c>
      <c r="D15423" s="1" t="s">
        <v>1</v>
      </c>
      <c r="G15423">
        <v>154.22</v>
      </c>
      <c r="H15423">
        <v>7.6600000000000037</v>
      </c>
      <c r="K15423">
        <v>154.21</v>
      </c>
      <c r="L15423" t="s">
        <v>1</v>
      </c>
      <c r="O15423">
        <v>154.22</v>
      </c>
      <c r="P15423" t="s">
        <v>1</v>
      </c>
      <c r="S15423">
        <v>154.22</v>
      </c>
      <c r="T15423" t="s">
        <v>1</v>
      </c>
      <c r="W15423">
        <v>154.22</v>
      </c>
      <c r="X15423" t="s">
        <v>1</v>
      </c>
    </row>
    <row r="15424" spans="3:24">
      <c r="C15424" s="1">
        <v>154.22999999999999</v>
      </c>
      <c r="D15424" s="1" t="s">
        <v>1</v>
      </c>
      <c r="G15424">
        <v>154.22999999999999</v>
      </c>
      <c r="H15424">
        <v>6.2400000000000029</v>
      </c>
      <c r="K15424">
        <v>154.22</v>
      </c>
      <c r="L15424" t="s">
        <v>1</v>
      </c>
      <c r="O15424">
        <v>154.22999999999999</v>
      </c>
      <c r="P15424" t="s">
        <v>1</v>
      </c>
      <c r="S15424">
        <v>154.22999999999999</v>
      </c>
      <c r="T15424" t="s">
        <v>1</v>
      </c>
      <c r="W15424">
        <v>154.22999999999999</v>
      </c>
      <c r="X15424" t="s">
        <v>1</v>
      </c>
    </row>
    <row r="15425" spans="3:24">
      <c r="C15425" s="1">
        <v>154.24</v>
      </c>
      <c r="D15425" s="1" t="s">
        <v>1</v>
      </c>
      <c r="G15425">
        <v>154.24</v>
      </c>
      <c r="H15425">
        <v>5.5700000000000038</v>
      </c>
      <c r="K15425">
        <v>154.22999999999999</v>
      </c>
      <c r="L15425" t="s">
        <v>1</v>
      </c>
      <c r="O15425">
        <v>154.24</v>
      </c>
      <c r="P15425" t="s">
        <v>1</v>
      </c>
      <c r="S15425">
        <v>154.24</v>
      </c>
      <c r="T15425" t="s">
        <v>1</v>
      </c>
      <c r="W15425">
        <v>154.24</v>
      </c>
      <c r="X15425" t="s">
        <v>1</v>
      </c>
    </row>
    <row r="15426" spans="3:24">
      <c r="C15426" s="1">
        <v>154.25</v>
      </c>
      <c r="D15426" s="1" t="s">
        <v>1</v>
      </c>
      <c r="G15426">
        <v>154.25</v>
      </c>
      <c r="H15426">
        <v>5.0900000000000016</v>
      </c>
      <c r="K15426">
        <v>154.24</v>
      </c>
      <c r="L15426" t="s">
        <v>1</v>
      </c>
      <c r="O15426">
        <v>154.25</v>
      </c>
      <c r="P15426" t="s">
        <v>1</v>
      </c>
      <c r="S15426">
        <v>154.25</v>
      </c>
      <c r="T15426" t="s">
        <v>1</v>
      </c>
      <c r="W15426">
        <v>154.25</v>
      </c>
      <c r="X15426" t="s">
        <v>1</v>
      </c>
    </row>
    <row r="15427" spans="3:24">
      <c r="C15427" s="1">
        <v>154.26</v>
      </c>
      <c r="D15427" s="1" t="s">
        <v>1</v>
      </c>
      <c r="G15427">
        <v>154.26</v>
      </c>
      <c r="H15427">
        <v>4.8100000000000014</v>
      </c>
      <c r="K15427">
        <v>154.25</v>
      </c>
      <c r="L15427" t="s">
        <v>1</v>
      </c>
      <c r="O15427">
        <v>154.26</v>
      </c>
      <c r="P15427" t="s">
        <v>1</v>
      </c>
      <c r="S15427">
        <v>154.26</v>
      </c>
      <c r="T15427" t="s">
        <v>1</v>
      </c>
      <c r="W15427">
        <v>154.26</v>
      </c>
      <c r="X15427" t="s">
        <v>1</v>
      </c>
    </row>
    <row r="15428" spans="3:24">
      <c r="C15428" s="1">
        <v>154.27000000000001</v>
      </c>
      <c r="D15428" s="1" t="s">
        <v>1</v>
      </c>
      <c r="G15428">
        <v>154.27000000000001</v>
      </c>
      <c r="H15428">
        <v>4.6300000000000008</v>
      </c>
      <c r="K15428">
        <v>154.26</v>
      </c>
      <c r="L15428" t="s">
        <v>1</v>
      </c>
      <c r="O15428">
        <v>154.27000000000001</v>
      </c>
      <c r="P15428" t="s">
        <v>1</v>
      </c>
      <c r="S15428">
        <v>154.27000000000001</v>
      </c>
      <c r="T15428" t="s">
        <v>1</v>
      </c>
      <c r="W15428">
        <v>154.27000000000001</v>
      </c>
      <c r="X15428" t="s">
        <v>1</v>
      </c>
    </row>
    <row r="15429" spans="3:24">
      <c r="C15429" s="1">
        <v>154.28</v>
      </c>
      <c r="D15429" s="1" t="s">
        <v>1</v>
      </c>
      <c r="G15429">
        <v>154.28</v>
      </c>
      <c r="H15429">
        <v>4.610000000000003</v>
      </c>
      <c r="K15429">
        <v>154.27000000000001</v>
      </c>
      <c r="L15429" t="s">
        <v>1</v>
      </c>
      <c r="O15429">
        <v>154.28</v>
      </c>
      <c r="P15429" t="s">
        <v>1</v>
      </c>
      <c r="S15429">
        <v>154.28</v>
      </c>
      <c r="T15429" t="s">
        <v>1</v>
      </c>
      <c r="W15429">
        <v>154.28</v>
      </c>
      <c r="X15429" t="s">
        <v>1</v>
      </c>
    </row>
    <row r="15430" spans="3:24">
      <c r="C15430" s="1">
        <v>154.29</v>
      </c>
      <c r="D15430" s="1" t="s">
        <v>1</v>
      </c>
      <c r="G15430">
        <v>154.29</v>
      </c>
      <c r="H15430">
        <v>4.5500000000000034</v>
      </c>
      <c r="K15430">
        <v>154.28</v>
      </c>
      <c r="L15430" t="s">
        <v>1</v>
      </c>
      <c r="O15430">
        <v>154.29</v>
      </c>
      <c r="P15430" t="s">
        <v>1</v>
      </c>
      <c r="S15430">
        <v>154.29</v>
      </c>
      <c r="T15430" t="s">
        <v>1</v>
      </c>
      <c r="W15430">
        <v>154.29</v>
      </c>
      <c r="X15430" t="s">
        <v>1</v>
      </c>
    </row>
    <row r="15431" spans="3:24">
      <c r="C15431" s="1">
        <v>154.30000000000001</v>
      </c>
      <c r="D15431" s="1" t="s">
        <v>1</v>
      </c>
      <c r="G15431">
        <v>154.30000000000001</v>
      </c>
      <c r="H15431">
        <v>4.5500000000000034</v>
      </c>
      <c r="K15431">
        <v>154.29</v>
      </c>
      <c r="L15431" t="s">
        <v>1</v>
      </c>
      <c r="O15431">
        <v>154.30000000000001</v>
      </c>
      <c r="P15431" t="s">
        <v>1</v>
      </c>
      <c r="S15431">
        <v>154.30000000000001</v>
      </c>
      <c r="T15431" t="s">
        <v>1</v>
      </c>
      <c r="W15431">
        <v>154.30000000000001</v>
      </c>
      <c r="X15431" t="s">
        <v>1</v>
      </c>
    </row>
    <row r="15432" spans="3:24">
      <c r="C15432" s="1">
        <v>154.31</v>
      </c>
      <c r="D15432" s="1" t="s">
        <v>1</v>
      </c>
      <c r="G15432">
        <v>154.31</v>
      </c>
      <c r="H15432">
        <v>4.4400000000000031</v>
      </c>
      <c r="K15432">
        <v>154.30000000000001</v>
      </c>
      <c r="L15432" t="s">
        <v>1</v>
      </c>
      <c r="O15432">
        <v>154.31</v>
      </c>
      <c r="P15432" t="s">
        <v>1</v>
      </c>
      <c r="S15432">
        <v>154.31</v>
      </c>
      <c r="T15432" t="s">
        <v>1</v>
      </c>
      <c r="W15432">
        <v>154.31</v>
      </c>
      <c r="X15432" t="s">
        <v>1</v>
      </c>
    </row>
    <row r="15433" spans="3:24">
      <c r="C15433" s="1">
        <v>154.32</v>
      </c>
      <c r="D15433" s="1" t="s">
        <v>1</v>
      </c>
      <c r="G15433">
        <v>154.32</v>
      </c>
      <c r="H15433">
        <v>4.3700000000000019</v>
      </c>
      <c r="K15433">
        <v>154.31</v>
      </c>
      <c r="L15433" t="s">
        <v>1</v>
      </c>
      <c r="O15433">
        <v>154.32</v>
      </c>
      <c r="P15433" t="s">
        <v>1</v>
      </c>
      <c r="S15433">
        <v>154.32</v>
      </c>
      <c r="T15433" t="s">
        <v>1</v>
      </c>
      <c r="W15433">
        <v>154.32</v>
      </c>
      <c r="X15433" t="s">
        <v>1</v>
      </c>
    </row>
    <row r="15434" spans="3:24">
      <c r="C15434" s="1">
        <v>154.33000000000001</v>
      </c>
      <c r="D15434" s="1" t="s">
        <v>1</v>
      </c>
      <c r="G15434">
        <v>154.33000000000001</v>
      </c>
      <c r="H15434">
        <v>5.2500000000000009</v>
      </c>
      <c r="K15434">
        <v>154.32</v>
      </c>
      <c r="L15434" t="s">
        <v>1</v>
      </c>
      <c r="O15434">
        <v>154.33000000000001</v>
      </c>
      <c r="P15434" t="s">
        <v>1</v>
      </c>
      <c r="S15434">
        <v>154.33000000000001</v>
      </c>
      <c r="T15434" t="s">
        <v>1</v>
      </c>
      <c r="W15434">
        <v>154.33000000000001</v>
      </c>
      <c r="X15434" t="s">
        <v>1</v>
      </c>
    </row>
    <row r="15435" spans="3:24">
      <c r="C15435" s="1">
        <v>154.34</v>
      </c>
      <c r="D15435" s="1" t="s">
        <v>1</v>
      </c>
      <c r="G15435">
        <v>154.34</v>
      </c>
      <c r="H15435">
        <v>6.6700000000000017</v>
      </c>
      <c r="K15435">
        <v>154.33000000000001</v>
      </c>
      <c r="L15435" t="s">
        <v>1</v>
      </c>
      <c r="O15435">
        <v>154.34</v>
      </c>
      <c r="P15435" t="s">
        <v>1</v>
      </c>
      <c r="S15435">
        <v>154.34</v>
      </c>
      <c r="T15435" t="s">
        <v>1</v>
      </c>
      <c r="W15435">
        <v>154.34</v>
      </c>
      <c r="X15435" t="s">
        <v>1</v>
      </c>
    </row>
    <row r="15436" spans="3:24">
      <c r="C15436" s="1">
        <v>154.35</v>
      </c>
      <c r="D15436" s="1" t="s">
        <v>1</v>
      </c>
      <c r="G15436">
        <v>154.35</v>
      </c>
      <c r="H15436">
        <v>7.7100000000000035</v>
      </c>
      <c r="K15436">
        <v>154.34</v>
      </c>
      <c r="L15436" t="s">
        <v>1</v>
      </c>
      <c r="O15436">
        <v>154.35</v>
      </c>
      <c r="P15436" t="s">
        <v>1</v>
      </c>
      <c r="S15436">
        <v>154.35</v>
      </c>
      <c r="T15436" t="s">
        <v>1</v>
      </c>
      <c r="W15436">
        <v>154.35</v>
      </c>
      <c r="X15436" t="s">
        <v>1</v>
      </c>
    </row>
    <row r="15437" spans="3:24">
      <c r="C15437" s="1">
        <v>154.36000000000001</v>
      </c>
      <c r="D15437" s="1" t="s">
        <v>1</v>
      </c>
      <c r="G15437">
        <v>154.36000000000001</v>
      </c>
      <c r="H15437">
        <v>7.6900000000000022</v>
      </c>
      <c r="K15437">
        <v>154.35</v>
      </c>
      <c r="L15437" t="s">
        <v>1</v>
      </c>
      <c r="O15437">
        <v>154.36000000000001</v>
      </c>
      <c r="P15437" t="s">
        <v>1</v>
      </c>
      <c r="S15437">
        <v>154.36000000000001</v>
      </c>
      <c r="T15437" t="s">
        <v>1</v>
      </c>
      <c r="W15437">
        <v>154.36000000000001</v>
      </c>
      <c r="X15437" t="s">
        <v>1</v>
      </c>
    </row>
    <row r="15438" spans="3:24">
      <c r="C15438" s="1">
        <v>154.37</v>
      </c>
      <c r="D15438" s="1" t="s">
        <v>1</v>
      </c>
      <c r="G15438">
        <v>154.37</v>
      </c>
      <c r="H15438">
        <v>7.6900000000000022</v>
      </c>
      <c r="K15438">
        <v>154.36000000000001</v>
      </c>
      <c r="L15438" t="s">
        <v>1</v>
      </c>
      <c r="O15438">
        <v>154.37</v>
      </c>
      <c r="P15438" t="s">
        <v>1</v>
      </c>
      <c r="S15438">
        <v>154.37</v>
      </c>
      <c r="T15438" t="s">
        <v>1</v>
      </c>
      <c r="W15438">
        <v>154.37</v>
      </c>
      <c r="X15438" t="s">
        <v>1</v>
      </c>
    </row>
    <row r="15439" spans="3:24">
      <c r="C15439" s="1">
        <v>154.38</v>
      </c>
      <c r="D15439" s="1" t="s">
        <v>1</v>
      </c>
      <c r="G15439">
        <v>154.38</v>
      </c>
      <c r="H15439">
        <v>6.9100000000000028</v>
      </c>
      <c r="K15439">
        <v>154.37</v>
      </c>
      <c r="L15439" t="s">
        <v>1</v>
      </c>
      <c r="O15439">
        <v>154.38</v>
      </c>
      <c r="P15439" t="s">
        <v>1</v>
      </c>
      <c r="S15439">
        <v>154.38</v>
      </c>
      <c r="T15439" t="s">
        <v>1</v>
      </c>
      <c r="W15439">
        <v>154.38</v>
      </c>
      <c r="X15439" t="s">
        <v>1</v>
      </c>
    </row>
    <row r="15440" spans="3:24">
      <c r="C15440" s="1">
        <v>154.38999999999999</v>
      </c>
      <c r="D15440" s="1" t="s">
        <v>1</v>
      </c>
      <c r="G15440">
        <v>154.38999999999999</v>
      </c>
      <c r="H15440">
        <v>5.6900000000000039</v>
      </c>
      <c r="K15440">
        <v>154.38</v>
      </c>
      <c r="L15440" t="s">
        <v>1</v>
      </c>
      <c r="O15440">
        <v>154.38999999999999</v>
      </c>
      <c r="P15440" t="s">
        <v>1</v>
      </c>
      <c r="S15440">
        <v>154.38999999999999</v>
      </c>
      <c r="T15440" t="s">
        <v>1</v>
      </c>
      <c r="W15440">
        <v>154.38999999999999</v>
      </c>
      <c r="X15440" t="s">
        <v>1</v>
      </c>
    </row>
    <row r="15441" spans="3:24">
      <c r="C15441" s="1">
        <v>154.4</v>
      </c>
      <c r="D15441" s="1" t="s">
        <v>1</v>
      </c>
      <c r="G15441">
        <v>154.4</v>
      </c>
      <c r="H15441">
        <v>4.6300000000000008</v>
      </c>
      <c r="K15441">
        <v>154.38999999999999</v>
      </c>
      <c r="L15441" t="s">
        <v>1</v>
      </c>
      <c r="O15441">
        <v>154.4</v>
      </c>
      <c r="P15441" t="s">
        <v>1</v>
      </c>
      <c r="S15441">
        <v>154.4</v>
      </c>
      <c r="T15441" t="s">
        <v>1</v>
      </c>
      <c r="W15441">
        <v>154.4</v>
      </c>
      <c r="X15441" t="s">
        <v>1</v>
      </c>
    </row>
    <row r="15442" spans="3:24">
      <c r="C15442" s="1">
        <v>154.41</v>
      </c>
      <c r="D15442" s="1" t="s">
        <v>1</v>
      </c>
      <c r="G15442">
        <v>154.41</v>
      </c>
      <c r="H15442">
        <v>4.5200000000000005</v>
      </c>
      <c r="K15442">
        <v>154.4</v>
      </c>
      <c r="L15442" t="s">
        <v>1</v>
      </c>
      <c r="O15442">
        <v>154.41</v>
      </c>
      <c r="P15442" t="s">
        <v>1</v>
      </c>
      <c r="S15442">
        <v>154.41</v>
      </c>
      <c r="T15442" t="s">
        <v>1</v>
      </c>
      <c r="W15442">
        <v>154.41</v>
      </c>
      <c r="X15442" t="s">
        <v>1</v>
      </c>
    </row>
    <row r="15443" spans="3:24">
      <c r="C15443" s="1">
        <v>154.41999999999999</v>
      </c>
      <c r="D15443" s="1" t="s">
        <v>1</v>
      </c>
      <c r="G15443">
        <v>154.41999999999999</v>
      </c>
      <c r="H15443">
        <v>4.3000000000000016</v>
      </c>
      <c r="K15443">
        <v>154.41</v>
      </c>
      <c r="L15443" t="s">
        <v>1</v>
      </c>
      <c r="O15443">
        <v>154.41999999999999</v>
      </c>
      <c r="P15443" t="s">
        <v>1</v>
      </c>
      <c r="S15443">
        <v>154.41999999999999</v>
      </c>
      <c r="T15443" t="s">
        <v>1</v>
      </c>
      <c r="W15443">
        <v>154.41999999999999</v>
      </c>
      <c r="X15443" t="s">
        <v>1</v>
      </c>
    </row>
    <row r="15444" spans="3:24">
      <c r="C15444" s="1">
        <v>154.43</v>
      </c>
      <c r="D15444" s="1" t="s">
        <v>1</v>
      </c>
      <c r="G15444">
        <v>154.43</v>
      </c>
      <c r="H15444">
        <v>4.2100000000000026</v>
      </c>
      <c r="K15444">
        <v>154.41999999999999</v>
      </c>
      <c r="L15444" t="s">
        <v>1</v>
      </c>
      <c r="O15444">
        <v>154.43</v>
      </c>
      <c r="P15444" t="s">
        <v>1</v>
      </c>
      <c r="S15444">
        <v>154.43</v>
      </c>
      <c r="T15444" t="s">
        <v>1</v>
      </c>
      <c r="W15444">
        <v>154.43</v>
      </c>
      <c r="X15444" t="s">
        <v>1</v>
      </c>
    </row>
    <row r="15445" spans="3:24">
      <c r="C15445" s="1">
        <v>154.44</v>
      </c>
      <c r="D15445" s="1" t="s">
        <v>1</v>
      </c>
      <c r="G15445">
        <v>154.44</v>
      </c>
      <c r="H15445">
        <v>4.3200000000000029</v>
      </c>
      <c r="K15445">
        <v>154.43</v>
      </c>
      <c r="L15445" t="s">
        <v>1</v>
      </c>
      <c r="O15445">
        <v>154.44</v>
      </c>
      <c r="P15445" t="s">
        <v>1</v>
      </c>
      <c r="S15445">
        <v>154.44</v>
      </c>
      <c r="T15445" t="s">
        <v>1</v>
      </c>
      <c r="W15445">
        <v>154.44</v>
      </c>
      <c r="X15445" t="s">
        <v>1</v>
      </c>
    </row>
    <row r="15446" spans="3:24">
      <c r="C15446" s="1">
        <v>154.44999999999999</v>
      </c>
      <c r="D15446" s="1" t="s">
        <v>1</v>
      </c>
      <c r="G15446">
        <v>154.44999999999999</v>
      </c>
      <c r="H15446">
        <v>4.2800000000000038</v>
      </c>
      <c r="K15446">
        <v>154.44</v>
      </c>
      <c r="L15446" t="s">
        <v>1</v>
      </c>
      <c r="O15446">
        <v>154.44999999999999</v>
      </c>
      <c r="P15446" t="s">
        <v>1</v>
      </c>
      <c r="S15446">
        <v>154.44999999999999</v>
      </c>
      <c r="T15446" t="s">
        <v>1</v>
      </c>
      <c r="W15446">
        <v>154.44999999999999</v>
      </c>
      <c r="X15446" t="s">
        <v>1</v>
      </c>
    </row>
    <row r="15447" spans="3:24">
      <c r="C15447" s="1">
        <v>154.46</v>
      </c>
      <c r="D15447" s="1" t="s">
        <v>1</v>
      </c>
      <c r="G15447">
        <v>154.46</v>
      </c>
      <c r="H15447">
        <v>4.29</v>
      </c>
      <c r="K15447">
        <v>154.44999999999999</v>
      </c>
      <c r="L15447" t="s">
        <v>1</v>
      </c>
      <c r="O15447">
        <v>154.46</v>
      </c>
      <c r="P15447" t="s">
        <v>1</v>
      </c>
      <c r="S15447">
        <v>154.46</v>
      </c>
      <c r="T15447" t="s">
        <v>1</v>
      </c>
      <c r="W15447">
        <v>154.46</v>
      </c>
      <c r="X15447" t="s">
        <v>1</v>
      </c>
    </row>
    <row r="15448" spans="3:24">
      <c r="C15448" s="1">
        <v>154.47</v>
      </c>
      <c r="D15448" s="1" t="s">
        <v>1</v>
      </c>
      <c r="G15448">
        <v>154.47</v>
      </c>
      <c r="H15448">
        <v>4.2400000000000011</v>
      </c>
      <c r="K15448">
        <v>154.46</v>
      </c>
      <c r="L15448" t="s">
        <v>1</v>
      </c>
      <c r="O15448">
        <v>154.47</v>
      </c>
      <c r="P15448" t="s">
        <v>1</v>
      </c>
      <c r="S15448">
        <v>154.47</v>
      </c>
      <c r="T15448" t="s">
        <v>1</v>
      </c>
      <c r="W15448">
        <v>154.47</v>
      </c>
      <c r="X15448" t="s">
        <v>1</v>
      </c>
    </row>
    <row r="15449" spans="3:24">
      <c r="C15449" s="1">
        <v>154.47999999999999</v>
      </c>
      <c r="D15449" s="1" t="s">
        <v>1</v>
      </c>
      <c r="G15449">
        <v>154.47999999999999</v>
      </c>
      <c r="H15449">
        <v>4.2500000000000018</v>
      </c>
      <c r="K15449">
        <v>154.47</v>
      </c>
      <c r="L15449" t="s">
        <v>1</v>
      </c>
      <c r="O15449">
        <v>154.47999999999999</v>
      </c>
      <c r="P15449" t="s">
        <v>1</v>
      </c>
      <c r="S15449">
        <v>154.47999999999999</v>
      </c>
      <c r="T15449" t="s">
        <v>1</v>
      </c>
      <c r="W15449">
        <v>154.47999999999999</v>
      </c>
      <c r="X15449" t="s">
        <v>1</v>
      </c>
    </row>
    <row r="15450" spans="3:24">
      <c r="C15450" s="1">
        <v>154.49</v>
      </c>
      <c r="D15450" s="1" t="s">
        <v>1</v>
      </c>
      <c r="G15450">
        <v>154.49</v>
      </c>
      <c r="H15450">
        <v>4.150000000000003</v>
      </c>
      <c r="K15450">
        <v>154.47999999999999</v>
      </c>
      <c r="L15450" t="s">
        <v>1</v>
      </c>
      <c r="O15450">
        <v>154.49</v>
      </c>
      <c r="P15450" t="s">
        <v>1</v>
      </c>
      <c r="S15450">
        <v>154.49</v>
      </c>
      <c r="T15450" t="s">
        <v>1</v>
      </c>
      <c r="W15450">
        <v>154.49</v>
      </c>
      <c r="X15450" t="s">
        <v>1</v>
      </c>
    </row>
    <row r="15451" spans="3:24">
      <c r="C15451" s="1">
        <v>154.5</v>
      </c>
      <c r="D15451" s="1" t="s">
        <v>1</v>
      </c>
      <c r="G15451">
        <v>154.5</v>
      </c>
      <c r="H15451">
        <v>4.1300000000000008</v>
      </c>
      <c r="K15451">
        <v>154.49</v>
      </c>
      <c r="L15451" t="s">
        <v>1</v>
      </c>
      <c r="O15451">
        <v>154.5</v>
      </c>
      <c r="P15451" t="s">
        <v>1</v>
      </c>
      <c r="S15451">
        <v>154.5</v>
      </c>
      <c r="T15451" t="s">
        <v>1</v>
      </c>
      <c r="W15451">
        <v>154.5</v>
      </c>
      <c r="X15451" t="s">
        <v>1</v>
      </c>
    </row>
    <row r="15452" spans="3:24">
      <c r="C15452" s="1">
        <v>154.51</v>
      </c>
      <c r="D15452" s="1" t="s">
        <v>1</v>
      </c>
      <c r="G15452">
        <v>154.51</v>
      </c>
      <c r="H15452">
        <v>4.7700000000000022</v>
      </c>
      <c r="K15452">
        <v>154.5</v>
      </c>
      <c r="L15452" t="s">
        <v>1</v>
      </c>
      <c r="O15452">
        <v>154.51</v>
      </c>
      <c r="P15452" t="s">
        <v>1</v>
      </c>
      <c r="S15452">
        <v>154.51</v>
      </c>
      <c r="T15452" t="s">
        <v>1</v>
      </c>
      <c r="W15452">
        <v>154.51</v>
      </c>
      <c r="X15452" t="s">
        <v>1</v>
      </c>
    </row>
    <row r="15453" spans="3:24">
      <c r="C15453" s="1">
        <v>154.52000000000001</v>
      </c>
      <c r="D15453" s="1" t="s">
        <v>1</v>
      </c>
      <c r="G15453">
        <v>154.52000000000001</v>
      </c>
      <c r="H15453">
        <v>5.7400000000000038</v>
      </c>
      <c r="K15453">
        <v>154.51</v>
      </c>
      <c r="L15453" t="s">
        <v>1</v>
      </c>
      <c r="O15453">
        <v>154.52000000000001</v>
      </c>
      <c r="P15453" t="s">
        <v>1</v>
      </c>
      <c r="S15453">
        <v>154.52000000000001</v>
      </c>
      <c r="T15453" t="s">
        <v>1</v>
      </c>
      <c r="W15453">
        <v>154.52000000000001</v>
      </c>
      <c r="X15453" t="s">
        <v>1</v>
      </c>
    </row>
    <row r="15454" spans="3:24">
      <c r="C15454" s="1">
        <v>154.53</v>
      </c>
      <c r="D15454" s="1" t="s">
        <v>1</v>
      </c>
      <c r="G15454">
        <v>154.53</v>
      </c>
      <c r="H15454">
        <v>5.6500000000000012</v>
      </c>
      <c r="K15454">
        <v>154.52000000000001</v>
      </c>
      <c r="L15454" t="s">
        <v>1</v>
      </c>
      <c r="O15454">
        <v>154.53</v>
      </c>
      <c r="P15454" t="s">
        <v>1</v>
      </c>
      <c r="S15454">
        <v>154.53</v>
      </c>
      <c r="T15454" t="s">
        <v>1</v>
      </c>
      <c r="W15454">
        <v>154.53</v>
      </c>
      <c r="X15454" t="s">
        <v>1</v>
      </c>
    </row>
    <row r="15455" spans="3:24">
      <c r="C15455" s="1">
        <v>154.54</v>
      </c>
      <c r="D15455" s="1" t="s">
        <v>1</v>
      </c>
      <c r="G15455">
        <v>154.54</v>
      </c>
      <c r="H15455">
        <v>5.6600000000000019</v>
      </c>
      <c r="K15455">
        <v>154.53</v>
      </c>
      <c r="L15455" t="s">
        <v>1</v>
      </c>
      <c r="O15455">
        <v>154.54</v>
      </c>
      <c r="P15455" t="s">
        <v>1</v>
      </c>
      <c r="S15455">
        <v>154.54</v>
      </c>
      <c r="T15455" t="s">
        <v>1</v>
      </c>
      <c r="W15455">
        <v>154.54</v>
      </c>
      <c r="X15455" t="s">
        <v>1</v>
      </c>
    </row>
    <row r="15456" spans="3:24">
      <c r="C15456" s="1">
        <v>154.55000000000001</v>
      </c>
      <c r="D15456" s="1" t="s">
        <v>1</v>
      </c>
      <c r="G15456">
        <v>154.55000000000001</v>
      </c>
      <c r="H15456">
        <v>5.4400000000000022</v>
      </c>
      <c r="K15456">
        <v>154.54</v>
      </c>
      <c r="L15456" t="s">
        <v>1</v>
      </c>
      <c r="O15456">
        <v>154.55000000000001</v>
      </c>
      <c r="P15456" t="s">
        <v>1</v>
      </c>
      <c r="S15456">
        <v>154.55000000000001</v>
      </c>
      <c r="T15456" t="s">
        <v>1</v>
      </c>
      <c r="W15456">
        <v>154.55000000000001</v>
      </c>
      <c r="X15456" t="s">
        <v>1</v>
      </c>
    </row>
    <row r="15457" spans="3:24">
      <c r="C15457" s="1">
        <v>154.56</v>
      </c>
      <c r="D15457" s="1" t="s">
        <v>1</v>
      </c>
      <c r="G15457">
        <v>154.56</v>
      </c>
      <c r="H15457">
        <v>5.1000000000000023</v>
      </c>
      <c r="K15457">
        <v>154.55000000000001</v>
      </c>
      <c r="L15457" t="s">
        <v>1</v>
      </c>
      <c r="O15457">
        <v>154.56</v>
      </c>
      <c r="P15457" t="s">
        <v>1</v>
      </c>
      <c r="S15457">
        <v>154.56</v>
      </c>
      <c r="T15457" t="s">
        <v>1</v>
      </c>
      <c r="W15457">
        <v>154.56</v>
      </c>
      <c r="X15457" t="s">
        <v>1</v>
      </c>
    </row>
    <row r="15458" spans="3:24">
      <c r="C15458" s="1">
        <v>154.57</v>
      </c>
      <c r="D15458" s="1" t="s">
        <v>1</v>
      </c>
      <c r="G15458">
        <v>154.57</v>
      </c>
      <c r="H15458">
        <v>4.8000000000000007</v>
      </c>
      <c r="K15458">
        <v>154.56</v>
      </c>
      <c r="L15458" t="s">
        <v>1</v>
      </c>
      <c r="O15458">
        <v>154.57</v>
      </c>
      <c r="P15458" t="s">
        <v>1</v>
      </c>
      <c r="S15458">
        <v>154.57</v>
      </c>
      <c r="T15458" t="s">
        <v>1</v>
      </c>
      <c r="W15458">
        <v>154.57</v>
      </c>
      <c r="X15458" t="s">
        <v>1</v>
      </c>
    </row>
    <row r="15459" spans="3:24">
      <c r="C15459" s="1">
        <v>154.58000000000001</v>
      </c>
      <c r="D15459" s="1" t="s">
        <v>1</v>
      </c>
      <c r="G15459">
        <v>154.58000000000001</v>
      </c>
      <c r="H15459">
        <v>4.4700000000000015</v>
      </c>
      <c r="K15459">
        <v>154.57</v>
      </c>
      <c r="L15459" t="s">
        <v>1</v>
      </c>
      <c r="O15459">
        <v>154.58000000000001</v>
      </c>
      <c r="P15459" t="s">
        <v>1</v>
      </c>
      <c r="S15459">
        <v>154.58000000000001</v>
      </c>
      <c r="T15459" t="s">
        <v>1</v>
      </c>
      <c r="W15459">
        <v>154.58000000000001</v>
      </c>
      <c r="X15459" t="s">
        <v>1</v>
      </c>
    </row>
    <row r="15460" spans="3:24">
      <c r="C15460" s="1">
        <v>154.59</v>
      </c>
      <c r="D15460" s="1" t="s">
        <v>1</v>
      </c>
      <c r="G15460">
        <v>154.59</v>
      </c>
      <c r="H15460">
        <v>4.5200000000000005</v>
      </c>
      <c r="K15460">
        <v>154.58000000000001</v>
      </c>
      <c r="L15460" t="s">
        <v>1</v>
      </c>
      <c r="O15460">
        <v>154.59</v>
      </c>
      <c r="P15460" t="s">
        <v>1</v>
      </c>
      <c r="S15460">
        <v>154.59</v>
      </c>
      <c r="T15460" t="s">
        <v>1</v>
      </c>
      <c r="W15460">
        <v>154.59</v>
      </c>
      <c r="X15460" t="s">
        <v>1</v>
      </c>
    </row>
    <row r="15461" spans="3:24">
      <c r="C15461" s="1">
        <v>154.6</v>
      </c>
      <c r="D15461" s="1" t="s">
        <v>1</v>
      </c>
      <c r="G15461">
        <v>154.6</v>
      </c>
      <c r="H15461">
        <v>4.2400000000000011</v>
      </c>
      <c r="K15461">
        <v>154.59</v>
      </c>
      <c r="L15461" t="s">
        <v>1</v>
      </c>
      <c r="O15461">
        <v>154.6</v>
      </c>
      <c r="P15461" t="s">
        <v>1</v>
      </c>
      <c r="S15461">
        <v>154.6</v>
      </c>
      <c r="T15461" t="s">
        <v>1</v>
      </c>
      <c r="W15461">
        <v>154.6</v>
      </c>
      <c r="X15461" t="s">
        <v>1</v>
      </c>
    </row>
    <row r="15462" spans="3:24">
      <c r="C15462" s="1">
        <v>154.61000000000001</v>
      </c>
      <c r="D15462" s="1" t="s">
        <v>1</v>
      </c>
      <c r="G15462">
        <v>154.61000000000001</v>
      </c>
      <c r="H15462">
        <v>4.1600000000000037</v>
      </c>
      <c r="K15462">
        <v>154.6</v>
      </c>
      <c r="L15462" t="s">
        <v>1</v>
      </c>
      <c r="O15462">
        <v>154.61000000000001</v>
      </c>
      <c r="P15462" t="s">
        <v>1</v>
      </c>
      <c r="S15462">
        <v>154.61000000000001</v>
      </c>
      <c r="T15462" t="s">
        <v>1</v>
      </c>
      <c r="W15462">
        <v>154.61000000000001</v>
      </c>
      <c r="X15462" t="s">
        <v>1</v>
      </c>
    </row>
    <row r="15463" spans="3:24">
      <c r="C15463" s="1">
        <v>154.62</v>
      </c>
      <c r="D15463" s="1" t="s">
        <v>1</v>
      </c>
      <c r="G15463">
        <v>154.62</v>
      </c>
      <c r="H15463">
        <v>4.2200000000000033</v>
      </c>
      <c r="K15463">
        <v>154.61000000000001</v>
      </c>
      <c r="L15463" t="s">
        <v>1</v>
      </c>
      <c r="O15463">
        <v>154.62</v>
      </c>
      <c r="P15463" t="s">
        <v>1</v>
      </c>
      <c r="S15463">
        <v>154.62</v>
      </c>
      <c r="T15463" t="s">
        <v>1</v>
      </c>
      <c r="W15463">
        <v>154.62</v>
      </c>
      <c r="X15463" t="s">
        <v>1</v>
      </c>
    </row>
    <row r="15464" spans="3:24">
      <c r="C15464" s="1">
        <v>154.63</v>
      </c>
      <c r="D15464" s="1" t="s">
        <v>1</v>
      </c>
      <c r="G15464">
        <v>154.63</v>
      </c>
      <c r="H15464">
        <v>4.17</v>
      </c>
      <c r="K15464">
        <v>154.62</v>
      </c>
      <c r="L15464" t="s">
        <v>1</v>
      </c>
      <c r="O15464">
        <v>154.63</v>
      </c>
      <c r="P15464" t="s">
        <v>1</v>
      </c>
      <c r="S15464">
        <v>154.63</v>
      </c>
      <c r="T15464" t="s">
        <v>1</v>
      </c>
      <c r="W15464">
        <v>154.63</v>
      </c>
      <c r="X15464" t="s">
        <v>1</v>
      </c>
    </row>
    <row r="15465" spans="3:24">
      <c r="C15465" s="1">
        <v>154.63999999999999</v>
      </c>
      <c r="D15465" s="1" t="s">
        <v>1</v>
      </c>
      <c r="G15465">
        <v>154.63999999999999</v>
      </c>
      <c r="H15465">
        <v>4.2400000000000011</v>
      </c>
      <c r="K15465">
        <v>154.63</v>
      </c>
      <c r="L15465" t="s">
        <v>1</v>
      </c>
      <c r="O15465">
        <v>154.63999999999999</v>
      </c>
      <c r="P15465" t="s">
        <v>1</v>
      </c>
      <c r="S15465">
        <v>154.63999999999999</v>
      </c>
      <c r="T15465" t="s">
        <v>1</v>
      </c>
      <c r="W15465">
        <v>154.63999999999999</v>
      </c>
      <c r="X15465" t="s">
        <v>1</v>
      </c>
    </row>
    <row r="15466" spans="3:24">
      <c r="C15466" s="1">
        <v>154.65</v>
      </c>
      <c r="D15466" s="1" t="s">
        <v>1</v>
      </c>
      <c r="G15466">
        <v>154.65</v>
      </c>
      <c r="H15466">
        <v>4.1600000000000037</v>
      </c>
      <c r="K15466">
        <v>154.63999999999999</v>
      </c>
      <c r="L15466" t="s">
        <v>1</v>
      </c>
      <c r="O15466">
        <v>154.65</v>
      </c>
      <c r="P15466" t="s">
        <v>1</v>
      </c>
      <c r="S15466">
        <v>154.65</v>
      </c>
      <c r="T15466" t="s">
        <v>1</v>
      </c>
      <c r="W15466">
        <v>154.65</v>
      </c>
      <c r="X15466" t="s">
        <v>1</v>
      </c>
    </row>
    <row r="15467" spans="3:24">
      <c r="C15467" s="1">
        <v>154.66</v>
      </c>
      <c r="D15467" s="1" t="s">
        <v>1</v>
      </c>
      <c r="G15467">
        <v>154.66</v>
      </c>
      <c r="H15467">
        <v>3.9800000000000026</v>
      </c>
      <c r="K15467">
        <v>154.65</v>
      </c>
      <c r="L15467" t="s">
        <v>1</v>
      </c>
      <c r="O15467">
        <v>154.66</v>
      </c>
      <c r="P15467" t="s">
        <v>1</v>
      </c>
      <c r="S15467">
        <v>154.66</v>
      </c>
      <c r="T15467" t="s">
        <v>1</v>
      </c>
      <c r="W15467">
        <v>154.66</v>
      </c>
      <c r="X15467" t="s">
        <v>1</v>
      </c>
    </row>
    <row r="15468" spans="3:24">
      <c r="C15468" s="1">
        <v>154.66999999999999</v>
      </c>
      <c r="D15468" s="1" t="s">
        <v>1</v>
      </c>
      <c r="G15468">
        <v>154.66999999999999</v>
      </c>
      <c r="H15468">
        <v>3.9600000000000009</v>
      </c>
      <c r="K15468">
        <v>154.66</v>
      </c>
      <c r="L15468" t="s">
        <v>1</v>
      </c>
      <c r="O15468">
        <v>154.66999999999999</v>
      </c>
      <c r="P15468" t="s">
        <v>1</v>
      </c>
      <c r="S15468">
        <v>154.66999999999999</v>
      </c>
      <c r="T15468" t="s">
        <v>1</v>
      </c>
      <c r="W15468">
        <v>154.66999999999999</v>
      </c>
      <c r="X15468" t="s">
        <v>1</v>
      </c>
    </row>
    <row r="15469" spans="3:24">
      <c r="C15469" s="1">
        <v>154.68</v>
      </c>
      <c r="D15469" s="1" t="s">
        <v>1</v>
      </c>
      <c r="G15469">
        <v>154.68</v>
      </c>
      <c r="H15469">
        <v>3.7400000000000015</v>
      </c>
      <c r="K15469">
        <v>154.66999999999999</v>
      </c>
      <c r="L15469" t="s">
        <v>1</v>
      </c>
      <c r="O15469">
        <v>154.68</v>
      </c>
      <c r="P15469" t="s">
        <v>1</v>
      </c>
      <c r="S15469">
        <v>154.68</v>
      </c>
      <c r="T15469" t="s">
        <v>1</v>
      </c>
      <c r="W15469">
        <v>154.68</v>
      </c>
      <c r="X15469" t="s">
        <v>1</v>
      </c>
    </row>
    <row r="15470" spans="3:24">
      <c r="C15470" s="1">
        <v>154.69</v>
      </c>
      <c r="D15470" s="1" t="s">
        <v>1</v>
      </c>
      <c r="G15470">
        <v>154.69</v>
      </c>
      <c r="H15470">
        <v>3.6600000000000041</v>
      </c>
      <c r="K15470">
        <v>154.68</v>
      </c>
      <c r="L15470" t="s">
        <v>1</v>
      </c>
      <c r="O15470">
        <v>154.69</v>
      </c>
      <c r="P15470" t="s">
        <v>1</v>
      </c>
      <c r="S15470">
        <v>154.69</v>
      </c>
      <c r="T15470" t="s">
        <v>1</v>
      </c>
      <c r="W15470">
        <v>154.69</v>
      </c>
      <c r="X15470" t="s">
        <v>1</v>
      </c>
    </row>
    <row r="15471" spans="3:24">
      <c r="C15471" s="1">
        <v>154.69999999999999</v>
      </c>
      <c r="D15471" s="1" t="s">
        <v>1</v>
      </c>
      <c r="G15471">
        <v>154.69999999999999</v>
      </c>
      <c r="H15471">
        <v>3.8200000000000034</v>
      </c>
      <c r="K15471">
        <v>154.69</v>
      </c>
      <c r="L15471" t="s">
        <v>1</v>
      </c>
      <c r="O15471">
        <v>154.69999999999999</v>
      </c>
      <c r="P15471" t="s">
        <v>1</v>
      </c>
      <c r="S15471">
        <v>154.69999999999999</v>
      </c>
      <c r="T15471" t="s">
        <v>1</v>
      </c>
      <c r="W15471">
        <v>154.69999999999999</v>
      </c>
      <c r="X15471" t="s">
        <v>1</v>
      </c>
    </row>
    <row r="15472" spans="3:24">
      <c r="C15472" s="1">
        <v>154.71</v>
      </c>
      <c r="D15472" s="1" t="s">
        <v>1</v>
      </c>
      <c r="G15472">
        <v>154.71</v>
      </c>
      <c r="H15472">
        <v>3.9300000000000028</v>
      </c>
      <c r="K15472">
        <v>154.69999999999999</v>
      </c>
      <c r="L15472" t="s">
        <v>1</v>
      </c>
      <c r="O15472">
        <v>154.71</v>
      </c>
      <c r="P15472" t="s">
        <v>1</v>
      </c>
      <c r="S15472">
        <v>154.71</v>
      </c>
      <c r="T15472" t="s">
        <v>1</v>
      </c>
      <c r="W15472">
        <v>154.71</v>
      </c>
      <c r="X15472" t="s">
        <v>1</v>
      </c>
    </row>
    <row r="15473" spans="3:24">
      <c r="C15473" s="1">
        <v>154.72</v>
      </c>
      <c r="D15473" s="1" t="s">
        <v>1</v>
      </c>
      <c r="G15473">
        <v>154.72</v>
      </c>
      <c r="H15473">
        <v>3.8700000000000028</v>
      </c>
      <c r="K15473">
        <v>154.71</v>
      </c>
      <c r="L15473" t="s">
        <v>1</v>
      </c>
      <c r="O15473">
        <v>154.72</v>
      </c>
      <c r="P15473" t="s">
        <v>1</v>
      </c>
      <c r="S15473">
        <v>154.72</v>
      </c>
      <c r="T15473" t="s">
        <v>1</v>
      </c>
      <c r="W15473">
        <v>154.72</v>
      </c>
      <c r="X15473" t="s">
        <v>1</v>
      </c>
    </row>
    <row r="15474" spans="3:24">
      <c r="C15474" s="1">
        <v>154.72999999999999</v>
      </c>
      <c r="D15474" s="1" t="s">
        <v>1</v>
      </c>
      <c r="G15474">
        <v>154.72999999999999</v>
      </c>
      <c r="H15474">
        <v>3.8400000000000003</v>
      </c>
      <c r="K15474">
        <v>154.72</v>
      </c>
      <c r="L15474" t="s">
        <v>1</v>
      </c>
      <c r="O15474">
        <v>154.72999999999999</v>
      </c>
      <c r="P15474" t="s">
        <v>1</v>
      </c>
      <c r="S15474">
        <v>154.72999999999999</v>
      </c>
      <c r="T15474" t="s">
        <v>1</v>
      </c>
      <c r="W15474">
        <v>154.72999999999999</v>
      </c>
      <c r="X15474" t="s">
        <v>1</v>
      </c>
    </row>
    <row r="15475" spans="3:24">
      <c r="C15475" s="1">
        <v>154.74</v>
      </c>
      <c r="D15475" s="1" t="s">
        <v>1</v>
      </c>
      <c r="G15475">
        <v>154.74</v>
      </c>
      <c r="H15475">
        <v>3.6400000000000023</v>
      </c>
      <c r="K15475">
        <v>154.72999999999999</v>
      </c>
      <c r="L15475" t="s">
        <v>1</v>
      </c>
      <c r="O15475">
        <v>154.74</v>
      </c>
      <c r="P15475" t="s">
        <v>1</v>
      </c>
      <c r="S15475">
        <v>154.74</v>
      </c>
      <c r="T15475" t="s">
        <v>1</v>
      </c>
      <c r="W15475">
        <v>154.74</v>
      </c>
      <c r="X15475" t="s">
        <v>1</v>
      </c>
    </row>
    <row r="15476" spans="3:24">
      <c r="C15476" s="1">
        <v>154.75</v>
      </c>
      <c r="D15476" s="1" t="s">
        <v>1</v>
      </c>
      <c r="G15476">
        <v>154.75</v>
      </c>
      <c r="H15476">
        <v>3.8200000000000034</v>
      </c>
      <c r="K15476">
        <v>154.74</v>
      </c>
      <c r="L15476" t="s">
        <v>1</v>
      </c>
      <c r="O15476">
        <v>154.75</v>
      </c>
      <c r="P15476" t="s">
        <v>1</v>
      </c>
      <c r="S15476">
        <v>154.75</v>
      </c>
      <c r="T15476" t="s">
        <v>1</v>
      </c>
      <c r="W15476">
        <v>154.75</v>
      </c>
      <c r="X15476" t="s">
        <v>1</v>
      </c>
    </row>
    <row r="15477" spans="3:24">
      <c r="C15477" s="1">
        <v>154.76</v>
      </c>
      <c r="D15477" s="1" t="s">
        <v>1</v>
      </c>
      <c r="G15477">
        <v>154.76</v>
      </c>
      <c r="H15477">
        <v>3.89</v>
      </c>
      <c r="K15477">
        <v>154.75</v>
      </c>
      <c r="L15477" t="s">
        <v>1</v>
      </c>
      <c r="O15477">
        <v>154.76</v>
      </c>
      <c r="P15477" t="s">
        <v>1</v>
      </c>
      <c r="S15477">
        <v>154.76</v>
      </c>
      <c r="T15477" t="s">
        <v>1</v>
      </c>
      <c r="W15477">
        <v>154.76</v>
      </c>
      <c r="X15477" t="s">
        <v>1</v>
      </c>
    </row>
    <row r="15478" spans="3:24">
      <c r="C15478" s="1">
        <v>154.77000000000001</v>
      </c>
      <c r="D15478" s="1" t="s">
        <v>1</v>
      </c>
      <c r="G15478">
        <v>154.77000000000001</v>
      </c>
      <c r="H15478" t="s">
        <v>1</v>
      </c>
      <c r="K15478">
        <v>154.76</v>
      </c>
      <c r="L15478" t="s">
        <v>1</v>
      </c>
      <c r="O15478">
        <v>154.77000000000001</v>
      </c>
      <c r="P15478" t="s">
        <v>1</v>
      </c>
      <c r="S15478">
        <v>154.77000000000001</v>
      </c>
      <c r="T15478" t="s">
        <v>1</v>
      </c>
      <c r="W15478">
        <v>154.77000000000001</v>
      </c>
      <c r="X15478" t="s">
        <v>1</v>
      </c>
    </row>
    <row r="15479" spans="3:24">
      <c r="C15479" s="1">
        <v>154.78</v>
      </c>
      <c r="D15479" s="1" t="s">
        <v>1</v>
      </c>
      <c r="G15479">
        <v>154.78</v>
      </c>
      <c r="H15479" t="s">
        <v>1</v>
      </c>
      <c r="K15479">
        <v>154.77000000000001</v>
      </c>
      <c r="L15479" t="s">
        <v>1</v>
      </c>
      <c r="O15479">
        <v>154.78</v>
      </c>
      <c r="P15479" t="s">
        <v>1</v>
      </c>
      <c r="S15479">
        <v>154.78</v>
      </c>
      <c r="T15479" t="s">
        <v>1</v>
      </c>
      <c r="W15479">
        <v>154.78</v>
      </c>
      <c r="X15479" t="s">
        <v>1</v>
      </c>
    </row>
    <row r="15480" spans="3:24">
      <c r="C15480" s="1">
        <v>154.79</v>
      </c>
      <c r="D15480" s="1" t="s">
        <v>1</v>
      </c>
      <c r="G15480">
        <v>154.79</v>
      </c>
      <c r="H15480" t="s">
        <v>1</v>
      </c>
      <c r="K15480">
        <v>154.78</v>
      </c>
      <c r="L15480" t="s">
        <v>1</v>
      </c>
      <c r="O15480">
        <v>154.79</v>
      </c>
      <c r="P15480" t="s">
        <v>1</v>
      </c>
      <c r="S15480">
        <v>154.79</v>
      </c>
      <c r="T15480" t="s">
        <v>1</v>
      </c>
      <c r="W15480">
        <v>154.79</v>
      </c>
      <c r="X15480" t="s">
        <v>1</v>
      </c>
    </row>
    <row r="15481" spans="3:24">
      <c r="C15481" s="1">
        <v>154.80000000000001</v>
      </c>
      <c r="D15481" s="1" t="s">
        <v>1</v>
      </c>
      <c r="G15481">
        <v>154.80000000000001</v>
      </c>
      <c r="H15481" t="s">
        <v>1</v>
      </c>
      <c r="K15481">
        <v>154.79</v>
      </c>
      <c r="L15481" t="s">
        <v>1</v>
      </c>
      <c r="O15481">
        <v>154.80000000000001</v>
      </c>
      <c r="P15481" t="s">
        <v>1</v>
      </c>
      <c r="S15481">
        <v>154.80000000000001</v>
      </c>
      <c r="T15481" t="s">
        <v>1</v>
      </c>
      <c r="W15481">
        <v>154.80000000000001</v>
      </c>
      <c r="X15481" t="s">
        <v>1</v>
      </c>
    </row>
    <row r="15482" spans="3:24">
      <c r="C15482" s="1">
        <v>154.81</v>
      </c>
      <c r="D15482" s="1" t="s">
        <v>1</v>
      </c>
      <c r="G15482">
        <v>154.81</v>
      </c>
      <c r="H15482" t="s">
        <v>1</v>
      </c>
      <c r="K15482">
        <v>154.80000000000001</v>
      </c>
      <c r="L15482" t="s">
        <v>1</v>
      </c>
      <c r="O15482">
        <v>154.81</v>
      </c>
      <c r="P15482" t="s">
        <v>1</v>
      </c>
      <c r="S15482">
        <v>154.81</v>
      </c>
      <c r="T15482" t="s">
        <v>1</v>
      </c>
      <c r="W15482">
        <v>154.81</v>
      </c>
      <c r="X15482" t="s">
        <v>1</v>
      </c>
    </row>
    <row r="15483" spans="3:24">
      <c r="C15483" s="1">
        <v>154.82</v>
      </c>
      <c r="D15483" s="1" t="s">
        <v>1</v>
      </c>
      <c r="G15483">
        <v>154.82</v>
      </c>
      <c r="H15483" t="s">
        <v>1</v>
      </c>
      <c r="K15483">
        <v>154.81</v>
      </c>
      <c r="L15483" t="s">
        <v>1</v>
      </c>
      <c r="O15483">
        <v>154.82</v>
      </c>
      <c r="P15483" t="s">
        <v>1</v>
      </c>
      <c r="S15483">
        <v>154.82</v>
      </c>
      <c r="T15483" t="s">
        <v>1</v>
      </c>
      <c r="W15483">
        <v>154.82</v>
      </c>
      <c r="X15483" t="s">
        <v>1</v>
      </c>
    </row>
    <row r="15484" spans="3:24">
      <c r="C15484" s="1">
        <v>154.83000000000001</v>
      </c>
      <c r="D15484" s="1" t="s">
        <v>1</v>
      </c>
      <c r="G15484">
        <v>154.83000000000001</v>
      </c>
      <c r="H15484" t="s">
        <v>1</v>
      </c>
      <c r="K15484">
        <v>154.82</v>
      </c>
      <c r="L15484" t="s">
        <v>1</v>
      </c>
      <c r="O15484">
        <v>154.83000000000001</v>
      </c>
      <c r="P15484" t="s">
        <v>1</v>
      </c>
      <c r="S15484">
        <v>154.83000000000001</v>
      </c>
      <c r="T15484" t="s">
        <v>1</v>
      </c>
      <c r="W15484">
        <v>154.83000000000001</v>
      </c>
      <c r="X15484" t="s">
        <v>1</v>
      </c>
    </row>
    <row r="15485" spans="3:24">
      <c r="C15485" s="1">
        <v>154.84</v>
      </c>
      <c r="D15485" s="1" t="s">
        <v>1</v>
      </c>
      <c r="G15485">
        <v>154.84</v>
      </c>
      <c r="H15485" t="s">
        <v>1</v>
      </c>
      <c r="K15485">
        <v>154.83000000000001</v>
      </c>
      <c r="L15485" t="s">
        <v>1</v>
      </c>
      <c r="O15485">
        <v>154.84</v>
      </c>
      <c r="P15485" t="s">
        <v>1</v>
      </c>
      <c r="S15485">
        <v>154.84</v>
      </c>
      <c r="T15485" t="s">
        <v>1</v>
      </c>
      <c r="W15485">
        <v>154.84</v>
      </c>
      <c r="X15485" t="s">
        <v>1</v>
      </c>
    </row>
    <row r="15486" spans="3:24">
      <c r="C15486" s="1">
        <v>154.85</v>
      </c>
      <c r="D15486" s="1" t="s">
        <v>1</v>
      </c>
      <c r="G15486">
        <v>154.85</v>
      </c>
      <c r="H15486" t="s">
        <v>1</v>
      </c>
      <c r="K15486">
        <v>154.84</v>
      </c>
      <c r="L15486" t="s">
        <v>1</v>
      </c>
      <c r="O15486">
        <v>154.85</v>
      </c>
      <c r="P15486" t="s">
        <v>1</v>
      </c>
      <c r="S15486">
        <v>154.85</v>
      </c>
      <c r="T15486" t="s">
        <v>1</v>
      </c>
      <c r="W15486">
        <v>154.85</v>
      </c>
      <c r="X15486" t="s">
        <v>1</v>
      </c>
    </row>
    <row r="15487" spans="3:24">
      <c r="C15487" s="1">
        <v>154.86000000000001</v>
      </c>
      <c r="D15487" s="1" t="s">
        <v>1</v>
      </c>
      <c r="G15487">
        <v>154.86000000000001</v>
      </c>
      <c r="H15487" t="s">
        <v>1</v>
      </c>
      <c r="K15487">
        <v>154.85</v>
      </c>
      <c r="L15487" t="s">
        <v>1</v>
      </c>
      <c r="O15487">
        <v>154.86000000000001</v>
      </c>
      <c r="P15487" t="s">
        <v>1</v>
      </c>
      <c r="S15487">
        <v>154.86000000000001</v>
      </c>
      <c r="T15487" t="s">
        <v>1</v>
      </c>
      <c r="W15487">
        <v>154.86000000000001</v>
      </c>
      <c r="X15487" t="s">
        <v>1</v>
      </c>
    </row>
    <row r="15488" spans="3:24">
      <c r="C15488" s="1">
        <v>154.87</v>
      </c>
      <c r="D15488" s="1" t="s">
        <v>1</v>
      </c>
      <c r="G15488">
        <v>154.87</v>
      </c>
      <c r="H15488" t="s">
        <v>1</v>
      </c>
      <c r="K15488">
        <v>154.86000000000001</v>
      </c>
      <c r="L15488" t="s">
        <v>1</v>
      </c>
      <c r="O15488">
        <v>154.87</v>
      </c>
      <c r="P15488" t="s">
        <v>1</v>
      </c>
      <c r="S15488">
        <v>154.87</v>
      </c>
      <c r="T15488" t="s">
        <v>1</v>
      </c>
      <c r="W15488">
        <v>154.87</v>
      </c>
      <c r="X15488" t="s">
        <v>1</v>
      </c>
    </row>
    <row r="15489" spans="3:24">
      <c r="C15489" s="1">
        <v>154.88</v>
      </c>
      <c r="D15489" s="1" t="s">
        <v>1</v>
      </c>
      <c r="G15489">
        <v>154.88</v>
      </c>
      <c r="H15489" t="s">
        <v>1</v>
      </c>
      <c r="K15489">
        <v>154.87</v>
      </c>
      <c r="L15489" t="s">
        <v>1</v>
      </c>
      <c r="O15489">
        <v>154.88</v>
      </c>
      <c r="P15489" t="s">
        <v>1</v>
      </c>
      <c r="S15489">
        <v>154.88</v>
      </c>
      <c r="T15489" t="s">
        <v>1</v>
      </c>
      <c r="W15489">
        <v>154.88</v>
      </c>
      <c r="X15489" t="s">
        <v>1</v>
      </c>
    </row>
    <row r="15490" spans="3:24">
      <c r="C15490" s="1">
        <v>154.88999999999999</v>
      </c>
      <c r="D15490" s="1" t="s">
        <v>1</v>
      </c>
      <c r="G15490">
        <v>154.88999999999999</v>
      </c>
      <c r="H15490" t="s">
        <v>1</v>
      </c>
      <c r="K15490">
        <v>154.88</v>
      </c>
      <c r="L15490" t="s">
        <v>1</v>
      </c>
      <c r="O15490">
        <v>154.88999999999999</v>
      </c>
      <c r="P15490" t="s">
        <v>1</v>
      </c>
      <c r="S15490">
        <v>154.88999999999999</v>
      </c>
      <c r="T15490" t="s">
        <v>1</v>
      </c>
      <c r="W15490">
        <v>154.88999999999999</v>
      </c>
      <c r="X15490" t="s">
        <v>1</v>
      </c>
    </row>
    <row r="15491" spans="3:24">
      <c r="C15491" s="1">
        <v>154.9</v>
      </c>
      <c r="D15491" s="1" t="s">
        <v>1</v>
      </c>
      <c r="G15491">
        <v>154.9</v>
      </c>
      <c r="H15491" t="s">
        <v>1</v>
      </c>
      <c r="K15491">
        <v>154.88999999999999</v>
      </c>
      <c r="L15491" t="s">
        <v>1</v>
      </c>
      <c r="O15491">
        <v>154.9</v>
      </c>
      <c r="P15491" t="s">
        <v>1</v>
      </c>
      <c r="S15491">
        <v>154.9</v>
      </c>
      <c r="T15491" t="s">
        <v>1</v>
      </c>
      <c r="W15491">
        <v>154.9</v>
      </c>
      <c r="X15491" t="s">
        <v>1</v>
      </c>
    </row>
    <row r="15492" spans="3:24">
      <c r="C15492" s="1">
        <v>154.91</v>
      </c>
      <c r="D15492" s="1" t="s">
        <v>1</v>
      </c>
      <c r="G15492">
        <v>154.91</v>
      </c>
      <c r="H15492" t="s">
        <v>1</v>
      </c>
      <c r="K15492">
        <v>154.9</v>
      </c>
      <c r="L15492" t="s">
        <v>1</v>
      </c>
      <c r="O15492">
        <v>154.91</v>
      </c>
      <c r="P15492" t="s">
        <v>1</v>
      </c>
      <c r="S15492">
        <v>154.91</v>
      </c>
      <c r="T15492" t="s">
        <v>1</v>
      </c>
      <c r="W15492">
        <v>154.91</v>
      </c>
      <c r="X15492" t="s">
        <v>1</v>
      </c>
    </row>
    <row r="15493" spans="3:24">
      <c r="C15493" s="1">
        <v>154.91999999999999</v>
      </c>
      <c r="D15493" s="1" t="s">
        <v>1</v>
      </c>
      <c r="G15493">
        <v>154.91999999999999</v>
      </c>
      <c r="H15493" t="s">
        <v>1</v>
      </c>
      <c r="K15493">
        <v>154.91</v>
      </c>
      <c r="L15493" t="s">
        <v>1</v>
      </c>
      <c r="O15493">
        <v>154.91999999999999</v>
      </c>
      <c r="P15493" t="s">
        <v>1</v>
      </c>
      <c r="S15493">
        <v>154.91999999999999</v>
      </c>
      <c r="T15493" t="s">
        <v>1</v>
      </c>
      <c r="W15493">
        <v>154.91999999999999</v>
      </c>
      <c r="X15493" t="s">
        <v>1</v>
      </c>
    </row>
    <row r="15494" spans="3:24">
      <c r="C15494" s="1">
        <v>154.93</v>
      </c>
      <c r="D15494" s="1" t="s">
        <v>1</v>
      </c>
      <c r="G15494">
        <v>154.93</v>
      </c>
      <c r="H15494" t="s">
        <v>1</v>
      </c>
      <c r="K15494">
        <v>154.91999999999999</v>
      </c>
      <c r="L15494" t="s">
        <v>1</v>
      </c>
      <c r="O15494">
        <v>154.93</v>
      </c>
      <c r="P15494" t="s">
        <v>1</v>
      </c>
      <c r="S15494">
        <v>154.93</v>
      </c>
      <c r="T15494" t="s">
        <v>1</v>
      </c>
      <c r="W15494">
        <v>154.93</v>
      </c>
      <c r="X15494" t="s">
        <v>1</v>
      </c>
    </row>
    <row r="15495" spans="3:24">
      <c r="C15495" s="1">
        <v>154.94</v>
      </c>
      <c r="D15495" s="1" t="s">
        <v>1</v>
      </c>
      <c r="G15495">
        <v>154.94</v>
      </c>
      <c r="H15495" t="s">
        <v>1</v>
      </c>
      <c r="K15495">
        <v>154.93</v>
      </c>
      <c r="L15495" t="s">
        <v>1</v>
      </c>
      <c r="O15495">
        <v>154.94</v>
      </c>
      <c r="P15495" t="s">
        <v>1</v>
      </c>
      <c r="S15495">
        <v>154.94</v>
      </c>
      <c r="T15495" t="s">
        <v>1</v>
      </c>
      <c r="W15495">
        <v>154.94</v>
      </c>
      <c r="X15495" t="s">
        <v>1</v>
      </c>
    </row>
    <row r="15496" spans="3:24">
      <c r="C15496" s="1">
        <v>154.94999999999999</v>
      </c>
      <c r="D15496" s="1" t="s">
        <v>1</v>
      </c>
      <c r="G15496">
        <v>154.94999999999999</v>
      </c>
      <c r="H15496" t="s">
        <v>1</v>
      </c>
      <c r="K15496">
        <v>154.94</v>
      </c>
      <c r="L15496" t="s">
        <v>1</v>
      </c>
      <c r="O15496">
        <v>154.94999999999999</v>
      </c>
      <c r="P15496" t="s">
        <v>1</v>
      </c>
      <c r="S15496">
        <v>154.94999999999999</v>
      </c>
      <c r="T15496" t="s">
        <v>1</v>
      </c>
      <c r="W15496">
        <v>154.94999999999999</v>
      </c>
      <c r="X15496" t="s">
        <v>1</v>
      </c>
    </row>
    <row r="15497" spans="3:24">
      <c r="C15497" s="1">
        <v>154.96</v>
      </c>
      <c r="D15497" s="1" t="s">
        <v>1</v>
      </c>
      <c r="G15497">
        <v>154.96</v>
      </c>
      <c r="H15497" t="s">
        <v>1</v>
      </c>
      <c r="K15497">
        <v>154.94999999999999</v>
      </c>
      <c r="L15497" t="s">
        <v>1</v>
      </c>
      <c r="O15497">
        <v>154.96</v>
      </c>
      <c r="P15497" t="s">
        <v>1</v>
      </c>
      <c r="S15497">
        <v>154.96</v>
      </c>
      <c r="T15497" t="s">
        <v>1</v>
      </c>
      <c r="W15497">
        <v>154.96</v>
      </c>
      <c r="X15497" t="s">
        <v>1</v>
      </c>
    </row>
    <row r="15498" spans="3:24">
      <c r="C15498" s="1">
        <v>154.97</v>
      </c>
      <c r="D15498" s="1" t="s">
        <v>1</v>
      </c>
      <c r="G15498">
        <v>154.97</v>
      </c>
      <c r="H15498" t="s">
        <v>1</v>
      </c>
      <c r="K15498">
        <v>154.96</v>
      </c>
      <c r="L15498" t="s">
        <v>1</v>
      </c>
      <c r="O15498">
        <v>154.97</v>
      </c>
      <c r="P15498" t="s">
        <v>1</v>
      </c>
      <c r="S15498">
        <v>154.97</v>
      </c>
      <c r="T15498" t="s">
        <v>1</v>
      </c>
      <c r="W15498">
        <v>154.97</v>
      </c>
      <c r="X15498" t="s">
        <v>1</v>
      </c>
    </row>
    <row r="15499" spans="3:24">
      <c r="C15499" s="1">
        <v>154.97999999999999</v>
      </c>
      <c r="D15499" s="1" t="s">
        <v>1</v>
      </c>
      <c r="G15499">
        <v>154.97999999999999</v>
      </c>
      <c r="H15499" t="s">
        <v>1</v>
      </c>
      <c r="K15499">
        <v>154.97</v>
      </c>
      <c r="L15499" t="s">
        <v>1</v>
      </c>
      <c r="O15499">
        <v>154.97999999999999</v>
      </c>
      <c r="P15499" t="s">
        <v>1</v>
      </c>
      <c r="S15499">
        <v>154.97999999999999</v>
      </c>
      <c r="T15499" t="s">
        <v>1</v>
      </c>
      <c r="W15499">
        <v>154.97999999999999</v>
      </c>
      <c r="X15499" t="s">
        <v>1</v>
      </c>
    </row>
    <row r="15500" spans="3:24">
      <c r="C15500" s="1">
        <v>154.99</v>
      </c>
      <c r="D15500" s="1" t="s">
        <v>1</v>
      </c>
      <c r="G15500">
        <v>154.99</v>
      </c>
      <c r="H15500" t="s">
        <v>1</v>
      </c>
      <c r="K15500">
        <v>154.97999999999999</v>
      </c>
      <c r="L15500" t="s">
        <v>1</v>
      </c>
      <c r="O15500">
        <v>154.99</v>
      </c>
      <c r="P15500" t="s">
        <v>1</v>
      </c>
      <c r="S15500">
        <v>154.99</v>
      </c>
      <c r="T15500" t="s">
        <v>1</v>
      </c>
      <c r="W15500">
        <v>154.99</v>
      </c>
      <c r="X15500" t="s">
        <v>1</v>
      </c>
    </row>
    <row r="15501" spans="3:24">
      <c r="C15501" s="1">
        <v>155</v>
      </c>
      <c r="D15501" s="1" t="s">
        <v>1</v>
      </c>
      <c r="G15501">
        <v>155</v>
      </c>
      <c r="H15501" t="s">
        <v>1</v>
      </c>
      <c r="K15501">
        <v>154.99</v>
      </c>
      <c r="L15501" t="s">
        <v>1</v>
      </c>
      <c r="O15501">
        <v>155</v>
      </c>
      <c r="P15501" t="s">
        <v>1</v>
      </c>
      <c r="S15501">
        <v>155</v>
      </c>
      <c r="T15501" t="s">
        <v>1</v>
      </c>
      <c r="W15501">
        <v>155</v>
      </c>
      <c r="X15501" t="s">
        <v>1</v>
      </c>
    </row>
    <row r="15502" spans="3:24">
      <c r="C15502" s="1">
        <v>155.01</v>
      </c>
      <c r="D15502" s="1" t="s">
        <v>1</v>
      </c>
      <c r="G15502">
        <v>155.01</v>
      </c>
      <c r="H15502" t="s">
        <v>1</v>
      </c>
      <c r="K15502">
        <v>155</v>
      </c>
      <c r="L15502" t="s">
        <v>1</v>
      </c>
      <c r="O15502">
        <v>155.01</v>
      </c>
      <c r="P15502" t="s">
        <v>1</v>
      </c>
      <c r="S15502">
        <v>155.01</v>
      </c>
      <c r="T15502" t="s">
        <v>1</v>
      </c>
      <c r="W15502">
        <v>155.01</v>
      </c>
      <c r="X15502" t="s">
        <v>1</v>
      </c>
    </row>
    <row r="15503" spans="3:24">
      <c r="C15503" s="1">
        <v>155.02000000000001</v>
      </c>
      <c r="D15503" s="1" t="s">
        <v>1</v>
      </c>
      <c r="G15503">
        <v>155.02000000000001</v>
      </c>
      <c r="H15503" t="s">
        <v>1</v>
      </c>
      <c r="K15503">
        <v>155.01</v>
      </c>
      <c r="L15503" t="s">
        <v>1</v>
      </c>
      <c r="O15503">
        <v>155.02000000000001</v>
      </c>
      <c r="P15503" t="s">
        <v>1</v>
      </c>
      <c r="S15503">
        <v>155.02000000000001</v>
      </c>
      <c r="T15503" t="s">
        <v>1</v>
      </c>
      <c r="W15503">
        <v>155.02000000000001</v>
      </c>
      <c r="X15503" t="s">
        <v>1</v>
      </c>
    </row>
    <row r="15504" spans="3:24">
      <c r="C15504" s="1">
        <v>155.03</v>
      </c>
      <c r="D15504" s="1" t="s">
        <v>1</v>
      </c>
      <c r="G15504">
        <v>155.03</v>
      </c>
      <c r="H15504" t="s">
        <v>1</v>
      </c>
      <c r="K15504">
        <v>155.02000000000001</v>
      </c>
      <c r="L15504" t="s">
        <v>1</v>
      </c>
      <c r="O15504">
        <v>155.03</v>
      </c>
      <c r="P15504" t="s">
        <v>1</v>
      </c>
      <c r="S15504">
        <v>155.03</v>
      </c>
      <c r="T15504">
        <v>3.6399999999999983</v>
      </c>
      <c r="W15504">
        <v>155.03</v>
      </c>
      <c r="X15504" t="s">
        <v>1</v>
      </c>
    </row>
    <row r="15505" spans="3:24">
      <c r="C15505" s="1">
        <v>155.04</v>
      </c>
      <c r="D15505" s="1" t="s">
        <v>1</v>
      </c>
      <c r="G15505">
        <v>155.04</v>
      </c>
      <c r="H15505" t="s">
        <v>1</v>
      </c>
      <c r="K15505">
        <v>155.03</v>
      </c>
      <c r="L15505" t="s">
        <v>1</v>
      </c>
      <c r="O15505">
        <v>155.04</v>
      </c>
      <c r="P15505" t="s">
        <v>1</v>
      </c>
      <c r="S15505">
        <v>155.04</v>
      </c>
      <c r="T15505">
        <v>3.6700000000000004</v>
      </c>
      <c r="W15505">
        <v>155.04</v>
      </c>
      <c r="X15505" t="s">
        <v>1</v>
      </c>
    </row>
    <row r="15506" spans="3:24">
      <c r="C15506" s="1">
        <v>155.05000000000001</v>
      </c>
      <c r="D15506" s="1" t="s">
        <v>1</v>
      </c>
      <c r="G15506">
        <v>155.05000000000001</v>
      </c>
      <c r="H15506" t="s">
        <v>1</v>
      </c>
      <c r="K15506">
        <v>155.04</v>
      </c>
      <c r="L15506" t="s">
        <v>1</v>
      </c>
      <c r="O15506">
        <v>155.05000000000001</v>
      </c>
      <c r="P15506" t="s">
        <v>1</v>
      </c>
      <c r="S15506">
        <v>155.05000000000001</v>
      </c>
      <c r="T15506">
        <v>3.5999999999999992</v>
      </c>
      <c r="W15506">
        <v>155.05000000000001</v>
      </c>
      <c r="X15506" t="s">
        <v>1</v>
      </c>
    </row>
    <row r="15507" spans="3:24">
      <c r="C15507" s="1">
        <v>155.06</v>
      </c>
      <c r="D15507" s="1" t="s">
        <v>1</v>
      </c>
      <c r="G15507">
        <v>155.06</v>
      </c>
      <c r="H15507" t="s">
        <v>1</v>
      </c>
      <c r="K15507">
        <v>155.05000000000001</v>
      </c>
      <c r="L15507" t="s">
        <v>1</v>
      </c>
      <c r="O15507">
        <v>155.06</v>
      </c>
      <c r="P15507" t="s">
        <v>1</v>
      </c>
      <c r="S15507">
        <v>155.06</v>
      </c>
      <c r="T15507">
        <v>3.7199999999999998</v>
      </c>
      <c r="W15507">
        <v>155.06</v>
      </c>
      <c r="X15507" t="s">
        <v>1</v>
      </c>
    </row>
    <row r="15508" spans="3:24">
      <c r="C15508" s="1">
        <v>155.07</v>
      </c>
      <c r="D15508" s="1" t="s">
        <v>1</v>
      </c>
      <c r="G15508">
        <v>155.07</v>
      </c>
      <c r="H15508" t="s">
        <v>1</v>
      </c>
      <c r="K15508">
        <v>155.06</v>
      </c>
      <c r="L15508" t="s">
        <v>1</v>
      </c>
      <c r="O15508">
        <v>155.07</v>
      </c>
      <c r="P15508" t="s">
        <v>1</v>
      </c>
      <c r="S15508">
        <v>155.07</v>
      </c>
      <c r="T15508">
        <v>3.6999999999999984</v>
      </c>
      <c r="W15508">
        <v>155.07</v>
      </c>
      <c r="X15508" t="s">
        <v>1</v>
      </c>
    </row>
    <row r="15509" spans="3:24">
      <c r="C15509" s="1">
        <v>155.08000000000001</v>
      </c>
      <c r="D15509" s="1" t="s">
        <v>1</v>
      </c>
      <c r="G15509">
        <v>155.08000000000001</v>
      </c>
      <c r="H15509" t="s">
        <v>1</v>
      </c>
      <c r="K15509">
        <v>155.07</v>
      </c>
      <c r="L15509" t="s">
        <v>1</v>
      </c>
      <c r="O15509">
        <v>155.08000000000001</v>
      </c>
      <c r="P15509" t="s">
        <v>1</v>
      </c>
      <c r="S15509">
        <v>155.08000000000001</v>
      </c>
      <c r="T15509">
        <v>3.7199999999999998</v>
      </c>
      <c r="W15509">
        <v>155.08000000000001</v>
      </c>
      <c r="X15509" t="s">
        <v>1</v>
      </c>
    </row>
    <row r="15510" spans="3:24">
      <c r="C15510" s="1">
        <v>155.09</v>
      </c>
      <c r="D15510" s="1" t="s">
        <v>1</v>
      </c>
      <c r="G15510">
        <v>155.09</v>
      </c>
      <c r="H15510" t="s">
        <v>1</v>
      </c>
      <c r="K15510">
        <v>155.08000000000001</v>
      </c>
      <c r="L15510" t="s">
        <v>1</v>
      </c>
      <c r="O15510">
        <v>155.09</v>
      </c>
      <c r="P15510" t="s">
        <v>1</v>
      </c>
      <c r="S15510">
        <v>155.09</v>
      </c>
      <c r="T15510">
        <v>3.7300000000000009</v>
      </c>
      <c r="W15510">
        <v>155.09</v>
      </c>
      <c r="X15510" t="s">
        <v>1</v>
      </c>
    </row>
    <row r="15511" spans="3:24">
      <c r="C15511" s="1">
        <v>155.1</v>
      </c>
      <c r="D15511" s="1" t="s">
        <v>1</v>
      </c>
      <c r="G15511">
        <v>155.1</v>
      </c>
      <c r="H15511" t="s">
        <v>1</v>
      </c>
      <c r="K15511">
        <v>155.09</v>
      </c>
      <c r="L15511" t="s">
        <v>1</v>
      </c>
      <c r="O15511">
        <v>155.1</v>
      </c>
      <c r="P15511" t="s">
        <v>1</v>
      </c>
      <c r="S15511">
        <v>155.1</v>
      </c>
      <c r="T15511">
        <v>3.7499999999999978</v>
      </c>
      <c r="W15511">
        <v>155.1</v>
      </c>
      <c r="X15511" t="s">
        <v>1</v>
      </c>
    </row>
    <row r="15512" spans="3:24">
      <c r="C15512" s="1">
        <v>155.11000000000001</v>
      </c>
      <c r="D15512" s="1" t="s">
        <v>1</v>
      </c>
      <c r="G15512">
        <v>155.11000000000001</v>
      </c>
      <c r="H15512" t="s">
        <v>1</v>
      </c>
      <c r="K15512">
        <v>155.1</v>
      </c>
      <c r="L15512" t="s">
        <v>1</v>
      </c>
      <c r="O15512">
        <v>155.11000000000001</v>
      </c>
      <c r="P15512" t="s">
        <v>1</v>
      </c>
      <c r="S15512">
        <v>155.11000000000001</v>
      </c>
      <c r="T15512">
        <v>6.9099999999999984</v>
      </c>
      <c r="W15512">
        <v>155.11000000000001</v>
      </c>
      <c r="X15512" t="s">
        <v>1</v>
      </c>
    </row>
    <row r="15513" spans="3:24">
      <c r="C15513" s="1">
        <v>155.12</v>
      </c>
      <c r="D15513" s="1" t="s">
        <v>1</v>
      </c>
      <c r="G15513">
        <v>155.12</v>
      </c>
      <c r="H15513" t="s">
        <v>1</v>
      </c>
      <c r="K15513">
        <v>155.11000000000001</v>
      </c>
      <c r="L15513" t="s">
        <v>1</v>
      </c>
      <c r="O15513">
        <v>155.12</v>
      </c>
      <c r="P15513" t="s">
        <v>1</v>
      </c>
      <c r="S15513">
        <v>155.12</v>
      </c>
      <c r="T15513">
        <v>8.57</v>
      </c>
      <c r="W15513">
        <v>155.12</v>
      </c>
      <c r="X15513" t="s">
        <v>1</v>
      </c>
    </row>
    <row r="15514" spans="3:24">
      <c r="C15514" s="1">
        <v>155.13</v>
      </c>
      <c r="D15514" s="1" t="s">
        <v>1</v>
      </c>
      <c r="G15514">
        <v>155.13</v>
      </c>
      <c r="H15514" t="s">
        <v>1</v>
      </c>
      <c r="K15514">
        <v>155.12</v>
      </c>
      <c r="L15514" t="s">
        <v>1</v>
      </c>
      <c r="O15514">
        <v>155.13</v>
      </c>
      <c r="P15514" t="s">
        <v>1</v>
      </c>
      <c r="S15514">
        <v>155.13</v>
      </c>
      <c r="T15514">
        <v>11.139999999999999</v>
      </c>
      <c r="W15514">
        <v>155.13</v>
      </c>
      <c r="X15514" t="s">
        <v>1</v>
      </c>
    </row>
    <row r="15515" spans="3:24">
      <c r="C15515" s="1">
        <v>155.13999999999999</v>
      </c>
      <c r="D15515" s="1" t="s">
        <v>1</v>
      </c>
      <c r="G15515">
        <v>155.13999999999999</v>
      </c>
      <c r="H15515" t="s">
        <v>1</v>
      </c>
      <c r="K15515">
        <v>155.13</v>
      </c>
      <c r="L15515" t="s">
        <v>1</v>
      </c>
      <c r="O15515">
        <v>155.13999999999999</v>
      </c>
      <c r="P15515" t="s">
        <v>1</v>
      </c>
      <c r="S15515">
        <v>155.13999999999999</v>
      </c>
      <c r="T15515">
        <v>12.499999999999998</v>
      </c>
      <c r="W15515">
        <v>155.13999999999999</v>
      </c>
      <c r="X15515" t="s">
        <v>1</v>
      </c>
    </row>
    <row r="15516" spans="3:24">
      <c r="C15516" s="1">
        <v>155.15</v>
      </c>
      <c r="D15516" s="1" t="s">
        <v>1</v>
      </c>
      <c r="G15516">
        <v>155.15</v>
      </c>
      <c r="H15516" t="s">
        <v>1</v>
      </c>
      <c r="K15516">
        <v>155.13999999999999</v>
      </c>
      <c r="L15516" t="s">
        <v>1</v>
      </c>
      <c r="O15516">
        <v>155.15</v>
      </c>
      <c r="P15516" t="s">
        <v>1</v>
      </c>
      <c r="S15516">
        <v>155.15</v>
      </c>
      <c r="T15516">
        <v>11.450000000000001</v>
      </c>
      <c r="W15516">
        <v>155.15</v>
      </c>
      <c r="X15516" t="s">
        <v>1</v>
      </c>
    </row>
    <row r="15517" spans="3:24">
      <c r="C15517" s="1">
        <v>155.16</v>
      </c>
      <c r="D15517" s="1" t="s">
        <v>1</v>
      </c>
      <c r="G15517">
        <v>155.16</v>
      </c>
      <c r="H15517" t="s">
        <v>1</v>
      </c>
      <c r="K15517">
        <v>155.15</v>
      </c>
      <c r="L15517" t="s">
        <v>1</v>
      </c>
      <c r="O15517">
        <v>155.16</v>
      </c>
      <c r="P15517" t="s">
        <v>1</v>
      </c>
      <c r="S15517">
        <v>155.16</v>
      </c>
      <c r="T15517">
        <v>10.809999999999999</v>
      </c>
      <c r="W15517">
        <v>155.16</v>
      </c>
      <c r="X15517" t="s">
        <v>1</v>
      </c>
    </row>
    <row r="15518" spans="3:24">
      <c r="C15518" s="1">
        <v>155.16999999999999</v>
      </c>
      <c r="D15518" s="1" t="s">
        <v>1</v>
      </c>
      <c r="G15518">
        <v>155.16999999999999</v>
      </c>
      <c r="H15518" t="s">
        <v>1</v>
      </c>
      <c r="K15518">
        <v>155.16</v>
      </c>
      <c r="L15518" t="s">
        <v>1</v>
      </c>
      <c r="O15518">
        <v>155.16999999999999</v>
      </c>
      <c r="P15518" t="s">
        <v>1</v>
      </c>
      <c r="S15518">
        <v>155.16999999999999</v>
      </c>
      <c r="T15518">
        <v>9.1599999999999984</v>
      </c>
      <c r="W15518">
        <v>155.16999999999999</v>
      </c>
      <c r="X15518" t="s">
        <v>1</v>
      </c>
    </row>
    <row r="15519" spans="3:24">
      <c r="C15519" s="1">
        <v>155.18</v>
      </c>
      <c r="D15519" s="1" t="s">
        <v>1</v>
      </c>
      <c r="G15519">
        <v>155.18</v>
      </c>
      <c r="H15519" t="s">
        <v>1</v>
      </c>
      <c r="K15519">
        <v>155.16999999999999</v>
      </c>
      <c r="L15519" t="s">
        <v>1</v>
      </c>
      <c r="O15519">
        <v>155.18</v>
      </c>
      <c r="P15519" t="s">
        <v>1</v>
      </c>
      <c r="S15519">
        <v>155.18</v>
      </c>
      <c r="T15519">
        <v>8.74</v>
      </c>
      <c r="W15519">
        <v>155.18</v>
      </c>
      <c r="X15519" t="s">
        <v>1</v>
      </c>
    </row>
    <row r="15520" spans="3:24">
      <c r="C15520" s="1">
        <v>155.19</v>
      </c>
      <c r="D15520" s="1" t="s">
        <v>1</v>
      </c>
      <c r="G15520">
        <v>155.19</v>
      </c>
      <c r="H15520" t="s">
        <v>1</v>
      </c>
      <c r="K15520">
        <v>155.18</v>
      </c>
      <c r="L15520" t="s">
        <v>1</v>
      </c>
      <c r="O15520">
        <v>155.19</v>
      </c>
      <c r="P15520" t="s">
        <v>1</v>
      </c>
      <c r="S15520">
        <v>155.19</v>
      </c>
      <c r="T15520">
        <v>8.51</v>
      </c>
      <c r="W15520">
        <v>155.19</v>
      </c>
      <c r="X15520" t="s">
        <v>1</v>
      </c>
    </row>
    <row r="15521" spans="3:24">
      <c r="C15521" s="1">
        <v>155.19999999999999</v>
      </c>
      <c r="D15521" s="1" t="s">
        <v>1</v>
      </c>
      <c r="G15521">
        <v>155.19999999999999</v>
      </c>
      <c r="H15521" t="s">
        <v>1</v>
      </c>
      <c r="K15521">
        <v>155.19</v>
      </c>
      <c r="L15521" t="s">
        <v>1</v>
      </c>
      <c r="O15521">
        <v>155.19999999999999</v>
      </c>
      <c r="P15521" t="s">
        <v>1</v>
      </c>
      <c r="S15521">
        <v>155.19999999999999</v>
      </c>
      <c r="T15521">
        <v>8.6300000000000008</v>
      </c>
      <c r="W15521">
        <v>155.19999999999999</v>
      </c>
      <c r="X15521" t="s">
        <v>1</v>
      </c>
    </row>
    <row r="15522" spans="3:24">
      <c r="C15522" s="1">
        <v>155.21</v>
      </c>
      <c r="D15522" s="1" t="s">
        <v>1</v>
      </c>
      <c r="G15522">
        <v>155.21</v>
      </c>
      <c r="H15522" t="s">
        <v>1</v>
      </c>
      <c r="K15522">
        <v>155.19999999999999</v>
      </c>
      <c r="L15522" t="s">
        <v>1</v>
      </c>
      <c r="O15522">
        <v>155.21</v>
      </c>
      <c r="P15522" t="s">
        <v>1</v>
      </c>
      <c r="S15522">
        <v>155.21</v>
      </c>
      <c r="T15522">
        <v>8.5999999999999979</v>
      </c>
      <c r="W15522">
        <v>155.21</v>
      </c>
      <c r="X15522" t="s">
        <v>1</v>
      </c>
    </row>
    <row r="15523" spans="3:24">
      <c r="C15523" s="1">
        <v>155.22</v>
      </c>
      <c r="D15523" s="1" t="s">
        <v>1</v>
      </c>
      <c r="G15523">
        <v>155.22</v>
      </c>
      <c r="H15523" t="s">
        <v>1</v>
      </c>
      <c r="K15523">
        <v>155.21</v>
      </c>
      <c r="L15523" t="s">
        <v>1</v>
      </c>
      <c r="O15523">
        <v>155.22</v>
      </c>
      <c r="P15523" t="s">
        <v>1</v>
      </c>
      <c r="S15523">
        <v>155.22</v>
      </c>
      <c r="T15523">
        <v>8.5200000000000014</v>
      </c>
      <c r="W15523">
        <v>155.22</v>
      </c>
      <c r="X15523" t="s">
        <v>1</v>
      </c>
    </row>
    <row r="15524" spans="3:24">
      <c r="C15524" s="1">
        <v>155.22999999999999</v>
      </c>
      <c r="D15524" s="1" t="s">
        <v>1</v>
      </c>
      <c r="G15524">
        <v>155.22999999999999</v>
      </c>
      <c r="H15524" t="s">
        <v>1</v>
      </c>
      <c r="K15524">
        <v>155.22</v>
      </c>
      <c r="L15524" t="s">
        <v>1</v>
      </c>
      <c r="O15524">
        <v>155.22999999999999</v>
      </c>
      <c r="P15524" t="s">
        <v>1</v>
      </c>
      <c r="S15524">
        <v>155.22999999999999</v>
      </c>
      <c r="T15524">
        <v>8.44</v>
      </c>
      <c r="W15524">
        <v>155.22999999999999</v>
      </c>
      <c r="X15524" t="s">
        <v>1</v>
      </c>
    </row>
    <row r="15525" spans="3:24">
      <c r="C15525" s="1">
        <v>155.24</v>
      </c>
      <c r="D15525" s="1" t="s">
        <v>1</v>
      </c>
      <c r="G15525">
        <v>155.24</v>
      </c>
      <c r="H15525" t="s">
        <v>1</v>
      </c>
      <c r="K15525">
        <v>155.22999999999999</v>
      </c>
      <c r="L15525" t="s">
        <v>1</v>
      </c>
      <c r="O15525">
        <v>155.24</v>
      </c>
      <c r="P15525" t="s">
        <v>1</v>
      </c>
      <c r="S15525">
        <v>155.24</v>
      </c>
      <c r="T15525">
        <v>8.5900000000000016</v>
      </c>
      <c r="W15525">
        <v>155.24</v>
      </c>
      <c r="X15525" t="s">
        <v>1</v>
      </c>
    </row>
    <row r="15526" spans="3:24">
      <c r="C15526" s="1">
        <v>155.25</v>
      </c>
      <c r="D15526" s="1" t="s">
        <v>1</v>
      </c>
      <c r="G15526">
        <v>155.25</v>
      </c>
      <c r="H15526" t="s">
        <v>1</v>
      </c>
      <c r="K15526">
        <v>155.24</v>
      </c>
      <c r="L15526" t="s">
        <v>1</v>
      </c>
      <c r="O15526">
        <v>155.25</v>
      </c>
      <c r="P15526" t="s">
        <v>1</v>
      </c>
      <c r="S15526">
        <v>155.25</v>
      </c>
      <c r="T15526">
        <v>8.7500000000000018</v>
      </c>
      <c r="W15526">
        <v>155.25</v>
      </c>
      <c r="X15526" t="s">
        <v>1</v>
      </c>
    </row>
    <row r="15527" spans="3:24">
      <c r="C15527" s="1">
        <v>155.26</v>
      </c>
      <c r="D15527" s="1" t="s">
        <v>1</v>
      </c>
      <c r="G15527">
        <v>155.26</v>
      </c>
      <c r="H15527" t="s">
        <v>1</v>
      </c>
      <c r="K15527">
        <v>155.25</v>
      </c>
      <c r="L15527" t="s">
        <v>1</v>
      </c>
      <c r="O15527">
        <v>155.26</v>
      </c>
      <c r="P15527" t="s">
        <v>1</v>
      </c>
      <c r="S15527">
        <v>155.26</v>
      </c>
      <c r="T15527">
        <v>8.74</v>
      </c>
      <c r="W15527">
        <v>155.26</v>
      </c>
      <c r="X15527" t="s">
        <v>1</v>
      </c>
    </row>
    <row r="15528" spans="3:24">
      <c r="C15528" s="1">
        <v>155.27000000000001</v>
      </c>
      <c r="D15528" s="1" t="s">
        <v>1</v>
      </c>
      <c r="G15528">
        <v>155.27000000000001</v>
      </c>
      <c r="H15528" t="s">
        <v>1</v>
      </c>
      <c r="K15528">
        <v>155.26</v>
      </c>
      <c r="L15528" t="s">
        <v>1</v>
      </c>
      <c r="O15528">
        <v>155.27000000000001</v>
      </c>
      <c r="P15528" t="s">
        <v>1</v>
      </c>
      <c r="S15528">
        <v>155.27000000000001</v>
      </c>
      <c r="T15528">
        <v>8.4799999999999969</v>
      </c>
      <c r="W15528">
        <v>155.27000000000001</v>
      </c>
      <c r="X15528" t="s">
        <v>1</v>
      </c>
    </row>
    <row r="15529" spans="3:24">
      <c r="C15529" s="1">
        <v>155.28</v>
      </c>
      <c r="D15529" s="1" t="s">
        <v>1</v>
      </c>
      <c r="G15529">
        <v>155.28</v>
      </c>
      <c r="H15529" t="s">
        <v>1</v>
      </c>
      <c r="K15529">
        <v>155.27000000000001</v>
      </c>
      <c r="L15529" t="s">
        <v>1</v>
      </c>
      <c r="O15529">
        <v>155.28</v>
      </c>
      <c r="P15529" t="s">
        <v>1</v>
      </c>
      <c r="S15529">
        <v>155.28</v>
      </c>
      <c r="T15529">
        <v>8.0999999999999979</v>
      </c>
      <c r="W15529">
        <v>155.28</v>
      </c>
      <c r="X15529" t="s">
        <v>1</v>
      </c>
    </row>
    <row r="15530" spans="3:24">
      <c r="C15530" s="1">
        <v>155.29</v>
      </c>
      <c r="D15530" s="1" t="s">
        <v>1</v>
      </c>
      <c r="G15530">
        <v>155.29</v>
      </c>
      <c r="H15530" t="s">
        <v>1</v>
      </c>
      <c r="K15530">
        <v>155.28</v>
      </c>
      <c r="L15530" t="s">
        <v>1</v>
      </c>
      <c r="O15530">
        <v>155.29</v>
      </c>
      <c r="P15530" t="s">
        <v>1</v>
      </c>
      <c r="S15530">
        <v>155.29</v>
      </c>
      <c r="T15530">
        <v>7.95</v>
      </c>
      <c r="W15530">
        <v>155.29</v>
      </c>
      <c r="X15530" t="s">
        <v>1</v>
      </c>
    </row>
    <row r="15531" spans="3:24">
      <c r="C15531" s="1">
        <v>155.30000000000001</v>
      </c>
      <c r="D15531" s="1" t="s">
        <v>1</v>
      </c>
      <c r="G15531">
        <v>155.30000000000001</v>
      </c>
      <c r="H15531" t="s">
        <v>1</v>
      </c>
      <c r="K15531">
        <v>155.29</v>
      </c>
      <c r="L15531" t="s">
        <v>1</v>
      </c>
      <c r="O15531">
        <v>155.30000000000001</v>
      </c>
      <c r="P15531" t="s">
        <v>1</v>
      </c>
      <c r="S15531">
        <v>155.30000000000001</v>
      </c>
      <c r="T15531">
        <v>7.910000000000001</v>
      </c>
      <c r="W15531">
        <v>155.30000000000001</v>
      </c>
      <c r="X15531" t="s">
        <v>1</v>
      </c>
    </row>
    <row r="15532" spans="3:24">
      <c r="C15532" s="1">
        <v>155.31</v>
      </c>
      <c r="D15532" s="1" t="s">
        <v>1</v>
      </c>
      <c r="G15532">
        <v>155.31</v>
      </c>
      <c r="H15532" t="s">
        <v>1</v>
      </c>
      <c r="K15532">
        <v>155.30000000000001</v>
      </c>
      <c r="L15532" t="s">
        <v>1</v>
      </c>
      <c r="O15532">
        <v>155.31</v>
      </c>
      <c r="P15532" t="s">
        <v>1</v>
      </c>
      <c r="S15532">
        <v>155.31</v>
      </c>
      <c r="T15532">
        <v>7.8500000000000014</v>
      </c>
      <c r="W15532">
        <v>155.31</v>
      </c>
      <c r="X15532" t="s">
        <v>1</v>
      </c>
    </row>
    <row r="15533" spans="3:24">
      <c r="C15533" s="1">
        <v>155.32</v>
      </c>
      <c r="D15533" s="1" t="s">
        <v>1</v>
      </c>
      <c r="G15533">
        <v>155.32</v>
      </c>
      <c r="H15533" t="s">
        <v>1</v>
      </c>
      <c r="K15533">
        <v>155.31</v>
      </c>
      <c r="L15533" t="s">
        <v>1</v>
      </c>
      <c r="O15533">
        <v>155.32</v>
      </c>
      <c r="P15533" t="s">
        <v>1</v>
      </c>
      <c r="S15533">
        <v>155.32</v>
      </c>
      <c r="T15533">
        <v>7.9299999999999988</v>
      </c>
      <c r="W15533">
        <v>155.32</v>
      </c>
      <c r="X15533" t="s">
        <v>1</v>
      </c>
    </row>
    <row r="15534" spans="3:24">
      <c r="C15534" s="1">
        <v>155.33000000000001</v>
      </c>
      <c r="D15534" s="1" t="s">
        <v>1</v>
      </c>
      <c r="G15534">
        <v>155.33000000000001</v>
      </c>
      <c r="H15534" t="s">
        <v>1</v>
      </c>
      <c r="K15534">
        <v>155.32</v>
      </c>
      <c r="L15534" t="s">
        <v>1</v>
      </c>
      <c r="O15534">
        <v>155.33000000000001</v>
      </c>
      <c r="P15534" t="s">
        <v>1</v>
      </c>
      <c r="S15534">
        <v>155.33000000000001</v>
      </c>
      <c r="T15534">
        <v>7.8500000000000014</v>
      </c>
      <c r="W15534">
        <v>155.33000000000001</v>
      </c>
      <c r="X15534" t="s">
        <v>1</v>
      </c>
    </row>
    <row r="15535" spans="3:24">
      <c r="C15535" s="1">
        <v>155.34</v>
      </c>
      <c r="D15535" s="1" t="s">
        <v>1</v>
      </c>
      <c r="G15535">
        <v>155.34</v>
      </c>
      <c r="H15535" t="s">
        <v>1</v>
      </c>
      <c r="K15535">
        <v>155.33000000000001</v>
      </c>
      <c r="L15535" t="s">
        <v>1</v>
      </c>
      <c r="O15535">
        <v>155.34</v>
      </c>
      <c r="P15535" t="s">
        <v>1</v>
      </c>
      <c r="S15535">
        <v>155.34</v>
      </c>
      <c r="T15535">
        <v>7.8500000000000014</v>
      </c>
      <c r="W15535">
        <v>155.34</v>
      </c>
      <c r="X15535" t="s">
        <v>1</v>
      </c>
    </row>
    <row r="15536" spans="3:24">
      <c r="C15536" s="1">
        <v>155.35</v>
      </c>
      <c r="D15536" s="1" t="s">
        <v>1</v>
      </c>
      <c r="G15536">
        <v>155.35</v>
      </c>
      <c r="H15536" t="s">
        <v>1</v>
      </c>
      <c r="K15536">
        <v>155.34</v>
      </c>
      <c r="L15536" t="s">
        <v>1</v>
      </c>
      <c r="O15536">
        <v>155.35</v>
      </c>
      <c r="P15536" t="s">
        <v>1</v>
      </c>
      <c r="S15536">
        <v>155.35</v>
      </c>
      <c r="T15536">
        <v>7.7599999999999989</v>
      </c>
      <c r="W15536">
        <v>155.35</v>
      </c>
      <c r="X15536" t="s">
        <v>1</v>
      </c>
    </row>
    <row r="15537" spans="3:24">
      <c r="C15537" s="1">
        <v>155.36000000000001</v>
      </c>
      <c r="D15537" s="1" t="s">
        <v>1</v>
      </c>
      <c r="G15537">
        <v>155.36000000000001</v>
      </c>
      <c r="H15537" t="s">
        <v>1</v>
      </c>
      <c r="K15537">
        <v>155.35</v>
      </c>
      <c r="L15537" t="s">
        <v>1</v>
      </c>
      <c r="O15537">
        <v>155.36000000000001</v>
      </c>
      <c r="P15537" t="s">
        <v>1</v>
      </c>
      <c r="S15537">
        <v>155.36000000000001</v>
      </c>
      <c r="T15537">
        <v>7.8299999999999992</v>
      </c>
      <c r="W15537">
        <v>155.36000000000001</v>
      </c>
      <c r="X15537" t="s">
        <v>1</v>
      </c>
    </row>
    <row r="15538" spans="3:24">
      <c r="C15538" s="1">
        <v>155.37</v>
      </c>
      <c r="D15538" s="1" t="s">
        <v>1</v>
      </c>
      <c r="G15538">
        <v>155.37</v>
      </c>
      <c r="H15538" t="s">
        <v>1</v>
      </c>
      <c r="K15538">
        <v>155.36000000000001</v>
      </c>
      <c r="L15538" t="s">
        <v>1</v>
      </c>
      <c r="O15538">
        <v>155.37</v>
      </c>
      <c r="P15538" t="s">
        <v>1</v>
      </c>
      <c r="S15538">
        <v>155.37</v>
      </c>
      <c r="T15538">
        <v>7.77</v>
      </c>
      <c r="W15538">
        <v>155.37</v>
      </c>
      <c r="X15538" t="s">
        <v>1</v>
      </c>
    </row>
    <row r="15539" spans="3:24">
      <c r="C15539" s="1">
        <v>155.38</v>
      </c>
      <c r="D15539" s="1" t="s">
        <v>1</v>
      </c>
      <c r="G15539">
        <v>155.38</v>
      </c>
      <c r="H15539" t="s">
        <v>1</v>
      </c>
      <c r="K15539">
        <v>155.37</v>
      </c>
      <c r="L15539" t="s">
        <v>1</v>
      </c>
      <c r="O15539">
        <v>155.38</v>
      </c>
      <c r="P15539" t="s">
        <v>1</v>
      </c>
      <c r="S15539">
        <v>155.38</v>
      </c>
      <c r="T15539">
        <v>7.8099999999999978</v>
      </c>
      <c r="W15539">
        <v>155.38</v>
      </c>
      <c r="X15539" t="s">
        <v>1</v>
      </c>
    </row>
    <row r="15540" spans="3:24">
      <c r="C15540" s="1">
        <v>155.38999999999999</v>
      </c>
      <c r="D15540" s="1" t="s">
        <v>1</v>
      </c>
      <c r="G15540">
        <v>155.38999999999999</v>
      </c>
      <c r="H15540" t="s">
        <v>1</v>
      </c>
      <c r="K15540">
        <v>155.38</v>
      </c>
      <c r="L15540" t="s">
        <v>1</v>
      </c>
      <c r="O15540">
        <v>155.38999999999999</v>
      </c>
      <c r="P15540" t="s">
        <v>1</v>
      </c>
      <c r="S15540">
        <v>155.38999999999999</v>
      </c>
      <c r="T15540">
        <v>7.6900000000000022</v>
      </c>
      <c r="W15540">
        <v>155.38999999999999</v>
      </c>
      <c r="X15540" t="s">
        <v>1</v>
      </c>
    </row>
    <row r="15541" spans="3:24">
      <c r="C15541" s="1">
        <v>155.4</v>
      </c>
      <c r="D15541" s="1" t="s">
        <v>1</v>
      </c>
      <c r="G15541">
        <v>155.4</v>
      </c>
      <c r="H15541" t="s">
        <v>1</v>
      </c>
      <c r="K15541">
        <v>155.38999999999999</v>
      </c>
      <c r="L15541" t="s">
        <v>1</v>
      </c>
      <c r="O15541">
        <v>155.4</v>
      </c>
      <c r="P15541" t="s">
        <v>1</v>
      </c>
      <c r="S15541">
        <v>155.4</v>
      </c>
      <c r="T15541">
        <v>7.7400000000000011</v>
      </c>
      <c r="W15541">
        <v>155.4</v>
      </c>
      <c r="X15541" t="s">
        <v>1</v>
      </c>
    </row>
    <row r="15542" spans="3:24">
      <c r="C15542" s="1">
        <v>155.41</v>
      </c>
      <c r="D15542" s="1" t="s">
        <v>1</v>
      </c>
      <c r="G15542">
        <v>155.41</v>
      </c>
      <c r="H15542" t="s">
        <v>1</v>
      </c>
      <c r="K15542">
        <v>155.4</v>
      </c>
      <c r="L15542" t="s">
        <v>1</v>
      </c>
      <c r="O15542">
        <v>155.41</v>
      </c>
      <c r="P15542" t="s">
        <v>1</v>
      </c>
      <c r="S15542">
        <v>155.41</v>
      </c>
      <c r="T15542">
        <v>7.6399999999999979</v>
      </c>
      <c r="W15542">
        <v>155.41</v>
      </c>
      <c r="X15542" t="s">
        <v>1</v>
      </c>
    </row>
    <row r="15543" spans="3:24">
      <c r="C15543" s="1">
        <v>155.41999999999999</v>
      </c>
      <c r="D15543" s="1" t="s">
        <v>1</v>
      </c>
      <c r="G15543">
        <v>155.41999999999999</v>
      </c>
      <c r="H15543" t="s">
        <v>1</v>
      </c>
      <c r="K15543">
        <v>155.41</v>
      </c>
      <c r="L15543" t="s">
        <v>1</v>
      </c>
      <c r="O15543">
        <v>155.41999999999999</v>
      </c>
      <c r="P15543" t="s">
        <v>1</v>
      </c>
      <c r="S15543">
        <v>155.41999999999999</v>
      </c>
      <c r="T15543">
        <v>7.6900000000000022</v>
      </c>
      <c r="W15543">
        <v>155.41999999999999</v>
      </c>
      <c r="X15543" t="s">
        <v>1</v>
      </c>
    </row>
    <row r="15544" spans="3:24">
      <c r="C15544" s="1">
        <v>155.43</v>
      </c>
      <c r="D15544" s="1" t="s">
        <v>1</v>
      </c>
      <c r="G15544">
        <v>155.43</v>
      </c>
      <c r="H15544" t="s">
        <v>1</v>
      </c>
      <c r="K15544">
        <v>155.41999999999999</v>
      </c>
      <c r="L15544" t="s">
        <v>1</v>
      </c>
      <c r="O15544">
        <v>155.43</v>
      </c>
      <c r="P15544" t="s">
        <v>1</v>
      </c>
      <c r="S15544">
        <v>155.43</v>
      </c>
      <c r="T15544">
        <v>7.9199999999999982</v>
      </c>
      <c r="W15544">
        <v>155.43</v>
      </c>
      <c r="X15544" t="s">
        <v>1</v>
      </c>
    </row>
    <row r="15545" spans="3:24">
      <c r="C15545" s="1">
        <v>155.44</v>
      </c>
      <c r="D15545" s="1" t="s">
        <v>1</v>
      </c>
      <c r="G15545">
        <v>155.44</v>
      </c>
      <c r="H15545" t="s">
        <v>1</v>
      </c>
      <c r="K15545">
        <v>155.43</v>
      </c>
      <c r="L15545" t="s">
        <v>1</v>
      </c>
      <c r="O15545">
        <v>155.44</v>
      </c>
      <c r="P15545" t="s">
        <v>1</v>
      </c>
      <c r="S15545">
        <v>155.44</v>
      </c>
      <c r="T15545">
        <v>11.350000000000001</v>
      </c>
      <c r="W15545">
        <v>155.44</v>
      </c>
      <c r="X15545" t="s">
        <v>1</v>
      </c>
    </row>
    <row r="15546" spans="3:24">
      <c r="C15546" s="1">
        <v>155.44999999999999</v>
      </c>
      <c r="D15546" s="1" t="s">
        <v>1</v>
      </c>
      <c r="G15546">
        <v>155.44999999999999</v>
      </c>
      <c r="H15546" t="s">
        <v>1</v>
      </c>
      <c r="K15546">
        <v>155.44</v>
      </c>
      <c r="L15546" t="s">
        <v>1</v>
      </c>
      <c r="O15546">
        <v>155.44999999999999</v>
      </c>
      <c r="P15546" t="s">
        <v>1</v>
      </c>
      <c r="S15546">
        <v>155.44999999999999</v>
      </c>
      <c r="T15546">
        <v>9.69</v>
      </c>
      <c r="W15546">
        <v>155.44999999999999</v>
      </c>
      <c r="X15546" t="s">
        <v>1</v>
      </c>
    </row>
    <row r="15547" spans="3:24">
      <c r="C15547" s="1">
        <v>155.46</v>
      </c>
      <c r="D15547" s="1" t="s">
        <v>1</v>
      </c>
      <c r="G15547">
        <v>155.46</v>
      </c>
      <c r="H15547" t="s">
        <v>1</v>
      </c>
      <c r="K15547">
        <v>155.44999999999999</v>
      </c>
      <c r="L15547" t="s">
        <v>1</v>
      </c>
      <c r="O15547">
        <v>155.46</v>
      </c>
      <c r="P15547" t="s">
        <v>1</v>
      </c>
      <c r="S15547">
        <v>155.46</v>
      </c>
      <c r="T15547">
        <v>9.6099999999999977</v>
      </c>
      <c r="W15547">
        <v>155.46</v>
      </c>
      <c r="X15547" t="s">
        <v>1</v>
      </c>
    </row>
    <row r="15548" spans="3:24">
      <c r="C15548" s="1">
        <v>155.47</v>
      </c>
      <c r="D15548" s="1" t="s">
        <v>1</v>
      </c>
      <c r="G15548">
        <v>155.47</v>
      </c>
      <c r="H15548" t="s">
        <v>1</v>
      </c>
      <c r="K15548">
        <v>155.46</v>
      </c>
      <c r="L15548" t="s">
        <v>1</v>
      </c>
      <c r="O15548">
        <v>155.47</v>
      </c>
      <c r="P15548" t="s">
        <v>1</v>
      </c>
      <c r="S15548">
        <v>155.47</v>
      </c>
      <c r="T15548">
        <v>9.64</v>
      </c>
      <c r="W15548">
        <v>155.47</v>
      </c>
      <c r="X15548" t="s">
        <v>1</v>
      </c>
    </row>
    <row r="15549" spans="3:24">
      <c r="C15549" s="1">
        <v>155.47999999999999</v>
      </c>
      <c r="D15549" s="1" t="s">
        <v>1</v>
      </c>
      <c r="G15549">
        <v>155.47999999999999</v>
      </c>
      <c r="H15549" t="s">
        <v>1</v>
      </c>
      <c r="K15549">
        <v>155.47</v>
      </c>
      <c r="L15549" t="s">
        <v>1</v>
      </c>
      <c r="O15549">
        <v>155.47999999999999</v>
      </c>
      <c r="P15549" t="s">
        <v>1</v>
      </c>
      <c r="S15549">
        <v>155.47999999999999</v>
      </c>
      <c r="T15549">
        <v>9.6799999999999979</v>
      </c>
      <c r="W15549">
        <v>155.47999999999999</v>
      </c>
      <c r="X15549" t="s">
        <v>1</v>
      </c>
    </row>
    <row r="15550" spans="3:24">
      <c r="C15550" s="1">
        <v>155.49</v>
      </c>
      <c r="D15550" s="1" t="s">
        <v>1</v>
      </c>
      <c r="G15550">
        <v>155.49</v>
      </c>
      <c r="H15550" t="s">
        <v>1</v>
      </c>
      <c r="K15550">
        <v>155.47999999999999</v>
      </c>
      <c r="L15550" t="s">
        <v>1</v>
      </c>
      <c r="O15550">
        <v>155.49</v>
      </c>
      <c r="P15550" t="s">
        <v>1</v>
      </c>
      <c r="S15550">
        <v>155.49</v>
      </c>
      <c r="T15550">
        <v>9.0999999999999979</v>
      </c>
      <c r="W15550">
        <v>155.49</v>
      </c>
      <c r="X15550" t="s">
        <v>1</v>
      </c>
    </row>
    <row r="15551" spans="3:24">
      <c r="C15551" s="1">
        <v>155.5</v>
      </c>
      <c r="D15551" s="1" t="s">
        <v>1</v>
      </c>
      <c r="G15551">
        <v>155.5</v>
      </c>
      <c r="H15551" t="s">
        <v>1</v>
      </c>
      <c r="K15551">
        <v>155.49</v>
      </c>
      <c r="L15551" t="s">
        <v>1</v>
      </c>
      <c r="O15551">
        <v>155.5</v>
      </c>
      <c r="P15551" t="s">
        <v>1</v>
      </c>
      <c r="S15551">
        <v>155.5</v>
      </c>
      <c r="T15551">
        <v>9.2199999999999989</v>
      </c>
      <c r="W15551">
        <v>155.5</v>
      </c>
      <c r="X15551" t="s">
        <v>1</v>
      </c>
    </row>
    <row r="15552" spans="3:24">
      <c r="C15552" s="1">
        <v>155.51</v>
      </c>
      <c r="D15552" s="1" t="s">
        <v>1</v>
      </c>
      <c r="G15552">
        <v>155.51</v>
      </c>
      <c r="H15552" t="s">
        <v>1</v>
      </c>
      <c r="K15552">
        <v>155.5</v>
      </c>
      <c r="L15552" t="s">
        <v>1</v>
      </c>
      <c r="O15552">
        <v>155.51</v>
      </c>
      <c r="P15552" t="s">
        <v>1</v>
      </c>
      <c r="S15552">
        <v>155.51</v>
      </c>
      <c r="T15552">
        <v>9.18</v>
      </c>
      <c r="W15552">
        <v>155.51</v>
      </c>
      <c r="X15552" t="s">
        <v>1</v>
      </c>
    </row>
    <row r="15553" spans="3:24">
      <c r="C15553" s="1">
        <v>155.52000000000001</v>
      </c>
      <c r="D15553" s="1" t="s">
        <v>1</v>
      </c>
      <c r="G15553">
        <v>155.52000000000001</v>
      </c>
      <c r="H15553" t="s">
        <v>1</v>
      </c>
      <c r="K15553">
        <v>155.51</v>
      </c>
      <c r="L15553" t="s">
        <v>1</v>
      </c>
      <c r="O15553">
        <v>155.52000000000001</v>
      </c>
      <c r="P15553" t="s">
        <v>1</v>
      </c>
      <c r="S15553">
        <v>155.52000000000001</v>
      </c>
      <c r="T15553">
        <v>9.14</v>
      </c>
      <c r="W15553">
        <v>155.52000000000001</v>
      </c>
      <c r="X15553" t="s">
        <v>1</v>
      </c>
    </row>
    <row r="15554" spans="3:24">
      <c r="C15554" s="1">
        <v>155.53</v>
      </c>
      <c r="D15554" s="1" t="s">
        <v>1</v>
      </c>
      <c r="G15554">
        <v>155.53</v>
      </c>
      <c r="H15554" t="s">
        <v>1</v>
      </c>
      <c r="K15554">
        <v>155.52000000000001</v>
      </c>
      <c r="L15554" t="s">
        <v>1</v>
      </c>
      <c r="O15554">
        <v>155.53</v>
      </c>
      <c r="P15554" t="s">
        <v>1</v>
      </c>
      <c r="S15554">
        <v>155.53</v>
      </c>
      <c r="T15554">
        <v>9.24</v>
      </c>
      <c r="W15554">
        <v>155.53</v>
      </c>
      <c r="X15554" t="s">
        <v>1</v>
      </c>
    </row>
    <row r="15555" spans="3:24">
      <c r="C15555" s="1">
        <v>155.54</v>
      </c>
      <c r="D15555" s="1" t="s">
        <v>1</v>
      </c>
      <c r="G15555">
        <v>155.54</v>
      </c>
      <c r="H15555" t="s">
        <v>1</v>
      </c>
      <c r="K15555">
        <v>155.53</v>
      </c>
      <c r="L15555" t="s">
        <v>1</v>
      </c>
      <c r="O15555">
        <v>155.54</v>
      </c>
      <c r="P15555" t="s">
        <v>1</v>
      </c>
      <c r="S15555">
        <v>155.54</v>
      </c>
      <c r="T15555">
        <v>10.349999999999998</v>
      </c>
      <c r="W15555">
        <v>155.54</v>
      </c>
      <c r="X15555" t="s">
        <v>1</v>
      </c>
    </row>
    <row r="15556" spans="3:24">
      <c r="C15556" s="1">
        <v>155.55000000000001</v>
      </c>
      <c r="D15556" s="1" t="s">
        <v>1</v>
      </c>
      <c r="G15556">
        <v>155.55000000000001</v>
      </c>
      <c r="H15556" t="s">
        <v>1</v>
      </c>
      <c r="K15556">
        <v>155.54</v>
      </c>
      <c r="L15556" t="s">
        <v>1</v>
      </c>
      <c r="O15556">
        <v>155.55000000000001</v>
      </c>
      <c r="P15556" t="s">
        <v>1</v>
      </c>
      <c r="S15556">
        <v>155.55000000000001</v>
      </c>
      <c r="T15556">
        <v>11.579999999999998</v>
      </c>
      <c r="W15556">
        <v>155.55000000000001</v>
      </c>
      <c r="X15556" t="s">
        <v>1</v>
      </c>
    </row>
    <row r="15557" spans="3:24">
      <c r="C15557" s="1">
        <v>155.56</v>
      </c>
      <c r="D15557" s="1" t="s">
        <v>1</v>
      </c>
      <c r="G15557">
        <v>155.56</v>
      </c>
      <c r="H15557" t="s">
        <v>1</v>
      </c>
      <c r="K15557">
        <v>155.55000000000001</v>
      </c>
      <c r="L15557" t="s">
        <v>1</v>
      </c>
      <c r="O15557">
        <v>155.56</v>
      </c>
      <c r="P15557" t="s">
        <v>1</v>
      </c>
      <c r="S15557">
        <v>155.56</v>
      </c>
      <c r="T15557">
        <v>12.03</v>
      </c>
      <c r="W15557">
        <v>155.56</v>
      </c>
      <c r="X15557" t="s">
        <v>1</v>
      </c>
    </row>
    <row r="15558" spans="3:24">
      <c r="C15558" s="1">
        <v>155.57</v>
      </c>
      <c r="D15558" s="1" t="s">
        <v>1</v>
      </c>
      <c r="G15558">
        <v>155.57</v>
      </c>
      <c r="H15558" t="s">
        <v>1</v>
      </c>
      <c r="K15558">
        <v>155.56</v>
      </c>
      <c r="L15558" t="s">
        <v>1</v>
      </c>
      <c r="O15558">
        <v>155.57</v>
      </c>
      <c r="P15558" t="s">
        <v>1</v>
      </c>
      <c r="S15558">
        <v>155.57</v>
      </c>
      <c r="T15558">
        <v>12.55</v>
      </c>
      <c r="W15558">
        <v>155.57</v>
      </c>
      <c r="X15558" t="s">
        <v>1</v>
      </c>
    </row>
    <row r="15559" spans="3:24">
      <c r="C15559" s="1">
        <v>155.58000000000001</v>
      </c>
      <c r="D15559" s="1" t="s">
        <v>1</v>
      </c>
      <c r="G15559">
        <v>155.58000000000001</v>
      </c>
      <c r="H15559">
        <v>3.7300000000000009</v>
      </c>
      <c r="K15559">
        <v>155.57</v>
      </c>
      <c r="L15559" t="s">
        <v>1</v>
      </c>
      <c r="O15559">
        <v>155.58000000000001</v>
      </c>
      <c r="P15559" t="s">
        <v>1</v>
      </c>
      <c r="S15559">
        <v>155.58000000000001</v>
      </c>
      <c r="T15559">
        <v>12.15</v>
      </c>
      <c r="W15559">
        <v>155.58000000000001</v>
      </c>
      <c r="X15559" t="s">
        <v>1</v>
      </c>
    </row>
    <row r="15560" spans="3:24">
      <c r="C15560" s="1">
        <v>155.59</v>
      </c>
      <c r="D15560" s="1" t="s">
        <v>1</v>
      </c>
      <c r="G15560">
        <v>155.59</v>
      </c>
      <c r="H15560">
        <v>3.7800000000000002</v>
      </c>
      <c r="K15560">
        <v>155.58000000000001</v>
      </c>
      <c r="L15560" t="s">
        <v>1</v>
      </c>
      <c r="O15560">
        <v>155.59</v>
      </c>
      <c r="P15560" t="s">
        <v>1</v>
      </c>
      <c r="S15560">
        <v>155.59</v>
      </c>
      <c r="T15560">
        <v>12.78</v>
      </c>
      <c r="W15560">
        <v>155.59</v>
      </c>
      <c r="X15560" t="s">
        <v>1</v>
      </c>
    </row>
    <row r="15561" spans="3:24">
      <c r="C15561" s="1">
        <v>155.6</v>
      </c>
      <c r="D15561" s="1" t="s">
        <v>1</v>
      </c>
      <c r="G15561">
        <v>155.6</v>
      </c>
      <c r="H15561">
        <v>3.7199999999999998</v>
      </c>
      <c r="K15561">
        <v>155.59</v>
      </c>
      <c r="L15561" t="s">
        <v>1</v>
      </c>
      <c r="O15561">
        <v>155.6</v>
      </c>
      <c r="P15561" t="s">
        <v>1</v>
      </c>
      <c r="S15561">
        <v>155.6</v>
      </c>
      <c r="T15561">
        <v>12.85</v>
      </c>
      <c r="W15561">
        <v>155.6</v>
      </c>
      <c r="X15561" t="s">
        <v>1</v>
      </c>
    </row>
    <row r="15562" spans="3:24">
      <c r="C15562" s="1">
        <v>155.61000000000001</v>
      </c>
      <c r="D15562" s="1" t="s">
        <v>1</v>
      </c>
      <c r="G15562">
        <v>155.61000000000001</v>
      </c>
      <c r="H15562">
        <v>3.7800000000000002</v>
      </c>
      <c r="K15562">
        <v>155.6</v>
      </c>
      <c r="L15562" t="s">
        <v>1</v>
      </c>
      <c r="O15562">
        <v>155.61000000000001</v>
      </c>
      <c r="P15562" t="s">
        <v>1</v>
      </c>
      <c r="S15562">
        <v>155.61000000000001</v>
      </c>
      <c r="T15562">
        <v>14.18</v>
      </c>
      <c r="W15562">
        <v>155.61000000000001</v>
      </c>
      <c r="X15562" t="s">
        <v>1</v>
      </c>
    </row>
    <row r="15563" spans="3:24">
      <c r="C15563" s="1">
        <v>155.62</v>
      </c>
      <c r="D15563" s="1" t="s">
        <v>1</v>
      </c>
      <c r="G15563">
        <v>155.62</v>
      </c>
      <c r="H15563">
        <v>3.7300000000000009</v>
      </c>
      <c r="K15563">
        <v>155.61000000000001</v>
      </c>
      <c r="L15563" t="s">
        <v>1</v>
      </c>
      <c r="O15563">
        <v>155.62</v>
      </c>
      <c r="P15563" t="s">
        <v>1</v>
      </c>
      <c r="S15563">
        <v>155.62</v>
      </c>
      <c r="T15563">
        <v>14.639999999999999</v>
      </c>
      <c r="W15563">
        <v>155.62</v>
      </c>
      <c r="X15563" t="s">
        <v>1</v>
      </c>
    </row>
    <row r="15564" spans="3:24">
      <c r="C15564" s="1">
        <v>155.63</v>
      </c>
      <c r="D15564" s="1" t="s">
        <v>1</v>
      </c>
      <c r="G15564">
        <v>155.63</v>
      </c>
      <c r="H15564">
        <v>3.8200000000000034</v>
      </c>
      <c r="K15564">
        <v>155.62</v>
      </c>
      <c r="L15564" t="s">
        <v>1</v>
      </c>
      <c r="O15564">
        <v>155.63</v>
      </c>
      <c r="P15564" t="s">
        <v>1</v>
      </c>
      <c r="S15564">
        <v>155.63</v>
      </c>
      <c r="T15564">
        <v>14.83</v>
      </c>
      <c r="W15564">
        <v>155.63</v>
      </c>
      <c r="X15564" t="s">
        <v>1</v>
      </c>
    </row>
    <row r="15565" spans="3:24">
      <c r="C15565" s="1">
        <v>155.63999999999999</v>
      </c>
      <c r="D15565" s="1" t="s">
        <v>1</v>
      </c>
      <c r="G15565">
        <v>155.63999999999999</v>
      </c>
      <c r="H15565">
        <v>3.7300000000000009</v>
      </c>
      <c r="K15565">
        <v>155.63</v>
      </c>
      <c r="L15565" t="s">
        <v>1</v>
      </c>
      <c r="O15565">
        <v>155.63999999999999</v>
      </c>
      <c r="P15565" t="s">
        <v>1</v>
      </c>
      <c r="S15565">
        <v>155.63999999999999</v>
      </c>
      <c r="T15565">
        <v>15.489999999999998</v>
      </c>
      <c r="W15565">
        <v>155.63999999999999</v>
      </c>
      <c r="X15565" t="s">
        <v>1</v>
      </c>
    </row>
    <row r="15566" spans="3:24">
      <c r="C15566" s="1">
        <v>155.65</v>
      </c>
      <c r="D15566" s="1" t="s">
        <v>1</v>
      </c>
      <c r="G15566">
        <v>155.65</v>
      </c>
      <c r="H15566">
        <v>4.1800000000000006</v>
      </c>
      <c r="K15566">
        <v>155.63999999999999</v>
      </c>
      <c r="L15566" t="s">
        <v>1</v>
      </c>
      <c r="O15566">
        <v>155.65</v>
      </c>
      <c r="P15566" t="s">
        <v>1</v>
      </c>
      <c r="S15566">
        <v>155.65</v>
      </c>
      <c r="T15566">
        <v>14.28</v>
      </c>
      <c r="W15566">
        <v>155.65</v>
      </c>
      <c r="X15566" t="s">
        <v>1</v>
      </c>
    </row>
    <row r="15567" spans="3:24">
      <c r="C15567" s="1">
        <v>155.66</v>
      </c>
      <c r="D15567" s="1" t="s">
        <v>1</v>
      </c>
      <c r="G15567">
        <v>155.66</v>
      </c>
      <c r="H15567">
        <v>8.3900000000000041</v>
      </c>
      <c r="K15567">
        <v>155.65</v>
      </c>
      <c r="L15567" t="s">
        <v>1</v>
      </c>
      <c r="O15567">
        <v>155.66</v>
      </c>
      <c r="P15567" t="s">
        <v>1</v>
      </c>
      <c r="S15567">
        <v>155.66</v>
      </c>
      <c r="T15567">
        <v>13.39</v>
      </c>
      <c r="W15567">
        <v>155.66</v>
      </c>
      <c r="X15567" t="s">
        <v>1</v>
      </c>
    </row>
    <row r="15568" spans="3:24">
      <c r="C15568" s="1">
        <v>155.66999999999999</v>
      </c>
      <c r="D15568" s="1" t="s">
        <v>1</v>
      </c>
      <c r="G15568">
        <v>155.66999999999999</v>
      </c>
      <c r="H15568">
        <v>12.680000000000001</v>
      </c>
      <c r="K15568">
        <v>155.66</v>
      </c>
      <c r="L15568" t="s">
        <v>1</v>
      </c>
      <c r="O15568">
        <v>155.66999999999999</v>
      </c>
      <c r="P15568" t="s">
        <v>1</v>
      </c>
      <c r="S15568">
        <v>155.66999999999999</v>
      </c>
      <c r="T15568">
        <v>13.11</v>
      </c>
      <c r="W15568">
        <v>155.66999999999999</v>
      </c>
      <c r="X15568" t="s">
        <v>1</v>
      </c>
    </row>
    <row r="15569" spans="3:24">
      <c r="C15569" s="1">
        <v>155.68</v>
      </c>
      <c r="D15569" s="1" t="s">
        <v>1</v>
      </c>
      <c r="G15569">
        <v>155.68</v>
      </c>
      <c r="H15569">
        <v>14.830000000000002</v>
      </c>
      <c r="K15569">
        <v>155.66999999999999</v>
      </c>
      <c r="L15569" t="s">
        <v>1</v>
      </c>
      <c r="O15569">
        <v>155.68</v>
      </c>
      <c r="P15569" t="s">
        <v>1</v>
      </c>
      <c r="S15569">
        <v>155.68</v>
      </c>
      <c r="T15569">
        <v>10.639999999999999</v>
      </c>
      <c r="W15569">
        <v>155.68</v>
      </c>
      <c r="X15569" t="s">
        <v>1</v>
      </c>
    </row>
    <row r="15570" spans="3:24">
      <c r="C15570" s="1">
        <v>155.69</v>
      </c>
      <c r="D15570" s="1" t="s">
        <v>1</v>
      </c>
      <c r="G15570">
        <v>155.69</v>
      </c>
      <c r="H15570">
        <v>13.820000000000002</v>
      </c>
      <c r="K15570">
        <v>155.68</v>
      </c>
      <c r="L15570" t="s">
        <v>1</v>
      </c>
      <c r="O15570">
        <v>155.69</v>
      </c>
      <c r="P15570" t="s">
        <v>1</v>
      </c>
      <c r="S15570">
        <v>155.69</v>
      </c>
      <c r="T15570">
        <v>10.49</v>
      </c>
      <c r="W15570">
        <v>155.69</v>
      </c>
      <c r="X15570" t="s">
        <v>1</v>
      </c>
    </row>
    <row r="15571" spans="3:24">
      <c r="C15571" s="1">
        <v>155.69999999999999</v>
      </c>
      <c r="D15571" s="1" t="s">
        <v>1</v>
      </c>
      <c r="G15571">
        <v>155.69999999999999</v>
      </c>
      <c r="H15571">
        <v>14.370000000000001</v>
      </c>
      <c r="K15571">
        <v>155.69</v>
      </c>
      <c r="L15571" t="s">
        <v>1</v>
      </c>
      <c r="O15571">
        <v>155.69999999999999</v>
      </c>
      <c r="P15571" t="s">
        <v>1</v>
      </c>
      <c r="S15571">
        <v>155.69999999999999</v>
      </c>
      <c r="T15571">
        <v>10.309999999999999</v>
      </c>
      <c r="W15571">
        <v>155.69999999999999</v>
      </c>
      <c r="X15571" t="s">
        <v>1</v>
      </c>
    </row>
    <row r="15572" spans="3:24">
      <c r="C15572" s="1">
        <v>155.71</v>
      </c>
      <c r="D15572" s="1" t="s">
        <v>1</v>
      </c>
      <c r="G15572">
        <v>155.71</v>
      </c>
      <c r="H15572">
        <v>14.910000000000002</v>
      </c>
      <c r="K15572">
        <v>155.69999999999999</v>
      </c>
      <c r="L15572" t="s">
        <v>1</v>
      </c>
      <c r="O15572">
        <v>155.71</v>
      </c>
      <c r="P15572" t="s">
        <v>1</v>
      </c>
      <c r="S15572">
        <v>155.71</v>
      </c>
      <c r="T15572">
        <v>8.4</v>
      </c>
      <c r="W15572">
        <v>155.71</v>
      </c>
      <c r="X15572" t="s">
        <v>1</v>
      </c>
    </row>
    <row r="15573" spans="3:24">
      <c r="C15573" s="1">
        <v>155.72</v>
      </c>
      <c r="D15573" s="1" t="s">
        <v>1</v>
      </c>
      <c r="G15573">
        <v>155.72</v>
      </c>
      <c r="H15573">
        <v>14.290000000000003</v>
      </c>
      <c r="K15573">
        <v>155.71</v>
      </c>
      <c r="L15573" t="s">
        <v>1</v>
      </c>
      <c r="O15573">
        <v>155.72</v>
      </c>
      <c r="P15573" t="s">
        <v>1</v>
      </c>
      <c r="S15573">
        <v>155.72</v>
      </c>
      <c r="T15573">
        <v>9.3200000000000021</v>
      </c>
      <c r="W15573">
        <v>155.72</v>
      </c>
      <c r="X15573" t="s">
        <v>1</v>
      </c>
    </row>
    <row r="15574" spans="3:24">
      <c r="C15574" s="1">
        <v>155.72999999999999</v>
      </c>
      <c r="D15574" s="1" t="s">
        <v>1</v>
      </c>
      <c r="G15574">
        <v>155.72999999999999</v>
      </c>
      <c r="H15574">
        <v>13.820000000000002</v>
      </c>
      <c r="K15574">
        <v>155.72</v>
      </c>
      <c r="L15574" t="s">
        <v>1</v>
      </c>
      <c r="O15574">
        <v>155.72999999999999</v>
      </c>
      <c r="P15574" t="s">
        <v>1</v>
      </c>
      <c r="S15574">
        <v>155.72999999999999</v>
      </c>
      <c r="T15574">
        <v>9.24</v>
      </c>
      <c r="W15574">
        <v>155.72999999999999</v>
      </c>
      <c r="X15574" t="s">
        <v>1</v>
      </c>
    </row>
    <row r="15575" spans="3:24">
      <c r="C15575" s="1">
        <v>155.74</v>
      </c>
      <c r="D15575" s="1" t="s">
        <v>1</v>
      </c>
      <c r="G15575">
        <v>155.74</v>
      </c>
      <c r="H15575">
        <v>15.290000000000001</v>
      </c>
      <c r="K15575">
        <v>155.72999999999999</v>
      </c>
      <c r="L15575" t="s">
        <v>1</v>
      </c>
      <c r="O15575">
        <v>155.74</v>
      </c>
      <c r="P15575" t="s">
        <v>1</v>
      </c>
      <c r="S15575">
        <v>155.74</v>
      </c>
      <c r="T15575">
        <v>8.9399999999999977</v>
      </c>
      <c r="W15575">
        <v>155.74</v>
      </c>
      <c r="X15575" t="s">
        <v>1</v>
      </c>
    </row>
    <row r="15576" spans="3:24">
      <c r="C15576" s="1">
        <v>155.75</v>
      </c>
      <c r="D15576" s="1" t="s">
        <v>1</v>
      </c>
      <c r="G15576">
        <v>155.75</v>
      </c>
      <c r="H15576">
        <v>15.260000000000002</v>
      </c>
      <c r="K15576">
        <v>155.74</v>
      </c>
      <c r="L15576" t="s">
        <v>1</v>
      </c>
      <c r="O15576">
        <v>155.75</v>
      </c>
      <c r="P15576" t="s">
        <v>1</v>
      </c>
      <c r="S15576">
        <v>155.75</v>
      </c>
      <c r="T15576">
        <v>8.2799999999999994</v>
      </c>
      <c r="W15576">
        <v>155.75</v>
      </c>
      <c r="X15576" t="s">
        <v>1</v>
      </c>
    </row>
    <row r="15577" spans="3:24">
      <c r="C15577" s="1">
        <v>155.76</v>
      </c>
      <c r="D15577" s="1" t="s">
        <v>1</v>
      </c>
      <c r="G15577">
        <v>155.76</v>
      </c>
      <c r="H15577">
        <v>14.500000000000002</v>
      </c>
      <c r="K15577">
        <v>155.75</v>
      </c>
      <c r="L15577" t="s">
        <v>1</v>
      </c>
      <c r="O15577">
        <v>155.76</v>
      </c>
      <c r="P15577" t="s">
        <v>1</v>
      </c>
      <c r="S15577">
        <v>155.76</v>
      </c>
      <c r="T15577">
        <v>8.6199999999999992</v>
      </c>
      <c r="W15577">
        <v>155.76</v>
      </c>
      <c r="X15577" t="s">
        <v>1</v>
      </c>
    </row>
    <row r="15578" spans="3:24">
      <c r="C15578" s="1">
        <v>155.77000000000001</v>
      </c>
      <c r="D15578" s="1" t="s">
        <v>1</v>
      </c>
      <c r="G15578">
        <v>155.77000000000001</v>
      </c>
      <c r="H15578">
        <v>14.370000000000001</v>
      </c>
      <c r="K15578">
        <v>155.76</v>
      </c>
      <c r="L15578" t="s">
        <v>1</v>
      </c>
      <c r="O15578">
        <v>155.77000000000001</v>
      </c>
      <c r="P15578" t="s">
        <v>1</v>
      </c>
      <c r="S15578">
        <v>155.77000000000001</v>
      </c>
      <c r="T15578">
        <v>8.81</v>
      </c>
      <c r="W15578">
        <v>155.77000000000001</v>
      </c>
      <c r="X15578" t="s">
        <v>1</v>
      </c>
    </row>
    <row r="15579" spans="3:24">
      <c r="C15579" s="1">
        <v>155.78</v>
      </c>
      <c r="D15579" s="1" t="s">
        <v>1</v>
      </c>
      <c r="G15579">
        <v>155.78</v>
      </c>
      <c r="H15579">
        <v>13.950000000000003</v>
      </c>
      <c r="K15579">
        <v>155.77000000000001</v>
      </c>
      <c r="L15579" t="s">
        <v>1</v>
      </c>
      <c r="O15579">
        <v>155.78</v>
      </c>
      <c r="P15579" t="s">
        <v>1</v>
      </c>
      <c r="S15579">
        <v>155.78</v>
      </c>
      <c r="T15579">
        <v>8.870000000000001</v>
      </c>
      <c r="W15579">
        <v>155.78</v>
      </c>
      <c r="X15579" t="s">
        <v>1</v>
      </c>
    </row>
    <row r="15580" spans="3:24">
      <c r="C15580" s="1">
        <v>155.79</v>
      </c>
      <c r="D15580" s="1" t="s">
        <v>1</v>
      </c>
      <c r="G15580">
        <v>155.79</v>
      </c>
      <c r="H15580">
        <v>14.240000000000002</v>
      </c>
      <c r="K15580">
        <v>155.78</v>
      </c>
      <c r="L15580" t="s">
        <v>1</v>
      </c>
      <c r="O15580">
        <v>155.79</v>
      </c>
      <c r="P15580" t="s">
        <v>1</v>
      </c>
      <c r="S15580">
        <v>155.79</v>
      </c>
      <c r="T15580">
        <v>8.7299999999999986</v>
      </c>
      <c r="W15580">
        <v>155.79</v>
      </c>
      <c r="X15580" t="s">
        <v>1</v>
      </c>
    </row>
    <row r="15581" spans="3:24">
      <c r="C15581" s="1">
        <v>155.80000000000001</v>
      </c>
      <c r="D15581" s="1" t="s">
        <v>1</v>
      </c>
      <c r="G15581">
        <v>155.80000000000001</v>
      </c>
      <c r="H15581">
        <v>13.250000000000002</v>
      </c>
      <c r="K15581">
        <v>155.79</v>
      </c>
      <c r="L15581" t="s">
        <v>1</v>
      </c>
      <c r="O15581">
        <v>155.80000000000001</v>
      </c>
      <c r="P15581" t="s">
        <v>1</v>
      </c>
      <c r="S15581">
        <v>155.80000000000001</v>
      </c>
      <c r="T15581">
        <v>7.9299999999999988</v>
      </c>
      <c r="W15581">
        <v>155.80000000000001</v>
      </c>
      <c r="X15581" t="s">
        <v>1</v>
      </c>
    </row>
    <row r="15582" spans="3:24">
      <c r="C15582" s="1">
        <v>155.81</v>
      </c>
      <c r="D15582" s="1" t="s">
        <v>1</v>
      </c>
      <c r="G15582">
        <v>155.81</v>
      </c>
      <c r="H15582">
        <v>9.8900000000000023</v>
      </c>
      <c r="K15582">
        <v>155.80000000000001</v>
      </c>
      <c r="L15582" t="s">
        <v>1</v>
      </c>
      <c r="O15582">
        <v>155.81</v>
      </c>
      <c r="P15582" t="s">
        <v>1</v>
      </c>
      <c r="S15582">
        <v>155.81</v>
      </c>
      <c r="T15582">
        <v>7.6800000000000006</v>
      </c>
      <c r="W15582">
        <v>155.81</v>
      </c>
      <c r="X15582" t="s">
        <v>1</v>
      </c>
    </row>
    <row r="15583" spans="3:24">
      <c r="C15583" s="1">
        <v>155.82</v>
      </c>
      <c r="D15583" s="1" t="s">
        <v>1</v>
      </c>
      <c r="G15583">
        <v>155.82</v>
      </c>
      <c r="H15583">
        <v>9.860000000000003</v>
      </c>
      <c r="K15583">
        <v>155.81</v>
      </c>
      <c r="L15583" t="s">
        <v>1</v>
      </c>
      <c r="O15583">
        <v>155.82</v>
      </c>
      <c r="P15583" t="s">
        <v>1</v>
      </c>
      <c r="S15583">
        <v>155.82</v>
      </c>
      <c r="T15583">
        <v>7.4099999999999975</v>
      </c>
      <c r="W15583">
        <v>155.82</v>
      </c>
      <c r="X15583" t="s">
        <v>1</v>
      </c>
    </row>
    <row r="15584" spans="3:24">
      <c r="C15584" s="1">
        <v>155.83000000000001</v>
      </c>
      <c r="D15584" s="1" t="s">
        <v>1</v>
      </c>
      <c r="G15584">
        <v>155.83000000000001</v>
      </c>
      <c r="H15584">
        <v>10.200000000000001</v>
      </c>
      <c r="K15584">
        <v>155.82</v>
      </c>
      <c r="L15584" t="s">
        <v>1</v>
      </c>
      <c r="O15584">
        <v>155.83000000000001</v>
      </c>
      <c r="P15584" t="s">
        <v>1</v>
      </c>
      <c r="S15584">
        <v>155.83000000000001</v>
      </c>
      <c r="T15584">
        <v>7.5200000000000014</v>
      </c>
      <c r="W15584">
        <v>155.83000000000001</v>
      </c>
      <c r="X15584" t="s">
        <v>1</v>
      </c>
    </row>
    <row r="15585" spans="3:24">
      <c r="C15585" s="1">
        <v>155.84</v>
      </c>
      <c r="D15585" s="1" t="s">
        <v>1</v>
      </c>
      <c r="G15585">
        <v>155.84</v>
      </c>
      <c r="H15585">
        <v>9.9100000000000037</v>
      </c>
      <c r="K15585">
        <v>155.83000000000001</v>
      </c>
      <c r="L15585" t="s">
        <v>1</v>
      </c>
      <c r="O15585">
        <v>155.84</v>
      </c>
      <c r="P15585" t="s">
        <v>1</v>
      </c>
      <c r="S15585">
        <v>155.84</v>
      </c>
      <c r="T15585">
        <v>7.4199999999999982</v>
      </c>
      <c r="W15585">
        <v>155.84</v>
      </c>
      <c r="X15585" t="s">
        <v>1</v>
      </c>
    </row>
    <row r="15586" spans="3:24">
      <c r="C15586" s="1">
        <v>155.85</v>
      </c>
      <c r="D15586" s="1" t="s">
        <v>1</v>
      </c>
      <c r="G15586">
        <v>155.85</v>
      </c>
      <c r="H15586">
        <v>9.6800000000000033</v>
      </c>
      <c r="K15586">
        <v>155.84</v>
      </c>
      <c r="L15586" t="s">
        <v>1</v>
      </c>
      <c r="O15586">
        <v>155.85</v>
      </c>
      <c r="P15586" t="s">
        <v>1</v>
      </c>
      <c r="S15586">
        <v>155.85</v>
      </c>
      <c r="T15586">
        <v>7.0600000000000014</v>
      </c>
      <c r="W15586">
        <v>155.85</v>
      </c>
      <c r="X15586" t="s">
        <v>1</v>
      </c>
    </row>
    <row r="15587" spans="3:24">
      <c r="C15587" s="1">
        <v>155.86000000000001</v>
      </c>
      <c r="D15587" s="1" t="s">
        <v>1</v>
      </c>
      <c r="G15587">
        <v>155.86000000000001</v>
      </c>
      <c r="H15587">
        <v>9.4700000000000006</v>
      </c>
      <c r="K15587">
        <v>155.85</v>
      </c>
      <c r="L15587" t="s">
        <v>1</v>
      </c>
      <c r="O15587">
        <v>155.86000000000001</v>
      </c>
      <c r="P15587" t="s">
        <v>1</v>
      </c>
      <c r="S15587">
        <v>155.86000000000001</v>
      </c>
      <c r="T15587">
        <v>7.0799999999999983</v>
      </c>
      <c r="W15587">
        <v>155.86000000000001</v>
      </c>
      <c r="X15587" t="s">
        <v>1</v>
      </c>
    </row>
    <row r="15588" spans="3:24">
      <c r="C15588" s="1">
        <v>155.87</v>
      </c>
      <c r="D15588" s="1" t="s">
        <v>1</v>
      </c>
      <c r="G15588">
        <v>155.87</v>
      </c>
      <c r="H15588">
        <v>9.7900000000000027</v>
      </c>
      <c r="K15588">
        <v>155.86000000000001</v>
      </c>
      <c r="L15588" t="s">
        <v>1</v>
      </c>
      <c r="O15588">
        <v>155.87</v>
      </c>
      <c r="P15588" t="s">
        <v>1</v>
      </c>
      <c r="S15588">
        <v>155.87</v>
      </c>
      <c r="T15588">
        <v>7.1899999999999977</v>
      </c>
      <c r="W15588">
        <v>155.87</v>
      </c>
      <c r="X15588" t="s">
        <v>1</v>
      </c>
    </row>
    <row r="15589" spans="3:24">
      <c r="C15589" s="1">
        <v>155.88</v>
      </c>
      <c r="D15589" s="1" t="s">
        <v>1</v>
      </c>
      <c r="G15589">
        <v>155.88</v>
      </c>
      <c r="H15589">
        <v>9.02</v>
      </c>
      <c r="K15589">
        <v>155.87</v>
      </c>
      <c r="L15589" t="s">
        <v>1</v>
      </c>
      <c r="O15589">
        <v>155.88</v>
      </c>
      <c r="P15589" t="s">
        <v>1</v>
      </c>
      <c r="S15589">
        <v>155.88</v>
      </c>
      <c r="T15589">
        <v>8.0399999999999991</v>
      </c>
      <c r="W15589">
        <v>155.88</v>
      </c>
      <c r="X15589" t="s">
        <v>1</v>
      </c>
    </row>
    <row r="15590" spans="3:24">
      <c r="C15590" s="1">
        <v>155.88999999999999</v>
      </c>
      <c r="D15590" s="1" t="s">
        <v>1</v>
      </c>
      <c r="G15590">
        <v>155.88999999999999</v>
      </c>
      <c r="H15590">
        <v>8.9400000000000031</v>
      </c>
      <c r="K15590">
        <v>155.88</v>
      </c>
      <c r="L15590" t="s">
        <v>1</v>
      </c>
      <c r="O15590">
        <v>155.88999999999999</v>
      </c>
      <c r="P15590" t="s">
        <v>1</v>
      </c>
      <c r="S15590">
        <v>155.88999999999999</v>
      </c>
      <c r="T15590">
        <v>7.73</v>
      </c>
      <c r="W15590">
        <v>155.88999999999999</v>
      </c>
      <c r="X15590" t="s">
        <v>1</v>
      </c>
    </row>
    <row r="15591" spans="3:24">
      <c r="C15591" s="1">
        <v>155.9</v>
      </c>
      <c r="D15591" s="1" t="s">
        <v>1</v>
      </c>
      <c r="G15591">
        <v>155.9</v>
      </c>
      <c r="H15591">
        <v>8.4400000000000031</v>
      </c>
      <c r="K15591">
        <v>155.88999999999999</v>
      </c>
      <c r="L15591" t="s">
        <v>1</v>
      </c>
      <c r="O15591">
        <v>155.9</v>
      </c>
      <c r="P15591" t="s">
        <v>1</v>
      </c>
      <c r="S15591">
        <v>155.9</v>
      </c>
      <c r="T15591">
        <v>8.18</v>
      </c>
      <c r="W15591">
        <v>155.9</v>
      </c>
      <c r="X15591" t="s">
        <v>1</v>
      </c>
    </row>
    <row r="15592" spans="3:24">
      <c r="C15592" s="1">
        <v>155.91</v>
      </c>
      <c r="D15592" s="1" t="s">
        <v>1</v>
      </c>
      <c r="G15592">
        <v>155.91</v>
      </c>
      <c r="H15592">
        <v>7.5</v>
      </c>
      <c r="K15592">
        <v>155.9</v>
      </c>
      <c r="L15592" t="s">
        <v>1</v>
      </c>
      <c r="O15592">
        <v>155.91</v>
      </c>
      <c r="P15592" t="s">
        <v>1</v>
      </c>
      <c r="S15592">
        <v>155.91</v>
      </c>
      <c r="T15592">
        <v>7.8299999999999992</v>
      </c>
      <c r="W15592">
        <v>155.91</v>
      </c>
      <c r="X15592" t="s">
        <v>1</v>
      </c>
    </row>
    <row r="15593" spans="3:24">
      <c r="C15593" s="1">
        <v>155.91999999999999</v>
      </c>
      <c r="D15593" s="1" t="s">
        <v>1</v>
      </c>
      <c r="G15593">
        <v>155.91999999999999</v>
      </c>
      <c r="H15593">
        <v>6.1200000000000028</v>
      </c>
      <c r="K15593">
        <v>155.91</v>
      </c>
      <c r="L15593" t="s">
        <v>1</v>
      </c>
      <c r="O15593">
        <v>155.91999999999999</v>
      </c>
      <c r="P15593" t="s">
        <v>1</v>
      </c>
      <c r="S15593">
        <v>155.91999999999999</v>
      </c>
      <c r="T15593">
        <v>6.6199999999999974</v>
      </c>
      <c r="W15593">
        <v>155.91999999999999</v>
      </c>
      <c r="X15593" t="s">
        <v>1</v>
      </c>
    </row>
    <row r="15594" spans="3:24">
      <c r="C15594" s="1">
        <v>155.93</v>
      </c>
      <c r="D15594" s="1" t="s">
        <v>1</v>
      </c>
      <c r="G15594">
        <v>155.93</v>
      </c>
      <c r="H15594">
        <v>5.13</v>
      </c>
      <c r="K15594">
        <v>155.91999999999999</v>
      </c>
      <c r="L15594" t="s">
        <v>1</v>
      </c>
      <c r="O15594">
        <v>155.93</v>
      </c>
      <c r="P15594" t="s">
        <v>1</v>
      </c>
      <c r="S15594">
        <v>155.93</v>
      </c>
      <c r="T15594">
        <v>5.9499999999999984</v>
      </c>
      <c r="W15594">
        <v>155.93</v>
      </c>
      <c r="X15594" t="s">
        <v>1</v>
      </c>
    </row>
    <row r="15595" spans="3:24">
      <c r="C15595" s="1">
        <v>155.94</v>
      </c>
      <c r="D15595" s="1" t="s">
        <v>1</v>
      </c>
      <c r="G15595">
        <v>155.94</v>
      </c>
      <c r="H15595">
        <v>4.2400000000000011</v>
      </c>
      <c r="K15595">
        <v>155.93</v>
      </c>
      <c r="L15595" t="s">
        <v>1</v>
      </c>
      <c r="O15595">
        <v>155.94</v>
      </c>
      <c r="P15595" t="s">
        <v>1</v>
      </c>
      <c r="S15595">
        <v>155.94</v>
      </c>
      <c r="T15595">
        <v>6.0599999999999978</v>
      </c>
      <c r="W15595">
        <v>155.94</v>
      </c>
      <c r="X15595" t="s">
        <v>1</v>
      </c>
    </row>
    <row r="15596" spans="3:24">
      <c r="C15596" s="1">
        <v>155.94999999999999</v>
      </c>
      <c r="D15596" s="1" t="s">
        <v>1</v>
      </c>
      <c r="G15596">
        <v>155.94999999999999</v>
      </c>
      <c r="H15596">
        <v>4.0700000000000012</v>
      </c>
      <c r="K15596">
        <v>155.94</v>
      </c>
      <c r="L15596" t="s">
        <v>1</v>
      </c>
      <c r="O15596">
        <v>155.94999999999999</v>
      </c>
      <c r="P15596" t="s">
        <v>1</v>
      </c>
      <c r="S15596">
        <v>155.94999999999999</v>
      </c>
      <c r="T15596">
        <v>5.8200000000000012</v>
      </c>
      <c r="W15596">
        <v>155.94999999999999</v>
      </c>
      <c r="X15596" t="s">
        <v>1</v>
      </c>
    </row>
    <row r="15597" spans="3:24">
      <c r="C15597" s="1">
        <v>155.96</v>
      </c>
      <c r="D15597" s="1" t="s">
        <v>1</v>
      </c>
      <c r="G15597">
        <v>155.96</v>
      </c>
      <c r="H15597">
        <v>3.9400000000000039</v>
      </c>
      <c r="K15597">
        <v>155.94999999999999</v>
      </c>
      <c r="L15597" t="s">
        <v>1</v>
      </c>
      <c r="O15597">
        <v>155.96</v>
      </c>
      <c r="P15597" t="s">
        <v>1</v>
      </c>
      <c r="S15597">
        <v>155.96</v>
      </c>
      <c r="T15597">
        <v>5.7700000000000014</v>
      </c>
      <c r="W15597">
        <v>155.96</v>
      </c>
      <c r="X15597" t="s">
        <v>1</v>
      </c>
    </row>
    <row r="15598" spans="3:24">
      <c r="C15598" s="1">
        <v>155.97</v>
      </c>
      <c r="D15598" s="1" t="s">
        <v>1</v>
      </c>
      <c r="G15598">
        <v>155.97</v>
      </c>
      <c r="H15598">
        <v>3.970000000000002</v>
      </c>
      <c r="K15598">
        <v>155.96</v>
      </c>
      <c r="L15598" t="s">
        <v>1</v>
      </c>
      <c r="O15598">
        <v>155.97</v>
      </c>
      <c r="P15598" t="s">
        <v>1</v>
      </c>
      <c r="S15598">
        <v>155.97</v>
      </c>
      <c r="T15598">
        <v>5.719999999999998</v>
      </c>
      <c r="W15598">
        <v>155.97</v>
      </c>
      <c r="X15598" t="s">
        <v>1</v>
      </c>
    </row>
    <row r="15599" spans="3:24">
      <c r="C15599" s="1">
        <v>155.97999999999999</v>
      </c>
      <c r="D15599" s="1" t="s">
        <v>1</v>
      </c>
      <c r="G15599">
        <v>155.97999999999999</v>
      </c>
      <c r="H15599">
        <v>4</v>
      </c>
      <c r="K15599">
        <v>155.97</v>
      </c>
      <c r="L15599" t="s">
        <v>1</v>
      </c>
      <c r="O15599">
        <v>155.97999999999999</v>
      </c>
      <c r="P15599" t="s">
        <v>1</v>
      </c>
      <c r="S15599">
        <v>155.97999999999999</v>
      </c>
      <c r="T15599">
        <v>5.6400000000000006</v>
      </c>
      <c r="W15599">
        <v>155.97999999999999</v>
      </c>
      <c r="X15599" t="s">
        <v>1</v>
      </c>
    </row>
    <row r="15600" spans="3:24">
      <c r="C15600" s="1">
        <v>155.99</v>
      </c>
      <c r="D15600" s="1" t="s">
        <v>1</v>
      </c>
      <c r="G15600">
        <v>155.99</v>
      </c>
      <c r="H15600">
        <v>4.030000000000002</v>
      </c>
      <c r="K15600">
        <v>155.97999999999999</v>
      </c>
      <c r="L15600" t="s">
        <v>1</v>
      </c>
      <c r="O15600">
        <v>155.99</v>
      </c>
      <c r="P15600" t="s">
        <v>1</v>
      </c>
      <c r="S15600">
        <v>155.99</v>
      </c>
      <c r="T15600">
        <v>5.6799999999999988</v>
      </c>
      <c r="W15600">
        <v>155.99</v>
      </c>
      <c r="X15600" t="s">
        <v>1</v>
      </c>
    </row>
    <row r="15601" spans="3:24">
      <c r="C15601" s="1">
        <v>156</v>
      </c>
      <c r="D15601" s="1" t="s">
        <v>1</v>
      </c>
      <c r="G15601">
        <v>156</v>
      </c>
      <c r="H15601">
        <v>4.0200000000000014</v>
      </c>
      <c r="K15601">
        <v>155.99</v>
      </c>
      <c r="L15601" t="s">
        <v>1</v>
      </c>
      <c r="O15601">
        <v>156</v>
      </c>
      <c r="P15601" t="s">
        <v>1</v>
      </c>
      <c r="S15601">
        <v>156</v>
      </c>
      <c r="T15601">
        <v>5.6500000000000012</v>
      </c>
      <c r="W15601">
        <v>156</v>
      </c>
      <c r="X15601" t="s">
        <v>1</v>
      </c>
    </row>
    <row r="15602" spans="3:24">
      <c r="C15602" s="1">
        <v>156.01</v>
      </c>
      <c r="D15602" s="1" t="s">
        <v>1</v>
      </c>
      <c r="G15602">
        <v>156.01</v>
      </c>
      <c r="H15602">
        <v>5.92</v>
      </c>
      <c r="K15602">
        <v>156</v>
      </c>
      <c r="L15602" t="s">
        <v>1</v>
      </c>
      <c r="O15602">
        <v>156.01</v>
      </c>
      <c r="P15602" t="s">
        <v>1</v>
      </c>
      <c r="S15602">
        <v>156.01</v>
      </c>
      <c r="T15602">
        <v>5.52</v>
      </c>
      <c r="W15602">
        <v>156.01</v>
      </c>
      <c r="X15602" t="s">
        <v>1</v>
      </c>
    </row>
    <row r="15603" spans="3:24">
      <c r="C15603" s="1">
        <v>156.02000000000001</v>
      </c>
      <c r="D15603" s="1" t="s">
        <v>1</v>
      </c>
      <c r="G15603">
        <v>156.02000000000001</v>
      </c>
      <c r="H15603">
        <v>8.1300000000000008</v>
      </c>
      <c r="K15603">
        <v>156.01</v>
      </c>
      <c r="L15603" t="s">
        <v>1</v>
      </c>
      <c r="O15603">
        <v>156.02000000000001</v>
      </c>
      <c r="P15603" t="s">
        <v>1</v>
      </c>
      <c r="S15603">
        <v>156.02000000000001</v>
      </c>
      <c r="T15603">
        <v>5.5400000000000009</v>
      </c>
      <c r="W15603">
        <v>156.02000000000001</v>
      </c>
      <c r="X15603" t="s">
        <v>1</v>
      </c>
    </row>
    <row r="15604" spans="3:24">
      <c r="C15604" s="1">
        <v>156.03</v>
      </c>
      <c r="D15604" s="1" t="s">
        <v>1</v>
      </c>
      <c r="G15604">
        <v>156.03</v>
      </c>
      <c r="H15604">
        <v>8.64</v>
      </c>
      <c r="K15604">
        <v>156.02000000000001</v>
      </c>
      <c r="L15604" t="s">
        <v>1</v>
      </c>
      <c r="O15604">
        <v>156.03</v>
      </c>
      <c r="P15604" t="s">
        <v>1</v>
      </c>
      <c r="S15604">
        <v>156.03</v>
      </c>
      <c r="T15604">
        <v>5.4800000000000013</v>
      </c>
      <c r="W15604">
        <v>156.03</v>
      </c>
      <c r="X15604" t="s">
        <v>1</v>
      </c>
    </row>
    <row r="15605" spans="3:24">
      <c r="C15605" s="1">
        <v>156.04</v>
      </c>
      <c r="D15605" s="1" t="s">
        <v>1</v>
      </c>
      <c r="G15605">
        <v>156.04</v>
      </c>
      <c r="H15605">
        <v>9.4600000000000026</v>
      </c>
      <c r="K15605">
        <v>156.03</v>
      </c>
      <c r="L15605" t="s">
        <v>1</v>
      </c>
      <c r="O15605">
        <v>156.04</v>
      </c>
      <c r="P15605" t="s">
        <v>1</v>
      </c>
      <c r="S15605">
        <v>156.04</v>
      </c>
      <c r="T15605">
        <v>5.4999999999999982</v>
      </c>
      <c r="W15605">
        <v>156.04</v>
      </c>
      <c r="X15605" t="s">
        <v>1</v>
      </c>
    </row>
    <row r="15606" spans="3:24">
      <c r="C15606" s="1">
        <v>156.05000000000001</v>
      </c>
      <c r="D15606" s="1" t="s">
        <v>1</v>
      </c>
      <c r="G15606">
        <v>156.05000000000001</v>
      </c>
      <c r="H15606">
        <v>8.8200000000000021</v>
      </c>
      <c r="K15606">
        <v>156.04</v>
      </c>
      <c r="L15606" t="s">
        <v>1</v>
      </c>
      <c r="O15606">
        <v>156.05000000000001</v>
      </c>
      <c r="P15606" t="s">
        <v>1</v>
      </c>
      <c r="S15606">
        <v>156.05000000000001</v>
      </c>
      <c r="T15606">
        <v>5.4999999999999982</v>
      </c>
      <c r="W15606">
        <v>156.05000000000001</v>
      </c>
      <c r="X15606" t="s">
        <v>1</v>
      </c>
    </row>
    <row r="15607" spans="3:24">
      <c r="C15607" s="1">
        <v>156.06</v>
      </c>
      <c r="D15607" s="1" t="s">
        <v>1</v>
      </c>
      <c r="G15607">
        <v>156.06</v>
      </c>
      <c r="H15607">
        <v>6.7900000000000018</v>
      </c>
      <c r="K15607">
        <v>156.05000000000001</v>
      </c>
      <c r="L15607" t="s">
        <v>1</v>
      </c>
      <c r="O15607">
        <v>156.06</v>
      </c>
      <c r="P15607" t="s">
        <v>1</v>
      </c>
      <c r="S15607">
        <v>156.06</v>
      </c>
      <c r="T15607">
        <v>5.6199999999999983</v>
      </c>
      <c r="W15607">
        <v>156.06</v>
      </c>
      <c r="X15607" t="s">
        <v>1</v>
      </c>
    </row>
    <row r="15608" spans="3:24">
      <c r="C15608" s="1">
        <v>156.07</v>
      </c>
      <c r="D15608" s="1" t="s">
        <v>1</v>
      </c>
      <c r="G15608">
        <v>156.07</v>
      </c>
      <c r="H15608">
        <v>5.520000000000004</v>
      </c>
      <c r="K15608">
        <v>156.06</v>
      </c>
      <c r="L15608" t="s">
        <v>1</v>
      </c>
      <c r="O15608">
        <v>156.07</v>
      </c>
      <c r="P15608" t="s">
        <v>1</v>
      </c>
      <c r="S15608">
        <v>156.07</v>
      </c>
      <c r="T15608">
        <v>5.5900000000000007</v>
      </c>
      <c r="W15608">
        <v>156.07</v>
      </c>
      <c r="X15608" t="s">
        <v>1</v>
      </c>
    </row>
    <row r="15609" spans="3:24">
      <c r="C15609" s="1">
        <v>156.08000000000001</v>
      </c>
      <c r="D15609" s="1" t="s">
        <v>1</v>
      </c>
      <c r="G15609">
        <v>156.08000000000001</v>
      </c>
      <c r="H15609">
        <v>4.0500000000000034</v>
      </c>
      <c r="K15609">
        <v>156.07</v>
      </c>
      <c r="L15609" t="s">
        <v>1</v>
      </c>
      <c r="O15609">
        <v>156.08000000000001</v>
      </c>
      <c r="P15609" t="s">
        <v>1</v>
      </c>
      <c r="S15609">
        <v>156.08000000000001</v>
      </c>
      <c r="T15609">
        <v>5.6099999999999977</v>
      </c>
      <c r="W15609">
        <v>156.08000000000001</v>
      </c>
      <c r="X15609" t="s">
        <v>1</v>
      </c>
    </row>
    <row r="15610" spans="3:24">
      <c r="C15610" s="1">
        <v>156.09</v>
      </c>
      <c r="D15610" s="1" t="s">
        <v>1</v>
      </c>
      <c r="G15610">
        <v>156.09</v>
      </c>
      <c r="H15610">
        <v>3.9800000000000026</v>
      </c>
      <c r="K15610">
        <v>156.08000000000001</v>
      </c>
      <c r="L15610" t="s">
        <v>1</v>
      </c>
      <c r="O15610">
        <v>156.09</v>
      </c>
      <c r="P15610" t="s">
        <v>1</v>
      </c>
      <c r="S15610">
        <v>156.09</v>
      </c>
      <c r="T15610">
        <v>5.5599999999999987</v>
      </c>
      <c r="W15610">
        <v>156.09</v>
      </c>
      <c r="X15610" t="s">
        <v>1</v>
      </c>
    </row>
    <row r="15611" spans="3:24">
      <c r="C15611" s="1">
        <v>156.1</v>
      </c>
      <c r="D15611" s="1" t="s">
        <v>1</v>
      </c>
      <c r="G15611">
        <v>156.1</v>
      </c>
      <c r="H15611">
        <v>3.7000000000000028</v>
      </c>
      <c r="K15611">
        <v>156.09</v>
      </c>
      <c r="L15611" t="s">
        <v>1</v>
      </c>
      <c r="O15611">
        <v>156.1</v>
      </c>
      <c r="P15611" t="s">
        <v>1</v>
      </c>
      <c r="S15611">
        <v>156.1</v>
      </c>
      <c r="T15611">
        <v>5.6099999999999977</v>
      </c>
      <c r="W15611">
        <v>156.1</v>
      </c>
      <c r="X15611" t="s">
        <v>1</v>
      </c>
    </row>
    <row r="15612" spans="3:24">
      <c r="C15612" s="1">
        <v>156.11000000000001</v>
      </c>
      <c r="D15612" s="1" t="s">
        <v>1</v>
      </c>
      <c r="G15612">
        <v>156.11000000000001</v>
      </c>
      <c r="H15612">
        <v>3.3500000000000019</v>
      </c>
      <c r="K15612">
        <v>156.1</v>
      </c>
      <c r="L15612" t="s">
        <v>1</v>
      </c>
      <c r="O15612">
        <v>156.11000000000001</v>
      </c>
      <c r="P15612" t="s">
        <v>1</v>
      </c>
      <c r="S15612">
        <v>156.11000000000001</v>
      </c>
      <c r="T15612">
        <v>5.52</v>
      </c>
      <c r="W15612">
        <v>156.11000000000001</v>
      </c>
      <c r="X15612" t="s">
        <v>1</v>
      </c>
    </row>
    <row r="15613" spans="3:24">
      <c r="C15613" s="1">
        <v>156.12</v>
      </c>
      <c r="D15613" s="1" t="s">
        <v>1</v>
      </c>
      <c r="G15613">
        <v>156.12</v>
      </c>
      <c r="H15613">
        <v>3.27</v>
      </c>
      <c r="K15613">
        <v>156.11000000000001</v>
      </c>
      <c r="L15613" t="s">
        <v>1</v>
      </c>
      <c r="O15613">
        <v>156.12</v>
      </c>
      <c r="P15613" t="s">
        <v>1</v>
      </c>
      <c r="S15613">
        <v>156.12</v>
      </c>
      <c r="T15613">
        <v>5.490000000000002</v>
      </c>
      <c r="W15613">
        <v>156.12</v>
      </c>
      <c r="X15613" t="s">
        <v>1</v>
      </c>
    </row>
    <row r="15614" spans="3:24">
      <c r="C15614" s="1">
        <v>156.13</v>
      </c>
      <c r="D15614" s="1" t="s">
        <v>1</v>
      </c>
      <c r="G15614">
        <v>156.13</v>
      </c>
      <c r="H15614">
        <v>3.4500000000000011</v>
      </c>
      <c r="K15614">
        <v>156.12</v>
      </c>
      <c r="L15614" t="s">
        <v>1</v>
      </c>
      <c r="O15614">
        <v>156.13</v>
      </c>
      <c r="P15614" t="s">
        <v>1</v>
      </c>
      <c r="S15614">
        <v>156.13</v>
      </c>
      <c r="T15614">
        <v>5.5099999999999989</v>
      </c>
      <c r="W15614">
        <v>156.13</v>
      </c>
      <c r="X15614" t="s">
        <v>1</v>
      </c>
    </row>
    <row r="15615" spans="3:24">
      <c r="C15615" s="1">
        <v>156.13999999999999</v>
      </c>
      <c r="D15615" s="1" t="s">
        <v>1</v>
      </c>
      <c r="G15615">
        <v>156.13999999999999</v>
      </c>
      <c r="H15615">
        <v>3.2800000000000007</v>
      </c>
      <c r="K15615">
        <v>156.13</v>
      </c>
      <c r="L15615" t="s">
        <v>1</v>
      </c>
      <c r="O15615">
        <v>156.13999999999999</v>
      </c>
      <c r="P15615" t="s">
        <v>1</v>
      </c>
      <c r="S15615">
        <v>156.13999999999999</v>
      </c>
      <c r="T15615">
        <v>5.4599999999999991</v>
      </c>
      <c r="W15615">
        <v>156.13999999999999</v>
      </c>
      <c r="X15615" t="s">
        <v>1</v>
      </c>
    </row>
    <row r="15616" spans="3:24">
      <c r="C15616" s="1">
        <v>156.15</v>
      </c>
      <c r="D15616" s="1" t="s">
        <v>1</v>
      </c>
      <c r="G15616">
        <v>156.15</v>
      </c>
      <c r="H15616">
        <v>3.3500000000000019</v>
      </c>
      <c r="K15616">
        <v>156.13999999999999</v>
      </c>
      <c r="L15616" t="s">
        <v>1</v>
      </c>
      <c r="O15616">
        <v>156.15</v>
      </c>
      <c r="P15616" t="s">
        <v>1</v>
      </c>
      <c r="S15616">
        <v>156.15</v>
      </c>
      <c r="T15616">
        <v>5.41</v>
      </c>
      <c r="W15616">
        <v>156.15</v>
      </c>
      <c r="X15616" t="s">
        <v>1</v>
      </c>
    </row>
    <row r="15617" spans="3:24">
      <c r="C15617" s="1">
        <v>156.16</v>
      </c>
      <c r="D15617" s="1" t="s">
        <v>1</v>
      </c>
      <c r="G15617">
        <v>156.16</v>
      </c>
      <c r="H15617">
        <v>3.3100000000000032</v>
      </c>
      <c r="K15617">
        <v>156.15</v>
      </c>
      <c r="L15617" t="s">
        <v>1</v>
      </c>
      <c r="O15617">
        <v>156.16</v>
      </c>
      <c r="P15617" t="s">
        <v>1</v>
      </c>
      <c r="S15617">
        <v>156.16</v>
      </c>
      <c r="T15617">
        <v>5.4499999999999984</v>
      </c>
      <c r="W15617">
        <v>156.16</v>
      </c>
      <c r="X15617" t="s">
        <v>1</v>
      </c>
    </row>
    <row r="15618" spans="3:24">
      <c r="C15618" s="1">
        <v>156.16999999999999</v>
      </c>
      <c r="D15618" s="1" t="s">
        <v>1</v>
      </c>
      <c r="G15618">
        <v>156.16999999999999</v>
      </c>
      <c r="H15618">
        <v>3.420000000000003</v>
      </c>
      <c r="K15618">
        <v>156.16</v>
      </c>
      <c r="L15618" t="s">
        <v>1</v>
      </c>
      <c r="O15618">
        <v>156.16999999999999</v>
      </c>
      <c r="P15618" t="s">
        <v>1</v>
      </c>
      <c r="S15618">
        <v>156.16999999999999</v>
      </c>
      <c r="T15618">
        <v>5.339999999999999</v>
      </c>
      <c r="W15618">
        <v>156.16999999999999</v>
      </c>
      <c r="X15618" t="s">
        <v>1</v>
      </c>
    </row>
    <row r="15619" spans="3:24">
      <c r="C15619" s="1">
        <v>156.18</v>
      </c>
      <c r="D15619" s="1" t="s">
        <v>1</v>
      </c>
      <c r="G15619">
        <v>156.18</v>
      </c>
      <c r="H15619">
        <v>3.2300000000000013</v>
      </c>
      <c r="K15619">
        <v>156.16999999999999</v>
      </c>
      <c r="L15619" t="s">
        <v>1</v>
      </c>
      <c r="O15619">
        <v>156.18</v>
      </c>
      <c r="P15619" t="s">
        <v>1</v>
      </c>
      <c r="S15619">
        <v>156.18</v>
      </c>
      <c r="T15619">
        <v>5.3999999999999995</v>
      </c>
      <c r="W15619">
        <v>156.18</v>
      </c>
      <c r="X15619" t="s">
        <v>1</v>
      </c>
    </row>
    <row r="15620" spans="3:24">
      <c r="C15620" s="1">
        <v>156.19</v>
      </c>
      <c r="D15620" s="1" t="s">
        <v>1</v>
      </c>
      <c r="G15620">
        <v>156.19</v>
      </c>
      <c r="H15620">
        <v>3.4900000000000038</v>
      </c>
      <c r="K15620">
        <v>156.18</v>
      </c>
      <c r="L15620" t="s">
        <v>1</v>
      </c>
      <c r="O15620">
        <v>156.19</v>
      </c>
      <c r="P15620" t="s">
        <v>1</v>
      </c>
      <c r="S15620">
        <v>156.19</v>
      </c>
      <c r="T15620">
        <v>5.339999999999999</v>
      </c>
      <c r="W15620">
        <v>156.19</v>
      </c>
      <c r="X15620" t="s">
        <v>1</v>
      </c>
    </row>
    <row r="15621" spans="3:24">
      <c r="C15621" s="1">
        <v>156.19999999999999</v>
      </c>
      <c r="D15621" s="1" t="s">
        <v>1</v>
      </c>
      <c r="G15621">
        <v>156.19999999999999</v>
      </c>
      <c r="H15621">
        <v>4.4900000000000029</v>
      </c>
      <c r="K15621">
        <v>156.19</v>
      </c>
      <c r="L15621" t="s">
        <v>1</v>
      </c>
      <c r="O15621">
        <v>156.19999999999999</v>
      </c>
      <c r="P15621" t="s">
        <v>1</v>
      </c>
      <c r="S15621">
        <v>156.19999999999999</v>
      </c>
      <c r="T15621">
        <v>5.3899999999999988</v>
      </c>
      <c r="W15621">
        <v>156.19999999999999</v>
      </c>
      <c r="X15621" t="s">
        <v>1</v>
      </c>
    </row>
    <row r="15622" spans="3:24">
      <c r="C15622" s="1">
        <v>156.21</v>
      </c>
      <c r="D15622" s="1" t="s">
        <v>1</v>
      </c>
      <c r="G15622">
        <v>156.21</v>
      </c>
      <c r="H15622">
        <v>4.8600000000000012</v>
      </c>
      <c r="K15622">
        <v>156.19999999999999</v>
      </c>
      <c r="L15622" t="s">
        <v>1</v>
      </c>
      <c r="O15622">
        <v>156.21</v>
      </c>
      <c r="P15622" t="s">
        <v>1</v>
      </c>
      <c r="S15622">
        <v>156.21</v>
      </c>
      <c r="T15622" t="s">
        <v>1</v>
      </c>
      <c r="W15622">
        <v>156.21</v>
      </c>
      <c r="X15622" t="s">
        <v>1</v>
      </c>
    </row>
    <row r="15623" spans="3:24">
      <c r="C15623" s="1">
        <v>156.22</v>
      </c>
      <c r="D15623" s="1" t="s">
        <v>1</v>
      </c>
      <c r="G15623">
        <v>156.22</v>
      </c>
      <c r="H15623">
        <v>4.990000000000002</v>
      </c>
      <c r="K15623">
        <v>156.21</v>
      </c>
      <c r="L15623" t="s">
        <v>1</v>
      </c>
      <c r="O15623">
        <v>156.22</v>
      </c>
      <c r="P15623" t="s">
        <v>1</v>
      </c>
      <c r="S15623">
        <v>156.22</v>
      </c>
      <c r="T15623" t="s">
        <v>1</v>
      </c>
      <c r="W15623">
        <v>156.22</v>
      </c>
      <c r="X15623" t="s">
        <v>1</v>
      </c>
    </row>
    <row r="15624" spans="3:24">
      <c r="C15624" s="1">
        <v>156.22999999999999</v>
      </c>
      <c r="D15624" s="1" t="s">
        <v>1</v>
      </c>
      <c r="G15624">
        <v>156.22999999999999</v>
      </c>
      <c r="H15624">
        <v>4.8400000000000034</v>
      </c>
      <c r="K15624">
        <v>156.22</v>
      </c>
      <c r="L15624" t="s">
        <v>1</v>
      </c>
      <c r="O15624">
        <v>156.22999999999999</v>
      </c>
      <c r="P15624" t="s">
        <v>1</v>
      </c>
      <c r="S15624">
        <v>156.22999999999999</v>
      </c>
      <c r="T15624" t="s">
        <v>1</v>
      </c>
      <c r="W15624">
        <v>156.22999999999999</v>
      </c>
      <c r="X15624" t="s">
        <v>1</v>
      </c>
    </row>
    <row r="15625" spans="3:24">
      <c r="C15625" s="1">
        <v>156.24</v>
      </c>
      <c r="D15625" s="1" t="s">
        <v>1</v>
      </c>
      <c r="G15625">
        <v>156.24</v>
      </c>
      <c r="H15625">
        <v>4.1800000000000006</v>
      </c>
      <c r="K15625">
        <v>156.22999999999999</v>
      </c>
      <c r="L15625" t="s">
        <v>1</v>
      </c>
      <c r="O15625">
        <v>156.24</v>
      </c>
      <c r="P15625" t="s">
        <v>1</v>
      </c>
      <c r="S15625">
        <v>156.24</v>
      </c>
      <c r="T15625" t="s">
        <v>1</v>
      </c>
      <c r="W15625">
        <v>156.24</v>
      </c>
      <c r="X15625" t="s">
        <v>1</v>
      </c>
    </row>
    <row r="15626" spans="3:24">
      <c r="C15626" s="1">
        <v>156.25</v>
      </c>
      <c r="D15626" s="1" t="s">
        <v>1</v>
      </c>
      <c r="G15626">
        <v>156.25</v>
      </c>
      <c r="H15626">
        <v>3.8100000000000023</v>
      </c>
      <c r="K15626">
        <v>156.24</v>
      </c>
      <c r="L15626" t="s">
        <v>1</v>
      </c>
      <c r="O15626">
        <v>156.25</v>
      </c>
      <c r="P15626" t="s">
        <v>1</v>
      </c>
      <c r="S15626">
        <v>156.25</v>
      </c>
      <c r="T15626" t="s">
        <v>1</v>
      </c>
      <c r="W15626">
        <v>156.25</v>
      </c>
      <c r="X15626" t="s">
        <v>1</v>
      </c>
    </row>
    <row r="15627" spans="3:24">
      <c r="C15627" s="1">
        <v>156.26</v>
      </c>
      <c r="D15627" s="1" t="s">
        <v>1</v>
      </c>
      <c r="G15627">
        <v>156.26</v>
      </c>
      <c r="H15627">
        <v>3.6400000000000023</v>
      </c>
      <c r="K15627">
        <v>156.25</v>
      </c>
      <c r="L15627" t="s">
        <v>1</v>
      </c>
      <c r="O15627">
        <v>156.26</v>
      </c>
      <c r="P15627" t="s">
        <v>1</v>
      </c>
      <c r="S15627">
        <v>156.26</v>
      </c>
      <c r="T15627" t="s">
        <v>1</v>
      </c>
      <c r="W15627">
        <v>156.26</v>
      </c>
      <c r="X15627" t="s">
        <v>1</v>
      </c>
    </row>
    <row r="15628" spans="3:24">
      <c r="C15628" s="1">
        <v>156.27000000000001</v>
      </c>
      <c r="D15628" s="1" t="s">
        <v>1</v>
      </c>
      <c r="G15628">
        <v>156.27000000000001</v>
      </c>
      <c r="H15628">
        <v>3.7900000000000009</v>
      </c>
      <c r="K15628">
        <v>156.26</v>
      </c>
      <c r="L15628" t="s">
        <v>1</v>
      </c>
      <c r="O15628">
        <v>156.27000000000001</v>
      </c>
      <c r="P15628" t="s">
        <v>1</v>
      </c>
      <c r="S15628">
        <v>156.27000000000001</v>
      </c>
      <c r="T15628" t="s">
        <v>1</v>
      </c>
      <c r="W15628">
        <v>156.27000000000001</v>
      </c>
      <c r="X15628" t="s">
        <v>1</v>
      </c>
    </row>
    <row r="15629" spans="3:24">
      <c r="C15629" s="1">
        <v>156.28</v>
      </c>
      <c r="D15629" s="1" t="s">
        <v>1</v>
      </c>
      <c r="G15629">
        <v>156.28</v>
      </c>
      <c r="H15629">
        <v>3.5700000000000016</v>
      </c>
      <c r="K15629">
        <v>156.27000000000001</v>
      </c>
      <c r="L15629" t="s">
        <v>1</v>
      </c>
      <c r="O15629">
        <v>156.28</v>
      </c>
      <c r="P15629" t="s">
        <v>1</v>
      </c>
      <c r="S15629">
        <v>156.28</v>
      </c>
      <c r="T15629" t="s">
        <v>1</v>
      </c>
      <c r="W15629">
        <v>156.28</v>
      </c>
      <c r="X15629" t="s">
        <v>1</v>
      </c>
    </row>
    <row r="15630" spans="3:24">
      <c r="C15630" s="1">
        <v>156.29</v>
      </c>
      <c r="D15630" s="1" t="s">
        <v>1</v>
      </c>
      <c r="G15630">
        <v>156.29</v>
      </c>
      <c r="H15630">
        <v>3.2600000000000033</v>
      </c>
      <c r="K15630">
        <v>156.28</v>
      </c>
      <c r="L15630" t="s">
        <v>1</v>
      </c>
      <c r="O15630">
        <v>156.29</v>
      </c>
      <c r="P15630" t="s">
        <v>1</v>
      </c>
      <c r="S15630">
        <v>156.29</v>
      </c>
      <c r="T15630" t="s">
        <v>1</v>
      </c>
      <c r="W15630">
        <v>156.29</v>
      </c>
      <c r="X15630" t="s">
        <v>1</v>
      </c>
    </row>
    <row r="15631" spans="3:24">
      <c r="C15631" s="1">
        <v>156.30000000000001</v>
      </c>
      <c r="D15631" s="1" t="s">
        <v>1</v>
      </c>
      <c r="G15631">
        <v>156.30000000000001</v>
      </c>
      <c r="H15631">
        <v>3.16</v>
      </c>
      <c r="K15631">
        <v>156.29</v>
      </c>
      <c r="L15631" t="s">
        <v>1</v>
      </c>
      <c r="O15631">
        <v>156.30000000000001</v>
      </c>
      <c r="P15631" t="s">
        <v>1</v>
      </c>
      <c r="S15631">
        <v>156.30000000000001</v>
      </c>
      <c r="T15631" t="s">
        <v>1</v>
      </c>
      <c r="W15631">
        <v>156.30000000000001</v>
      </c>
      <c r="X15631" t="s">
        <v>1</v>
      </c>
    </row>
    <row r="15632" spans="3:24">
      <c r="C15632" s="1">
        <v>156.31</v>
      </c>
      <c r="D15632" s="1" t="s">
        <v>1</v>
      </c>
      <c r="G15632">
        <v>156.31</v>
      </c>
      <c r="H15632">
        <v>3.1</v>
      </c>
      <c r="K15632">
        <v>156.30000000000001</v>
      </c>
      <c r="L15632" t="s">
        <v>1</v>
      </c>
      <c r="O15632">
        <v>156.31</v>
      </c>
      <c r="P15632" t="s">
        <v>1</v>
      </c>
      <c r="S15632">
        <v>156.31</v>
      </c>
      <c r="T15632" t="s">
        <v>1</v>
      </c>
      <c r="W15632">
        <v>156.31</v>
      </c>
      <c r="X15632" t="s">
        <v>1</v>
      </c>
    </row>
    <row r="15633" spans="3:24">
      <c r="C15633" s="1">
        <v>156.32</v>
      </c>
      <c r="D15633" s="1" t="s">
        <v>1</v>
      </c>
      <c r="G15633">
        <v>156.32</v>
      </c>
      <c r="H15633">
        <v>3.3500000000000019</v>
      </c>
      <c r="K15633">
        <v>156.31</v>
      </c>
      <c r="L15633" t="s">
        <v>1</v>
      </c>
      <c r="O15633">
        <v>156.32</v>
      </c>
      <c r="P15633" t="s">
        <v>1</v>
      </c>
      <c r="S15633">
        <v>156.32</v>
      </c>
      <c r="T15633" t="s">
        <v>1</v>
      </c>
      <c r="W15633">
        <v>156.32</v>
      </c>
      <c r="X15633" t="s">
        <v>1</v>
      </c>
    </row>
    <row r="15634" spans="3:24">
      <c r="C15634" s="1">
        <v>156.33000000000001</v>
      </c>
      <c r="D15634" s="1" t="s">
        <v>1</v>
      </c>
      <c r="G15634">
        <v>156.33000000000001</v>
      </c>
      <c r="H15634">
        <v>3.3600000000000025</v>
      </c>
      <c r="K15634">
        <v>156.32</v>
      </c>
      <c r="L15634" t="s">
        <v>1</v>
      </c>
      <c r="O15634">
        <v>156.33000000000001</v>
      </c>
      <c r="P15634" t="s">
        <v>1</v>
      </c>
      <c r="S15634">
        <v>156.33000000000001</v>
      </c>
      <c r="T15634" t="s">
        <v>1</v>
      </c>
      <c r="W15634">
        <v>156.33000000000001</v>
      </c>
      <c r="X15634" t="s">
        <v>1</v>
      </c>
    </row>
    <row r="15635" spans="3:24">
      <c r="C15635" s="1">
        <v>156.34</v>
      </c>
      <c r="D15635" s="1" t="s">
        <v>1</v>
      </c>
      <c r="G15635">
        <v>156.34</v>
      </c>
      <c r="H15635">
        <v>3.3600000000000025</v>
      </c>
      <c r="K15635">
        <v>156.33000000000001</v>
      </c>
      <c r="L15635" t="s">
        <v>1</v>
      </c>
      <c r="O15635">
        <v>156.34</v>
      </c>
      <c r="P15635" t="s">
        <v>1</v>
      </c>
      <c r="S15635">
        <v>156.34</v>
      </c>
      <c r="T15635" t="s">
        <v>1</v>
      </c>
      <c r="W15635">
        <v>156.34</v>
      </c>
      <c r="X15635" t="s">
        <v>1</v>
      </c>
    </row>
    <row r="15636" spans="3:24">
      <c r="C15636" s="1">
        <v>156.35</v>
      </c>
      <c r="D15636" s="1" t="s">
        <v>1</v>
      </c>
      <c r="G15636">
        <v>156.35</v>
      </c>
      <c r="H15636">
        <v>3.4800000000000031</v>
      </c>
      <c r="K15636">
        <v>156.34</v>
      </c>
      <c r="L15636" t="s">
        <v>1</v>
      </c>
      <c r="O15636">
        <v>156.35</v>
      </c>
      <c r="P15636" t="s">
        <v>1</v>
      </c>
      <c r="S15636">
        <v>156.35</v>
      </c>
      <c r="T15636" t="s">
        <v>1</v>
      </c>
      <c r="W15636">
        <v>156.35</v>
      </c>
      <c r="X15636" t="s">
        <v>1</v>
      </c>
    </row>
    <row r="15637" spans="3:24">
      <c r="C15637" s="1">
        <v>156.36000000000001</v>
      </c>
      <c r="D15637" s="1" t="s">
        <v>1</v>
      </c>
      <c r="G15637">
        <v>156.36000000000001</v>
      </c>
      <c r="H15637">
        <v>3.1800000000000019</v>
      </c>
      <c r="K15637">
        <v>156.35</v>
      </c>
      <c r="L15637" t="s">
        <v>1</v>
      </c>
      <c r="O15637">
        <v>156.36000000000001</v>
      </c>
      <c r="P15637" t="s">
        <v>1</v>
      </c>
      <c r="S15637">
        <v>156.36000000000001</v>
      </c>
      <c r="T15637" t="s">
        <v>1</v>
      </c>
      <c r="W15637">
        <v>156.36000000000001</v>
      </c>
      <c r="X15637" t="s">
        <v>1</v>
      </c>
    </row>
    <row r="15638" spans="3:24">
      <c r="C15638" s="1">
        <v>156.37</v>
      </c>
      <c r="D15638" s="1" t="s">
        <v>1</v>
      </c>
      <c r="G15638">
        <v>156.37</v>
      </c>
      <c r="H15638">
        <v>3.2500000000000027</v>
      </c>
      <c r="K15638">
        <v>156.36000000000001</v>
      </c>
      <c r="L15638" t="s">
        <v>1</v>
      </c>
      <c r="O15638">
        <v>156.37</v>
      </c>
      <c r="P15638" t="s">
        <v>1</v>
      </c>
      <c r="S15638">
        <v>156.37</v>
      </c>
      <c r="T15638" t="s">
        <v>1</v>
      </c>
      <c r="W15638">
        <v>156.37</v>
      </c>
      <c r="X15638" t="s">
        <v>1</v>
      </c>
    </row>
    <row r="15639" spans="3:24">
      <c r="C15639" s="1">
        <v>156.38</v>
      </c>
      <c r="D15639" s="1" t="s">
        <v>1</v>
      </c>
      <c r="G15639">
        <v>156.38</v>
      </c>
      <c r="H15639">
        <v>3.1300000000000021</v>
      </c>
      <c r="K15639">
        <v>156.37</v>
      </c>
      <c r="L15639" t="s">
        <v>1</v>
      </c>
      <c r="O15639">
        <v>156.38</v>
      </c>
      <c r="P15639" t="s">
        <v>1</v>
      </c>
      <c r="S15639">
        <v>156.38</v>
      </c>
      <c r="T15639" t="s">
        <v>1</v>
      </c>
      <c r="W15639">
        <v>156.38</v>
      </c>
      <c r="X15639" t="s">
        <v>1</v>
      </c>
    </row>
    <row r="15640" spans="3:24">
      <c r="C15640" s="1">
        <v>156.38999999999999</v>
      </c>
      <c r="D15640" s="1" t="s">
        <v>1</v>
      </c>
      <c r="G15640">
        <v>156.38999999999999</v>
      </c>
      <c r="H15640">
        <v>3.2900000000000014</v>
      </c>
      <c r="K15640">
        <v>156.38</v>
      </c>
      <c r="L15640" t="s">
        <v>1</v>
      </c>
      <c r="O15640">
        <v>156.38999999999999</v>
      </c>
      <c r="P15640" t="s">
        <v>1</v>
      </c>
      <c r="S15640">
        <v>156.38999999999999</v>
      </c>
      <c r="T15640" t="s">
        <v>1</v>
      </c>
      <c r="W15640">
        <v>156.38999999999999</v>
      </c>
      <c r="X15640" t="s">
        <v>1</v>
      </c>
    </row>
    <row r="15641" spans="3:24">
      <c r="C15641" s="1">
        <v>156.4</v>
      </c>
      <c r="D15641" s="1" t="s">
        <v>1</v>
      </c>
      <c r="G15641">
        <v>156.4</v>
      </c>
      <c r="H15641">
        <v>3.27</v>
      </c>
      <c r="K15641">
        <v>156.38999999999999</v>
      </c>
      <c r="L15641" t="s">
        <v>1</v>
      </c>
      <c r="O15641">
        <v>156.4</v>
      </c>
      <c r="P15641" t="s">
        <v>1</v>
      </c>
      <c r="S15641">
        <v>156.4</v>
      </c>
      <c r="T15641" t="s">
        <v>1</v>
      </c>
      <c r="W15641">
        <v>156.4</v>
      </c>
      <c r="X15641" t="s">
        <v>1</v>
      </c>
    </row>
    <row r="15642" spans="3:24">
      <c r="C15642" s="1">
        <v>156.41</v>
      </c>
      <c r="D15642" s="1" t="s">
        <v>1</v>
      </c>
      <c r="G15642">
        <v>156.41</v>
      </c>
      <c r="H15642">
        <v>3.0900000000000034</v>
      </c>
      <c r="K15642">
        <v>156.4</v>
      </c>
      <c r="L15642" t="s">
        <v>1</v>
      </c>
      <c r="O15642">
        <v>156.41</v>
      </c>
      <c r="P15642" t="s">
        <v>1</v>
      </c>
      <c r="S15642">
        <v>156.41</v>
      </c>
      <c r="T15642" t="s">
        <v>1</v>
      </c>
      <c r="W15642">
        <v>156.41</v>
      </c>
      <c r="X15642" t="s">
        <v>1</v>
      </c>
    </row>
    <row r="15643" spans="3:24">
      <c r="C15643" s="1">
        <v>156.41999999999999</v>
      </c>
      <c r="D15643" s="1" t="s">
        <v>1</v>
      </c>
      <c r="G15643">
        <v>156.41999999999999</v>
      </c>
      <c r="H15643" t="s">
        <v>1</v>
      </c>
      <c r="K15643">
        <v>156.41</v>
      </c>
      <c r="L15643" t="s">
        <v>1</v>
      </c>
      <c r="O15643">
        <v>156.41999999999999</v>
      </c>
      <c r="P15643" t="s">
        <v>1</v>
      </c>
      <c r="S15643">
        <v>156.41999999999999</v>
      </c>
      <c r="T15643" t="s">
        <v>1</v>
      </c>
      <c r="W15643">
        <v>156.41999999999999</v>
      </c>
      <c r="X15643" t="s">
        <v>1</v>
      </c>
    </row>
    <row r="15644" spans="3:24">
      <c r="C15644" s="1">
        <v>156.43</v>
      </c>
      <c r="D15644" s="1" t="s">
        <v>1</v>
      </c>
      <c r="G15644">
        <v>156.43</v>
      </c>
      <c r="H15644" t="s">
        <v>1</v>
      </c>
      <c r="K15644">
        <v>156.41999999999999</v>
      </c>
      <c r="L15644" t="s">
        <v>1</v>
      </c>
      <c r="O15644">
        <v>156.43</v>
      </c>
      <c r="P15644" t="s">
        <v>1</v>
      </c>
      <c r="S15644">
        <v>156.43</v>
      </c>
      <c r="T15644" t="s">
        <v>1</v>
      </c>
      <c r="W15644">
        <v>156.43</v>
      </c>
      <c r="X15644" t="s">
        <v>1</v>
      </c>
    </row>
    <row r="15645" spans="3:24">
      <c r="C15645" s="1">
        <v>156.44</v>
      </c>
      <c r="D15645" s="1" t="s">
        <v>1</v>
      </c>
      <c r="G15645">
        <v>156.44</v>
      </c>
      <c r="H15645" t="s">
        <v>1</v>
      </c>
      <c r="K15645">
        <v>156.43</v>
      </c>
      <c r="L15645" t="s">
        <v>1</v>
      </c>
      <c r="O15645">
        <v>156.44</v>
      </c>
      <c r="P15645" t="s">
        <v>1</v>
      </c>
      <c r="S15645">
        <v>156.44</v>
      </c>
      <c r="T15645" t="s">
        <v>1</v>
      </c>
      <c r="W15645">
        <v>156.44</v>
      </c>
      <c r="X15645" t="s">
        <v>1</v>
      </c>
    </row>
    <row r="15646" spans="3:24">
      <c r="C15646" s="1">
        <v>156.44999999999999</v>
      </c>
      <c r="D15646" s="1" t="s">
        <v>1</v>
      </c>
      <c r="G15646">
        <v>156.44999999999999</v>
      </c>
      <c r="H15646" t="s">
        <v>1</v>
      </c>
      <c r="K15646">
        <v>156.44</v>
      </c>
      <c r="L15646" t="s">
        <v>1</v>
      </c>
      <c r="O15646">
        <v>156.44999999999999</v>
      </c>
      <c r="P15646" t="s">
        <v>1</v>
      </c>
      <c r="S15646">
        <v>156.44999999999999</v>
      </c>
      <c r="T15646" t="s">
        <v>1</v>
      </c>
      <c r="W15646">
        <v>156.44999999999999</v>
      </c>
      <c r="X15646" t="s">
        <v>1</v>
      </c>
    </row>
    <row r="15647" spans="3:24">
      <c r="C15647" s="1">
        <v>156.46</v>
      </c>
      <c r="D15647" s="1" t="s">
        <v>1</v>
      </c>
      <c r="G15647">
        <v>156.46</v>
      </c>
      <c r="H15647" t="s">
        <v>1</v>
      </c>
      <c r="K15647">
        <v>156.44999999999999</v>
      </c>
      <c r="L15647" t="s">
        <v>1</v>
      </c>
      <c r="O15647">
        <v>156.46</v>
      </c>
      <c r="P15647" t="s">
        <v>1</v>
      </c>
      <c r="S15647">
        <v>156.46</v>
      </c>
      <c r="T15647" t="s">
        <v>1</v>
      </c>
      <c r="W15647">
        <v>156.46</v>
      </c>
      <c r="X15647" t="s">
        <v>1</v>
      </c>
    </row>
    <row r="15648" spans="3:24">
      <c r="C15648" s="1">
        <v>156.47</v>
      </c>
      <c r="D15648" s="1" t="s">
        <v>1</v>
      </c>
      <c r="G15648">
        <v>156.47</v>
      </c>
      <c r="H15648" t="s">
        <v>1</v>
      </c>
      <c r="K15648">
        <v>156.46</v>
      </c>
      <c r="L15648" t="s">
        <v>1</v>
      </c>
      <c r="O15648">
        <v>156.47</v>
      </c>
      <c r="P15648" t="s">
        <v>1</v>
      </c>
      <c r="S15648">
        <v>156.47</v>
      </c>
      <c r="T15648" t="s">
        <v>1</v>
      </c>
      <c r="W15648">
        <v>156.47</v>
      </c>
      <c r="X15648" t="s">
        <v>1</v>
      </c>
    </row>
    <row r="15649" spans="3:24">
      <c r="C15649" s="1">
        <v>156.47999999999999</v>
      </c>
      <c r="D15649" s="1" t="s">
        <v>1</v>
      </c>
      <c r="G15649">
        <v>156.47999999999999</v>
      </c>
      <c r="H15649" t="s">
        <v>1</v>
      </c>
      <c r="K15649">
        <v>156.47</v>
      </c>
      <c r="L15649" t="s">
        <v>1</v>
      </c>
      <c r="O15649">
        <v>156.47999999999999</v>
      </c>
      <c r="P15649" t="s">
        <v>1</v>
      </c>
      <c r="S15649">
        <v>156.47999999999999</v>
      </c>
      <c r="T15649" t="s">
        <v>1</v>
      </c>
      <c r="W15649">
        <v>156.47999999999999</v>
      </c>
      <c r="X15649" t="s">
        <v>1</v>
      </c>
    </row>
    <row r="15650" spans="3:24">
      <c r="C15650" s="1">
        <v>156.49</v>
      </c>
      <c r="D15650" s="1" t="s">
        <v>1</v>
      </c>
      <c r="G15650">
        <v>156.49</v>
      </c>
      <c r="H15650" t="s">
        <v>1</v>
      </c>
      <c r="K15650">
        <v>156.47999999999999</v>
      </c>
      <c r="L15650" t="s">
        <v>1</v>
      </c>
      <c r="O15650">
        <v>156.49</v>
      </c>
      <c r="P15650" t="s">
        <v>1</v>
      </c>
      <c r="S15650">
        <v>156.49</v>
      </c>
      <c r="T15650" t="s">
        <v>1</v>
      </c>
      <c r="W15650">
        <v>156.49</v>
      </c>
      <c r="X15650" t="s">
        <v>1</v>
      </c>
    </row>
    <row r="15651" spans="3:24">
      <c r="C15651" s="1">
        <v>156.5</v>
      </c>
      <c r="D15651" s="1" t="s">
        <v>1</v>
      </c>
      <c r="G15651">
        <v>156.5</v>
      </c>
      <c r="H15651" t="s">
        <v>1</v>
      </c>
      <c r="K15651">
        <v>156.49</v>
      </c>
      <c r="L15651" t="s">
        <v>1</v>
      </c>
      <c r="O15651">
        <v>156.5</v>
      </c>
      <c r="P15651" t="s">
        <v>1</v>
      </c>
      <c r="S15651">
        <v>156.5</v>
      </c>
      <c r="T15651" t="s">
        <v>1</v>
      </c>
      <c r="W15651">
        <v>156.5</v>
      </c>
      <c r="X15651" t="s">
        <v>1</v>
      </c>
    </row>
    <row r="15652" spans="3:24">
      <c r="C15652" s="1">
        <v>156.51</v>
      </c>
      <c r="D15652" s="1" t="s">
        <v>1</v>
      </c>
      <c r="G15652">
        <v>156.51</v>
      </c>
      <c r="H15652" t="s">
        <v>1</v>
      </c>
      <c r="K15652">
        <v>156.5</v>
      </c>
      <c r="L15652" t="s">
        <v>1</v>
      </c>
      <c r="O15652">
        <v>156.51</v>
      </c>
      <c r="P15652" t="s">
        <v>1</v>
      </c>
      <c r="S15652">
        <v>156.51</v>
      </c>
      <c r="T15652" t="s">
        <v>1</v>
      </c>
      <c r="W15652">
        <v>156.51</v>
      </c>
      <c r="X15652" t="s">
        <v>1</v>
      </c>
    </row>
    <row r="15653" spans="3:24">
      <c r="C15653" s="1">
        <v>156.52000000000001</v>
      </c>
      <c r="D15653" s="1" t="s">
        <v>1</v>
      </c>
      <c r="G15653">
        <v>156.52000000000001</v>
      </c>
      <c r="H15653" t="s">
        <v>1</v>
      </c>
      <c r="K15653">
        <v>156.51</v>
      </c>
      <c r="L15653" t="s">
        <v>1</v>
      </c>
      <c r="O15653">
        <v>156.52000000000001</v>
      </c>
      <c r="P15653" t="s">
        <v>1</v>
      </c>
      <c r="S15653">
        <v>156.52000000000001</v>
      </c>
      <c r="T15653" t="s">
        <v>1</v>
      </c>
      <c r="W15653">
        <v>156.52000000000001</v>
      </c>
      <c r="X15653" t="s">
        <v>1</v>
      </c>
    </row>
    <row r="15654" spans="3:24">
      <c r="C15654" s="1">
        <v>156.53</v>
      </c>
      <c r="D15654" s="1" t="s">
        <v>1</v>
      </c>
      <c r="G15654">
        <v>156.53</v>
      </c>
      <c r="H15654" t="s">
        <v>1</v>
      </c>
      <c r="K15654">
        <v>156.52000000000001</v>
      </c>
      <c r="L15654" t="s">
        <v>1</v>
      </c>
      <c r="O15654">
        <v>156.53</v>
      </c>
      <c r="P15654" t="s">
        <v>1</v>
      </c>
      <c r="S15654">
        <v>156.53</v>
      </c>
      <c r="T15654" t="s">
        <v>1</v>
      </c>
      <c r="W15654">
        <v>156.53</v>
      </c>
      <c r="X15654" t="s">
        <v>1</v>
      </c>
    </row>
    <row r="15655" spans="3:24">
      <c r="C15655" s="1">
        <v>156.54</v>
      </c>
      <c r="D15655" s="1" t="s">
        <v>1</v>
      </c>
      <c r="G15655">
        <v>156.54</v>
      </c>
      <c r="H15655" t="s">
        <v>1</v>
      </c>
      <c r="K15655">
        <v>156.53</v>
      </c>
      <c r="L15655" t="s">
        <v>1</v>
      </c>
      <c r="O15655">
        <v>156.54</v>
      </c>
      <c r="P15655" t="s">
        <v>1</v>
      </c>
      <c r="S15655">
        <v>156.54</v>
      </c>
      <c r="T15655" t="s">
        <v>1</v>
      </c>
      <c r="W15655">
        <v>156.54</v>
      </c>
      <c r="X15655" t="s">
        <v>1</v>
      </c>
    </row>
    <row r="15656" spans="3:24">
      <c r="C15656" s="1">
        <v>156.55000000000001</v>
      </c>
      <c r="D15656" s="1" t="s">
        <v>1</v>
      </c>
      <c r="G15656">
        <v>156.55000000000001</v>
      </c>
      <c r="H15656" t="s">
        <v>1</v>
      </c>
      <c r="K15656">
        <v>156.54</v>
      </c>
      <c r="L15656" t="s">
        <v>1</v>
      </c>
      <c r="O15656">
        <v>156.55000000000001</v>
      </c>
      <c r="P15656" t="s">
        <v>1</v>
      </c>
      <c r="S15656">
        <v>156.55000000000001</v>
      </c>
      <c r="T15656" t="s">
        <v>1</v>
      </c>
      <c r="W15656">
        <v>156.55000000000001</v>
      </c>
      <c r="X15656" t="s">
        <v>1</v>
      </c>
    </row>
    <row r="15657" spans="3:24">
      <c r="C15657" s="1">
        <v>156.56</v>
      </c>
      <c r="D15657" s="1" t="s">
        <v>1</v>
      </c>
      <c r="G15657">
        <v>156.56</v>
      </c>
      <c r="H15657" t="s">
        <v>1</v>
      </c>
      <c r="K15657">
        <v>156.55000000000001</v>
      </c>
      <c r="L15657" t="s">
        <v>1</v>
      </c>
      <c r="O15657">
        <v>156.56</v>
      </c>
      <c r="P15657" t="s">
        <v>1</v>
      </c>
      <c r="S15657">
        <v>156.56</v>
      </c>
      <c r="T15657" t="s">
        <v>1</v>
      </c>
      <c r="W15657">
        <v>156.56</v>
      </c>
      <c r="X15657" t="s">
        <v>1</v>
      </c>
    </row>
    <row r="15658" spans="3:24">
      <c r="C15658" s="1">
        <v>156.57</v>
      </c>
      <c r="D15658" s="1" t="s">
        <v>1</v>
      </c>
      <c r="G15658">
        <v>156.57</v>
      </c>
      <c r="H15658" t="s">
        <v>1</v>
      </c>
      <c r="K15658">
        <v>156.56</v>
      </c>
      <c r="L15658" t="s">
        <v>1</v>
      </c>
      <c r="O15658">
        <v>156.57</v>
      </c>
      <c r="P15658" t="s">
        <v>1</v>
      </c>
      <c r="S15658">
        <v>156.57</v>
      </c>
      <c r="T15658" t="s">
        <v>1</v>
      </c>
      <c r="W15658">
        <v>156.57</v>
      </c>
      <c r="X15658" t="s">
        <v>1</v>
      </c>
    </row>
    <row r="15659" spans="3:24">
      <c r="C15659" s="1">
        <v>156.58000000000001</v>
      </c>
      <c r="D15659" s="1" t="s">
        <v>1</v>
      </c>
      <c r="G15659">
        <v>156.58000000000001</v>
      </c>
      <c r="H15659" t="s">
        <v>1</v>
      </c>
      <c r="K15659">
        <v>156.57</v>
      </c>
      <c r="L15659" t="s">
        <v>1</v>
      </c>
      <c r="O15659">
        <v>156.58000000000001</v>
      </c>
      <c r="P15659" t="s">
        <v>1</v>
      </c>
      <c r="S15659">
        <v>156.58000000000001</v>
      </c>
      <c r="T15659" t="s">
        <v>1</v>
      </c>
      <c r="W15659">
        <v>156.58000000000001</v>
      </c>
      <c r="X15659" t="s">
        <v>1</v>
      </c>
    </row>
    <row r="15660" spans="3:24">
      <c r="C15660" s="1">
        <v>156.59</v>
      </c>
      <c r="D15660" s="1" t="s">
        <v>1</v>
      </c>
      <c r="G15660">
        <v>156.59</v>
      </c>
      <c r="H15660" t="s">
        <v>1</v>
      </c>
      <c r="K15660">
        <v>156.58000000000001</v>
      </c>
      <c r="L15660" t="s">
        <v>1</v>
      </c>
      <c r="O15660">
        <v>156.59</v>
      </c>
      <c r="P15660" t="s">
        <v>1</v>
      </c>
      <c r="S15660">
        <v>156.59</v>
      </c>
      <c r="T15660" t="s">
        <v>1</v>
      </c>
      <c r="W15660">
        <v>156.59</v>
      </c>
      <c r="X15660" t="s">
        <v>1</v>
      </c>
    </row>
    <row r="15661" spans="3:24">
      <c r="C15661" s="1">
        <v>156.6</v>
      </c>
      <c r="D15661" s="1" t="s">
        <v>1</v>
      </c>
      <c r="G15661">
        <v>156.6</v>
      </c>
      <c r="H15661" t="s">
        <v>1</v>
      </c>
      <c r="K15661">
        <v>156.59</v>
      </c>
      <c r="L15661" t="s">
        <v>1</v>
      </c>
      <c r="O15661">
        <v>156.6</v>
      </c>
      <c r="P15661" t="s">
        <v>1</v>
      </c>
      <c r="S15661">
        <v>156.6</v>
      </c>
      <c r="T15661" t="s">
        <v>1</v>
      </c>
      <c r="W15661">
        <v>156.6</v>
      </c>
      <c r="X15661" t="s">
        <v>1</v>
      </c>
    </row>
    <row r="15662" spans="3:24">
      <c r="C15662" s="1">
        <v>156.61000000000001</v>
      </c>
      <c r="D15662" s="1" t="s">
        <v>1</v>
      </c>
      <c r="G15662">
        <v>156.61000000000001</v>
      </c>
      <c r="H15662" t="s">
        <v>1</v>
      </c>
      <c r="K15662">
        <v>156.6</v>
      </c>
      <c r="L15662" t="s">
        <v>1</v>
      </c>
      <c r="O15662">
        <v>156.61000000000001</v>
      </c>
      <c r="P15662" t="s">
        <v>1</v>
      </c>
      <c r="S15662">
        <v>156.61000000000001</v>
      </c>
      <c r="T15662" t="s">
        <v>1</v>
      </c>
      <c r="W15662">
        <v>156.61000000000001</v>
      </c>
      <c r="X15662" t="s">
        <v>1</v>
      </c>
    </row>
    <row r="15663" spans="3:24">
      <c r="C15663" s="1">
        <v>156.62</v>
      </c>
      <c r="D15663" s="1" t="s">
        <v>1</v>
      </c>
      <c r="G15663">
        <v>156.62</v>
      </c>
      <c r="H15663" t="s">
        <v>1</v>
      </c>
      <c r="K15663">
        <v>156.61000000000001</v>
      </c>
      <c r="L15663" t="s">
        <v>1</v>
      </c>
      <c r="O15663">
        <v>156.62</v>
      </c>
      <c r="P15663" t="s">
        <v>1</v>
      </c>
      <c r="S15663">
        <v>156.62</v>
      </c>
      <c r="T15663" t="s">
        <v>1</v>
      </c>
      <c r="W15663">
        <v>156.62</v>
      </c>
      <c r="X15663" t="s">
        <v>1</v>
      </c>
    </row>
    <row r="15664" spans="3:24">
      <c r="C15664" s="1">
        <v>156.63</v>
      </c>
      <c r="D15664" s="1" t="s">
        <v>1</v>
      </c>
      <c r="G15664">
        <v>156.63</v>
      </c>
      <c r="H15664" t="s">
        <v>1</v>
      </c>
      <c r="K15664">
        <v>156.62</v>
      </c>
      <c r="L15664" t="s">
        <v>1</v>
      </c>
      <c r="O15664">
        <v>156.63</v>
      </c>
      <c r="P15664" t="s">
        <v>1</v>
      </c>
      <c r="S15664">
        <v>156.63</v>
      </c>
      <c r="T15664" t="s">
        <v>1</v>
      </c>
      <c r="W15664">
        <v>156.63</v>
      </c>
      <c r="X15664" t="s">
        <v>1</v>
      </c>
    </row>
    <row r="15665" spans="3:24">
      <c r="C15665" s="1">
        <v>156.63999999999999</v>
      </c>
      <c r="D15665" s="1" t="s">
        <v>1</v>
      </c>
      <c r="G15665">
        <v>156.63999999999999</v>
      </c>
      <c r="H15665" t="s">
        <v>1</v>
      </c>
      <c r="K15665">
        <v>156.63</v>
      </c>
      <c r="L15665" t="s">
        <v>1</v>
      </c>
      <c r="O15665">
        <v>156.63999999999999</v>
      </c>
      <c r="P15665" t="s">
        <v>1</v>
      </c>
      <c r="S15665">
        <v>156.63999999999999</v>
      </c>
      <c r="T15665" t="s">
        <v>1</v>
      </c>
      <c r="W15665">
        <v>156.63999999999999</v>
      </c>
      <c r="X15665" t="s">
        <v>1</v>
      </c>
    </row>
    <row r="15666" spans="3:24">
      <c r="C15666" s="1">
        <v>156.65</v>
      </c>
      <c r="D15666" s="1" t="s">
        <v>1</v>
      </c>
      <c r="G15666">
        <v>156.65</v>
      </c>
      <c r="H15666" t="s">
        <v>1</v>
      </c>
      <c r="K15666">
        <v>156.63999999999999</v>
      </c>
      <c r="L15666" t="s">
        <v>1</v>
      </c>
      <c r="O15666">
        <v>156.65</v>
      </c>
      <c r="P15666" t="s">
        <v>1</v>
      </c>
      <c r="S15666">
        <v>156.65</v>
      </c>
      <c r="T15666" t="s">
        <v>1</v>
      </c>
      <c r="W15666">
        <v>156.65</v>
      </c>
      <c r="X15666" t="s">
        <v>1</v>
      </c>
    </row>
    <row r="15667" spans="3:24">
      <c r="C15667" s="1">
        <v>156.66</v>
      </c>
      <c r="D15667" s="1" t="s">
        <v>1</v>
      </c>
      <c r="G15667">
        <v>156.66</v>
      </c>
      <c r="H15667" t="s">
        <v>1</v>
      </c>
      <c r="K15667">
        <v>156.65</v>
      </c>
      <c r="L15667" t="s">
        <v>1</v>
      </c>
      <c r="O15667">
        <v>156.66</v>
      </c>
      <c r="P15667" t="s">
        <v>1</v>
      </c>
      <c r="S15667">
        <v>156.66</v>
      </c>
      <c r="T15667" t="s">
        <v>1</v>
      </c>
      <c r="W15667">
        <v>156.66</v>
      </c>
      <c r="X15667" t="s">
        <v>1</v>
      </c>
    </row>
    <row r="15668" spans="3:24">
      <c r="C15668" s="1">
        <v>156.66999999999999</v>
      </c>
      <c r="D15668" s="1" t="s">
        <v>1</v>
      </c>
      <c r="G15668">
        <v>156.66999999999999</v>
      </c>
      <c r="H15668" t="s">
        <v>1</v>
      </c>
      <c r="K15668">
        <v>156.66</v>
      </c>
      <c r="L15668" t="s">
        <v>1</v>
      </c>
      <c r="O15668">
        <v>156.66999999999999</v>
      </c>
      <c r="P15668" t="s">
        <v>1</v>
      </c>
      <c r="S15668">
        <v>156.66999999999999</v>
      </c>
      <c r="T15668" t="s">
        <v>1</v>
      </c>
      <c r="W15668">
        <v>156.66999999999999</v>
      </c>
      <c r="X15668" t="s">
        <v>1</v>
      </c>
    </row>
    <row r="15669" spans="3:24">
      <c r="C15669" s="1">
        <v>156.68</v>
      </c>
      <c r="D15669" s="1" t="s">
        <v>1</v>
      </c>
      <c r="G15669">
        <v>156.68</v>
      </c>
      <c r="H15669" t="s">
        <v>1</v>
      </c>
      <c r="K15669">
        <v>156.66999999999999</v>
      </c>
      <c r="L15669" t="s">
        <v>1</v>
      </c>
      <c r="O15669">
        <v>156.68</v>
      </c>
      <c r="P15669" t="s">
        <v>1</v>
      </c>
      <c r="S15669">
        <v>156.68</v>
      </c>
      <c r="T15669" t="s">
        <v>1</v>
      </c>
      <c r="W15669">
        <v>156.68</v>
      </c>
      <c r="X15669" t="s">
        <v>1</v>
      </c>
    </row>
    <row r="15670" spans="3:24">
      <c r="C15670" s="1">
        <v>156.69</v>
      </c>
      <c r="D15670" s="1" t="s">
        <v>1</v>
      </c>
      <c r="G15670">
        <v>156.69</v>
      </c>
      <c r="H15670" t="s">
        <v>1</v>
      </c>
      <c r="K15670">
        <v>156.68</v>
      </c>
      <c r="L15670" t="s">
        <v>1</v>
      </c>
      <c r="O15670">
        <v>156.69</v>
      </c>
      <c r="P15670" t="s">
        <v>1</v>
      </c>
      <c r="S15670">
        <v>156.69</v>
      </c>
      <c r="T15670" t="s">
        <v>1</v>
      </c>
      <c r="W15670">
        <v>156.69</v>
      </c>
      <c r="X15670" t="s">
        <v>1</v>
      </c>
    </row>
    <row r="15671" spans="3:24">
      <c r="C15671" s="1">
        <v>156.69999999999999</v>
      </c>
      <c r="D15671" s="1" t="s">
        <v>1</v>
      </c>
      <c r="G15671">
        <v>156.69999999999999</v>
      </c>
      <c r="H15671" t="s">
        <v>1</v>
      </c>
      <c r="K15671">
        <v>156.69</v>
      </c>
      <c r="L15671" t="s">
        <v>1</v>
      </c>
      <c r="O15671">
        <v>156.69999999999999</v>
      </c>
      <c r="P15671" t="s">
        <v>1</v>
      </c>
      <c r="S15671">
        <v>156.69999999999999</v>
      </c>
      <c r="T15671" t="s">
        <v>1</v>
      </c>
      <c r="W15671">
        <v>156.69999999999999</v>
      </c>
      <c r="X15671" t="s">
        <v>1</v>
      </c>
    </row>
    <row r="15672" spans="3:24">
      <c r="C15672" s="1">
        <v>156.71</v>
      </c>
      <c r="D15672" s="1" t="s">
        <v>1</v>
      </c>
      <c r="G15672">
        <v>156.71</v>
      </c>
      <c r="H15672" t="s">
        <v>1</v>
      </c>
      <c r="K15672">
        <v>156.69999999999999</v>
      </c>
      <c r="L15672" t="s">
        <v>1</v>
      </c>
      <c r="O15672">
        <v>156.71</v>
      </c>
      <c r="P15672" t="s">
        <v>1</v>
      </c>
      <c r="S15672">
        <v>156.71</v>
      </c>
      <c r="T15672" t="s">
        <v>1</v>
      </c>
      <c r="W15672">
        <v>156.71</v>
      </c>
      <c r="X15672" t="s">
        <v>1</v>
      </c>
    </row>
    <row r="15673" spans="3:24">
      <c r="C15673" s="1">
        <v>156.72</v>
      </c>
      <c r="D15673" s="1" t="s">
        <v>1</v>
      </c>
      <c r="G15673">
        <v>156.72</v>
      </c>
      <c r="H15673" t="s">
        <v>1</v>
      </c>
      <c r="K15673">
        <v>156.71</v>
      </c>
      <c r="L15673" t="s">
        <v>1</v>
      </c>
      <c r="O15673">
        <v>156.72</v>
      </c>
      <c r="P15673" t="s">
        <v>1</v>
      </c>
      <c r="S15673">
        <v>156.72</v>
      </c>
      <c r="T15673" t="s">
        <v>1</v>
      </c>
      <c r="W15673">
        <v>156.72</v>
      </c>
      <c r="X15673" t="s">
        <v>1</v>
      </c>
    </row>
    <row r="15674" spans="3:24">
      <c r="C15674" s="1">
        <v>156.72999999999999</v>
      </c>
      <c r="D15674" s="1" t="s">
        <v>1</v>
      </c>
      <c r="G15674">
        <v>156.72999999999999</v>
      </c>
      <c r="H15674" t="s">
        <v>1</v>
      </c>
      <c r="K15674">
        <v>156.72</v>
      </c>
      <c r="L15674" t="s">
        <v>1</v>
      </c>
      <c r="O15674">
        <v>156.72999999999999</v>
      </c>
      <c r="P15674" t="s">
        <v>1</v>
      </c>
      <c r="S15674">
        <v>156.72999999999999</v>
      </c>
      <c r="T15674" t="s">
        <v>1</v>
      </c>
      <c r="W15674">
        <v>156.72999999999999</v>
      </c>
      <c r="X15674" t="s">
        <v>1</v>
      </c>
    </row>
    <row r="15675" spans="3:24">
      <c r="C15675" s="1">
        <v>156.74</v>
      </c>
      <c r="D15675" s="1" t="s">
        <v>1</v>
      </c>
      <c r="G15675">
        <v>156.74</v>
      </c>
      <c r="H15675" t="s">
        <v>1</v>
      </c>
      <c r="K15675">
        <v>156.72999999999999</v>
      </c>
      <c r="L15675" t="s">
        <v>1</v>
      </c>
      <c r="O15675">
        <v>156.74</v>
      </c>
      <c r="P15675" t="s">
        <v>1</v>
      </c>
      <c r="S15675">
        <v>156.74</v>
      </c>
      <c r="T15675" t="s">
        <v>1</v>
      </c>
      <c r="W15675">
        <v>156.74</v>
      </c>
      <c r="X15675" t="s">
        <v>1</v>
      </c>
    </row>
    <row r="15676" spans="3:24">
      <c r="C15676" s="1">
        <v>156.75</v>
      </c>
      <c r="D15676" s="1" t="s">
        <v>1</v>
      </c>
      <c r="G15676">
        <v>156.75</v>
      </c>
      <c r="H15676" t="s">
        <v>1</v>
      </c>
      <c r="K15676">
        <v>156.74</v>
      </c>
      <c r="L15676" t="s">
        <v>1</v>
      </c>
      <c r="O15676">
        <v>156.75</v>
      </c>
      <c r="P15676" t="s">
        <v>1</v>
      </c>
      <c r="S15676">
        <v>156.75</v>
      </c>
      <c r="T15676" t="s">
        <v>1</v>
      </c>
      <c r="W15676">
        <v>156.75</v>
      </c>
      <c r="X15676" t="s">
        <v>1</v>
      </c>
    </row>
    <row r="15677" spans="3:24">
      <c r="C15677" s="1">
        <v>156.76</v>
      </c>
      <c r="D15677" s="1" t="s">
        <v>1</v>
      </c>
      <c r="G15677">
        <v>156.76</v>
      </c>
      <c r="H15677" t="s">
        <v>1</v>
      </c>
      <c r="K15677">
        <v>156.75</v>
      </c>
      <c r="L15677" t="s">
        <v>1</v>
      </c>
      <c r="O15677">
        <v>156.76</v>
      </c>
      <c r="P15677" t="s">
        <v>1</v>
      </c>
      <c r="S15677">
        <v>156.76</v>
      </c>
      <c r="T15677" t="s">
        <v>1</v>
      </c>
      <c r="W15677">
        <v>156.76</v>
      </c>
      <c r="X15677" t="s">
        <v>1</v>
      </c>
    </row>
    <row r="15678" spans="3:24">
      <c r="C15678" s="1">
        <v>156.77000000000001</v>
      </c>
      <c r="D15678" s="1" t="s">
        <v>1</v>
      </c>
      <c r="G15678">
        <v>156.77000000000001</v>
      </c>
      <c r="H15678" t="s">
        <v>1</v>
      </c>
      <c r="K15678">
        <v>156.76</v>
      </c>
      <c r="L15678" t="s">
        <v>1</v>
      </c>
      <c r="O15678">
        <v>156.77000000000001</v>
      </c>
      <c r="P15678" t="s">
        <v>1</v>
      </c>
      <c r="S15678">
        <v>156.77000000000001</v>
      </c>
      <c r="T15678" t="s">
        <v>1</v>
      </c>
      <c r="W15678">
        <v>156.77000000000001</v>
      </c>
      <c r="X15678" t="s">
        <v>1</v>
      </c>
    </row>
    <row r="15679" spans="3:24">
      <c r="C15679" s="1">
        <v>156.78</v>
      </c>
      <c r="D15679" s="1" t="s">
        <v>1</v>
      </c>
      <c r="G15679">
        <v>156.78</v>
      </c>
      <c r="H15679" t="s">
        <v>1</v>
      </c>
      <c r="K15679">
        <v>156.77000000000001</v>
      </c>
      <c r="L15679" t="s">
        <v>1</v>
      </c>
      <c r="O15679">
        <v>156.78</v>
      </c>
      <c r="P15679" t="s">
        <v>1</v>
      </c>
      <c r="S15679">
        <v>156.78</v>
      </c>
      <c r="T15679" t="s">
        <v>1</v>
      </c>
      <c r="W15679">
        <v>156.78</v>
      </c>
      <c r="X15679" t="s">
        <v>1</v>
      </c>
    </row>
    <row r="15680" spans="3:24">
      <c r="C15680" s="1">
        <v>156.79</v>
      </c>
      <c r="D15680" s="1" t="s">
        <v>1</v>
      </c>
      <c r="G15680">
        <v>156.79</v>
      </c>
      <c r="H15680" t="s">
        <v>1</v>
      </c>
      <c r="K15680">
        <v>156.78</v>
      </c>
      <c r="L15680" t="s">
        <v>1</v>
      </c>
      <c r="O15680">
        <v>156.79</v>
      </c>
      <c r="P15680" t="s">
        <v>1</v>
      </c>
      <c r="S15680">
        <v>156.79</v>
      </c>
      <c r="T15680" t="s">
        <v>1</v>
      </c>
      <c r="W15680">
        <v>156.79</v>
      </c>
      <c r="X15680" t="s">
        <v>1</v>
      </c>
    </row>
    <row r="15681" spans="3:24">
      <c r="C15681" s="1">
        <v>156.80000000000001</v>
      </c>
      <c r="D15681" s="1" t="s">
        <v>1</v>
      </c>
      <c r="G15681">
        <v>156.80000000000001</v>
      </c>
      <c r="H15681" t="s">
        <v>1</v>
      </c>
      <c r="K15681">
        <v>156.79</v>
      </c>
      <c r="L15681" t="s">
        <v>1</v>
      </c>
      <c r="O15681">
        <v>156.80000000000001</v>
      </c>
      <c r="P15681" t="s">
        <v>1</v>
      </c>
      <c r="S15681">
        <v>156.80000000000001</v>
      </c>
      <c r="T15681" t="s">
        <v>1</v>
      </c>
      <c r="W15681">
        <v>156.80000000000001</v>
      </c>
      <c r="X15681" t="s">
        <v>1</v>
      </c>
    </row>
    <row r="15682" spans="3:24">
      <c r="C15682" s="1">
        <v>156.81</v>
      </c>
      <c r="D15682" s="1" t="s">
        <v>1</v>
      </c>
      <c r="G15682">
        <v>156.81</v>
      </c>
      <c r="H15682" t="s">
        <v>1</v>
      </c>
      <c r="K15682">
        <v>156.80000000000001</v>
      </c>
      <c r="L15682" t="s">
        <v>1</v>
      </c>
      <c r="O15682">
        <v>156.81</v>
      </c>
      <c r="P15682" t="s">
        <v>1</v>
      </c>
      <c r="S15682">
        <v>156.81</v>
      </c>
      <c r="T15682" t="s">
        <v>1</v>
      </c>
      <c r="W15682">
        <v>156.81</v>
      </c>
      <c r="X15682" t="s">
        <v>1</v>
      </c>
    </row>
    <row r="15683" spans="3:24">
      <c r="C15683" s="1">
        <v>156.82</v>
      </c>
      <c r="D15683" s="1" t="s">
        <v>1</v>
      </c>
      <c r="G15683">
        <v>156.82</v>
      </c>
      <c r="H15683" t="s">
        <v>1</v>
      </c>
      <c r="K15683">
        <v>156.81</v>
      </c>
      <c r="L15683" t="s">
        <v>1</v>
      </c>
      <c r="O15683">
        <v>156.82</v>
      </c>
      <c r="P15683" t="s">
        <v>1</v>
      </c>
      <c r="S15683">
        <v>156.82</v>
      </c>
      <c r="T15683" t="s">
        <v>1</v>
      </c>
      <c r="W15683">
        <v>156.82</v>
      </c>
      <c r="X15683" t="s">
        <v>1</v>
      </c>
    </row>
    <row r="15684" spans="3:24">
      <c r="C15684" s="1">
        <v>156.83000000000001</v>
      </c>
      <c r="D15684" s="1" t="s">
        <v>1</v>
      </c>
      <c r="G15684">
        <v>156.83000000000001</v>
      </c>
      <c r="H15684" t="s">
        <v>1</v>
      </c>
      <c r="K15684">
        <v>156.82</v>
      </c>
      <c r="L15684" t="s">
        <v>1</v>
      </c>
      <c r="O15684">
        <v>156.83000000000001</v>
      </c>
      <c r="P15684" t="s">
        <v>1</v>
      </c>
      <c r="S15684">
        <v>156.83000000000001</v>
      </c>
      <c r="T15684" t="s">
        <v>1</v>
      </c>
      <c r="W15684">
        <v>156.83000000000001</v>
      </c>
      <c r="X15684" t="s">
        <v>1</v>
      </c>
    </row>
    <row r="15685" spans="3:24">
      <c r="C15685" s="1">
        <v>156.84</v>
      </c>
      <c r="D15685" s="1" t="s">
        <v>1</v>
      </c>
      <c r="G15685">
        <v>156.84</v>
      </c>
      <c r="H15685" t="s">
        <v>1</v>
      </c>
      <c r="K15685">
        <v>156.83000000000001</v>
      </c>
      <c r="L15685" t="s">
        <v>1</v>
      </c>
      <c r="O15685">
        <v>156.84</v>
      </c>
      <c r="P15685" t="s">
        <v>1</v>
      </c>
      <c r="S15685">
        <v>156.84</v>
      </c>
      <c r="T15685" t="s">
        <v>1</v>
      </c>
      <c r="W15685">
        <v>156.84</v>
      </c>
      <c r="X15685" t="s">
        <v>1</v>
      </c>
    </row>
    <row r="15686" spans="3:24">
      <c r="C15686" s="1">
        <v>156.85</v>
      </c>
      <c r="D15686" s="1" t="s">
        <v>1</v>
      </c>
      <c r="G15686">
        <v>156.85</v>
      </c>
      <c r="H15686" t="s">
        <v>1</v>
      </c>
      <c r="K15686">
        <v>156.84</v>
      </c>
      <c r="L15686" t="s">
        <v>1</v>
      </c>
      <c r="O15686">
        <v>156.85</v>
      </c>
      <c r="P15686" t="s">
        <v>1</v>
      </c>
      <c r="S15686">
        <v>156.85</v>
      </c>
      <c r="T15686" t="s">
        <v>1</v>
      </c>
      <c r="W15686">
        <v>156.85</v>
      </c>
      <c r="X15686" t="s">
        <v>1</v>
      </c>
    </row>
    <row r="15687" spans="3:24">
      <c r="C15687" s="1">
        <v>156.86000000000001</v>
      </c>
      <c r="D15687" s="1" t="s">
        <v>1</v>
      </c>
      <c r="G15687">
        <v>156.86000000000001</v>
      </c>
      <c r="H15687" t="s">
        <v>1</v>
      </c>
      <c r="K15687">
        <v>156.85</v>
      </c>
      <c r="L15687" t="s">
        <v>1</v>
      </c>
      <c r="O15687">
        <v>156.86000000000001</v>
      </c>
      <c r="P15687" t="s">
        <v>1</v>
      </c>
      <c r="S15687">
        <v>156.86000000000001</v>
      </c>
      <c r="T15687" t="s">
        <v>1</v>
      </c>
      <c r="W15687">
        <v>156.86000000000001</v>
      </c>
      <c r="X15687" t="s">
        <v>1</v>
      </c>
    </row>
    <row r="15688" spans="3:24">
      <c r="C15688" s="1">
        <v>156.87</v>
      </c>
      <c r="D15688" s="1" t="s">
        <v>1</v>
      </c>
      <c r="G15688">
        <v>156.87</v>
      </c>
      <c r="H15688" t="s">
        <v>1</v>
      </c>
      <c r="K15688">
        <v>156.86000000000001</v>
      </c>
      <c r="L15688" t="s">
        <v>1</v>
      </c>
      <c r="O15688">
        <v>156.87</v>
      </c>
      <c r="P15688" t="s">
        <v>1</v>
      </c>
      <c r="S15688">
        <v>156.87</v>
      </c>
      <c r="T15688" t="s">
        <v>1</v>
      </c>
      <c r="W15688">
        <v>156.87</v>
      </c>
      <c r="X15688" t="s">
        <v>1</v>
      </c>
    </row>
    <row r="15689" spans="3:24">
      <c r="C15689" s="1">
        <v>156.88</v>
      </c>
      <c r="D15689" s="1" t="s">
        <v>1</v>
      </c>
      <c r="G15689">
        <v>156.88</v>
      </c>
      <c r="H15689" t="s">
        <v>1</v>
      </c>
      <c r="K15689">
        <v>156.87</v>
      </c>
      <c r="L15689" t="s">
        <v>1</v>
      </c>
      <c r="O15689">
        <v>156.88</v>
      </c>
      <c r="P15689" t="s">
        <v>1</v>
      </c>
      <c r="S15689">
        <v>156.88</v>
      </c>
      <c r="T15689" t="s">
        <v>1</v>
      </c>
      <c r="W15689">
        <v>156.88</v>
      </c>
      <c r="X15689" t="s">
        <v>1</v>
      </c>
    </row>
    <row r="15690" spans="3:24">
      <c r="C15690" s="1">
        <v>156.88999999999999</v>
      </c>
      <c r="D15690" s="1" t="s">
        <v>1</v>
      </c>
      <c r="G15690">
        <v>156.88999999999999</v>
      </c>
      <c r="H15690" t="s">
        <v>1</v>
      </c>
      <c r="K15690">
        <v>156.88</v>
      </c>
      <c r="L15690" t="s">
        <v>1</v>
      </c>
      <c r="O15690">
        <v>156.88999999999999</v>
      </c>
      <c r="P15690" t="s">
        <v>1</v>
      </c>
      <c r="S15690">
        <v>156.88999999999999</v>
      </c>
      <c r="T15690" t="s">
        <v>1</v>
      </c>
      <c r="W15690">
        <v>156.88999999999999</v>
      </c>
      <c r="X15690" t="s">
        <v>1</v>
      </c>
    </row>
    <row r="15691" spans="3:24">
      <c r="C15691" s="1">
        <v>156.9</v>
      </c>
      <c r="D15691" s="1" t="s">
        <v>1</v>
      </c>
      <c r="G15691">
        <v>156.9</v>
      </c>
      <c r="H15691" t="s">
        <v>1</v>
      </c>
      <c r="K15691">
        <v>156.88999999999999</v>
      </c>
      <c r="L15691" t="s">
        <v>1</v>
      </c>
      <c r="O15691">
        <v>156.9</v>
      </c>
      <c r="P15691" t="s">
        <v>1</v>
      </c>
      <c r="S15691">
        <v>156.9</v>
      </c>
      <c r="T15691" t="s">
        <v>1</v>
      </c>
      <c r="W15691">
        <v>156.9</v>
      </c>
      <c r="X15691" t="s">
        <v>1</v>
      </c>
    </row>
    <row r="15692" spans="3:24">
      <c r="C15692" s="1">
        <v>156.91</v>
      </c>
      <c r="D15692" s="1" t="s">
        <v>1</v>
      </c>
      <c r="G15692">
        <v>156.91</v>
      </c>
      <c r="H15692" t="s">
        <v>1</v>
      </c>
      <c r="K15692">
        <v>156.9</v>
      </c>
      <c r="L15692" t="s">
        <v>1</v>
      </c>
      <c r="O15692">
        <v>156.91</v>
      </c>
      <c r="P15692" t="s">
        <v>1</v>
      </c>
      <c r="S15692">
        <v>156.91</v>
      </c>
      <c r="T15692" t="s">
        <v>1</v>
      </c>
      <c r="W15692">
        <v>156.91</v>
      </c>
      <c r="X15692" t="s">
        <v>1</v>
      </c>
    </row>
    <row r="15693" spans="3:24">
      <c r="C15693" s="1">
        <v>156.91999999999999</v>
      </c>
      <c r="D15693" s="1" t="s">
        <v>1</v>
      </c>
      <c r="G15693">
        <v>156.91999999999999</v>
      </c>
      <c r="H15693" t="s">
        <v>1</v>
      </c>
      <c r="K15693">
        <v>156.91</v>
      </c>
      <c r="L15693" t="s">
        <v>1</v>
      </c>
      <c r="O15693">
        <v>156.91999999999999</v>
      </c>
      <c r="P15693" t="s">
        <v>1</v>
      </c>
      <c r="S15693">
        <v>156.91999999999999</v>
      </c>
      <c r="T15693" t="s">
        <v>1</v>
      </c>
      <c r="W15693">
        <v>156.91999999999999</v>
      </c>
      <c r="X15693" t="s">
        <v>1</v>
      </c>
    </row>
    <row r="15694" spans="3:24">
      <c r="C15694" s="1">
        <v>156.93</v>
      </c>
      <c r="D15694" s="1" t="s">
        <v>1</v>
      </c>
      <c r="G15694">
        <v>156.93</v>
      </c>
      <c r="H15694" t="s">
        <v>1</v>
      </c>
      <c r="K15694">
        <v>156.91999999999999</v>
      </c>
      <c r="L15694" t="s">
        <v>1</v>
      </c>
      <c r="O15694">
        <v>156.93</v>
      </c>
      <c r="P15694" t="s">
        <v>1</v>
      </c>
      <c r="S15694">
        <v>156.93</v>
      </c>
      <c r="T15694" t="s">
        <v>1</v>
      </c>
      <c r="W15694">
        <v>156.93</v>
      </c>
      <c r="X15694" t="s">
        <v>1</v>
      </c>
    </row>
    <row r="15695" spans="3:24">
      <c r="C15695" s="1">
        <v>156.94</v>
      </c>
      <c r="D15695" s="1" t="s">
        <v>1</v>
      </c>
      <c r="G15695">
        <v>156.94</v>
      </c>
      <c r="H15695" t="s">
        <v>1</v>
      </c>
      <c r="K15695">
        <v>156.93</v>
      </c>
      <c r="L15695" t="s">
        <v>1</v>
      </c>
      <c r="O15695">
        <v>156.94</v>
      </c>
      <c r="P15695" t="s">
        <v>1</v>
      </c>
      <c r="S15695">
        <v>156.94</v>
      </c>
      <c r="T15695" t="s">
        <v>1</v>
      </c>
      <c r="W15695">
        <v>156.94</v>
      </c>
      <c r="X15695" t="s">
        <v>1</v>
      </c>
    </row>
    <row r="15696" spans="3:24">
      <c r="C15696" s="1">
        <v>156.94999999999999</v>
      </c>
      <c r="D15696" s="1" t="s">
        <v>1</v>
      </c>
      <c r="G15696">
        <v>156.94999999999999</v>
      </c>
      <c r="H15696" t="s">
        <v>1</v>
      </c>
      <c r="K15696">
        <v>156.94</v>
      </c>
      <c r="L15696" t="s">
        <v>1</v>
      </c>
      <c r="O15696">
        <v>156.94999999999999</v>
      </c>
      <c r="P15696" t="s">
        <v>1</v>
      </c>
      <c r="S15696">
        <v>156.94999999999999</v>
      </c>
      <c r="T15696" t="s">
        <v>1</v>
      </c>
      <c r="W15696">
        <v>156.94999999999999</v>
      </c>
      <c r="X15696" t="s">
        <v>1</v>
      </c>
    </row>
    <row r="15697" spans="3:24">
      <c r="C15697" s="1">
        <v>156.96</v>
      </c>
      <c r="D15697" s="1" t="s">
        <v>1</v>
      </c>
      <c r="G15697">
        <v>156.96</v>
      </c>
      <c r="H15697" t="s">
        <v>1</v>
      </c>
      <c r="K15697">
        <v>156.94999999999999</v>
      </c>
      <c r="L15697" t="s">
        <v>1</v>
      </c>
      <c r="O15697">
        <v>156.96</v>
      </c>
      <c r="P15697" t="s">
        <v>1</v>
      </c>
      <c r="S15697">
        <v>156.96</v>
      </c>
      <c r="T15697" t="s">
        <v>1</v>
      </c>
      <c r="W15697">
        <v>156.96</v>
      </c>
      <c r="X15697" t="s">
        <v>1</v>
      </c>
    </row>
    <row r="15698" spans="3:24">
      <c r="C15698" s="1">
        <v>156.97</v>
      </c>
      <c r="D15698" s="1" t="s">
        <v>1</v>
      </c>
      <c r="G15698">
        <v>156.97</v>
      </c>
      <c r="H15698" t="s">
        <v>1</v>
      </c>
      <c r="K15698">
        <v>156.96</v>
      </c>
      <c r="L15698" t="s">
        <v>1</v>
      </c>
      <c r="O15698">
        <v>156.97</v>
      </c>
      <c r="P15698" t="s">
        <v>1</v>
      </c>
      <c r="S15698">
        <v>156.97</v>
      </c>
      <c r="T15698" t="s">
        <v>1</v>
      </c>
      <c r="W15698">
        <v>156.97</v>
      </c>
      <c r="X15698" t="s">
        <v>1</v>
      </c>
    </row>
    <row r="15699" spans="3:24">
      <c r="C15699" s="1">
        <v>156.97999999999999</v>
      </c>
      <c r="D15699" s="1" t="s">
        <v>1</v>
      </c>
      <c r="G15699">
        <v>156.97999999999999</v>
      </c>
      <c r="H15699" t="s">
        <v>1</v>
      </c>
      <c r="K15699">
        <v>156.97</v>
      </c>
      <c r="L15699" t="s">
        <v>1</v>
      </c>
      <c r="O15699">
        <v>156.97999999999999</v>
      </c>
      <c r="P15699" t="s">
        <v>1</v>
      </c>
      <c r="S15699">
        <v>156.97999999999999</v>
      </c>
      <c r="T15699" t="s">
        <v>1</v>
      </c>
      <c r="W15699">
        <v>156.97999999999999</v>
      </c>
      <c r="X15699" t="s">
        <v>1</v>
      </c>
    </row>
    <row r="15700" spans="3:24">
      <c r="C15700" s="1">
        <v>156.99</v>
      </c>
      <c r="D15700" s="1" t="s">
        <v>1</v>
      </c>
      <c r="G15700">
        <v>156.99</v>
      </c>
      <c r="H15700" t="s">
        <v>1</v>
      </c>
      <c r="K15700">
        <v>156.97999999999999</v>
      </c>
      <c r="L15700" t="s">
        <v>1</v>
      </c>
      <c r="O15700">
        <v>156.99</v>
      </c>
      <c r="P15700" t="s">
        <v>1</v>
      </c>
      <c r="S15700">
        <v>156.99</v>
      </c>
      <c r="T15700" t="s">
        <v>1</v>
      </c>
      <c r="W15700">
        <v>156.99</v>
      </c>
      <c r="X15700" t="s">
        <v>1</v>
      </c>
    </row>
    <row r="15701" spans="3:24">
      <c r="C15701" s="1">
        <v>157</v>
      </c>
      <c r="D15701" s="1" t="s">
        <v>1</v>
      </c>
      <c r="G15701">
        <v>157</v>
      </c>
      <c r="H15701" t="s">
        <v>1</v>
      </c>
      <c r="K15701">
        <v>156.99</v>
      </c>
      <c r="L15701" t="s">
        <v>1</v>
      </c>
      <c r="O15701">
        <v>157</v>
      </c>
      <c r="P15701" t="s">
        <v>1</v>
      </c>
      <c r="S15701">
        <v>157</v>
      </c>
      <c r="T15701" t="s">
        <v>1</v>
      </c>
      <c r="W15701">
        <v>157</v>
      </c>
      <c r="X15701" t="s">
        <v>1</v>
      </c>
    </row>
    <row r="15702" spans="3:24">
      <c r="C15702" s="1">
        <v>157.01</v>
      </c>
      <c r="D15702" s="1" t="s">
        <v>1</v>
      </c>
      <c r="G15702">
        <v>157.01</v>
      </c>
      <c r="H15702" t="s">
        <v>1</v>
      </c>
      <c r="K15702">
        <v>157</v>
      </c>
      <c r="L15702" t="s">
        <v>1</v>
      </c>
      <c r="O15702">
        <v>157.01</v>
      </c>
      <c r="P15702" t="s">
        <v>1</v>
      </c>
      <c r="S15702">
        <v>157.01</v>
      </c>
      <c r="T15702" t="s">
        <v>1</v>
      </c>
      <c r="W15702">
        <v>157.01</v>
      </c>
      <c r="X15702" t="s">
        <v>1</v>
      </c>
    </row>
    <row r="15703" spans="3:24">
      <c r="C15703" s="1">
        <v>157.02000000000001</v>
      </c>
      <c r="D15703" s="1" t="s">
        <v>1</v>
      </c>
      <c r="G15703">
        <v>157.02000000000001</v>
      </c>
      <c r="H15703" t="s">
        <v>1</v>
      </c>
      <c r="K15703">
        <v>157.01</v>
      </c>
      <c r="L15703" t="s">
        <v>1</v>
      </c>
      <c r="O15703">
        <v>157.02000000000001</v>
      </c>
      <c r="P15703" t="s">
        <v>1</v>
      </c>
      <c r="S15703">
        <v>157.02000000000001</v>
      </c>
      <c r="T15703" t="s">
        <v>1</v>
      </c>
      <c r="W15703">
        <v>157.02000000000001</v>
      </c>
      <c r="X15703" t="s">
        <v>1</v>
      </c>
    </row>
    <row r="15704" spans="3:24">
      <c r="C15704" s="1">
        <v>157.03</v>
      </c>
      <c r="D15704" s="1" t="s">
        <v>1</v>
      </c>
      <c r="G15704">
        <v>157.03</v>
      </c>
      <c r="H15704" t="s">
        <v>1</v>
      </c>
      <c r="K15704">
        <v>157.02000000000001</v>
      </c>
      <c r="L15704" t="s">
        <v>1</v>
      </c>
      <c r="O15704">
        <v>157.03</v>
      </c>
      <c r="P15704" t="s">
        <v>1</v>
      </c>
      <c r="S15704">
        <v>157.03</v>
      </c>
      <c r="T15704" t="s">
        <v>1</v>
      </c>
      <c r="W15704">
        <v>157.03</v>
      </c>
      <c r="X15704" t="s">
        <v>1</v>
      </c>
    </row>
    <row r="15705" spans="3:24">
      <c r="C15705" s="1">
        <v>157.04</v>
      </c>
      <c r="D15705" s="1" t="s">
        <v>1</v>
      </c>
      <c r="G15705">
        <v>157.04</v>
      </c>
      <c r="H15705" t="s">
        <v>1</v>
      </c>
      <c r="K15705">
        <v>157.03</v>
      </c>
      <c r="L15705" t="s">
        <v>1</v>
      </c>
      <c r="O15705">
        <v>157.04</v>
      </c>
      <c r="P15705" t="s">
        <v>1</v>
      </c>
      <c r="S15705">
        <v>157.04</v>
      </c>
      <c r="T15705" t="s">
        <v>1</v>
      </c>
      <c r="W15705">
        <v>157.04</v>
      </c>
      <c r="X15705" t="s">
        <v>1</v>
      </c>
    </row>
    <row r="15706" spans="3:24">
      <c r="C15706" s="1">
        <v>157.05000000000001</v>
      </c>
      <c r="D15706" s="1" t="s">
        <v>1</v>
      </c>
      <c r="G15706">
        <v>157.05000000000001</v>
      </c>
      <c r="H15706" t="s">
        <v>1</v>
      </c>
      <c r="K15706">
        <v>157.04</v>
      </c>
      <c r="L15706" t="s">
        <v>1</v>
      </c>
      <c r="O15706">
        <v>157.05000000000001</v>
      </c>
      <c r="P15706" t="s">
        <v>1</v>
      </c>
      <c r="S15706">
        <v>157.05000000000001</v>
      </c>
      <c r="T15706" t="s">
        <v>1</v>
      </c>
      <c r="W15706">
        <v>157.05000000000001</v>
      </c>
      <c r="X15706" t="s">
        <v>1</v>
      </c>
    </row>
    <row r="15707" spans="3:24">
      <c r="C15707" s="1">
        <v>157.06</v>
      </c>
      <c r="D15707" s="1" t="s">
        <v>1</v>
      </c>
      <c r="G15707">
        <v>157.06</v>
      </c>
      <c r="H15707" t="s">
        <v>1</v>
      </c>
      <c r="K15707">
        <v>157.05000000000001</v>
      </c>
      <c r="L15707" t="s">
        <v>1</v>
      </c>
      <c r="O15707">
        <v>157.06</v>
      </c>
      <c r="P15707" t="s">
        <v>1</v>
      </c>
      <c r="S15707">
        <v>157.06</v>
      </c>
      <c r="T15707" t="s">
        <v>1</v>
      </c>
      <c r="W15707">
        <v>157.06</v>
      </c>
      <c r="X15707" t="s">
        <v>1</v>
      </c>
    </row>
    <row r="15708" spans="3:24">
      <c r="C15708" s="1">
        <v>157.07</v>
      </c>
      <c r="D15708" s="1" t="s">
        <v>1</v>
      </c>
      <c r="G15708">
        <v>157.07</v>
      </c>
      <c r="H15708" t="s">
        <v>1</v>
      </c>
      <c r="K15708">
        <v>157.06</v>
      </c>
      <c r="L15708" t="s">
        <v>1</v>
      </c>
      <c r="O15708">
        <v>157.07</v>
      </c>
      <c r="P15708" t="s">
        <v>1</v>
      </c>
      <c r="S15708">
        <v>157.07</v>
      </c>
      <c r="T15708" t="s">
        <v>1</v>
      </c>
      <c r="W15708">
        <v>157.07</v>
      </c>
      <c r="X15708" t="s">
        <v>1</v>
      </c>
    </row>
    <row r="15709" spans="3:24">
      <c r="C15709" s="1">
        <v>157.08000000000001</v>
      </c>
      <c r="D15709" s="1" t="s">
        <v>1</v>
      </c>
      <c r="G15709">
        <v>157.08000000000001</v>
      </c>
      <c r="H15709" t="s">
        <v>1</v>
      </c>
      <c r="K15709">
        <v>157.07</v>
      </c>
      <c r="L15709" t="s">
        <v>1</v>
      </c>
      <c r="O15709">
        <v>157.08000000000001</v>
      </c>
      <c r="P15709" t="s">
        <v>1</v>
      </c>
      <c r="S15709">
        <v>157.08000000000001</v>
      </c>
      <c r="T15709" t="s">
        <v>1</v>
      </c>
      <c r="W15709">
        <v>157.08000000000001</v>
      </c>
      <c r="X15709" t="s">
        <v>1</v>
      </c>
    </row>
    <row r="15710" spans="3:24">
      <c r="C15710" s="1">
        <v>157.09</v>
      </c>
      <c r="D15710" s="1" t="s">
        <v>1</v>
      </c>
      <c r="G15710">
        <v>157.09</v>
      </c>
      <c r="H15710" t="s">
        <v>1</v>
      </c>
      <c r="K15710">
        <v>157.08000000000001</v>
      </c>
      <c r="L15710" t="s">
        <v>1</v>
      </c>
      <c r="O15710">
        <v>157.09</v>
      </c>
      <c r="P15710" t="s">
        <v>1</v>
      </c>
      <c r="S15710">
        <v>157.09</v>
      </c>
      <c r="T15710" t="s">
        <v>1</v>
      </c>
      <c r="W15710">
        <v>157.09</v>
      </c>
      <c r="X15710" t="s">
        <v>1</v>
      </c>
    </row>
    <row r="15711" spans="3:24">
      <c r="C15711" s="1">
        <v>157.1</v>
      </c>
      <c r="D15711" s="1" t="s">
        <v>1</v>
      </c>
      <c r="G15711">
        <v>157.1</v>
      </c>
      <c r="H15711" t="s">
        <v>1</v>
      </c>
      <c r="K15711">
        <v>157.09</v>
      </c>
      <c r="L15711" t="s">
        <v>1</v>
      </c>
      <c r="O15711">
        <v>157.1</v>
      </c>
      <c r="P15711" t="s">
        <v>1</v>
      </c>
      <c r="S15711">
        <v>157.1</v>
      </c>
      <c r="T15711" t="s">
        <v>1</v>
      </c>
      <c r="W15711">
        <v>157.1</v>
      </c>
      <c r="X15711" t="s">
        <v>1</v>
      </c>
    </row>
    <row r="15712" spans="3:24">
      <c r="C15712" s="1">
        <v>157.11000000000001</v>
      </c>
      <c r="D15712" s="1" t="s">
        <v>1</v>
      </c>
      <c r="G15712">
        <v>157.11000000000001</v>
      </c>
      <c r="H15712" t="s">
        <v>1</v>
      </c>
      <c r="K15712">
        <v>157.1</v>
      </c>
      <c r="L15712" t="s">
        <v>1</v>
      </c>
      <c r="O15712">
        <v>157.11000000000001</v>
      </c>
      <c r="P15712" t="s">
        <v>1</v>
      </c>
      <c r="S15712">
        <v>157.11000000000001</v>
      </c>
      <c r="T15712" t="s">
        <v>1</v>
      </c>
      <c r="W15712">
        <v>157.11000000000001</v>
      </c>
      <c r="X15712" t="s">
        <v>1</v>
      </c>
    </row>
    <row r="15713" spans="3:24">
      <c r="C15713" s="1">
        <v>157.12</v>
      </c>
      <c r="D15713" s="1" t="s">
        <v>1</v>
      </c>
      <c r="G15713">
        <v>157.12</v>
      </c>
      <c r="H15713" t="s">
        <v>1</v>
      </c>
      <c r="K15713">
        <v>157.11000000000001</v>
      </c>
      <c r="L15713" t="s">
        <v>1</v>
      </c>
      <c r="O15713">
        <v>157.12</v>
      </c>
      <c r="P15713" t="s">
        <v>1</v>
      </c>
      <c r="S15713">
        <v>157.12</v>
      </c>
      <c r="T15713" t="s">
        <v>1</v>
      </c>
      <c r="W15713">
        <v>157.12</v>
      </c>
      <c r="X15713" t="s">
        <v>1</v>
      </c>
    </row>
    <row r="15714" spans="3:24">
      <c r="C15714" s="1">
        <v>157.13</v>
      </c>
      <c r="D15714" s="1" t="s">
        <v>1</v>
      </c>
      <c r="G15714">
        <v>157.13</v>
      </c>
      <c r="H15714" t="s">
        <v>1</v>
      </c>
      <c r="K15714">
        <v>157.12</v>
      </c>
      <c r="L15714" t="s">
        <v>1</v>
      </c>
      <c r="O15714">
        <v>157.13</v>
      </c>
      <c r="P15714" t="s">
        <v>1</v>
      </c>
      <c r="S15714">
        <v>157.13</v>
      </c>
      <c r="T15714" t="s">
        <v>1</v>
      </c>
      <c r="W15714">
        <v>157.13</v>
      </c>
      <c r="X15714" t="s">
        <v>1</v>
      </c>
    </row>
    <row r="15715" spans="3:24">
      <c r="C15715" s="1">
        <v>157.13999999999999</v>
      </c>
      <c r="D15715" s="1" t="s">
        <v>1</v>
      </c>
      <c r="G15715">
        <v>157.13999999999999</v>
      </c>
      <c r="H15715" t="s">
        <v>1</v>
      </c>
      <c r="K15715">
        <v>157.13</v>
      </c>
      <c r="L15715" t="s">
        <v>1</v>
      </c>
      <c r="O15715">
        <v>157.13999999999999</v>
      </c>
      <c r="P15715" t="s">
        <v>1</v>
      </c>
      <c r="S15715">
        <v>157.13999999999999</v>
      </c>
      <c r="T15715" t="s">
        <v>1</v>
      </c>
      <c r="W15715">
        <v>157.13999999999999</v>
      </c>
      <c r="X15715" t="s">
        <v>1</v>
      </c>
    </row>
    <row r="15716" spans="3:24">
      <c r="C15716" s="1">
        <v>157.15</v>
      </c>
      <c r="D15716" s="1" t="s">
        <v>1</v>
      </c>
      <c r="G15716">
        <v>157.15</v>
      </c>
      <c r="H15716" t="s">
        <v>1</v>
      </c>
      <c r="K15716">
        <v>157.13999999999999</v>
      </c>
      <c r="L15716" t="s">
        <v>1</v>
      </c>
      <c r="O15716">
        <v>157.15</v>
      </c>
      <c r="P15716" t="s">
        <v>1</v>
      </c>
      <c r="S15716">
        <v>157.15</v>
      </c>
      <c r="T15716" t="s">
        <v>1</v>
      </c>
      <c r="W15716">
        <v>157.15</v>
      </c>
      <c r="X15716" t="s">
        <v>1</v>
      </c>
    </row>
    <row r="15717" spans="3:24">
      <c r="C15717" s="1">
        <v>157.16</v>
      </c>
      <c r="D15717" s="1" t="s">
        <v>1</v>
      </c>
      <c r="G15717">
        <v>157.16</v>
      </c>
      <c r="H15717" t="s">
        <v>1</v>
      </c>
      <c r="K15717">
        <v>157.15</v>
      </c>
      <c r="L15717" t="s">
        <v>1</v>
      </c>
      <c r="O15717">
        <v>157.16</v>
      </c>
      <c r="P15717" t="s">
        <v>1</v>
      </c>
      <c r="S15717">
        <v>157.16</v>
      </c>
      <c r="T15717" t="s">
        <v>1</v>
      </c>
      <c r="W15717">
        <v>157.16</v>
      </c>
      <c r="X15717" t="s">
        <v>1</v>
      </c>
    </row>
    <row r="15718" spans="3:24">
      <c r="C15718" s="1">
        <v>157.16999999999999</v>
      </c>
      <c r="D15718" s="1" t="s">
        <v>1</v>
      </c>
      <c r="G15718">
        <v>157.16999999999999</v>
      </c>
      <c r="H15718" t="s">
        <v>1</v>
      </c>
      <c r="K15718">
        <v>157.16</v>
      </c>
      <c r="L15718" t="s">
        <v>1</v>
      </c>
      <c r="O15718">
        <v>157.16999999999999</v>
      </c>
      <c r="P15718" t="s">
        <v>1</v>
      </c>
      <c r="S15718">
        <v>157.16999999999999</v>
      </c>
      <c r="T15718" t="s">
        <v>1</v>
      </c>
      <c r="W15718">
        <v>157.16999999999999</v>
      </c>
      <c r="X15718" t="s">
        <v>1</v>
      </c>
    </row>
    <row r="15719" spans="3:24">
      <c r="C15719" s="1">
        <v>157.18</v>
      </c>
      <c r="D15719" s="1" t="s">
        <v>1</v>
      </c>
      <c r="G15719">
        <v>157.18</v>
      </c>
      <c r="H15719" t="s">
        <v>1</v>
      </c>
      <c r="K15719">
        <v>157.16999999999999</v>
      </c>
      <c r="L15719" t="s">
        <v>1</v>
      </c>
      <c r="O15719">
        <v>157.18</v>
      </c>
      <c r="P15719" t="s">
        <v>1</v>
      </c>
      <c r="S15719">
        <v>157.18</v>
      </c>
      <c r="T15719" t="s">
        <v>1</v>
      </c>
      <c r="W15719">
        <v>157.18</v>
      </c>
      <c r="X15719" t="s">
        <v>1</v>
      </c>
    </row>
    <row r="15720" spans="3:24">
      <c r="C15720" s="1">
        <v>157.19</v>
      </c>
      <c r="D15720" s="1" t="s">
        <v>1</v>
      </c>
      <c r="G15720">
        <v>157.19</v>
      </c>
      <c r="H15720" t="s">
        <v>1</v>
      </c>
      <c r="K15720">
        <v>157.18</v>
      </c>
      <c r="L15720" t="s">
        <v>1</v>
      </c>
      <c r="O15720">
        <v>157.19</v>
      </c>
      <c r="P15720" t="s">
        <v>1</v>
      </c>
      <c r="S15720">
        <v>157.19</v>
      </c>
      <c r="T15720" t="s">
        <v>1</v>
      </c>
      <c r="W15720">
        <v>157.19</v>
      </c>
      <c r="X15720" t="s">
        <v>1</v>
      </c>
    </row>
    <row r="15721" spans="3:24">
      <c r="C15721" s="1">
        <v>157.19999999999999</v>
      </c>
      <c r="D15721" s="1" t="s">
        <v>1</v>
      </c>
      <c r="G15721">
        <v>157.19999999999999</v>
      </c>
      <c r="H15721" t="s">
        <v>1</v>
      </c>
      <c r="K15721">
        <v>157.19</v>
      </c>
      <c r="L15721" t="s">
        <v>1</v>
      </c>
      <c r="O15721">
        <v>157.19999999999999</v>
      </c>
      <c r="P15721" t="s">
        <v>1</v>
      </c>
      <c r="S15721">
        <v>157.19999999999999</v>
      </c>
      <c r="T15721" t="s">
        <v>1</v>
      </c>
      <c r="W15721">
        <v>157.19999999999999</v>
      </c>
      <c r="X15721" t="s">
        <v>1</v>
      </c>
    </row>
    <row r="15722" spans="3:24">
      <c r="C15722" s="1">
        <v>157.21</v>
      </c>
      <c r="D15722" s="1" t="s">
        <v>1</v>
      </c>
      <c r="G15722">
        <v>157.21</v>
      </c>
      <c r="H15722" t="s">
        <v>1</v>
      </c>
      <c r="K15722">
        <v>157.19999999999999</v>
      </c>
      <c r="L15722" t="s">
        <v>1</v>
      </c>
      <c r="O15722">
        <v>157.21</v>
      </c>
      <c r="P15722" t="s">
        <v>1</v>
      </c>
      <c r="S15722">
        <v>157.21</v>
      </c>
      <c r="T15722" t="s">
        <v>1</v>
      </c>
      <c r="W15722">
        <v>157.21</v>
      </c>
      <c r="X15722" t="s">
        <v>1</v>
      </c>
    </row>
    <row r="15723" spans="3:24">
      <c r="C15723" s="1">
        <v>157.22</v>
      </c>
      <c r="D15723" s="1" t="s">
        <v>1</v>
      </c>
      <c r="G15723">
        <v>157.22</v>
      </c>
      <c r="H15723" t="s">
        <v>1</v>
      </c>
      <c r="K15723">
        <v>157.21</v>
      </c>
      <c r="L15723" t="s">
        <v>1</v>
      </c>
      <c r="O15723">
        <v>157.22</v>
      </c>
      <c r="P15723" t="s">
        <v>1</v>
      </c>
      <c r="S15723">
        <v>157.22</v>
      </c>
      <c r="T15723" t="s">
        <v>1</v>
      </c>
      <c r="W15723">
        <v>157.22</v>
      </c>
      <c r="X15723" t="s">
        <v>1</v>
      </c>
    </row>
    <row r="15724" spans="3:24">
      <c r="C15724" s="1">
        <v>157.22999999999999</v>
      </c>
      <c r="D15724" s="1" t="s">
        <v>1</v>
      </c>
      <c r="G15724">
        <v>157.22999999999999</v>
      </c>
      <c r="H15724" t="s">
        <v>1</v>
      </c>
      <c r="K15724">
        <v>157.22</v>
      </c>
      <c r="L15724" t="s">
        <v>1</v>
      </c>
      <c r="O15724">
        <v>157.22999999999999</v>
      </c>
      <c r="P15724" t="s">
        <v>1</v>
      </c>
      <c r="S15724">
        <v>157.22999999999999</v>
      </c>
      <c r="T15724" t="s">
        <v>1</v>
      </c>
      <c r="W15724">
        <v>157.22999999999999</v>
      </c>
      <c r="X15724" t="s">
        <v>1</v>
      </c>
    </row>
    <row r="15725" spans="3:24">
      <c r="C15725" s="1">
        <v>157.24</v>
      </c>
      <c r="D15725" s="1" t="s">
        <v>1</v>
      </c>
      <c r="G15725">
        <v>157.24</v>
      </c>
      <c r="H15725" t="s">
        <v>1</v>
      </c>
      <c r="K15725">
        <v>157.22999999999999</v>
      </c>
      <c r="L15725" t="s">
        <v>1</v>
      </c>
      <c r="O15725">
        <v>157.24</v>
      </c>
      <c r="P15725" t="s">
        <v>1</v>
      </c>
      <c r="S15725">
        <v>157.24</v>
      </c>
      <c r="T15725" t="s">
        <v>1</v>
      </c>
      <c r="W15725">
        <v>157.24</v>
      </c>
      <c r="X15725" t="s">
        <v>1</v>
      </c>
    </row>
    <row r="15726" spans="3:24">
      <c r="C15726" s="1">
        <v>157.25</v>
      </c>
      <c r="D15726" s="1" t="s">
        <v>1</v>
      </c>
      <c r="G15726">
        <v>157.25</v>
      </c>
      <c r="H15726" t="s">
        <v>1</v>
      </c>
      <c r="K15726">
        <v>157.24</v>
      </c>
      <c r="L15726" t="s">
        <v>1</v>
      </c>
      <c r="O15726">
        <v>157.25</v>
      </c>
      <c r="P15726" t="s">
        <v>1</v>
      </c>
      <c r="S15726">
        <v>157.25</v>
      </c>
      <c r="T15726" t="s">
        <v>1</v>
      </c>
      <c r="W15726">
        <v>157.25</v>
      </c>
      <c r="X15726" t="s">
        <v>1</v>
      </c>
    </row>
    <row r="15727" spans="3:24">
      <c r="C15727" s="1">
        <v>157.26</v>
      </c>
      <c r="D15727" s="1" t="s">
        <v>1</v>
      </c>
      <c r="G15727">
        <v>157.26</v>
      </c>
      <c r="H15727" t="s">
        <v>1</v>
      </c>
      <c r="K15727">
        <v>157.25</v>
      </c>
      <c r="L15727" t="s">
        <v>1</v>
      </c>
      <c r="O15727">
        <v>157.26</v>
      </c>
      <c r="P15727" t="s">
        <v>1</v>
      </c>
      <c r="S15727">
        <v>157.26</v>
      </c>
      <c r="T15727" t="s">
        <v>1</v>
      </c>
      <c r="W15727">
        <v>157.26</v>
      </c>
      <c r="X15727" t="s">
        <v>1</v>
      </c>
    </row>
    <row r="15728" spans="3:24">
      <c r="C15728" s="1">
        <v>157.27000000000001</v>
      </c>
      <c r="D15728" s="1" t="s">
        <v>1</v>
      </c>
      <c r="G15728">
        <v>157.27000000000001</v>
      </c>
      <c r="H15728" t="s">
        <v>1</v>
      </c>
      <c r="K15728">
        <v>157.26</v>
      </c>
      <c r="L15728" t="s">
        <v>1</v>
      </c>
      <c r="O15728">
        <v>157.27000000000001</v>
      </c>
      <c r="P15728" t="s">
        <v>1</v>
      </c>
      <c r="S15728">
        <v>157.27000000000001</v>
      </c>
      <c r="T15728" t="s">
        <v>1</v>
      </c>
      <c r="W15728">
        <v>157.27000000000001</v>
      </c>
      <c r="X15728" t="s">
        <v>1</v>
      </c>
    </row>
    <row r="15729" spans="3:24">
      <c r="C15729" s="1">
        <v>157.28</v>
      </c>
      <c r="D15729" s="1" t="s">
        <v>1</v>
      </c>
      <c r="G15729">
        <v>157.28</v>
      </c>
      <c r="H15729" t="s">
        <v>1</v>
      </c>
      <c r="K15729">
        <v>157.27000000000001</v>
      </c>
      <c r="L15729" t="s">
        <v>1</v>
      </c>
      <c r="O15729">
        <v>157.28</v>
      </c>
      <c r="P15729" t="s">
        <v>1</v>
      </c>
      <c r="S15729">
        <v>157.28</v>
      </c>
      <c r="T15729" t="s">
        <v>1</v>
      </c>
      <c r="W15729">
        <v>157.28</v>
      </c>
      <c r="X15729" t="s">
        <v>1</v>
      </c>
    </row>
    <row r="15730" spans="3:24">
      <c r="C15730" s="1">
        <v>157.29</v>
      </c>
      <c r="D15730" s="1" t="s">
        <v>1</v>
      </c>
      <c r="G15730">
        <v>157.29</v>
      </c>
      <c r="H15730" t="s">
        <v>1</v>
      </c>
      <c r="K15730">
        <v>157.28</v>
      </c>
      <c r="L15730" t="s">
        <v>1</v>
      </c>
      <c r="O15730">
        <v>157.29</v>
      </c>
      <c r="P15730" t="s">
        <v>1</v>
      </c>
      <c r="S15730">
        <v>157.29</v>
      </c>
      <c r="T15730" t="s">
        <v>1</v>
      </c>
      <c r="W15730">
        <v>157.29</v>
      </c>
      <c r="X15730" t="s">
        <v>1</v>
      </c>
    </row>
    <row r="15731" spans="3:24">
      <c r="C15731" s="1">
        <v>157.30000000000001</v>
      </c>
      <c r="D15731" s="1" t="s">
        <v>1</v>
      </c>
      <c r="G15731">
        <v>157.30000000000001</v>
      </c>
      <c r="H15731" t="s">
        <v>1</v>
      </c>
      <c r="K15731">
        <v>157.29</v>
      </c>
      <c r="L15731" t="s">
        <v>1</v>
      </c>
      <c r="O15731">
        <v>157.30000000000001</v>
      </c>
      <c r="P15731" t="s">
        <v>1</v>
      </c>
      <c r="S15731">
        <v>157.30000000000001</v>
      </c>
      <c r="T15731" t="s">
        <v>1</v>
      </c>
      <c r="W15731">
        <v>157.30000000000001</v>
      </c>
      <c r="X15731" t="s">
        <v>1</v>
      </c>
    </row>
    <row r="15732" spans="3:24">
      <c r="C15732" s="1">
        <v>157.31</v>
      </c>
      <c r="D15732" s="1" t="s">
        <v>1</v>
      </c>
      <c r="G15732">
        <v>157.31</v>
      </c>
      <c r="H15732" t="s">
        <v>1</v>
      </c>
      <c r="K15732">
        <v>157.30000000000001</v>
      </c>
      <c r="L15732" t="s">
        <v>1</v>
      </c>
      <c r="O15732">
        <v>157.31</v>
      </c>
      <c r="P15732" t="s">
        <v>1</v>
      </c>
      <c r="S15732">
        <v>157.31</v>
      </c>
      <c r="T15732" t="s">
        <v>1</v>
      </c>
      <c r="W15732">
        <v>157.31</v>
      </c>
      <c r="X15732" t="s">
        <v>1</v>
      </c>
    </row>
    <row r="15733" spans="3:24">
      <c r="C15733" s="1">
        <v>157.32</v>
      </c>
      <c r="D15733" s="1" t="s">
        <v>1</v>
      </c>
      <c r="G15733">
        <v>157.32</v>
      </c>
      <c r="H15733" t="s">
        <v>1</v>
      </c>
      <c r="K15733">
        <v>157.31</v>
      </c>
      <c r="L15733" t="s">
        <v>1</v>
      </c>
      <c r="O15733">
        <v>157.32</v>
      </c>
      <c r="P15733" t="s">
        <v>1</v>
      </c>
      <c r="S15733">
        <v>157.32</v>
      </c>
      <c r="T15733" t="s">
        <v>1</v>
      </c>
      <c r="W15733">
        <v>157.32</v>
      </c>
      <c r="X15733" t="s">
        <v>1</v>
      </c>
    </row>
    <row r="15734" spans="3:24">
      <c r="C15734" s="1">
        <v>157.33000000000001</v>
      </c>
      <c r="D15734" s="1" t="s">
        <v>1</v>
      </c>
      <c r="G15734">
        <v>157.33000000000001</v>
      </c>
      <c r="H15734" t="s">
        <v>1</v>
      </c>
      <c r="K15734">
        <v>157.32</v>
      </c>
      <c r="L15734" t="s">
        <v>1</v>
      </c>
      <c r="O15734">
        <v>157.33000000000001</v>
      </c>
      <c r="P15734" t="s">
        <v>1</v>
      </c>
      <c r="S15734">
        <v>157.33000000000001</v>
      </c>
      <c r="T15734" t="s">
        <v>1</v>
      </c>
      <c r="W15734">
        <v>157.33000000000001</v>
      </c>
      <c r="X15734" t="s">
        <v>1</v>
      </c>
    </row>
    <row r="15735" spans="3:24">
      <c r="C15735" s="1">
        <v>157.34</v>
      </c>
      <c r="D15735" s="1" t="s">
        <v>1</v>
      </c>
      <c r="G15735">
        <v>157.34</v>
      </c>
      <c r="H15735" t="s">
        <v>1</v>
      </c>
      <c r="K15735">
        <v>157.33000000000001</v>
      </c>
      <c r="L15735" t="s">
        <v>1</v>
      </c>
      <c r="O15735">
        <v>157.34</v>
      </c>
      <c r="P15735" t="s">
        <v>1</v>
      </c>
      <c r="S15735">
        <v>157.34</v>
      </c>
      <c r="T15735" t="s">
        <v>1</v>
      </c>
      <c r="W15735">
        <v>157.34</v>
      </c>
      <c r="X15735" t="s">
        <v>1</v>
      </c>
    </row>
    <row r="15736" spans="3:24">
      <c r="C15736" s="1">
        <v>157.35</v>
      </c>
      <c r="D15736" s="1" t="s">
        <v>1</v>
      </c>
      <c r="G15736">
        <v>157.35</v>
      </c>
      <c r="H15736" t="s">
        <v>1</v>
      </c>
      <c r="K15736">
        <v>157.34</v>
      </c>
      <c r="L15736" t="s">
        <v>1</v>
      </c>
      <c r="O15736">
        <v>157.35</v>
      </c>
      <c r="P15736" t="s">
        <v>1</v>
      </c>
      <c r="S15736">
        <v>157.35</v>
      </c>
      <c r="T15736" t="s">
        <v>1</v>
      </c>
      <c r="W15736">
        <v>157.35</v>
      </c>
      <c r="X15736" t="s">
        <v>1</v>
      </c>
    </row>
    <row r="15737" spans="3:24">
      <c r="C15737" s="1">
        <v>157.36000000000001</v>
      </c>
      <c r="D15737" s="1" t="s">
        <v>1</v>
      </c>
      <c r="G15737">
        <v>157.36000000000001</v>
      </c>
      <c r="H15737" t="s">
        <v>1</v>
      </c>
      <c r="K15737">
        <v>157.35</v>
      </c>
      <c r="L15737" t="s">
        <v>1</v>
      </c>
      <c r="O15737">
        <v>157.36000000000001</v>
      </c>
      <c r="P15737" t="s">
        <v>1</v>
      </c>
      <c r="S15737">
        <v>157.36000000000001</v>
      </c>
      <c r="T15737" t="s">
        <v>1</v>
      </c>
      <c r="W15737">
        <v>157.36000000000001</v>
      </c>
      <c r="X15737" t="s">
        <v>1</v>
      </c>
    </row>
    <row r="15738" spans="3:24">
      <c r="C15738" s="1">
        <v>157.37</v>
      </c>
      <c r="D15738" s="1" t="s">
        <v>1</v>
      </c>
      <c r="G15738">
        <v>157.37</v>
      </c>
      <c r="H15738" t="s">
        <v>1</v>
      </c>
      <c r="K15738">
        <v>157.36000000000001</v>
      </c>
      <c r="L15738" t="s">
        <v>1</v>
      </c>
      <c r="O15738">
        <v>157.37</v>
      </c>
      <c r="P15738" t="s">
        <v>1</v>
      </c>
      <c r="S15738">
        <v>157.37</v>
      </c>
      <c r="T15738">
        <v>3.4199999999999986</v>
      </c>
      <c r="W15738">
        <v>157.37</v>
      </c>
      <c r="X15738" t="s">
        <v>1</v>
      </c>
    </row>
    <row r="15739" spans="3:24">
      <c r="C15739" s="1">
        <v>157.38</v>
      </c>
      <c r="D15739" s="1" t="s">
        <v>1</v>
      </c>
      <c r="G15739">
        <v>157.38</v>
      </c>
      <c r="H15739" t="s">
        <v>1</v>
      </c>
      <c r="K15739">
        <v>157.37</v>
      </c>
      <c r="L15739" t="s">
        <v>1</v>
      </c>
      <c r="O15739">
        <v>157.38</v>
      </c>
      <c r="P15739" t="s">
        <v>1</v>
      </c>
      <c r="S15739">
        <v>157.38</v>
      </c>
      <c r="T15739">
        <v>4.1099999999999994</v>
      </c>
      <c r="W15739">
        <v>157.38</v>
      </c>
      <c r="X15739" t="s">
        <v>1</v>
      </c>
    </row>
    <row r="15740" spans="3:24">
      <c r="C15740" s="1">
        <v>157.38999999999999</v>
      </c>
      <c r="D15740" s="1" t="s">
        <v>1</v>
      </c>
      <c r="G15740">
        <v>157.38999999999999</v>
      </c>
      <c r="H15740" t="s">
        <v>1</v>
      </c>
      <c r="K15740">
        <v>157.38</v>
      </c>
      <c r="L15740" t="s">
        <v>1</v>
      </c>
      <c r="O15740">
        <v>157.38999999999999</v>
      </c>
      <c r="P15740" t="s">
        <v>1</v>
      </c>
      <c r="S15740">
        <v>157.38999999999999</v>
      </c>
      <c r="T15740">
        <v>6.7300000000000013</v>
      </c>
      <c r="W15740">
        <v>157.38999999999999</v>
      </c>
      <c r="X15740" t="s">
        <v>1</v>
      </c>
    </row>
    <row r="15741" spans="3:24">
      <c r="C15741" s="1">
        <v>157.4</v>
      </c>
      <c r="D15741" s="1" t="s">
        <v>1</v>
      </c>
      <c r="G15741">
        <v>157.4</v>
      </c>
      <c r="H15741" t="s">
        <v>1</v>
      </c>
      <c r="K15741">
        <v>157.38999999999999</v>
      </c>
      <c r="L15741" t="s">
        <v>1</v>
      </c>
      <c r="O15741">
        <v>157.4</v>
      </c>
      <c r="P15741" t="s">
        <v>1</v>
      </c>
      <c r="S15741">
        <v>157.4</v>
      </c>
      <c r="T15741">
        <v>8.2500000000000018</v>
      </c>
      <c r="W15741">
        <v>157.4</v>
      </c>
      <c r="X15741" t="s">
        <v>1</v>
      </c>
    </row>
    <row r="15742" spans="3:24">
      <c r="C15742" s="1">
        <v>157.41</v>
      </c>
      <c r="D15742" s="1" t="s">
        <v>1</v>
      </c>
      <c r="G15742">
        <v>157.41</v>
      </c>
      <c r="H15742" t="s">
        <v>1</v>
      </c>
      <c r="K15742">
        <v>157.4</v>
      </c>
      <c r="L15742" t="s">
        <v>1</v>
      </c>
      <c r="O15742">
        <v>157.41</v>
      </c>
      <c r="P15742" t="s">
        <v>1</v>
      </c>
      <c r="S15742">
        <v>157.41</v>
      </c>
      <c r="T15742">
        <v>12.53</v>
      </c>
      <c r="W15742">
        <v>157.41</v>
      </c>
      <c r="X15742" t="s">
        <v>1</v>
      </c>
    </row>
    <row r="15743" spans="3:24">
      <c r="C15743" s="1">
        <v>157.41999999999999</v>
      </c>
      <c r="D15743" s="1" t="s">
        <v>1</v>
      </c>
      <c r="G15743">
        <v>157.41999999999999</v>
      </c>
      <c r="H15743" t="s">
        <v>1</v>
      </c>
      <c r="K15743">
        <v>157.41</v>
      </c>
      <c r="L15743" t="s">
        <v>1</v>
      </c>
      <c r="O15743">
        <v>157.41999999999999</v>
      </c>
      <c r="P15743" t="s">
        <v>1</v>
      </c>
      <c r="S15743">
        <v>157.41999999999999</v>
      </c>
      <c r="T15743">
        <v>12.88</v>
      </c>
      <c r="W15743">
        <v>157.41999999999999</v>
      </c>
      <c r="X15743" t="s">
        <v>1</v>
      </c>
    </row>
    <row r="15744" spans="3:24">
      <c r="C15744" s="1">
        <v>157.43</v>
      </c>
      <c r="D15744" s="1" t="s">
        <v>1</v>
      </c>
      <c r="G15744">
        <v>157.43</v>
      </c>
      <c r="H15744" t="s">
        <v>1</v>
      </c>
      <c r="K15744">
        <v>157.41999999999999</v>
      </c>
      <c r="L15744" t="s">
        <v>1</v>
      </c>
      <c r="O15744">
        <v>157.43</v>
      </c>
      <c r="P15744" t="s">
        <v>1</v>
      </c>
      <c r="S15744">
        <v>157.43</v>
      </c>
      <c r="T15744">
        <v>12.15</v>
      </c>
      <c r="W15744">
        <v>157.43</v>
      </c>
      <c r="X15744" t="s">
        <v>1</v>
      </c>
    </row>
    <row r="15745" spans="3:24">
      <c r="C15745" s="1">
        <v>157.44</v>
      </c>
      <c r="D15745" s="1" t="s">
        <v>1</v>
      </c>
      <c r="G15745">
        <v>157.44</v>
      </c>
      <c r="H15745" t="s">
        <v>1</v>
      </c>
      <c r="K15745">
        <v>157.43</v>
      </c>
      <c r="L15745" t="s">
        <v>1</v>
      </c>
      <c r="O15745">
        <v>157.44</v>
      </c>
      <c r="P15745" t="s">
        <v>1</v>
      </c>
      <c r="S15745">
        <v>157.44</v>
      </c>
      <c r="T15745">
        <v>9.6799999999999979</v>
      </c>
      <c r="W15745">
        <v>157.44</v>
      </c>
      <c r="X15745" t="s">
        <v>1</v>
      </c>
    </row>
    <row r="15746" spans="3:24">
      <c r="C15746" s="1">
        <v>157.44999999999999</v>
      </c>
      <c r="D15746" s="1" t="s">
        <v>1</v>
      </c>
      <c r="G15746">
        <v>157.44999999999999</v>
      </c>
      <c r="H15746" t="s">
        <v>1</v>
      </c>
      <c r="K15746">
        <v>157.44</v>
      </c>
      <c r="L15746" t="s">
        <v>1</v>
      </c>
      <c r="O15746">
        <v>157.44999999999999</v>
      </c>
      <c r="P15746" t="s">
        <v>1</v>
      </c>
      <c r="S15746">
        <v>157.44999999999999</v>
      </c>
      <c r="T15746">
        <v>8.51</v>
      </c>
      <c r="W15746">
        <v>157.44999999999999</v>
      </c>
      <c r="X15746" t="s">
        <v>1</v>
      </c>
    </row>
    <row r="15747" spans="3:24">
      <c r="C15747" s="1">
        <v>157.46</v>
      </c>
      <c r="D15747" s="1" t="s">
        <v>1</v>
      </c>
      <c r="G15747">
        <v>157.46</v>
      </c>
      <c r="H15747" t="s">
        <v>1</v>
      </c>
      <c r="K15747">
        <v>157.44999999999999</v>
      </c>
      <c r="L15747" t="s">
        <v>1</v>
      </c>
      <c r="O15747">
        <v>157.46</v>
      </c>
      <c r="P15747" t="s">
        <v>1</v>
      </c>
      <c r="S15747">
        <v>157.46</v>
      </c>
      <c r="T15747">
        <v>8.4600000000000009</v>
      </c>
      <c r="W15747">
        <v>157.46</v>
      </c>
      <c r="X15747" t="s">
        <v>1</v>
      </c>
    </row>
    <row r="15748" spans="3:24">
      <c r="C15748" s="1">
        <v>157.47</v>
      </c>
      <c r="D15748" s="1" t="s">
        <v>1</v>
      </c>
      <c r="G15748">
        <v>157.47</v>
      </c>
      <c r="H15748" t="s">
        <v>1</v>
      </c>
      <c r="K15748">
        <v>157.46</v>
      </c>
      <c r="L15748" t="s">
        <v>1</v>
      </c>
      <c r="O15748">
        <v>157.47</v>
      </c>
      <c r="P15748" t="s">
        <v>1</v>
      </c>
      <c r="S15748">
        <v>157.47</v>
      </c>
      <c r="T15748">
        <v>8.3299999999999983</v>
      </c>
      <c r="W15748">
        <v>157.47</v>
      </c>
      <c r="X15748" t="s">
        <v>1</v>
      </c>
    </row>
    <row r="15749" spans="3:24">
      <c r="C15749" s="1">
        <v>157.47999999999999</v>
      </c>
      <c r="D15749" s="1" t="s">
        <v>1</v>
      </c>
      <c r="G15749">
        <v>157.47999999999999</v>
      </c>
      <c r="H15749" t="s">
        <v>1</v>
      </c>
      <c r="K15749">
        <v>157.47</v>
      </c>
      <c r="L15749" t="s">
        <v>1</v>
      </c>
      <c r="O15749">
        <v>157.47999999999999</v>
      </c>
      <c r="P15749" t="s">
        <v>1</v>
      </c>
      <c r="S15749">
        <v>157.47999999999999</v>
      </c>
      <c r="T15749">
        <v>8.0800000000000018</v>
      </c>
      <c r="W15749">
        <v>157.47999999999999</v>
      </c>
      <c r="X15749" t="s">
        <v>1</v>
      </c>
    </row>
    <row r="15750" spans="3:24">
      <c r="C15750" s="1">
        <v>157.49</v>
      </c>
      <c r="D15750" s="1" t="s">
        <v>1</v>
      </c>
      <c r="G15750">
        <v>157.49</v>
      </c>
      <c r="H15750" t="s">
        <v>1</v>
      </c>
      <c r="K15750">
        <v>157.47999999999999</v>
      </c>
      <c r="L15750" t="s">
        <v>1</v>
      </c>
      <c r="O15750">
        <v>157.49</v>
      </c>
      <c r="P15750" t="s">
        <v>1</v>
      </c>
      <c r="S15750">
        <v>157.49</v>
      </c>
      <c r="T15750">
        <v>8.01</v>
      </c>
      <c r="W15750">
        <v>157.49</v>
      </c>
      <c r="X15750" t="s">
        <v>1</v>
      </c>
    </row>
    <row r="15751" spans="3:24">
      <c r="C15751" s="1">
        <v>157.5</v>
      </c>
      <c r="D15751" s="1" t="s">
        <v>1</v>
      </c>
      <c r="G15751">
        <v>157.5</v>
      </c>
      <c r="H15751" t="s">
        <v>1</v>
      </c>
      <c r="K15751">
        <v>157.49</v>
      </c>
      <c r="L15751" t="s">
        <v>1</v>
      </c>
      <c r="O15751">
        <v>157.5</v>
      </c>
      <c r="P15751" t="s">
        <v>1</v>
      </c>
      <c r="S15751">
        <v>157.5</v>
      </c>
      <c r="T15751">
        <v>8.0200000000000014</v>
      </c>
      <c r="W15751">
        <v>157.5</v>
      </c>
      <c r="X15751" t="s">
        <v>1</v>
      </c>
    </row>
    <row r="15752" spans="3:24">
      <c r="C15752" s="1">
        <v>157.51</v>
      </c>
      <c r="D15752" s="1" t="s">
        <v>1</v>
      </c>
      <c r="G15752">
        <v>157.51</v>
      </c>
      <c r="H15752" t="s">
        <v>1</v>
      </c>
      <c r="K15752">
        <v>157.5</v>
      </c>
      <c r="L15752" t="s">
        <v>1</v>
      </c>
      <c r="O15752">
        <v>157.51</v>
      </c>
      <c r="P15752" t="s">
        <v>1</v>
      </c>
      <c r="S15752">
        <v>157.51</v>
      </c>
      <c r="T15752">
        <v>8</v>
      </c>
      <c r="W15752">
        <v>157.51</v>
      </c>
      <c r="X15752" t="s">
        <v>1</v>
      </c>
    </row>
    <row r="15753" spans="3:24">
      <c r="C15753" s="1">
        <v>157.52000000000001</v>
      </c>
      <c r="D15753" s="1" t="s">
        <v>1</v>
      </c>
      <c r="G15753">
        <v>157.52000000000001</v>
      </c>
      <c r="H15753" t="s">
        <v>1</v>
      </c>
      <c r="K15753">
        <v>157.51</v>
      </c>
      <c r="L15753" t="s">
        <v>1</v>
      </c>
      <c r="O15753">
        <v>157.52000000000001</v>
      </c>
      <c r="P15753" t="s">
        <v>1</v>
      </c>
      <c r="S15753">
        <v>157.52000000000001</v>
      </c>
      <c r="T15753">
        <v>7.9600000000000009</v>
      </c>
      <c r="W15753">
        <v>157.52000000000001</v>
      </c>
      <c r="X15753" t="s">
        <v>1</v>
      </c>
    </row>
    <row r="15754" spans="3:24">
      <c r="C15754" s="1">
        <v>157.53</v>
      </c>
      <c r="D15754" s="1" t="s">
        <v>1</v>
      </c>
      <c r="G15754">
        <v>157.53</v>
      </c>
      <c r="H15754" t="s">
        <v>1</v>
      </c>
      <c r="K15754">
        <v>157.52000000000001</v>
      </c>
      <c r="L15754" t="s">
        <v>1</v>
      </c>
      <c r="O15754">
        <v>157.53</v>
      </c>
      <c r="P15754" t="s">
        <v>1</v>
      </c>
      <c r="S15754">
        <v>157.53</v>
      </c>
      <c r="T15754">
        <v>8.0999999999999979</v>
      </c>
      <c r="W15754">
        <v>157.53</v>
      </c>
      <c r="X15754" t="s">
        <v>1</v>
      </c>
    </row>
    <row r="15755" spans="3:24">
      <c r="C15755" s="1">
        <v>157.54</v>
      </c>
      <c r="D15755" s="1" t="s">
        <v>1</v>
      </c>
      <c r="G15755">
        <v>157.54</v>
      </c>
      <c r="H15755" t="s">
        <v>1</v>
      </c>
      <c r="K15755">
        <v>157.53</v>
      </c>
      <c r="L15755" t="s">
        <v>1</v>
      </c>
      <c r="O15755">
        <v>157.54</v>
      </c>
      <c r="P15755" t="s">
        <v>1</v>
      </c>
      <c r="S15755">
        <v>157.54</v>
      </c>
      <c r="T15755">
        <v>8.11</v>
      </c>
      <c r="W15755">
        <v>157.54</v>
      </c>
      <c r="X15755" t="s">
        <v>1</v>
      </c>
    </row>
    <row r="15756" spans="3:24">
      <c r="C15756" s="1">
        <v>157.55000000000001</v>
      </c>
      <c r="D15756" s="1" t="s">
        <v>1</v>
      </c>
      <c r="G15756">
        <v>157.55000000000001</v>
      </c>
      <c r="H15756" t="s">
        <v>1</v>
      </c>
      <c r="K15756">
        <v>157.54</v>
      </c>
      <c r="L15756" t="s">
        <v>1</v>
      </c>
      <c r="O15756">
        <v>157.55000000000001</v>
      </c>
      <c r="P15756" t="s">
        <v>1</v>
      </c>
      <c r="S15756">
        <v>157.55000000000001</v>
      </c>
      <c r="T15756">
        <v>7.6300000000000017</v>
      </c>
      <c r="W15756">
        <v>157.55000000000001</v>
      </c>
      <c r="X15756" t="s">
        <v>1</v>
      </c>
    </row>
    <row r="15757" spans="3:24">
      <c r="C15757" s="1">
        <v>157.56</v>
      </c>
      <c r="D15757" s="1" t="s">
        <v>1</v>
      </c>
      <c r="G15757">
        <v>157.56</v>
      </c>
      <c r="H15757" t="s">
        <v>1</v>
      </c>
      <c r="K15757">
        <v>157.55000000000001</v>
      </c>
      <c r="L15757" t="s">
        <v>1</v>
      </c>
      <c r="O15757">
        <v>157.56</v>
      </c>
      <c r="P15757" t="s">
        <v>1</v>
      </c>
      <c r="S15757">
        <v>157.56</v>
      </c>
      <c r="T15757">
        <v>7.120000000000001</v>
      </c>
      <c r="W15757">
        <v>157.56</v>
      </c>
      <c r="X15757" t="s">
        <v>1</v>
      </c>
    </row>
    <row r="15758" spans="3:24">
      <c r="C15758" s="1">
        <v>157.57</v>
      </c>
      <c r="D15758" s="1" t="s">
        <v>1</v>
      </c>
      <c r="G15758">
        <v>157.57</v>
      </c>
      <c r="H15758" t="s">
        <v>1</v>
      </c>
      <c r="K15758">
        <v>157.56</v>
      </c>
      <c r="L15758" t="s">
        <v>1</v>
      </c>
      <c r="O15758">
        <v>157.57</v>
      </c>
      <c r="P15758" t="s">
        <v>1</v>
      </c>
      <c r="S15758">
        <v>157.57</v>
      </c>
      <c r="T15758">
        <v>7.0600000000000014</v>
      </c>
      <c r="W15758">
        <v>157.57</v>
      </c>
      <c r="X15758" t="s">
        <v>1</v>
      </c>
    </row>
    <row r="15759" spans="3:24">
      <c r="C15759" s="1">
        <v>157.58000000000001</v>
      </c>
      <c r="D15759" s="1" t="s">
        <v>1</v>
      </c>
      <c r="G15759">
        <v>157.58000000000001</v>
      </c>
      <c r="H15759" t="s">
        <v>1</v>
      </c>
      <c r="K15759">
        <v>157.57</v>
      </c>
      <c r="L15759" t="s">
        <v>1</v>
      </c>
      <c r="O15759">
        <v>157.58000000000001</v>
      </c>
      <c r="P15759" t="s">
        <v>1</v>
      </c>
      <c r="S15759">
        <v>157.58000000000001</v>
      </c>
      <c r="T15759">
        <v>7.0100000000000016</v>
      </c>
      <c r="W15759">
        <v>157.58000000000001</v>
      </c>
      <c r="X15759" t="s">
        <v>1</v>
      </c>
    </row>
    <row r="15760" spans="3:24">
      <c r="C15760" s="1">
        <v>157.59</v>
      </c>
      <c r="D15760" s="1" t="s">
        <v>1</v>
      </c>
      <c r="G15760">
        <v>157.59</v>
      </c>
      <c r="H15760" t="s">
        <v>1</v>
      </c>
      <c r="K15760">
        <v>157.58000000000001</v>
      </c>
      <c r="L15760" t="s">
        <v>1</v>
      </c>
      <c r="O15760">
        <v>157.59</v>
      </c>
      <c r="P15760" t="s">
        <v>1</v>
      </c>
      <c r="S15760">
        <v>157.59</v>
      </c>
      <c r="T15760">
        <v>6.9799999999999995</v>
      </c>
      <c r="W15760">
        <v>157.59</v>
      </c>
      <c r="X15760" t="s">
        <v>1</v>
      </c>
    </row>
    <row r="15761" spans="3:24">
      <c r="C15761" s="1">
        <v>157.6</v>
      </c>
      <c r="D15761" s="1" t="s">
        <v>1</v>
      </c>
      <c r="G15761">
        <v>157.6</v>
      </c>
      <c r="H15761" t="s">
        <v>1</v>
      </c>
      <c r="K15761">
        <v>157.59</v>
      </c>
      <c r="L15761" t="s">
        <v>1</v>
      </c>
      <c r="O15761">
        <v>157.6</v>
      </c>
      <c r="P15761" t="s">
        <v>1</v>
      </c>
      <c r="S15761">
        <v>157.6</v>
      </c>
      <c r="T15761">
        <v>6.88</v>
      </c>
      <c r="W15761">
        <v>157.6</v>
      </c>
      <c r="X15761" t="s">
        <v>1</v>
      </c>
    </row>
    <row r="15762" spans="3:24">
      <c r="C15762" s="1">
        <v>157.61000000000001</v>
      </c>
      <c r="D15762" s="1" t="s">
        <v>1</v>
      </c>
      <c r="G15762">
        <v>157.61000000000001</v>
      </c>
      <c r="H15762" t="s">
        <v>1</v>
      </c>
      <c r="K15762">
        <v>157.6</v>
      </c>
      <c r="L15762" t="s">
        <v>1</v>
      </c>
      <c r="O15762">
        <v>157.61000000000001</v>
      </c>
      <c r="P15762" t="s">
        <v>1</v>
      </c>
      <c r="S15762">
        <v>157.61000000000001</v>
      </c>
      <c r="T15762">
        <v>6.88</v>
      </c>
      <c r="W15762">
        <v>157.61000000000001</v>
      </c>
      <c r="X15762" t="s">
        <v>1</v>
      </c>
    </row>
    <row r="15763" spans="3:24">
      <c r="C15763" s="1">
        <v>157.62</v>
      </c>
      <c r="D15763" s="1" t="s">
        <v>1</v>
      </c>
      <c r="G15763">
        <v>157.62</v>
      </c>
      <c r="H15763" t="s">
        <v>1</v>
      </c>
      <c r="K15763">
        <v>157.61000000000001</v>
      </c>
      <c r="L15763" t="s">
        <v>1</v>
      </c>
      <c r="O15763">
        <v>157.62</v>
      </c>
      <c r="P15763" t="s">
        <v>1</v>
      </c>
      <c r="S15763">
        <v>157.62</v>
      </c>
      <c r="T15763">
        <v>7.0399999999999991</v>
      </c>
      <c r="W15763">
        <v>157.62</v>
      </c>
      <c r="X15763" t="s">
        <v>1</v>
      </c>
    </row>
    <row r="15764" spans="3:24">
      <c r="C15764" s="1">
        <v>157.63</v>
      </c>
      <c r="D15764" s="1" t="s">
        <v>1</v>
      </c>
      <c r="G15764">
        <v>157.63</v>
      </c>
      <c r="H15764" t="s">
        <v>1</v>
      </c>
      <c r="K15764">
        <v>157.62</v>
      </c>
      <c r="L15764" t="s">
        <v>1</v>
      </c>
      <c r="O15764">
        <v>157.63</v>
      </c>
      <c r="P15764" t="s">
        <v>1</v>
      </c>
      <c r="S15764">
        <v>157.63</v>
      </c>
      <c r="T15764">
        <v>6.82</v>
      </c>
      <c r="W15764">
        <v>157.63</v>
      </c>
      <c r="X15764" t="s">
        <v>1</v>
      </c>
    </row>
    <row r="15765" spans="3:24">
      <c r="C15765" s="1">
        <v>157.63999999999999</v>
      </c>
      <c r="D15765" s="1" t="s">
        <v>1</v>
      </c>
      <c r="G15765">
        <v>157.63999999999999</v>
      </c>
      <c r="H15765" t="s">
        <v>1</v>
      </c>
      <c r="K15765">
        <v>157.63</v>
      </c>
      <c r="L15765" t="s">
        <v>1</v>
      </c>
      <c r="O15765">
        <v>157.63999999999999</v>
      </c>
      <c r="P15765" t="s">
        <v>1</v>
      </c>
      <c r="S15765">
        <v>157.63999999999999</v>
      </c>
      <c r="T15765">
        <v>6.94</v>
      </c>
      <c r="W15765">
        <v>157.63999999999999</v>
      </c>
      <c r="X15765" t="s">
        <v>1</v>
      </c>
    </row>
    <row r="15766" spans="3:24">
      <c r="C15766" s="1">
        <v>157.65</v>
      </c>
      <c r="D15766" s="1" t="s">
        <v>1</v>
      </c>
      <c r="G15766">
        <v>157.65</v>
      </c>
      <c r="H15766" t="s">
        <v>1</v>
      </c>
      <c r="K15766">
        <v>157.63999999999999</v>
      </c>
      <c r="L15766" t="s">
        <v>1</v>
      </c>
      <c r="O15766">
        <v>157.65</v>
      </c>
      <c r="P15766" t="s">
        <v>1</v>
      </c>
      <c r="S15766">
        <v>157.65</v>
      </c>
      <c r="T15766">
        <v>6.8499999999999979</v>
      </c>
      <c r="W15766">
        <v>157.65</v>
      </c>
      <c r="X15766" t="s">
        <v>1</v>
      </c>
    </row>
    <row r="15767" spans="3:24">
      <c r="C15767" s="1">
        <v>157.66</v>
      </c>
      <c r="D15767" s="1" t="s">
        <v>1</v>
      </c>
      <c r="G15767">
        <v>157.66</v>
      </c>
      <c r="H15767" t="s">
        <v>1</v>
      </c>
      <c r="K15767">
        <v>157.65</v>
      </c>
      <c r="L15767" t="s">
        <v>1</v>
      </c>
      <c r="O15767">
        <v>157.66</v>
      </c>
      <c r="P15767" t="s">
        <v>1</v>
      </c>
      <c r="S15767">
        <v>157.66</v>
      </c>
      <c r="T15767">
        <v>6.94</v>
      </c>
      <c r="W15767">
        <v>157.66</v>
      </c>
      <c r="X15767" t="s">
        <v>1</v>
      </c>
    </row>
    <row r="15768" spans="3:24">
      <c r="C15768" s="1">
        <v>157.66999999999999</v>
      </c>
      <c r="D15768" s="1" t="s">
        <v>1</v>
      </c>
      <c r="G15768">
        <v>157.66999999999999</v>
      </c>
      <c r="H15768" t="s">
        <v>1</v>
      </c>
      <c r="K15768">
        <v>157.66</v>
      </c>
      <c r="L15768" t="s">
        <v>1</v>
      </c>
      <c r="O15768">
        <v>157.66999999999999</v>
      </c>
      <c r="P15768" t="s">
        <v>1</v>
      </c>
      <c r="S15768">
        <v>157.66999999999999</v>
      </c>
      <c r="T15768">
        <v>6.81</v>
      </c>
      <c r="W15768">
        <v>157.66999999999999</v>
      </c>
      <c r="X15768" t="s">
        <v>1</v>
      </c>
    </row>
    <row r="15769" spans="3:24">
      <c r="C15769" s="1">
        <v>157.68</v>
      </c>
      <c r="D15769" s="1" t="s">
        <v>1</v>
      </c>
      <c r="G15769">
        <v>157.68</v>
      </c>
      <c r="H15769" t="s">
        <v>1</v>
      </c>
      <c r="K15769">
        <v>157.66999999999999</v>
      </c>
      <c r="L15769" t="s">
        <v>1</v>
      </c>
      <c r="O15769">
        <v>157.68</v>
      </c>
      <c r="P15769" t="s">
        <v>1</v>
      </c>
      <c r="S15769">
        <v>157.68</v>
      </c>
      <c r="T15769">
        <v>6.7499999999999991</v>
      </c>
      <c r="W15769">
        <v>157.68</v>
      </c>
      <c r="X15769" t="s">
        <v>1</v>
      </c>
    </row>
    <row r="15770" spans="3:24">
      <c r="C15770" s="1">
        <v>157.69</v>
      </c>
      <c r="D15770" s="1" t="s">
        <v>1</v>
      </c>
      <c r="G15770">
        <v>157.69</v>
      </c>
      <c r="H15770" t="s">
        <v>1</v>
      </c>
      <c r="K15770">
        <v>157.68</v>
      </c>
      <c r="L15770" t="s">
        <v>1</v>
      </c>
      <c r="O15770">
        <v>157.69</v>
      </c>
      <c r="P15770" t="s">
        <v>1</v>
      </c>
      <c r="S15770">
        <v>157.69</v>
      </c>
      <c r="T15770">
        <v>6.7300000000000013</v>
      </c>
      <c r="W15770">
        <v>157.69</v>
      </c>
      <c r="X15770" t="s">
        <v>1</v>
      </c>
    </row>
    <row r="15771" spans="3:24">
      <c r="C15771" s="1">
        <v>157.69999999999999</v>
      </c>
      <c r="D15771" s="1" t="s">
        <v>1</v>
      </c>
      <c r="G15771">
        <v>157.69999999999999</v>
      </c>
      <c r="H15771" t="s">
        <v>1</v>
      </c>
      <c r="K15771">
        <v>157.69</v>
      </c>
      <c r="L15771" t="s">
        <v>1</v>
      </c>
      <c r="O15771">
        <v>157.69999999999999</v>
      </c>
      <c r="P15771" t="s">
        <v>1</v>
      </c>
      <c r="S15771">
        <v>157.69999999999999</v>
      </c>
      <c r="T15771">
        <v>6.7399999999999984</v>
      </c>
      <c r="W15771">
        <v>157.69999999999999</v>
      </c>
      <c r="X15771" t="s">
        <v>1</v>
      </c>
    </row>
    <row r="15772" spans="3:24">
      <c r="C15772" s="1">
        <v>157.71</v>
      </c>
      <c r="D15772" s="1" t="s">
        <v>1</v>
      </c>
      <c r="G15772">
        <v>157.71</v>
      </c>
      <c r="H15772" t="s">
        <v>1</v>
      </c>
      <c r="K15772">
        <v>157.69999999999999</v>
      </c>
      <c r="L15772" t="s">
        <v>1</v>
      </c>
      <c r="O15772">
        <v>157.71</v>
      </c>
      <c r="P15772" t="s">
        <v>1</v>
      </c>
      <c r="S15772">
        <v>157.71</v>
      </c>
      <c r="T15772">
        <v>8.5499999999999989</v>
      </c>
      <c r="W15772">
        <v>157.71</v>
      </c>
      <c r="X15772" t="s">
        <v>1</v>
      </c>
    </row>
    <row r="15773" spans="3:24">
      <c r="C15773" s="1">
        <v>157.72</v>
      </c>
      <c r="D15773" s="1" t="s">
        <v>1</v>
      </c>
      <c r="G15773">
        <v>157.72</v>
      </c>
      <c r="H15773" t="s">
        <v>1</v>
      </c>
      <c r="K15773">
        <v>157.71</v>
      </c>
      <c r="L15773" t="s">
        <v>1</v>
      </c>
      <c r="O15773">
        <v>157.72</v>
      </c>
      <c r="P15773" t="s">
        <v>1</v>
      </c>
      <c r="S15773">
        <v>157.72</v>
      </c>
      <c r="T15773">
        <v>10.840000000000002</v>
      </c>
      <c r="W15773">
        <v>157.72</v>
      </c>
      <c r="X15773" t="s">
        <v>1</v>
      </c>
    </row>
    <row r="15774" spans="3:24">
      <c r="C15774" s="1">
        <v>157.72999999999999</v>
      </c>
      <c r="D15774" s="1" t="s">
        <v>1</v>
      </c>
      <c r="G15774">
        <v>157.72999999999999</v>
      </c>
      <c r="H15774" t="s">
        <v>1</v>
      </c>
      <c r="K15774">
        <v>157.72</v>
      </c>
      <c r="L15774" t="s">
        <v>1</v>
      </c>
      <c r="O15774">
        <v>157.72999999999999</v>
      </c>
      <c r="P15774" t="s">
        <v>1</v>
      </c>
      <c r="S15774">
        <v>157.72999999999999</v>
      </c>
      <c r="T15774">
        <v>10.000000000000002</v>
      </c>
      <c r="W15774">
        <v>157.72999999999999</v>
      </c>
      <c r="X15774" t="s">
        <v>1</v>
      </c>
    </row>
    <row r="15775" spans="3:24">
      <c r="C15775" s="1">
        <v>157.74</v>
      </c>
      <c r="D15775" s="1" t="s">
        <v>1</v>
      </c>
      <c r="G15775">
        <v>157.74</v>
      </c>
      <c r="H15775" t="s">
        <v>1</v>
      </c>
      <c r="K15775">
        <v>157.72999999999999</v>
      </c>
      <c r="L15775" t="s">
        <v>1</v>
      </c>
      <c r="O15775">
        <v>157.74</v>
      </c>
      <c r="P15775" t="s">
        <v>1</v>
      </c>
      <c r="S15775">
        <v>157.74</v>
      </c>
      <c r="T15775">
        <v>10.15</v>
      </c>
      <c r="W15775">
        <v>157.74</v>
      </c>
      <c r="X15775" t="s">
        <v>1</v>
      </c>
    </row>
    <row r="15776" spans="3:24">
      <c r="C15776" s="1">
        <v>157.75</v>
      </c>
      <c r="D15776" s="1" t="s">
        <v>1</v>
      </c>
      <c r="G15776">
        <v>157.75</v>
      </c>
      <c r="H15776" t="s">
        <v>1</v>
      </c>
      <c r="K15776">
        <v>157.74</v>
      </c>
      <c r="L15776" t="s">
        <v>1</v>
      </c>
      <c r="O15776">
        <v>157.75</v>
      </c>
      <c r="P15776" t="s">
        <v>1</v>
      </c>
      <c r="S15776">
        <v>157.75</v>
      </c>
      <c r="T15776">
        <v>10.09</v>
      </c>
      <c r="W15776">
        <v>157.75</v>
      </c>
      <c r="X15776" t="s">
        <v>1</v>
      </c>
    </row>
    <row r="15777" spans="3:24">
      <c r="C15777" s="1">
        <v>157.76</v>
      </c>
      <c r="D15777" s="1" t="s">
        <v>1</v>
      </c>
      <c r="G15777">
        <v>157.76</v>
      </c>
      <c r="H15777" t="s">
        <v>1</v>
      </c>
      <c r="K15777">
        <v>157.75</v>
      </c>
      <c r="L15777" t="s">
        <v>1</v>
      </c>
      <c r="O15777">
        <v>157.76</v>
      </c>
      <c r="P15777" t="s">
        <v>1</v>
      </c>
      <c r="S15777">
        <v>157.76</v>
      </c>
      <c r="T15777">
        <v>9.81</v>
      </c>
      <c r="W15777">
        <v>157.76</v>
      </c>
      <c r="X15777" t="s">
        <v>1</v>
      </c>
    </row>
    <row r="15778" spans="3:24">
      <c r="C15778" s="1">
        <v>157.77000000000001</v>
      </c>
      <c r="D15778" s="1" t="s">
        <v>1</v>
      </c>
      <c r="G15778">
        <v>157.77000000000001</v>
      </c>
      <c r="H15778" t="s">
        <v>1</v>
      </c>
      <c r="K15778">
        <v>157.76</v>
      </c>
      <c r="L15778" t="s">
        <v>1</v>
      </c>
      <c r="O15778">
        <v>157.77000000000001</v>
      </c>
      <c r="P15778" t="s">
        <v>1</v>
      </c>
      <c r="S15778">
        <v>157.77000000000001</v>
      </c>
      <c r="T15778">
        <v>9.76</v>
      </c>
      <c r="W15778">
        <v>157.77000000000001</v>
      </c>
      <c r="X15778" t="s">
        <v>1</v>
      </c>
    </row>
    <row r="15779" spans="3:24">
      <c r="C15779" s="1">
        <v>157.78</v>
      </c>
      <c r="D15779" s="1" t="s">
        <v>1</v>
      </c>
      <c r="G15779">
        <v>157.78</v>
      </c>
      <c r="H15779" t="s">
        <v>1</v>
      </c>
      <c r="K15779">
        <v>157.77000000000001</v>
      </c>
      <c r="L15779" t="s">
        <v>1</v>
      </c>
      <c r="O15779">
        <v>157.78</v>
      </c>
      <c r="P15779" t="s">
        <v>1</v>
      </c>
      <c r="S15779">
        <v>157.78</v>
      </c>
      <c r="T15779">
        <v>9.7999999999999989</v>
      </c>
      <c r="W15779">
        <v>157.78</v>
      </c>
      <c r="X15779" t="s">
        <v>1</v>
      </c>
    </row>
    <row r="15780" spans="3:24">
      <c r="C15780" s="1">
        <v>157.79</v>
      </c>
      <c r="D15780" s="1" t="s">
        <v>1</v>
      </c>
      <c r="G15780">
        <v>157.79</v>
      </c>
      <c r="H15780" t="s">
        <v>1</v>
      </c>
      <c r="K15780">
        <v>157.78</v>
      </c>
      <c r="L15780" t="s">
        <v>1</v>
      </c>
      <c r="O15780">
        <v>157.79</v>
      </c>
      <c r="P15780" t="s">
        <v>1</v>
      </c>
      <c r="S15780">
        <v>157.79</v>
      </c>
      <c r="T15780">
        <v>9.59</v>
      </c>
      <c r="W15780">
        <v>157.79</v>
      </c>
      <c r="X15780" t="s">
        <v>1</v>
      </c>
    </row>
    <row r="15781" spans="3:24">
      <c r="C15781" s="1">
        <v>157.80000000000001</v>
      </c>
      <c r="D15781" s="1" t="s">
        <v>1</v>
      </c>
      <c r="G15781">
        <v>157.80000000000001</v>
      </c>
      <c r="H15781" t="s">
        <v>1</v>
      </c>
      <c r="K15781">
        <v>157.79</v>
      </c>
      <c r="L15781" t="s">
        <v>1</v>
      </c>
      <c r="O15781">
        <v>157.80000000000001</v>
      </c>
      <c r="P15781" t="s">
        <v>1</v>
      </c>
      <c r="S15781">
        <v>157.80000000000001</v>
      </c>
      <c r="T15781">
        <v>9.85</v>
      </c>
      <c r="W15781">
        <v>157.80000000000001</v>
      </c>
      <c r="X15781" t="s">
        <v>1</v>
      </c>
    </row>
    <row r="15782" spans="3:24">
      <c r="C15782" s="1">
        <v>157.81</v>
      </c>
      <c r="D15782" s="1" t="s">
        <v>1</v>
      </c>
      <c r="G15782">
        <v>157.81</v>
      </c>
      <c r="H15782" t="s">
        <v>1</v>
      </c>
      <c r="K15782">
        <v>157.80000000000001</v>
      </c>
      <c r="L15782" t="s">
        <v>1</v>
      </c>
      <c r="O15782">
        <v>157.81</v>
      </c>
      <c r="P15782" t="s">
        <v>1</v>
      </c>
      <c r="S15782">
        <v>157.81</v>
      </c>
      <c r="T15782">
        <v>10.42</v>
      </c>
      <c r="W15782">
        <v>157.81</v>
      </c>
      <c r="X15782" t="s">
        <v>1</v>
      </c>
    </row>
    <row r="15783" spans="3:24">
      <c r="C15783" s="1">
        <v>157.82</v>
      </c>
      <c r="D15783" s="1" t="s">
        <v>1</v>
      </c>
      <c r="G15783">
        <v>157.82</v>
      </c>
      <c r="H15783" t="s">
        <v>1</v>
      </c>
      <c r="K15783">
        <v>157.81</v>
      </c>
      <c r="L15783" t="s">
        <v>1</v>
      </c>
      <c r="O15783">
        <v>157.82</v>
      </c>
      <c r="P15783" t="s">
        <v>1</v>
      </c>
      <c r="S15783">
        <v>157.82</v>
      </c>
      <c r="T15783">
        <v>11.860000000000001</v>
      </c>
      <c r="W15783">
        <v>157.82</v>
      </c>
      <c r="X15783" t="s">
        <v>1</v>
      </c>
    </row>
    <row r="15784" spans="3:24">
      <c r="C15784" s="1">
        <v>157.83000000000001</v>
      </c>
      <c r="D15784" s="1" t="s">
        <v>1</v>
      </c>
      <c r="G15784">
        <v>157.83000000000001</v>
      </c>
      <c r="H15784" t="s">
        <v>1</v>
      </c>
      <c r="K15784">
        <v>157.82</v>
      </c>
      <c r="L15784" t="s">
        <v>1</v>
      </c>
      <c r="O15784">
        <v>157.83000000000001</v>
      </c>
      <c r="P15784" t="s">
        <v>1</v>
      </c>
      <c r="S15784">
        <v>157.83000000000001</v>
      </c>
      <c r="T15784">
        <v>12.139999999999999</v>
      </c>
      <c r="W15784">
        <v>157.83000000000001</v>
      </c>
      <c r="X15784" t="s">
        <v>1</v>
      </c>
    </row>
    <row r="15785" spans="3:24">
      <c r="C15785" s="1">
        <v>157.84</v>
      </c>
      <c r="D15785" s="1" t="s">
        <v>1</v>
      </c>
      <c r="G15785">
        <v>157.84</v>
      </c>
      <c r="H15785" t="s">
        <v>1</v>
      </c>
      <c r="K15785">
        <v>157.83000000000001</v>
      </c>
      <c r="L15785" t="s">
        <v>1</v>
      </c>
      <c r="O15785">
        <v>157.84</v>
      </c>
      <c r="P15785" t="s">
        <v>1</v>
      </c>
      <c r="S15785">
        <v>157.84</v>
      </c>
      <c r="T15785">
        <v>12.669999999999998</v>
      </c>
      <c r="W15785">
        <v>157.84</v>
      </c>
      <c r="X15785" t="s">
        <v>1</v>
      </c>
    </row>
    <row r="15786" spans="3:24">
      <c r="C15786" s="1">
        <v>157.85</v>
      </c>
      <c r="D15786" s="1" t="s">
        <v>1</v>
      </c>
      <c r="G15786">
        <v>157.85</v>
      </c>
      <c r="H15786" t="s">
        <v>1</v>
      </c>
      <c r="K15786">
        <v>157.84</v>
      </c>
      <c r="L15786" t="s">
        <v>1</v>
      </c>
      <c r="O15786">
        <v>157.85</v>
      </c>
      <c r="P15786" t="s">
        <v>1</v>
      </c>
      <c r="S15786">
        <v>157.85</v>
      </c>
      <c r="T15786">
        <v>12.749999999999998</v>
      </c>
      <c r="W15786">
        <v>157.85</v>
      </c>
      <c r="X15786" t="s">
        <v>1</v>
      </c>
    </row>
    <row r="15787" spans="3:24">
      <c r="C15787" s="1">
        <v>157.86000000000001</v>
      </c>
      <c r="D15787" s="1" t="s">
        <v>1</v>
      </c>
      <c r="G15787">
        <v>157.86000000000001</v>
      </c>
      <c r="H15787" t="s">
        <v>1</v>
      </c>
      <c r="K15787">
        <v>157.85</v>
      </c>
      <c r="L15787" t="s">
        <v>1</v>
      </c>
      <c r="O15787">
        <v>157.86000000000001</v>
      </c>
      <c r="P15787" t="s">
        <v>1</v>
      </c>
      <c r="S15787">
        <v>157.86000000000001</v>
      </c>
      <c r="T15787">
        <v>13.73</v>
      </c>
      <c r="W15787">
        <v>157.86000000000001</v>
      </c>
      <c r="X15787" t="s">
        <v>1</v>
      </c>
    </row>
    <row r="15788" spans="3:24">
      <c r="C15788" s="1">
        <v>157.87</v>
      </c>
      <c r="D15788" s="1" t="s">
        <v>1</v>
      </c>
      <c r="G15788">
        <v>157.87</v>
      </c>
      <c r="H15788">
        <v>3.21</v>
      </c>
      <c r="K15788">
        <v>157.86000000000001</v>
      </c>
      <c r="L15788" t="s">
        <v>1</v>
      </c>
      <c r="O15788">
        <v>157.87</v>
      </c>
      <c r="P15788" t="s">
        <v>1</v>
      </c>
      <c r="S15788">
        <v>157.87</v>
      </c>
      <c r="T15788">
        <v>13.379999999999999</v>
      </c>
      <c r="W15788">
        <v>157.87</v>
      </c>
      <c r="X15788" t="s">
        <v>1</v>
      </c>
    </row>
    <row r="15789" spans="3:24">
      <c r="C15789" s="1">
        <v>157.88</v>
      </c>
      <c r="D15789" s="1" t="s">
        <v>1</v>
      </c>
      <c r="G15789">
        <v>157.88</v>
      </c>
      <c r="H15789">
        <v>5.2100000000000017</v>
      </c>
      <c r="K15789">
        <v>157.87</v>
      </c>
      <c r="L15789" t="s">
        <v>1</v>
      </c>
      <c r="O15789">
        <v>157.88</v>
      </c>
      <c r="P15789" t="s">
        <v>1</v>
      </c>
      <c r="S15789">
        <v>157.88</v>
      </c>
      <c r="T15789">
        <v>14.03</v>
      </c>
      <c r="W15789">
        <v>157.88</v>
      </c>
      <c r="X15789" t="s">
        <v>1</v>
      </c>
    </row>
    <row r="15790" spans="3:24">
      <c r="C15790" s="1">
        <v>157.88999999999999</v>
      </c>
      <c r="D15790" s="1" t="s">
        <v>1</v>
      </c>
      <c r="G15790">
        <v>157.88999999999999</v>
      </c>
      <c r="H15790">
        <v>12.000000000000002</v>
      </c>
      <c r="K15790">
        <v>157.88</v>
      </c>
      <c r="L15790" t="s">
        <v>1</v>
      </c>
      <c r="O15790">
        <v>157.88999999999999</v>
      </c>
      <c r="P15790" t="s">
        <v>1</v>
      </c>
      <c r="S15790">
        <v>157.88999999999999</v>
      </c>
      <c r="T15790">
        <v>14.6</v>
      </c>
      <c r="W15790">
        <v>157.88999999999999</v>
      </c>
      <c r="X15790" t="s">
        <v>1</v>
      </c>
    </row>
    <row r="15791" spans="3:24">
      <c r="C15791" s="1">
        <v>157.9</v>
      </c>
      <c r="D15791" s="1" t="s">
        <v>1</v>
      </c>
      <c r="G15791">
        <v>157.9</v>
      </c>
      <c r="H15791">
        <v>13.500000000000002</v>
      </c>
      <c r="K15791">
        <v>157.88999999999999</v>
      </c>
      <c r="L15791" t="s">
        <v>1</v>
      </c>
      <c r="O15791">
        <v>157.9</v>
      </c>
      <c r="P15791" t="s">
        <v>1</v>
      </c>
      <c r="S15791">
        <v>157.9</v>
      </c>
      <c r="T15791">
        <v>14.72</v>
      </c>
      <c r="W15791">
        <v>157.9</v>
      </c>
      <c r="X15791" t="s">
        <v>1</v>
      </c>
    </row>
    <row r="15792" spans="3:24">
      <c r="C15792" s="1">
        <v>157.91</v>
      </c>
      <c r="D15792" s="1" t="s">
        <v>1</v>
      </c>
      <c r="G15792">
        <v>157.91</v>
      </c>
      <c r="H15792">
        <v>13.71</v>
      </c>
      <c r="K15792">
        <v>157.9</v>
      </c>
      <c r="L15792" t="s">
        <v>1</v>
      </c>
      <c r="O15792">
        <v>157.91</v>
      </c>
      <c r="P15792" t="s">
        <v>1</v>
      </c>
      <c r="S15792">
        <v>157.91</v>
      </c>
      <c r="T15792">
        <v>15.030000000000001</v>
      </c>
      <c r="W15792">
        <v>157.91</v>
      </c>
      <c r="X15792" t="s">
        <v>1</v>
      </c>
    </row>
    <row r="15793" spans="3:24">
      <c r="C15793" s="1">
        <v>157.91999999999999</v>
      </c>
      <c r="D15793" s="1" t="s">
        <v>1</v>
      </c>
      <c r="G15793">
        <v>157.91999999999999</v>
      </c>
      <c r="H15793">
        <v>14.480000000000002</v>
      </c>
      <c r="K15793">
        <v>157.91</v>
      </c>
      <c r="L15793" t="s">
        <v>1</v>
      </c>
      <c r="O15793">
        <v>157.91999999999999</v>
      </c>
      <c r="P15793" t="s">
        <v>1</v>
      </c>
      <c r="S15793">
        <v>157.91999999999999</v>
      </c>
      <c r="T15793">
        <v>15.75</v>
      </c>
      <c r="W15793">
        <v>157.91999999999999</v>
      </c>
      <c r="X15793" t="s">
        <v>1</v>
      </c>
    </row>
    <row r="15794" spans="3:24">
      <c r="C15794" s="1">
        <v>157.93</v>
      </c>
      <c r="D15794" s="1" t="s">
        <v>1</v>
      </c>
      <c r="G15794">
        <v>157.93</v>
      </c>
      <c r="H15794">
        <v>14.250000000000002</v>
      </c>
      <c r="K15794">
        <v>157.91999999999999</v>
      </c>
      <c r="L15794" t="s">
        <v>1</v>
      </c>
      <c r="O15794">
        <v>157.93</v>
      </c>
      <c r="P15794" t="s">
        <v>1</v>
      </c>
      <c r="S15794">
        <v>157.93</v>
      </c>
      <c r="T15794">
        <v>12.389999999999999</v>
      </c>
      <c r="W15794">
        <v>157.93</v>
      </c>
      <c r="X15794" t="s">
        <v>1</v>
      </c>
    </row>
    <row r="15795" spans="3:24">
      <c r="C15795" s="1">
        <v>157.94</v>
      </c>
      <c r="D15795" s="1" t="s">
        <v>1</v>
      </c>
      <c r="G15795">
        <v>157.94</v>
      </c>
      <c r="H15795">
        <v>13.820000000000002</v>
      </c>
      <c r="K15795">
        <v>157.93</v>
      </c>
      <c r="L15795" t="s">
        <v>1</v>
      </c>
      <c r="O15795">
        <v>157.94</v>
      </c>
      <c r="P15795" t="s">
        <v>1</v>
      </c>
      <c r="S15795">
        <v>157.94</v>
      </c>
      <c r="T15795">
        <v>13.98</v>
      </c>
      <c r="W15795">
        <v>157.94</v>
      </c>
      <c r="X15795" t="s">
        <v>1</v>
      </c>
    </row>
    <row r="15796" spans="3:24">
      <c r="C15796" s="1">
        <v>157.94999999999999</v>
      </c>
      <c r="D15796" s="1" t="s">
        <v>1</v>
      </c>
      <c r="G15796">
        <v>157.94999999999999</v>
      </c>
      <c r="H15796">
        <v>15.050000000000002</v>
      </c>
      <c r="K15796">
        <v>157.94</v>
      </c>
      <c r="L15796" t="s">
        <v>1</v>
      </c>
      <c r="O15796">
        <v>157.94999999999999</v>
      </c>
      <c r="P15796" t="s">
        <v>1</v>
      </c>
      <c r="S15796">
        <v>157.94999999999999</v>
      </c>
      <c r="T15796">
        <v>12.159999999999998</v>
      </c>
      <c r="W15796">
        <v>157.94999999999999</v>
      </c>
      <c r="X15796" t="s">
        <v>1</v>
      </c>
    </row>
    <row r="15797" spans="3:24">
      <c r="C15797" s="1">
        <v>157.96</v>
      </c>
      <c r="D15797" s="1" t="s">
        <v>1</v>
      </c>
      <c r="G15797">
        <v>157.96</v>
      </c>
      <c r="H15797">
        <v>14.090000000000002</v>
      </c>
      <c r="K15797">
        <v>157.94999999999999</v>
      </c>
      <c r="L15797" t="s">
        <v>1</v>
      </c>
      <c r="O15797">
        <v>157.96</v>
      </c>
      <c r="P15797" t="s">
        <v>1</v>
      </c>
      <c r="S15797">
        <v>157.96</v>
      </c>
      <c r="T15797">
        <v>9.889999999999997</v>
      </c>
      <c r="W15797">
        <v>157.96</v>
      </c>
      <c r="X15797" t="s">
        <v>1</v>
      </c>
    </row>
    <row r="15798" spans="3:24">
      <c r="C15798" s="1">
        <v>157.97</v>
      </c>
      <c r="D15798" s="1" t="s">
        <v>1</v>
      </c>
      <c r="G15798">
        <v>157.97</v>
      </c>
      <c r="H15798">
        <v>14.33</v>
      </c>
      <c r="K15798">
        <v>157.96</v>
      </c>
      <c r="L15798" t="s">
        <v>1</v>
      </c>
      <c r="O15798">
        <v>157.97</v>
      </c>
      <c r="P15798" t="s">
        <v>1</v>
      </c>
      <c r="S15798">
        <v>157.97</v>
      </c>
      <c r="T15798">
        <v>9.99</v>
      </c>
      <c r="W15798">
        <v>157.97</v>
      </c>
      <c r="X15798" t="s">
        <v>1</v>
      </c>
    </row>
    <row r="15799" spans="3:24">
      <c r="C15799" s="1">
        <v>157.97999999999999</v>
      </c>
      <c r="D15799" s="1" t="s">
        <v>1</v>
      </c>
      <c r="G15799">
        <v>157.97999999999999</v>
      </c>
      <c r="H15799">
        <v>16.170000000000002</v>
      </c>
      <c r="K15799">
        <v>157.97</v>
      </c>
      <c r="L15799" t="s">
        <v>1</v>
      </c>
      <c r="O15799">
        <v>157.97999999999999</v>
      </c>
      <c r="P15799" t="s">
        <v>1</v>
      </c>
      <c r="S15799">
        <v>157.97999999999999</v>
      </c>
      <c r="T15799">
        <v>8.91</v>
      </c>
      <c r="W15799">
        <v>157.97999999999999</v>
      </c>
      <c r="X15799" t="s">
        <v>1</v>
      </c>
    </row>
    <row r="15800" spans="3:24">
      <c r="C15800" s="1">
        <v>157.99</v>
      </c>
      <c r="D15800" s="1" t="s">
        <v>1</v>
      </c>
      <c r="G15800">
        <v>157.99</v>
      </c>
      <c r="H15800">
        <v>16.410000000000004</v>
      </c>
      <c r="K15800">
        <v>157.97999999999999</v>
      </c>
      <c r="L15800" t="s">
        <v>1</v>
      </c>
      <c r="O15800">
        <v>157.99</v>
      </c>
      <c r="P15800" t="s">
        <v>1</v>
      </c>
      <c r="S15800">
        <v>157.99</v>
      </c>
      <c r="T15800">
        <v>8.7799999999999994</v>
      </c>
      <c r="W15800">
        <v>157.99</v>
      </c>
      <c r="X15800" t="s">
        <v>1</v>
      </c>
    </row>
    <row r="15801" spans="3:24">
      <c r="C15801" s="1">
        <v>158</v>
      </c>
      <c r="D15801" s="1" t="s">
        <v>1</v>
      </c>
      <c r="G15801">
        <v>158</v>
      </c>
      <c r="H15801">
        <v>15.930000000000003</v>
      </c>
      <c r="K15801">
        <v>157.99</v>
      </c>
      <c r="L15801" t="s">
        <v>1</v>
      </c>
      <c r="O15801">
        <v>158</v>
      </c>
      <c r="P15801" t="s">
        <v>1</v>
      </c>
      <c r="S15801">
        <v>158</v>
      </c>
      <c r="T15801">
        <v>9.2100000000000009</v>
      </c>
      <c r="W15801">
        <v>158</v>
      </c>
      <c r="X15801" t="s">
        <v>1</v>
      </c>
    </row>
    <row r="15802" spans="3:24">
      <c r="C15802" s="1">
        <v>158.01</v>
      </c>
      <c r="D15802" s="1" t="s">
        <v>1</v>
      </c>
      <c r="G15802">
        <v>158.01</v>
      </c>
      <c r="H15802">
        <v>15.160000000000002</v>
      </c>
      <c r="K15802">
        <v>158</v>
      </c>
      <c r="L15802" t="s">
        <v>1</v>
      </c>
      <c r="O15802">
        <v>158.01</v>
      </c>
      <c r="P15802" t="s">
        <v>1</v>
      </c>
      <c r="S15802">
        <v>158.01</v>
      </c>
      <c r="T15802">
        <v>9.08</v>
      </c>
      <c r="W15802">
        <v>158.01</v>
      </c>
      <c r="X15802" t="s">
        <v>1</v>
      </c>
    </row>
    <row r="15803" spans="3:24">
      <c r="C15803" s="1">
        <v>158.02000000000001</v>
      </c>
      <c r="D15803" s="1" t="s">
        <v>1</v>
      </c>
      <c r="G15803">
        <v>158.02000000000001</v>
      </c>
      <c r="H15803">
        <v>13.870000000000003</v>
      </c>
      <c r="K15803">
        <v>158.01</v>
      </c>
      <c r="L15803" t="s">
        <v>1</v>
      </c>
      <c r="O15803">
        <v>158.02000000000001</v>
      </c>
      <c r="P15803" t="s">
        <v>1</v>
      </c>
      <c r="S15803">
        <v>158.02000000000001</v>
      </c>
      <c r="T15803">
        <v>7.8699999999999983</v>
      </c>
      <c r="W15803">
        <v>158.02000000000001</v>
      </c>
      <c r="X15803" t="s">
        <v>1</v>
      </c>
    </row>
    <row r="15804" spans="3:24">
      <c r="C15804" s="1">
        <v>158.03</v>
      </c>
      <c r="D15804" s="1" t="s">
        <v>1</v>
      </c>
      <c r="G15804">
        <v>158.03</v>
      </c>
      <c r="H15804">
        <v>13.980000000000002</v>
      </c>
      <c r="K15804">
        <v>158.02000000000001</v>
      </c>
      <c r="L15804" t="s">
        <v>1</v>
      </c>
      <c r="O15804">
        <v>158.03</v>
      </c>
      <c r="P15804" t="s">
        <v>1</v>
      </c>
      <c r="S15804">
        <v>158.03</v>
      </c>
      <c r="T15804">
        <v>7.3199999999999994</v>
      </c>
      <c r="W15804">
        <v>158.03</v>
      </c>
      <c r="X15804" t="s">
        <v>1</v>
      </c>
    </row>
    <row r="15805" spans="3:24">
      <c r="C15805" s="1">
        <v>158.04</v>
      </c>
      <c r="D15805" s="1" t="s">
        <v>1</v>
      </c>
      <c r="G15805">
        <v>158.04</v>
      </c>
      <c r="H15805">
        <v>13.410000000000002</v>
      </c>
      <c r="K15805">
        <v>158.03</v>
      </c>
      <c r="L15805" t="s">
        <v>1</v>
      </c>
      <c r="O15805">
        <v>158.04</v>
      </c>
      <c r="P15805" t="s">
        <v>1</v>
      </c>
      <c r="S15805">
        <v>158.04</v>
      </c>
      <c r="T15805">
        <v>7.6800000000000006</v>
      </c>
      <c r="W15805">
        <v>158.04</v>
      </c>
      <c r="X15805" t="s">
        <v>1</v>
      </c>
    </row>
    <row r="15806" spans="3:24">
      <c r="C15806" s="1">
        <v>158.05000000000001</v>
      </c>
      <c r="D15806" s="1" t="s">
        <v>1</v>
      </c>
      <c r="G15806">
        <v>158.05000000000001</v>
      </c>
      <c r="H15806">
        <v>12.64</v>
      </c>
      <c r="K15806">
        <v>158.04</v>
      </c>
      <c r="L15806" t="s">
        <v>1</v>
      </c>
      <c r="O15806">
        <v>158.05000000000001</v>
      </c>
      <c r="P15806" t="s">
        <v>1</v>
      </c>
      <c r="S15806">
        <v>158.05000000000001</v>
      </c>
      <c r="T15806">
        <v>8.1499999999999986</v>
      </c>
      <c r="W15806">
        <v>158.05000000000001</v>
      </c>
      <c r="X15806" t="s">
        <v>1</v>
      </c>
    </row>
    <row r="15807" spans="3:24">
      <c r="C15807" s="1">
        <v>158.06</v>
      </c>
      <c r="D15807" s="1" t="s">
        <v>1</v>
      </c>
      <c r="G15807">
        <v>158.06</v>
      </c>
      <c r="H15807">
        <v>12.170000000000002</v>
      </c>
      <c r="K15807">
        <v>158.05000000000001</v>
      </c>
      <c r="L15807" t="s">
        <v>1</v>
      </c>
      <c r="O15807">
        <v>158.06</v>
      </c>
      <c r="P15807" t="s">
        <v>1</v>
      </c>
      <c r="S15807">
        <v>158.06</v>
      </c>
      <c r="T15807">
        <v>8.1300000000000008</v>
      </c>
      <c r="W15807">
        <v>158.06</v>
      </c>
      <c r="X15807" t="s">
        <v>1</v>
      </c>
    </row>
    <row r="15808" spans="3:24">
      <c r="C15808" s="1">
        <v>158.07</v>
      </c>
      <c r="D15808" s="1" t="s">
        <v>1</v>
      </c>
      <c r="G15808">
        <v>158.07</v>
      </c>
      <c r="H15808">
        <v>10.020000000000001</v>
      </c>
      <c r="K15808">
        <v>158.06</v>
      </c>
      <c r="L15808" t="s">
        <v>1</v>
      </c>
      <c r="O15808">
        <v>158.07</v>
      </c>
      <c r="P15808" t="s">
        <v>1</v>
      </c>
      <c r="S15808">
        <v>158.07</v>
      </c>
      <c r="T15808">
        <v>7.6900000000000022</v>
      </c>
      <c r="W15808">
        <v>158.07</v>
      </c>
      <c r="X15808" t="s">
        <v>1</v>
      </c>
    </row>
    <row r="15809" spans="3:24">
      <c r="C15809" s="1">
        <v>158.08000000000001</v>
      </c>
      <c r="D15809" s="1" t="s">
        <v>1</v>
      </c>
      <c r="G15809">
        <v>158.08000000000001</v>
      </c>
      <c r="H15809">
        <v>8.9700000000000006</v>
      </c>
      <c r="K15809">
        <v>158.07</v>
      </c>
      <c r="L15809" t="s">
        <v>1</v>
      </c>
      <c r="O15809">
        <v>158.08000000000001</v>
      </c>
      <c r="P15809" t="s">
        <v>1</v>
      </c>
      <c r="S15809">
        <v>158.08000000000001</v>
      </c>
      <c r="T15809">
        <v>7.1999999999999984</v>
      </c>
      <c r="W15809">
        <v>158.08000000000001</v>
      </c>
      <c r="X15809" t="s">
        <v>1</v>
      </c>
    </row>
    <row r="15810" spans="3:24">
      <c r="C15810" s="1">
        <v>158.09</v>
      </c>
      <c r="D15810" s="1" t="s">
        <v>1</v>
      </c>
      <c r="G15810">
        <v>158.09</v>
      </c>
      <c r="H15810">
        <v>8.6200000000000045</v>
      </c>
      <c r="K15810">
        <v>158.08000000000001</v>
      </c>
      <c r="L15810" t="s">
        <v>1</v>
      </c>
      <c r="O15810">
        <v>158.09</v>
      </c>
      <c r="P15810" t="s">
        <v>1</v>
      </c>
      <c r="S15810">
        <v>158.09</v>
      </c>
      <c r="T15810">
        <v>6.9500000000000011</v>
      </c>
      <c r="W15810">
        <v>158.09</v>
      </c>
      <c r="X15810" t="s">
        <v>1</v>
      </c>
    </row>
    <row r="15811" spans="3:24">
      <c r="C15811" s="1">
        <v>158.1</v>
      </c>
      <c r="D15811" s="1" t="s">
        <v>1</v>
      </c>
      <c r="G15811">
        <v>158.1</v>
      </c>
      <c r="H15811">
        <v>7.8100000000000023</v>
      </c>
      <c r="K15811">
        <v>158.09</v>
      </c>
      <c r="L15811" t="s">
        <v>1</v>
      </c>
      <c r="O15811">
        <v>158.1</v>
      </c>
      <c r="P15811" t="s">
        <v>1</v>
      </c>
      <c r="S15811">
        <v>158.1</v>
      </c>
      <c r="T15811">
        <v>7.1700000000000008</v>
      </c>
      <c r="W15811">
        <v>158.1</v>
      </c>
      <c r="X15811" t="s">
        <v>1</v>
      </c>
    </row>
    <row r="15812" spans="3:24">
      <c r="C15812" s="1">
        <v>158.11000000000001</v>
      </c>
      <c r="D15812" s="1" t="s">
        <v>1</v>
      </c>
      <c r="G15812">
        <v>158.11000000000001</v>
      </c>
      <c r="H15812">
        <v>7.4100000000000019</v>
      </c>
      <c r="K15812">
        <v>158.1</v>
      </c>
      <c r="L15812" t="s">
        <v>1</v>
      </c>
      <c r="O15812">
        <v>158.11000000000001</v>
      </c>
      <c r="P15812" t="s">
        <v>1</v>
      </c>
      <c r="S15812">
        <v>158.11000000000001</v>
      </c>
      <c r="T15812">
        <v>7.2300000000000013</v>
      </c>
      <c r="W15812">
        <v>158.11000000000001</v>
      </c>
      <c r="X15812" t="s">
        <v>1</v>
      </c>
    </row>
    <row r="15813" spans="3:24">
      <c r="C15813" s="1">
        <v>158.12</v>
      </c>
      <c r="D15813" s="1" t="s">
        <v>1</v>
      </c>
      <c r="G15813">
        <v>158.12</v>
      </c>
      <c r="H15813">
        <v>7.7900000000000009</v>
      </c>
      <c r="K15813">
        <v>158.11000000000001</v>
      </c>
      <c r="L15813" t="s">
        <v>1</v>
      </c>
      <c r="O15813">
        <v>158.12</v>
      </c>
      <c r="P15813" t="s">
        <v>1</v>
      </c>
      <c r="S15813">
        <v>158.12</v>
      </c>
      <c r="T15813">
        <v>6.81</v>
      </c>
      <c r="W15813">
        <v>158.12</v>
      </c>
      <c r="X15813" t="s">
        <v>1</v>
      </c>
    </row>
    <row r="15814" spans="3:24">
      <c r="C15814" s="1">
        <v>158.13</v>
      </c>
      <c r="D15814" s="1" t="s">
        <v>1</v>
      </c>
      <c r="G15814">
        <v>158.13</v>
      </c>
      <c r="H15814">
        <v>7.2300000000000013</v>
      </c>
      <c r="K15814">
        <v>158.12</v>
      </c>
      <c r="L15814" t="s">
        <v>1</v>
      </c>
      <c r="O15814">
        <v>158.13</v>
      </c>
      <c r="P15814" t="s">
        <v>1</v>
      </c>
      <c r="S15814">
        <v>158.13</v>
      </c>
      <c r="T15814">
        <v>6.6499999999999995</v>
      </c>
      <c r="W15814">
        <v>158.13</v>
      </c>
      <c r="X15814" t="s">
        <v>1</v>
      </c>
    </row>
    <row r="15815" spans="3:24">
      <c r="C15815" s="1">
        <v>158.13999999999999</v>
      </c>
      <c r="D15815" s="1" t="s">
        <v>1</v>
      </c>
      <c r="G15815">
        <v>158.13999999999999</v>
      </c>
      <c r="H15815">
        <v>6.0200000000000031</v>
      </c>
      <c r="K15815">
        <v>158.13</v>
      </c>
      <c r="L15815" t="s">
        <v>1</v>
      </c>
      <c r="O15815">
        <v>158.13999999999999</v>
      </c>
      <c r="P15815" t="s">
        <v>1</v>
      </c>
      <c r="S15815">
        <v>158.13999999999999</v>
      </c>
      <c r="T15815">
        <v>6.799999999999998</v>
      </c>
      <c r="W15815">
        <v>158.13999999999999</v>
      </c>
      <c r="X15815" t="s">
        <v>1</v>
      </c>
    </row>
    <row r="15816" spans="3:24">
      <c r="C15816" s="1">
        <v>158.15</v>
      </c>
      <c r="D15816" s="1" t="s">
        <v>1</v>
      </c>
      <c r="G15816">
        <v>158.15</v>
      </c>
      <c r="H15816">
        <v>5.4400000000000022</v>
      </c>
      <c r="K15816">
        <v>158.13999999999999</v>
      </c>
      <c r="L15816" t="s">
        <v>1</v>
      </c>
      <c r="O15816">
        <v>158.15</v>
      </c>
      <c r="P15816" t="s">
        <v>1</v>
      </c>
      <c r="S15816">
        <v>158.15</v>
      </c>
      <c r="T15816">
        <v>7.5700000000000012</v>
      </c>
      <c r="W15816">
        <v>158.15</v>
      </c>
      <c r="X15816" t="s">
        <v>1</v>
      </c>
    </row>
    <row r="15817" spans="3:24">
      <c r="C15817" s="1">
        <v>158.16</v>
      </c>
      <c r="D15817" s="1" t="s">
        <v>1</v>
      </c>
      <c r="G15817">
        <v>158.16</v>
      </c>
      <c r="H15817">
        <v>4.700000000000002</v>
      </c>
      <c r="K15817">
        <v>158.15</v>
      </c>
      <c r="L15817" t="s">
        <v>1</v>
      </c>
      <c r="O15817">
        <v>158.16</v>
      </c>
      <c r="P15817" t="s">
        <v>1</v>
      </c>
      <c r="S15817">
        <v>158.16</v>
      </c>
      <c r="T15817">
        <v>6.7899999999999974</v>
      </c>
      <c r="W15817">
        <v>158.16</v>
      </c>
      <c r="X15817" t="s">
        <v>1</v>
      </c>
    </row>
    <row r="15818" spans="3:24">
      <c r="C15818" s="1">
        <v>158.16999999999999</v>
      </c>
      <c r="D15818" s="1" t="s">
        <v>1</v>
      </c>
      <c r="G15818">
        <v>158.16999999999999</v>
      </c>
      <c r="H15818">
        <v>4.2800000000000038</v>
      </c>
      <c r="K15818">
        <v>158.16</v>
      </c>
      <c r="L15818" t="s">
        <v>1</v>
      </c>
      <c r="O15818">
        <v>158.16999999999999</v>
      </c>
      <c r="P15818" t="s">
        <v>1</v>
      </c>
      <c r="S15818">
        <v>158.16999999999999</v>
      </c>
      <c r="T15818">
        <v>8.0899999999999981</v>
      </c>
      <c r="W15818">
        <v>158.16999999999999</v>
      </c>
      <c r="X15818" t="s">
        <v>1</v>
      </c>
    </row>
    <row r="15819" spans="3:24">
      <c r="C15819" s="1">
        <v>158.18</v>
      </c>
      <c r="D15819" s="1" t="s">
        <v>1</v>
      </c>
      <c r="G15819">
        <v>158.18</v>
      </c>
      <c r="H15819">
        <v>4.12</v>
      </c>
      <c r="K15819">
        <v>158.16999999999999</v>
      </c>
      <c r="L15819" t="s">
        <v>1</v>
      </c>
      <c r="O15819">
        <v>158.18</v>
      </c>
      <c r="P15819" t="s">
        <v>1</v>
      </c>
      <c r="S15819">
        <v>158.18</v>
      </c>
      <c r="T15819">
        <v>8.0299999999999976</v>
      </c>
      <c r="W15819">
        <v>158.18</v>
      </c>
      <c r="X15819" t="s">
        <v>1</v>
      </c>
    </row>
    <row r="15820" spans="3:24">
      <c r="C15820" s="1">
        <v>158.19</v>
      </c>
      <c r="D15820" s="1" t="s">
        <v>1</v>
      </c>
      <c r="G15820">
        <v>158.19</v>
      </c>
      <c r="H15820">
        <v>4.0100000000000007</v>
      </c>
      <c r="K15820">
        <v>158.18</v>
      </c>
      <c r="L15820" t="s">
        <v>1</v>
      </c>
      <c r="O15820">
        <v>158.19</v>
      </c>
      <c r="P15820" t="s">
        <v>1</v>
      </c>
      <c r="S15820">
        <v>158.19</v>
      </c>
      <c r="T15820">
        <v>6.6299999999999981</v>
      </c>
      <c r="W15820">
        <v>158.19</v>
      </c>
      <c r="X15820" t="s">
        <v>1</v>
      </c>
    </row>
    <row r="15821" spans="3:24">
      <c r="C15821" s="1">
        <v>158.19999999999999</v>
      </c>
      <c r="D15821" s="1" t="s">
        <v>1</v>
      </c>
      <c r="G15821">
        <v>158.19999999999999</v>
      </c>
      <c r="H15821">
        <v>3.9100000000000015</v>
      </c>
      <c r="K15821">
        <v>158.19</v>
      </c>
      <c r="L15821" t="s">
        <v>1</v>
      </c>
      <c r="O15821">
        <v>158.19999999999999</v>
      </c>
      <c r="P15821" t="s">
        <v>1</v>
      </c>
      <c r="S15821">
        <v>158.19999999999999</v>
      </c>
      <c r="T15821">
        <v>6.37</v>
      </c>
      <c r="W15821">
        <v>158.19999999999999</v>
      </c>
      <c r="X15821" t="s">
        <v>1</v>
      </c>
    </row>
    <row r="15822" spans="3:24">
      <c r="C15822" s="1">
        <v>158.21</v>
      </c>
      <c r="D15822" s="1" t="s">
        <v>1</v>
      </c>
      <c r="G15822">
        <v>158.21</v>
      </c>
      <c r="H15822">
        <v>3.9000000000000008</v>
      </c>
      <c r="K15822">
        <v>158.19999999999999</v>
      </c>
      <c r="L15822" t="s">
        <v>1</v>
      </c>
      <c r="O15822">
        <v>158.21</v>
      </c>
      <c r="P15822" t="s">
        <v>1</v>
      </c>
      <c r="S15822">
        <v>158.21</v>
      </c>
      <c r="T15822">
        <v>6.0699999999999985</v>
      </c>
      <c r="W15822">
        <v>158.21</v>
      </c>
      <c r="X15822" t="s">
        <v>1</v>
      </c>
    </row>
    <row r="15823" spans="3:24">
      <c r="C15823" s="1">
        <v>158.22</v>
      </c>
      <c r="D15823" s="1" t="s">
        <v>1</v>
      </c>
      <c r="G15823">
        <v>158.22</v>
      </c>
      <c r="H15823">
        <v>3.8299999999999996</v>
      </c>
      <c r="K15823">
        <v>158.21</v>
      </c>
      <c r="L15823" t="s">
        <v>1</v>
      </c>
      <c r="O15823">
        <v>158.22</v>
      </c>
      <c r="P15823" t="s">
        <v>1</v>
      </c>
      <c r="S15823">
        <v>158.22</v>
      </c>
      <c r="T15823">
        <v>5.9099999999999993</v>
      </c>
      <c r="W15823">
        <v>158.22</v>
      </c>
      <c r="X15823" t="s">
        <v>1</v>
      </c>
    </row>
    <row r="15824" spans="3:24">
      <c r="C15824" s="1">
        <v>158.22999999999999</v>
      </c>
      <c r="D15824" s="1" t="s">
        <v>1</v>
      </c>
      <c r="G15824">
        <v>158.22999999999999</v>
      </c>
      <c r="H15824">
        <v>3.9600000000000009</v>
      </c>
      <c r="K15824">
        <v>158.22</v>
      </c>
      <c r="L15824" t="s">
        <v>1</v>
      </c>
      <c r="O15824">
        <v>158.22999999999999</v>
      </c>
      <c r="P15824" t="s">
        <v>1</v>
      </c>
      <c r="S15824">
        <v>158.22999999999999</v>
      </c>
      <c r="T15824">
        <v>5.9099999999999993</v>
      </c>
      <c r="W15824">
        <v>158.22999999999999</v>
      </c>
      <c r="X15824" t="s">
        <v>1</v>
      </c>
    </row>
    <row r="15825" spans="3:24">
      <c r="C15825" s="1">
        <v>158.24</v>
      </c>
      <c r="D15825" s="1" t="s">
        <v>1</v>
      </c>
      <c r="G15825">
        <v>158.24</v>
      </c>
      <c r="H15825">
        <v>5.7400000000000038</v>
      </c>
      <c r="K15825">
        <v>158.22999999999999</v>
      </c>
      <c r="L15825" t="s">
        <v>1</v>
      </c>
      <c r="O15825">
        <v>158.24</v>
      </c>
      <c r="P15825" t="s">
        <v>1</v>
      </c>
      <c r="S15825">
        <v>158.24</v>
      </c>
      <c r="T15825">
        <v>5.7</v>
      </c>
      <c r="W15825">
        <v>158.24</v>
      </c>
      <c r="X15825" t="s">
        <v>1</v>
      </c>
    </row>
    <row r="15826" spans="3:24">
      <c r="C15826" s="1">
        <v>158.25</v>
      </c>
      <c r="D15826" s="1" t="s">
        <v>1</v>
      </c>
      <c r="G15826">
        <v>158.25</v>
      </c>
      <c r="H15826">
        <v>7.530000000000002</v>
      </c>
      <c r="K15826">
        <v>158.24</v>
      </c>
      <c r="L15826" t="s">
        <v>1</v>
      </c>
      <c r="O15826">
        <v>158.25</v>
      </c>
      <c r="P15826" t="s">
        <v>1</v>
      </c>
      <c r="S15826">
        <v>158.25</v>
      </c>
      <c r="T15826">
        <v>5.6799999999999988</v>
      </c>
      <c r="W15826">
        <v>158.25</v>
      </c>
      <c r="X15826" t="s">
        <v>1</v>
      </c>
    </row>
    <row r="15827" spans="3:24">
      <c r="C15827" s="1">
        <v>158.26</v>
      </c>
      <c r="D15827" s="1" t="s">
        <v>1</v>
      </c>
      <c r="G15827">
        <v>158.26</v>
      </c>
      <c r="H15827">
        <v>8.0800000000000018</v>
      </c>
      <c r="K15827">
        <v>158.25</v>
      </c>
      <c r="L15827" t="s">
        <v>1</v>
      </c>
      <c r="O15827">
        <v>158.26</v>
      </c>
      <c r="P15827" t="s">
        <v>1</v>
      </c>
      <c r="S15827">
        <v>158.26</v>
      </c>
      <c r="T15827">
        <v>5.7299999999999986</v>
      </c>
      <c r="W15827">
        <v>158.26</v>
      </c>
      <c r="X15827" t="s">
        <v>1</v>
      </c>
    </row>
    <row r="15828" spans="3:24">
      <c r="C15828" s="1">
        <v>158.27000000000001</v>
      </c>
      <c r="D15828" s="1" t="s">
        <v>1</v>
      </c>
      <c r="G15828">
        <v>158.27000000000001</v>
      </c>
      <c r="H15828">
        <v>8.1900000000000013</v>
      </c>
      <c r="K15828">
        <v>158.26</v>
      </c>
      <c r="L15828" t="s">
        <v>1</v>
      </c>
      <c r="O15828">
        <v>158.27000000000001</v>
      </c>
      <c r="P15828" t="s">
        <v>1</v>
      </c>
      <c r="S15828">
        <v>158.27000000000001</v>
      </c>
      <c r="T15828">
        <v>5.6000000000000014</v>
      </c>
      <c r="W15828">
        <v>158.27000000000001</v>
      </c>
      <c r="X15828" t="s">
        <v>1</v>
      </c>
    </row>
    <row r="15829" spans="3:24">
      <c r="C15829" s="1">
        <v>158.28</v>
      </c>
      <c r="D15829" s="1" t="s">
        <v>1</v>
      </c>
      <c r="G15829">
        <v>158.28</v>
      </c>
      <c r="H15829">
        <v>6.3800000000000008</v>
      </c>
      <c r="K15829">
        <v>158.27000000000001</v>
      </c>
      <c r="L15829" t="s">
        <v>1</v>
      </c>
      <c r="O15829">
        <v>158.28</v>
      </c>
      <c r="P15829" t="s">
        <v>1</v>
      </c>
      <c r="S15829">
        <v>158.28</v>
      </c>
      <c r="T15829">
        <v>5.6600000000000019</v>
      </c>
      <c r="W15829">
        <v>158.28</v>
      </c>
      <c r="X15829" t="s">
        <v>1</v>
      </c>
    </row>
    <row r="15830" spans="3:24">
      <c r="C15830" s="1">
        <v>158.29</v>
      </c>
      <c r="D15830" s="1" t="s">
        <v>1</v>
      </c>
      <c r="G15830">
        <v>158.29</v>
      </c>
      <c r="H15830">
        <v>5.5600000000000023</v>
      </c>
      <c r="K15830">
        <v>158.28</v>
      </c>
      <c r="L15830" t="s">
        <v>1</v>
      </c>
      <c r="O15830">
        <v>158.29</v>
      </c>
      <c r="P15830" t="s">
        <v>1</v>
      </c>
      <c r="S15830">
        <v>158.29</v>
      </c>
      <c r="T15830">
        <v>5.5099999999999989</v>
      </c>
      <c r="W15830">
        <v>158.29</v>
      </c>
      <c r="X15830" t="s">
        <v>1</v>
      </c>
    </row>
    <row r="15831" spans="3:24">
      <c r="C15831" s="1">
        <v>158.30000000000001</v>
      </c>
      <c r="D15831" s="1" t="s">
        <v>1</v>
      </c>
      <c r="G15831">
        <v>158.30000000000001</v>
      </c>
      <c r="H15831">
        <v>4.6700000000000035</v>
      </c>
      <c r="K15831">
        <v>158.29</v>
      </c>
      <c r="L15831" t="s">
        <v>1</v>
      </c>
      <c r="O15831">
        <v>158.30000000000001</v>
      </c>
      <c r="P15831" t="s">
        <v>1</v>
      </c>
      <c r="S15831">
        <v>158.30000000000001</v>
      </c>
      <c r="T15831">
        <v>5.5900000000000007</v>
      </c>
      <c r="W15831">
        <v>158.30000000000001</v>
      </c>
      <c r="X15831" t="s">
        <v>1</v>
      </c>
    </row>
    <row r="15832" spans="3:24">
      <c r="C15832" s="1">
        <v>158.31</v>
      </c>
      <c r="D15832" s="1" t="s">
        <v>1</v>
      </c>
      <c r="G15832">
        <v>158.31</v>
      </c>
      <c r="H15832">
        <v>4.2200000000000033</v>
      </c>
      <c r="K15832">
        <v>158.30000000000001</v>
      </c>
      <c r="L15832" t="s">
        <v>1</v>
      </c>
      <c r="O15832">
        <v>158.31</v>
      </c>
      <c r="P15832" t="s">
        <v>1</v>
      </c>
      <c r="S15832">
        <v>158.31</v>
      </c>
      <c r="T15832">
        <v>5.4999999999999982</v>
      </c>
      <c r="W15832">
        <v>158.31</v>
      </c>
      <c r="X15832" t="s">
        <v>1</v>
      </c>
    </row>
    <row r="15833" spans="3:24">
      <c r="C15833" s="1">
        <v>158.32</v>
      </c>
      <c r="D15833" s="1" t="s">
        <v>1</v>
      </c>
      <c r="G15833">
        <v>158.32</v>
      </c>
      <c r="H15833">
        <v>3.7000000000000028</v>
      </c>
      <c r="K15833">
        <v>158.31</v>
      </c>
      <c r="L15833" t="s">
        <v>1</v>
      </c>
      <c r="O15833">
        <v>158.32</v>
      </c>
      <c r="P15833" t="s">
        <v>1</v>
      </c>
      <c r="S15833">
        <v>158.32</v>
      </c>
      <c r="T15833">
        <v>5.4999999999999982</v>
      </c>
      <c r="W15833">
        <v>158.32</v>
      </c>
      <c r="X15833" t="s">
        <v>1</v>
      </c>
    </row>
    <row r="15834" spans="3:24">
      <c r="C15834" s="1">
        <v>158.33000000000001</v>
      </c>
      <c r="D15834" s="1" t="s">
        <v>1</v>
      </c>
      <c r="G15834">
        <v>158.33000000000001</v>
      </c>
      <c r="H15834">
        <v>3.8000000000000016</v>
      </c>
      <c r="K15834">
        <v>158.32</v>
      </c>
      <c r="L15834" t="s">
        <v>1</v>
      </c>
      <c r="O15834">
        <v>158.33000000000001</v>
      </c>
      <c r="P15834" t="s">
        <v>1</v>
      </c>
      <c r="S15834">
        <v>158.33000000000001</v>
      </c>
      <c r="T15834">
        <v>5.4999999999999982</v>
      </c>
      <c r="W15834">
        <v>158.33000000000001</v>
      </c>
      <c r="X15834" t="s">
        <v>1</v>
      </c>
    </row>
    <row r="15835" spans="3:24">
      <c r="C15835" s="1">
        <v>158.34</v>
      </c>
      <c r="D15835" s="1" t="s">
        <v>1</v>
      </c>
      <c r="G15835">
        <v>158.34</v>
      </c>
      <c r="H15835">
        <v>3.6000000000000036</v>
      </c>
      <c r="K15835">
        <v>158.33000000000001</v>
      </c>
      <c r="L15835" t="s">
        <v>1</v>
      </c>
      <c r="O15835">
        <v>158.34</v>
      </c>
      <c r="P15835" t="s">
        <v>1</v>
      </c>
      <c r="S15835">
        <v>158.34</v>
      </c>
      <c r="T15835">
        <v>5.58</v>
      </c>
      <c r="W15835">
        <v>158.34</v>
      </c>
      <c r="X15835" t="s">
        <v>1</v>
      </c>
    </row>
    <row r="15836" spans="3:24">
      <c r="C15836" s="1">
        <v>158.35</v>
      </c>
      <c r="D15836" s="1" t="s">
        <v>1</v>
      </c>
      <c r="G15836">
        <v>158.35</v>
      </c>
      <c r="H15836">
        <v>3.5200000000000018</v>
      </c>
      <c r="K15836">
        <v>158.34</v>
      </c>
      <c r="L15836" t="s">
        <v>1</v>
      </c>
      <c r="O15836">
        <v>158.35</v>
      </c>
      <c r="P15836" t="s">
        <v>1</v>
      </c>
      <c r="S15836">
        <v>158.35</v>
      </c>
      <c r="T15836">
        <v>5.4800000000000013</v>
      </c>
      <c r="W15836">
        <v>158.35</v>
      </c>
      <c r="X15836" t="s">
        <v>1</v>
      </c>
    </row>
    <row r="15837" spans="3:24">
      <c r="C15837" s="1">
        <v>158.36000000000001</v>
      </c>
      <c r="D15837" s="1" t="s">
        <v>1</v>
      </c>
      <c r="G15837">
        <v>158.36000000000001</v>
      </c>
      <c r="H15837">
        <v>3.5700000000000016</v>
      </c>
      <c r="K15837">
        <v>158.35</v>
      </c>
      <c r="L15837" t="s">
        <v>1</v>
      </c>
      <c r="O15837">
        <v>158.36000000000001</v>
      </c>
      <c r="P15837" t="s">
        <v>1</v>
      </c>
      <c r="S15837">
        <v>158.36000000000001</v>
      </c>
      <c r="T15837">
        <v>5.3999999999999995</v>
      </c>
      <c r="W15837">
        <v>158.36000000000001</v>
      </c>
      <c r="X15837" t="s">
        <v>1</v>
      </c>
    </row>
    <row r="15838" spans="3:24">
      <c r="C15838" s="1">
        <v>158.37</v>
      </c>
      <c r="D15838" s="1" t="s">
        <v>1</v>
      </c>
      <c r="G15838">
        <v>158.37</v>
      </c>
      <c r="H15838">
        <v>3.5600000000000005</v>
      </c>
      <c r="K15838">
        <v>158.36000000000001</v>
      </c>
      <c r="L15838" t="s">
        <v>1</v>
      </c>
      <c r="O15838">
        <v>158.37</v>
      </c>
      <c r="P15838" t="s">
        <v>1</v>
      </c>
      <c r="S15838">
        <v>158.37</v>
      </c>
      <c r="T15838">
        <v>5.47</v>
      </c>
      <c r="W15838">
        <v>158.37</v>
      </c>
      <c r="X15838" t="s">
        <v>1</v>
      </c>
    </row>
    <row r="15839" spans="3:24">
      <c r="C15839" s="1">
        <v>158.38</v>
      </c>
      <c r="D15839" s="1" t="s">
        <v>1</v>
      </c>
      <c r="G15839">
        <v>158.38</v>
      </c>
      <c r="H15839">
        <v>3.5100000000000011</v>
      </c>
      <c r="K15839">
        <v>158.37</v>
      </c>
      <c r="L15839" t="s">
        <v>1</v>
      </c>
      <c r="O15839">
        <v>158.38</v>
      </c>
      <c r="P15839" t="s">
        <v>1</v>
      </c>
      <c r="S15839">
        <v>158.38</v>
      </c>
      <c r="T15839">
        <v>5.47</v>
      </c>
      <c r="W15839">
        <v>158.38</v>
      </c>
      <c r="X15839" t="s">
        <v>1</v>
      </c>
    </row>
    <row r="15840" spans="3:24">
      <c r="C15840" s="1">
        <v>158.38999999999999</v>
      </c>
      <c r="D15840" s="1" t="s">
        <v>1</v>
      </c>
      <c r="G15840">
        <v>158.38999999999999</v>
      </c>
      <c r="H15840">
        <v>3.6100000000000003</v>
      </c>
      <c r="K15840">
        <v>158.38</v>
      </c>
      <c r="L15840" t="s">
        <v>1</v>
      </c>
      <c r="O15840">
        <v>158.38999999999999</v>
      </c>
      <c r="P15840" t="s">
        <v>1</v>
      </c>
      <c r="S15840">
        <v>158.38999999999999</v>
      </c>
      <c r="T15840">
        <v>5.5099999999999989</v>
      </c>
      <c r="W15840">
        <v>158.38999999999999</v>
      </c>
      <c r="X15840" t="s">
        <v>1</v>
      </c>
    </row>
    <row r="15841" spans="3:24">
      <c r="C15841" s="1">
        <v>158.4</v>
      </c>
      <c r="D15841" s="1" t="s">
        <v>1</v>
      </c>
      <c r="G15841">
        <v>158.4</v>
      </c>
      <c r="H15841">
        <v>3.5200000000000018</v>
      </c>
      <c r="K15841">
        <v>158.38999999999999</v>
      </c>
      <c r="L15841" t="s">
        <v>1</v>
      </c>
      <c r="O15841">
        <v>158.4</v>
      </c>
      <c r="P15841" t="s">
        <v>1</v>
      </c>
      <c r="S15841">
        <v>158.4</v>
      </c>
      <c r="T15841">
        <v>5.4200000000000008</v>
      </c>
      <c r="W15841">
        <v>158.4</v>
      </c>
      <c r="X15841" t="s">
        <v>1</v>
      </c>
    </row>
    <row r="15842" spans="3:24">
      <c r="C15842" s="1">
        <v>158.41</v>
      </c>
      <c r="D15842" s="1" t="s">
        <v>1</v>
      </c>
      <c r="G15842">
        <v>158.41</v>
      </c>
      <c r="H15842">
        <v>3.4900000000000038</v>
      </c>
      <c r="K15842">
        <v>158.4</v>
      </c>
      <c r="L15842" t="s">
        <v>1</v>
      </c>
      <c r="O15842">
        <v>158.41</v>
      </c>
      <c r="P15842" t="s">
        <v>1</v>
      </c>
      <c r="S15842">
        <v>158.41</v>
      </c>
      <c r="T15842">
        <v>5.3899999999999988</v>
      </c>
      <c r="W15842">
        <v>158.41</v>
      </c>
      <c r="X15842" t="s">
        <v>1</v>
      </c>
    </row>
    <row r="15843" spans="3:24">
      <c r="C15843" s="1">
        <v>158.41999999999999</v>
      </c>
      <c r="D15843" s="1" t="s">
        <v>1</v>
      </c>
      <c r="G15843">
        <v>158.41999999999999</v>
      </c>
      <c r="H15843">
        <v>4.2800000000000038</v>
      </c>
      <c r="K15843">
        <v>158.41</v>
      </c>
      <c r="L15843" t="s">
        <v>1</v>
      </c>
      <c r="O15843">
        <v>158.41999999999999</v>
      </c>
      <c r="P15843" t="s">
        <v>1</v>
      </c>
      <c r="S15843">
        <v>158.41999999999999</v>
      </c>
      <c r="T15843">
        <v>5.4399999999999977</v>
      </c>
      <c r="W15843">
        <v>158.41999999999999</v>
      </c>
      <c r="X15843" t="s">
        <v>1</v>
      </c>
    </row>
    <row r="15844" spans="3:24">
      <c r="C15844" s="1">
        <v>158.43</v>
      </c>
      <c r="D15844" s="1" t="s">
        <v>1</v>
      </c>
      <c r="G15844">
        <v>158.43</v>
      </c>
      <c r="H15844">
        <v>5.0400000000000018</v>
      </c>
      <c r="K15844">
        <v>158.41999999999999</v>
      </c>
      <c r="L15844" t="s">
        <v>1</v>
      </c>
      <c r="O15844">
        <v>158.43</v>
      </c>
      <c r="P15844" t="s">
        <v>1</v>
      </c>
      <c r="S15844">
        <v>158.43</v>
      </c>
      <c r="T15844">
        <v>5.4599999999999991</v>
      </c>
      <c r="W15844">
        <v>158.43</v>
      </c>
      <c r="X15844" t="s">
        <v>1</v>
      </c>
    </row>
    <row r="15845" spans="3:24">
      <c r="C15845" s="1">
        <v>158.44</v>
      </c>
      <c r="D15845" s="1" t="s">
        <v>1</v>
      </c>
      <c r="G15845">
        <v>158.44</v>
      </c>
      <c r="H15845">
        <v>5.2500000000000009</v>
      </c>
      <c r="K15845">
        <v>158.43</v>
      </c>
      <c r="L15845" t="s">
        <v>1</v>
      </c>
      <c r="O15845">
        <v>158.44</v>
      </c>
      <c r="P15845" t="s">
        <v>1</v>
      </c>
      <c r="S15845">
        <v>158.44</v>
      </c>
      <c r="T15845">
        <v>5.4399999999999977</v>
      </c>
      <c r="W15845">
        <v>158.44</v>
      </c>
      <c r="X15845" t="s">
        <v>1</v>
      </c>
    </row>
    <row r="15846" spans="3:24">
      <c r="C15846" s="1">
        <v>158.44999999999999</v>
      </c>
      <c r="D15846" s="1" t="s">
        <v>1</v>
      </c>
      <c r="G15846">
        <v>158.44999999999999</v>
      </c>
      <c r="H15846">
        <v>5.110000000000003</v>
      </c>
      <c r="K15846">
        <v>158.44</v>
      </c>
      <c r="L15846" t="s">
        <v>1</v>
      </c>
      <c r="O15846">
        <v>158.44999999999999</v>
      </c>
      <c r="P15846" t="s">
        <v>1</v>
      </c>
      <c r="S15846">
        <v>158.44999999999999</v>
      </c>
      <c r="T15846" t="s">
        <v>1</v>
      </c>
      <c r="W15846">
        <v>158.44999999999999</v>
      </c>
      <c r="X15846" t="s">
        <v>1</v>
      </c>
    </row>
    <row r="15847" spans="3:24">
      <c r="C15847" s="1">
        <v>158.46</v>
      </c>
      <c r="D15847" s="1" t="s">
        <v>1</v>
      </c>
      <c r="G15847">
        <v>158.46</v>
      </c>
      <c r="H15847">
        <v>4.91</v>
      </c>
      <c r="K15847">
        <v>158.44999999999999</v>
      </c>
      <c r="L15847" t="s">
        <v>1</v>
      </c>
      <c r="O15847">
        <v>158.46</v>
      </c>
      <c r="P15847" t="s">
        <v>1</v>
      </c>
      <c r="S15847">
        <v>158.46</v>
      </c>
      <c r="T15847" t="s">
        <v>1</v>
      </c>
      <c r="W15847">
        <v>158.46</v>
      </c>
      <c r="X15847" t="s">
        <v>1</v>
      </c>
    </row>
    <row r="15848" spans="3:24">
      <c r="C15848" s="1">
        <v>158.47</v>
      </c>
      <c r="D15848" s="1" t="s">
        <v>1</v>
      </c>
      <c r="G15848">
        <v>158.47</v>
      </c>
      <c r="H15848">
        <v>4.4800000000000022</v>
      </c>
      <c r="K15848">
        <v>158.46</v>
      </c>
      <c r="L15848" t="s">
        <v>1</v>
      </c>
      <c r="O15848">
        <v>158.47</v>
      </c>
      <c r="P15848" t="s">
        <v>1</v>
      </c>
      <c r="S15848">
        <v>158.47</v>
      </c>
      <c r="T15848" t="s">
        <v>1</v>
      </c>
      <c r="W15848">
        <v>158.47</v>
      </c>
      <c r="X15848" t="s">
        <v>1</v>
      </c>
    </row>
    <row r="15849" spans="3:24">
      <c r="C15849" s="1">
        <v>158.47999999999999</v>
      </c>
      <c r="D15849" s="1" t="s">
        <v>1</v>
      </c>
      <c r="G15849">
        <v>158.47999999999999</v>
      </c>
      <c r="H15849">
        <v>4.2700000000000031</v>
      </c>
      <c r="K15849">
        <v>158.47</v>
      </c>
      <c r="L15849" t="s">
        <v>1</v>
      </c>
      <c r="O15849">
        <v>158.47999999999999</v>
      </c>
      <c r="P15849" t="s">
        <v>1</v>
      </c>
      <c r="S15849">
        <v>158.47999999999999</v>
      </c>
      <c r="T15849" t="s">
        <v>1</v>
      </c>
      <c r="W15849">
        <v>158.47999999999999</v>
      </c>
      <c r="X15849" t="s">
        <v>1</v>
      </c>
    </row>
    <row r="15850" spans="3:24">
      <c r="C15850" s="1">
        <v>158.49</v>
      </c>
      <c r="D15850" s="1" t="s">
        <v>1</v>
      </c>
      <c r="G15850">
        <v>158.49</v>
      </c>
      <c r="H15850">
        <v>4.1300000000000008</v>
      </c>
      <c r="K15850">
        <v>158.47999999999999</v>
      </c>
      <c r="L15850" t="s">
        <v>1</v>
      </c>
      <c r="O15850">
        <v>158.49</v>
      </c>
      <c r="P15850" t="s">
        <v>1</v>
      </c>
      <c r="S15850">
        <v>158.49</v>
      </c>
      <c r="T15850" t="s">
        <v>1</v>
      </c>
      <c r="W15850">
        <v>158.49</v>
      </c>
      <c r="X15850" t="s">
        <v>1</v>
      </c>
    </row>
    <row r="15851" spans="3:24">
      <c r="C15851" s="1">
        <v>158.5</v>
      </c>
      <c r="D15851" s="1" t="s">
        <v>1</v>
      </c>
      <c r="G15851">
        <v>158.5</v>
      </c>
      <c r="H15851">
        <v>3.9000000000000008</v>
      </c>
      <c r="K15851">
        <v>158.49</v>
      </c>
      <c r="L15851" t="s">
        <v>1</v>
      </c>
      <c r="O15851">
        <v>158.5</v>
      </c>
      <c r="P15851" t="s">
        <v>1</v>
      </c>
      <c r="S15851">
        <v>158.5</v>
      </c>
      <c r="T15851" t="s">
        <v>1</v>
      </c>
      <c r="W15851">
        <v>158.5</v>
      </c>
      <c r="X15851" t="s">
        <v>1</v>
      </c>
    </row>
    <row r="15852" spans="3:24">
      <c r="C15852" s="1">
        <v>158.51</v>
      </c>
      <c r="D15852" s="1" t="s">
        <v>1</v>
      </c>
      <c r="G15852">
        <v>158.51</v>
      </c>
      <c r="H15852">
        <v>3.7700000000000036</v>
      </c>
      <c r="K15852">
        <v>158.5</v>
      </c>
      <c r="L15852" t="s">
        <v>1</v>
      </c>
      <c r="O15852">
        <v>158.51</v>
      </c>
      <c r="P15852" t="s">
        <v>1</v>
      </c>
      <c r="S15852">
        <v>158.51</v>
      </c>
      <c r="T15852" t="s">
        <v>1</v>
      </c>
      <c r="W15852">
        <v>158.51</v>
      </c>
      <c r="X15852" t="s">
        <v>1</v>
      </c>
    </row>
    <row r="15853" spans="3:24">
      <c r="C15853" s="1">
        <v>158.52000000000001</v>
      </c>
      <c r="D15853" s="1" t="s">
        <v>1</v>
      </c>
      <c r="G15853">
        <v>158.52000000000001</v>
      </c>
      <c r="H15853">
        <v>3.6400000000000023</v>
      </c>
      <c r="K15853">
        <v>158.51</v>
      </c>
      <c r="L15853" t="s">
        <v>1</v>
      </c>
      <c r="O15853">
        <v>158.52000000000001</v>
      </c>
      <c r="P15853" t="s">
        <v>1</v>
      </c>
      <c r="S15853">
        <v>158.52000000000001</v>
      </c>
      <c r="T15853" t="s">
        <v>1</v>
      </c>
      <c r="W15853">
        <v>158.52000000000001</v>
      </c>
      <c r="X15853" t="s">
        <v>1</v>
      </c>
    </row>
    <row r="15854" spans="3:24">
      <c r="C15854" s="1">
        <v>158.53</v>
      </c>
      <c r="D15854" s="1" t="s">
        <v>1</v>
      </c>
      <c r="G15854">
        <v>158.53</v>
      </c>
      <c r="H15854">
        <v>3.620000000000001</v>
      </c>
      <c r="K15854">
        <v>158.52000000000001</v>
      </c>
      <c r="L15854" t="s">
        <v>1</v>
      </c>
      <c r="O15854">
        <v>158.53</v>
      </c>
      <c r="P15854" t="s">
        <v>1</v>
      </c>
      <c r="S15854">
        <v>158.53</v>
      </c>
      <c r="T15854" t="s">
        <v>1</v>
      </c>
      <c r="W15854">
        <v>158.53</v>
      </c>
      <c r="X15854" t="s">
        <v>1</v>
      </c>
    </row>
    <row r="15855" spans="3:24">
      <c r="C15855" s="1">
        <v>158.54</v>
      </c>
      <c r="D15855" s="1" t="s">
        <v>1</v>
      </c>
      <c r="G15855">
        <v>158.54</v>
      </c>
      <c r="H15855">
        <v>3.7000000000000028</v>
      </c>
      <c r="K15855">
        <v>158.53</v>
      </c>
      <c r="L15855" t="s">
        <v>1</v>
      </c>
      <c r="O15855">
        <v>158.54</v>
      </c>
      <c r="P15855" t="s">
        <v>1</v>
      </c>
      <c r="S15855">
        <v>158.54</v>
      </c>
      <c r="T15855" t="s">
        <v>1</v>
      </c>
      <c r="W15855">
        <v>158.54</v>
      </c>
      <c r="X15855" t="s">
        <v>1</v>
      </c>
    </row>
    <row r="15856" spans="3:24">
      <c r="C15856" s="1">
        <v>158.55000000000001</v>
      </c>
      <c r="D15856" s="1" t="s">
        <v>1</v>
      </c>
      <c r="G15856">
        <v>158.55000000000001</v>
      </c>
      <c r="H15856">
        <v>3.7199999999999998</v>
      </c>
      <c r="K15856">
        <v>158.54</v>
      </c>
      <c r="L15856" t="s">
        <v>1</v>
      </c>
      <c r="O15856">
        <v>158.55000000000001</v>
      </c>
      <c r="P15856" t="s">
        <v>1</v>
      </c>
      <c r="S15856">
        <v>158.55000000000001</v>
      </c>
      <c r="T15856" t="s">
        <v>1</v>
      </c>
      <c r="W15856">
        <v>158.55000000000001</v>
      </c>
      <c r="X15856" t="s">
        <v>1</v>
      </c>
    </row>
    <row r="15857" spans="3:24">
      <c r="C15857" s="1">
        <v>158.56</v>
      </c>
      <c r="D15857" s="1" t="s">
        <v>1</v>
      </c>
      <c r="G15857">
        <v>158.56</v>
      </c>
      <c r="H15857">
        <v>3.6900000000000017</v>
      </c>
      <c r="K15857">
        <v>158.55000000000001</v>
      </c>
      <c r="L15857" t="s">
        <v>1</v>
      </c>
      <c r="O15857">
        <v>158.56</v>
      </c>
      <c r="P15857" t="s">
        <v>1</v>
      </c>
      <c r="S15857">
        <v>158.56</v>
      </c>
      <c r="T15857" t="s">
        <v>1</v>
      </c>
      <c r="W15857">
        <v>158.56</v>
      </c>
      <c r="X15857" t="s">
        <v>1</v>
      </c>
    </row>
    <row r="15858" spans="3:24">
      <c r="C15858" s="1">
        <v>158.57</v>
      </c>
      <c r="D15858" s="1" t="s">
        <v>1</v>
      </c>
      <c r="G15858">
        <v>158.57</v>
      </c>
      <c r="H15858">
        <v>3.8100000000000023</v>
      </c>
      <c r="K15858">
        <v>158.56</v>
      </c>
      <c r="L15858" t="s">
        <v>1</v>
      </c>
      <c r="O15858">
        <v>158.57</v>
      </c>
      <c r="P15858" t="s">
        <v>1</v>
      </c>
      <c r="S15858">
        <v>158.57</v>
      </c>
      <c r="T15858" t="s">
        <v>1</v>
      </c>
      <c r="W15858">
        <v>158.57</v>
      </c>
      <c r="X15858" t="s">
        <v>1</v>
      </c>
    </row>
    <row r="15859" spans="3:24">
      <c r="C15859" s="1">
        <v>158.58000000000001</v>
      </c>
      <c r="D15859" s="1" t="s">
        <v>1</v>
      </c>
      <c r="G15859">
        <v>158.58000000000001</v>
      </c>
      <c r="H15859">
        <v>3.7000000000000028</v>
      </c>
      <c r="K15859">
        <v>158.57</v>
      </c>
      <c r="L15859" t="s">
        <v>1</v>
      </c>
      <c r="O15859">
        <v>158.58000000000001</v>
      </c>
      <c r="P15859" t="s">
        <v>1</v>
      </c>
      <c r="S15859">
        <v>158.58000000000001</v>
      </c>
      <c r="T15859" t="s">
        <v>1</v>
      </c>
      <c r="W15859">
        <v>158.58000000000001</v>
      </c>
      <c r="X15859" t="s">
        <v>1</v>
      </c>
    </row>
    <row r="15860" spans="3:24">
      <c r="C15860" s="1">
        <v>158.59</v>
      </c>
      <c r="D15860" s="1" t="s">
        <v>1</v>
      </c>
      <c r="G15860">
        <v>158.59</v>
      </c>
      <c r="H15860">
        <v>3.7100000000000035</v>
      </c>
      <c r="K15860">
        <v>158.58000000000001</v>
      </c>
      <c r="L15860" t="s">
        <v>1</v>
      </c>
      <c r="O15860">
        <v>158.59</v>
      </c>
      <c r="P15860" t="s">
        <v>1</v>
      </c>
      <c r="S15860">
        <v>158.59</v>
      </c>
      <c r="T15860" t="s">
        <v>1</v>
      </c>
      <c r="W15860">
        <v>158.59</v>
      </c>
      <c r="X15860" t="s">
        <v>1</v>
      </c>
    </row>
    <row r="15861" spans="3:24">
      <c r="C15861" s="1">
        <v>158.6</v>
      </c>
      <c r="D15861" s="1" t="s">
        <v>1</v>
      </c>
      <c r="G15861">
        <v>158.6</v>
      </c>
      <c r="H15861">
        <v>3.590000000000003</v>
      </c>
      <c r="K15861">
        <v>158.59</v>
      </c>
      <c r="L15861" t="s">
        <v>1</v>
      </c>
      <c r="O15861">
        <v>158.6</v>
      </c>
      <c r="P15861" t="s">
        <v>1</v>
      </c>
      <c r="S15861">
        <v>158.6</v>
      </c>
      <c r="T15861" t="s">
        <v>1</v>
      </c>
      <c r="W15861">
        <v>158.6</v>
      </c>
      <c r="X15861" t="s">
        <v>1</v>
      </c>
    </row>
    <row r="15862" spans="3:24">
      <c r="C15862" s="1">
        <v>158.61000000000001</v>
      </c>
      <c r="D15862" s="1" t="s">
        <v>1</v>
      </c>
      <c r="G15862">
        <v>158.61000000000001</v>
      </c>
      <c r="H15862">
        <v>3.6700000000000004</v>
      </c>
      <c r="K15862">
        <v>158.6</v>
      </c>
      <c r="L15862" t="s">
        <v>1</v>
      </c>
      <c r="O15862">
        <v>158.61000000000001</v>
      </c>
      <c r="P15862" t="s">
        <v>1</v>
      </c>
      <c r="S15862">
        <v>158.61000000000001</v>
      </c>
      <c r="T15862" t="s">
        <v>1</v>
      </c>
      <c r="W15862">
        <v>158.61000000000001</v>
      </c>
      <c r="X15862" t="s">
        <v>1</v>
      </c>
    </row>
    <row r="15863" spans="3:24">
      <c r="C15863" s="1">
        <v>158.62</v>
      </c>
      <c r="D15863" s="1" t="s">
        <v>1</v>
      </c>
      <c r="G15863">
        <v>158.62</v>
      </c>
      <c r="H15863">
        <v>3.6000000000000036</v>
      </c>
      <c r="K15863">
        <v>158.61000000000001</v>
      </c>
      <c r="L15863" t="s">
        <v>1</v>
      </c>
      <c r="O15863">
        <v>158.62</v>
      </c>
      <c r="P15863" t="s">
        <v>1</v>
      </c>
      <c r="S15863">
        <v>158.62</v>
      </c>
      <c r="T15863" t="s">
        <v>1</v>
      </c>
      <c r="W15863">
        <v>158.62</v>
      </c>
      <c r="X15863" t="s">
        <v>1</v>
      </c>
    </row>
    <row r="15864" spans="3:24">
      <c r="C15864" s="1">
        <v>158.63</v>
      </c>
      <c r="D15864" s="1" t="s">
        <v>1</v>
      </c>
      <c r="G15864">
        <v>158.63</v>
      </c>
      <c r="H15864">
        <v>3.55</v>
      </c>
      <c r="K15864">
        <v>158.62</v>
      </c>
      <c r="L15864" t="s">
        <v>1</v>
      </c>
      <c r="O15864">
        <v>158.63</v>
      </c>
      <c r="P15864" t="s">
        <v>1</v>
      </c>
      <c r="S15864">
        <v>158.63</v>
      </c>
      <c r="T15864" t="s">
        <v>1</v>
      </c>
      <c r="W15864">
        <v>158.63</v>
      </c>
      <c r="X15864" t="s">
        <v>1</v>
      </c>
    </row>
    <row r="15865" spans="3:24">
      <c r="C15865" s="1">
        <v>158.63999999999999</v>
      </c>
      <c r="D15865" s="1" t="s">
        <v>1</v>
      </c>
      <c r="G15865">
        <v>158.63999999999999</v>
      </c>
      <c r="H15865">
        <v>3.55</v>
      </c>
      <c r="K15865">
        <v>158.63</v>
      </c>
      <c r="L15865" t="s">
        <v>1</v>
      </c>
      <c r="O15865">
        <v>158.63999999999999</v>
      </c>
      <c r="P15865" t="s">
        <v>1</v>
      </c>
      <c r="S15865">
        <v>158.63999999999999</v>
      </c>
      <c r="T15865" t="s">
        <v>1</v>
      </c>
      <c r="W15865">
        <v>158.63999999999999</v>
      </c>
      <c r="X15865" t="s">
        <v>1</v>
      </c>
    </row>
    <row r="15866" spans="3:24">
      <c r="C15866" s="1">
        <v>158.65</v>
      </c>
      <c r="D15866" s="1" t="s">
        <v>1</v>
      </c>
      <c r="G15866">
        <v>158.65</v>
      </c>
      <c r="H15866">
        <v>3.590000000000003</v>
      </c>
      <c r="K15866">
        <v>158.63999999999999</v>
      </c>
      <c r="L15866" t="s">
        <v>1</v>
      </c>
      <c r="O15866">
        <v>158.65</v>
      </c>
      <c r="P15866" t="s">
        <v>1</v>
      </c>
      <c r="S15866">
        <v>158.65</v>
      </c>
      <c r="T15866" t="s">
        <v>1</v>
      </c>
      <c r="W15866">
        <v>158.65</v>
      </c>
      <c r="X15866" t="s">
        <v>1</v>
      </c>
    </row>
    <row r="15867" spans="3:24">
      <c r="C15867" s="1">
        <v>158.66</v>
      </c>
      <c r="D15867" s="1" t="s">
        <v>1</v>
      </c>
      <c r="G15867">
        <v>158.66</v>
      </c>
      <c r="H15867">
        <v>3.5800000000000023</v>
      </c>
      <c r="K15867">
        <v>158.65</v>
      </c>
      <c r="L15867" t="s">
        <v>1</v>
      </c>
      <c r="O15867">
        <v>158.66</v>
      </c>
      <c r="P15867" t="s">
        <v>1</v>
      </c>
      <c r="S15867">
        <v>158.66</v>
      </c>
      <c r="T15867" t="s">
        <v>1</v>
      </c>
      <c r="W15867">
        <v>158.66</v>
      </c>
      <c r="X15867" t="s">
        <v>1</v>
      </c>
    </row>
    <row r="15868" spans="3:24">
      <c r="C15868" s="1">
        <v>158.66999999999999</v>
      </c>
      <c r="D15868" s="1" t="s">
        <v>1</v>
      </c>
      <c r="G15868">
        <v>158.66999999999999</v>
      </c>
      <c r="H15868">
        <v>3.5100000000000011</v>
      </c>
      <c r="K15868">
        <v>158.66</v>
      </c>
      <c r="L15868" t="s">
        <v>1</v>
      </c>
      <c r="O15868">
        <v>158.66999999999999</v>
      </c>
      <c r="P15868" t="s">
        <v>1</v>
      </c>
      <c r="S15868">
        <v>158.66999999999999</v>
      </c>
      <c r="T15868" t="s">
        <v>1</v>
      </c>
      <c r="W15868">
        <v>158.66999999999999</v>
      </c>
      <c r="X15868" t="s">
        <v>1</v>
      </c>
    </row>
    <row r="15869" spans="3:24">
      <c r="C15869" s="1">
        <v>158.68</v>
      </c>
      <c r="D15869" s="1" t="s">
        <v>1</v>
      </c>
      <c r="G15869">
        <v>158.68</v>
      </c>
      <c r="H15869">
        <v>3.4700000000000024</v>
      </c>
      <c r="K15869">
        <v>158.66999999999999</v>
      </c>
      <c r="L15869" t="s">
        <v>1</v>
      </c>
      <c r="O15869">
        <v>158.68</v>
      </c>
      <c r="P15869" t="s">
        <v>1</v>
      </c>
      <c r="S15869">
        <v>158.68</v>
      </c>
      <c r="T15869" t="s">
        <v>1</v>
      </c>
      <c r="W15869">
        <v>158.68</v>
      </c>
      <c r="X15869" t="s">
        <v>1</v>
      </c>
    </row>
    <row r="15870" spans="3:24">
      <c r="C15870" s="1">
        <v>158.69</v>
      </c>
      <c r="D15870" s="1" t="s">
        <v>1</v>
      </c>
      <c r="G15870">
        <v>158.69</v>
      </c>
      <c r="H15870">
        <v>3.5000000000000004</v>
      </c>
      <c r="K15870">
        <v>158.68</v>
      </c>
      <c r="L15870" t="s">
        <v>1</v>
      </c>
      <c r="O15870">
        <v>158.69</v>
      </c>
      <c r="P15870" t="s">
        <v>1</v>
      </c>
      <c r="S15870">
        <v>158.69</v>
      </c>
      <c r="T15870" t="s">
        <v>1</v>
      </c>
      <c r="W15870">
        <v>158.69</v>
      </c>
      <c r="X15870" t="s">
        <v>1</v>
      </c>
    </row>
    <row r="15871" spans="3:24">
      <c r="C15871" s="1">
        <v>158.69999999999999</v>
      </c>
      <c r="D15871" s="1" t="s">
        <v>1</v>
      </c>
      <c r="G15871">
        <v>158.69999999999999</v>
      </c>
      <c r="H15871">
        <v>3.2200000000000006</v>
      </c>
      <c r="K15871">
        <v>158.69</v>
      </c>
      <c r="L15871" t="s">
        <v>1</v>
      </c>
      <c r="O15871">
        <v>158.69999999999999</v>
      </c>
      <c r="P15871" t="s">
        <v>1</v>
      </c>
      <c r="S15871">
        <v>158.69999999999999</v>
      </c>
      <c r="T15871" t="s">
        <v>1</v>
      </c>
      <c r="W15871">
        <v>158.69999999999999</v>
      </c>
      <c r="X15871" t="s">
        <v>1</v>
      </c>
    </row>
    <row r="15872" spans="3:24">
      <c r="C15872" s="1">
        <v>158.71</v>
      </c>
      <c r="D15872" s="1" t="s">
        <v>1</v>
      </c>
      <c r="G15872">
        <v>158.71</v>
      </c>
      <c r="H15872">
        <v>3.0800000000000027</v>
      </c>
      <c r="K15872">
        <v>158.69999999999999</v>
      </c>
      <c r="L15872" t="s">
        <v>1</v>
      </c>
      <c r="O15872">
        <v>158.71</v>
      </c>
      <c r="P15872" t="s">
        <v>1</v>
      </c>
      <c r="S15872">
        <v>158.71</v>
      </c>
      <c r="T15872" t="s">
        <v>1</v>
      </c>
      <c r="W15872">
        <v>158.71</v>
      </c>
      <c r="X15872" t="s">
        <v>1</v>
      </c>
    </row>
    <row r="15873" spans="3:24">
      <c r="C15873" s="1">
        <v>158.72</v>
      </c>
      <c r="D15873" s="1" t="s">
        <v>1</v>
      </c>
      <c r="G15873">
        <v>158.72</v>
      </c>
      <c r="H15873">
        <v>3.0100000000000016</v>
      </c>
      <c r="K15873">
        <v>158.71</v>
      </c>
      <c r="L15873" t="s">
        <v>1</v>
      </c>
      <c r="O15873">
        <v>158.72</v>
      </c>
      <c r="P15873" t="s">
        <v>1</v>
      </c>
      <c r="S15873">
        <v>158.72</v>
      </c>
      <c r="T15873" t="s">
        <v>1</v>
      </c>
      <c r="W15873">
        <v>158.72</v>
      </c>
      <c r="X15873" t="s">
        <v>1</v>
      </c>
    </row>
    <row r="15874" spans="3:24">
      <c r="C15874" s="1">
        <v>158.72999999999999</v>
      </c>
      <c r="D15874" s="1" t="s">
        <v>1</v>
      </c>
      <c r="G15874">
        <v>158.72999999999999</v>
      </c>
      <c r="H15874">
        <v>3.040000000000004</v>
      </c>
      <c r="K15874">
        <v>158.72</v>
      </c>
      <c r="L15874" t="s">
        <v>1</v>
      </c>
      <c r="O15874">
        <v>158.72999999999999</v>
      </c>
      <c r="P15874" t="s">
        <v>1</v>
      </c>
      <c r="S15874">
        <v>158.72999999999999</v>
      </c>
      <c r="T15874" t="s">
        <v>1</v>
      </c>
      <c r="W15874">
        <v>158.72999999999999</v>
      </c>
      <c r="X15874" t="s">
        <v>1</v>
      </c>
    </row>
    <row r="15875" spans="3:24">
      <c r="C15875" s="1">
        <v>158.74</v>
      </c>
      <c r="D15875" s="1" t="s">
        <v>1</v>
      </c>
      <c r="G15875">
        <v>158.74</v>
      </c>
      <c r="H15875">
        <v>3.0700000000000021</v>
      </c>
      <c r="K15875">
        <v>158.72999999999999</v>
      </c>
      <c r="L15875" t="s">
        <v>1</v>
      </c>
      <c r="O15875">
        <v>158.74</v>
      </c>
      <c r="P15875" t="s">
        <v>1</v>
      </c>
      <c r="S15875">
        <v>158.74</v>
      </c>
      <c r="T15875" t="s">
        <v>1</v>
      </c>
      <c r="W15875">
        <v>158.74</v>
      </c>
      <c r="X15875" t="s">
        <v>1</v>
      </c>
    </row>
    <row r="15876" spans="3:24">
      <c r="C15876" s="1">
        <v>158.75</v>
      </c>
      <c r="D15876" s="1" t="s">
        <v>1</v>
      </c>
      <c r="G15876">
        <v>158.75</v>
      </c>
      <c r="H15876" t="s">
        <v>1</v>
      </c>
      <c r="K15876">
        <v>158.74</v>
      </c>
      <c r="L15876" t="s">
        <v>1</v>
      </c>
      <c r="O15876">
        <v>158.75</v>
      </c>
      <c r="P15876" t="s">
        <v>1</v>
      </c>
      <c r="S15876">
        <v>158.75</v>
      </c>
      <c r="T15876" t="s">
        <v>1</v>
      </c>
      <c r="W15876">
        <v>158.75</v>
      </c>
      <c r="X15876" t="s">
        <v>1</v>
      </c>
    </row>
    <row r="15877" spans="3:24">
      <c r="C15877" s="1">
        <v>158.76</v>
      </c>
      <c r="D15877" s="1" t="s">
        <v>1</v>
      </c>
      <c r="G15877">
        <v>158.76</v>
      </c>
      <c r="H15877" t="s">
        <v>1</v>
      </c>
      <c r="K15877">
        <v>158.75</v>
      </c>
      <c r="L15877" t="s">
        <v>1</v>
      </c>
      <c r="O15877">
        <v>158.76</v>
      </c>
      <c r="P15877" t="s">
        <v>1</v>
      </c>
      <c r="S15877">
        <v>158.76</v>
      </c>
      <c r="T15877" t="s">
        <v>1</v>
      </c>
      <c r="W15877">
        <v>158.76</v>
      </c>
      <c r="X15877" t="s">
        <v>1</v>
      </c>
    </row>
    <row r="15878" spans="3:24">
      <c r="C15878" s="1">
        <v>158.77000000000001</v>
      </c>
      <c r="D15878" s="1" t="s">
        <v>1</v>
      </c>
      <c r="G15878">
        <v>158.77000000000001</v>
      </c>
      <c r="H15878" t="s">
        <v>1</v>
      </c>
      <c r="K15878">
        <v>158.76</v>
      </c>
      <c r="L15878" t="s">
        <v>1</v>
      </c>
      <c r="O15878">
        <v>158.77000000000001</v>
      </c>
      <c r="P15878" t="s">
        <v>1</v>
      </c>
      <c r="S15878">
        <v>158.77000000000001</v>
      </c>
      <c r="T15878" t="s">
        <v>1</v>
      </c>
      <c r="W15878">
        <v>158.77000000000001</v>
      </c>
      <c r="X15878" t="s">
        <v>1</v>
      </c>
    </row>
    <row r="15879" spans="3:24">
      <c r="C15879" s="1">
        <v>158.78</v>
      </c>
      <c r="D15879" s="1" t="s">
        <v>1</v>
      </c>
      <c r="G15879">
        <v>158.78</v>
      </c>
      <c r="H15879" t="s">
        <v>1</v>
      </c>
      <c r="K15879">
        <v>158.77000000000001</v>
      </c>
      <c r="L15879" t="s">
        <v>1</v>
      </c>
      <c r="O15879">
        <v>158.78</v>
      </c>
      <c r="P15879" t="s">
        <v>1</v>
      </c>
      <c r="S15879">
        <v>158.78</v>
      </c>
      <c r="T15879" t="s">
        <v>1</v>
      </c>
      <c r="W15879">
        <v>158.78</v>
      </c>
      <c r="X15879" t="s">
        <v>1</v>
      </c>
    </row>
    <row r="15880" spans="3:24">
      <c r="C15880" s="1">
        <v>158.79</v>
      </c>
      <c r="D15880" s="1" t="s">
        <v>1</v>
      </c>
      <c r="G15880">
        <v>158.79</v>
      </c>
      <c r="H15880" t="s">
        <v>1</v>
      </c>
      <c r="K15880">
        <v>158.78</v>
      </c>
      <c r="L15880" t="s">
        <v>1</v>
      </c>
      <c r="O15880">
        <v>158.79</v>
      </c>
      <c r="P15880" t="s">
        <v>1</v>
      </c>
      <c r="S15880">
        <v>158.79</v>
      </c>
      <c r="T15880" t="s">
        <v>1</v>
      </c>
      <c r="W15880">
        <v>158.79</v>
      </c>
      <c r="X15880" t="s">
        <v>1</v>
      </c>
    </row>
    <row r="15881" spans="3:24">
      <c r="C15881" s="1">
        <v>158.80000000000001</v>
      </c>
      <c r="D15881" s="1" t="s">
        <v>1</v>
      </c>
      <c r="G15881">
        <v>158.80000000000001</v>
      </c>
      <c r="H15881" t="s">
        <v>1</v>
      </c>
      <c r="K15881">
        <v>158.79</v>
      </c>
      <c r="L15881" t="s">
        <v>1</v>
      </c>
      <c r="O15881">
        <v>158.80000000000001</v>
      </c>
      <c r="P15881" t="s">
        <v>1</v>
      </c>
      <c r="S15881">
        <v>158.80000000000001</v>
      </c>
      <c r="T15881" t="s">
        <v>1</v>
      </c>
      <c r="W15881">
        <v>158.80000000000001</v>
      </c>
      <c r="X15881" t="s">
        <v>1</v>
      </c>
    </row>
    <row r="15882" spans="3:24">
      <c r="C15882" s="1">
        <v>158.81</v>
      </c>
      <c r="D15882" s="1" t="s">
        <v>1</v>
      </c>
      <c r="G15882">
        <v>158.81</v>
      </c>
      <c r="H15882" t="s">
        <v>1</v>
      </c>
      <c r="K15882">
        <v>158.80000000000001</v>
      </c>
      <c r="L15882" t="s">
        <v>1</v>
      </c>
      <c r="O15882">
        <v>158.81</v>
      </c>
      <c r="P15882" t="s">
        <v>1</v>
      </c>
      <c r="S15882">
        <v>158.81</v>
      </c>
      <c r="T15882" t="s">
        <v>1</v>
      </c>
      <c r="W15882">
        <v>158.81</v>
      </c>
      <c r="X15882" t="s">
        <v>1</v>
      </c>
    </row>
    <row r="15883" spans="3:24">
      <c r="C15883" s="1">
        <v>158.82</v>
      </c>
      <c r="D15883" s="1" t="s">
        <v>1</v>
      </c>
      <c r="G15883">
        <v>158.82</v>
      </c>
      <c r="H15883" t="s">
        <v>1</v>
      </c>
      <c r="K15883">
        <v>158.81</v>
      </c>
      <c r="L15883" t="s">
        <v>1</v>
      </c>
      <c r="O15883">
        <v>158.82</v>
      </c>
      <c r="P15883" t="s">
        <v>1</v>
      </c>
      <c r="S15883">
        <v>158.82</v>
      </c>
      <c r="T15883" t="s">
        <v>1</v>
      </c>
      <c r="W15883">
        <v>158.82</v>
      </c>
      <c r="X15883" t="s">
        <v>1</v>
      </c>
    </row>
    <row r="15884" spans="3:24">
      <c r="C15884" s="1">
        <v>158.83000000000001</v>
      </c>
      <c r="D15884" s="1" t="s">
        <v>1</v>
      </c>
      <c r="G15884">
        <v>158.83000000000001</v>
      </c>
      <c r="H15884" t="s">
        <v>1</v>
      </c>
      <c r="K15884">
        <v>158.82</v>
      </c>
      <c r="L15884" t="s">
        <v>1</v>
      </c>
      <c r="O15884">
        <v>158.83000000000001</v>
      </c>
      <c r="P15884" t="s">
        <v>1</v>
      </c>
      <c r="S15884">
        <v>158.83000000000001</v>
      </c>
      <c r="T15884" t="s">
        <v>1</v>
      </c>
      <c r="W15884">
        <v>158.83000000000001</v>
      </c>
      <c r="X15884" t="s">
        <v>1</v>
      </c>
    </row>
    <row r="15885" spans="3:24">
      <c r="C15885" s="1">
        <v>158.84</v>
      </c>
      <c r="D15885" s="1" t="s">
        <v>1</v>
      </c>
      <c r="G15885">
        <v>158.84</v>
      </c>
      <c r="H15885" t="s">
        <v>1</v>
      </c>
      <c r="K15885">
        <v>158.83000000000001</v>
      </c>
      <c r="L15885" t="s">
        <v>1</v>
      </c>
      <c r="O15885">
        <v>158.84</v>
      </c>
      <c r="P15885" t="s">
        <v>1</v>
      </c>
      <c r="S15885">
        <v>158.84</v>
      </c>
      <c r="T15885" t="s">
        <v>1</v>
      </c>
      <c r="W15885">
        <v>158.84</v>
      </c>
      <c r="X15885" t="s">
        <v>1</v>
      </c>
    </row>
    <row r="15886" spans="3:24">
      <c r="C15886" s="1">
        <v>158.85</v>
      </c>
      <c r="D15886" s="1" t="s">
        <v>1</v>
      </c>
      <c r="G15886">
        <v>158.85</v>
      </c>
      <c r="H15886" t="s">
        <v>1</v>
      </c>
      <c r="K15886">
        <v>158.84</v>
      </c>
      <c r="L15886" t="s">
        <v>1</v>
      </c>
      <c r="O15886">
        <v>158.85</v>
      </c>
      <c r="P15886" t="s">
        <v>1</v>
      </c>
      <c r="S15886">
        <v>158.85</v>
      </c>
      <c r="T15886" t="s">
        <v>1</v>
      </c>
      <c r="W15886">
        <v>158.85</v>
      </c>
      <c r="X15886" t="s">
        <v>1</v>
      </c>
    </row>
    <row r="15887" spans="3:24">
      <c r="C15887" s="1">
        <v>158.86000000000001</v>
      </c>
      <c r="D15887" s="1" t="s">
        <v>1</v>
      </c>
      <c r="G15887">
        <v>158.86000000000001</v>
      </c>
      <c r="H15887" t="s">
        <v>1</v>
      </c>
      <c r="K15887">
        <v>158.85</v>
      </c>
      <c r="L15887" t="s">
        <v>1</v>
      </c>
      <c r="O15887">
        <v>158.86000000000001</v>
      </c>
      <c r="P15887" t="s">
        <v>1</v>
      </c>
      <c r="S15887">
        <v>158.86000000000001</v>
      </c>
      <c r="T15887" t="s">
        <v>1</v>
      </c>
      <c r="W15887">
        <v>158.86000000000001</v>
      </c>
      <c r="X15887" t="s">
        <v>1</v>
      </c>
    </row>
    <row r="15888" spans="3:24">
      <c r="C15888" s="1">
        <v>158.87</v>
      </c>
      <c r="D15888" s="1" t="s">
        <v>1</v>
      </c>
      <c r="G15888">
        <v>158.87</v>
      </c>
      <c r="H15888" t="s">
        <v>1</v>
      </c>
      <c r="K15888">
        <v>158.86000000000001</v>
      </c>
      <c r="L15888" t="s">
        <v>1</v>
      </c>
      <c r="O15888">
        <v>158.87</v>
      </c>
      <c r="P15888" t="s">
        <v>1</v>
      </c>
      <c r="S15888">
        <v>158.87</v>
      </c>
      <c r="T15888" t="s">
        <v>1</v>
      </c>
      <c r="W15888">
        <v>158.87</v>
      </c>
      <c r="X15888" t="s">
        <v>1</v>
      </c>
    </row>
    <row r="15889" spans="3:24">
      <c r="C15889" s="1">
        <v>158.88</v>
      </c>
      <c r="D15889" s="1" t="s">
        <v>1</v>
      </c>
      <c r="G15889">
        <v>158.88</v>
      </c>
      <c r="H15889" t="s">
        <v>1</v>
      </c>
      <c r="K15889">
        <v>158.87</v>
      </c>
      <c r="L15889" t="s">
        <v>1</v>
      </c>
      <c r="O15889">
        <v>158.88</v>
      </c>
      <c r="P15889" t="s">
        <v>1</v>
      </c>
      <c r="S15889">
        <v>158.88</v>
      </c>
      <c r="T15889" t="s">
        <v>1</v>
      </c>
      <c r="W15889">
        <v>158.88</v>
      </c>
      <c r="X15889" t="s">
        <v>1</v>
      </c>
    </row>
    <row r="15890" spans="3:24">
      <c r="C15890" s="1">
        <v>158.88999999999999</v>
      </c>
      <c r="D15890" s="1" t="s">
        <v>1</v>
      </c>
      <c r="G15890">
        <v>158.88999999999999</v>
      </c>
      <c r="H15890" t="s">
        <v>1</v>
      </c>
      <c r="K15890">
        <v>158.88</v>
      </c>
      <c r="L15890" t="s">
        <v>1</v>
      </c>
      <c r="O15890">
        <v>158.88999999999999</v>
      </c>
      <c r="P15890" t="s">
        <v>1</v>
      </c>
      <c r="S15890">
        <v>158.88999999999999</v>
      </c>
      <c r="T15890" t="s">
        <v>1</v>
      </c>
      <c r="W15890">
        <v>158.88999999999999</v>
      </c>
      <c r="X15890" t="s">
        <v>1</v>
      </c>
    </row>
    <row r="15891" spans="3:24">
      <c r="C15891" s="1">
        <v>158.9</v>
      </c>
      <c r="D15891" s="1" t="s">
        <v>1</v>
      </c>
      <c r="G15891">
        <v>158.9</v>
      </c>
      <c r="H15891" t="s">
        <v>1</v>
      </c>
      <c r="K15891">
        <v>158.88999999999999</v>
      </c>
      <c r="L15891" t="s">
        <v>1</v>
      </c>
      <c r="O15891">
        <v>158.9</v>
      </c>
      <c r="P15891" t="s">
        <v>1</v>
      </c>
      <c r="S15891">
        <v>158.9</v>
      </c>
      <c r="T15891" t="s">
        <v>1</v>
      </c>
      <c r="W15891">
        <v>158.9</v>
      </c>
      <c r="X15891" t="s">
        <v>1</v>
      </c>
    </row>
    <row r="15892" spans="3:24">
      <c r="C15892" s="1">
        <v>158.91</v>
      </c>
      <c r="D15892" s="1" t="s">
        <v>1</v>
      </c>
      <c r="G15892">
        <v>158.91</v>
      </c>
      <c r="H15892" t="s">
        <v>1</v>
      </c>
      <c r="K15892">
        <v>158.9</v>
      </c>
      <c r="L15892" t="s">
        <v>1</v>
      </c>
      <c r="O15892">
        <v>158.91</v>
      </c>
      <c r="P15892" t="s">
        <v>1</v>
      </c>
      <c r="S15892">
        <v>158.91</v>
      </c>
      <c r="T15892" t="s">
        <v>1</v>
      </c>
      <c r="W15892">
        <v>158.91</v>
      </c>
      <c r="X15892" t="s">
        <v>1</v>
      </c>
    </row>
    <row r="15893" spans="3:24">
      <c r="C15893" s="1">
        <v>158.91999999999999</v>
      </c>
      <c r="D15893" s="1" t="s">
        <v>1</v>
      </c>
      <c r="G15893">
        <v>158.91999999999999</v>
      </c>
      <c r="H15893" t="s">
        <v>1</v>
      </c>
      <c r="K15893">
        <v>158.91</v>
      </c>
      <c r="L15893" t="s">
        <v>1</v>
      </c>
      <c r="O15893">
        <v>158.91999999999999</v>
      </c>
      <c r="P15893" t="s">
        <v>1</v>
      </c>
      <c r="S15893">
        <v>158.91999999999999</v>
      </c>
      <c r="T15893" t="s">
        <v>1</v>
      </c>
      <c r="W15893">
        <v>158.91999999999999</v>
      </c>
      <c r="X15893" t="s">
        <v>1</v>
      </c>
    </row>
    <row r="15894" spans="3:24">
      <c r="C15894" s="1">
        <v>158.93</v>
      </c>
      <c r="D15894" s="1" t="s">
        <v>1</v>
      </c>
      <c r="G15894">
        <v>158.93</v>
      </c>
      <c r="H15894" t="s">
        <v>1</v>
      </c>
      <c r="K15894">
        <v>158.91999999999999</v>
      </c>
      <c r="L15894" t="s">
        <v>1</v>
      </c>
      <c r="O15894">
        <v>158.93</v>
      </c>
      <c r="P15894" t="s">
        <v>1</v>
      </c>
      <c r="S15894">
        <v>158.93</v>
      </c>
      <c r="T15894" t="s">
        <v>1</v>
      </c>
      <c r="W15894">
        <v>158.93</v>
      </c>
      <c r="X15894" t="s">
        <v>1</v>
      </c>
    </row>
    <row r="15895" spans="3:24">
      <c r="C15895" s="1">
        <v>158.94</v>
      </c>
      <c r="D15895" s="1" t="s">
        <v>1</v>
      </c>
      <c r="G15895">
        <v>158.94</v>
      </c>
      <c r="H15895" t="s">
        <v>1</v>
      </c>
      <c r="K15895">
        <v>158.93</v>
      </c>
      <c r="L15895" t="s">
        <v>1</v>
      </c>
      <c r="O15895">
        <v>158.94</v>
      </c>
      <c r="P15895" t="s">
        <v>1</v>
      </c>
      <c r="S15895">
        <v>158.94</v>
      </c>
      <c r="T15895" t="s">
        <v>1</v>
      </c>
      <c r="W15895">
        <v>158.94</v>
      </c>
      <c r="X15895" t="s">
        <v>1</v>
      </c>
    </row>
    <row r="15896" spans="3:24">
      <c r="C15896" s="1">
        <v>158.94999999999999</v>
      </c>
      <c r="D15896" s="1" t="s">
        <v>1</v>
      </c>
      <c r="G15896">
        <v>158.94999999999999</v>
      </c>
      <c r="H15896" t="s">
        <v>1</v>
      </c>
      <c r="K15896">
        <v>158.94</v>
      </c>
      <c r="L15896" t="s">
        <v>1</v>
      </c>
      <c r="O15896">
        <v>158.94999999999999</v>
      </c>
      <c r="P15896" t="s">
        <v>1</v>
      </c>
      <c r="S15896">
        <v>158.94999999999999</v>
      </c>
      <c r="T15896" t="s">
        <v>1</v>
      </c>
      <c r="W15896">
        <v>158.94999999999999</v>
      </c>
      <c r="X15896" t="s">
        <v>1</v>
      </c>
    </row>
    <row r="15897" spans="3:24">
      <c r="C15897" s="1">
        <v>158.96</v>
      </c>
      <c r="D15897" s="1" t="s">
        <v>1</v>
      </c>
      <c r="G15897">
        <v>158.96</v>
      </c>
      <c r="H15897" t="s">
        <v>1</v>
      </c>
      <c r="K15897">
        <v>158.94999999999999</v>
      </c>
      <c r="L15897" t="s">
        <v>1</v>
      </c>
      <c r="O15897">
        <v>158.96</v>
      </c>
      <c r="P15897" t="s">
        <v>1</v>
      </c>
      <c r="S15897">
        <v>158.96</v>
      </c>
      <c r="T15897" t="s">
        <v>1</v>
      </c>
      <c r="W15897">
        <v>158.96</v>
      </c>
      <c r="X15897" t="s">
        <v>1</v>
      </c>
    </row>
    <row r="15898" spans="3:24">
      <c r="C15898" s="1">
        <v>158.97</v>
      </c>
      <c r="D15898" s="1" t="s">
        <v>1</v>
      </c>
      <c r="G15898">
        <v>158.97</v>
      </c>
      <c r="H15898" t="s">
        <v>1</v>
      </c>
      <c r="K15898">
        <v>158.96</v>
      </c>
      <c r="L15898" t="s">
        <v>1</v>
      </c>
      <c r="O15898">
        <v>158.97</v>
      </c>
      <c r="P15898" t="s">
        <v>1</v>
      </c>
      <c r="S15898">
        <v>158.97</v>
      </c>
      <c r="T15898" t="s">
        <v>1</v>
      </c>
      <c r="W15898">
        <v>158.97</v>
      </c>
      <c r="X15898" t="s">
        <v>1</v>
      </c>
    </row>
    <row r="15899" spans="3:24">
      <c r="C15899" s="1">
        <v>158.97999999999999</v>
      </c>
      <c r="D15899" s="1" t="s">
        <v>1</v>
      </c>
      <c r="G15899">
        <v>158.97999999999999</v>
      </c>
      <c r="H15899" t="s">
        <v>1</v>
      </c>
      <c r="K15899">
        <v>158.97</v>
      </c>
      <c r="L15899" t="s">
        <v>1</v>
      </c>
      <c r="O15899">
        <v>158.97999999999999</v>
      </c>
      <c r="P15899" t="s">
        <v>1</v>
      </c>
      <c r="S15899">
        <v>158.97999999999999</v>
      </c>
      <c r="T15899" t="s">
        <v>1</v>
      </c>
      <c r="W15899">
        <v>158.97999999999999</v>
      </c>
      <c r="X15899" t="s">
        <v>1</v>
      </c>
    </row>
    <row r="15900" spans="3:24">
      <c r="C15900" s="1">
        <v>158.99</v>
      </c>
      <c r="D15900" s="1" t="s">
        <v>1</v>
      </c>
      <c r="G15900">
        <v>158.99</v>
      </c>
      <c r="H15900" t="s">
        <v>1</v>
      </c>
      <c r="K15900">
        <v>158.97999999999999</v>
      </c>
      <c r="L15900" t="s">
        <v>1</v>
      </c>
      <c r="O15900">
        <v>158.99</v>
      </c>
      <c r="P15900" t="s">
        <v>1</v>
      </c>
      <c r="S15900">
        <v>158.99</v>
      </c>
      <c r="T15900" t="s">
        <v>1</v>
      </c>
      <c r="W15900">
        <v>158.99</v>
      </c>
      <c r="X15900" t="s">
        <v>1</v>
      </c>
    </row>
    <row r="15901" spans="3:24">
      <c r="C15901" s="1">
        <v>159</v>
      </c>
      <c r="D15901" s="1" t="s">
        <v>1</v>
      </c>
      <c r="G15901">
        <v>159</v>
      </c>
      <c r="H15901" t="s">
        <v>1</v>
      </c>
      <c r="K15901">
        <v>158.99</v>
      </c>
      <c r="L15901" t="s">
        <v>1</v>
      </c>
      <c r="O15901">
        <v>159</v>
      </c>
      <c r="P15901" t="s">
        <v>1</v>
      </c>
      <c r="S15901">
        <v>159</v>
      </c>
      <c r="T15901" t="s">
        <v>1</v>
      </c>
      <c r="W15901">
        <v>159</v>
      </c>
      <c r="X15901" t="s">
        <v>1</v>
      </c>
    </row>
    <row r="15902" spans="3:24">
      <c r="C15902" s="1">
        <v>159.01</v>
      </c>
      <c r="D15902" s="1" t="s">
        <v>1</v>
      </c>
      <c r="G15902">
        <v>159.01</v>
      </c>
      <c r="H15902" t="s">
        <v>1</v>
      </c>
      <c r="K15902">
        <v>159</v>
      </c>
      <c r="L15902" t="s">
        <v>1</v>
      </c>
      <c r="O15902">
        <v>159.01</v>
      </c>
      <c r="P15902" t="s">
        <v>1</v>
      </c>
      <c r="S15902">
        <v>159.01</v>
      </c>
      <c r="T15902" t="s">
        <v>1</v>
      </c>
      <c r="W15902">
        <v>159.01</v>
      </c>
      <c r="X15902" t="s">
        <v>1</v>
      </c>
    </row>
    <row r="15903" spans="3:24">
      <c r="C15903" s="1">
        <v>159.02000000000001</v>
      </c>
      <c r="D15903" s="1" t="s">
        <v>1</v>
      </c>
      <c r="G15903">
        <v>159.02000000000001</v>
      </c>
      <c r="H15903" t="s">
        <v>1</v>
      </c>
      <c r="K15903">
        <v>159.01</v>
      </c>
      <c r="L15903" t="s">
        <v>1</v>
      </c>
      <c r="O15903">
        <v>159.02000000000001</v>
      </c>
      <c r="P15903" t="s">
        <v>1</v>
      </c>
      <c r="S15903">
        <v>159.02000000000001</v>
      </c>
      <c r="T15903" t="s">
        <v>1</v>
      </c>
      <c r="W15903">
        <v>159.02000000000001</v>
      </c>
      <c r="X15903" t="s">
        <v>1</v>
      </c>
    </row>
    <row r="15904" spans="3:24">
      <c r="C15904" s="1">
        <v>159.03</v>
      </c>
      <c r="D15904" s="1" t="s">
        <v>1</v>
      </c>
      <c r="G15904">
        <v>159.03</v>
      </c>
      <c r="H15904" t="s">
        <v>1</v>
      </c>
      <c r="K15904">
        <v>159.02000000000001</v>
      </c>
      <c r="L15904" t="s">
        <v>1</v>
      </c>
      <c r="O15904">
        <v>159.03</v>
      </c>
      <c r="P15904" t="s">
        <v>1</v>
      </c>
      <c r="S15904">
        <v>159.03</v>
      </c>
      <c r="T15904" t="s">
        <v>1</v>
      </c>
      <c r="W15904">
        <v>159.03</v>
      </c>
      <c r="X15904" t="s">
        <v>1</v>
      </c>
    </row>
    <row r="15905" spans="3:24">
      <c r="C15905" s="1">
        <v>159.04</v>
      </c>
      <c r="D15905" s="1" t="s">
        <v>1</v>
      </c>
      <c r="G15905">
        <v>159.04</v>
      </c>
      <c r="H15905" t="s">
        <v>1</v>
      </c>
      <c r="K15905">
        <v>159.03</v>
      </c>
      <c r="L15905" t="s">
        <v>1</v>
      </c>
      <c r="O15905">
        <v>159.04</v>
      </c>
      <c r="P15905" t="s">
        <v>1</v>
      </c>
      <c r="S15905">
        <v>159.04</v>
      </c>
      <c r="T15905" t="s">
        <v>1</v>
      </c>
      <c r="W15905">
        <v>159.04</v>
      </c>
      <c r="X15905" t="s">
        <v>1</v>
      </c>
    </row>
    <row r="15906" spans="3:24">
      <c r="C15906" s="1">
        <v>159.05000000000001</v>
      </c>
      <c r="D15906" s="1" t="s">
        <v>1</v>
      </c>
      <c r="G15906">
        <v>159.05000000000001</v>
      </c>
      <c r="H15906" t="s">
        <v>1</v>
      </c>
      <c r="K15906">
        <v>159.04</v>
      </c>
      <c r="L15906" t="s">
        <v>1</v>
      </c>
      <c r="O15906">
        <v>159.05000000000001</v>
      </c>
      <c r="P15906" t="s">
        <v>1</v>
      </c>
      <c r="S15906">
        <v>159.05000000000001</v>
      </c>
      <c r="T15906" t="s">
        <v>1</v>
      </c>
      <c r="W15906">
        <v>159.05000000000001</v>
      </c>
      <c r="X15906" t="s">
        <v>1</v>
      </c>
    </row>
    <row r="15907" spans="3:24">
      <c r="C15907" s="1">
        <v>159.06</v>
      </c>
      <c r="D15907" s="1" t="s">
        <v>1</v>
      </c>
      <c r="G15907">
        <v>159.06</v>
      </c>
      <c r="H15907" t="s">
        <v>1</v>
      </c>
      <c r="K15907">
        <v>159.05000000000001</v>
      </c>
      <c r="L15907" t="s">
        <v>1</v>
      </c>
      <c r="O15907">
        <v>159.06</v>
      </c>
      <c r="P15907" t="s">
        <v>1</v>
      </c>
      <c r="S15907">
        <v>159.06</v>
      </c>
      <c r="T15907" t="s">
        <v>1</v>
      </c>
      <c r="W15907">
        <v>159.06</v>
      </c>
      <c r="X15907" t="s">
        <v>1</v>
      </c>
    </row>
    <row r="15908" spans="3:24">
      <c r="C15908" s="1">
        <v>159.07</v>
      </c>
      <c r="D15908" s="1" t="s">
        <v>1</v>
      </c>
      <c r="G15908">
        <v>159.07</v>
      </c>
      <c r="H15908" t="s">
        <v>1</v>
      </c>
      <c r="K15908">
        <v>159.06</v>
      </c>
      <c r="L15908" t="s">
        <v>1</v>
      </c>
      <c r="O15908">
        <v>159.07</v>
      </c>
      <c r="P15908" t="s">
        <v>1</v>
      </c>
      <c r="S15908">
        <v>159.07</v>
      </c>
      <c r="T15908" t="s">
        <v>1</v>
      </c>
      <c r="W15908">
        <v>159.07</v>
      </c>
      <c r="X15908" t="s">
        <v>1</v>
      </c>
    </row>
    <row r="15909" spans="3:24">
      <c r="C15909" s="1">
        <v>159.08000000000001</v>
      </c>
      <c r="D15909" s="1" t="s">
        <v>1</v>
      </c>
      <c r="G15909">
        <v>159.08000000000001</v>
      </c>
      <c r="H15909" t="s">
        <v>1</v>
      </c>
      <c r="K15909">
        <v>159.07</v>
      </c>
      <c r="L15909" t="s">
        <v>1</v>
      </c>
      <c r="O15909">
        <v>159.08000000000001</v>
      </c>
      <c r="P15909" t="s">
        <v>1</v>
      </c>
      <c r="S15909">
        <v>159.08000000000001</v>
      </c>
      <c r="T15909" t="s">
        <v>1</v>
      </c>
      <c r="W15909">
        <v>159.08000000000001</v>
      </c>
      <c r="X15909" t="s">
        <v>1</v>
      </c>
    </row>
    <row r="15910" spans="3:24">
      <c r="C15910" s="1">
        <v>159.09</v>
      </c>
      <c r="D15910" s="1" t="s">
        <v>1</v>
      </c>
      <c r="G15910">
        <v>159.09</v>
      </c>
      <c r="H15910" t="s">
        <v>1</v>
      </c>
      <c r="K15910">
        <v>159.08000000000001</v>
      </c>
      <c r="L15910" t="s">
        <v>1</v>
      </c>
      <c r="O15910">
        <v>159.09</v>
      </c>
      <c r="P15910" t="s">
        <v>1</v>
      </c>
      <c r="S15910">
        <v>159.09</v>
      </c>
      <c r="T15910" t="s">
        <v>1</v>
      </c>
      <c r="W15910">
        <v>159.09</v>
      </c>
      <c r="X15910" t="s">
        <v>1</v>
      </c>
    </row>
    <row r="15911" spans="3:24">
      <c r="C15911" s="1">
        <v>159.1</v>
      </c>
      <c r="D15911" s="1" t="s">
        <v>1</v>
      </c>
      <c r="G15911">
        <v>159.1</v>
      </c>
      <c r="H15911" t="s">
        <v>1</v>
      </c>
      <c r="K15911">
        <v>159.09</v>
      </c>
      <c r="L15911" t="s">
        <v>1</v>
      </c>
      <c r="O15911">
        <v>159.1</v>
      </c>
      <c r="P15911" t="s">
        <v>1</v>
      </c>
      <c r="S15911">
        <v>159.1</v>
      </c>
      <c r="T15911" t="s">
        <v>1</v>
      </c>
      <c r="W15911">
        <v>159.1</v>
      </c>
      <c r="X15911" t="s">
        <v>1</v>
      </c>
    </row>
    <row r="15912" spans="3:24">
      <c r="C15912" s="1">
        <v>159.11000000000001</v>
      </c>
      <c r="D15912" s="1" t="s">
        <v>1</v>
      </c>
      <c r="G15912">
        <v>159.11000000000001</v>
      </c>
      <c r="H15912" t="s">
        <v>1</v>
      </c>
      <c r="K15912">
        <v>159.1</v>
      </c>
      <c r="L15912" t="s">
        <v>1</v>
      </c>
      <c r="O15912">
        <v>159.11000000000001</v>
      </c>
      <c r="P15912" t="s">
        <v>1</v>
      </c>
      <c r="S15912">
        <v>159.11000000000001</v>
      </c>
      <c r="T15912" t="s">
        <v>1</v>
      </c>
      <c r="W15912">
        <v>159.11000000000001</v>
      </c>
      <c r="X15912" t="s">
        <v>1</v>
      </c>
    </row>
    <row r="15913" spans="3:24">
      <c r="C15913" s="1">
        <v>159.12</v>
      </c>
      <c r="D15913" s="1" t="s">
        <v>1</v>
      </c>
      <c r="G15913">
        <v>159.12</v>
      </c>
      <c r="H15913" t="s">
        <v>1</v>
      </c>
      <c r="K15913">
        <v>159.11000000000001</v>
      </c>
      <c r="L15913" t="s">
        <v>1</v>
      </c>
      <c r="O15913">
        <v>159.12</v>
      </c>
      <c r="P15913" t="s">
        <v>1</v>
      </c>
      <c r="S15913">
        <v>159.12</v>
      </c>
      <c r="T15913" t="s">
        <v>1</v>
      </c>
      <c r="W15913">
        <v>159.12</v>
      </c>
      <c r="X15913" t="s">
        <v>1</v>
      </c>
    </row>
    <row r="15914" spans="3:24">
      <c r="C15914" s="1">
        <v>159.13</v>
      </c>
      <c r="D15914" s="1" t="s">
        <v>1</v>
      </c>
      <c r="G15914">
        <v>159.13</v>
      </c>
      <c r="H15914" t="s">
        <v>1</v>
      </c>
      <c r="K15914">
        <v>159.12</v>
      </c>
      <c r="L15914" t="s">
        <v>1</v>
      </c>
      <c r="O15914">
        <v>159.13</v>
      </c>
      <c r="P15914" t="s">
        <v>1</v>
      </c>
      <c r="S15914">
        <v>159.13</v>
      </c>
      <c r="T15914" t="s">
        <v>1</v>
      </c>
      <c r="W15914">
        <v>159.13</v>
      </c>
      <c r="X15914" t="s">
        <v>1</v>
      </c>
    </row>
    <row r="15915" spans="3:24">
      <c r="C15915" s="1">
        <v>159.13999999999999</v>
      </c>
      <c r="D15915" s="1" t="s">
        <v>1</v>
      </c>
      <c r="G15915">
        <v>159.13999999999999</v>
      </c>
      <c r="H15915" t="s">
        <v>1</v>
      </c>
      <c r="K15915">
        <v>159.13</v>
      </c>
      <c r="L15915" t="s">
        <v>1</v>
      </c>
      <c r="O15915">
        <v>159.13999999999999</v>
      </c>
      <c r="P15915" t="s">
        <v>1</v>
      </c>
      <c r="S15915">
        <v>159.13999999999999</v>
      </c>
      <c r="T15915" t="s">
        <v>1</v>
      </c>
      <c r="W15915">
        <v>159.13999999999999</v>
      </c>
      <c r="X15915" t="s">
        <v>1</v>
      </c>
    </row>
    <row r="15916" spans="3:24">
      <c r="C15916" s="1">
        <v>159.15</v>
      </c>
      <c r="D15916" s="1" t="s">
        <v>1</v>
      </c>
      <c r="G15916">
        <v>159.15</v>
      </c>
      <c r="H15916" t="s">
        <v>1</v>
      </c>
      <c r="K15916">
        <v>159.13999999999999</v>
      </c>
      <c r="L15916" t="s">
        <v>1</v>
      </c>
      <c r="O15916">
        <v>159.15</v>
      </c>
      <c r="P15916" t="s">
        <v>1</v>
      </c>
      <c r="S15916">
        <v>159.15</v>
      </c>
      <c r="T15916" t="s">
        <v>1</v>
      </c>
      <c r="W15916">
        <v>159.15</v>
      </c>
      <c r="X15916" t="s">
        <v>1</v>
      </c>
    </row>
    <row r="15917" spans="3:24">
      <c r="C15917" s="1">
        <v>159.16</v>
      </c>
      <c r="D15917" s="1" t="s">
        <v>1</v>
      </c>
      <c r="G15917">
        <v>159.16</v>
      </c>
      <c r="H15917" t="s">
        <v>1</v>
      </c>
      <c r="K15917">
        <v>159.15</v>
      </c>
      <c r="L15917" t="s">
        <v>1</v>
      </c>
      <c r="O15917">
        <v>159.16</v>
      </c>
      <c r="P15917" t="s">
        <v>1</v>
      </c>
      <c r="S15917">
        <v>159.16</v>
      </c>
      <c r="T15917" t="s">
        <v>1</v>
      </c>
      <c r="W15917">
        <v>159.16</v>
      </c>
      <c r="X15917" t="s">
        <v>1</v>
      </c>
    </row>
    <row r="15918" spans="3:24">
      <c r="C15918" s="1">
        <v>159.16999999999999</v>
      </c>
      <c r="D15918" s="1" t="s">
        <v>1</v>
      </c>
      <c r="G15918">
        <v>159.16999999999999</v>
      </c>
      <c r="H15918" t="s">
        <v>1</v>
      </c>
      <c r="K15918">
        <v>159.16</v>
      </c>
      <c r="L15918" t="s">
        <v>1</v>
      </c>
      <c r="O15918">
        <v>159.16999999999999</v>
      </c>
      <c r="P15918" t="s">
        <v>1</v>
      </c>
      <c r="S15918">
        <v>159.16999999999999</v>
      </c>
      <c r="T15918" t="s">
        <v>1</v>
      </c>
      <c r="W15918">
        <v>159.16999999999999</v>
      </c>
      <c r="X15918" t="s">
        <v>1</v>
      </c>
    </row>
    <row r="15919" spans="3:24">
      <c r="C15919" s="1">
        <v>159.18</v>
      </c>
      <c r="D15919" s="1" t="s">
        <v>1</v>
      </c>
      <c r="G15919">
        <v>159.18</v>
      </c>
      <c r="H15919" t="s">
        <v>1</v>
      </c>
      <c r="K15919">
        <v>159.16999999999999</v>
      </c>
      <c r="L15919" t="s">
        <v>1</v>
      </c>
      <c r="O15919">
        <v>159.18</v>
      </c>
      <c r="P15919" t="s">
        <v>1</v>
      </c>
      <c r="S15919">
        <v>159.18</v>
      </c>
      <c r="T15919" t="s">
        <v>1</v>
      </c>
      <c r="W15919">
        <v>159.18</v>
      </c>
      <c r="X15919" t="s">
        <v>1</v>
      </c>
    </row>
    <row r="15920" spans="3:24">
      <c r="C15920" s="1">
        <v>159.19</v>
      </c>
      <c r="D15920" s="1" t="s">
        <v>1</v>
      </c>
      <c r="G15920">
        <v>159.19</v>
      </c>
      <c r="H15920" t="s">
        <v>1</v>
      </c>
      <c r="K15920">
        <v>159.18</v>
      </c>
      <c r="L15920" t="s">
        <v>1</v>
      </c>
      <c r="O15920">
        <v>159.19</v>
      </c>
      <c r="P15920" t="s">
        <v>1</v>
      </c>
      <c r="S15920">
        <v>159.19</v>
      </c>
      <c r="T15920" t="s">
        <v>1</v>
      </c>
      <c r="W15920">
        <v>159.19</v>
      </c>
      <c r="X15920" t="s">
        <v>1</v>
      </c>
    </row>
    <row r="15921" spans="3:24">
      <c r="C15921" s="1">
        <v>159.19999999999999</v>
      </c>
      <c r="D15921" s="1" t="s">
        <v>1</v>
      </c>
      <c r="G15921">
        <v>159.19999999999999</v>
      </c>
      <c r="H15921" t="s">
        <v>1</v>
      </c>
      <c r="K15921">
        <v>159.19</v>
      </c>
      <c r="L15921" t="s">
        <v>1</v>
      </c>
      <c r="O15921">
        <v>159.19999999999999</v>
      </c>
      <c r="P15921" t="s">
        <v>1</v>
      </c>
      <c r="S15921">
        <v>159.19999999999999</v>
      </c>
      <c r="T15921" t="s">
        <v>1</v>
      </c>
      <c r="W15921">
        <v>159.19999999999999</v>
      </c>
      <c r="X15921" t="s">
        <v>1</v>
      </c>
    </row>
    <row r="15922" spans="3:24">
      <c r="C15922" s="1">
        <v>159.21</v>
      </c>
      <c r="D15922" s="1" t="s">
        <v>1</v>
      </c>
      <c r="G15922">
        <v>159.21</v>
      </c>
      <c r="H15922" t="s">
        <v>1</v>
      </c>
      <c r="K15922">
        <v>159.19999999999999</v>
      </c>
      <c r="L15922" t="s">
        <v>1</v>
      </c>
      <c r="O15922">
        <v>159.21</v>
      </c>
      <c r="P15922" t="s">
        <v>1</v>
      </c>
      <c r="S15922">
        <v>159.21</v>
      </c>
      <c r="T15922" t="s">
        <v>1</v>
      </c>
      <c r="W15922">
        <v>159.21</v>
      </c>
      <c r="X15922" t="s">
        <v>1</v>
      </c>
    </row>
    <row r="15923" spans="3:24">
      <c r="C15923" s="1">
        <v>159.22</v>
      </c>
      <c r="D15923" s="1" t="s">
        <v>1</v>
      </c>
      <c r="G15923">
        <v>159.22</v>
      </c>
      <c r="H15923" t="s">
        <v>1</v>
      </c>
      <c r="K15923">
        <v>159.21</v>
      </c>
      <c r="L15923" t="s">
        <v>1</v>
      </c>
      <c r="O15923">
        <v>159.22</v>
      </c>
      <c r="P15923" t="s">
        <v>1</v>
      </c>
      <c r="S15923">
        <v>159.22</v>
      </c>
      <c r="T15923" t="s">
        <v>1</v>
      </c>
      <c r="W15923">
        <v>159.22</v>
      </c>
      <c r="X15923" t="s">
        <v>1</v>
      </c>
    </row>
    <row r="15924" spans="3:24">
      <c r="C15924" s="1">
        <v>159.22999999999999</v>
      </c>
      <c r="D15924" s="1" t="s">
        <v>1</v>
      </c>
      <c r="G15924">
        <v>159.22999999999999</v>
      </c>
      <c r="H15924" t="s">
        <v>1</v>
      </c>
      <c r="K15924">
        <v>159.22</v>
      </c>
      <c r="L15924" t="s">
        <v>1</v>
      </c>
      <c r="O15924">
        <v>159.22999999999999</v>
      </c>
      <c r="P15924" t="s">
        <v>1</v>
      </c>
      <c r="S15924">
        <v>159.22999999999999</v>
      </c>
      <c r="T15924" t="s">
        <v>1</v>
      </c>
      <c r="W15924">
        <v>159.22999999999999</v>
      </c>
      <c r="X15924" t="s">
        <v>1</v>
      </c>
    </row>
    <row r="15925" spans="3:24">
      <c r="C15925" s="1">
        <v>159.24</v>
      </c>
      <c r="D15925" s="1" t="s">
        <v>1</v>
      </c>
      <c r="G15925">
        <v>159.24</v>
      </c>
      <c r="H15925" t="s">
        <v>1</v>
      </c>
      <c r="K15925">
        <v>159.22999999999999</v>
      </c>
      <c r="L15925" t="s">
        <v>1</v>
      </c>
      <c r="O15925">
        <v>159.24</v>
      </c>
      <c r="P15925" t="s">
        <v>1</v>
      </c>
      <c r="S15925">
        <v>159.24</v>
      </c>
      <c r="T15925" t="s">
        <v>1</v>
      </c>
      <c r="W15925">
        <v>159.24</v>
      </c>
      <c r="X15925" t="s">
        <v>1</v>
      </c>
    </row>
    <row r="15926" spans="3:24">
      <c r="C15926" s="1">
        <v>159.25</v>
      </c>
      <c r="D15926" s="1" t="s">
        <v>1</v>
      </c>
      <c r="G15926">
        <v>159.25</v>
      </c>
      <c r="H15926" t="s">
        <v>1</v>
      </c>
      <c r="K15926">
        <v>159.24</v>
      </c>
      <c r="L15926" t="s">
        <v>1</v>
      </c>
      <c r="O15926">
        <v>159.25</v>
      </c>
      <c r="P15926" t="s">
        <v>1</v>
      </c>
      <c r="S15926">
        <v>159.25</v>
      </c>
      <c r="T15926" t="s">
        <v>1</v>
      </c>
      <c r="W15926">
        <v>159.25</v>
      </c>
      <c r="X15926" t="s">
        <v>1</v>
      </c>
    </row>
    <row r="15927" spans="3:24">
      <c r="C15927" s="1">
        <v>159.26</v>
      </c>
      <c r="D15927" s="1" t="s">
        <v>1</v>
      </c>
      <c r="G15927">
        <v>159.26</v>
      </c>
      <c r="H15927" t="s">
        <v>1</v>
      </c>
      <c r="K15927">
        <v>159.25</v>
      </c>
      <c r="L15927" t="s">
        <v>1</v>
      </c>
      <c r="O15927">
        <v>159.26</v>
      </c>
      <c r="P15927" t="s">
        <v>1</v>
      </c>
      <c r="S15927">
        <v>159.26</v>
      </c>
      <c r="T15927" t="s">
        <v>1</v>
      </c>
      <c r="W15927">
        <v>159.26</v>
      </c>
      <c r="X15927" t="s">
        <v>1</v>
      </c>
    </row>
    <row r="15928" spans="3:24">
      <c r="C15928" s="1">
        <v>159.27000000000001</v>
      </c>
      <c r="D15928" s="1" t="s">
        <v>1</v>
      </c>
      <c r="G15928">
        <v>159.27000000000001</v>
      </c>
      <c r="H15928" t="s">
        <v>1</v>
      </c>
      <c r="K15928">
        <v>159.26</v>
      </c>
      <c r="L15928" t="s">
        <v>1</v>
      </c>
      <c r="O15928">
        <v>159.27000000000001</v>
      </c>
      <c r="P15928" t="s">
        <v>1</v>
      </c>
      <c r="S15928">
        <v>159.27000000000001</v>
      </c>
      <c r="T15928" t="s">
        <v>1</v>
      </c>
      <c r="W15928">
        <v>159.27000000000001</v>
      </c>
      <c r="X15928" t="s">
        <v>1</v>
      </c>
    </row>
    <row r="15929" spans="3:24">
      <c r="C15929" s="1">
        <v>159.28</v>
      </c>
      <c r="D15929" s="1" t="s">
        <v>1</v>
      </c>
      <c r="G15929">
        <v>159.28</v>
      </c>
      <c r="H15929" t="s">
        <v>1</v>
      </c>
      <c r="K15929">
        <v>159.27000000000001</v>
      </c>
      <c r="L15929" t="s">
        <v>1</v>
      </c>
      <c r="O15929">
        <v>159.28</v>
      </c>
      <c r="P15929" t="s">
        <v>1</v>
      </c>
      <c r="S15929">
        <v>159.28</v>
      </c>
      <c r="T15929" t="s">
        <v>1</v>
      </c>
      <c r="W15929">
        <v>159.28</v>
      </c>
      <c r="X15929" t="s">
        <v>1</v>
      </c>
    </row>
    <row r="15930" spans="3:24">
      <c r="C15930" s="1">
        <v>159.29</v>
      </c>
      <c r="D15930" s="1" t="s">
        <v>1</v>
      </c>
      <c r="G15930">
        <v>159.29</v>
      </c>
      <c r="H15930" t="s">
        <v>1</v>
      </c>
      <c r="K15930">
        <v>159.28</v>
      </c>
      <c r="L15930" t="s">
        <v>1</v>
      </c>
      <c r="O15930">
        <v>159.29</v>
      </c>
      <c r="P15930" t="s">
        <v>1</v>
      </c>
      <c r="S15930">
        <v>159.29</v>
      </c>
      <c r="T15930" t="s">
        <v>1</v>
      </c>
      <c r="W15930">
        <v>159.29</v>
      </c>
      <c r="X15930" t="s">
        <v>1</v>
      </c>
    </row>
    <row r="15931" spans="3:24">
      <c r="C15931" s="1">
        <v>159.30000000000001</v>
      </c>
      <c r="D15931" s="1" t="s">
        <v>1</v>
      </c>
      <c r="G15931">
        <v>159.30000000000001</v>
      </c>
      <c r="H15931">
        <v>3.2300000000000013</v>
      </c>
      <c r="K15931">
        <v>159.29</v>
      </c>
      <c r="L15931" t="s">
        <v>1</v>
      </c>
      <c r="O15931">
        <v>159.30000000000001</v>
      </c>
      <c r="P15931" t="s">
        <v>1</v>
      </c>
      <c r="S15931">
        <v>159.30000000000001</v>
      </c>
      <c r="T15931" t="s">
        <v>1</v>
      </c>
      <c r="W15931">
        <v>159.30000000000001</v>
      </c>
      <c r="X15931" t="s">
        <v>1</v>
      </c>
    </row>
    <row r="15932" spans="3:24">
      <c r="C15932" s="1">
        <v>159.31</v>
      </c>
      <c r="D15932" s="1" t="s">
        <v>1</v>
      </c>
      <c r="G15932">
        <v>159.31</v>
      </c>
      <c r="H15932">
        <v>3.16</v>
      </c>
      <c r="K15932">
        <v>159.30000000000001</v>
      </c>
      <c r="L15932" t="s">
        <v>1</v>
      </c>
      <c r="O15932">
        <v>159.31</v>
      </c>
      <c r="P15932" t="s">
        <v>1</v>
      </c>
      <c r="S15932">
        <v>159.31</v>
      </c>
      <c r="T15932" t="s">
        <v>1</v>
      </c>
      <c r="W15932">
        <v>159.31</v>
      </c>
      <c r="X15932" t="s">
        <v>1</v>
      </c>
    </row>
    <row r="15933" spans="3:24">
      <c r="C15933" s="1">
        <v>159.32</v>
      </c>
      <c r="D15933" s="1" t="s">
        <v>1</v>
      </c>
      <c r="G15933">
        <v>159.32</v>
      </c>
      <c r="H15933">
        <v>3.2200000000000006</v>
      </c>
      <c r="K15933">
        <v>159.31</v>
      </c>
      <c r="L15933" t="s">
        <v>1</v>
      </c>
      <c r="O15933">
        <v>159.32</v>
      </c>
      <c r="P15933" t="s">
        <v>1</v>
      </c>
      <c r="S15933">
        <v>159.32</v>
      </c>
      <c r="T15933" t="s">
        <v>1</v>
      </c>
      <c r="W15933">
        <v>159.32</v>
      </c>
      <c r="X15933" t="s">
        <v>1</v>
      </c>
    </row>
    <row r="15934" spans="3:24">
      <c r="C15934" s="1">
        <v>159.33000000000001</v>
      </c>
      <c r="D15934" s="1" t="s">
        <v>1</v>
      </c>
      <c r="G15934">
        <v>159.33000000000001</v>
      </c>
      <c r="H15934">
        <v>3.1900000000000026</v>
      </c>
      <c r="K15934">
        <v>159.32</v>
      </c>
      <c r="L15934" t="s">
        <v>1</v>
      </c>
      <c r="O15934">
        <v>159.33000000000001</v>
      </c>
      <c r="P15934" t="s">
        <v>1</v>
      </c>
      <c r="S15934">
        <v>159.33000000000001</v>
      </c>
      <c r="T15934" t="s">
        <v>1</v>
      </c>
      <c r="W15934">
        <v>159.33000000000001</v>
      </c>
      <c r="X15934" t="s">
        <v>1</v>
      </c>
    </row>
    <row r="15935" spans="3:24">
      <c r="C15935" s="1">
        <v>159.34</v>
      </c>
      <c r="D15935" s="1" t="s">
        <v>1</v>
      </c>
      <c r="G15935">
        <v>159.34</v>
      </c>
      <c r="H15935">
        <v>3.3300000000000005</v>
      </c>
      <c r="K15935">
        <v>159.33000000000001</v>
      </c>
      <c r="L15935" t="s">
        <v>1</v>
      </c>
      <c r="O15935">
        <v>159.34</v>
      </c>
      <c r="P15935" t="s">
        <v>1</v>
      </c>
      <c r="S15935">
        <v>159.34</v>
      </c>
      <c r="T15935" t="s">
        <v>1</v>
      </c>
      <c r="W15935">
        <v>159.34</v>
      </c>
      <c r="X15935" t="s">
        <v>1</v>
      </c>
    </row>
    <row r="15936" spans="3:24">
      <c r="C15936" s="1">
        <v>159.35</v>
      </c>
      <c r="D15936" s="1" t="s">
        <v>1</v>
      </c>
      <c r="G15936">
        <v>159.35</v>
      </c>
      <c r="H15936">
        <v>3.27</v>
      </c>
      <c r="K15936">
        <v>159.34</v>
      </c>
      <c r="L15936" t="s">
        <v>1</v>
      </c>
      <c r="O15936">
        <v>159.35</v>
      </c>
      <c r="P15936" t="s">
        <v>1</v>
      </c>
      <c r="S15936">
        <v>159.35</v>
      </c>
      <c r="T15936" t="s">
        <v>1</v>
      </c>
      <c r="W15936">
        <v>159.35</v>
      </c>
      <c r="X15936" t="s">
        <v>1</v>
      </c>
    </row>
    <row r="15937" spans="3:24">
      <c r="C15937" s="1">
        <v>159.36000000000001</v>
      </c>
      <c r="D15937" s="1" t="s">
        <v>1</v>
      </c>
      <c r="G15937">
        <v>159.36000000000001</v>
      </c>
      <c r="H15937">
        <v>3.2900000000000014</v>
      </c>
      <c r="K15937">
        <v>159.35</v>
      </c>
      <c r="L15937" t="s">
        <v>1</v>
      </c>
      <c r="O15937">
        <v>159.36000000000001</v>
      </c>
      <c r="P15937" t="s">
        <v>1</v>
      </c>
      <c r="S15937">
        <v>159.36000000000001</v>
      </c>
      <c r="T15937" t="s">
        <v>1</v>
      </c>
      <c r="W15937">
        <v>159.36000000000001</v>
      </c>
      <c r="X15937" t="s">
        <v>1</v>
      </c>
    </row>
    <row r="15938" spans="3:24">
      <c r="C15938" s="1">
        <v>159.37</v>
      </c>
      <c r="D15938" s="1" t="s">
        <v>1</v>
      </c>
      <c r="G15938">
        <v>159.37</v>
      </c>
      <c r="H15938">
        <v>3.2200000000000006</v>
      </c>
      <c r="K15938">
        <v>159.36000000000001</v>
      </c>
      <c r="L15938" t="s">
        <v>1</v>
      </c>
      <c r="O15938">
        <v>159.37</v>
      </c>
      <c r="P15938" t="s">
        <v>1</v>
      </c>
      <c r="S15938">
        <v>159.37</v>
      </c>
      <c r="T15938" t="s">
        <v>1</v>
      </c>
      <c r="W15938">
        <v>159.37</v>
      </c>
      <c r="X15938" t="s">
        <v>1</v>
      </c>
    </row>
    <row r="15939" spans="3:24">
      <c r="C15939" s="1">
        <v>159.38</v>
      </c>
      <c r="D15939" s="1" t="s">
        <v>1</v>
      </c>
      <c r="G15939">
        <v>159.38</v>
      </c>
      <c r="H15939">
        <v>3.3500000000000019</v>
      </c>
      <c r="K15939">
        <v>159.37</v>
      </c>
      <c r="L15939" t="s">
        <v>1</v>
      </c>
      <c r="O15939">
        <v>159.38</v>
      </c>
      <c r="P15939" t="s">
        <v>1</v>
      </c>
      <c r="S15939">
        <v>159.38</v>
      </c>
      <c r="T15939" t="s">
        <v>1</v>
      </c>
      <c r="W15939">
        <v>159.38</v>
      </c>
      <c r="X15939" t="s">
        <v>1</v>
      </c>
    </row>
    <row r="15940" spans="3:24">
      <c r="C15940" s="1">
        <v>159.38999999999999</v>
      </c>
      <c r="D15940" s="1" t="s">
        <v>1</v>
      </c>
      <c r="G15940">
        <v>159.38999999999999</v>
      </c>
      <c r="H15940">
        <v>3.2900000000000014</v>
      </c>
      <c r="K15940">
        <v>159.38</v>
      </c>
      <c r="L15940" t="s">
        <v>1</v>
      </c>
      <c r="O15940">
        <v>159.38999999999999</v>
      </c>
      <c r="P15940" t="s">
        <v>1</v>
      </c>
      <c r="S15940">
        <v>159.38999999999999</v>
      </c>
      <c r="T15940" t="s">
        <v>1</v>
      </c>
      <c r="W15940">
        <v>159.38999999999999</v>
      </c>
      <c r="X15940" t="s">
        <v>1</v>
      </c>
    </row>
    <row r="15941" spans="3:24">
      <c r="C15941" s="1">
        <v>159.4</v>
      </c>
      <c r="D15941" s="1" t="s">
        <v>1</v>
      </c>
      <c r="G15941">
        <v>159.4</v>
      </c>
      <c r="H15941">
        <v>3.44</v>
      </c>
      <c r="K15941">
        <v>159.38999999999999</v>
      </c>
      <c r="L15941" t="s">
        <v>1</v>
      </c>
      <c r="O15941">
        <v>159.4</v>
      </c>
      <c r="P15941" t="s">
        <v>1</v>
      </c>
      <c r="S15941">
        <v>159.4</v>
      </c>
      <c r="T15941" t="s">
        <v>1</v>
      </c>
      <c r="W15941">
        <v>159.4</v>
      </c>
      <c r="X15941" t="s">
        <v>1</v>
      </c>
    </row>
    <row r="15942" spans="3:24">
      <c r="C15942" s="1">
        <v>159.41</v>
      </c>
      <c r="D15942" s="1" t="s">
        <v>1</v>
      </c>
      <c r="G15942">
        <v>159.41</v>
      </c>
      <c r="H15942">
        <v>6.7800000000000011</v>
      </c>
      <c r="K15942">
        <v>159.4</v>
      </c>
      <c r="L15942" t="s">
        <v>1</v>
      </c>
      <c r="O15942">
        <v>159.41</v>
      </c>
      <c r="P15942" t="s">
        <v>1</v>
      </c>
      <c r="S15942">
        <v>159.41</v>
      </c>
      <c r="T15942" t="s">
        <v>1</v>
      </c>
      <c r="W15942">
        <v>159.41</v>
      </c>
      <c r="X15942" t="s">
        <v>1</v>
      </c>
    </row>
    <row r="15943" spans="3:24">
      <c r="C15943" s="1">
        <v>159.41999999999999</v>
      </c>
      <c r="D15943" s="1" t="s">
        <v>1</v>
      </c>
      <c r="G15943">
        <v>159.41999999999999</v>
      </c>
      <c r="H15943">
        <v>9.860000000000003</v>
      </c>
      <c r="K15943">
        <v>159.41</v>
      </c>
      <c r="L15943" t="s">
        <v>1</v>
      </c>
      <c r="O15943">
        <v>159.41999999999999</v>
      </c>
      <c r="P15943" t="s">
        <v>1</v>
      </c>
      <c r="S15943">
        <v>159.41999999999999</v>
      </c>
      <c r="T15943" t="s">
        <v>1</v>
      </c>
      <c r="W15943">
        <v>159.41999999999999</v>
      </c>
      <c r="X15943" t="s">
        <v>1</v>
      </c>
    </row>
    <row r="15944" spans="3:24">
      <c r="C15944" s="1">
        <v>159.43</v>
      </c>
      <c r="D15944" s="1" t="s">
        <v>1</v>
      </c>
      <c r="G15944">
        <v>159.43</v>
      </c>
      <c r="H15944">
        <v>14.320000000000002</v>
      </c>
      <c r="K15944">
        <v>159.41999999999999</v>
      </c>
      <c r="L15944" t="s">
        <v>1</v>
      </c>
      <c r="O15944">
        <v>159.43</v>
      </c>
      <c r="P15944" t="s">
        <v>1</v>
      </c>
      <c r="S15944">
        <v>159.43</v>
      </c>
      <c r="T15944" t="s">
        <v>1</v>
      </c>
      <c r="W15944">
        <v>159.43</v>
      </c>
      <c r="X15944" t="s">
        <v>1</v>
      </c>
    </row>
    <row r="15945" spans="3:24">
      <c r="C15945" s="1">
        <v>159.44</v>
      </c>
      <c r="D15945" s="1" t="s">
        <v>1</v>
      </c>
      <c r="G15945">
        <v>159.44</v>
      </c>
      <c r="H15945">
        <v>14.580000000000002</v>
      </c>
      <c r="K15945">
        <v>159.43</v>
      </c>
      <c r="L15945" t="s">
        <v>1</v>
      </c>
      <c r="O15945">
        <v>159.44</v>
      </c>
      <c r="P15945" t="s">
        <v>1</v>
      </c>
      <c r="S15945">
        <v>159.44</v>
      </c>
      <c r="T15945" t="s">
        <v>1</v>
      </c>
      <c r="W15945">
        <v>159.44</v>
      </c>
      <c r="X15945" t="s">
        <v>1</v>
      </c>
    </row>
    <row r="15946" spans="3:24">
      <c r="C15946" s="1">
        <v>159.44999999999999</v>
      </c>
      <c r="D15946" s="1" t="s">
        <v>1</v>
      </c>
      <c r="G15946">
        <v>159.44999999999999</v>
      </c>
      <c r="H15946">
        <v>14.130000000000003</v>
      </c>
      <c r="K15946">
        <v>159.44</v>
      </c>
      <c r="L15946" t="s">
        <v>1</v>
      </c>
      <c r="O15946">
        <v>159.44999999999999</v>
      </c>
      <c r="P15946" t="s">
        <v>1</v>
      </c>
      <c r="S15946">
        <v>159.44999999999999</v>
      </c>
      <c r="T15946" t="s">
        <v>1</v>
      </c>
      <c r="W15946">
        <v>159.44999999999999</v>
      </c>
      <c r="X15946" t="s">
        <v>1</v>
      </c>
    </row>
    <row r="15947" spans="3:24">
      <c r="C15947" s="1">
        <v>159.46</v>
      </c>
      <c r="D15947" s="1" t="s">
        <v>1</v>
      </c>
      <c r="G15947">
        <v>159.46</v>
      </c>
      <c r="H15947">
        <v>14.510000000000002</v>
      </c>
      <c r="K15947">
        <v>159.44999999999999</v>
      </c>
      <c r="L15947" t="s">
        <v>1</v>
      </c>
      <c r="O15947">
        <v>159.46</v>
      </c>
      <c r="P15947" t="s">
        <v>1</v>
      </c>
      <c r="S15947">
        <v>159.46</v>
      </c>
      <c r="T15947" t="s">
        <v>1</v>
      </c>
      <c r="W15947">
        <v>159.46</v>
      </c>
      <c r="X15947" t="s">
        <v>1</v>
      </c>
    </row>
    <row r="15948" spans="3:24">
      <c r="C15948" s="1">
        <v>159.47</v>
      </c>
      <c r="D15948" s="1" t="s">
        <v>1</v>
      </c>
      <c r="G15948">
        <v>159.47</v>
      </c>
      <c r="H15948">
        <v>14.320000000000002</v>
      </c>
      <c r="K15948">
        <v>159.46</v>
      </c>
      <c r="L15948" t="s">
        <v>1</v>
      </c>
      <c r="O15948">
        <v>159.47</v>
      </c>
      <c r="P15948" t="s">
        <v>1</v>
      </c>
      <c r="S15948">
        <v>159.47</v>
      </c>
      <c r="T15948" t="s">
        <v>1</v>
      </c>
      <c r="W15948">
        <v>159.47</v>
      </c>
      <c r="X15948" t="s">
        <v>1</v>
      </c>
    </row>
    <row r="15949" spans="3:24">
      <c r="C15949" s="1">
        <v>159.47999999999999</v>
      </c>
      <c r="D15949" s="1" t="s">
        <v>1</v>
      </c>
      <c r="G15949">
        <v>159.47999999999999</v>
      </c>
      <c r="H15949">
        <v>15.32</v>
      </c>
      <c r="K15949">
        <v>159.47</v>
      </c>
      <c r="L15949" t="s">
        <v>1</v>
      </c>
      <c r="O15949">
        <v>159.47999999999999</v>
      </c>
      <c r="P15949" t="s">
        <v>1</v>
      </c>
      <c r="S15949">
        <v>159.47999999999999</v>
      </c>
      <c r="T15949" t="s">
        <v>1</v>
      </c>
      <c r="W15949">
        <v>159.47999999999999</v>
      </c>
      <c r="X15949" t="s">
        <v>1</v>
      </c>
    </row>
    <row r="15950" spans="3:24">
      <c r="C15950" s="1">
        <v>159.49</v>
      </c>
      <c r="D15950" s="1" t="s">
        <v>1</v>
      </c>
      <c r="G15950">
        <v>159.49</v>
      </c>
      <c r="H15950">
        <v>14.930000000000001</v>
      </c>
      <c r="K15950">
        <v>159.47999999999999</v>
      </c>
      <c r="L15950" t="s">
        <v>1</v>
      </c>
      <c r="O15950">
        <v>159.49</v>
      </c>
      <c r="P15950" t="s">
        <v>1</v>
      </c>
      <c r="S15950">
        <v>159.49</v>
      </c>
      <c r="T15950" t="s">
        <v>1</v>
      </c>
      <c r="W15950">
        <v>159.49</v>
      </c>
      <c r="X15950" t="s">
        <v>1</v>
      </c>
    </row>
    <row r="15951" spans="3:24">
      <c r="C15951" s="1">
        <v>159.5</v>
      </c>
      <c r="D15951" s="1" t="s">
        <v>1</v>
      </c>
      <c r="G15951">
        <v>159.5</v>
      </c>
      <c r="H15951">
        <v>14.670000000000002</v>
      </c>
      <c r="K15951">
        <v>159.49</v>
      </c>
      <c r="L15951" t="s">
        <v>1</v>
      </c>
      <c r="O15951">
        <v>159.5</v>
      </c>
      <c r="P15951" t="s">
        <v>1</v>
      </c>
      <c r="S15951">
        <v>159.5</v>
      </c>
      <c r="T15951" t="s">
        <v>1</v>
      </c>
      <c r="W15951">
        <v>159.5</v>
      </c>
      <c r="X15951" t="s">
        <v>1</v>
      </c>
    </row>
    <row r="15952" spans="3:24">
      <c r="C15952" s="1">
        <v>159.51</v>
      </c>
      <c r="D15952" s="1" t="s">
        <v>1</v>
      </c>
      <c r="G15952">
        <v>159.51</v>
      </c>
      <c r="H15952">
        <v>14.700000000000001</v>
      </c>
      <c r="K15952">
        <v>159.5</v>
      </c>
      <c r="L15952" t="s">
        <v>1</v>
      </c>
      <c r="O15952">
        <v>159.51</v>
      </c>
      <c r="P15952" t="s">
        <v>1</v>
      </c>
      <c r="S15952">
        <v>159.51</v>
      </c>
      <c r="T15952" t="s">
        <v>1</v>
      </c>
      <c r="W15952">
        <v>159.51</v>
      </c>
      <c r="X15952" t="s">
        <v>1</v>
      </c>
    </row>
    <row r="15953" spans="3:24">
      <c r="C15953" s="1">
        <v>159.52000000000001</v>
      </c>
      <c r="D15953" s="1" t="s">
        <v>1</v>
      </c>
      <c r="G15953">
        <v>159.52000000000001</v>
      </c>
      <c r="H15953">
        <v>14.950000000000001</v>
      </c>
      <c r="K15953">
        <v>159.51</v>
      </c>
      <c r="L15953" t="s">
        <v>1</v>
      </c>
      <c r="O15953">
        <v>159.52000000000001</v>
      </c>
      <c r="P15953" t="s">
        <v>1</v>
      </c>
      <c r="S15953">
        <v>159.52000000000001</v>
      </c>
      <c r="T15953" t="s">
        <v>1</v>
      </c>
      <c r="W15953">
        <v>159.52000000000001</v>
      </c>
      <c r="X15953" t="s">
        <v>1</v>
      </c>
    </row>
    <row r="15954" spans="3:24">
      <c r="C15954" s="1">
        <v>159.53</v>
      </c>
      <c r="D15954" s="1" t="s">
        <v>1</v>
      </c>
      <c r="G15954">
        <v>159.53</v>
      </c>
      <c r="H15954">
        <v>14.360000000000001</v>
      </c>
      <c r="K15954">
        <v>159.52000000000001</v>
      </c>
      <c r="L15954" t="s">
        <v>1</v>
      </c>
      <c r="O15954">
        <v>159.53</v>
      </c>
      <c r="P15954" t="s">
        <v>1</v>
      </c>
      <c r="S15954">
        <v>159.53</v>
      </c>
      <c r="T15954" t="s">
        <v>1</v>
      </c>
      <c r="W15954">
        <v>159.53</v>
      </c>
      <c r="X15954" t="s">
        <v>1</v>
      </c>
    </row>
    <row r="15955" spans="3:24">
      <c r="C15955" s="1">
        <v>159.54</v>
      </c>
      <c r="D15955" s="1" t="s">
        <v>1</v>
      </c>
      <c r="G15955">
        <v>159.54</v>
      </c>
      <c r="H15955">
        <v>13.200000000000003</v>
      </c>
      <c r="K15955">
        <v>159.53</v>
      </c>
      <c r="L15955" t="s">
        <v>1</v>
      </c>
      <c r="O15955">
        <v>159.54</v>
      </c>
      <c r="P15955" t="s">
        <v>1</v>
      </c>
      <c r="S15955">
        <v>159.54</v>
      </c>
      <c r="T15955" t="s">
        <v>1</v>
      </c>
      <c r="W15955">
        <v>159.54</v>
      </c>
      <c r="X15955" t="s">
        <v>1</v>
      </c>
    </row>
    <row r="15956" spans="3:24">
      <c r="C15956" s="1">
        <v>159.55000000000001</v>
      </c>
      <c r="D15956" s="1" t="s">
        <v>1</v>
      </c>
      <c r="G15956">
        <v>159.55000000000001</v>
      </c>
      <c r="H15956">
        <v>14.650000000000002</v>
      </c>
      <c r="K15956">
        <v>159.54</v>
      </c>
      <c r="L15956" t="s">
        <v>1</v>
      </c>
      <c r="O15956">
        <v>159.55000000000001</v>
      </c>
      <c r="P15956" t="s">
        <v>1</v>
      </c>
      <c r="S15956">
        <v>159.55000000000001</v>
      </c>
      <c r="T15956" t="s">
        <v>1</v>
      </c>
      <c r="W15956">
        <v>159.55000000000001</v>
      </c>
      <c r="X15956" t="s">
        <v>1</v>
      </c>
    </row>
    <row r="15957" spans="3:24">
      <c r="C15957" s="1">
        <v>159.56</v>
      </c>
      <c r="D15957" s="1" t="s">
        <v>1</v>
      </c>
      <c r="G15957">
        <v>159.56</v>
      </c>
      <c r="H15957">
        <v>10.240000000000002</v>
      </c>
      <c r="K15957">
        <v>159.55000000000001</v>
      </c>
      <c r="L15957" t="s">
        <v>1</v>
      </c>
      <c r="O15957">
        <v>159.56</v>
      </c>
      <c r="P15957" t="s">
        <v>1</v>
      </c>
      <c r="S15957">
        <v>159.56</v>
      </c>
      <c r="T15957" t="s">
        <v>1</v>
      </c>
      <c r="W15957">
        <v>159.56</v>
      </c>
      <c r="X15957" t="s">
        <v>1</v>
      </c>
    </row>
    <row r="15958" spans="3:24">
      <c r="C15958" s="1">
        <v>159.57</v>
      </c>
      <c r="D15958" s="1" t="s">
        <v>1</v>
      </c>
      <c r="G15958">
        <v>159.57</v>
      </c>
      <c r="H15958">
        <v>9.64</v>
      </c>
      <c r="K15958">
        <v>159.56</v>
      </c>
      <c r="L15958" t="s">
        <v>1</v>
      </c>
      <c r="O15958">
        <v>159.57</v>
      </c>
      <c r="P15958" t="s">
        <v>1</v>
      </c>
      <c r="S15958">
        <v>159.57</v>
      </c>
      <c r="T15958" t="s">
        <v>1</v>
      </c>
      <c r="W15958">
        <v>159.57</v>
      </c>
      <c r="X15958" t="s">
        <v>1</v>
      </c>
    </row>
    <row r="15959" spans="3:24">
      <c r="C15959" s="1">
        <v>159.58000000000001</v>
      </c>
      <c r="D15959" s="1" t="s">
        <v>1</v>
      </c>
      <c r="G15959">
        <v>159.58000000000001</v>
      </c>
      <c r="H15959">
        <v>11.280000000000003</v>
      </c>
      <c r="K15959">
        <v>159.57</v>
      </c>
      <c r="L15959" t="s">
        <v>1</v>
      </c>
      <c r="O15959">
        <v>159.58000000000001</v>
      </c>
      <c r="P15959" t="s">
        <v>1</v>
      </c>
      <c r="S15959">
        <v>159.58000000000001</v>
      </c>
      <c r="T15959" t="s">
        <v>1</v>
      </c>
      <c r="W15959">
        <v>159.58000000000001</v>
      </c>
      <c r="X15959" t="s">
        <v>1</v>
      </c>
    </row>
    <row r="15960" spans="3:24">
      <c r="C15960" s="1">
        <v>159.59</v>
      </c>
      <c r="D15960" s="1" t="s">
        <v>1</v>
      </c>
      <c r="G15960">
        <v>159.59</v>
      </c>
      <c r="H15960">
        <v>11.600000000000001</v>
      </c>
      <c r="K15960">
        <v>159.58000000000001</v>
      </c>
      <c r="L15960" t="s">
        <v>1</v>
      </c>
      <c r="O15960">
        <v>159.59</v>
      </c>
      <c r="P15960" t="s">
        <v>1</v>
      </c>
      <c r="S15960">
        <v>159.59</v>
      </c>
      <c r="T15960" t="s">
        <v>1</v>
      </c>
      <c r="W15960">
        <v>159.59</v>
      </c>
      <c r="X15960" t="s">
        <v>1</v>
      </c>
    </row>
    <row r="15961" spans="3:24">
      <c r="C15961" s="1">
        <v>159.6</v>
      </c>
      <c r="D15961" s="1" t="s">
        <v>1</v>
      </c>
      <c r="G15961">
        <v>159.6</v>
      </c>
      <c r="H15961">
        <v>10.950000000000001</v>
      </c>
      <c r="K15961">
        <v>159.59</v>
      </c>
      <c r="L15961" t="s">
        <v>1</v>
      </c>
      <c r="O15961">
        <v>159.6</v>
      </c>
      <c r="P15961" t="s">
        <v>1</v>
      </c>
      <c r="S15961">
        <v>159.6</v>
      </c>
      <c r="T15961" t="s">
        <v>1</v>
      </c>
      <c r="W15961">
        <v>159.6</v>
      </c>
      <c r="X15961" t="s">
        <v>1</v>
      </c>
    </row>
    <row r="15962" spans="3:24">
      <c r="C15962" s="1">
        <v>159.61000000000001</v>
      </c>
      <c r="D15962" s="1" t="s">
        <v>1</v>
      </c>
      <c r="G15962">
        <v>159.61000000000001</v>
      </c>
      <c r="H15962">
        <v>10.560000000000002</v>
      </c>
      <c r="K15962">
        <v>159.6</v>
      </c>
      <c r="L15962" t="s">
        <v>1</v>
      </c>
      <c r="O15962">
        <v>159.61000000000001</v>
      </c>
      <c r="P15962" t="s">
        <v>1</v>
      </c>
      <c r="S15962">
        <v>159.61000000000001</v>
      </c>
      <c r="T15962" t="s">
        <v>1</v>
      </c>
      <c r="W15962">
        <v>159.61000000000001</v>
      </c>
      <c r="X15962" t="s">
        <v>1</v>
      </c>
    </row>
    <row r="15963" spans="3:24">
      <c r="C15963" s="1">
        <v>159.62</v>
      </c>
      <c r="D15963" s="1" t="s">
        <v>1</v>
      </c>
      <c r="G15963">
        <v>159.62</v>
      </c>
      <c r="H15963">
        <v>10.720000000000002</v>
      </c>
      <c r="K15963">
        <v>159.61000000000001</v>
      </c>
      <c r="L15963" t="s">
        <v>1</v>
      </c>
      <c r="O15963">
        <v>159.62</v>
      </c>
      <c r="P15963" t="s">
        <v>1</v>
      </c>
      <c r="S15963">
        <v>159.62</v>
      </c>
      <c r="T15963" t="s">
        <v>1</v>
      </c>
      <c r="W15963">
        <v>159.62</v>
      </c>
      <c r="X15963" t="s">
        <v>1</v>
      </c>
    </row>
    <row r="15964" spans="3:24">
      <c r="C15964" s="1">
        <v>159.63</v>
      </c>
      <c r="D15964" s="1" t="s">
        <v>1</v>
      </c>
      <c r="G15964">
        <v>159.63</v>
      </c>
      <c r="H15964">
        <v>9.8900000000000023</v>
      </c>
      <c r="K15964">
        <v>159.62</v>
      </c>
      <c r="L15964" t="s">
        <v>1</v>
      </c>
      <c r="O15964">
        <v>159.63</v>
      </c>
      <c r="P15964" t="s">
        <v>1</v>
      </c>
      <c r="S15964">
        <v>159.63</v>
      </c>
      <c r="T15964" t="s">
        <v>1</v>
      </c>
      <c r="W15964">
        <v>159.63</v>
      </c>
      <c r="X15964" t="s">
        <v>1</v>
      </c>
    </row>
    <row r="15965" spans="3:24">
      <c r="C15965" s="1">
        <v>159.63999999999999</v>
      </c>
      <c r="D15965" s="1" t="s">
        <v>1</v>
      </c>
      <c r="G15965">
        <v>159.63999999999999</v>
      </c>
      <c r="H15965">
        <v>9.4400000000000013</v>
      </c>
      <c r="K15965">
        <v>159.63</v>
      </c>
      <c r="L15965" t="s">
        <v>1</v>
      </c>
      <c r="O15965">
        <v>159.63999999999999</v>
      </c>
      <c r="P15965" t="s">
        <v>1</v>
      </c>
      <c r="S15965">
        <v>159.63999999999999</v>
      </c>
      <c r="T15965" t="s">
        <v>1</v>
      </c>
      <c r="W15965">
        <v>159.63999999999999</v>
      </c>
      <c r="X15965" t="s">
        <v>1</v>
      </c>
    </row>
    <row r="15966" spans="3:24">
      <c r="C15966" s="1">
        <v>159.65</v>
      </c>
      <c r="D15966" s="1" t="s">
        <v>1</v>
      </c>
      <c r="G15966">
        <v>159.65</v>
      </c>
      <c r="H15966">
        <v>10.190000000000001</v>
      </c>
      <c r="K15966">
        <v>159.63999999999999</v>
      </c>
      <c r="L15966" t="s">
        <v>1</v>
      </c>
      <c r="O15966">
        <v>159.65</v>
      </c>
      <c r="P15966" t="s">
        <v>1</v>
      </c>
      <c r="S15966">
        <v>159.65</v>
      </c>
      <c r="T15966" t="s">
        <v>1</v>
      </c>
      <c r="W15966">
        <v>159.65</v>
      </c>
      <c r="X15966" t="s">
        <v>1</v>
      </c>
    </row>
    <row r="15967" spans="3:24">
      <c r="C15967" s="1">
        <v>159.66</v>
      </c>
      <c r="D15967" s="1" t="s">
        <v>1</v>
      </c>
      <c r="G15967">
        <v>159.66</v>
      </c>
      <c r="H15967">
        <v>9.2700000000000014</v>
      </c>
      <c r="K15967">
        <v>159.65</v>
      </c>
      <c r="L15967" t="s">
        <v>1</v>
      </c>
      <c r="O15967">
        <v>159.66</v>
      </c>
      <c r="P15967" t="s">
        <v>1</v>
      </c>
      <c r="S15967">
        <v>159.66</v>
      </c>
      <c r="T15967" t="s">
        <v>1</v>
      </c>
      <c r="W15967">
        <v>159.66</v>
      </c>
      <c r="X15967" t="s">
        <v>1</v>
      </c>
    </row>
    <row r="15968" spans="3:24">
      <c r="C15968" s="1">
        <v>159.66999999999999</v>
      </c>
      <c r="D15968" s="1" t="s">
        <v>1</v>
      </c>
      <c r="G15968">
        <v>159.66999999999999</v>
      </c>
      <c r="H15968">
        <v>7.3200000000000038</v>
      </c>
      <c r="K15968">
        <v>159.66</v>
      </c>
      <c r="L15968" t="s">
        <v>1</v>
      </c>
      <c r="O15968">
        <v>159.66999999999999</v>
      </c>
      <c r="P15968" t="s">
        <v>1</v>
      </c>
      <c r="S15968">
        <v>159.66999999999999</v>
      </c>
      <c r="T15968" t="s">
        <v>1</v>
      </c>
      <c r="W15968">
        <v>159.66999999999999</v>
      </c>
      <c r="X15968" t="s">
        <v>1</v>
      </c>
    </row>
    <row r="15969" spans="3:24">
      <c r="C15969" s="1">
        <v>159.68</v>
      </c>
      <c r="D15969" s="1" t="s">
        <v>1</v>
      </c>
      <c r="G15969">
        <v>159.68</v>
      </c>
      <c r="H15969">
        <v>6.1700000000000017</v>
      </c>
      <c r="K15969">
        <v>159.66999999999999</v>
      </c>
      <c r="L15969" t="s">
        <v>1</v>
      </c>
      <c r="O15969">
        <v>159.68</v>
      </c>
      <c r="P15969" t="s">
        <v>1</v>
      </c>
      <c r="S15969">
        <v>159.68</v>
      </c>
      <c r="T15969" t="s">
        <v>1</v>
      </c>
      <c r="W15969">
        <v>159.68</v>
      </c>
      <c r="X15969" t="s">
        <v>1</v>
      </c>
    </row>
    <row r="15970" spans="3:24">
      <c r="C15970" s="1">
        <v>159.69</v>
      </c>
      <c r="D15970" s="1" t="s">
        <v>1</v>
      </c>
      <c r="G15970">
        <v>159.69</v>
      </c>
      <c r="H15970">
        <v>4.6400000000000015</v>
      </c>
      <c r="K15970">
        <v>159.68</v>
      </c>
      <c r="L15970" t="s">
        <v>1</v>
      </c>
      <c r="O15970">
        <v>159.69</v>
      </c>
      <c r="P15970" t="s">
        <v>1</v>
      </c>
      <c r="S15970">
        <v>159.69</v>
      </c>
      <c r="T15970" t="s">
        <v>1</v>
      </c>
      <c r="W15970">
        <v>159.69</v>
      </c>
      <c r="X15970" t="s">
        <v>1</v>
      </c>
    </row>
    <row r="15971" spans="3:24">
      <c r="C15971" s="1">
        <v>159.69999999999999</v>
      </c>
      <c r="D15971" s="1" t="s">
        <v>1</v>
      </c>
      <c r="G15971">
        <v>159.69999999999999</v>
      </c>
      <c r="H15971">
        <v>4.3500000000000005</v>
      </c>
      <c r="K15971">
        <v>159.69</v>
      </c>
      <c r="L15971" t="s">
        <v>1</v>
      </c>
      <c r="O15971">
        <v>159.69999999999999</v>
      </c>
      <c r="P15971" t="s">
        <v>1</v>
      </c>
      <c r="S15971">
        <v>159.69999999999999</v>
      </c>
      <c r="T15971" t="s">
        <v>1</v>
      </c>
      <c r="W15971">
        <v>159.69999999999999</v>
      </c>
      <c r="X15971" t="s">
        <v>1</v>
      </c>
    </row>
    <row r="15972" spans="3:24">
      <c r="C15972" s="1">
        <v>159.71</v>
      </c>
      <c r="D15972" s="1" t="s">
        <v>1</v>
      </c>
      <c r="G15972">
        <v>159.71</v>
      </c>
      <c r="H15972">
        <v>4.2100000000000026</v>
      </c>
      <c r="K15972">
        <v>159.69999999999999</v>
      </c>
      <c r="L15972" t="s">
        <v>1</v>
      </c>
      <c r="O15972">
        <v>159.71</v>
      </c>
      <c r="P15972" t="s">
        <v>1</v>
      </c>
      <c r="S15972">
        <v>159.71</v>
      </c>
      <c r="T15972" t="s">
        <v>1</v>
      </c>
      <c r="W15972">
        <v>159.71</v>
      </c>
      <c r="X15972" t="s">
        <v>1</v>
      </c>
    </row>
    <row r="15973" spans="3:24">
      <c r="C15973" s="1">
        <v>159.72</v>
      </c>
      <c r="D15973" s="1" t="s">
        <v>1</v>
      </c>
      <c r="G15973">
        <v>159.72</v>
      </c>
      <c r="H15973">
        <v>4.200000000000002</v>
      </c>
      <c r="K15973">
        <v>159.71</v>
      </c>
      <c r="L15973" t="s">
        <v>1</v>
      </c>
      <c r="O15973">
        <v>159.72</v>
      </c>
      <c r="P15973" t="s">
        <v>1</v>
      </c>
      <c r="S15973">
        <v>159.72</v>
      </c>
      <c r="T15973" t="s">
        <v>1</v>
      </c>
      <c r="W15973">
        <v>159.72</v>
      </c>
      <c r="X15973" t="s">
        <v>1</v>
      </c>
    </row>
    <row r="15974" spans="3:24">
      <c r="C15974" s="1">
        <v>159.72999999999999</v>
      </c>
      <c r="D15974" s="1" t="s">
        <v>1</v>
      </c>
      <c r="G15974">
        <v>159.72999999999999</v>
      </c>
      <c r="H15974">
        <v>4.1300000000000008</v>
      </c>
      <c r="K15974">
        <v>159.72</v>
      </c>
      <c r="L15974" t="s">
        <v>1</v>
      </c>
      <c r="O15974">
        <v>159.72999999999999</v>
      </c>
      <c r="P15974" t="s">
        <v>1</v>
      </c>
      <c r="S15974">
        <v>159.72999999999999</v>
      </c>
      <c r="T15974" t="s">
        <v>1</v>
      </c>
      <c r="W15974">
        <v>159.72999999999999</v>
      </c>
      <c r="X15974" t="s">
        <v>1</v>
      </c>
    </row>
    <row r="15975" spans="3:24">
      <c r="C15975" s="1">
        <v>159.74</v>
      </c>
      <c r="D15975" s="1" t="s">
        <v>1</v>
      </c>
      <c r="G15975">
        <v>159.74</v>
      </c>
      <c r="H15975">
        <v>4.1300000000000008</v>
      </c>
      <c r="K15975">
        <v>159.72999999999999</v>
      </c>
      <c r="L15975" t="s">
        <v>1</v>
      </c>
      <c r="O15975">
        <v>159.74</v>
      </c>
      <c r="P15975" t="s">
        <v>1</v>
      </c>
      <c r="S15975">
        <v>159.74</v>
      </c>
      <c r="T15975" t="s">
        <v>1</v>
      </c>
      <c r="W15975">
        <v>159.74</v>
      </c>
      <c r="X15975" t="s">
        <v>1</v>
      </c>
    </row>
    <row r="15976" spans="3:24">
      <c r="C15976" s="1">
        <v>159.75</v>
      </c>
      <c r="D15976" s="1" t="s">
        <v>1</v>
      </c>
      <c r="G15976">
        <v>159.75</v>
      </c>
      <c r="H15976">
        <v>3.95</v>
      </c>
      <c r="K15976">
        <v>159.74</v>
      </c>
      <c r="L15976" t="s">
        <v>1</v>
      </c>
      <c r="O15976">
        <v>159.75</v>
      </c>
      <c r="P15976" t="s">
        <v>1</v>
      </c>
      <c r="S15976">
        <v>159.75</v>
      </c>
      <c r="T15976" t="s">
        <v>1</v>
      </c>
      <c r="W15976">
        <v>159.75</v>
      </c>
      <c r="X15976" t="s">
        <v>1</v>
      </c>
    </row>
    <row r="15977" spans="3:24">
      <c r="C15977" s="1">
        <v>159.76</v>
      </c>
      <c r="D15977" s="1" t="s">
        <v>1</v>
      </c>
      <c r="G15977">
        <v>159.76</v>
      </c>
      <c r="H15977">
        <v>4.9800000000000013</v>
      </c>
      <c r="K15977">
        <v>159.75</v>
      </c>
      <c r="L15977" t="s">
        <v>1</v>
      </c>
      <c r="O15977">
        <v>159.76</v>
      </c>
      <c r="P15977" t="s">
        <v>1</v>
      </c>
      <c r="S15977">
        <v>159.76</v>
      </c>
      <c r="T15977" t="s">
        <v>1</v>
      </c>
      <c r="W15977">
        <v>159.76</v>
      </c>
      <c r="X15977" t="s">
        <v>1</v>
      </c>
    </row>
    <row r="15978" spans="3:24">
      <c r="C15978" s="1">
        <v>159.77000000000001</v>
      </c>
      <c r="D15978" s="1" t="s">
        <v>1</v>
      </c>
      <c r="G15978">
        <v>159.77000000000001</v>
      </c>
      <c r="H15978">
        <v>9.1800000000000033</v>
      </c>
      <c r="K15978">
        <v>159.76</v>
      </c>
      <c r="L15978" t="s">
        <v>1</v>
      </c>
      <c r="O15978">
        <v>159.77000000000001</v>
      </c>
      <c r="P15978" t="s">
        <v>1</v>
      </c>
      <c r="S15978">
        <v>159.77000000000001</v>
      </c>
      <c r="T15978" t="s">
        <v>1</v>
      </c>
      <c r="W15978">
        <v>159.77000000000001</v>
      </c>
      <c r="X15978" t="s">
        <v>1</v>
      </c>
    </row>
    <row r="15979" spans="3:24">
      <c r="C15979" s="1">
        <v>159.78</v>
      </c>
      <c r="D15979" s="1" t="s">
        <v>1</v>
      </c>
      <c r="G15979">
        <v>159.78</v>
      </c>
      <c r="H15979">
        <v>10.150000000000002</v>
      </c>
      <c r="K15979">
        <v>159.77000000000001</v>
      </c>
      <c r="L15979" t="s">
        <v>1</v>
      </c>
      <c r="O15979">
        <v>159.78</v>
      </c>
      <c r="P15979" t="s">
        <v>1</v>
      </c>
      <c r="S15979">
        <v>159.78</v>
      </c>
      <c r="T15979" t="s">
        <v>1</v>
      </c>
      <c r="W15979">
        <v>159.78</v>
      </c>
      <c r="X15979" t="s">
        <v>1</v>
      </c>
    </row>
    <row r="15980" spans="3:24">
      <c r="C15980" s="1">
        <v>159.79</v>
      </c>
      <c r="D15980" s="1" t="s">
        <v>1</v>
      </c>
      <c r="G15980">
        <v>159.79</v>
      </c>
      <c r="H15980">
        <v>10.530000000000001</v>
      </c>
      <c r="K15980">
        <v>159.78</v>
      </c>
      <c r="L15980" t="s">
        <v>1</v>
      </c>
      <c r="O15980">
        <v>159.79</v>
      </c>
      <c r="P15980" t="s">
        <v>1</v>
      </c>
      <c r="S15980">
        <v>159.79</v>
      </c>
      <c r="T15980" t="s">
        <v>1</v>
      </c>
      <c r="W15980">
        <v>159.79</v>
      </c>
      <c r="X15980" t="s">
        <v>1</v>
      </c>
    </row>
    <row r="15981" spans="3:24">
      <c r="C15981" s="1">
        <v>159.80000000000001</v>
      </c>
      <c r="D15981" s="1" t="s">
        <v>1</v>
      </c>
      <c r="G15981">
        <v>159.80000000000001</v>
      </c>
      <c r="H15981">
        <v>10.060000000000002</v>
      </c>
      <c r="K15981">
        <v>159.79</v>
      </c>
      <c r="L15981" t="s">
        <v>1</v>
      </c>
      <c r="O15981">
        <v>159.80000000000001</v>
      </c>
      <c r="P15981" t="s">
        <v>1</v>
      </c>
      <c r="S15981">
        <v>159.80000000000001</v>
      </c>
      <c r="T15981" t="s">
        <v>1</v>
      </c>
      <c r="W15981">
        <v>159.80000000000001</v>
      </c>
      <c r="X15981" t="s">
        <v>1</v>
      </c>
    </row>
    <row r="15982" spans="3:24">
      <c r="C15982" s="1">
        <v>159.81</v>
      </c>
      <c r="D15982" s="1" t="s">
        <v>1</v>
      </c>
      <c r="G15982">
        <v>159.81</v>
      </c>
      <c r="H15982">
        <v>9.0700000000000038</v>
      </c>
      <c r="K15982">
        <v>159.80000000000001</v>
      </c>
      <c r="L15982" t="s">
        <v>1</v>
      </c>
      <c r="O15982">
        <v>159.81</v>
      </c>
      <c r="P15982" t="s">
        <v>1</v>
      </c>
      <c r="S15982">
        <v>159.81</v>
      </c>
      <c r="T15982" t="s">
        <v>1</v>
      </c>
      <c r="W15982">
        <v>159.81</v>
      </c>
      <c r="X15982" t="s">
        <v>1</v>
      </c>
    </row>
    <row r="15983" spans="3:24">
      <c r="C15983" s="1">
        <v>159.82</v>
      </c>
      <c r="D15983" s="1" t="s">
        <v>1</v>
      </c>
      <c r="G15983">
        <v>159.82</v>
      </c>
      <c r="H15983">
        <v>7.120000000000001</v>
      </c>
      <c r="K15983">
        <v>159.81</v>
      </c>
      <c r="L15983" t="s">
        <v>1</v>
      </c>
      <c r="O15983">
        <v>159.82</v>
      </c>
      <c r="P15983" t="s">
        <v>1</v>
      </c>
      <c r="S15983">
        <v>159.82</v>
      </c>
      <c r="T15983" t="s">
        <v>1</v>
      </c>
      <c r="W15983">
        <v>159.82</v>
      </c>
      <c r="X15983" t="s">
        <v>1</v>
      </c>
    </row>
    <row r="15984" spans="3:24">
      <c r="C15984" s="1">
        <v>159.83000000000001</v>
      </c>
      <c r="D15984" s="1" t="s">
        <v>1</v>
      </c>
      <c r="G15984">
        <v>159.83000000000001</v>
      </c>
      <c r="H15984">
        <v>5.7200000000000024</v>
      </c>
      <c r="K15984">
        <v>159.82</v>
      </c>
      <c r="L15984" t="s">
        <v>1</v>
      </c>
      <c r="O15984">
        <v>159.83000000000001</v>
      </c>
      <c r="P15984" t="s">
        <v>1</v>
      </c>
      <c r="S15984">
        <v>159.83000000000001</v>
      </c>
      <c r="T15984" t="s">
        <v>1</v>
      </c>
      <c r="W15984">
        <v>159.83000000000001</v>
      </c>
      <c r="X15984" t="s">
        <v>1</v>
      </c>
    </row>
    <row r="15985" spans="3:24">
      <c r="C15985" s="1">
        <v>159.84</v>
      </c>
      <c r="D15985" s="1" t="s">
        <v>1</v>
      </c>
      <c r="G15985">
        <v>159.84</v>
      </c>
      <c r="H15985">
        <v>5.0300000000000011</v>
      </c>
      <c r="K15985">
        <v>159.83000000000001</v>
      </c>
      <c r="L15985" t="s">
        <v>1</v>
      </c>
      <c r="O15985">
        <v>159.84</v>
      </c>
      <c r="P15985" t="s">
        <v>1</v>
      </c>
      <c r="S15985">
        <v>159.84</v>
      </c>
      <c r="T15985" t="s">
        <v>1</v>
      </c>
      <c r="W15985">
        <v>159.84</v>
      </c>
      <c r="X15985" t="s">
        <v>1</v>
      </c>
    </row>
    <row r="15986" spans="3:24">
      <c r="C15986" s="1">
        <v>159.85</v>
      </c>
      <c r="D15986" s="1" t="s">
        <v>1</v>
      </c>
      <c r="G15986">
        <v>159.85</v>
      </c>
      <c r="H15986">
        <v>4.5200000000000005</v>
      </c>
      <c r="K15986">
        <v>159.84</v>
      </c>
      <c r="L15986" t="s">
        <v>1</v>
      </c>
      <c r="O15986">
        <v>159.85</v>
      </c>
      <c r="P15986" t="s">
        <v>1</v>
      </c>
      <c r="S15986">
        <v>159.85</v>
      </c>
      <c r="T15986" t="s">
        <v>1</v>
      </c>
      <c r="W15986">
        <v>159.85</v>
      </c>
      <c r="X15986" t="s">
        <v>1</v>
      </c>
    </row>
    <row r="15987" spans="3:24">
      <c r="C15987" s="1">
        <v>159.86000000000001</v>
      </c>
      <c r="D15987" s="1" t="s">
        <v>1</v>
      </c>
      <c r="G15987">
        <v>159.86000000000001</v>
      </c>
      <c r="H15987">
        <v>4.5200000000000005</v>
      </c>
      <c r="K15987">
        <v>159.85</v>
      </c>
      <c r="L15987" t="s">
        <v>1</v>
      </c>
      <c r="O15987">
        <v>159.86000000000001</v>
      </c>
      <c r="P15987" t="s">
        <v>1</v>
      </c>
      <c r="S15987">
        <v>159.86000000000001</v>
      </c>
      <c r="T15987" t="s">
        <v>1</v>
      </c>
      <c r="W15987">
        <v>159.86000000000001</v>
      </c>
      <c r="X15987" t="s">
        <v>1</v>
      </c>
    </row>
    <row r="15988" spans="3:24">
      <c r="C15988" s="1">
        <v>159.87</v>
      </c>
      <c r="D15988" s="1" t="s">
        <v>1</v>
      </c>
      <c r="G15988">
        <v>159.87</v>
      </c>
      <c r="H15988">
        <v>4.5400000000000027</v>
      </c>
      <c r="K15988">
        <v>159.86000000000001</v>
      </c>
      <c r="L15988" t="s">
        <v>1</v>
      </c>
      <c r="O15988">
        <v>159.87</v>
      </c>
      <c r="P15988" t="s">
        <v>1</v>
      </c>
      <c r="S15988">
        <v>159.87</v>
      </c>
      <c r="T15988" t="s">
        <v>1</v>
      </c>
      <c r="W15988">
        <v>159.87</v>
      </c>
      <c r="X15988" t="s">
        <v>1</v>
      </c>
    </row>
    <row r="15989" spans="3:24">
      <c r="C15989" s="1">
        <v>159.88</v>
      </c>
      <c r="D15989" s="1" t="s">
        <v>1</v>
      </c>
      <c r="G15989">
        <v>159.88</v>
      </c>
      <c r="H15989">
        <v>4.3200000000000029</v>
      </c>
      <c r="K15989">
        <v>159.87</v>
      </c>
      <c r="L15989" t="s">
        <v>1</v>
      </c>
      <c r="O15989">
        <v>159.88</v>
      </c>
      <c r="P15989" t="s">
        <v>1</v>
      </c>
      <c r="S15989">
        <v>159.88</v>
      </c>
      <c r="T15989" t="s">
        <v>1</v>
      </c>
      <c r="W15989">
        <v>159.88</v>
      </c>
      <c r="X15989" t="s">
        <v>1</v>
      </c>
    </row>
    <row r="15990" spans="3:24">
      <c r="C15990" s="1">
        <v>159.88999999999999</v>
      </c>
      <c r="D15990" s="1" t="s">
        <v>1</v>
      </c>
      <c r="G15990">
        <v>159.88999999999999</v>
      </c>
      <c r="H15990">
        <v>4.200000000000002</v>
      </c>
      <c r="K15990">
        <v>159.88</v>
      </c>
      <c r="L15990" t="s">
        <v>1</v>
      </c>
      <c r="O15990">
        <v>159.88999999999999</v>
      </c>
      <c r="P15990" t="s">
        <v>1</v>
      </c>
      <c r="S15990">
        <v>159.88999999999999</v>
      </c>
      <c r="T15990" t="s">
        <v>1</v>
      </c>
      <c r="W15990">
        <v>159.88999999999999</v>
      </c>
      <c r="X15990" t="s">
        <v>1</v>
      </c>
    </row>
    <row r="15991" spans="3:24">
      <c r="C15991" s="1">
        <v>159.9</v>
      </c>
      <c r="D15991" s="1" t="s">
        <v>1</v>
      </c>
      <c r="G15991">
        <v>159.9</v>
      </c>
      <c r="H15991">
        <v>4.3500000000000005</v>
      </c>
      <c r="K15991">
        <v>159.88999999999999</v>
      </c>
      <c r="L15991" t="s">
        <v>1</v>
      </c>
      <c r="O15991">
        <v>159.9</v>
      </c>
      <c r="P15991" t="s">
        <v>1</v>
      </c>
      <c r="S15991">
        <v>159.9</v>
      </c>
      <c r="T15991" t="s">
        <v>1</v>
      </c>
      <c r="W15991">
        <v>159.9</v>
      </c>
      <c r="X15991" t="s">
        <v>1</v>
      </c>
    </row>
    <row r="15992" spans="3:24">
      <c r="C15992" s="1">
        <v>159.91</v>
      </c>
      <c r="D15992" s="1" t="s">
        <v>1</v>
      </c>
      <c r="G15992">
        <v>159.91</v>
      </c>
      <c r="H15992">
        <v>4.2200000000000033</v>
      </c>
      <c r="K15992">
        <v>159.9</v>
      </c>
      <c r="L15992" t="s">
        <v>1</v>
      </c>
      <c r="O15992">
        <v>159.91</v>
      </c>
      <c r="P15992" t="s">
        <v>1</v>
      </c>
      <c r="S15992">
        <v>159.91</v>
      </c>
      <c r="T15992">
        <v>5.0999999999999979</v>
      </c>
      <c r="W15992">
        <v>159.91</v>
      </c>
      <c r="X15992" t="s">
        <v>1</v>
      </c>
    </row>
    <row r="15993" spans="3:24">
      <c r="C15993" s="1">
        <v>159.91999999999999</v>
      </c>
      <c r="D15993" s="1" t="s">
        <v>1</v>
      </c>
      <c r="G15993">
        <v>159.91999999999999</v>
      </c>
      <c r="H15993">
        <v>4.2400000000000011</v>
      </c>
      <c r="K15993">
        <v>159.91</v>
      </c>
      <c r="L15993" t="s">
        <v>1</v>
      </c>
      <c r="O15993">
        <v>159.91999999999999</v>
      </c>
      <c r="P15993" t="s">
        <v>1</v>
      </c>
      <c r="S15993">
        <v>159.91999999999999</v>
      </c>
      <c r="T15993">
        <v>5.0699999999999994</v>
      </c>
      <c r="W15993">
        <v>159.91999999999999</v>
      </c>
      <c r="X15993" t="s">
        <v>1</v>
      </c>
    </row>
    <row r="15994" spans="3:24">
      <c r="C15994" s="1">
        <v>159.93</v>
      </c>
      <c r="D15994" s="1" t="s">
        <v>1</v>
      </c>
      <c r="G15994">
        <v>159.93</v>
      </c>
      <c r="H15994">
        <v>4.0500000000000034</v>
      </c>
      <c r="K15994">
        <v>159.91999999999999</v>
      </c>
      <c r="L15994" t="s">
        <v>1</v>
      </c>
      <c r="O15994">
        <v>159.93</v>
      </c>
      <c r="P15994" t="s">
        <v>1</v>
      </c>
      <c r="S15994">
        <v>159.93</v>
      </c>
      <c r="T15994">
        <v>4.9299999999999979</v>
      </c>
      <c r="W15994">
        <v>159.93</v>
      </c>
      <c r="X15994" t="s">
        <v>1</v>
      </c>
    </row>
    <row r="15995" spans="3:24">
      <c r="C15995" s="1">
        <v>159.94</v>
      </c>
      <c r="D15995" s="1" t="s">
        <v>1</v>
      </c>
      <c r="G15995">
        <v>159.94</v>
      </c>
      <c r="H15995">
        <v>4.0800000000000018</v>
      </c>
      <c r="K15995">
        <v>159.93</v>
      </c>
      <c r="L15995" t="s">
        <v>1</v>
      </c>
      <c r="O15995">
        <v>159.94</v>
      </c>
      <c r="P15995" t="s">
        <v>1</v>
      </c>
      <c r="S15995">
        <v>159.94</v>
      </c>
      <c r="T15995">
        <v>4.96</v>
      </c>
      <c r="W15995">
        <v>159.94</v>
      </c>
      <c r="X15995" t="s">
        <v>1</v>
      </c>
    </row>
    <row r="15996" spans="3:24">
      <c r="C15996" s="1">
        <v>159.94999999999999</v>
      </c>
      <c r="D15996" s="1" t="s">
        <v>1</v>
      </c>
      <c r="G15996">
        <v>159.94999999999999</v>
      </c>
      <c r="H15996">
        <v>5.1000000000000023</v>
      </c>
      <c r="K15996">
        <v>159.94</v>
      </c>
      <c r="L15996" t="s">
        <v>1</v>
      </c>
      <c r="O15996">
        <v>159.94999999999999</v>
      </c>
      <c r="P15996" t="s">
        <v>1</v>
      </c>
      <c r="S15996">
        <v>159.94999999999999</v>
      </c>
      <c r="T15996">
        <v>7.0600000000000014</v>
      </c>
      <c r="W15996">
        <v>159.94999999999999</v>
      </c>
      <c r="X15996" t="s">
        <v>1</v>
      </c>
    </row>
    <row r="15997" spans="3:24">
      <c r="C15997" s="1">
        <v>159.96</v>
      </c>
      <c r="D15997" s="1" t="s">
        <v>1</v>
      </c>
      <c r="G15997">
        <v>159.96</v>
      </c>
      <c r="H15997">
        <v>5.7</v>
      </c>
      <c r="K15997">
        <v>159.94999999999999</v>
      </c>
      <c r="L15997" t="s">
        <v>1</v>
      </c>
      <c r="O15997">
        <v>159.96</v>
      </c>
      <c r="P15997" t="s">
        <v>1</v>
      </c>
      <c r="S15997">
        <v>159.96</v>
      </c>
      <c r="T15997">
        <v>8.7500000000000018</v>
      </c>
      <c r="W15997">
        <v>159.96</v>
      </c>
      <c r="X15997" t="s">
        <v>1</v>
      </c>
    </row>
    <row r="15998" spans="3:24">
      <c r="C15998" s="1">
        <v>159.97</v>
      </c>
      <c r="D15998" s="1" t="s">
        <v>1</v>
      </c>
      <c r="G15998">
        <v>159.97</v>
      </c>
      <c r="H15998">
        <v>5.6900000000000039</v>
      </c>
      <c r="K15998">
        <v>159.96</v>
      </c>
      <c r="L15998" t="s">
        <v>1</v>
      </c>
      <c r="O15998">
        <v>159.97</v>
      </c>
      <c r="P15998" t="s">
        <v>1</v>
      </c>
      <c r="S15998">
        <v>159.97</v>
      </c>
      <c r="T15998">
        <v>11.98</v>
      </c>
      <c r="W15998">
        <v>159.97</v>
      </c>
      <c r="X15998" t="s">
        <v>1</v>
      </c>
    </row>
    <row r="15999" spans="3:24">
      <c r="C15999" s="1">
        <v>159.97999999999999</v>
      </c>
      <c r="D15999" s="1" t="s">
        <v>1</v>
      </c>
      <c r="G15999">
        <v>159.97999999999999</v>
      </c>
      <c r="H15999">
        <v>5.3800000000000017</v>
      </c>
      <c r="K15999">
        <v>159.97</v>
      </c>
      <c r="L15999" t="s">
        <v>1</v>
      </c>
      <c r="O15999">
        <v>159.97999999999999</v>
      </c>
      <c r="P15999" t="s">
        <v>1</v>
      </c>
      <c r="S15999">
        <v>159.97999999999999</v>
      </c>
      <c r="T15999">
        <v>12.85</v>
      </c>
      <c r="W15999">
        <v>159.97999999999999</v>
      </c>
      <c r="X15999" t="s">
        <v>1</v>
      </c>
    </row>
    <row r="16000" spans="3:24">
      <c r="C16000" s="1">
        <v>159.99</v>
      </c>
      <c r="D16000" s="1" t="s">
        <v>1</v>
      </c>
      <c r="G16000">
        <v>159.99</v>
      </c>
      <c r="H16000">
        <v>4.1900000000000013</v>
      </c>
      <c r="K16000">
        <v>159.97999999999999</v>
      </c>
      <c r="L16000" t="s">
        <v>1</v>
      </c>
      <c r="O16000">
        <v>159.99</v>
      </c>
      <c r="P16000" t="s">
        <v>1</v>
      </c>
      <c r="S16000">
        <v>159.99</v>
      </c>
      <c r="T16000">
        <v>11.57</v>
      </c>
      <c r="W16000">
        <v>159.99</v>
      </c>
      <c r="X16000" t="s">
        <v>1</v>
      </c>
    </row>
    <row r="16001" spans="3:24">
      <c r="C16001" s="1">
        <v>160</v>
      </c>
      <c r="D16001" s="1" t="s">
        <v>1</v>
      </c>
      <c r="G16001">
        <v>160</v>
      </c>
      <c r="H16001">
        <v>4.1900000000000013</v>
      </c>
      <c r="K16001">
        <v>159.99</v>
      </c>
      <c r="L16001" t="s">
        <v>1</v>
      </c>
      <c r="O16001">
        <v>160</v>
      </c>
      <c r="P16001" t="s">
        <v>1</v>
      </c>
      <c r="S16001">
        <v>160</v>
      </c>
      <c r="T16001">
        <v>10.620000000000001</v>
      </c>
      <c r="W16001">
        <v>160</v>
      </c>
      <c r="X16001" t="s">
        <v>1</v>
      </c>
    </row>
    <row r="16002" spans="3:24">
      <c r="C16002" s="1">
        <v>160.01</v>
      </c>
      <c r="D16002" s="1" t="s">
        <v>1</v>
      </c>
      <c r="G16002">
        <v>160.01</v>
      </c>
      <c r="H16002">
        <v>3.6100000000000003</v>
      </c>
      <c r="K16002">
        <v>160</v>
      </c>
      <c r="L16002" t="s">
        <v>1</v>
      </c>
      <c r="O16002">
        <v>160.01</v>
      </c>
      <c r="P16002" t="s">
        <v>1</v>
      </c>
      <c r="S16002">
        <v>160.01</v>
      </c>
      <c r="T16002">
        <v>8.51</v>
      </c>
      <c r="W16002">
        <v>160.01</v>
      </c>
      <c r="X16002" t="s">
        <v>1</v>
      </c>
    </row>
    <row r="16003" spans="3:24">
      <c r="C16003" s="1">
        <v>160.02000000000001</v>
      </c>
      <c r="D16003" s="1" t="s">
        <v>1</v>
      </c>
      <c r="G16003">
        <v>160.02000000000001</v>
      </c>
      <c r="H16003">
        <v>3.7600000000000029</v>
      </c>
      <c r="K16003">
        <v>160.01</v>
      </c>
      <c r="L16003" t="s">
        <v>1</v>
      </c>
      <c r="O16003">
        <v>160.02000000000001</v>
      </c>
      <c r="P16003" t="s">
        <v>1</v>
      </c>
      <c r="S16003">
        <v>160.02000000000001</v>
      </c>
      <c r="T16003">
        <v>7.8500000000000014</v>
      </c>
      <c r="W16003">
        <v>160.02000000000001</v>
      </c>
      <c r="X16003" t="s">
        <v>1</v>
      </c>
    </row>
    <row r="16004" spans="3:24">
      <c r="C16004" s="1">
        <v>160.03</v>
      </c>
      <c r="D16004" s="1" t="s">
        <v>1</v>
      </c>
      <c r="G16004">
        <v>160.03</v>
      </c>
      <c r="H16004">
        <v>3.7400000000000015</v>
      </c>
      <c r="K16004">
        <v>160.02000000000001</v>
      </c>
      <c r="L16004" t="s">
        <v>1</v>
      </c>
      <c r="O16004">
        <v>160.03</v>
      </c>
      <c r="P16004" t="s">
        <v>1</v>
      </c>
      <c r="S16004">
        <v>160.03</v>
      </c>
      <c r="T16004">
        <v>7.9899999999999993</v>
      </c>
      <c r="W16004">
        <v>160.03</v>
      </c>
      <c r="X16004" t="s">
        <v>1</v>
      </c>
    </row>
    <row r="16005" spans="3:24">
      <c r="C16005" s="1">
        <v>160.04</v>
      </c>
      <c r="D16005" s="1" t="s">
        <v>1</v>
      </c>
      <c r="G16005">
        <v>160.04</v>
      </c>
      <c r="H16005">
        <v>3.680000000000001</v>
      </c>
      <c r="K16005">
        <v>160.03</v>
      </c>
      <c r="L16005" t="s">
        <v>1</v>
      </c>
      <c r="O16005">
        <v>160.04</v>
      </c>
      <c r="P16005" t="s">
        <v>1</v>
      </c>
      <c r="S16005">
        <v>160.04</v>
      </c>
      <c r="T16005">
        <v>7.8000000000000016</v>
      </c>
      <c r="W16005">
        <v>160.04</v>
      </c>
      <c r="X16005" t="s">
        <v>1</v>
      </c>
    </row>
    <row r="16006" spans="3:24">
      <c r="C16006" s="1">
        <v>160.05000000000001</v>
      </c>
      <c r="D16006" s="1" t="s">
        <v>1</v>
      </c>
      <c r="G16006">
        <v>160.05000000000001</v>
      </c>
      <c r="H16006">
        <v>3.55</v>
      </c>
      <c r="K16006">
        <v>160.04</v>
      </c>
      <c r="L16006" t="s">
        <v>1</v>
      </c>
      <c r="O16006">
        <v>160.05000000000001</v>
      </c>
      <c r="P16006" t="s">
        <v>1</v>
      </c>
      <c r="S16006">
        <v>160.05000000000001</v>
      </c>
      <c r="T16006">
        <v>7.6900000000000022</v>
      </c>
      <c r="W16006">
        <v>160.05000000000001</v>
      </c>
      <c r="X16006" t="s">
        <v>1</v>
      </c>
    </row>
    <row r="16007" spans="3:24">
      <c r="C16007" s="1">
        <v>160.06</v>
      </c>
      <c r="D16007" s="1" t="s">
        <v>1</v>
      </c>
      <c r="G16007">
        <v>160.06</v>
      </c>
      <c r="H16007">
        <v>3.7500000000000022</v>
      </c>
      <c r="K16007">
        <v>160.05000000000001</v>
      </c>
      <c r="L16007" t="s">
        <v>1</v>
      </c>
      <c r="O16007">
        <v>160.06</v>
      </c>
      <c r="P16007" t="s">
        <v>1</v>
      </c>
      <c r="S16007">
        <v>160.06</v>
      </c>
      <c r="T16007">
        <v>7.3900000000000006</v>
      </c>
      <c r="W16007">
        <v>160.06</v>
      </c>
      <c r="X16007" t="s">
        <v>1</v>
      </c>
    </row>
    <row r="16008" spans="3:24">
      <c r="C16008" s="1">
        <v>160.07</v>
      </c>
      <c r="D16008" s="1" t="s">
        <v>1</v>
      </c>
      <c r="G16008">
        <v>160.07</v>
      </c>
      <c r="H16008">
        <v>3.6300000000000017</v>
      </c>
      <c r="K16008">
        <v>160.06</v>
      </c>
      <c r="L16008" t="s">
        <v>1</v>
      </c>
      <c r="O16008">
        <v>160.07</v>
      </c>
      <c r="P16008" t="s">
        <v>1</v>
      </c>
      <c r="S16008">
        <v>160.07</v>
      </c>
      <c r="T16008">
        <v>7.3699999999999992</v>
      </c>
      <c r="W16008">
        <v>160.07</v>
      </c>
      <c r="X16008" t="s">
        <v>1</v>
      </c>
    </row>
    <row r="16009" spans="3:24">
      <c r="C16009" s="1">
        <v>160.08000000000001</v>
      </c>
      <c r="D16009" s="1" t="s">
        <v>1</v>
      </c>
      <c r="G16009">
        <v>160.08000000000001</v>
      </c>
      <c r="H16009">
        <v>3.7600000000000029</v>
      </c>
      <c r="K16009">
        <v>160.07</v>
      </c>
      <c r="L16009" t="s">
        <v>1</v>
      </c>
      <c r="O16009">
        <v>160.08000000000001</v>
      </c>
      <c r="P16009" t="s">
        <v>1</v>
      </c>
      <c r="S16009">
        <v>160.08000000000001</v>
      </c>
      <c r="T16009">
        <v>7.6300000000000017</v>
      </c>
      <c r="W16009">
        <v>160.08000000000001</v>
      </c>
      <c r="X16009" t="s">
        <v>1</v>
      </c>
    </row>
    <row r="16010" spans="3:24">
      <c r="C16010" s="1">
        <v>160.09</v>
      </c>
      <c r="D16010" s="1" t="s">
        <v>1</v>
      </c>
      <c r="G16010">
        <v>160.09</v>
      </c>
      <c r="H16010">
        <v>3.7600000000000029</v>
      </c>
      <c r="K16010">
        <v>160.08000000000001</v>
      </c>
      <c r="L16010" t="s">
        <v>1</v>
      </c>
      <c r="O16010">
        <v>160.09</v>
      </c>
      <c r="P16010" t="s">
        <v>1</v>
      </c>
      <c r="S16010">
        <v>160.09</v>
      </c>
      <c r="T16010">
        <v>7.78</v>
      </c>
      <c r="W16010">
        <v>160.09</v>
      </c>
      <c r="X16010" t="s">
        <v>1</v>
      </c>
    </row>
    <row r="16011" spans="3:24">
      <c r="C16011" s="1">
        <v>160.1</v>
      </c>
      <c r="D16011" s="1" t="s">
        <v>1</v>
      </c>
      <c r="G16011">
        <v>160.1</v>
      </c>
      <c r="H16011">
        <v>3.5000000000000004</v>
      </c>
      <c r="K16011">
        <v>160.09</v>
      </c>
      <c r="L16011" t="s">
        <v>1</v>
      </c>
      <c r="O16011">
        <v>160.1</v>
      </c>
      <c r="P16011" t="s">
        <v>1</v>
      </c>
      <c r="S16011">
        <v>160.1</v>
      </c>
      <c r="T16011">
        <v>7.89</v>
      </c>
      <c r="W16011">
        <v>160.1</v>
      </c>
      <c r="X16011" t="s">
        <v>1</v>
      </c>
    </row>
    <row r="16012" spans="3:24">
      <c r="C16012" s="1">
        <v>160.11000000000001</v>
      </c>
      <c r="D16012" s="1" t="s">
        <v>1</v>
      </c>
      <c r="G16012">
        <v>160.11000000000001</v>
      </c>
      <c r="H16012">
        <v>2.9400000000000008</v>
      </c>
      <c r="K16012">
        <v>160.1</v>
      </c>
      <c r="L16012" t="s">
        <v>1</v>
      </c>
      <c r="O16012">
        <v>160.11000000000001</v>
      </c>
      <c r="P16012" t="s">
        <v>1</v>
      </c>
      <c r="S16012">
        <v>160.11000000000001</v>
      </c>
      <c r="T16012">
        <v>7.5399999999999991</v>
      </c>
      <c r="W16012">
        <v>160.11000000000001</v>
      </c>
      <c r="X16012" t="s">
        <v>1</v>
      </c>
    </row>
    <row r="16013" spans="3:24">
      <c r="C16013" s="1">
        <v>160.12</v>
      </c>
      <c r="D16013" s="1" t="s">
        <v>1</v>
      </c>
      <c r="G16013">
        <v>160.12</v>
      </c>
      <c r="H16013">
        <v>3.0600000000000014</v>
      </c>
      <c r="K16013">
        <v>160.11000000000001</v>
      </c>
      <c r="L16013" t="s">
        <v>1</v>
      </c>
      <c r="O16013">
        <v>160.12</v>
      </c>
      <c r="P16013" t="s">
        <v>1</v>
      </c>
      <c r="S16013">
        <v>160.12</v>
      </c>
      <c r="T16013">
        <v>7.3699999999999992</v>
      </c>
      <c r="W16013">
        <v>160.12</v>
      </c>
      <c r="X16013" t="s">
        <v>1</v>
      </c>
    </row>
    <row r="16014" spans="3:24">
      <c r="C16014" s="1">
        <v>160.13</v>
      </c>
      <c r="D16014" s="1" t="s">
        <v>1</v>
      </c>
      <c r="G16014">
        <v>160.13</v>
      </c>
      <c r="H16014">
        <v>3.1400000000000028</v>
      </c>
      <c r="K16014">
        <v>160.12</v>
      </c>
      <c r="L16014" t="s">
        <v>1</v>
      </c>
      <c r="O16014">
        <v>160.13</v>
      </c>
      <c r="P16014" t="s">
        <v>1</v>
      </c>
      <c r="S16014">
        <v>160.13</v>
      </c>
      <c r="T16014">
        <v>7.1899999999999977</v>
      </c>
      <c r="W16014">
        <v>160.13</v>
      </c>
      <c r="X16014" t="s">
        <v>1</v>
      </c>
    </row>
    <row r="16015" spans="3:24">
      <c r="C16015" s="1">
        <v>160.13999999999999</v>
      </c>
      <c r="D16015" s="1" t="s">
        <v>1</v>
      </c>
      <c r="G16015">
        <v>160.13999999999999</v>
      </c>
      <c r="H16015">
        <v>2.8400000000000016</v>
      </c>
      <c r="K16015">
        <v>160.13</v>
      </c>
      <c r="L16015" t="s">
        <v>1</v>
      </c>
      <c r="O16015">
        <v>160.13999999999999</v>
      </c>
      <c r="P16015" t="s">
        <v>1</v>
      </c>
      <c r="S16015">
        <v>160.13999999999999</v>
      </c>
      <c r="T16015">
        <v>7.1</v>
      </c>
      <c r="W16015">
        <v>160.13999999999999</v>
      </c>
      <c r="X16015" t="s">
        <v>1</v>
      </c>
    </row>
    <row r="16016" spans="3:24">
      <c r="C16016" s="1">
        <v>160.15</v>
      </c>
      <c r="D16016" s="1" t="s">
        <v>1</v>
      </c>
      <c r="G16016">
        <v>160.15</v>
      </c>
      <c r="H16016" t="s">
        <v>1</v>
      </c>
      <c r="K16016">
        <v>160.13999999999999</v>
      </c>
      <c r="L16016" t="s">
        <v>1</v>
      </c>
      <c r="O16016">
        <v>160.15</v>
      </c>
      <c r="P16016" t="s">
        <v>1</v>
      </c>
      <c r="S16016">
        <v>160.15</v>
      </c>
      <c r="T16016">
        <v>6.9599999999999973</v>
      </c>
      <c r="W16016">
        <v>160.15</v>
      </c>
      <c r="X16016" t="s">
        <v>1</v>
      </c>
    </row>
    <row r="16017" spans="3:24">
      <c r="C16017" s="1">
        <v>160.16</v>
      </c>
      <c r="D16017" s="1" t="s">
        <v>1</v>
      </c>
      <c r="G16017">
        <v>160.16</v>
      </c>
      <c r="H16017" t="s">
        <v>1</v>
      </c>
      <c r="K16017">
        <v>160.15</v>
      </c>
      <c r="L16017" t="s">
        <v>1</v>
      </c>
      <c r="O16017">
        <v>160.16</v>
      </c>
      <c r="P16017" t="s">
        <v>1</v>
      </c>
      <c r="S16017">
        <v>160.16</v>
      </c>
      <c r="T16017">
        <v>7.05</v>
      </c>
      <c r="W16017">
        <v>160.16</v>
      </c>
      <c r="X16017" t="s">
        <v>1</v>
      </c>
    </row>
    <row r="16018" spans="3:24">
      <c r="C16018" s="1">
        <v>160.16999999999999</v>
      </c>
      <c r="D16018" s="1" t="s">
        <v>1</v>
      </c>
      <c r="G16018">
        <v>160.16999999999999</v>
      </c>
      <c r="H16018" t="s">
        <v>1</v>
      </c>
      <c r="K16018">
        <v>160.16</v>
      </c>
      <c r="L16018" t="s">
        <v>1</v>
      </c>
      <c r="O16018">
        <v>160.16999999999999</v>
      </c>
      <c r="P16018" t="s">
        <v>1</v>
      </c>
      <c r="S16018">
        <v>160.16999999999999</v>
      </c>
      <c r="T16018">
        <v>6.93</v>
      </c>
      <c r="W16018">
        <v>160.16999999999999</v>
      </c>
      <c r="X16018" t="s">
        <v>1</v>
      </c>
    </row>
    <row r="16019" spans="3:24">
      <c r="C16019" s="1">
        <v>160.18</v>
      </c>
      <c r="D16019" s="1" t="s">
        <v>1</v>
      </c>
      <c r="G16019">
        <v>160.18</v>
      </c>
      <c r="H16019" t="s">
        <v>1</v>
      </c>
      <c r="K16019">
        <v>160.16999999999999</v>
      </c>
      <c r="L16019" t="s">
        <v>1</v>
      </c>
      <c r="O16019">
        <v>160.18</v>
      </c>
      <c r="P16019" t="s">
        <v>1</v>
      </c>
      <c r="S16019">
        <v>160.18</v>
      </c>
      <c r="T16019">
        <v>6.8900000000000006</v>
      </c>
      <c r="W16019">
        <v>160.18</v>
      </c>
      <c r="X16019" t="s">
        <v>1</v>
      </c>
    </row>
    <row r="16020" spans="3:24">
      <c r="C16020" s="1">
        <v>160.19</v>
      </c>
      <c r="D16020" s="1" t="s">
        <v>1</v>
      </c>
      <c r="G16020">
        <v>160.19</v>
      </c>
      <c r="H16020" t="s">
        <v>1</v>
      </c>
      <c r="K16020">
        <v>160.18</v>
      </c>
      <c r="L16020" t="s">
        <v>1</v>
      </c>
      <c r="O16020">
        <v>160.19</v>
      </c>
      <c r="P16020" t="s">
        <v>1</v>
      </c>
      <c r="S16020">
        <v>160.19</v>
      </c>
      <c r="T16020">
        <v>6.8400000000000016</v>
      </c>
      <c r="W16020">
        <v>160.19</v>
      </c>
      <c r="X16020" t="s">
        <v>1</v>
      </c>
    </row>
    <row r="16021" spans="3:24">
      <c r="C16021" s="1">
        <v>160.19999999999999</v>
      </c>
      <c r="D16021" s="1" t="s">
        <v>1</v>
      </c>
      <c r="G16021">
        <v>160.19999999999999</v>
      </c>
      <c r="H16021" t="s">
        <v>1</v>
      </c>
      <c r="K16021">
        <v>160.19</v>
      </c>
      <c r="L16021" t="s">
        <v>1</v>
      </c>
      <c r="O16021">
        <v>160.19999999999999</v>
      </c>
      <c r="P16021" t="s">
        <v>1</v>
      </c>
      <c r="S16021">
        <v>160.19999999999999</v>
      </c>
      <c r="T16021">
        <v>6.94</v>
      </c>
      <c r="W16021">
        <v>160.19999999999999</v>
      </c>
      <c r="X16021" t="s">
        <v>1</v>
      </c>
    </row>
    <row r="16022" spans="3:24">
      <c r="C16022" s="1">
        <v>160.21</v>
      </c>
      <c r="D16022" s="1" t="s">
        <v>1</v>
      </c>
      <c r="G16022">
        <v>160.21</v>
      </c>
      <c r="H16022" t="s">
        <v>1</v>
      </c>
      <c r="K16022">
        <v>160.19999999999999</v>
      </c>
      <c r="L16022" t="s">
        <v>1</v>
      </c>
      <c r="O16022">
        <v>160.21</v>
      </c>
      <c r="P16022" t="s">
        <v>1</v>
      </c>
      <c r="S16022">
        <v>160.21</v>
      </c>
      <c r="T16022">
        <v>6.88</v>
      </c>
      <c r="W16022">
        <v>160.21</v>
      </c>
      <c r="X16022" t="s">
        <v>1</v>
      </c>
    </row>
    <row r="16023" spans="3:24">
      <c r="C16023" s="1">
        <v>160.22</v>
      </c>
      <c r="D16023" s="1" t="s">
        <v>1</v>
      </c>
      <c r="G16023">
        <v>160.22</v>
      </c>
      <c r="H16023" t="s">
        <v>1</v>
      </c>
      <c r="K16023">
        <v>160.21</v>
      </c>
      <c r="L16023" t="s">
        <v>1</v>
      </c>
      <c r="O16023">
        <v>160.22</v>
      </c>
      <c r="P16023" t="s">
        <v>1</v>
      </c>
      <c r="S16023">
        <v>160.22</v>
      </c>
      <c r="T16023">
        <v>6.8599999999999985</v>
      </c>
      <c r="W16023">
        <v>160.22</v>
      </c>
      <c r="X16023" t="s">
        <v>1</v>
      </c>
    </row>
    <row r="16024" spans="3:24">
      <c r="C16024" s="1">
        <v>160.22999999999999</v>
      </c>
      <c r="D16024" s="1" t="s">
        <v>1</v>
      </c>
      <c r="G16024">
        <v>160.22999999999999</v>
      </c>
      <c r="H16024" t="s">
        <v>1</v>
      </c>
      <c r="K16024">
        <v>160.22</v>
      </c>
      <c r="L16024" t="s">
        <v>1</v>
      </c>
      <c r="O16024">
        <v>160.22999999999999</v>
      </c>
      <c r="P16024" t="s">
        <v>1</v>
      </c>
      <c r="S16024">
        <v>160.22999999999999</v>
      </c>
      <c r="T16024">
        <v>6.6899999999999986</v>
      </c>
      <c r="W16024">
        <v>160.22999999999999</v>
      </c>
      <c r="X16024" t="s">
        <v>1</v>
      </c>
    </row>
    <row r="16025" spans="3:24">
      <c r="C16025" s="1">
        <v>160.24</v>
      </c>
      <c r="D16025" s="1" t="s">
        <v>1</v>
      </c>
      <c r="G16025">
        <v>160.24</v>
      </c>
      <c r="H16025" t="s">
        <v>1</v>
      </c>
      <c r="K16025">
        <v>160.22999999999999</v>
      </c>
      <c r="L16025" t="s">
        <v>1</v>
      </c>
      <c r="O16025">
        <v>160.24</v>
      </c>
      <c r="P16025" t="s">
        <v>1</v>
      </c>
      <c r="S16025">
        <v>160.24</v>
      </c>
      <c r="T16025">
        <v>6.7800000000000011</v>
      </c>
      <c r="W16025">
        <v>160.24</v>
      </c>
      <c r="X16025" t="s">
        <v>1</v>
      </c>
    </row>
    <row r="16026" spans="3:24">
      <c r="C16026" s="1">
        <v>160.25</v>
      </c>
      <c r="D16026" s="1" t="s">
        <v>1</v>
      </c>
      <c r="G16026">
        <v>160.25</v>
      </c>
      <c r="H16026" t="s">
        <v>1</v>
      </c>
      <c r="K16026">
        <v>160.24</v>
      </c>
      <c r="L16026" t="s">
        <v>1</v>
      </c>
      <c r="O16026">
        <v>160.25</v>
      </c>
      <c r="P16026" t="s">
        <v>1</v>
      </c>
      <c r="S16026">
        <v>160.25</v>
      </c>
      <c r="T16026">
        <v>6.71</v>
      </c>
      <c r="W16026">
        <v>160.25</v>
      </c>
      <c r="X16026" t="s">
        <v>1</v>
      </c>
    </row>
    <row r="16027" spans="3:24">
      <c r="C16027" s="1">
        <v>160.26</v>
      </c>
      <c r="D16027" s="1" t="s">
        <v>1</v>
      </c>
      <c r="G16027">
        <v>160.26</v>
      </c>
      <c r="H16027" t="s">
        <v>1</v>
      </c>
      <c r="K16027">
        <v>160.25</v>
      </c>
      <c r="L16027" t="s">
        <v>1</v>
      </c>
      <c r="O16027">
        <v>160.26</v>
      </c>
      <c r="P16027" t="s">
        <v>1</v>
      </c>
      <c r="S16027">
        <v>160.26</v>
      </c>
      <c r="T16027">
        <v>6.7499999999999991</v>
      </c>
      <c r="W16027">
        <v>160.26</v>
      </c>
      <c r="X16027" t="s">
        <v>1</v>
      </c>
    </row>
    <row r="16028" spans="3:24">
      <c r="C16028" s="1">
        <v>160.27000000000001</v>
      </c>
      <c r="D16028" s="1" t="s">
        <v>1</v>
      </c>
      <c r="G16028">
        <v>160.27000000000001</v>
      </c>
      <c r="H16028" t="s">
        <v>1</v>
      </c>
      <c r="K16028">
        <v>160.26</v>
      </c>
      <c r="L16028" t="s">
        <v>1</v>
      </c>
      <c r="O16028">
        <v>160.27000000000001</v>
      </c>
      <c r="P16028" t="s">
        <v>1</v>
      </c>
      <c r="S16028">
        <v>160.27000000000001</v>
      </c>
      <c r="T16028">
        <v>6.9599999999999973</v>
      </c>
      <c r="W16028">
        <v>160.27000000000001</v>
      </c>
      <c r="X16028" t="s">
        <v>1</v>
      </c>
    </row>
    <row r="16029" spans="3:24">
      <c r="C16029" s="1">
        <v>160.28</v>
      </c>
      <c r="D16029" s="1" t="s">
        <v>1</v>
      </c>
      <c r="G16029">
        <v>160.28</v>
      </c>
      <c r="H16029" t="s">
        <v>1</v>
      </c>
      <c r="K16029">
        <v>160.27000000000001</v>
      </c>
      <c r="L16029" t="s">
        <v>1</v>
      </c>
      <c r="O16029">
        <v>160.28</v>
      </c>
      <c r="P16029" t="s">
        <v>1</v>
      </c>
      <c r="S16029">
        <v>160.28</v>
      </c>
      <c r="T16029">
        <v>10.6</v>
      </c>
      <c r="W16029">
        <v>160.28</v>
      </c>
      <c r="X16029" t="s">
        <v>1</v>
      </c>
    </row>
    <row r="16030" spans="3:24">
      <c r="C16030" s="1">
        <v>160.29</v>
      </c>
      <c r="D16030" s="1" t="s">
        <v>1</v>
      </c>
      <c r="G16030">
        <v>160.29</v>
      </c>
      <c r="H16030" t="s">
        <v>1</v>
      </c>
      <c r="K16030">
        <v>160.28</v>
      </c>
      <c r="L16030" t="s">
        <v>1</v>
      </c>
      <c r="O16030">
        <v>160.29</v>
      </c>
      <c r="P16030" t="s">
        <v>1</v>
      </c>
      <c r="S16030">
        <v>160.29</v>
      </c>
      <c r="T16030">
        <v>10.339999999999998</v>
      </c>
      <c r="W16030">
        <v>160.29</v>
      </c>
      <c r="X16030" t="s">
        <v>1</v>
      </c>
    </row>
    <row r="16031" spans="3:24">
      <c r="C16031" s="1">
        <v>160.30000000000001</v>
      </c>
      <c r="D16031" s="1" t="s">
        <v>1</v>
      </c>
      <c r="G16031">
        <v>160.30000000000001</v>
      </c>
      <c r="H16031" t="s">
        <v>1</v>
      </c>
      <c r="K16031">
        <v>160.29</v>
      </c>
      <c r="L16031" t="s">
        <v>1</v>
      </c>
      <c r="O16031">
        <v>160.30000000000001</v>
      </c>
      <c r="P16031" t="s">
        <v>1</v>
      </c>
      <c r="S16031">
        <v>160.30000000000001</v>
      </c>
      <c r="T16031">
        <v>9.8300000000000018</v>
      </c>
      <c r="W16031">
        <v>160.30000000000001</v>
      </c>
      <c r="X16031" t="s">
        <v>1</v>
      </c>
    </row>
    <row r="16032" spans="3:24">
      <c r="C16032" s="1">
        <v>160.31</v>
      </c>
      <c r="D16032" s="1" t="s">
        <v>1</v>
      </c>
      <c r="G16032">
        <v>160.31</v>
      </c>
      <c r="H16032" t="s">
        <v>1</v>
      </c>
      <c r="K16032">
        <v>160.30000000000001</v>
      </c>
      <c r="L16032" t="s">
        <v>1</v>
      </c>
      <c r="O16032">
        <v>160.31</v>
      </c>
      <c r="P16032" t="s">
        <v>1</v>
      </c>
      <c r="S16032">
        <v>160.31</v>
      </c>
      <c r="T16032">
        <v>9.3899999999999988</v>
      </c>
      <c r="W16032">
        <v>160.31</v>
      </c>
      <c r="X16032" t="s">
        <v>1</v>
      </c>
    </row>
    <row r="16033" spans="3:24">
      <c r="C16033" s="1">
        <v>160.32</v>
      </c>
      <c r="D16033" s="1" t="s">
        <v>1</v>
      </c>
      <c r="G16033">
        <v>160.32</v>
      </c>
      <c r="H16033" t="s">
        <v>1</v>
      </c>
      <c r="K16033">
        <v>160.31</v>
      </c>
      <c r="L16033" t="s">
        <v>1</v>
      </c>
      <c r="O16033">
        <v>160.32</v>
      </c>
      <c r="P16033" t="s">
        <v>1</v>
      </c>
      <c r="S16033">
        <v>160.32</v>
      </c>
      <c r="T16033">
        <v>9.86</v>
      </c>
      <c r="W16033">
        <v>160.32</v>
      </c>
      <c r="X16033" t="s">
        <v>1</v>
      </c>
    </row>
    <row r="16034" spans="3:24">
      <c r="C16034" s="1">
        <v>160.33000000000001</v>
      </c>
      <c r="D16034" s="1" t="s">
        <v>1</v>
      </c>
      <c r="G16034">
        <v>160.33000000000001</v>
      </c>
      <c r="H16034" t="s">
        <v>1</v>
      </c>
      <c r="K16034">
        <v>160.32</v>
      </c>
      <c r="L16034" t="s">
        <v>1</v>
      </c>
      <c r="O16034">
        <v>160.33000000000001</v>
      </c>
      <c r="P16034" t="s">
        <v>1</v>
      </c>
      <c r="S16034">
        <v>160.33000000000001</v>
      </c>
      <c r="T16034">
        <v>9.2899999999999991</v>
      </c>
      <c r="W16034">
        <v>160.33000000000001</v>
      </c>
      <c r="X16034" t="s">
        <v>1</v>
      </c>
    </row>
    <row r="16035" spans="3:24">
      <c r="C16035" s="1">
        <v>160.34</v>
      </c>
      <c r="D16035" s="1" t="s">
        <v>1</v>
      </c>
      <c r="G16035">
        <v>160.34</v>
      </c>
      <c r="H16035" t="s">
        <v>1</v>
      </c>
      <c r="K16035">
        <v>160.33000000000001</v>
      </c>
      <c r="L16035" t="s">
        <v>1</v>
      </c>
      <c r="O16035">
        <v>160.34</v>
      </c>
      <c r="P16035" t="s">
        <v>1</v>
      </c>
      <c r="S16035">
        <v>160.34</v>
      </c>
      <c r="T16035">
        <v>9.42</v>
      </c>
      <c r="W16035">
        <v>160.34</v>
      </c>
      <c r="X16035" t="s">
        <v>1</v>
      </c>
    </row>
    <row r="16036" spans="3:24">
      <c r="C16036" s="1">
        <v>160.35</v>
      </c>
      <c r="D16036" s="1" t="s">
        <v>1</v>
      </c>
      <c r="G16036">
        <v>160.35</v>
      </c>
      <c r="H16036" t="s">
        <v>1</v>
      </c>
      <c r="K16036">
        <v>160.34</v>
      </c>
      <c r="L16036" t="s">
        <v>1</v>
      </c>
      <c r="O16036">
        <v>160.35</v>
      </c>
      <c r="P16036" t="s">
        <v>1</v>
      </c>
      <c r="S16036">
        <v>160.35</v>
      </c>
      <c r="T16036">
        <v>8.98</v>
      </c>
      <c r="W16036">
        <v>160.35</v>
      </c>
      <c r="X16036" t="s">
        <v>1</v>
      </c>
    </row>
    <row r="16037" spans="3:24">
      <c r="C16037" s="1">
        <v>160.36000000000001</v>
      </c>
      <c r="D16037" s="1" t="s">
        <v>1</v>
      </c>
      <c r="G16037">
        <v>160.36000000000001</v>
      </c>
      <c r="H16037" t="s">
        <v>1</v>
      </c>
      <c r="K16037">
        <v>160.35</v>
      </c>
      <c r="L16037" t="s">
        <v>1</v>
      </c>
      <c r="O16037">
        <v>160.36000000000001</v>
      </c>
      <c r="P16037" t="s">
        <v>1</v>
      </c>
      <c r="S16037">
        <v>160.36000000000001</v>
      </c>
      <c r="T16037">
        <v>9.07</v>
      </c>
      <c r="W16037">
        <v>160.36000000000001</v>
      </c>
      <c r="X16037" t="s">
        <v>1</v>
      </c>
    </row>
    <row r="16038" spans="3:24">
      <c r="C16038" s="1">
        <v>160.37</v>
      </c>
      <c r="D16038" s="1" t="s">
        <v>1</v>
      </c>
      <c r="G16038">
        <v>160.37</v>
      </c>
      <c r="H16038" t="s">
        <v>1</v>
      </c>
      <c r="K16038">
        <v>160.36000000000001</v>
      </c>
      <c r="L16038" t="s">
        <v>1</v>
      </c>
      <c r="O16038">
        <v>160.37</v>
      </c>
      <c r="P16038" t="s">
        <v>1</v>
      </c>
      <c r="S16038">
        <v>160.37</v>
      </c>
      <c r="T16038">
        <v>9.3200000000000021</v>
      </c>
      <c r="W16038">
        <v>160.37</v>
      </c>
      <c r="X16038" t="s">
        <v>1</v>
      </c>
    </row>
    <row r="16039" spans="3:24">
      <c r="C16039" s="1">
        <v>160.38</v>
      </c>
      <c r="D16039" s="1" t="s">
        <v>1</v>
      </c>
      <c r="G16039">
        <v>160.38</v>
      </c>
      <c r="H16039" t="s">
        <v>1</v>
      </c>
      <c r="K16039">
        <v>160.37</v>
      </c>
      <c r="L16039" t="s">
        <v>1</v>
      </c>
      <c r="O16039">
        <v>160.38</v>
      </c>
      <c r="P16039" t="s">
        <v>1</v>
      </c>
      <c r="S16039">
        <v>160.38</v>
      </c>
      <c r="T16039">
        <v>10.689999999999998</v>
      </c>
      <c r="W16039">
        <v>160.38</v>
      </c>
      <c r="X16039" t="s">
        <v>1</v>
      </c>
    </row>
    <row r="16040" spans="3:24">
      <c r="C16040" s="1">
        <v>160.38999999999999</v>
      </c>
      <c r="D16040" s="1" t="s">
        <v>1</v>
      </c>
      <c r="G16040">
        <v>160.38999999999999</v>
      </c>
      <c r="H16040" t="s">
        <v>1</v>
      </c>
      <c r="K16040">
        <v>160.38</v>
      </c>
      <c r="L16040" t="s">
        <v>1</v>
      </c>
      <c r="O16040">
        <v>160.38999999999999</v>
      </c>
      <c r="P16040" t="s">
        <v>1</v>
      </c>
      <c r="S16040">
        <v>160.38999999999999</v>
      </c>
      <c r="T16040">
        <v>11.649999999999999</v>
      </c>
      <c r="W16040">
        <v>160.38999999999999</v>
      </c>
      <c r="X16040" t="s">
        <v>1</v>
      </c>
    </row>
    <row r="16041" spans="3:24">
      <c r="C16041" s="1">
        <v>160.4</v>
      </c>
      <c r="D16041" s="1" t="s">
        <v>1</v>
      </c>
      <c r="G16041">
        <v>160.4</v>
      </c>
      <c r="H16041" t="s">
        <v>1</v>
      </c>
      <c r="K16041">
        <v>160.38999999999999</v>
      </c>
      <c r="L16041" t="s">
        <v>1</v>
      </c>
      <c r="O16041">
        <v>160.4</v>
      </c>
      <c r="P16041" t="s">
        <v>1</v>
      </c>
      <c r="S16041">
        <v>160.4</v>
      </c>
      <c r="T16041">
        <v>12.219999999999999</v>
      </c>
      <c r="W16041">
        <v>160.4</v>
      </c>
      <c r="X16041" t="s">
        <v>1</v>
      </c>
    </row>
    <row r="16042" spans="3:24">
      <c r="C16042" s="1">
        <v>160.41</v>
      </c>
      <c r="D16042" s="1" t="s">
        <v>1</v>
      </c>
      <c r="G16042">
        <v>160.41</v>
      </c>
      <c r="H16042" t="s">
        <v>1</v>
      </c>
      <c r="K16042">
        <v>160.4</v>
      </c>
      <c r="L16042" t="s">
        <v>1</v>
      </c>
      <c r="O16042">
        <v>160.41</v>
      </c>
      <c r="P16042" t="s">
        <v>1</v>
      </c>
      <c r="S16042">
        <v>160.41</v>
      </c>
      <c r="T16042">
        <v>12.17</v>
      </c>
      <c r="W16042">
        <v>160.41</v>
      </c>
      <c r="X16042" t="s">
        <v>1</v>
      </c>
    </row>
    <row r="16043" spans="3:24">
      <c r="C16043" s="1">
        <v>160.41999999999999</v>
      </c>
      <c r="D16043" s="1" t="s">
        <v>1</v>
      </c>
      <c r="G16043">
        <v>160.41999999999999</v>
      </c>
      <c r="H16043" t="s">
        <v>1</v>
      </c>
      <c r="K16043">
        <v>160.41</v>
      </c>
      <c r="L16043" t="s">
        <v>1</v>
      </c>
      <c r="O16043">
        <v>160.41999999999999</v>
      </c>
      <c r="P16043" t="s">
        <v>1</v>
      </c>
      <c r="S16043">
        <v>160.41999999999999</v>
      </c>
      <c r="T16043">
        <v>12.52</v>
      </c>
      <c r="W16043">
        <v>160.41999999999999</v>
      </c>
      <c r="X16043" t="s">
        <v>1</v>
      </c>
    </row>
    <row r="16044" spans="3:24">
      <c r="C16044" s="1">
        <v>160.43</v>
      </c>
      <c r="D16044" s="1" t="s">
        <v>1</v>
      </c>
      <c r="G16044">
        <v>160.43</v>
      </c>
      <c r="H16044" t="s">
        <v>1</v>
      </c>
      <c r="K16044">
        <v>160.41999999999999</v>
      </c>
      <c r="L16044" t="s">
        <v>1</v>
      </c>
      <c r="O16044">
        <v>160.43</v>
      </c>
      <c r="P16044" t="s">
        <v>1</v>
      </c>
      <c r="S16044">
        <v>160.43</v>
      </c>
      <c r="T16044">
        <v>12.8</v>
      </c>
      <c r="W16044">
        <v>160.43</v>
      </c>
      <c r="X16044" t="s">
        <v>1</v>
      </c>
    </row>
    <row r="16045" spans="3:24">
      <c r="C16045" s="1">
        <v>160.44</v>
      </c>
      <c r="D16045" s="1" t="s">
        <v>1</v>
      </c>
      <c r="G16045">
        <v>160.44</v>
      </c>
      <c r="H16045" t="s">
        <v>1</v>
      </c>
      <c r="K16045">
        <v>160.43</v>
      </c>
      <c r="L16045" t="s">
        <v>1</v>
      </c>
      <c r="O16045">
        <v>160.44</v>
      </c>
      <c r="P16045" t="s">
        <v>1</v>
      </c>
      <c r="S16045">
        <v>160.44</v>
      </c>
      <c r="T16045">
        <v>13.36</v>
      </c>
      <c r="W16045">
        <v>160.44</v>
      </c>
      <c r="X16045" t="s">
        <v>1</v>
      </c>
    </row>
    <row r="16046" spans="3:24">
      <c r="C16046" s="1">
        <v>160.44999999999999</v>
      </c>
      <c r="D16046" s="1" t="s">
        <v>1</v>
      </c>
      <c r="G16046">
        <v>160.44999999999999</v>
      </c>
      <c r="H16046" t="s">
        <v>1</v>
      </c>
      <c r="K16046">
        <v>160.44</v>
      </c>
      <c r="L16046" t="s">
        <v>1</v>
      </c>
      <c r="O16046">
        <v>160.44999999999999</v>
      </c>
      <c r="P16046" t="s">
        <v>1</v>
      </c>
      <c r="S16046">
        <v>160.44999999999999</v>
      </c>
      <c r="T16046">
        <v>14.24</v>
      </c>
      <c r="W16046">
        <v>160.44999999999999</v>
      </c>
      <c r="X16046" t="s">
        <v>1</v>
      </c>
    </row>
    <row r="16047" spans="3:24">
      <c r="C16047" s="1">
        <v>160.46</v>
      </c>
      <c r="D16047" s="1" t="s">
        <v>1</v>
      </c>
      <c r="G16047">
        <v>160.46</v>
      </c>
      <c r="H16047" t="s">
        <v>1</v>
      </c>
      <c r="K16047">
        <v>160.44999999999999</v>
      </c>
      <c r="L16047" t="s">
        <v>1</v>
      </c>
      <c r="O16047">
        <v>160.46</v>
      </c>
      <c r="P16047" t="s">
        <v>1</v>
      </c>
      <c r="S16047">
        <v>160.46</v>
      </c>
      <c r="T16047">
        <v>14.58</v>
      </c>
      <c r="W16047">
        <v>160.46</v>
      </c>
      <c r="X16047" t="s">
        <v>1</v>
      </c>
    </row>
    <row r="16048" spans="3:24">
      <c r="C16048" s="1">
        <v>160.47</v>
      </c>
      <c r="D16048" s="1" t="s">
        <v>1</v>
      </c>
      <c r="G16048">
        <v>160.47</v>
      </c>
      <c r="H16048" t="s">
        <v>1</v>
      </c>
      <c r="K16048">
        <v>160.46</v>
      </c>
      <c r="L16048" t="s">
        <v>1</v>
      </c>
      <c r="O16048">
        <v>160.47</v>
      </c>
      <c r="P16048" t="s">
        <v>1</v>
      </c>
      <c r="S16048">
        <v>160.47</v>
      </c>
      <c r="T16048">
        <v>14.57</v>
      </c>
      <c r="W16048">
        <v>160.47</v>
      </c>
      <c r="X16048" t="s">
        <v>1</v>
      </c>
    </row>
    <row r="16049" spans="3:24">
      <c r="C16049" s="1">
        <v>160.47999999999999</v>
      </c>
      <c r="D16049" s="1" t="s">
        <v>1</v>
      </c>
      <c r="G16049">
        <v>160.47999999999999</v>
      </c>
      <c r="H16049" t="s">
        <v>1</v>
      </c>
      <c r="K16049">
        <v>160.47</v>
      </c>
      <c r="L16049" t="s">
        <v>1</v>
      </c>
      <c r="O16049">
        <v>160.47999999999999</v>
      </c>
      <c r="P16049" t="s">
        <v>1</v>
      </c>
      <c r="S16049">
        <v>160.47999999999999</v>
      </c>
      <c r="T16049">
        <v>15.620000000000001</v>
      </c>
      <c r="W16049">
        <v>160.47999999999999</v>
      </c>
      <c r="X16049" t="s">
        <v>1</v>
      </c>
    </row>
    <row r="16050" spans="3:24">
      <c r="C16050" s="1">
        <v>160.49</v>
      </c>
      <c r="D16050" s="1" t="s">
        <v>1</v>
      </c>
      <c r="G16050">
        <v>160.49</v>
      </c>
      <c r="H16050" t="s">
        <v>1</v>
      </c>
      <c r="K16050">
        <v>160.47999999999999</v>
      </c>
      <c r="L16050" t="s">
        <v>1</v>
      </c>
      <c r="O16050">
        <v>160.49</v>
      </c>
      <c r="P16050" t="s">
        <v>1</v>
      </c>
      <c r="S16050">
        <v>160.49</v>
      </c>
      <c r="T16050">
        <v>13.86</v>
      </c>
      <c r="W16050">
        <v>160.49</v>
      </c>
      <c r="X16050" t="s">
        <v>1</v>
      </c>
    </row>
    <row r="16051" spans="3:24">
      <c r="C16051" s="1">
        <v>160.5</v>
      </c>
      <c r="D16051" s="1" t="s">
        <v>1</v>
      </c>
      <c r="G16051">
        <v>160.5</v>
      </c>
      <c r="H16051" t="s">
        <v>1</v>
      </c>
      <c r="K16051">
        <v>160.49</v>
      </c>
      <c r="L16051" t="s">
        <v>1</v>
      </c>
      <c r="O16051">
        <v>160.5</v>
      </c>
      <c r="P16051" t="s">
        <v>1</v>
      </c>
      <c r="S16051">
        <v>160.5</v>
      </c>
      <c r="T16051">
        <v>13.5</v>
      </c>
      <c r="W16051">
        <v>160.5</v>
      </c>
      <c r="X16051" t="s">
        <v>1</v>
      </c>
    </row>
    <row r="16052" spans="3:24">
      <c r="C16052" s="1">
        <v>160.51</v>
      </c>
      <c r="D16052" s="1" t="s">
        <v>1</v>
      </c>
      <c r="G16052">
        <v>160.51</v>
      </c>
      <c r="H16052" t="s">
        <v>1</v>
      </c>
      <c r="K16052">
        <v>160.5</v>
      </c>
      <c r="L16052" t="s">
        <v>1</v>
      </c>
      <c r="O16052">
        <v>160.51</v>
      </c>
      <c r="P16052" t="s">
        <v>1</v>
      </c>
      <c r="S16052">
        <v>160.51</v>
      </c>
      <c r="T16052">
        <v>13.27</v>
      </c>
      <c r="W16052">
        <v>160.51</v>
      </c>
      <c r="X16052" t="s">
        <v>1</v>
      </c>
    </row>
    <row r="16053" spans="3:24">
      <c r="C16053" s="1">
        <v>160.52000000000001</v>
      </c>
      <c r="D16053" s="1" t="s">
        <v>1</v>
      </c>
      <c r="G16053">
        <v>160.52000000000001</v>
      </c>
      <c r="H16053" t="s">
        <v>1</v>
      </c>
      <c r="K16053">
        <v>160.51</v>
      </c>
      <c r="L16053" t="s">
        <v>1</v>
      </c>
      <c r="O16053">
        <v>160.52000000000001</v>
      </c>
      <c r="P16053" t="s">
        <v>1</v>
      </c>
      <c r="S16053">
        <v>160.52000000000001</v>
      </c>
      <c r="T16053">
        <v>10.229999999999999</v>
      </c>
      <c r="W16053">
        <v>160.52000000000001</v>
      </c>
      <c r="X16053" t="s">
        <v>1</v>
      </c>
    </row>
    <row r="16054" spans="3:24">
      <c r="C16054" s="1">
        <v>160.53</v>
      </c>
      <c r="D16054" s="1" t="s">
        <v>1</v>
      </c>
      <c r="G16054">
        <v>160.53</v>
      </c>
      <c r="H16054" t="s">
        <v>1</v>
      </c>
      <c r="K16054">
        <v>160.52000000000001</v>
      </c>
      <c r="L16054" t="s">
        <v>1</v>
      </c>
      <c r="O16054">
        <v>160.53</v>
      </c>
      <c r="P16054" t="s">
        <v>1</v>
      </c>
      <c r="S16054">
        <v>160.53</v>
      </c>
      <c r="T16054">
        <v>10.309999999999999</v>
      </c>
      <c r="W16054">
        <v>160.53</v>
      </c>
      <c r="X16054" t="s">
        <v>1</v>
      </c>
    </row>
    <row r="16055" spans="3:24">
      <c r="C16055" s="1">
        <v>160.54</v>
      </c>
      <c r="D16055" s="1" t="s">
        <v>1</v>
      </c>
      <c r="G16055">
        <v>160.54</v>
      </c>
      <c r="H16055" t="s">
        <v>1</v>
      </c>
      <c r="K16055">
        <v>160.53</v>
      </c>
      <c r="L16055" t="s">
        <v>1</v>
      </c>
      <c r="O16055">
        <v>160.54</v>
      </c>
      <c r="P16055" t="s">
        <v>1</v>
      </c>
      <c r="S16055">
        <v>160.54</v>
      </c>
      <c r="T16055">
        <v>9.58</v>
      </c>
      <c r="W16055">
        <v>160.54</v>
      </c>
      <c r="X16055" t="s">
        <v>1</v>
      </c>
    </row>
    <row r="16056" spans="3:24">
      <c r="C16056" s="1">
        <v>160.55000000000001</v>
      </c>
      <c r="D16056" s="1" t="s">
        <v>1</v>
      </c>
      <c r="G16056">
        <v>160.55000000000001</v>
      </c>
      <c r="H16056" t="s">
        <v>1</v>
      </c>
      <c r="K16056">
        <v>160.54</v>
      </c>
      <c r="L16056" t="s">
        <v>1</v>
      </c>
      <c r="O16056">
        <v>160.55000000000001</v>
      </c>
      <c r="P16056" t="s">
        <v>1</v>
      </c>
      <c r="S16056">
        <v>160.55000000000001</v>
      </c>
      <c r="T16056">
        <v>8.7600000000000016</v>
      </c>
      <c r="W16056">
        <v>160.55000000000001</v>
      </c>
      <c r="X16056" t="s">
        <v>1</v>
      </c>
    </row>
    <row r="16057" spans="3:24">
      <c r="C16057" s="1">
        <v>160.56</v>
      </c>
      <c r="D16057" s="1" t="s">
        <v>1</v>
      </c>
      <c r="G16057">
        <v>160.56</v>
      </c>
      <c r="H16057" t="s">
        <v>1</v>
      </c>
      <c r="K16057">
        <v>160.55000000000001</v>
      </c>
      <c r="L16057" t="s">
        <v>1</v>
      </c>
      <c r="O16057">
        <v>160.56</v>
      </c>
      <c r="P16057" t="s">
        <v>1</v>
      </c>
      <c r="S16057">
        <v>160.56</v>
      </c>
      <c r="T16057">
        <v>9.509999999999998</v>
      </c>
      <c r="W16057">
        <v>160.56</v>
      </c>
      <c r="X16057" t="s">
        <v>1</v>
      </c>
    </row>
    <row r="16058" spans="3:24">
      <c r="C16058" s="1">
        <v>160.57</v>
      </c>
      <c r="D16058" s="1" t="s">
        <v>1</v>
      </c>
      <c r="G16058">
        <v>160.57</v>
      </c>
      <c r="H16058" t="s">
        <v>1</v>
      </c>
      <c r="K16058">
        <v>160.56</v>
      </c>
      <c r="L16058" t="s">
        <v>1</v>
      </c>
      <c r="O16058">
        <v>160.57</v>
      </c>
      <c r="P16058" t="s">
        <v>1</v>
      </c>
      <c r="S16058">
        <v>160.57</v>
      </c>
      <c r="T16058">
        <v>9.35</v>
      </c>
      <c r="W16058">
        <v>160.57</v>
      </c>
      <c r="X16058" t="s">
        <v>1</v>
      </c>
    </row>
    <row r="16059" spans="3:24">
      <c r="C16059" s="1">
        <v>160.58000000000001</v>
      </c>
      <c r="D16059" s="1" t="s">
        <v>1</v>
      </c>
      <c r="G16059">
        <v>160.58000000000001</v>
      </c>
      <c r="H16059" t="s">
        <v>1</v>
      </c>
      <c r="K16059">
        <v>160.57</v>
      </c>
      <c r="L16059" t="s">
        <v>1</v>
      </c>
      <c r="O16059">
        <v>160.58000000000001</v>
      </c>
      <c r="P16059" t="s">
        <v>1</v>
      </c>
      <c r="S16059">
        <v>160.58000000000001</v>
      </c>
      <c r="T16059">
        <v>9.02</v>
      </c>
      <c r="W16059">
        <v>160.58000000000001</v>
      </c>
      <c r="X16059" t="s">
        <v>1</v>
      </c>
    </row>
    <row r="16060" spans="3:24">
      <c r="C16060" s="1">
        <v>160.59</v>
      </c>
      <c r="D16060" s="1" t="s">
        <v>1</v>
      </c>
      <c r="G16060">
        <v>160.59</v>
      </c>
      <c r="H16060" t="s">
        <v>1</v>
      </c>
      <c r="K16060">
        <v>160.58000000000001</v>
      </c>
      <c r="L16060" t="s">
        <v>1</v>
      </c>
      <c r="O16060">
        <v>160.59</v>
      </c>
      <c r="P16060" t="s">
        <v>1</v>
      </c>
      <c r="S16060">
        <v>160.59</v>
      </c>
      <c r="T16060">
        <v>7.6800000000000006</v>
      </c>
      <c r="W16060">
        <v>160.59</v>
      </c>
      <c r="X16060" t="s">
        <v>1</v>
      </c>
    </row>
    <row r="16061" spans="3:24">
      <c r="C16061" s="1">
        <v>160.6</v>
      </c>
      <c r="D16061" s="1" t="s">
        <v>1</v>
      </c>
      <c r="G16061">
        <v>160.6</v>
      </c>
      <c r="H16061">
        <v>3.3200000000000038</v>
      </c>
      <c r="K16061">
        <v>160.59</v>
      </c>
      <c r="L16061" t="s">
        <v>1</v>
      </c>
      <c r="O16061">
        <v>160.6</v>
      </c>
      <c r="P16061" t="s">
        <v>1</v>
      </c>
      <c r="S16061">
        <v>160.6</v>
      </c>
      <c r="T16061">
        <v>8.01</v>
      </c>
      <c r="W16061">
        <v>160.6</v>
      </c>
      <c r="X16061" t="s">
        <v>1</v>
      </c>
    </row>
    <row r="16062" spans="3:24">
      <c r="C16062" s="1">
        <v>160.61000000000001</v>
      </c>
      <c r="D16062" s="1" t="s">
        <v>1</v>
      </c>
      <c r="G16062">
        <v>160.61000000000001</v>
      </c>
      <c r="H16062">
        <v>9.230000000000004</v>
      </c>
      <c r="K16062">
        <v>160.6</v>
      </c>
      <c r="L16062" t="s">
        <v>1</v>
      </c>
      <c r="O16062">
        <v>160.61000000000001</v>
      </c>
      <c r="P16062" t="s">
        <v>1</v>
      </c>
      <c r="S16062">
        <v>160.61000000000001</v>
      </c>
      <c r="T16062">
        <v>8.18</v>
      </c>
      <c r="W16062">
        <v>160.61000000000001</v>
      </c>
      <c r="X16062" t="s">
        <v>1</v>
      </c>
    </row>
    <row r="16063" spans="3:24">
      <c r="C16063" s="1">
        <v>160.62</v>
      </c>
      <c r="D16063" s="1" t="s">
        <v>1</v>
      </c>
      <c r="G16063">
        <v>160.62</v>
      </c>
      <c r="H16063">
        <v>13.130000000000003</v>
      </c>
      <c r="K16063">
        <v>160.61000000000001</v>
      </c>
      <c r="L16063" t="s">
        <v>1</v>
      </c>
      <c r="O16063">
        <v>160.62</v>
      </c>
      <c r="P16063" t="s">
        <v>1</v>
      </c>
      <c r="S16063">
        <v>160.62</v>
      </c>
      <c r="T16063">
        <v>8.0499999999999989</v>
      </c>
      <c r="W16063">
        <v>160.62</v>
      </c>
      <c r="X16063" t="s">
        <v>1</v>
      </c>
    </row>
    <row r="16064" spans="3:24">
      <c r="C16064" s="1">
        <v>160.63</v>
      </c>
      <c r="D16064" s="1" t="s">
        <v>1</v>
      </c>
      <c r="G16064">
        <v>160.63</v>
      </c>
      <c r="H16064">
        <v>13.810000000000002</v>
      </c>
      <c r="K16064">
        <v>160.62</v>
      </c>
      <c r="L16064" t="s">
        <v>1</v>
      </c>
      <c r="O16064">
        <v>160.63</v>
      </c>
      <c r="P16064" t="s">
        <v>1</v>
      </c>
      <c r="S16064">
        <v>160.63</v>
      </c>
      <c r="T16064">
        <v>7.72</v>
      </c>
      <c r="W16064">
        <v>160.63</v>
      </c>
      <c r="X16064" t="s">
        <v>1</v>
      </c>
    </row>
    <row r="16065" spans="3:24">
      <c r="C16065" s="1">
        <v>160.63999999999999</v>
      </c>
      <c r="D16065" s="1" t="s">
        <v>1</v>
      </c>
      <c r="G16065">
        <v>160.63999999999999</v>
      </c>
      <c r="H16065">
        <v>14.680000000000001</v>
      </c>
      <c r="K16065">
        <v>160.63</v>
      </c>
      <c r="L16065" t="s">
        <v>1</v>
      </c>
      <c r="O16065">
        <v>160.63999999999999</v>
      </c>
      <c r="P16065" t="s">
        <v>1</v>
      </c>
      <c r="S16065">
        <v>160.63999999999999</v>
      </c>
      <c r="T16065">
        <v>7.3400000000000007</v>
      </c>
      <c r="W16065">
        <v>160.63999999999999</v>
      </c>
      <c r="X16065" t="s">
        <v>1</v>
      </c>
    </row>
    <row r="16066" spans="3:24">
      <c r="C16066" s="1">
        <v>160.65</v>
      </c>
      <c r="D16066" s="1" t="s">
        <v>1</v>
      </c>
      <c r="G16066">
        <v>160.65</v>
      </c>
      <c r="H16066">
        <v>14.750000000000004</v>
      </c>
      <c r="K16066">
        <v>160.63999999999999</v>
      </c>
      <c r="L16066" t="s">
        <v>1</v>
      </c>
      <c r="O16066">
        <v>160.65</v>
      </c>
      <c r="P16066" t="s">
        <v>1</v>
      </c>
      <c r="S16066">
        <v>160.65</v>
      </c>
      <c r="T16066">
        <v>6.93</v>
      </c>
      <c r="W16066">
        <v>160.65</v>
      </c>
      <c r="X16066" t="s">
        <v>1</v>
      </c>
    </row>
    <row r="16067" spans="3:24">
      <c r="C16067" s="1">
        <v>160.66</v>
      </c>
      <c r="D16067" s="1" t="s">
        <v>1</v>
      </c>
      <c r="G16067">
        <v>160.66</v>
      </c>
      <c r="H16067">
        <v>14.110000000000001</v>
      </c>
      <c r="K16067">
        <v>160.65</v>
      </c>
      <c r="L16067" t="s">
        <v>1</v>
      </c>
      <c r="O16067">
        <v>160.66</v>
      </c>
      <c r="P16067" t="s">
        <v>1</v>
      </c>
      <c r="S16067">
        <v>160.66</v>
      </c>
      <c r="T16067">
        <v>6.919999999999999</v>
      </c>
      <c r="W16067">
        <v>160.66</v>
      </c>
      <c r="X16067" t="s">
        <v>1</v>
      </c>
    </row>
    <row r="16068" spans="3:24">
      <c r="C16068" s="1">
        <v>160.66999999999999</v>
      </c>
      <c r="D16068" s="1" t="s">
        <v>1</v>
      </c>
      <c r="G16068">
        <v>160.66999999999999</v>
      </c>
      <c r="H16068">
        <v>14.020000000000001</v>
      </c>
      <c r="K16068">
        <v>160.66</v>
      </c>
      <c r="L16068" t="s">
        <v>1</v>
      </c>
      <c r="O16068">
        <v>160.66999999999999</v>
      </c>
      <c r="P16068" t="s">
        <v>1</v>
      </c>
      <c r="S16068">
        <v>160.66999999999999</v>
      </c>
      <c r="T16068">
        <v>6.8900000000000006</v>
      </c>
      <c r="W16068">
        <v>160.66999999999999</v>
      </c>
      <c r="X16068" t="s">
        <v>1</v>
      </c>
    </row>
    <row r="16069" spans="3:24">
      <c r="C16069" s="1">
        <v>160.68</v>
      </c>
      <c r="D16069" s="1" t="s">
        <v>1</v>
      </c>
      <c r="G16069">
        <v>160.68</v>
      </c>
      <c r="H16069">
        <v>14.320000000000002</v>
      </c>
      <c r="K16069">
        <v>160.66999999999999</v>
      </c>
      <c r="L16069" t="s">
        <v>1</v>
      </c>
      <c r="O16069">
        <v>160.68</v>
      </c>
      <c r="P16069" t="s">
        <v>1</v>
      </c>
      <c r="S16069">
        <v>160.68</v>
      </c>
      <c r="T16069">
        <v>7.0700000000000021</v>
      </c>
      <c r="W16069">
        <v>160.68</v>
      </c>
      <c r="X16069" t="s">
        <v>1</v>
      </c>
    </row>
    <row r="16070" spans="3:24">
      <c r="C16070" s="1">
        <v>160.69</v>
      </c>
      <c r="D16070" s="1" t="s">
        <v>1</v>
      </c>
      <c r="G16070">
        <v>160.69</v>
      </c>
      <c r="H16070">
        <v>15.500000000000002</v>
      </c>
      <c r="K16070">
        <v>160.68</v>
      </c>
      <c r="L16070" t="s">
        <v>1</v>
      </c>
      <c r="O16070">
        <v>160.69</v>
      </c>
      <c r="P16070" t="s">
        <v>1</v>
      </c>
      <c r="S16070">
        <v>160.69</v>
      </c>
      <c r="T16070">
        <v>6.5600000000000014</v>
      </c>
      <c r="W16070">
        <v>160.69</v>
      </c>
      <c r="X16070" t="s">
        <v>1</v>
      </c>
    </row>
    <row r="16071" spans="3:24">
      <c r="C16071" s="1">
        <v>160.69999999999999</v>
      </c>
      <c r="D16071" s="1" t="s">
        <v>1</v>
      </c>
      <c r="G16071">
        <v>160.69999999999999</v>
      </c>
      <c r="H16071">
        <v>14.720000000000002</v>
      </c>
      <c r="K16071">
        <v>160.69</v>
      </c>
      <c r="L16071" t="s">
        <v>1</v>
      </c>
      <c r="O16071">
        <v>160.69999999999999</v>
      </c>
      <c r="P16071" t="s">
        <v>1</v>
      </c>
      <c r="S16071">
        <v>160.69999999999999</v>
      </c>
      <c r="T16071">
        <v>6.5299999999999994</v>
      </c>
      <c r="W16071">
        <v>160.69999999999999</v>
      </c>
      <c r="X16071" t="s">
        <v>1</v>
      </c>
    </row>
    <row r="16072" spans="3:24">
      <c r="C16072" s="1">
        <v>160.71</v>
      </c>
      <c r="D16072" s="1" t="s">
        <v>1</v>
      </c>
      <c r="G16072">
        <v>160.71</v>
      </c>
      <c r="H16072">
        <v>14.010000000000002</v>
      </c>
      <c r="K16072">
        <v>160.69999999999999</v>
      </c>
      <c r="L16072" t="s">
        <v>1</v>
      </c>
      <c r="O16072">
        <v>160.71</v>
      </c>
      <c r="P16072" t="s">
        <v>1</v>
      </c>
      <c r="S16072">
        <v>160.71</v>
      </c>
      <c r="T16072">
        <v>6.82</v>
      </c>
      <c r="W16072">
        <v>160.71</v>
      </c>
      <c r="X16072" t="s">
        <v>1</v>
      </c>
    </row>
    <row r="16073" spans="3:24">
      <c r="C16073" s="1">
        <v>160.72</v>
      </c>
      <c r="D16073" s="1" t="s">
        <v>1</v>
      </c>
      <c r="G16073">
        <v>160.72</v>
      </c>
      <c r="H16073">
        <v>14.590000000000002</v>
      </c>
      <c r="K16073">
        <v>160.71</v>
      </c>
      <c r="L16073" t="s">
        <v>1</v>
      </c>
      <c r="O16073">
        <v>160.72</v>
      </c>
      <c r="P16073" t="s">
        <v>1</v>
      </c>
      <c r="S16073">
        <v>160.72</v>
      </c>
      <c r="T16073">
        <v>7.16</v>
      </c>
      <c r="W16073">
        <v>160.72</v>
      </c>
      <c r="X16073" t="s">
        <v>1</v>
      </c>
    </row>
    <row r="16074" spans="3:24">
      <c r="C16074" s="1">
        <v>160.72999999999999</v>
      </c>
      <c r="D16074" s="1" t="s">
        <v>1</v>
      </c>
      <c r="G16074">
        <v>160.72999999999999</v>
      </c>
      <c r="H16074">
        <v>13.730000000000002</v>
      </c>
      <c r="K16074">
        <v>160.72</v>
      </c>
      <c r="L16074" t="s">
        <v>1</v>
      </c>
      <c r="O16074">
        <v>160.72999999999999</v>
      </c>
      <c r="P16074" t="s">
        <v>1</v>
      </c>
      <c r="S16074">
        <v>160.72999999999999</v>
      </c>
      <c r="T16074">
        <v>7.4000000000000012</v>
      </c>
      <c r="W16074">
        <v>160.72999999999999</v>
      </c>
      <c r="X16074" t="s">
        <v>1</v>
      </c>
    </row>
    <row r="16075" spans="3:24">
      <c r="C16075" s="1">
        <v>160.74</v>
      </c>
      <c r="D16075" s="1" t="s">
        <v>1</v>
      </c>
      <c r="G16075">
        <v>160.74</v>
      </c>
      <c r="H16075">
        <v>14.190000000000001</v>
      </c>
      <c r="K16075">
        <v>160.72999999999999</v>
      </c>
      <c r="L16075" t="s">
        <v>1</v>
      </c>
      <c r="O16075">
        <v>160.74</v>
      </c>
      <c r="P16075" t="s">
        <v>1</v>
      </c>
      <c r="S16075">
        <v>160.74</v>
      </c>
      <c r="T16075">
        <v>7.2399999999999975</v>
      </c>
      <c r="W16075">
        <v>160.74</v>
      </c>
      <c r="X16075" t="s">
        <v>1</v>
      </c>
    </row>
    <row r="16076" spans="3:24">
      <c r="C16076" s="1">
        <v>160.75</v>
      </c>
      <c r="D16076" s="1" t="s">
        <v>1</v>
      </c>
      <c r="G16076">
        <v>160.75</v>
      </c>
      <c r="H16076">
        <v>13.640000000000002</v>
      </c>
      <c r="K16076">
        <v>160.74</v>
      </c>
      <c r="L16076" t="s">
        <v>1</v>
      </c>
      <c r="O16076">
        <v>160.75</v>
      </c>
      <c r="P16076" t="s">
        <v>1</v>
      </c>
      <c r="S16076">
        <v>160.75</v>
      </c>
      <c r="T16076">
        <v>6.81</v>
      </c>
      <c r="W16076">
        <v>160.75</v>
      </c>
      <c r="X16076" t="s">
        <v>1</v>
      </c>
    </row>
    <row r="16077" spans="3:24">
      <c r="C16077" s="1">
        <v>160.76</v>
      </c>
      <c r="D16077" s="1" t="s">
        <v>1</v>
      </c>
      <c r="G16077">
        <v>160.76</v>
      </c>
      <c r="H16077">
        <v>10.220000000000001</v>
      </c>
      <c r="K16077">
        <v>160.75</v>
      </c>
      <c r="L16077" t="s">
        <v>1</v>
      </c>
      <c r="O16077">
        <v>160.76</v>
      </c>
      <c r="P16077" t="s">
        <v>1</v>
      </c>
      <c r="S16077">
        <v>160.76</v>
      </c>
      <c r="T16077">
        <v>5.8399999999999981</v>
      </c>
      <c r="W16077">
        <v>160.76</v>
      </c>
      <c r="X16077" t="s">
        <v>1</v>
      </c>
    </row>
    <row r="16078" spans="3:24">
      <c r="C16078" s="1">
        <v>160.77000000000001</v>
      </c>
      <c r="D16078" s="1" t="s">
        <v>1</v>
      </c>
      <c r="G16078">
        <v>160.77000000000001</v>
      </c>
      <c r="H16078">
        <v>12.350000000000003</v>
      </c>
      <c r="K16078">
        <v>160.76</v>
      </c>
      <c r="L16078" t="s">
        <v>1</v>
      </c>
      <c r="O16078">
        <v>160.77000000000001</v>
      </c>
      <c r="P16078" t="s">
        <v>1</v>
      </c>
      <c r="S16078">
        <v>160.77000000000001</v>
      </c>
      <c r="T16078">
        <v>5.6099999999999977</v>
      </c>
      <c r="W16078">
        <v>160.77000000000001</v>
      </c>
      <c r="X16078" t="s">
        <v>1</v>
      </c>
    </row>
    <row r="16079" spans="3:24">
      <c r="C16079" s="1">
        <v>160.78</v>
      </c>
      <c r="D16079" s="1" t="s">
        <v>1</v>
      </c>
      <c r="G16079">
        <v>160.78</v>
      </c>
      <c r="H16079">
        <v>11.300000000000002</v>
      </c>
      <c r="K16079">
        <v>160.77000000000001</v>
      </c>
      <c r="L16079" t="s">
        <v>1</v>
      </c>
      <c r="O16079">
        <v>160.78</v>
      </c>
      <c r="P16079" t="s">
        <v>1</v>
      </c>
      <c r="S16079">
        <v>160.78</v>
      </c>
      <c r="T16079">
        <v>5.36</v>
      </c>
      <c r="W16079">
        <v>160.78</v>
      </c>
      <c r="X16079" t="s">
        <v>1</v>
      </c>
    </row>
    <row r="16080" spans="3:24">
      <c r="C16080" s="1">
        <v>160.79</v>
      </c>
      <c r="D16080" s="1" t="s">
        <v>1</v>
      </c>
      <c r="G16080">
        <v>160.79</v>
      </c>
      <c r="H16080">
        <v>10.420000000000002</v>
      </c>
      <c r="K16080">
        <v>160.78</v>
      </c>
      <c r="L16080" t="s">
        <v>1</v>
      </c>
      <c r="O16080">
        <v>160.79</v>
      </c>
      <c r="P16080" t="s">
        <v>1</v>
      </c>
      <c r="S16080">
        <v>160.79</v>
      </c>
      <c r="T16080">
        <v>5.2600000000000016</v>
      </c>
      <c r="W16080">
        <v>160.79</v>
      </c>
      <c r="X16080" t="s">
        <v>1</v>
      </c>
    </row>
    <row r="16081" spans="3:24">
      <c r="C16081" s="1">
        <v>160.80000000000001</v>
      </c>
      <c r="D16081" s="1" t="s">
        <v>1</v>
      </c>
      <c r="G16081">
        <v>160.80000000000001</v>
      </c>
      <c r="H16081">
        <v>9.4700000000000006</v>
      </c>
      <c r="K16081">
        <v>160.79</v>
      </c>
      <c r="L16081" t="s">
        <v>1</v>
      </c>
      <c r="O16081">
        <v>160.80000000000001</v>
      </c>
      <c r="P16081" t="s">
        <v>1</v>
      </c>
      <c r="S16081">
        <v>160.80000000000001</v>
      </c>
      <c r="T16081">
        <v>5.2299999999999986</v>
      </c>
      <c r="W16081">
        <v>160.80000000000001</v>
      </c>
      <c r="X16081" t="s">
        <v>1</v>
      </c>
    </row>
    <row r="16082" spans="3:24">
      <c r="C16082" s="1">
        <v>160.81</v>
      </c>
      <c r="D16082" s="1" t="s">
        <v>1</v>
      </c>
      <c r="G16082">
        <v>160.81</v>
      </c>
      <c r="H16082">
        <v>9.65</v>
      </c>
      <c r="K16082">
        <v>160.80000000000001</v>
      </c>
      <c r="L16082" t="s">
        <v>1</v>
      </c>
      <c r="O16082">
        <v>160.81</v>
      </c>
      <c r="P16082" t="s">
        <v>1</v>
      </c>
      <c r="S16082">
        <v>160.81</v>
      </c>
      <c r="T16082">
        <v>5.1500000000000012</v>
      </c>
      <c r="W16082">
        <v>160.81</v>
      </c>
      <c r="X16082" t="s">
        <v>1</v>
      </c>
    </row>
    <row r="16083" spans="3:24">
      <c r="C16083" s="1">
        <v>160.82</v>
      </c>
      <c r="D16083" s="1" t="s">
        <v>1</v>
      </c>
      <c r="G16083">
        <v>160.82</v>
      </c>
      <c r="H16083">
        <v>9.0100000000000033</v>
      </c>
      <c r="K16083">
        <v>160.81</v>
      </c>
      <c r="L16083" t="s">
        <v>1</v>
      </c>
      <c r="O16083">
        <v>160.82</v>
      </c>
      <c r="P16083" t="s">
        <v>1</v>
      </c>
      <c r="S16083">
        <v>160.82</v>
      </c>
      <c r="T16083">
        <v>5.24</v>
      </c>
      <c r="W16083">
        <v>160.82</v>
      </c>
      <c r="X16083" t="s">
        <v>1</v>
      </c>
    </row>
    <row r="16084" spans="3:24">
      <c r="C16084" s="1">
        <v>160.83000000000001</v>
      </c>
      <c r="D16084" s="1" t="s">
        <v>1</v>
      </c>
      <c r="G16084">
        <v>160.83000000000001</v>
      </c>
      <c r="H16084">
        <v>8.6700000000000035</v>
      </c>
      <c r="K16084">
        <v>160.82</v>
      </c>
      <c r="L16084" t="s">
        <v>1</v>
      </c>
      <c r="O16084">
        <v>160.83000000000001</v>
      </c>
      <c r="P16084" t="s">
        <v>1</v>
      </c>
      <c r="S16084">
        <v>160.83000000000001</v>
      </c>
      <c r="T16084">
        <v>5.1500000000000012</v>
      </c>
      <c r="W16084">
        <v>160.83000000000001</v>
      </c>
      <c r="X16084" t="s">
        <v>1</v>
      </c>
    </row>
    <row r="16085" spans="3:24">
      <c r="C16085" s="1">
        <v>160.84</v>
      </c>
      <c r="D16085" s="1" t="s">
        <v>1</v>
      </c>
      <c r="G16085">
        <v>160.84</v>
      </c>
      <c r="H16085">
        <v>9.0400000000000009</v>
      </c>
      <c r="K16085">
        <v>160.83000000000001</v>
      </c>
      <c r="L16085" t="s">
        <v>1</v>
      </c>
      <c r="O16085">
        <v>160.84</v>
      </c>
      <c r="P16085" t="s">
        <v>1</v>
      </c>
      <c r="S16085">
        <v>160.84</v>
      </c>
      <c r="T16085">
        <v>5.2000000000000011</v>
      </c>
      <c r="W16085">
        <v>160.84</v>
      </c>
      <c r="X16085" t="s">
        <v>1</v>
      </c>
    </row>
    <row r="16086" spans="3:24">
      <c r="C16086" s="1">
        <v>160.85</v>
      </c>
      <c r="D16086" s="1" t="s">
        <v>1</v>
      </c>
      <c r="G16086">
        <v>160.85</v>
      </c>
      <c r="H16086">
        <v>8.2000000000000028</v>
      </c>
      <c r="K16086">
        <v>160.84</v>
      </c>
      <c r="L16086" t="s">
        <v>1</v>
      </c>
      <c r="O16086">
        <v>160.85</v>
      </c>
      <c r="P16086" t="s">
        <v>1</v>
      </c>
      <c r="S16086">
        <v>160.85</v>
      </c>
      <c r="T16086">
        <v>5.18</v>
      </c>
      <c r="W16086">
        <v>160.85</v>
      </c>
      <c r="X16086" t="s">
        <v>1</v>
      </c>
    </row>
    <row r="16087" spans="3:24">
      <c r="C16087" s="1">
        <v>160.86000000000001</v>
      </c>
      <c r="D16087" s="1" t="s">
        <v>1</v>
      </c>
      <c r="G16087">
        <v>160.86000000000001</v>
      </c>
      <c r="H16087">
        <v>7.650000000000003</v>
      </c>
      <c r="K16087">
        <v>160.85</v>
      </c>
      <c r="L16087" t="s">
        <v>1</v>
      </c>
      <c r="O16087">
        <v>160.86000000000001</v>
      </c>
      <c r="P16087" t="s">
        <v>1</v>
      </c>
      <c r="S16087">
        <v>160.86000000000001</v>
      </c>
      <c r="T16087">
        <v>5.2099999999999973</v>
      </c>
      <c r="W16087">
        <v>160.86000000000001</v>
      </c>
      <c r="X16087" t="s">
        <v>1</v>
      </c>
    </row>
    <row r="16088" spans="3:24">
      <c r="C16088" s="1">
        <v>160.87</v>
      </c>
      <c r="D16088" s="1" t="s">
        <v>1</v>
      </c>
      <c r="G16088">
        <v>160.87</v>
      </c>
      <c r="H16088">
        <v>6.830000000000001</v>
      </c>
      <c r="K16088">
        <v>160.86000000000001</v>
      </c>
      <c r="L16088" t="s">
        <v>1</v>
      </c>
      <c r="O16088">
        <v>160.87</v>
      </c>
      <c r="P16088" t="s">
        <v>1</v>
      </c>
      <c r="S16088">
        <v>160.87</v>
      </c>
      <c r="T16088">
        <v>5.1400000000000006</v>
      </c>
      <c r="W16088">
        <v>160.87</v>
      </c>
      <c r="X16088" t="s">
        <v>1</v>
      </c>
    </row>
    <row r="16089" spans="3:24">
      <c r="C16089" s="1">
        <v>160.88</v>
      </c>
      <c r="D16089" s="1" t="s">
        <v>1</v>
      </c>
      <c r="G16089">
        <v>160.88</v>
      </c>
      <c r="H16089">
        <v>6.280000000000002</v>
      </c>
      <c r="K16089">
        <v>160.87</v>
      </c>
      <c r="L16089" t="s">
        <v>1</v>
      </c>
      <c r="O16089">
        <v>160.88</v>
      </c>
      <c r="P16089" t="s">
        <v>1</v>
      </c>
      <c r="S16089">
        <v>160.88</v>
      </c>
      <c r="T16089">
        <v>5.2299999999999986</v>
      </c>
      <c r="W16089">
        <v>160.88</v>
      </c>
      <c r="X16089" t="s">
        <v>1</v>
      </c>
    </row>
    <row r="16090" spans="3:24">
      <c r="C16090" s="1">
        <v>160.88999999999999</v>
      </c>
      <c r="D16090" s="1" t="s">
        <v>1</v>
      </c>
      <c r="G16090">
        <v>160.88999999999999</v>
      </c>
      <c r="H16090">
        <v>6.2200000000000015</v>
      </c>
      <c r="K16090">
        <v>160.88</v>
      </c>
      <c r="L16090" t="s">
        <v>1</v>
      </c>
      <c r="O16090">
        <v>160.88999999999999</v>
      </c>
      <c r="P16090" t="s">
        <v>1</v>
      </c>
      <c r="S16090">
        <v>160.88999999999999</v>
      </c>
      <c r="T16090">
        <v>5.18</v>
      </c>
      <c r="W16090">
        <v>160.88999999999999</v>
      </c>
      <c r="X16090" t="s">
        <v>1</v>
      </c>
    </row>
    <row r="16091" spans="3:24">
      <c r="C16091" s="1">
        <v>160.9</v>
      </c>
      <c r="D16091" s="1" t="s">
        <v>1</v>
      </c>
      <c r="G16091">
        <v>160.9</v>
      </c>
      <c r="H16091">
        <v>6.15</v>
      </c>
      <c r="K16091">
        <v>160.88999999999999</v>
      </c>
      <c r="L16091" t="s">
        <v>1</v>
      </c>
      <c r="O16091">
        <v>160.9</v>
      </c>
      <c r="P16091" t="s">
        <v>1</v>
      </c>
      <c r="S16091">
        <v>160.9</v>
      </c>
      <c r="T16091">
        <v>5.1400000000000006</v>
      </c>
      <c r="W16091">
        <v>160.9</v>
      </c>
      <c r="X16091" t="s">
        <v>1</v>
      </c>
    </row>
    <row r="16092" spans="3:24">
      <c r="C16092" s="1">
        <v>160.91</v>
      </c>
      <c r="D16092" s="1" t="s">
        <v>1</v>
      </c>
      <c r="G16092">
        <v>160.91</v>
      </c>
      <c r="H16092">
        <v>6.160000000000001</v>
      </c>
      <c r="K16092">
        <v>160.9</v>
      </c>
      <c r="L16092" t="s">
        <v>1</v>
      </c>
      <c r="O16092">
        <v>160.91</v>
      </c>
      <c r="P16092" t="s">
        <v>1</v>
      </c>
      <c r="S16092">
        <v>160.91</v>
      </c>
      <c r="T16092">
        <v>5.0999999999999979</v>
      </c>
      <c r="W16092">
        <v>160.91</v>
      </c>
      <c r="X16092" t="s">
        <v>1</v>
      </c>
    </row>
    <row r="16093" spans="3:24">
      <c r="C16093" s="1">
        <v>160.91999999999999</v>
      </c>
      <c r="D16093" s="1" t="s">
        <v>1</v>
      </c>
      <c r="G16093">
        <v>160.91999999999999</v>
      </c>
      <c r="H16093">
        <v>6.1400000000000041</v>
      </c>
      <c r="K16093">
        <v>160.91</v>
      </c>
      <c r="L16093" t="s">
        <v>1</v>
      </c>
      <c r="O16093">
        <v>160.91999999999999</v>
      </c>
      <c r="P16093" t="s">
        <v>1</v>
      </c>
      <c r="S16093">
        <v>160.91999999999999</v>
      </c>
      <c r="T16093">
        <v>5.1500000000000012</v>
      </c>
      <c r="W16093">
        <v>160.91999999999999</v>
      </c>
      <c r="X16093" t="s">
        <v>1</v>
      </c>
    </row>
    <row r="16094" spans="3:24">
      <c r="C16094" s="1">
        <v>160.93</v>
      </c>
      <c r="D16094" s="1" t="s">
        <v>1</v>
      </c>
      <c r="G16094">
        <v>160.93</v>
      </c>
      <c r="H16094">
        <v>5.950000000000002</v>
      </c>
      <c r="K16094">
        <v>160.91999999999999</v>
      </c>
      <c r="L16094" t="s">
        <v>1</v>
      </c>
      <c r="O16094">
        <v>160.93</v>
      </c>
      <c r="P16094" t="s">
        <v>1</v>
      </c>
      <c r="S16094">
        <v>160.93</v>
      </c>
      <c r="T16094">
        <v>5.0599999999999987</v>
      </c>
      <c r="W16094">
        <v>160.93</v>
      </c>
      <c r="X16094" t="s">
        <v>1</v>
      </c>
    </row>
    <row r="16095" spans="3:24">
      <c r="C16095" s="1">
        <v>160.94</v>
      </c>
      <c r="D16095" s="1" t="s">
        <v>1</v>
      </c>
      <c r="G16095">
        <v>160.94</v>
      </c>
      <c r="H16095">
        <v>5.8000000000000034</v>
      </c>
      <c r="K16095">
        <v>160.93</v>
      </c>
      <c r="L16095" t="s">
        <v>1</v>
      </c>
      <c r="O16095">
        <v>160.94</v>
      </c>
      <c r="P16095" t="s">
        <v>1</v>
      </c>
      <c r="S16095">
        <v>160.94</v>
      </c>
      <c r="T16095">
        <v>5.1599999999999984</v>
      </c>
      <c r="W16095">
        <v>160.94</v>
      </c>
      <c r="X16095" t="s">
        <v>1</v>
      </c>
    </row>
    <row r="16096" spans="3:24">
      <c r="C16096" s="1">
        <v>160.94999999999999</v>
      </c>
      <c r="D16096" s="1" t="s">
        <v>1</v>
      </c>
      <c r="G16096">
        <v>160.94999999999999</v>
      </c>
      <c r="H16096">
        <v>5.8100000000000005</v>
      </c>
      <c r="K16096">
        <v>160.94</v>
      </c>
      <c r="L16096" t="s">
        <v>1</v>
      </c>
      <c r="O16096">
        <v>160.94999999999999</v>
      </c>
      <c r="P16096" t="s">
        <v>1</v>
      </c>
      <c r="S16096">
        <v>160.94999999999999</v>
      </c>
      <c r="T16096">
        <v>5.0200000000000005</v>
      </c>
      <c r="W16096">
        <v>160.94999999999999</v>
      </c>
      <c r="X16096" t="s">
        <v>1</v>
      </c>
    </row>
    <row r="16097" spans="3:24">
      <c r="C16097" s="1">
        <v>160.96</v>
      </c>
      <c r="D16097" s="1" t="s">
        <v>1</v>
      </c>
      <c r="G16097">
        <v>160.96</v>
      </c>
      <c r="H16097">
        <v>6.4200000000000035</v>
      </c>
      <c r="K16097">
        <v>160.94999999999999</v>
      </c>
      <c r="L16097" t="s">
        <v>1</v>
      </c>
      <c r="O16097">
        <v>160.96</v>
      </c>
      <c r="P16097" t="s">
        <v>1</v>
      </c>
      <c r="S16097">
        <v>160.96</v>
      </c>
      <c r="T16097">
        <v>5.08</v>
      </c>
      <c r="W16097">
        <v>160.96</v>
      </c>
      <c r="X16097" t="s">
        <v>1</v>
      </c>
    </row>
    <row r="16098" spans="3:24">
      <c r="C16098" s="1">
        <v>160.97</v>
      </c>
      <c r="D16098" s="1" t="s">
        <v>1</v>
      </c>
      <c r="G16098">
        <v>160.97</v>
      </c>
      <c r="H16098">
        <v>7.73</v>
      </c>
      <c r="K16098">
        <v>160.96</v>
      </c>
      <c r="L16098" t="s">
        <v>1</v>
      </c>
      <c r="O16098">
        <v>160.97</v>
      </c>
      <c r="P16098" t="s">
        <v>1</v>
      </c>
      <c r="S16098">
        <v>160.97</v>
      </c>
      <c r="T16098">
        <v>4.9700000000000006</v>
      </c>
      <c r="W16098">
        <v>160.97</v>
      </c>
      <c r="X16098" t="s">
        <v>1</v>
      </c>
    </row>
    <row r="16099" spans="3:24">
      <c r="C16099" s="1">
        <v>160.97999999999999</v>
      </c>
      <c r="D16099" s="1" t="s">
        <v>1</v>
      </c>
      <c r="G16099">
        <v>160.97999999999999</v>
      </c>
      <c r="H16099">
        <v>7.8200000000000029</v>
      </c>
      <c r="K16099">
        <v>160.97</v>
      </c>
      <c r="L16099" t="s">
        <v>1</v>
      </c>
      <c r="O16099">
        <v>160.97999999999999</v>
      </c>
      <c r="P16099" t="s">
        <v>1</v>
      </c>
      <c r="S16099">
        <v>160.97999999999999</v>
      </c>
      <c r="T16099">
        <v>5.1199999999999992</v>
      </c>
      <c r="W16099">
        <v>160.97999999999999</v>
      </c>
      <c r="X16099" t="s">
        <v>1</v>
      </c>
    </row>
    <row r="16100" spans="3:24">
      <c r="C16100" s="1">
        <v>160.99</v>
      </c>
      <c r="D16100" s="1" t="s">
        <v>1</v>
      </c>
      <c r="G16100">
        <v>160.99</v>
      </c>
      <c r="H16100">
        <v>8.9000000000000039</v>
      </c>
      <c r="K16100">
        <v>160.97999999999999</v>
      </c>
      <c r="L16100" t="s">
        <v>1</v>
      </c>
      <c r="O16100">
        <v>160.99</v>
      </c>
      <c r="P16100" t="s">
        <v>1</v>
      </c>
      <c r="S16100">
        <v>160.99</v>
      </c>
      <c r="T16100">
        <v>4.9700000000000006</v>
      </c>
      <c r="W16100">
        <v>160.99</v>
      </c>
      <c r="X16100" t="s">
        <v>1</v>
      </c>
    </row>
    <row r="16101" spans="3:24">
      <c r="C16101" s="1">
        <v>161</v>
      </c>
      <c r="D16101" s="1" t="s">
        <v>1</v>
      </c>
      <c r="G16101">
        <v>161</v>
      </c>
      <c r="H16101">
        <v>8.6600000000000019</v>
      </c>
      <c r="K16101">
        <v>160.99</v>
      </c>
      <c r="L16101" t="s">
        <v>1</v>
      </c>
      <c r="O16101">
        <v>161</v>
      </c>
      <c r="P16101" t="s">
        <v>1</v>
      </c>
      <c r="S16101">
        <v>161</v>
      </c>
      <c r="T16101">
        <v>5.1400000000000006</v>
      </c>
      <c r="W16101">
        <v>161</v>
      </c>
      <c r="X16101" t="s">
        <v>1</v>
      </c>
    </row>
    <row r="16102" spans="3:24">
      <c r="C16102" s="1">
        <v>161.01</v>
      </c>
      <c r="D16102" s="1" t="s">
        <v>1</v>
      </c>
      <c r="G16102">
        <v>161.01</v>
      </c>
      <c r="H16102">
        <v>7.5400000000000036</v>
      </c>
      <c r="K16102">
        <v>161</v>
      </c>
      <c r="L16102" t="s">
        <v>1</v>
      </c>
      <c r="O16102">
        <v>161.01</v>
      </c>
      <c r="P16102" t="s">
        <v>1</v>
      </c>
      <c r="S16102">
        <v>161.01</v>
      </c>
      <c r="T16102">
        <v>4.9899999999999975</v>
      </c>
      <c r="W16102">
        <v>161.01</v>
      </c>
      <c r="X16102" t="s">
        <v>1</v>
      </c>
    </row>
    <row r="16103" spans="3:24">
      <c r="C16103" s="1">
        <v>161.02000000000001</v>
      </c>
      <c r="D16103" s="1" t="s">
        <v>1</v>
      </c>
      <c r="G16103">
        <v>161.02000000000001</v>
      </c>
      <c r="H16103">
        <v>6.8500000000000023</v>
      </c>
      <c r="K16103">
        <v>161.01</v>
      </c>
      <c r="L16103" t="s">
        <v>1</v>
      </c>
      <c r="O16103">
        <v>161.02000000000001</v>
      </c>
      <c r="P16103" t="s">
        <v>1</v>
      </c>
      <c r="S16103">
        <v>161.02000000000001</v>
      </c>
      <c r="T16103">
        <v>4.96</v>
      </c>
      <c r="W16103">
        <v>161.02000000000001</v>
      </c>
      <c r="X16103" t="s">
        <v>1</v>
      </c>
    </row>
    <row r="16104" spans="3:24">
      <c r="C16104" s="1">
        <v>161.03</v>
      </c>
      <c r="D16104" s="1" t="s">
        <v>1</v>
      </c>
      <c r="G16104">
        <v>161.03</v>
      </c>
      <c r="H16104">
        <v>6.09</v>
      </c>
      <c r="K16104">
        <v>161.02000000000001</v>
      </c>
      <c r="L16104" t="s">
        <v>1</v>
      </c>
      <c r="O16104">
        <v>161.03</v>
      </c>
      <c r="P16104" t="s">
        <v>1</v>
      </c>
      <c r="S16104">
        <v>161.03</v>
      </c>
      <c r="T16104" t="s">
        <v>1</v>
      </c>
      <c r="W16104">
        <v>161.03</v>
      </c>
      <c r="X16104" t="s">
        <v>1</v>
      </c>
    </row>
    <row r="16105" spans="3:24">
      <c r="C16105" s="1">
        <v>161.04</v>
      </c>
      <c r="D16105" s="1" t="s">
        <v>1</v>
      </c>
      <c r="G16105">
        <v>161.04</v>
      </c>
      <c r="H16105">
        <v>5.7400000000000038</v>
      </c>
      <c r="K16105">
        <v>161.03</v>
      </c>
      <c r="L16105" t="s">
        <v>1</v>
      </c>
      <c r="O16105">
        <v>161.04</v>
      </c>
      <c r="P16105" t="s">
        <v>1</v>
      </c>
      <c r="S16105">
        <v>161.04</v>
      </c>
      <c r="T16105" t="s">
        <v>1</v>
      </c>
      <c r="W16105">
        <v>161.04</v>
      </c>
      <c r="X16105" t="s">
        <v>1</v>
      </c>
    </row>
    <row r="16106" spans="3:24">
      <c r="C16106" s="1">
        <v>161.05000000000001</v>
      </c>
      <c r="D16106" s="1" t="s">
        <v>1</v>
      </c>
      <c r="G16106">
        <v>161.05000000000001</v>
      </c>
      <c r="H16106">
        <v>5.53</v>
      </c>
      <c r="K16106">
        <v>161.04</v>
      </c>
      <c r="L16106" t="s">
        <v>1</v>
      </c>
      <c r="O16106">
        <v>161.05000000000001</v>
      </c>
      <c r="P16106" t="s">
        <v>1</v>
      </c>
      <c r="S16106">
        <v>161.05000000000001</v>
      </c>
      <c r="T16106" t="s">
        <v>1</v>
      </c>
      <c r="W16106">
        <v>161.05000000000001</v>
      </c>
      <c r="X16106" t="s">
        <v>1</v>
      </c>
    </row>
    <row r="16107" spans="3:24">
      <c r="C16107" s="1">
        <v>161.06</v>
      </c>
      <c r="D16107" s="1" t="s">
        <v>1</v>
      </c>
      <c r="G16107">
        <v>161.06</v>
      </c>
      <c r="H16107">
        <v>5.490000000000002</v>
      </c>
      <c r="K16107">
        <v>161.05000000000001</v>
      </c>
      <c r="L16107" t="s">
        <v>1</v>
      </c>
      <c r="O16107">
        <v>161.06</v>
      </c>
      <c r="P16107" t="s">
        <v>1</v>
      </c>
      <c r="S16107">
        <v>161.06</v>
      </c>
      <c r="T16107" t="s">
        <v>1</v>
      </c>
      <c r="W16107">
        <v>161.06</v>
      </c>
      <c r="X16107" t="s">
        <v>1</v>
      </c>
    </row>
    <row r="16108" spans="3:24">
      <c r="C16108" s="1">
        <v>161.07</v>
      </c>
      <c r="D16108" s="1" t="s">
        <v>1</v>
      </c>
      <c r="G16108">
        <v>161.07</v>
      </c>
      <c r="H16108">
        <v>5.3200000000000012</v>
      </c>
      <c r="K16108">
        <v>161.06</v>
      </c>
      <c r="L16108" t="s">
        <v>1</v>
      </c>
      <c r="O16108">
        <v>161.07</v>
      </c>
      <c r="P16108" t="s">
        <v>1</v>
      </c>
      <c r="S16108">
        <v>161.07</v>
      </c>
      <c r="T16108" t="s">
        <v>1</v>
      </c>
      <c r="W16108">
        <v>161.07</v>
      </c>
      <c r="X16108" t="s">
        <v>1</v>
      </c>
    </row>
    <row r="16109" spans="3:24">
      <c r="C16109" s="1">
        <v>161.08000000000001</v>
      </c>
      <c r="D16109" s="1" t="s">
        <v>1</v>
      </c>
      <c r="G16109">
        <v>161.08000000000001</v>
      </c>
      <c r="H16109">
        <v>5.3500000000000041</v>
      </c>
      <c r="K16109">
        <v>161.07</v>
      </c>
      <c r="L16109" t="s">
        <v>1</v>
      </c>
      <c r="O16109">
        <v>161.08000000000001</v>
      </c>
      <c r="P16109" t="s">
        <v>1</v>
      </c>
      <c r="S16109">
        <v>161.08000000000001</v>
      </c>
      <c r="T16109" t="s">
        <v>1</v>
      </c>
      <c r="W16109">
        <v>161.08000000000001</v>
      </c>
      <c r="X16109" t="s">
        <v>1</v>
      </c>
    </row>
    <row r="16110" spans="3:24">
      <c r="C16110" s="1">
        <v>161.09</v>
      </c>
      <c r="D16110" s="1" t="s">
        <v>1</v>
      </c>
      <c r="G16110">
        <v>161.09</v>
      </c>
      <c r="H16110">
        <v>4.9800000000000013</v>
      </c>
      <c r="K16110">
        <v>161.08000000000001</v>
      </c>
      <c r="L16110" t="s">
        <v>1</v>
      </c>
      <c r="O16110">
        <v>161.09</v>
      </c>
      <c r="P16110" t="s">
        <v>1</v>
      </c>
      <c r="S16110">
        <v>161.09</v>
      </c>
      <c r="T16110" t="s">
        <v>1</v>
      </c>
      <c r="W16110">
        <v>161.09</v>
      </c>
      <c r="X16110" t="s">
        <v>1</v>
      </c>
    </row>
    <row r="16111" spans="3:24">
      <c r="C16111" s="1">
        <v>161.1</v>
      </c>
      <c r="D16111" s="1" t="s">
        <v>1</v>
      </c>
      <c r="G16111">
        <v>161.1</v>
      </c>
      <c r="H16111">
        <v>4.9400000000000031</v>
      </c>
      <c r="K16111">
        <v>161.09</v>
      </c>
      <c r="L16111" t="s">
        <v>1</v>
      </c>
      <c r="O16111">
        <v>161.1</v>
      </c>
      <c r="P16111" t="s">
        <v>1</v>
      </c>
      <c r="S16111">
        <v>161.1</v>
      </c>
      <c r="T16111" t="s">
        <v>1</v>
      </c>
      <c r="W16111">
        <v>161.1</v>
      </c>
      <c r="X16111" t="s">
        <v>1</v>
      </c>
    </row>
    <row r="16112" spans="3:24">
      <c r="C16112" s="1">
        <v>161.11000000000001</v>
      </c>
      <c r="D16112" s="1" t="s">
        <v>1</v>
      </c>
      <c r="G16112">
        <v>161.11000000000001</v>
      </c>
      <c r="H16112">
        <v>5.0200000000000005</v>
      </c>
      <c r="K16112">
        <v>161.1</v>
      </c>
      <c r="L16112" t="s">
        <v>1</v>
      </c>
      <c r="O16112">
        <v>161.11000000000001</v>
      </c>
      <c r="P16112" t="s">
        <v>1</v>
      </c>
      <c r="S16112">
        <v>161.11000000000001</v>
      </c>
      <c r="T16112" t="s">
        <v>1</v>
      </c>
      <c r="W16112">
        <v>161.11000000000001</v>
      </c>
      <c r="X16112" t="s">
        <v>1</v>
      </c>
    </row>
    <row r="16113" spans="3:24">
      <c r="C16113" s="1">
        <v>161.12</v>
      </c>
      <c r="D16113" s="1" t="s">
        <v>1</v>
      </c>
      <c r="G16113">
        <v>161.12</v>
      </c>
      <c r="H16113">
        <v>4.990000000000002</v>
      </c>
      <c r="K16113">
        <v>161.11000000000001</v>
      </c>
      <c r="L16113" t="s">
        <v>1</v>
      </c>
      <c r="O16113">
        <v>161.12</v>
      </c>
      <c r="P16113" t="s">
        <v>1</v>
      </c>
      <c r="S16113">
        <v>161.12</v>
      </c>
      <c r="T16113" t="s">
        <v>1</v>
      </c>
      <c r="W16113">
        <v>161.12</v>
      </c>
      <c r="X16113" t="s">
        <v>1</v>
      </c>
    </row>
    <row r="16114" spans="3:24">
      <c r="C16114" s="1">
        <v>161.13</v>
      </c>
      <c r="D16114" s="1" t="s">
        <v>1</v>
      </c>
      <c r="G16114">
        <v>161.13</v>
      </c>
      <c r="H16114">
        <v>4.96</v>
      </c>
      <c r="K16114">
        <v>161.12</v>
      </c>
      <c r="L16114" t="s">
        <v>1</v>
      </c>
      <c r="O16114">
        <v>161.13</v>
      </c>
      <c r="P16114" t="s">
        <v>1</v>
      </c>
      <c r="S16114">
        <v>161.13</v>
      </c>
      <c r="T16114" t="s">
        <v>1</v>
      </c>
      <c r="W16114">
        <v>161.13</v>
      </c>
      <c r="X16114" t="s">
        <v>1</v>
      </c>
    </row>
    <row r="16115" spans="3:24">
      <c r="C16115" s="1">
        <v>161.13999999999999</v>
      </c>
      <c r="D16115" s="1" t="s">
        <v>1</v>
      </c>
      <c r="G16115">
        <v>161.13999999999999</v>
      </c>
      <c r="H16115">
        <v>4.8800000000000026</v>
      </c>
      <c r="K16115">
        <v>161.13</v>
      </c>
      <c r="L16115" t="s">
        <v>1</v>
      </c>
      <c r="O16115">
        <v>161.13999999999999</v>
      </c>
      <c r="P16115" t="s">
        <v>1</v>
      </c>
      <c r="S16115">
        <v>161.13999999999999</v>
      </c>
      <c r="T16115" t="s">
        <v>1</v>
      </c>
      <c r="W16115">
        <v>161.13999999999999</v>
      </c>
      <c r="X16115" t="s">
        <v>1</v>
      </c>
    </row>
    <row r="16116" spans="3:24">
      <c r="C16116" s="1">
        <v>161.15</v>
      </c>
      <c r="D16116" s="1" t="s">
        <v>1</v>
      </c>
      <c r="G16116">
        <v>161.15</v>
      </c>
      <c r="H16116">
        <v>5.9600000000000035</v>
      </c>
      <c r="K16116">
        <v>161.13999999999999</v>
      </c>
      <c r="L16116" t="s">
        <v>1</v>
      </c>
      <c r="O16116">
        <v>161.15</v>
      </c>
      <c r="P16116" t="s">
        <v>1</v>
      </c>
      <c r="S16116">
        <v>161.15</v>
      </c>
      <c r="T16116" t="s">
        <v>1</v>
      </c>
      <c r="W16116">
        <v>161.15</v>
      </c>
      <c r="X16116" t="s">
        <v>1</v>
      </c>
    </row>
    <row r="16117" spans="3:24">
      <c r="C16117" s="1">
        <v>161.16</v>
      </c>
      <c r="D16117" s="1" t="s">
        <v>1</v>
      </c>
      <c r="G16117">
        <v>161.16</v>
      </c>
      <c r="H16117">
        <v>6.1200000000000028</v>
      </c>
      <c r="K16117">
        <v>161.15</v>
      </c>
      <c r="L16117" t="s">
        <v>1</v>
      </c>
      <c r="O16117">
        <v>161.16</v>
      </c>
      <c r="P16117" t="s">
        <v>1</v>
      </c>
      <c r="S16117">
        <v>161.16</v>
      </c>
      <c r="T16117" t="s">
        <v>1</v>
      </c>
      <c r="W16117">
        <v>161.16</v>
      </c>
      <c r="X16117" t="s">
        <v>1</v>
      </c>
    </row>
    <row r="16118" spans="3:24">
      <c r="C16118" s="1">
        <v>161.16999999999999</v>
      </c>
      <c r="D16118" s="1" t="s">
        <v>1</v>
      </c>
      <c r="G16118">
        <v>161.16999999999999</v>
      </c>
      <c r="H16118">
        <v>5.8300000000000018</v>
      </c>
      <c r="K16118">
        <v>161.16</v>
      </c>
      <c r="L16118" t="s">
        <v>1</v>
      </c>
      <c r="O16118">
        <v>161.16999999999999</v>
      </c>
      <c r="P16118" t="s">
        <v>1</v>
      </c>
      <c r="S16118">
        <v>161.16999999999999</v>
      </c>
      <c r="T16118" t="s">
        <v>1</v>
      </c>
      <c r="W16118">
        <v>161.16999999999999</v>
      </c>
      <c r="X16118" t="s">
        <v>1</v>
      </c>
    </row>
    <row r="16119" spans="3:24">
      <c r="C16119" s="1">
        <v>161.18</v>
      </c>
      <c r="D16119" s="1" t="s">
        <v>1</v>
      </c>
      <c r="G16119">
        <v>161.18</v>
      </c>
      <c r="H16119">
        <v>6.0100000000000025</v>
      </c>
      <c r="K16119">
        <v>161.16999999999999</v>
      </c>
      <c r="L16119" t="s">
        <v>1</v>
      </c>
      <c r="O16119">
        <v>161.18</v>
      </c>
      <c r="P16119" t="s">
        <v>1</v>
      </c>
      <c r="S16119">
        <v>161.18</v>
      </c>
      <c r="T16119" t="s">
        <v>1</v>
      </c>
      <c r="W16119">
        <v>161.18</v>
      </c>
      <c r="X16119" t="s">
        <v>1</v>
      </c>
    </row>
    <row r="16120" spans="3:24">
      <c r="C16120" s="1">
        <v>161.19</v>
      </c>
      <c r="D16120" s="1" t="s">
        <v>1</v>
      </c>
      <c r="G16120">
        <v>161.19</v>
      </c>
      <c r="H16120">
        <v>6.0000000000000018</v>
      </c>
      <c r="K16120">
        <v>161.18</v>
      </c>
      <c r="L16120" t="s">
        <v>1</v>
      </c>
      <c r="O16120">
        <v>161.19</v>
      </c>
      <c r="P16120" t="s">
        <v>1</v>
      </c>
      <c r="S16120">
        <v>161.19</v>
      </c>
      <c r="T16120" t="s">
        <v>1</v>
      </c>
      <c r="W16120">
        <v>161.19</v>
      </c>
      <c r="X16120" t="s">
        <v>1</v>
      </c>
    </row>
    <row r="16121" spans="3:24">
      <c r="C16121" s="1">
        <v>161.19999999999999</v>
      </c>
      <c r="D16121" s="1" t="s">
        <v>1</v>
      </c>
      <c r="G16121">
        <v>161.19999999999999</v>
      </c>
      <c r="H16121">
        <v>5.6200000000000028</v>
      </c>
      <c r="K16121">
        <v>161.19</v>
      </c>
      <c r="L16121" t="s">
        <v>1</v>
      </c>
      <c r="O16121">
        <v>161.19999999999999</v>
      </c>
      <c r="P16121" t="s">
        <v>1</v>
      </c>
      <c r="S16121">
        <v>161.19999999999999</v>
      </c>
      <c r="T16121" t="s">
        <v>1</v>
      </c>
      <c r="W16121">
        <v>161.19999999999999</v>
      </c>
      <c r="X16121" t="s">
        <v>1</v>
      </c>
    </row>
    <row r="16122" spans="3:24">
      <c r="C16122" s="1">
        <v>161.21</v>
      </c>
      <c r="D16122" s="1" t="s">
        <v>1</v>
      </c>
      <c r="G16122">
        <v>161.21</v>
      </c>
      <c r="H16122">
        <v>5.5400000000000009</v>
      </c>
      <c r="K16122">
        <v>161.19999999999999</v>
      </c>
      <c r="L16122" t="s">
        <v>1</v>
      </c>
      <c r="O16122">
        <v>161.21</v>
      </c>
      <c r="P16122" t="s">
        <v>1</v>
      </c>
      <c r="S16122">
        <v>161.21</v>
      </c>
      <c r="T16122" t="s">
        <v>1</v>
      </c>
      <c r="W16122">
        <v>161.21</v>
      </c>
      <c r="X16122" t="s">
        <v>1</v>
      </c>
    </row>
    <row r="16123" spans="3:24">
      <c r="C16123" s="1">
        <v>161.22</v>
      </c>
      <c r="D16123" s="1" t="s">
        <v>1</v>
      </c>
      <c r="G16123">
        <v>161.22</v>
      </c>
      <c r="H16123">
        <v>5.3900000000000023</v>
      </c>
      <c r="K16123">
        <v>161.21</v>
      </c>
      <c r="L16123" t="s">
        <v>1</v>
      </c>
      <c r="O16123">
        <v>161.22</v>
      </c>
      <c r="P16123" t="s">
        <v>1</v>
      </c>
      <c r="S16123">
        <v>161.22</v>
      </c>
      <c r="T16123" t="s">
        <v>1</v>
      </c>
      <c r="W16123">
        <v>161.22</v>
      </c>
      <c r="X16123" t="s">
        <v>1</v>
      </c>
    </row>
    <row r="16124" spans="3:24">
      <c r="C16124" s="1">
        <v>161.22999999999999</v>
      </c>
      <c r="D16124" s="1" t="s">
        <v>1</v>
      </c>
      <c r="G16124">
        <v>161.22999999999999</v>
      </c>
      <c r="H16124">
        <v>4.6600000000000028</v>
      </c>
      <c r="K16124">
        <v>161.22</v>
      </c>
      <c r="L16124" t="s">
        <v>1</v>
      </c>
      <c r="O16124">
        <v>161.22999999999999</v>
      </c>
      <c r="P16124" t="s">
        <v>1</v>
      </c>
      <c r="S16124">
        <v>161.22999999999999</v>
      </c>
      <c r="T16124" t="s">
        <v>1</v>
      </c>
      <c r="W16124">
        <v>161.22999999999999</v>
      </c>
      <c r="X16124" t="s">
        <v>1</v>
      </c>
    </row>
    <row r="16125" spans="3:24">
      <c r="C16125" s="1">
        <v>161.24</v>
      </c>
      <c r="D16125" s="1" t="s">
        <v>1</v>
      </c>
      <c r="G16125">
        <v>161.24</v>
      </c>
      <c r="H16125">
        <v>4.9700000000000006</v>
      </c>
      <c r="K16125">
        <v>161.22999999999999</v>
      </c>
      <c r="L16125" t="s">
        <v>1</v>
      </c>
      <c r="O16125">
        <v>161.24</v>
      </c>
      <c r="P16125" t="s">
        <v>1</v>
      </c>
      <c r="S16125">
        <v>161.24</v>
      </c>
      <c r="T16125" t="s">
        <v>1</v>
      </c>
      <c r="W16125">
        <v>161.24</v>
      </c>
      <c r="X16125" t="s">
        <v>1</v>
      </c>
    </row>
    <row r="16126" spans="3:24">
      <c r="C16126" s="1">
        <v>161.25</v>
      </c>
      <c r="D16126" s="1" t="s">
        <v>1</v>
      </c>
      <c r="G16126">
        <v>161.25</v>
      </c>
      <c r="H16126">
        <v>5.13</v>
      </c>
      <c r="K16126">
        <v>161.24</v>
      </c>
      <c r="L16126" t="s">
        <v>1</v>
      </c>
      <c r="O16126">
        <v>161.25</v>
      </c>
      <c r="P16126" t="s">
        <v>1</v>
      </c>
      <c r="S16126">
        <v>161.25</v>
      </c>
      <c r="T16126" t="s">
        <v>1</v>
      </c>
      <c r="W16126">
        <v>161.25</v>
      </c>
      <c r="X16126" t="s">
        <v>1</v>
      </c>
    </row>
    <row r="16127" spans="3:24">
      <c r="C16127" s="1">
        <v>161.26</v>
      </c>
      <c r="D16127" s="1" t="s">
        <v>1</v>
      </c>
      <c r="G16127">
        <v>161.26</v>
      </c>
      <c r="H16127">
        <v>5.0400000000000018</v>
      </c>
      <c r="K16127">
        <v>161.25</v>
      </c>
      <c r="L16127" t="s">
        <v>1</v>
      </c>
      <c r="O16127">
        <v>161.26</v>
      </c>
      <c r="P16127" t="s">
        <v>1</v>
      </c>
      <c r="S16127">
        <v>161.26</v>
      </c>
      <c r="T16127" t="s">
        <v>1</v>
      </c>
      <c r="W16127">
        <v>161.26</v>
      </c>
      <c r="X16127" t="s">
        <v>1</v>
      </c>
    </row>
    <row r="16128" spans="3:24">
      <c r="C16128" s="1">
        <v>161.27000000000001</v>
      </c>
      <c r="D16128" s="1" t="s">
        <v>1</v>
      </c>
      <c r="G16128">
        <v>161.27000000000001</v>
      </c>
      <c r="H16128">
        <v>4.9800000000000013</v>
      </c>
      <c r="K16128">
        <v>161.26</v>
      </c>
      <c r="L16128" t="s">
        <v>1</v>
      </c>
      <c r="O16128">
        <v>161.27000000000001</v>
      </c>
      <c r="P16128" t="s">
        <v>1</v>
      </c>
      <c r="S16128">
        <v>161.27000000000001</v>
      </c>
      <c r="T16128" t="s">
        <v>1</v>
      </c>
      <c r="W16128">
        <v>161.27000000000001</v>
      </c>
      <c r="X16128" t="s">
        <v>1</v>
      </c>
    </row>
    <row r="16129" spans="3:24">
      <c r="C16129" s="1">
        <v>161.28</v>
      </c>
      <c r="D16129" s="1" t="s">
        <v>1</v>
      </c>
      <c r="G16129">
        <v>161.28</v>
      </c>
      <c r="H16129">
        <v>4.700000000000002</v>
      </c>
      <c r="K16129">
        <v>161.27000000000001</v>
      </c>
      <c r="L16129" t="s">
        <v>1</v>
      </c>
      <c r="O16129">
        <v>161.28</v>
      </c>
      <c r="P16129" t="s">
        <v>1</v>
      </c>
      <c r="S16129">
        <v>161.28</v>
      </c>
      <c r="T16129" t="s">
        <v>1</v>
      </c>
      <c r="W16129">
        <v>161.28</v>
      </c>
      <c r="X16129" t="s">
        <v>1</v>
      </c>
    </row>
    <row r="16130" spans="3:24">
      <c r="C16130" s="1">
        <v>161.29</v>
      </c>
      <c r="D16130" s="1" t="s">
        <v>1</v>
      </c>
      <c r="G16130">
        <v>161.29</v>
      </c>
      <c r="H16130">
        <v>4.5300000000000011</v>
      </c>
      <c r="K16130">
        <v>161.28</v>
      </c>
      <c r="L16130" t="s">
        <v>1</v>
      </c>
      <c r="O16130">
        <v>161.29</v>
      </c>
      <c r="P16130" t="s">
        <v>1</v>
      </c>
      <c r="S16130">
        <v>161.29</v>
      </c>
      <c r="T16130" t="s">
        <v>1</v>
      </c>
      <c r="W16130">
        <v>161.29</v>
      </c>
      <c r="X16130" t="s">
        <v>1</v>
      </c>
    </row>
    <row r="16131" spans="3:24">
      <c r="C16131" s="1">
        <v>161.30000000000001</v>
      </c>
      <c r="D16131" s="1" t="s">
        <v>1</v>
      </c>
      <c r="G16131">
        <v>161.30000000000001</v>
      </c>
      <c r="H16131">
        <v>4.8800000000000026</v>
      </c>
      <c r="K16131">
        <v>161.29</v>
      </c>
      <c r="L16131" t="s">
        <v>1</v>
      </c>
      <c r="O16131">
        <v>161.30000000000001</v>
      </c>
      <c r="P16131" t="s">
        <v>1</v>
      </c>
      <c r="S16131">
        <v>161.30000000000001</v>
      </c>
      <c r="T16131" t="s">
        <v>1</v>
      </c>
      <c r="W16131">
        <v>161.30000000000001</v>
      </c>
      <c r="X16131" t="s">
        <v>1</v>
      </c>
    </row>
    <row r="16132" spans="3:24">
      <c r="C16132" s="1">
        <v>161.31</v>
      </c>
      <c r="D16132" s="1" t="s">
        <v>1</v>
      </c>
      <c r="G16132">
        <v>161.31</v>
      </c>
      <c r="H16132">
        <v>4.8400000000000034</v>
      </c>
      <c r="K16132">
        <v>161.30000000000001</v>
      </c>
      <c r="L16132" t="s">
        <v>1</v>
      </c>
      <c r="O16132">
        <v>161.31</v>
      </c>
      <c r="P16132" t="s">
        <v>1</v>
      </c>
      <c r="S16132">
        <v>161.31</v>
      </c>
      <c r="T16132" t="s">
        <v>1</v>
      </c>
      <c r="W16132">
        <v>161.31</v>
      </c>
      <c r="X16132" t="s">
        <v>1</v>
      </c>
    </row>
    <row r="16133" spans="3:24">
      <c r="C16133" s="1">
        <v>161.32</v>
      </c>
      <c r="D16133" s="1" t="s">
        <v>1</v>
      </c>
      <c r="G16133">
        <v>161.32</v>
      </c>
      <c r="H16133">
        <v>4.6700000000000035</v>
      </c>
      <c r="K16133">
        <v>161.31</v>
      </c>
      <c r="L16133" t="s">
        <v>1</v>
      </c>
      <c r="O16133">
        <v>161.32</v>
      </c>
      <c r="P16133" t="s">
        <v>1</v>
      </c>
      <c r="S16133">
        <v>161.32</v>
      </c>
      <c r="T16133" t="s">
        <v>1</v>
      </c>
      <c r="W16133">
        <v>161.32</v>
      </c>
      <c r="X16133" t="s">
        <v>1</v>
      </c>
    </row>
    <row r="16134" spans="3:24">
      <c r="C16134" s="1">
        <v>161.33000000000001</v>
      </c>
      <c r="D16134" s="1" t="s">
        <v>1</v>
      </c>
      <c r="G16134">
        <v>161.33000000000001</v>
      </c>
      <c r="H16134">
        <v>4.6900000000000013</v>
      </c>
      <c r="K16134">
        <v>161.32</v>
      </c>
      <c r="L16134" t="s">
        <v>1</v>
      </c>
      <c r="O16134">
        <v>161.33000000000001</v>
      </c>
      <c r="P16134" t="s">
        <v>1</v>
      </c>
      <c r="S16134">
        <v>161.33000000000001</v>
      </c>
      <c r="T16134" t="s">
        <v>1</v>
      </c>
      <c r="W16134">
        <v>161.33000000000001</v>
      </c>
      <c r="X16134" t="s">
        <v>1</v>
      </c>
    </row>
    <row r="16135" spans="3:24">
      <c r="C16135" s="1">
        <v>161.34</v>
      </c>
      <c r="D16135" s="1" t="s">
        <v>1</v>
      </c>
      <c r="G16135">
        <v>161.34</v>
      </c>
      <c r="H16135">
        <v>4.7200000000000033</v>
      </c>
      <c r="K16135">
        <v>161.33000000000001</v>
      </c>
      <c r="L16135" t="s">
        <v>1</v>
      </c>
      <c r="O16135">
        <v>161.34</v>
      </c>
      <c r="P16135" t="s">
        <v>1</v>
      </c>
      <c r="S16135">
        <v>161.34</v>
      </c>
      <c r="T16135" t="s">
        <v>1</v>
      </c>
      <c r="W16135">
        <v>161.34</v>
      </c>
      <c r="X16135" t="s">
        <v>1</v>
      </c>
    </row>
    <row r="16136" spans="3:24">
      <c r="C16136" s="1">
        <v>161.35</v>
      </c>
      <c r="D16136" s="1" t="s">
        <v>1</v>
      </c>
      <c r="G16136">
        <v>161.35</v>
      </c>
      <c r="H16136">
        <v>4.6400000000000015</v>
      </c>
      <c r="K16136">
        <v>161.34</v>
      </c>
      <c r="L16136" t="s">
        <v>1</v>
      </c>
      <c r="O16136">
        <v>161.35</v>
      </c>
      <c r="P16136" t="s">
        <v>1</v>
      </c>
      <c r="S16136">
        <v>161.35</v>
      </c>
      <c r="T16136" t="s">
        <v>1</v>
      </c>
      <c r="W16136">
        <v>161.35</v>
      </c>
      <c r="X16136" t="s">
        <v>1</v>
      </c>
    </row>
    <row r="16137" spans="3:24">
      <c r="C16137" s="1">
        <v>161.36000000000001</v>
      </c>
      <c r="D16137" s="1" t="s">
        <v>1</v>
      </c>
      <c r="G16137">
        <v>161.36000000000001</v>
      </c>
      <c r="H16137">
        <v>4.5000000000000036</v>
      </c>
      <c r="K16137">
        <v>161.35</v>
      </c>
      <c r="L16137" t="s">
        <v>1</v>
      </c>
      <c r="O16137">
        <v>161.36000000000001</v>
      </c>
      <c r="P16137" t="s">
        <v>1</v>
      </c>
      <c r="S16137">
        <v>161.36000000000001</v>
      </c>
      <c r="T16137" t="s">
        <v>1</v>
      </c>
      <c r="W16137">
        <v>161.36000000000001</v>
      </c>
      <c r="X16137" t="s">
        <v>1</v>
      </c>
    </row>
    <row r="16138" spans="3:24">
      <c r="C16138" s="1">
        <v>161.37</v>
      </c>
      <c r="D16138" s="1" t="s">
        <v>1</v>
      </c>
      <c r="G16138">
        <v>161.37</v>
      </c>
      <c r="H16138">
        <v>4.610000000000003</v>
      </c>
      <c r="K16138">
        <v>161.36000000000001</v>
      </c>
      <c r="L16138" t="s">
        <v>1</v>
      </c>
      <c r="O16138">
        <v>161.37</v>
      </c>
      <c r="P16138" t="s">
        <v>1</v>
      </c>
      <c r="S16138">
        <v>161.37</v>
      </c>
      <c r="T16138" t="s">
        <v>1</v>
      </c>
      <c r="W16138">
        <v>161.37</v>
      </c>
      <c r="X16138" t="s">
        <v>1</v>
      </c>
    </row>
    <row r="16139" spans="3:24">
      <c r="C16139" s="1">
        <v>161.38</v>
      </c>
      <c r="D16139" s="1" t="s">
        <v>1</v>
      </c>
      <c r="G16139">
        <v>161.38</v>
      </c>
      <c r="H16139">
        <v>4.410000000000001</v>
      </c>
      <c r="K16139">
        <v>161.37</v>
      </c>
      <c r="L16139" t="s">
        <v>1</v>
      </c>
      <c r="O16139">
        <v>161.38</v>
      </c>
      <c r="P16139" t="s">
        <v>1</v>
      </c>
      <c r="S16139">
        <v>161.38</v>
      </c>
      <c r="T16139" t="s">
        <v>1</v>
      </c>
      <c r="W16139">
        <v>161.38</v>
      </c>
      <c r="X16139" t="s">
        <v>1</v>
      </c>
    </row>
    <row r="16140" spans="3:24">
      <c r="C16140" s="1">
        <v>161.38999999999999</v>
      </c>
      <c r="D16140" s="1" t="s">
        <v>1</v>
      </c>
      <c r="G16140">
        <v>161.38999999999999</v>
      </c>
      <c r="H16140">
        <v>4.4300000000000024</v>
      </c>
      <c r="K16140">
        <v>161.38</v>
      </c>
      <c r="L16140" t="s">
        <v>1</v>
      </c>
      <c r="O16140">
        <v>161.38999999999999</v>
      </c>
      <c r="P16140" t="s">
        <v>1</v>
      </c>
      <c r="S16140">
        <v>161.38999999999999</v>
      </c>
      <c r="T16140" t="s">
        <v>1</v>
      </c>
      <c r="W16140">
        <v>161.38999999999999</v>
      </c>
      <c r="X16140" t="s">
        <v>1</v>
      </c>
    </row>
    <row r="16141" spans="3:24">
      <c r="C16141" s="1">
        <v>161.4</v>
      </c>
      <c r="D16141" s="1" t="s">
        <v>1</v>
      </c>
      <c r="G16141">
        <v>161.4</v>
      </c>
      <c r="H16141">
        <v>4.34</v>
      </c>
      <c r="K16141">
        <v>161.38999999999999</v>
      </c>
      <c r="L16141" t="s">
        <v>1</v>
      </c>
      <c r="O16141">
        <v>161.4</v>
      </c>
      <c r="P16141" t="s">
        <v>1</v>
      </c>
      <c r="S16141">
        <v>161.4</v>
      </c>
      <c r="T16141" t="s">
        <v>1</v>
      </c>
      <c r="W16141">
        <v>161.4</v>
      </c>
      <c r="X16141" t="s">
        <v>1</v>
      </c>
    </row>
    <row r="16142" spans="3:24">
      <c r="C16142" s="1">
        <v>161.41</v>
      </c>
      <c r="D16142" s="1" t="s">
        <v>1</v>
      </c>
      <c r="G16142">
        <v>161.41</v>
      </c>
      <c r="H16142">
        <v>4.4200000000000017</v>
      </c>
      <c r="K16142">
        <v>161.4</v>
      </c>
      <c r="L16142" t="s">
        <v>1</v>
      </c>
      <c r="O16142">
        <v>161.41</v>
      </c>
      <c r="P16142" t="s">
        <v>1</v>
      </c>
      <c r="S16142">
        <v>161.41</v>
      </c>
      <c r="T16142" t="s">
        <v>1</v>
      </c>
      <c r="W16142">
        <v>161.41</v>
      </c>
      <c r="X16142" t="s">
        <v>1</v>
      </c>
    </row>
    <row r="16143" spans="3:24">
      <c r="C16143" s="1">
        <v>161.41999999999999</v>
      </c>
      <c r="D16143" s="1" t="s">
        <v>1</v>
      </c>
      <c r="G16143">
        <v>161.41999999999999</v>
      </c>
      <c r="H16143">
        <v>4.1000000000000032</v>
      </c>
      <c r="K16143">
        <v>161.41</v>
      </c>
      <c r="L16143" t="s">
        <v>1</v>
      </c>
      <c r="O16143">
        <v>161.41999999999999</v>
      </c>
      <c r="P16143" t="s">
        <v>1</v>
      </c>
      <c r="S16143">
        <v>161.41999999999999</v>
      </c>
      <c r="T16143" t="s">
        <v>1</v>
      </c>
      <c r="W16143">
        <v>161.41999999999999</v>
      </c>
      <c r="X16143" t="s">
        <v>1</v>
      </c>
    </row>
    <row r="16144" spans="3:24">
      <c r="C16144" s="1">
        <v>161.43</v>
      </c>
      <c r="D16144" s="1" t="s">
        <v>1</v>
      </c>
      <c r="G16144">
        <v>161.43</v>
      </c>
      <c r="H16144">
        <v>4.1300000000000008</v>
      </c>
      <c r="K16144">
        <v>161.41999999999999</v>
      </c>
      <c r="L16144" t="s">
        <v>1</v>
      </c>
      <c r="O16144">
        <v>161.43</v>
      </c>
      <c r="P16144" t="s">
        <v>1</v>
      </c>
      <c r="S16144">
        <v>161.43</v>
      </c>
      <c r="T16144" t="s">
        <v>1</v>
      </c>
      <c r="W16144">
        <v>161.43</v>
      </c>
      <c r="X16144" t="s">
        <v>1</v>
      </c>
    </row>
    <row r="16145" spans="3:24">
      <c r="C16145" s="1">
        <v>161.44</v>
      </c>
      <c r="D16145" s="1" t="s">
        <v>1</v>
      </c>
      <c r="G16145">
        <v>161.44</v>
      </c>
      <c r="H16145">
        <v>4.200000000000002</v>
      </c>
      <c r="K16145">
        <v>161.43</v>
      </c>
      <c r="L16145" t="s">
        <v>1</v>
      </c>
      <c r="O16145">
        <v>161.44</v>
      </c>
      <c r="P16145" t="s">
        <v>1</v>
      </c>
      <c r="S16145">
        <v>161.44</v>
      </c>
      <c r="T16145" t="s">
        <v>1</v>
      </c>
      <c r="W16145">
        <v>161.44</v>
      </c>
      <c r="X16145" t="s">
        <v>1</v>
      </c>
    </row>
    <row r="16146" spans="3:24">
      <c r="C16146" s="1">
        <v>161.44999999999999</v>
      </c>
      <c r="D16146" s="1" t="s">
        <v>1</v>
      </c>
      <c r="G16146">
        <v>161.44999999999999</v>
      </c>
      <c r="H16146">
        <v>4.2100000000000026</v>
      </c>
      <c r="K16146">
        <v>161.44</v>
      </c>
      <c r="L16146" t="s">
        <v>1</v>
      </c>
      <c r="O16146">
        <v>161.44999999999999</v>
      </c>
      <c r="P16146" t="s">
        <v>1</v>
      </c>
      <c r="S16146">
        <v>161.44999999999999</v>
      </c>
      <c r="T16146" t="s">
        <v>1</v>
      </c>
      <c r="W16146">
        <v>161.44999999999999</v>
      </c>
      <c r="X16146" t="s">
        <v>1</v>
      </c>
    </row>
    <row r="16147" spans="3:24">
      <c r="C16147" s="1">
        <v>161.46</v>
      </c>
      <c r="D16147" s="1" t="s">
        <v>1</v>
      </c>
      <c r="G16147">
        <v>161.46</v>
      </c>
      <c r="H16147">
        <v>3.970000000000002</v>
      </c>
      <c r="K16147">
        <v>161.44999999999999</v>
      </c>
      <c r="L16147" t="s">
        <v>1</v>
      </c>
      <c r="O16147">
        <v>161.46</v>
      </c>
      <c r="P16147" t="s">
        <v>1</v>
      </c>
      <c r="S16147">
        <v>161.46</v>
      </c>
      <c r="T16147" t="s">
        <v>1</v>
      </c>
      <c r="W16147">
        <v>161.46</v>
      </c>
      <c r="X16147" t="s">
        <v>1</v>
      </c>
    </row>
    <row r="16148" spans="3:24">
      <c r="C16148" s="1">
        <v>161.47</v>
      </c>
      <c r="D16148" s="1" t="s">
        <v>1</v>
      </c>
      <c r="G16148">
        <v>161.47</v>
      </c>
      <c r="H16148">
        <v>3.8700000000000028</v>
      </c>
      <c r="K16148">
        <v>161.46</v>
      </c>
      <c r="L16148" t="s">
        <v>1</v>
      </c>
      <c r="O16148">
        <v>161.47</v>
      </c>
      <c r="P16148" t="s">
        <v>1</v>
      </c>
      <c r="S16148">
        <v>161.47</v>
      </c>
      <c r="T16148" t="s">
        <v>1</v>
      </c>
      <c r="W16148">
        <v>161.47</v>
      </c>
      <c r="X16148" t="s">
        <v>1</v>
      </c>
    </row>
    <row r="16149" spans="3:24">
      <c r="C16149" s="1">
        <v>161.47999999999999</v>
      </c>
      <c r="D16149" s="1" t="s">
        <v>1</v>
      </c>
      <c r="G16149">
        <v>161.47999999999999</v>
      </c>
      <c r="H16149">
        <v>3.6900000000000017</v>
      </c>
      <c r="K16149">
        <v>161.47</v>
      </c>
      <c r="L16149" t="s">
        <v>1</v>
      </c>
      <c r="O16149">
        <v>161.47999999999999</v>
      </c>
      <c r="P16149" t="s">
        <v>1</v>
      </c>
      <c r="S16149">
        <v>161.47999999999999</v>
      </c>
      <c r="T16149" t="s">
        <v>1</v>
      </c>
      <c r="W16149">
        <v>161.47999999999999</v>
      </c>
      <c r="X16149" t="s">
        <v>1</v>
      </c>
    </row>
    <row r="16150" spans="3:24">
      <c r="C16150" s="1">
        <v>161.49</v>
      </c>
      <c r="D16150" s="1" t="s">
        <v>1</v>
      </c>
      <c r="G16150">
        <v>161.49</v>
      </c>
      <c r="H16150">
        <v>3.9900000000000033</v>
      </c>
      <c r="K16150">
        <v>161.47999999999999</v>
      </c>
      <c r="L16150" t="s">
        <v>1</v>
      </c>
      <c r="O16150">
        <v>161.49</v>
      </c>
      <c r="P16150" t="s">
        <v>1</v>
      </c>
      <c r="S16150">
        <v>161.49</v>
      </c>
      <c r="T16150" t="s">
        <v>1</v>
      </c>
      <c r="W16150">
        <v>161.49</v>
      </c>
      <c r="X16150" t="s">
        <v>1</v>
      </c>
    </row>
    <row r="16151" spans="3:24">
      <c r="C16151" s="1">
        <v>161.5</v>
      </c>
      <c r="D16151" s="1" t="s">
        <v>1</v>
      </c>
      <c r="G16151">
        <v>161.5</v>
      </c>
      <c r="H16151">
        <v>3.1800000000000019</v>
      </c>
      <c r="K16151">
        <v>161.49</v>
      </c>
      <c r="L16151" t="s">
        <v>1</v>
      </c>
      <c r="O16151">
        <v>161.5</v>
      </c>
      <c r="P16151" t="s">
        <v>1</v>
      </c>
      <c r="S16151">
        <v>161.5</v>
      </c>
      <c r="T16151" t="s">
        <v>1</v>
      </c>
      <c r="W16151">
        <v>161.5</v>
      </c>
      <c r="X16151" t="s">
        <v>1</v>
      </c>
    </row>
    <row r="16152" spans="3:24">
      <c r="C16152" s="1">
        <v>161.51</v>
      </c>
      <c r="D16152" s="1" t="s">
        <v>1</v>
      </c>
      <c r="G16152">
        <v>161.51</v>
      </c>
      <c r="H16152">
        <v>3.0900000000000034</v>
      </c>
      <c r="K16152">
        <v>161.5</v>
      </c>
      <c r="L16152" t="s">
        <v>1</v>
      </c>
      <c r="O16152">
        <v>161.51</v>
      </c>
      <c r="P16152" t="s">
        <v>1</v>
      </c>
      <c r="S16152">
        <v>161.51</v>
      </c>
      <c r="T16152" t="s">
        <v>1</v>
      </c>
      <c r="W16152">
        <v>161.51</v>
      </c>
      <c r="X16152" t="s">
        <v>1</v>
      </c>
    </row>
    <row r="16153" spans="3:24">
      <c r="C16153" s="1">
        <v>161.52000000000001</v>
      </c>
      <c r="D16153" s="1" t="s">
        <v>1</v>
      </c>
      <c r="G16153">
        <v>161.52000000000001</v>
      </c>
      <c r="H16153">
        <v>3.0500000000000003</v>
      </c>
      <c r="K16153">
        <v>161.51</v>
      </c>
      <c r="L16153" t="s">
        <v>1</v>
      </c>
      <c r="O16153">
        <v>161.52000000000001</v>
      </c>
      <c r="P16153" t="s">
        <v>1</v>
      </c>
      <c r="S16153">
        <v>161.52000000000001</v>
      </c>
      <c r="T16153" t="s">
        <v>1</v>
      </c>
      <c r="W16153">
        <v>161.52000000000001</v>
      </c>
      <c r="X16153" t="s">
        <v>1</v>
      </c>
    </row>
    <row r="16154" spans="3:24">
      <c r="C16154" s="1">
        <v>161.53</v>
      </c>
      <c r="D16154" s="1" t="s">
        <v>1</v>
      </c>
      <c r="G16154">
        <v>161.53</v>
      </c>
      <c r="H16154">
        <v>3.0800000000000027</v>
      </c>
      <c r="K16154">
        <v>161.52000000000001</v>
      </c>
      <c r="L16154" t="s">
        <v>1</v>
      </c>
      <c r="O16154">
        <v>161.53</v>
      </c>
      <c r="P16154" t="s">
        <v>1</v>
      </c>
      <c r="S16154">
        <v>161.53</v>
      </c>
      <c r="T16154" t="s">
        <v>1</v>
      </c>
      <c r="W16154">
        <v>161.53</v>
      </c>
      <c r="X16154" t="s">
        <v>1</v>
      </c>
    </row>
    <row r="16155" spans="3:24">
      <c r="C16155" s="1">
        <v>161.54</v>
      </c>
      <c r="D16155" s="1" t="s">
        <v>1</v>
      </c>
      <c r="G16155">
        <v>161.54</v>
      </c>
      <c r="H16155">
        <v>3.1200000000000014</v>
      </c>
      <c r="K16155">
        <v>161.53</v>
      </c>
      <c r="L16155" t="s">
        <v>1</v>
      </c>
      <c r="O16155">
        <v>161.54</v>
      </c>
      <c r="P16155" t="s">
        <v>1</v>
      </c>
      <c r="S16155">
        <v>161.54</v>
      </c>
      <c r="T16155" t="s">
        <v>1</v>
      </c>
      <c r="W16155">
        <v>161.54</v>
      </c>
      <c r="X16155" t="s">
        <v>1</v>
      </c>
    </row>
    <row r="16156" spans="3:24">
      <c r="C16156" s="1">
        <v>161.55000000000001</v>
      </c>
      <c r="D16156" s="1" t="s">
        <v>1</v>
      </c>
      <c r="G16156">
        <v>161.55000000000001</v>
      </c>
      <c r="H16156">
        <v>3.0900000000000034</v>
      </c>
      <c r="K16156">
        <v>161.54</v>
      </c>
      <c r="L16156" t="s">
        <v>1</v>
      </c>
      <c r="O16156">
        <v>161.55000000000001</v>
      </c>
      <c r="P16156" t="s">
        <v>1</v>
      </c>
      <c r="S16156">
        <v>161.55000000000001</v>
      </c>
      <c r="T16156" t="s">
        <v>1</v>
      </c>
      <c r="W16156">
        <v>161.55000000000001</v>
      </c>
      <c r="X16156" t="s">
        <v>1</v>
      </c>
    </row>
    <row r="16157" spans="3:24">
      <c r="C16157" s="1">
        <v>161.56</v>
      </c>
      <c r="D16157" s="1" t="s">
        <v>1</v>
      </c>
      <c r="G16157">
        <v>161.56</v>
      </c>
      <c r="H16157" t="s">
        <v>1</v>
      </c>
      <c r="K16157">
        <v>161.55000000000001</v>
      </c>
      <c r="L16157" t="s">
        <v>1</v>
      </c>
      <c r="O16157">
        <v>161.56</v>
      </c>
      <c r="P16157" t="s">
        <v>1</v>
      </c>
      <c r="S16157">
        <v>161.56</v>
      </c>
      <c r="T16157" t="s">
        <v>1</v>
      </c>
      <c r="W16157">
        <v>161.56</v>
      </c>
      <c r="X16157" t="s">
        <v>1</v>
      </c>
    </row>
    <row r="16158" spans="3:24">
      <c r="C16158" s="1">
        <v>161.57</v>
      </c>
      <c r="D16158" s="1" t="s">
        <v>1</v>
      </c>
      <c r="G16158">
        <v>161.57</v>
      </c>
      <c r="H16158">
        <v>3.0100000000000016</v>
      </c>
      <c r="K16158">
        <v>161.56</v>
      </c>
      <c r="L16158" t="s">
        <v>1</v>
      </c>
      <c r="O16158">
        <v>161.57</v>
      </c>
      <c r="P16158" t="s">
        <v>1</v>
      </c>
      <c r="S16158">
        <v>161.57</v>
      </c>
      <c r="T16158" t="s">
        <v>1</v>
      </c>
      <c r="W16158">
        <v>161.57</v>
      </c>
      <c r="X16158" t="s">
        <v>1</v>
      </c>
    </row>
    <row r="16159" spans="3:24">
      <c r="C16159" s="1">
        <v>161.58000000000001</v>
      </c>
      <c r="D16159" s="1" t="s">
        <v>1</v>
      </c>
      <c r="G16159">
        <v>161.58000000000001</v>
      </c>
      <c r="H16159" t="s">
        <v>1</v>
      </c>
      <c r="K16159">
        <v>161.57</v>
      </c>
      <c r="L16159" t="s">
        <v>1</v>
      </c>
      <c r="O16159">
        <v>161.58000000000001</v>
      </c>
      <c r="P16159" t="s">
        <v>1</v>
      </c>
      <c r="S16159">
        <v>161.58000000000001</v>
      </c>
      <c r="T16159" t="s">
        <v>1</v>
      </c>
      <c r="W16159">
        <v>161.58000000000001</v>
      </c>
      <c r="X16159" t="s">
        <v>1</v>
      </c>
    </row>
    <row r="16160" spans="3:24">
      <c r="C16160" s="1">
        <v>161.59</v>
      </c>
      <c r="D16160" s="1" t="s">
        <v>1</v>
      </c>
      <c r="G16160">
        <v>161.59</v>
      </c>
      <c r="H16160" t="s">
        <v>1</v>
      </c>
      <c r="K16160">
        <v>161.58000000000001</v>
      </c>
      <c r="L16160" t="s">
        <v>1</v>
      </c>
      <c r="O16160">
        <v>161.59</v>
      </c>
      <c r="P16160" t="s">
        <v>1</v>
      </c>
      <c r="S16160">
        <v>161.59</v>
      </c>
      <c r="T16160" t="s">
        <v>1</v>
      </c>
      <c r="W16160">
        <v>161.59</v>
      </c>
      <c r="X16160" t="s">
        <v>1</v>
      </c>
    </row>
    <row r="16161" spans="3:24">
      <c r="C16161" s="1">
        <v>161.6</v>
      </c>
      <c r="D16161" s="1" t="s">
        <v>1</v>
      </c>
      <c r="G16161">
        <v>161.6</v>
      </c>
      <c r="H16161" t="s">
        <v>1</v>
      </c>
      <c r="K16161">
        <v>161.59</v>
      </c>
      <c r="L16161" t="s">
        <v>1</v>
      </c>
      <c r="O16161">
        <v>161.6</v>
      </c>
      <c r="P16161" t="s">
        <v>1</v>
      </c>
      <c r="S16161">
        <v>161.6</v>
      </c>
      <c r="T16161" t="s">
        <v>1</v>
      </c>
      <c r="W16161">
        <v>161.6</v>
      </c>
      <c r="X16161" t="s">
        <v>1</v>
      </c>
    </row>
    <row r="16162" spans="3:24">
      <c r="C16162" s="1">
        <v>161.61000000000001</v>
      </c>
      <c r="D16162" s="1" t="s">
        <v>1</v>
      </c>
      <c r="G16162">
        <v>161.61000000000001</v>
      </c>
      <c r="H16162" t="s">
        <v>1</v>
      </c>
      <c r="K16162">
        <v>161.6</v>
      </c>
      <c r="L16162" t="s">
        <v>1</v>
      </c>
      <c r="O16162">
        <v>161.61000000000001</v>
      </c>
      <c r="P16162" t="s">
        <v>1</v>
      </c>
      <c r="S16162">
        <v>161.61000000000001</v>
      </c>
      <c r="T16162" t="s">
        <v>1</v>
      </c>
      <c r="W16162">
        <v>161.61000000000001</v>
      </c>
      <c r="X16162" t="s">
        <v>1</v>
      </c>
    </row>
    <row r="16163" spans="3:24">
      <c r="C16163" s="1">
        <v>161.62</v>
      </c>
      <c r="D16163" s="1" t="s">
        <v>1</v>
      </c>
      <c r="G16163">
        <v>161.62</v>
      </c>
      <c r="H16163" t="s">
        <v>1</v>
      </c>
      <c r="K16163">
        <v>161.61000000000001</v>
      </c>
      <c r="L16163" t="s">
        <v>1</v>
      </c>
      <c r="O16163">
        <v>161.62</v>
      </c>
      <c r="P16163" t="s">
        <v>1</v>
      </c>
      <c r="S16163">
        <v>161.62</v>
      </c>
      <c r="T16163" t="s">
        <v>1</v>
      </c>
      <c r="W16163">
        <v>161.62</v>
      </c>
      <c r="X16163" t="s">
        <v>1</v>
      </c>
    </row>
    <row r="16164" spans="3:24">
      <c r="C16164" s="1">
        <v>161.63</v>
      </c>
      <c r="D16164" s="1" t="s">
        <v>1</v>
      </c>
      <c r="G16164">
        <v>161.63</v>
      </c>
      <c r="H16164" t="s">
        <v>1</v>
      </c>
      <c r="K16164">
        <v>161.62</v>
      </c>
      <c r="L16164" t="s">
        <v>1</v>
      </c>
      <c r="O16164">
        <v>161.63</v>
      </c>
      <c r="P16164" t="s">
        <v>1</v>
      </c>
      <c r="S16164">
        <v>161.63</v>
      </c>
      <c r="T16164" t="s">
        <v>1</v>
      </c>
      <c r="W16164">
        <v>161.63</v>
      </c>
      <c r="X16164" t="s">
        <v>1</v>
      </c>
    </row>
    <row r="16165" spans="3:24">
      <c r="C16165" s="1">
        <v>161.63999999999999</v>
      </c>
      <c r="D16165" s="1" t="s">
        <v>1</v>
      </c>
      <c r="G16165">
        <v>161.63999999999999</v>
      </c>
      <c r="H16165" t="s">
        <v>1</v>
      </c>
      <c r="K16165">
        <v>161.63</v>
      </c>
      <c r="L16165" t="s">
        <v>1</v>
      </c>
      <c r="O16165">
        <v>161.63999999999999</v>
      </c>
      <c r="P16165" t="s">
        <v>1</v>
      </c>
      <c r="S16165">
        <v>161.63999999999999</v>
      </c>
      <c r="T16165" t="s">
        <v>1</v>
      </c>
      <c r="W16165">
        <v>161.63999999999999</v>
      </c>
      <c r="X16165" t="s">
        <v>1</v>
      </c>
    </row>
    <row r="16166" spans="3:24">
      <c r="C16166" s="1">
        <v>161.65</v>
      </c>
      <c r="D16166" s="1" t="s">
        <v>1</v>
      </c>
      <c r="G16166">
        <v>161.65</v>
      </c>
      <c r="H16166" t="s">
        <v>1</v>
      </c>
      <c r="K16166">
        <v>161.63999999999999</v>
      </c>
      <c r="L16166" t="s">
        <v>1</v>
      </c>
      <c r="O16166">
        <v>161.65</v>
      </c>
      <c r="P16166" t="s">
        <v>1</v>
      </c>
      <c r="S16166">
        <v>161.65</v>
      </c>
      <c r="T16166" t="s">
        <v>1</v>
      </c>
      <c r="W16166">
        <v>161.65</v>
      </c>
      <c r="X16166" t="s">
        <v>1</v>
      </c>
    </row>
    <row r="16167" spans="3:24">
      <c r="C16167" s="1">
        <v>161.66</v>
      </c>
      <c r="D16167" s="1" t="s">
        <v>1</v>
      </c>
      <c r="G16167">
        <v>161.66</v>
      </c>
      <c r="H16167" t="s">
        <v>1</v>
      </c>
      <c r="K16167">
        <v>161.65</v>
      </c>
      <c r="L16167" t="s">
        <v>1</v>
      </c>
      <c r="O16167">
        <v>161.66</v>
      </c>
      <c r="P16167" t="s">
        <v>1</v>
      </c>
      <c r="S16167">
        <v>161.66</v>
      </c>
      <c r="T16167" t="s">
        <v>1</v>
      </c>
      <c r="W16167">
        <v>161.66</v>
      </c>
      <c r="X16167" t="s">
        <v>1</v>
      </c>
    </row>
    <row r="16168" spans="3:24">
      <c r="C16168" s="1">
        <v>161.66999999999999</v>
      </c>
      <c r="D16168" s="1" t="s">
        <v>1</v>
      </c>
      <c r="G16168">
        <v>161.66999999999999</v>
      </c>
      <c r="H16168" t="s">
        <v>1</v>
      </c>
      <c r="K16168">
        <v>161.66</v>
      </c>
      <c r="L16168" t="s">
        <v>1</v>
      </c>
      <c r="O16168">
        <v>161.66999999999999</v>
      </c>
      <c r="P16168" t="s">
        <v>1</v>
      </c>
      <c r="S16168">
        <v>161.66999999999999</v>
      </c>
      <c r="T16168" t="s">
        <v>1</v>
      </c>
      <c r="W16168">
        <v>161.66999999999999</v>
      </c>
      <c r="X16168" t="s">
        <v>1</v>
      </c>
    </row>
    <row r="16169" spans="3:24">
      <c r="C16169" s="1">
        <v>161.68</v>
      </c>
      <c r="D16169" s="1" t="s">
        <v>1</v>
      </c>
      <c r="G16169">
        <v>161.68</v>
      </c>
      <c r="H16169" t="s">
        <v>1</v>
      </c>
      <c r="K16169">
        <v>161.66999999999999</v>
      </c>
      <c r="L16169" t="s">
        <v>1</v>
      </c>
      <c r="O16169">
        <v>161.68</v>
      </c>
      <c r="P16169" t="s">
        <v>1</v>
      </c>
      <c r="S16169">
        <v>161.68</v>
      </c>
      <c r="T16169" t="s">
        <v>1</v>
      </c>
      <c r="W16169">
        <v>161.68</v>
      </c>
      <c r="X16169" t="s">
        <v>1</v>
      </c>
    </row>
    <row r="16170" spans="3:24">
      <c r="C16170" s="1">
        <v>161.69</v>
      </c>
      <c r="D16170" s="1" t="s">
        <v>1</v>
      </c>
      <c r="G16170">
        <v>161.69</v>
      </c>
      <c r="H16170" t="s">
        <v>1</v>
      </c>
      <c r="K16170">
        <v>161.68</v>
      </c>
      <c r="L16170" t="s">
        <v>1</v>
      </c>
      <c r="O16170">
        <v>161.69</v>
      </c>
      <c r="P16170" t="s">
        <v>1</v>
      </c>
      <c r="S16170">
        <v>161.69</v>
      </c>
      <c r="T16170" t="s">
        <v>1</v>
      </c>
      <c r="W16170">
        <v>161.69</v>
      </c>
      <c r="X16170" t="s">
        <v>1</v>
      </c>
    </row>
    <row r="16171" spans="3:24">
      <c r="C16171" s="1">
        <v>161.69999999999999</v>
      </c>
      <c r="D16171" s="1" t="s">
        <v>1</v>
      </c>
      <c r="G16171">
        <v>161.69999999999999</v>
      </c>
      <c r="H16171" t="s">
        <v>1</v>
      </c>
      <c r="K16171">
        <v>161.69</v>
      </c>
      <c r="L16171" t="s">
        <v>1</v>
      </c>
      <c r="O16171">
        <v>161.69999999999999</v>
      </c>
      <c r="P16171" t="s">
        <v>1</v>
      </c>
      <c r="S16171">
        <v>161.69999999999999</v>
      </c>
      <c r="T16171" t="s">
        <v>1</v>
      </c>
      <c r="W16171">
        <v>161.69999999999999</v>
      </c>
      <c r="X16171" t="s">
        <v>1</v>
      </c>
    </row>
    <row r="16172" spans="3:24">
      <c r="C16172" s="1">
        <v>161.71</v>
      </c>
      <c r="D16172" s="1" t="s">
        <v>1</v>
      </c>
      <c r="G16172">
        <v>161.71</v>
      </c>
      <c r="H16172" t="s">
        <v>1</v>
      </c>
      <c r="K16172">
        <v>161.69999999999999</v>
      </c>
      <c r="L16172" t="s">
        <v>1</v>
      </c>
      <c r="O16172">
        <v>161.71</v>
      </c>
      <c r="P16172" t="s">
        <v>1</v>
      </c>
      <c r="S16172">
        <v>161.71</v>
      </c>
      <c r="T16172" t="s">
        <v>1</v>
      </c>
      <c r="W16172">
        <v>161.71</v>
      </c>
      <c r="X16172" t="s">
        <v>1</v>
      </c>
    </row>
    <row r="16173" spans="3:24">
      <c r="C16173" s="1">
        <v>161.72</v>
      </c>
      <c r="D16173" s="1" t="s">
        <v>1</v>
      </c>
      <c r="G16173">
        <v>161.72</v>
      </c>
      <c r="H16173" t="s">
        <v>1</v>
      </c>
      <c r="K16173">
        <v>161.71</v>
      </c>
      <c r="L16173" t="s">
        <v>1</v>
      </c>
      <c r="O16173">
        <v>161.72</v>
      </c>
      <c r="P16173" t="s">
        <v>1</v>
      </c>
      <c r="S16173">
        <v>161.72</v>
      </c>
      <c r="T16173" t="s">
        <v>1</v>
      </c>
      <c r="W16173">
        <v>161.72</v>
      </c>
      <c r="X16173" t="s">
        <v>1</v>
      </c>
    </row>
    <row r="16174" spans="3:24">
      <c r="C16174" s="1">
        <v>161.72999999999999</v>
      </c>
      <c r="D16174" s="1" t="s">
        <v>1</v>
      </c>
      <c r="G16174">
        <v>161.72999999999999</v>
      </c>
      <c r="H16174" t="s">
        <v>1</v>
      </c>
      <c r="K16174">
        <v>161.72</v>
      </c>
      <c r="L16174" t="s">
        <v>1</v>
      </c>
      <c r="O16174">
        <v>161.72999999999999</v>
      </c>
      <c r="P16174" t="s">
        <v>1</v>
      </c>
      <c r="S16174">
        <v>161.72999999999999</v>
      </c>
      <c r="T16174" t="s">
        <v>1</v>
      </c>
      <c r="W16174">
        <v>161.72999999999999</v>
      </c>
      <c r="X16174" t="s">
        <v>1</v>
      </c>
    </row>
    <row r="16175" spans="3:24">
      <c r="C16175" s="1">
        <v>161.74</v>
      </c>
      <c r="D16175" s="1" t="s">
        <v>1</v>
      </c>
      <c r="G16175">
        <v>161.74</v>
      </c>
      <c r="H16175" t="s">
        <v>1</v>
      </c>
      <c r="K16175">
        <v>161.72999999999999</v>
      </c>
      <c r="L16175" t="s">
        <v>1</v>
      </c>
      <c r="O16175">
        <v>161.74</v>
      </c>
      <c r="P16175" t="s">
        <v>1</v>
      </c>
      <c r="S16175">
        <v>161.74</v>
      </c>
      <c r="T16175" t="s">
        <v>1</v>
      </c>
      <c r="W16175">
        <v>161.74</v>
      </c>
      <c r="X16175" t="s">
        <v>1</v>
      </c>
    </row>
    <row r="16176" spans="3:24">
      <c r="C16176" s="1">
        <v>161.75</v>
      </c>
      <c r="D16176" s="1" t="s">
        <v>1</v>
      </c>
      <c r="G16176">
        <v>161.75</v>
      </c>
      <c r="H16176" t="s">
        <v>1</v>
      </c>
      <c r="K16176">
        <v>161.74</v>
      </c>
      <c r="L16176" t="s">
        <v>1</v>
      </c>
      <c r="O16176">
        <v>161.75</v>
      </c>
      <c r="P16176" t="s">
        <v>1</v>
      </c>
      <c r="S16176">
        <v>161.75</v>
      </c>
      <c r="T16176" t="s">
        <v>1</v>
      </c>
      <c r="W16176">
        <v>161.75</v>
      </c>
      <c r="X16176" t="s">
        <v>1</v>
      </c>
    </row>
    <row r="16177" spans="3:24">
      <c r="C16177" s="1">
        <v>161.76</v>
      </c>
      <c r="D16177" s="1" t="s">
        <v>1</v>
      </c>
      <c r="G16177">
        <v>161.76</v>
      </c>
      <c r="H16177" t="s">
        <v>1</v>
      </c>
      <c r="K16177">
        <v>161.75</v>
      </c>
      <c r="L16177" t="s">
        <v>1</v>
      </c>
      <c r="O16177">
        <v>161.76</v>
      </c>
      <c r="P16177" t="s">
        <v>1</v>
      </c>
      <c r="S16177">
        <v>161.76</v>
      </c>
      <c r="T16177" t="s">
        <v>1</v>
      </c>
      <c r="W16177">
        <v>161.76</v>
      </c>
      <c r="X16177" t="s">
        <v>1</v>
      </c>
    </row>
    <row r="16178" spans="3:24">
      <c r="C16178" s="1">
        <v>161.77000000000001</v>
      </c>
      <c r="D16178" s="1" t="s">
        <v>1</v>
      </c>
      <c r="G16178">
        <v>161.77000000000001</v>
      </c>
      <c r="H16178" t="s">
        <v>1</v>
      </c>
      <c r="K16178">
        <v>161.76</v>
      </c>
      <c r="L16178" t="s">
        <v>1</v>
      </c>
      <c r="O16178">
        <v>161.77000000000001</v>
      </c>
      <c r="P16178" t="s">
        <v>1</v>
      </c>
      <c r="S16178">
        <v>161.77000000000001</v>
      </c>
      <c r="T16178" t="s">
        <v>1</v>
      </c>
      <c r="W16178">
        <v>161.77000000000001</v>
      </c>
      <c r="X16178" t="s">
        <v>1</v>
      </c>
    </row>
    <row r="16179" spans="3:24">
      <c r="C16179" s="1">
        <v>161.78</v>
      </c>
      <c r="D16179" s="1" t="s">
        <v>1</v>
      </c>
      <c r="G16179">
        <v>161.78</v>
      </c>
      <c r="H16179" t="s">
        <v>1</v>
      </c>
      <c r="K16179">
        <v>161.77000000000001</v>
      </c>
      <c r="L16179" t="s">
        <v>1</v>
      </c>
      <c r="O16179">
        <v>161.78</v>
      </c>
      <c r="P16179" t="s">
        <v>1</v>
      </c>
      <c r="S16179">
        <v>161.78</v>
      </c>
      <c r="T16179" t="s">
        <v>1</v>
      </c>
      <c r="W16179">
        <v>161.78</v>
      </c>
      <c r="X16179" t="s">
        <v>1</v>
      </c>
    </row>
    <row r="16180" spans="3:24">
      <c r="C16180" s="1">
        <v>161.79</v>
      </c>
      <c r="D16180" s="1" t="s">
        <v>1</v>
      </c>
      <c r="G16180">
        <v>161.79</v>
      </c>
      <c r="H16180" t="s">
        <v>1</v>
      </c>
      <c r="K16180">
        <v>161.78</v>
      </c>
      <c r="L16180" t="s">
        <v>1</v>
      </c>
      <c r="O16180">
        <v>161.79</v>
      </c>
      <c r="P16180" t="s">
        <v>1</v>
      </c>
      <c r="S16180">
        <v>161.79</v>
      </c>
      <c r="T16180" t="s">
        <v>1</v>
      </c>
      <c r="W16180">
        <v>161.79</v>
      </c>
      <c r="X16180" t="s">
        <v>1</v>
      </c>
    </row>
    <row r="16181" spans="3:24">
      <c r="C16181" s="1">
        <v>161.80000000000001</v>
      </c>
      <c r="D16181" s="1" t="s">
        <v>1</v>
      </c>
      <c r="G16181">
        <v>161.80000000000001</v>
      </c>
      <c r="H16181" t="s">
        <v>1</v>
      </c>
      <c r="K16181">
        <v>161.79</v>
      </c>
      <c r="L16181" t="s">
        <v>1</v>
      </c>
      <c r="O16181">
        <v>161.80000000000001</v>
      </c>
      <c r="P16181" t="s">
        <v>1</v>
      </c>
      <c r="S16181">
        <v>161.80000000000001</v>
      </c>
      <c r="T16181" t="s">
        <v>1</v>
      </c>
      <c r="W16181">
        <v>161.80000000000001</v>
      </c>
      <c r="X16181" t="s">
        <v>1</v>
      </c>
    </row>
    <row r="16182" spans="3:24">
      <c r="C16182" s="1">
        <v>161.81</v>
      </c>
      <c r="D16182" s="1" t="s">
        <v>1</v>
      </c>
      <c r="G16182">
        <v>161.81</v>
      </c>
      <c r="H16182" t="s">
        <v>1</v>
      </c>
      <c r="K16182">
        <v>161.80000000000001</v>
      </c>
      <c r="L16182" t="s">
        <v>1</v>
      </c>
      <c r="O16182">
        <v>161.81</v>
      </c>
      <c r="P16182" t="s">
        <v>1</v>
      </c>
      <c r="S16182">
        <v>161.81</v>
      </c>
      <c r="T16182" t="s">
        <v>1</v>
      </c>
      <c r="W16182">
        <v>161.81</v>
      </c>
      <c r="X16182" t="s">
        <v>1</v>
      </c>
    </row>
    <row r="16183" spans="3:24">
      <c r="C16183" s="1">
        <v>161.82</v>
      </c>
      <c r="D16183" s="1" t="s">
        <v>1</v>
      </c>
      <c r="G16183">
        <v>161.82</v>
      </c>
      <c r="H16183" t="s">
        <v>1</v>
      </c>
      <c r="K16183">
        <v>161.81</v>
      </c>
      <c r="L16183" t="s">
        <v>1</v>
      </c>
      <c r="O16183">
        <v>161.82</v>
      </c>
      <c r="P16183" t="s">
        <v>1</v>
      </c>
      <c r="S16183">
        <v>161.82</v>
      </c>
      <c r="T16183" t="s">
        <v>1</v>
      </c>
      <c r="W16183">
        <v>161.82</v>
      </c>
      <c r="X16183" t="s">
        <v>1</v>
      </c>
    </row>
    <row r="16184" spans="3:24">
      <c r="C16184" s="1">
        <v>161.83000000000001</v>
      </c>
      <c r="D16184" s="1" t="s">
        <v>1</v>
      </c>
      <c r="G16184">
        <v>161.83000000000001</v>
      </c>
      <c r="H16184" t="s">
        <v>1</v>
      </c>
      <c r="K16184">
        <v>161.82</v>
      </c>
      <c r="L16184" t="s">
        <v>1</v>
      </c>
      <c r="O16184">
        <v>161.83000000000001</v>
      </c>
      <c r="P16184" t="s">
        <v>1</v>
      </c>
      <c r="S16184">
        <v>161.83000000000001</v>
      </c>
      <c r="T16184" t="s">
        <v>1</v>
      </c>
      <c r="W16184">
        <v>161.83000000000001</v>
      </c>
      <c r="X16184" t="s">
        <v>1</v>
      </c>
    </row>
    <row r="16185" spans="3:24">
      <c r="C16185" s="1">
        <v>161.84</v>
      </c>
      <c r="D16185" s="1" t="s">
        <v>1</v>
      </c>
      <c r="G16185">
        <v>161.84</v>
      </c>
      <c r="H16185" t="s">
        <v>1</v>
      </c>
      <c r="K16185">
        <v>161.83000000000001</v>
      </c>
      <c r="L16185" t="s">
        <v>1</v>
      </c>
      <c r="O16185">
        <v>161.84</v>
      </c>
      <c r="P16185" t="s">
        <v>1</v>
      </c>
      <c r="S16185">
        <v>161.84</v>
      </c>
      <c r="T16185" t="s">
        <v>1</v>
      </c>
      <c r="W16185">
        <v>161.84</v>
      </c>
      <c r="X16185" t="s">
        <v>1</v>
      </c>
    </row>
    <row r="16186" spans="3:24">
      <c r="C16186" s="1">
        <v>161.85</v>
      </c>
      <c r="D16186" s="1" t="s">
        <v>1</v>
      </c>
      <c r="G16186">
        <v>161.85</v>
      </c>
      <c r="H16186" t="s">
        <v>1</v>
      </c>
      <c r="K16186">
        <v>161.84</v>
      </c>
      <c r="L16186" t="s">
        <v>1</v>
      </c>
      <c r="O16186">
        <v>161.85</v>
      </c>
      <c r="P16186" t="s">
        <v>1</v>
      </c>
      <c r="S16186">
        <v>161.85</v>
      </c>
      <c r="T16186" t="s">
        <v>1</v>
      </c>
      <c r="W16186">
        <v>161.85</v>
      </c>
      <c r="X16186" t="s">
        <v>1</v>
      </c>
    </row>
    <row r="16187" spans="3:24">
      <c r="C16187" s="1">
        <v>161.86000000000001</v>
      </c>
      <c r="D16187" s="1" t="s">
        <v>1</v>
      </c>
      <c r="G16187">
        <v>161.86000000000001</v>
      </c>
      <c r="H16187" t="s">
        <v>1</v>
      </c>
      <c r="K16187">
        <v>161.85</v>
      </c>
      <c r="L16187" t="s">
        <v>1</v>
      </c>
      <c r="O16187">
        <v>161.86000000000001</v>
      </c>
      <c r="P16187" t="s">
        <v>1</v>
      </c>
      <c r="S16187">
        <v>161.86000000000001</v>
      </c>
      <c r="T16187" t="s">
        <v>1</v>
      </c>
      <c r="W16187">
        <v>161.86000000000001</v>
      </c>
      <c r="X16187" t="s">
        <v>1</v>
      </c>
    </row>
    <row r="16188" spans="3:24">
      <c r="C16188" s="1">
        <v>161.87</v>
      </c>
      <c r="D16188" s="1" t="s">
        <v>1</v>
      </c>
      <c r="G16188">
        <v>161.87</v>
      </c>
      <c r="H16188" t="s">
        <v>1</v>
      </c>
      <c r="K16188">
        <v>161.86000000000001</v>
      </c>
      <c r="L16188" t="s">
        <v>1</v>
      </c>
      <c r="O16188">
        <v>161.87</v>
      </c>
      <c r="P16188" t="s">
        <v>1</v>
      </c>
      <c r="S16188">
        <v>161.87</v>
      </c>
      <c r="T16188" t="s">
        <v>1</v>
      </c>
      <c r="W16188">
        <v>161.87</v>
      </c>
      <c r="X16188" t="s">
        <v>1</v>
      </c>
    </row>
    <row r="16189" spans="3:24">
      <c r="C16189" s="1">
        <v>161.88</v>
      </c>
      <c r="D16189" s="1" t="s">
        <v>1</v>
      </c>
      <c r="G16189">
        <v>161.88</v>
      </c>
      <c r="H16189" t="s">
        <v>1</v>
      </c>
      <c r="K16189">
        <v>161.87</v>
      </c>
      <c r="L16189" t="s">
        <v>1</v>
      </c>
      <c r="O16189">
        <v>161.88</v>
      </c>
      <c r="P16189" t="s">
        <v>1</v>
      </c>
      <c r="S16189">
        <v>161.88</v>
      </c>
      <c r="T16189" t="s">
        <v>1</v>
      </c>
      <c r="W16189">
        <v>161.88</v>
      </c>
      <c r="X16189" t="s">
        <v>1</v>
      </c>
    </row>
    <row r="16190" spans="3:24">
      <c r="C16190" s="1">
        <v>161.88999999999999</v>
      </c>
      <c r="D16190" s="1" t="s">
        <v>1</v>
      </c>
      <c r="G16190">
        <v>161.88999999999999</v>
      </c>
      <c r="H16190" t="s">
        <v>1</v>
      </c>
      <c r="K16190">
        <v>161.88</v>
      </c>
      <c r="L16190" t="s">
        <v>1</v>
      </c>
      <c r="O16190">
        <v>161.88999999999999</v>
      </c>
      <c r="P16190" t="s">
        <v>1</v>
      </c>
      <c r="S16190">
        <v>161.88999999999999</v>
      </c>
      <c r="T16190" t="s">
        <v>1</v>
      </c>
      <c r="W16190">
        <v>161.88999999999999</v>
      </c>
      <c r="X16190" t="s">
        <v>1</v>
      </c>
    </row>
    <row r="16191" spans="3:24">
      <c r="C16191" s="1">
        <v>161.9</v>
      </c>
      <c r="D16191" s="1" t="s">
        <v>1</v>
      </c>
      <c r="G16191">
        <v>161.9</v>
      </c>
      <c r="H16191" t="s">
        <v>1</v>
      </c>
      <c r="K16191">
        <v>161.88999999999999</v>
      </c>
      <c r="L16191" t="s">
        <v>1</v>
      </c>
      <c r="O16191">
        <v>161.9</v>
      </c>
      <c r="P16191" t="s">
        <v>1</v>
      </c>
      <c r="S16191">
        <v>161.9</v>
      </c>
      <c r="T16191" t="s">
        <v>1</v>
      </c>
      <c r="W16191">
        <v>161.9</v>
      </c>
      <c r="X16191" t="s">
        <v>1</v>
      </c>
    </row>
    <row r="16192" spans="3:24">
      <c r="C16192" s="1">
        <v>161.91</v>
      </c>
      <c r="D16192" s="1" t="s">
        <v>1</v>
      </c>
      <c r="G16192">
        <v>161.91</v>
      </c>
      <c r="H16192" t="s">
        <v>1</v>
      </c>
      <c r="K16192">
        <v>161.9</v>
      </c>
      <c r="L16192" t="s">
        <v>1</v>
      </c>
      <c r="O16192">
        <v>161.91</v>
      </c>
      <c r="P16192" t="s">
        <v>1</v>
      </c>
      <c r="S16192">
        <v>161.91</v>
      </c>
      <c r="T16192" t="s">
        <v>1</v>
      </c>
      <c r="W16192">
        <v>161.91</v>
      </c>
      <c r="X16192" t="s">
        <v>1</v>
      </c>
    </row>
    <row r="16193" spans="3:24">
      <c r="C16193" s="1">
        <v>161.91999999999999</v>
      </c>
      <c r="D16193" s="1" t="s">
        <v>1</v>
      </c>
      <c r="G16193">
        <v>161.91999999999999</v>
      </c>
      <c r="H16193" t="s">
        <v>1</v>
      </c>
      <c r="K16193">
        <v>161.91</v>
      </c>
      <c r="L16193" t="s">
        <v>1</v>
      </c>
      <c r="O16193">
        <v>161.91999999999999</v>
      </c>
      <c r="P16193" t="s">
        <v>1</v>
      </c>
      <c r="S16193">
        <v>161.91999999999999</v>
      </c>
      <c r="T16193" t="s">
        <v>1</v>
      </c>
      <c r="W16193">
        <v>161.91999999999999</v>
      </c>
      <c r="X16193" t="s">
        <v>1</v>
      </c>
    </row>
    <row r="16194" spans="3:24">
      <c r="C16194" s="1">
        <v>161.93</v>
      </c>
      <c r="D16194" s="1" t="s">
        <v>1</v>
      </c>
      <c r="G16194">
        <v>161.93</v>
      </c>
      <c r="H16194" t="s">
        <v>1</v>
      </c>
      <c r="K16194">
        <v>161.91999999999999</v>
      </c>
      <c r="L16194" t="s">
        <v>1</v>
      </c>
      <c r="O16194">
        <v>161.93</v>
      </c>
      <c r="P16194" t="s">
        <v>1</v>
      </c>
      <c r="S16194">
        <v>161.93</v>
      </c>
      <c r="T16194" t="s">
        <v>1</v>
      </c>
      <c r="W16194">
        <v>161.93</v>
      </c>
      <c r="X16194" t="s">
        <v>1</v>
      </c>
    </row>
    <row r="16195" spans="3:24">
      <c r="C16195" s="1">
        <v>161.94</v>
      </c>
      <c r="D16195" s="1" t="s">
        <v>1</v>
      </c>
      <c r="G16195">
        <v>161.94</v>
      </c>
      <c r="H16195" t="s">
        <v>1</v>
      </c>
      <c r="K16195">
        <v>161.93</v>
      </c>
      <c r="L16195" t="s">
        <v>1</v>
      </c>
      <c r="O16195">
        <v>161.94</v>
      </c>
      <c r="P16195" t="s">
        <v>1</v>
      </c>
      <c r="S16195">
        <v>161.94</v>
      </c>
      <c r="T16195" t="s">
        <v>1</v>
      </c>
      <c r="W16195">
        <v>161.94</v>
      </c>
      <c r="X16195" t="s">
        <v>1</v>
      </c>
    </row>
    <row r="16196" spans="3:24">
      <c r="C16196" s="1">
        <v>161.94999999999999</v>
      </c>
      <c r="D16196" s="1" t="s">
        <v>1</v>
      </c>
      <c r="G16196">
        <v>161.94999999999999</v>
      </c>
      <c r="H16196" t="s">
        <v>1</v>
      </c>
      <c r="K16196">
        <v>161.94</v>
      </c>
      <c r="L16196" t="s">
        <v>1</v>
      </c>
      <c r="O16196">
        <v>161.94999999999999</v>
      </c>
      <c r="P16196" t="s">
        <v>1</v>
      </c>
      <c r="S16196">
        <v>161.94999999999999</v>
      </c>
      <c r="T16196" t="s">
        <v>1</v>
      </c>
      <c r="W16196">
        <v>161.94999999999999</v>
      </c>
      <c r="X16196" t="s">
        <v>1</v>
      </c>
    </row>
    <row r="16197" spans="3:24">
      <c r="C16197" s="1">
        <v>161.96</v>
      </c>
      <c r="D16197" s="1" t="s">
        <v>1</v>
      </c>
      <c r="G16197">
        <v>161.96</v>
      </c>
      <c r="H16197" t="s">
        <v>1</v>
      </c>
      <c r="K16197">
        <v>161.94999999999999</v>
      </c>
      <c r="L16197" t="s">
        <v>1</v>
      </c>
      <c r="O16197">
        <v>161.96</v>
      </c>
      <c r="P16197" t="s">
        <v>1</v>
      </c>
      <c r="S16197">
        <v>161.96</v>
      </c>
      <c r="T16197" t="s">
        <v>1</v>
      </c>
      <c r="W16197">
        <v>161.96</v>
      </c>
      <c r="X16197" t="s">
        <v>1</v>
      </c>
    </row>
    <row r="16198" spans="3:24">
      <c r="C16198" s="1">
        <v>161.97</v>
      </c>
      <c r="D16198" s="1" t="s">
        <v>1</v>
      </c>
      <c r="G16198">
        <v>161.97</v>
      </c>
      <c r="H16198" t="s">
        <v>1</v>
      </c>
      <c r="K16198">
        <v>161.96</v>
      </c>
      <c r="L16198" t="s">
        <v>1</v>
      </c>
      <c r="O16198">
        <v>161.97</v>
      </c>
      <c r="P16198" t="s">
        <v>1</v>
      </c>
      <c r="S16198">
        <v>161.97</v>
      </c>
      <c r="T16198" t="s">
        <v>1</v>
      </c>
      <c r="W16198">
        <v>161.97</v>
      </c>
      <c r="X16198" t="s">
        <v>1</v>
      </c>
    </row>
    <row r="16199" spans="3:24">
      <c r="C16199" s="1">
        <v>161.97999999999999</v>
      </c>
      <c r="D16199" s="1" t="s">
        <v>1</v>
      </c>
      <c r="G16199">
        <v>161.97999999999999</v>
      </c>
      <c r="H16199" t="s">
        <v>1</v>
      </c>
      <c r="K16199">
        <v>161.97</v>
      </c>
      <c r="L16199" t="s">
        <v>1</v>
      </c>
      <c r="O16199">
        <v>161.97999999999999</v>
      </c>
      <c r="P16199" t="s">
        <v>1</v>
      </c>
      <c r="S16199">
        <v>161.97999999999999</v>
      </c>
      <c r="T16199" t="s">
        <v>1</v>
      </c>
      <c r="W16199">
        <v>161.97999999999999</v>
      </c>
      <c r="X16199" t="s">
        <v>1</v>
      </c>
    </row>
    <row r="16200" spans="3:24">
      <c r="C16200" s="1">
        <v>161.99</v>
      </c>
      <c r="D16200" s="1" t="s">
        <v>1</v>
      </c>
      <c r="G16200">
        <v>161.99</v>
      </c>
      <c r="H16200" t="s">
        <v>1</v>
      </c>
      <c r="K16200">
        <v>161.97999999999999</v>
      </c>
      <c r="L16200" t="s">
        <v>1</v>
      </c>
      <c r="O16200">
        <v>161.99</v>
      </c>
      <c r="P16200" t="s">
        <v>1</v>
      </c>
      <c r="S16200">
        <v>161.99</v>
      </c>
      <c r="T16200" t="s">
        <v>1</v>
      </c>
      <c r="W16200">
        <v>161.99</v>
      </c>
      <c r="X16200" t="s">
        <v>1</v>
      </c>
    </row>
    <row r="16201" spans="3:24">
      <c r="C16201" s="1">
        <v>162</v>
      </c>
      <c r="D16201" s="1" t="s">
        <v>1</v>
      </c>
      <c r="G16201">
        <v>162</v>
      </c>
      <c r="H16201" t="s">
        <v>1</v>
      </c>
      <c r="K16201">
        <v>161.99</v>
      </c>
      <c r="L16201" t="s">
        <v>1</v>
      </c>
      <c r="O16201">
        <v>162</v>
      </c>
      <c r="P16201" t="s">
        <v>1</v>
      </c>
      <c r="S16201">
        <v>162</v>
      </c>
      <c r="T16201" t="s">
        <v>1</v>
      </c>
      <c r="W16201">
        <v>162</v>
      </c>
      <c r="X16201" t="s">
        <v>1</v>
      </c>
    </row>
    <row r="16202" spans="3:24">
      <c r="C16202" s="1">
        <v>162.01</v>
      </c>
      <c r="D16202" s="1" t="s">
        <v>1</v>
      </c>
      <c r="G16202">
        <v>162.01</v>
      </c>
      <c r="H16202" t="s">
        <v>1</v>
      </c>
      <c r="K16202">
        <v>162</v>
      </c>
      <c r="L16202" t="s">
        <v>1</v>
      </c>
      <c r="O16202">
        <v>162.01</v>
      </c>
      <c r="P16202" t="s">
        <v>1</v>
      </c>
      <c r="S16202">
        <v>162.01</v>
      </c>
      <c r="T16202" t="s">
        <v>1</v>
      </c>
      <c r="W16202">
        <v>162.01</v>
      </c>
      <c r="X16202" t="s">
        <v>1</v>
      </c>
    </row>
    <row r="16203" spans="3:24">
      <c r="C16203" s="1">
        <v>162.02000000000001</v>
      </c>
      <c r="D16203" s="1" t="s">
        <v>1</v>
      </c>
      <c r="G16203">
        <v>162.02000000000001</v>
      </c>
      <c r="H16203" t="s">
        <v>1</v>
      </c>
      <c r="K16203">
        <v>162.01</v>
      </c>
      <c r="L16203" t="s">
        <v>1</v>
      </c>
      <c r="O16203">
        <v>162.02000000000001</v>
      </c>
      <c r="P16203" t="s">
        <v>1</v>
      </c>
      <c r="S16203">
        <v>162.02000000000001</v>
      </c>
      <c r="T16203" t="s">
        <v>1</v>
      </c>
      <c r="W16203">
        <v>162.02000000000001</v>
      </c>
      <c r="X16203" t="s">
        <v>1</v>
      </c>
    </row>
    <row r="16204" spans="3:24">
      <c r="C16204" s="1">
        <v>162.03</v>
      </c>
      <c r="D16204" s="1" t="s">
        <v>1</v>
      </c>
      <c r="G16204">
        <v>162.03</v>
      </c>
      <c r="H16204" t="s">
        <v>1</v>
      </c>
      <c r="K16204">
        <v>162.02000000000001</v>
      </c>
      <c r="L16204" t="s">
        <v>1</v>
      </c>
      <c r="O16204">
        <v>162.03</v>
      </c>
      <c r="P16204" t="s">
        <v>1</v>
      </c>
      <c r="S16204">
        <v>162.03</v>
      </c>
      <c r="T16204" t="s">
        <v>1</v>
      </c>
      <c r="W16204">
        <v>162.03</v>
      </c>
      <c r="X16204" t="s">
        <v>1</v>
      </c>
    </row>
    <row r="16205" spans="3:24">
      <c r="C16205" s="1">
        <v>162.04</v>
      </c>
      <c r="D16205" s="1" t="s">
        <v>1</v>
      </c>
      <c r="G16205">
        <v>162.04</v>
      </c>
      <c r="H16205" t="s">
        <v>1</v>
      </c>
      <c r="K16205">
        <v>162.03</v>
      </c>
      <c r="L16205" t="s">
        <v>1</v>
      </c>
      <c r="O16205">
        <v>162.04</v>
      </c>
      <c r="P16205" t="s">
        <v>1</v>
      </c>
      <c r="S16205">
        <v>162.04</v>
      </c>
      <c r="T16205" t="s">
        <v>1</v>
      </c>
      <c r="W16205">
        <v>162.04</v>
      </c>
      <c r="X16205" t="s">
        <v>1</v>
      </c>
    </row>
    <row r="16206" spans="3:24">
      <c r="C16206" s="1">
        <v>162.05000000000001</v>
      </c>
      <c r="D16206" s="1" t="s">
        <v>1</v>
      </c>
      <c r="G16206">
        <v>162.05000000000001</v>
      </c>
      <c r="H16206" t="s">
        <v>1</v>
      </c>
      <c r="K16206">
        <v>162.04</v>
      </c>
      <c r="L16206" t="s">
        <v>1</v>
      </c>
      <c r="O16206">
        <v>162.05000000000001</v>
      </c>
      <c r="P16206" t="s">
        <v>1</v>
      </c>
      <c r="S16206">
        <v>162.05000000000001</v>
      </c>
      <c r="T16206" t="s">
        <v>1</v>
      </c>
      <c r="W16206">
        <v>162.05000000000001</v>
      </c>
      <c r="X16206" t="s">
        <v>1</v>
      </c>
    </row>
    <row r="16207" spans="3:24">
      <c r="C16207" s="1">
        <v>162.06</v>
      </c>
      <c r="D16207" s="1" t="s">
        <v>1</v>
      </c>
      <c r="G16207">
        <v>162.06</v>
      </c>
      <c r="H16207" t="s">
        <v>1</v>
      </c>
      <c r="K16207">
        <v>162.05000000000001</v>
      </c>
      <c r="L16207" t="s">
        <v>1</v>
      </c>
      <c r="O16207">
        <v>162.06</v>
      </c>
      <c r="P16207" t="s">
        <v>1</v>
      </c>
      <c r="S16207">
        <v>162.06</v>
      </c>
      <c r="T16207" t="s">
        <v>1</v>
      </c>
      <c r="W16207">
        <v>162.06</v>
      </c>
      <c r="X16207" t="s">
        <v>1</v>
      </c>
    </row>
    <row r="16208" spans="3:24">
      <c r="C16208" s="1">
        <v>162.07</v>
      </c>
      <c r="D16208" s="1" t="s">
        <v>1</v>
      </c>
      <c r="G16208">
        <v>162.07</v>
      </c>
      <c r="H16208" t="s">
        <v>1</v>
      </c>
      <c r="K16208">
        <v>162.06</v>
      </c>
      <c r="L16208" t="s">
        <v>1</v>
      </c>
      <c r="O16208">
        <v>162.07</v>
      </c>
      <c r="P16208" t="s">
        <v>1</v>
      </c>
      <c r="S16208">
        <v>162.07</v>
      </c>
      <c r="T16208" t="s">
        <v>1</v>
      </c>
      <c r="W16208">
        <v>162.07</v>
      </c>
      <c r="X16208" t="s">
        <v>1</v>
      </c>
    </row>
    <row r="16209" spans="3:24">
      <c r="C16209" s="1">
        <v>162.08000000000001</v>
      </c>
      <c r="D16209" s="1" t="s">
        <v>1</v>
      </c>
      <c r="G16209">
        <v>162.08000000000001</v>
      </c>
      <c r="H16209" t="s">
        <v>1</v>
      </c>
      <c r="K16209">
        <v>162.07</v>
      </c>
      <c r="L16209" t="s">
        <v>1</v>
      </c>
      <c r="O16209">
        <v>162.08000000000001</v>
      </c>
      <c r="P16209" t="s">
        <v>1</v>
      </c>
      <c r="S16209">
        <v>162.08000000000001</v>
      </c>
      <c r="T16209" t="s">
        <v>1</v>
      </c>
      <c r="W16209">
        <v>162.08000000000001</v>
      </c>
      <c r="X16209" t="s">
        <v>1</v>
      </c>
    </row>
    <row r="16210" spans="3:24">
      <c r="C16210" s="1">
        <v>162.09</v>
      </c>
      <c r="D16210" s="1" t="s">
        <v>1</v>
      </c>
      <c r="G16210">
        <v>162.09</v>
      </c>
      <c r="H16210" t="s">
        <v>1</v>
      </c>
      <c r="K16210">
        <v>162.08000000000001</v>
      </c>
      <c r="L16210" t="s">
        <v>1</v>
      </c>
      <c r="O16210">
        <v>162.09</v>
      </c>
      <c r="P16210" t="s">
        <v>1</v>
      </c>
      <c r="S16210">
        <v>162.09</v>
      </c>
      <c r="T16210" t="s">
        <v>1</v>
      </c>
      <c r="W16210">
        <v>162.09</v>
      </c>
      <c r="X16210" t="s">
        <v>1</v>
      </c>
    </row>
    <row r="16211" spans="3:24">
      <c r="C16211" s="1">
        <v>162.1</v>
      </c>
      <c r="D16211" s="1" t="s">
        <v>1</v>
      </c>
      <c r="G16211">
        <v>162.1</v>
      </c>
      <c r="H16211" t="s">
        <v>1</v>
      </c>
      <c r="K16211">
        <v>162.09</v>
      </c>
      <c r="L16211" t="s">
        <v>1</v>
      </c>
      <c r="O16211">
        <v>162.1</v>
      </c>
      <c r="P16211" t="s">
        <v>1</v>
      </c>
      <c r="S16211">
        <v>162.1</v>
      </c>
      <c r="T16211" t="s">
        <v>1</v>
      </c>
      <c r="W16211">
        <v>162.1</v>
      </c>
      <c r="X16211" t="s">
        <v>1</v>
      </c>
    </row>
    <row r="16212" spans="3:24">
      <c r="C16212" s="1">
        <v>162.11000000000001</v>
      </c>
      <c r="D16212" s="1" t="s">
        <v>1</v>
      </c>
      <c r="G16212">
        <v>162.11000000000001</v>
      </c>
      <c r="H16212" t="s">
        <v>1</v>
      </c>
      <c r="K16212">
        <v>162.1</v>
      </c>
      <c r="L16212" t="s">
        <v>1</v>
      </c>
      <c r="O16212">
        <v>162.11000000000001</v>
      </c>
      <c r="P16212" t="s">
        <v>1</v>
      </c>
      <c r="S16212">
        <v>162.11000000000001</v>
      </c>
      <c r="T16212" t="s">
        <v>1</v>
      </c>
      <c r="W16212">
        <v>162.11000000000001</v>
      </c>
      <c r="X16212" t="s">
        <v>1</v>
      </c>
    </row>
    <row r="16213" spans="3:24">
      <c r="C16213" s="1">
        <v>162.12</v>
      </c>
      <c r="D16213" s="1" t="s">
        <v>1</v>
      </c>
      <c r="G16213">
        <v>162.12</v>
      </c>
      <c r="H16213" t="s">
        <v>1</v>
      </c>
      <c r="K16213">
        <v>162.11000000000001</v>
      </c>
      <c r="L16213" t="s">
        <v>1</v>
      </c>
      <c r="O16213">
        <v>162.12</v>
      </c>
      <c r="P16213" t="s">
        <v>1</v>
      </c>
      <c r="S16213">
        <v>162.12</v>
      </c>
      <c r="T16213" t="s">
        <v>1</v>
      </c>
      <c r="W16213">
        <v>162.12</v>
      </c>
      <c r="X16213" t="s">
        <v>1</v>
      </c>
    </row>
    <row r="16214" spans="3:24">
      <c r="C16214" s="1">
        <v>162.13</v>
      </c>
      <c r="D16214" s="1" t="s">
        <v>1</v>
      </c>
      <c r="G16214">
        <v>162.13</v>
      </c>
      <c r="H16214" t="s">
        <v>1</v>
      </c>
      <c r="K16214">
        <v>162.12</v>
      </c>
      <c r="L16214" t="s">
        <v>1</v>
      </c>
      <c r="O16214">
        <v>162.13</v>
      </c>
      <c r="P16214" t="s">
        <v>1</v>
      </c>
      <c r="S16214">
        <v>162.13</v>
      </c>
      <c r="T16214" t="s">
        <v>1</v>
      </c>
      <c r="W16214">
        <v>162.13</v>
      </c>
      <c r="X16214" t="s">
        <v>1</v>
      </c>
    </row>
    <row r="16215" spans="3:24">
      <c r="C16215" s="1">
        <v>162.13999999999999</v>
      </c>
      <c r="D16215" s="1" t="s">
        <v>1</v>
      </c>
      <c r="G16215">
        <v>162.13999999999999</v>
      </c>
      <c r="H16215" t="s">
        <v>1</v>
      </c>
      <c r="K16215">
        <v>162.13</v>
      </c>
      <c r="L16215" t="s">
        <v>1</v>
      </c>
      <c r="O16215">
        <v>162.13999999999999</v>
      </c>
      <c r="P16215" t="s">
        <v>1</v>
      </c>
      <c r="S16215">
        <v>162.13999999999999</v>
      </c>
      <c r="T16215" t="s">
        <v>1</v>
      </c>
      <c r="W16215">
        <v>162.13999999999999</v>
      </c>
      <c r="X16215" t="s">
        <v>1</v>
      </c>
    </row>
    <row r="16216" spans="3:24">
      <c r="C16216" s="1">
        <v>162.15</v>
      </c>
      <c r="D16216" s="1" t="s">
        <v>1</v>
      </c>
      <c r="G16216">
        <v>162.15</v>
      </c>
      <c r="H16216" t="s">
        <v>1</v>
      </c>
      <c r="K16216">
        <v>162.13999999999999</v>
      </c>
      <c r="L16216" t="s">
        <v>1</v>
      </c>
      <c r="O16216">
        <v>162.15</v>
      </c>
      <c r="P16216" t="s">
        <v>1</v>
      </c>
      <c r="S16216">
        <v>162.15</v>
      </c>
      <c r="T16216" t="s">
        <v>1</v>
      </c>
      <c r="W16216">
        <v>162.15</v>
      </c>
      <c r="X16216" t="s">
        <v>1</v>
      </c>
    </row>
    <row r="16217" spans="3:24">
      <c r="C16217" s="1">
        <v>162.16</v>
      </c>
      <c r="D16217" s="1" t="s">
        <v>1</v>
      </c>
      <c r="G16217">
        <v>162.16</v>
      </c>
      <c r="H16217" t="s">
        <v>1</v>
      </c>
      <c r="K16217">
        <v>162.15</v>
      </c>
      <c r="L16217" t="s">
        <v>1</v>
      </c>
      <c r="O16217">
        <v>162.16</v>
      </c>
      <c r="P16217" t="s">
        <v>1</v>
      </c>
      <c r="S16217">
        <v>162.16</v>
      </c>
      <c r="T16217" t="s">
        <v>1</v>
      </c>
      <c r="W16217">
        <v>162.16</v>
      </c>
      <c r="X16217" t="s">
        <v>1</v>
      </c>
    </row>
    <row r="16218" spans="3:24">
      <c r="C16218" s="1">
        <v>162.16999999999999</v>
      </c>
      <c r="D16218" s="1" t="s">
        <v>1</v>
      </c>
      <c r="G16218">
        <v>162.16999999999999</v>
      </c>
      <c r="H16218" t="s">
        <v>1</v>
      </c>
      <c r="K16218">
        <v>162.16</v>
      </c>
      <c r="L16218" t="s">
        <v>1</v>
      </c>
      <c r="O16218">
        <v>162.16999999999999</v>
      </c>
      <c r="P16218" t="s">
        <v>1</v>
      </c>
      <c r="S16218">
        <v>162.16999999999999</v>
      </c>
      <c r="T16218" t="s">
        <v>1</v>
      </c>
      <c r="W16218">
        <v>162.16999999999999</v>
      </c>
      <c r="X16218" t="s">
        <v>1</v>
      </c>
    </row>
    <row r="16219" spans="3:24">
      <c r="C16219" s="1">
        <v>162.18</v>
      </c>
      <c r="D16219" s="1" t="s">
        <v>1</v>
      </c>
      <c r="G16219">
        <v>162.18</v>
      </c>
      <c r="H16219" t="s">
        <v>1</v>
      </c>
      <c r="K16219">
        <v>162.16999999999999</v>
      </c>
      <c r="L16219" t="s">
        <v>1</v>
      </c>
      <c r="O16219">
        <v>162.18</v>
      </c>
      <c r="P16219" t="s">
        <v>1</v>
      </c>
      <c r="S16219">
        <v>162.18</v>
      </c>
      <c r="T16219" t="s">
        <v>1</v>
      </c>
      <c r="W16219">
        <v>162.18</v>
      </c>
      <c r="X16219" t="s">
        <v>1</v>
      </c>
    </row>
    <row r="16220" spans="3:24">
      <c r="C16220" s="1">
        <v>162.19</v>
      </c>
      <c r="D16220" s="1" t="s">
        <v>1</v>
      </c>
      <c r="G16220">
        <v>162.19</v>
      </c>
      <c r="H16220" t="s">
        <v>1</v>
      </c>
      <c r="K16220">
        <v>162.18</v>
      </c>
      <c r="L16220" t="s">
        <v>1</v>
      </c>
      <c r="O16220">
        <v>162.19</v>
      </c>
      <c r="P16220" t="s">
        <v>1</v>
      </c>
      <c r="S16220">
        <v>162.19</v>
      </c>
      <c r="T16220" t="s">
        <v>1</v>
      </c>
      <c r="W16220">
        <v>162.19</v>
      </c>
      <c r="X16220" t="s">
        <v>1</v>
      </c>
    </row>
    <row r="16221" spans="3:24">
      <c r="C16221" s="1">
        <v>162.19999999999999</v>
      </c>
      <c r="D16221" s="1" t="s">
        <v>1</v>
      </c>
      <c r="G16221">
        <v>162.19999999999999</v>
      </c>
      <c r="H16221" t="s">
        <v>1</v>
      </c>
      <c r="K16221">
        <v>162.19</v>
      </c>
      <c r="L16221" t="s">
        <v>1</v>
      </c>
      <c r="O16221">
        <v>162.19999999999999</v>
      </c>
      <c r="P16221" t="s">
        <v>1</v>
      </c>
      <c r="S16221">
        <v>162.19999999999999</v>
      </c>
      <c r="T16221" t="s">
        <v>1</v>
      </c>
      <c r="W16221">
        <v>162.19999999999999</v>
      </c>
      <c r="X16221" t="s">
        <v>1</v>
      </c>
    </row>
    <row r="16222" spans="3:24">
      <c r="C16222" s="1">
        <v>162.21</v>
      </c>
      <c r="D16222" s="1" t="s">
        <v>1</v>
      </c>
      <c r="G16222">
        <v>162.21</v>
      </c>
      <c r="H16222" t="s">
        <v>1</v>
      </c>
      <c r="K16222">
        <v>162.19999999999999</v>
      </c>
      <c r="L16222" t="s">
        <v>1</v>
      </c>
      <c r="O16222">
        <v>162.21</v>
      </c>
      <c r="P16222" t="s">
        <v>1</v>
      </c>
      <c r="S16222">
        <v>162.21</v>
      </c>
      <c r="T16222" t="s">
        <v>1</v>
      </c>
      <c r="W16222">
        <v>162.21</v>
      </c>
      <c r="X16222" t="s">
        <v>1</v>
      </c>
    </row>
    <row r="16223" spans="3:24">
      <c r="C16223" s="1">
        <v>162.22</v>
      </c>
      <c r="D16223" s="1" t="s">
        <v>1</v>
      </c>
      <c r="G16223">
        <v>162.22</v>
      </c>
      <c r="H16223" t="s">
        <v>1</v>
      </c>
      <c r="K16223">
        <v>162.21</v>
      </c>
      <c r="L16223" t="s">
        <v>1</v>
      </c>
      <c r="O16223">
        <v>162.22</v>
      </c>
      <c r="P16223" t="s">
        <v>1</v>
      </c>
      <c r="S16223">
        <v>162.22</v>
      </c>
      <c r="T16223" t="s">
        <v>1</v>
      </c>
      <c r="W16223">
        <v>162.22</v>
      </c>
      <c r="X16223" t="s">
        <v>1</v>
      </c>
    </row>
    <row r="16224" spans="3:24">
      <c r="C16224" s="1">
        <v>162.22999999999999</v>
      </c>
      <c r="D16224" s="1" t="s">
        <v>1</v>
      </c>
      <c r="G16224">
        <v>162.22999999999999</v>
      </c>
      <c r="H16224" t="s">
        <v>1</v>
      </c>
      <c r="K16224">
        <v>162.22</v>
      </c>
      <c r="L16224" t="s">
        <v>1</v>
      </c>
      <c r="O16224">
        <v>162.22999999999999</v>
      </c>
      <c r="P16224" t="s">
        <v>1</v>
      </c>
      <c r="S16224">
        <v>162.22999999999999</v>
      </c>
      <c r="T16224" t="s">
        <v>1</v>
      </c>
      <c r="W16224">
        <v>162.22999999999999</v>
      </c>
      <c r="X16224" t="s">
        <v>1</v>
      </c>
    </row>
    <row r="16225" spans="3:24">
      <c r="C16225" s="1">
        <v>162.24</v>
      </c>
      <c r="D16225" s="1" t="s">
        <v>1</v>
      </c>
      <c r="G16225">
        <v>162.24</v>
      </c>
      <c r="H16225">
        <v>4.3700000000000019</v>
      </c>
      <c r="K16225">
        <v>162.22999999999999</v>
      </c>
      <c r="L16225" t="s">
        <v>1</v>
      </c>
      <c r="O16225">
        <v>162.24</v>
      </c>
      <c r="P16225" t="s">
        <v>1</v>
      </c>
      <c r="S16225">
        <v>162.24</v>
      </c>
      <c r="T16225" t="s">
        <v>1</v>
      </c>
      <c r="W16225">
        <v>162.24</v>
      </c>
      <c r="X16225" t="s">
        <v>1</v>
      </c>
    </row>
    <row r="16226" spans="3:24">
      <c r="C16226" s="1">
        <v>162.25</v>
      </c>
      <c r="D16226" s="1" t="s">
        <v>1</v>
      </c>
      <c r="G16226">
        <v>162.25</v>
      </c>
      <c r="H16226">
        <v>9.1000000000000014</v>
      </c>
      <c r="K16226">
        <v>162.24</v>
      </c>
      <c r="L16226" t="s">
        <v>1</v>
      </c>
      <c r="O16226">
        <v>162.25</v>
      </c>
      <c r="P16226" t="s">
        <v>1</v>
      </c>
      <c r="S16226">
        <v>162.25</v>
      </c>
      <c r="T16226" t="s">
        <v>1</v>
      </c>
      <c r="W16226">
        <v>162.25</v>
      </c>
      <c r="X16226" t="s">
        <v>1</v>
      </c>
    </row>
    <row r="16227" spans="3:24">
      <c r="C16227" s="1">
        <v>162.26</v>
      </c>
      <c r="D16227" s="1" t="s">
        <v>1</v>
      </c>
      <c r="G16227">
        <v>162.26</v>
      </c>
      <c r="H16227">
        <v>12.530000000000001</v>
      </c>
      <c r="K16227">
        <v>162.25</v>
      </c>
      <c r="L16227" t="s">
        <v>1</v>
      </c>
      <c r="O16227">
        <v>162.26</v>
      </c>
      <c r="P16227" t="s">
        <v>1</v>
      </c>
      <c r="S16227">
        <v>162.26</v>
      </c>
      <c r="T16227" t="s">
        <v>1</v>
      </c>
      <c r="W16227">
        <v>162.26</v>
      </c>
      <c r="X16227" t="s">
        <v>1</v>
      </c>
    </row>
    <row r="16228" spans="3:24">
      <c r="C16228" s="1">
        <v>162.27000000000001</v>
      </c>
      <c r="D16228" s="1" t="s">
        <v>1</v>
      </c>
      <c r="G16228">
        <v>162.27000000000001</v>
      </c>
      <c r="H16228">
        <v>13.560000000000002</v>
      </c>
      <c r="K16228">
        <v>162.26</v>
      </c>
      <c r="L16228" t="s">
        <v>1</v>
      </c>
      <c r="O16228">
        <v>162.27000000000001</v>
      </c>
      <c r="P16228" t="s">
        <v>1</v>
      </c>
      <c r="S16228">
        <v>162.27000000000001</v>
      </c>
      <c r="T16228" t="s">
        <v>1</v>
      </c>
      <c r="W16228">
        <v>162.27000000000001</v>
      </c>
      <c r="X16228" t="s">
        <v>1</v>
      </c>
    </row>
    <row r="16229" spans="3:24">
      <c r="C16229" s="1">
        <v>162.28</v>
      </c>
      <c r="D16229" s="1" t="s">
        <v>1</v>
      </c>
      <c r="G16229">
        <v>162.28</v>
      </c>
      <c r="H16229">
        <v>13.640000000000002</v>
      </c>
      <c r="K16229">
        <v>162.27000000000001</v>
      </c>
      <c r="L16229" t="s">
        <v>1</v>
      </c>
      <c r="O16229">
        <v>162.28</v>
      </c>
      <c r="P16229" t="s">
        <v>1</v>
      </c>
      <c r="S16229">
        <v>162.28</v>
      </c>
      <c r="T16229" t="s">
        <v>1</v>
      </c>
      <c r="W16229">
        <v>162.28</v>
      </c>
      <c r="X16229" t="s">
        <v>1</v>
      </c>
    </row>
    <row r="16230" spans="3:24">
      <c r="C16230" s="1">
        <v>162.29</v>
      </c>
      <c r="D16230" s="1" t="s">
        <v>1</v>
      </c>
      <c r="G16230">
        <v>162.29</v>
      </c>
      <c r="H16230">
        <v>15.030000000000003</v>
      </c>
      <c r="K16230">
        <v>162.28</v>
      </c>
      <c r="L16230" t="s">
        <v>1</v>
      </c>
      <c r="O16230">
        <v>162.29</v>
      </c>
      <c r="P16230" t="s">
        <v>1</v>
      </c>
      <c r="S16230">
        <v>162.29</v>
      </c>
      <c r="T16230" t="s">
        <v>1</v>
      </c>
      <c r="W16230">
        <v>162.29</v>
      </c>
      <c r="X16230" t="s">
        <v>1</v>
      </c>
    </row>
    <row r="16231" spans="3:24">
      <c r="C16231" s="1">
        <v>162.30000000000001</v>
      </c>
      <c r="D16231" s="1" t="s">
        <v>1</v>
      </c>
      <c r="G16231">
        <v>162.30000000000001</v>
      </c>
      <c r="H16231">
        <v>14.750000000000004</v>
      </c>
      <c r="K16231">
        <v>162.29</v>
      </c>
      <c r="L16231" t="s">
        <v>1</v>
      </c>
      <c r="O16231">
        <v>162.30000000000001</v>
      </c>
      <c r="P16231" t="s">
        <v>1</v>
      </c>
      <c r="S16231">
        <v>162.30000000000001</v>
      </c>
      <c r="T16231" t="s">
        <v>1</v>
      </c>
      <c r="W16231">
        <v>162.30000000000001</v>
      </c>
      <c r="X16231" t="s">
        <v>1</v>
      </c>
    </row>
    <row r="16232" spans="3:24">
      <c r="C16232" s="1">
        <v>162.31</v>
      </c>
      <c r="D16232" s="1" t="s">
        <v>1</v>
      </c>
      <c r="G16232">
        <v>162.31</v>
      </c>
      <c r="H16232">
        <v>14.840000000000002</v>
      </c>
      <c r="K16232">
        <v>162.30000000000001</v>
      </c>
      <c r="L16232" t="s">
        <v>1</v>
      </c>
      <c r="O16232">
        <v>162.31</v>
      </c>
      <c r="P16232" t="s">
        <v>1</v>
      </c>
      <c r="S16232">
        <v>162.31</v>
      </c>
      <c r="T16232">
        <v>3.9899999999999989</v>
      </c>
      <c r="W16232">
        <v>162.31</v>
      </c>
      <c r="X16232" t="s">
        <v>1</v>
      </c>
    </row>
    <row r="16233" spans="3:24">
      <c r="C16233" s="1">
        <v>162.32</v>
      </c>
      <c r="D16233" s="1" t="s">
        <v>1</v>
      </c>
      <c r="G16233">
        <v>162.32</v>
      </c>
      <c r="H16233">
        <v>15.120000000000001</v>
      </c>
      <c r="K16233">
        <v>162.31</v>
      </c>
      <c r="L16233" t="s">
        <v>1</v>
      </c>
      <c r="O16233">
        <v>162.32</v>
      </c>
      <c r="P16233" t="s">
        <v>1</v>
      </c>
      <c r="S16233">
        <v>162.32</v>
      </c>
      <c r="T16233">
        <v>4.0800000000000018</v>
      </c>
      <c r="W16233">
        <v>162.32</v>
      </c>
      <c r="X16233" t="s">
        <v>1</v>
      </c>
    </row>
    <row r="16234" spans="3:24">
      <c r="C16234" s="1">
        <v>162.33000000000001</v>
      </c>
      <c r="D16234" s="1" t="s">
        <v>1</v>
      </c>
      <c r="G16234">
        <v>162.33000000000001</v>
      </c>
      <c r="H16234">
        <v>15.940000000000001</v>
      </c>
      <c r="K16234">
        <v>162.32</v>
      </c>
      <c r="L16234" t="s">
        <v>1</v>
      </c>
      <c r="O16234">
        <v>162.33000000000001</v>
      </c>
      <c r="P16234" t="s">
        <v>1</v>
      </c>
      <c r="S16234">
        <v>162.33000000000001</v>
      </c>
      <c r="T16234">
        <v>4.0100000000000007</v>
      </c>
      <c r="W16234">
        <v>162.33000000000001</v>
      </c>
      <c r="X16234" t="s">
        <v>1</v>
      </c>
    </row>
    <row r="16235" spans="3:24">
      <c r="C16235" s="1">
        <v>162.34</v>
      </c>
      <c r="D16235" s="1" t="s">
        <v>1</v>
      </c>
      <c r="G16235">
        <v>162.34</v>
      </c>
      <c r="H16235">
        <v>17.470000000000002</v>
      </c>
      <c r="K16235">
        <v>162.33000000000001</v>
      </c>
      <c r="L16235" t="s">
        <v>1</v>
      </c>
      <c r="O16235">
        <v>162.34</v>
      </c>
      <c r="P16235" t="s">
        <v>1</v>
      </c>
      <c r="S16235">
        <v>162.34</v>
      </c>
      <c r="T16235">
        <v>5.5099999999999989</v>
      </c>
      <c r="W16235">
        <v>162.34</v>
      </c>
      <c r="X16235" t="s">
        <v>1</v>
      </c>
    </row>
    <row r="16236" spans="3:24">
      <c r="C16236" s="1">
        <v>162.35</v>
      </c>
      <c r="D16236" s="1" t="s">
        <v>1</v>
      </c>
      <c r="G16236">
        <v>162.35</v>
      </c>
      <c r="H16236">
        <v>17.470000000000002</v>
      </c>
      <c r="K16236">
        <v>162.34</v>
      </c>
      <c r="L16236" t="s">
        <v>1</v>
      </c>
      <c r="O16236">
        <v>162.35</v>
      </c>
      <c r="P16236" t="s">
        <v>1</v>
      </c>
      <c r="S16236">
        <v>162.35</v>
      </c>
      <c r="T16236">
        <v>7.0799999999999983</v>
      </c>
      <c r="W16236">
        <v>162.35</v>
      </c>
      <c r="X16236" t="s">
        <v>1</v>
      </c>
    </row>
    <row r="16237" spans="3:24">
      <c r="C16237" s="1">
        <v>162.36000000000001</v>
      </c>
      <c r="D16237" s="1" t="s">
        <v>1</v>
      </c>
      <c r="G16237">
        <v>162.36000000000001</v>
      </c>
      <c r="H16237">
        <v>16.59</v>
      </c>
      <c r="K16237">
        <v>162.35</v>
      </c>
      <c r="L16237" t="s">
        <v>1</v>
      </c>
      <c r="O16237">
        <v>162.36000000000001</v>
      </c>
      <c r="P16237" t="s">
        <v>1</v>
      </c>
      <c r="S16237">
        <v>162.36000000000001</v>
      </c>
      <c r="T16237">
        <v>10.639999999999999</v>
      </c>
      <c r="W16237">
        <v>162.36000000000001</v>
      </c>
      <c r="X16237" t="s">
        <v>1</v>
      </c>
    </row>
    <row r="16238" spans="3:24">
      <c r="C16238" s="1">
        <v>162.37</v>
      </c>
      <c r="D16238" s="1" t="s">
        <v>1</v>
      </c>
      <c r="G16238">
        <v>162.37</v>
      </c>
      <c r="H16238">
        <v>15.990000000000002</v>
      </c>
      <c r="K16238">
        <v>162.36000000000001</v>
      </c>
      <c r="L16238" t="s">
        <v>1</v>
      </c>
      <c r="O16238">
        <v>162.37</v>
      </c>
      <c r="P16238" t="s">
        <v>1</v>
      </c>
      <c r="S16238">
        <v>162.37</v>
      </c>
      <c r="T16238">
        <v>13.620000000000001</v>
      </c>
      <c r="W16238">
        <v>162.37</v>
      </c>
      <c r="X16238" t="s">
        <v>1</v>
      </c>
    </row>
    <row r="16239" spans="3:24">
      <c r="C16239" s="1">
        <v>162.38</v>
      </c>
      <c r="D16239" s="1" t="s">
        <v>1</v>
      </c>
      <c r="G16239">
        <v>162.38</v>
      </c>
      <c r="H16239">
        <v>15.330000000000002</v>
      </c>
      <c r="K16239">
        <v>162.37</v>
      </c>
      <c r="L16239" t="s">
        <v>1</v>
      </c>
      <c r="O16239">
        <v>162.38</v>
      </c>
      <c r="P16239" t="s">
        <v>1</v>
      </c>
      <c r="S16239">
        <v>162.38</v>
      </c>
      <c r="T16239">
        <v>12.66</v>
      </c>
      <c r="W16239">
        <v>162.38</v>
      </c>
      <c r="X16239" t="s">
        <v>1</v>
      </c>
    </row>
    <row r="16240" spans="3:24">
      <c r="C16240" s="1">
        <v>162.38999999999999</v>
      </c>
      <c r="D16240" s="1" t="s">
        <v>1</v>
      </c>
      <c r="G16240">
        <v>162.38999999999999</v>
      </c>
      <c r="H16240">
        <v>14.400000000000002</v>
      </c>
      <c r="K16240">
        <v>162.38</v>
      </c>
      <c r="L16240" t="s">
        <v>1</v>
      </c>
      <c r="O16240">
        <v>162.38999999999999</v>
      </c>
      <c r="P16240" t="s">
        <v>1</v>
      </c>
      <c r="S16240">
        <v>162.38999999999999</v>
      </c>
      <c r="T16240">
        <v>11.889999999999999</v>
      </c>
      <c r="W16240">
        <v>162.38999999999999</v>
      </c>
      <c r="X16240" t="s">
        <v>1</v>
      </c>
    </row>
    <row r="16241" spans="3:24">
      <c r="C16241" s="1">
        <v>162.4</v>
      </c>
      <c r="D16241" s="1" t="s">
        <v>1</v>
      </c>
      <c r="G16241">
        <v>162.4</v>
      </c>
      <c r="H16241">
        <v>13.890000000000002</v>
      </c>
      <c r="K16241">
        <v>162.38999999999999</v>
      </c>
      <c r="L16241" t="s">
        <v>1</v>
      </c>
      <c r="O16241">
        <v>162.4</v>
      </c>
      <c r="P16241" t="s">
        <v>1</v>
      </c>
      <c r="S16241">
        <v>162.4</v>
      </c>
      <c r="T16241">
        <v>9.4499999999999993</v>
      </c>
      <c r="W16241">
        <v>162.4</v>
      </c>
      <c r="X16241" t="s">
        <v>1</v>
      </c>
    </row>
    <row r="16242" spans="3:24">
      <c r="C16242" s="1">
        <v>162.41</v>
      </c>
      <c r="D16242" s="1" t="s">
        <v>1</v>
      </c>
      <c r="G16242">
        <v>162.41</v>
      </c>
      <c r="H16242">
        <v>13.190000000000001</v>
      </c>
      <c r="K16242">
        <v>162.4</v>
      </c>
      <c r="L16242" t="s">
        <v>1</v>
      </c>
      <c r="O16242">
        <v>162.41</v>
      </c>
      <c r="P16242" t="s">
        <v>1</v>
      </c>
      <c r="S16242">
        <v>162.41</v>
      </c>
      <c r="T16242">
        <v>8.4200000000000017</v>
      </c>
      <c r="W16242">
        <v>162.41</v>
      </c>
      <c r="X16242" t="s">
        <v>1</v>
      </c>
    </row>
    <row r="16243" spans="3:24">
      <c r="C16243" s="1">
        <v>162.41999999999999</v>
      </c>
      <c r="D16243" s="1" t="s">
        <v>1</v>
      </c>
      <c r="G16243">
        <v>162.41999999999999</v>
      </c>
      <c r="H16243">
        <v>11.510000000000003</v>
      </c>
      <c r="K16243">
        <v>162.41</v>
      </c>
      <c r="L16243" t="s">
        <v>1</v>
      </c>
      <c r="O16243">
        <v>162.41999999999999</v>
      </c>
      <c r="P16243" t="s">
        <v>1</v>
      </c>
      <c r="S16243">
        <v>162.41999999999999</v>
      </c>
      <c r="T16243">
        <v>8.4899999999999984</v>
      </c>
      <c r="W16243">
        <v>162.41999999999999</v>
      </c>
      <c r="X16243" t="s">
        <v>1</v>
      </c>
    </row>
    <row r="16244" spans="3:24">
      <c r="C16244" s="1">
        <v>162.43</v>
      </c>
      <c r="D16244" s="1" t="s">
        <v>1</v>
      </c>
      <c r="G16244">
        <v>162.43</v>
      </c>
      <c r="H16244">
        <v>11.4</v>
      </c>
      <c r="K16244">
        <v>162.41999999999999</v>
      </c>
      <c r="L16244" t="s">
        <v>1</v>
      </c>
      <c r="O16244">
        <v>162.43</v>
      </c>
      <c r="P16244" t="s">
        <v>1</v>
      </c>
      <c r="S16244">
        <v>162.43</v>
      </c>
      <c r="T16244">
        <v>8.2199999999999989</v>
      </c>
      <c r="W16244">
        <v>162.43</v>
      </c>
      <c r="X16244" t="s">
        <v>1</v>
      </c>
    </row>
    <row r="16245" spans="3:24">
      <c r="C16245" s="1">
        <v>162.44</v>
      </c>
      <c r="D16245" s="1" t="s">
        <v>1</v>
      </c>
      <c r="G16245">
        <v>162.44</v>
      </c>
      <c r="H16245">
        <v>11.130000000000003</v>
      </c>
      <c r="K16245">
        <v>162.43</v>
      </c>
      <c r="L16245" t="s">
        <v>1</v>
      </c>
      <c r="O16245">
        <v>162.44</v>
      </c>
      <c r="P16245" t="s">
        <v>1</v>
      </c>
      <c r="S16245">
        <v>162.44</v>
      </c>
      <c r="T16245">
        <v>8.120000000000001</v>
      </c>
      <c r="W16245">
        <v>162.44</v>
      </c>
      <c r="X16245" t="s">
        <v>1</v>
      </c>
    </row>
    <row r="16246" spans="3:24">
      <c r="C16246" s="1">
        <v>162.44999999999999</v>
      </c>
      <c r="D16246" s="1" t="s">
        <v>1</v>
      </c>
      <c r="G16246">
        <v>162.44999999999999</v>
      </c>
      <c r="H16246">
        <v>10.780000000000001</v>
      </c>
      <c r="K16246">
        <v>162.44</v>
      </c>
      <c r="L16246" t="s">
        <v>1</v>
      </c>
      <c r="O16246">
        <v>162.44999999999999</v>
      </c>
      <c r="P16246" t="s">
        <v>1</v>
      </c>
      <c r="S16246">
        <v>162.44999999999999</v>
      </c>
      <c r="T16246">
        <v>7.95</v>
      </c>
      <c r="W16246">
        <v>162.44999999999999</v>
      </c>
      <c r="X16246" t="s">
        <v>1</v>
      </c>
    </row>
    <row r="16247" spans="3:24">
      <c r="C16247" s="1">
        <v>162.46</v>
      </c>
      <c r="D16247" s="1" t="s">
        <v>1</v>
      </c>
      <c r="G16247">
        <v>162.46</v>
      </c>
      <c r="H16247">
        <v>9.81</v>
      </c>
      <c r="K16247">
        <v>162.44999999999999</v>
      </c>
      <c r="L16247" t="s">
        <v>1</v>
      </c>
      <c r="O16247">
        <v>162.46</v>
      </c>
      <c r="P16247" t="s">
        <v>1</v>
      </c>
      <c r="S16247">
        <v>162.46</v>
      </c>
      <c r="T16247">
        <v>8.01</v>
      </c>
      <c r="W16247">
        <v>162.46</v>
      </c>
      <c r="X16247" t="s">
        <v>1</v>
      </c>
    </row>
    <row r="16248" spans="3:24">
      <c r="C16248" s="1">
        <v>162.47</v>
      </c>
      <c r="D16248" s="1" t="s">
        <v>1</v>
      </c>
      <c r="G16248">
        <v>162.47</v>
      </c>
      <c r="H16248">
        <v>9.9100000000000037</v>
      </c>
      <c r="K16248">
        <v>162.46</v>
      </c>
      <c r="L16248" t="s">
        <v>1</v>
      </c>
      <c r="O16248">
        <v>162.47</v>
      </c>
      <c r="P16248" t="s">
        <v>1</v>
      </c>
      <c r="S16248">
        <v>162.47</v>
      </c>
      <c r="T16248">
        <v>8.0299999999999976</v>
      </c>
      <c r="W16248">
        <v>162.47</v>
      </c>
      <c r="X16248" t="s">
        <v>1</v>
      </c>
    </row>
    <row r="16249" spans="3:24">
      <c r="C16249" s="1">
        <v>162.47999999999999</v>
      </c>
      <c r="D16249" s="1" t="s">
        <v>1</v>
      </c>
      <c r="G16249">
        <v>162.47999999999999</v>
      </c>
      <c r="H16249">
        <v>9.65</v>
      </c>
      <c r="K16249">
        <v>162.47</v>
      </c>
      <c r="L16249" t="s">
        <v>1</v>
      </c>
      <c r="O16249">
        <v>162.47999999999999</v>
      </c>
      <c r="P16249" t="s">
        <v>1</v>
      </c>
      <c r="S16249">
        <v>162.47999999999999</v>
      </c>
      <c r="T16249">
        <v>8.1300000000000008</v>
      </c>
      <c r="W16249">
        <v>162.47999999999999</v>
      </c>
      <c r="X16249" t="s">
        <v>1</v>
      </c>
    </row>
    <row r="16250" spans="3:24">
      <c r="C16250" s="1">
        <v>162.49</v>
      </c>
      <c r="D16250" s="1" t="s">
        <v>1</v>
      </c>
      <c r="G16250">
        <v>162.49</v>
      </c>
      <c r="H16250">
        <v>9.9800000000000022</v>
      </c>
      <c r="K16250">
        <v>162.47999999999999</v>
      </c>
      <c r="L16250" t="s">
        <v>1</v>
      </c>
      <c r="O16250">
        <v>162.49</v>
      </c>
      <c r="P16250" t="s">
        <v>1</v>
      </c>
      <c r="S16250">
        <v>162.49</v>
      </c>
      <c r="T16250">
        <v>8.1300000000000008</v>
      </c>
      <c r="W16250">
        <v>162.49</v>
      </c>
      <c r="X16250" t="s">
        <v>1</v>
      </c>
    </row>
    <row r="16251" spans="3:24">
      <c r="C16251" s="1">
        <v>162.5</v>
      </c>
      <c r="D16251" s="1" t="s">
        <v>1</v>
      </c>
      <c r="G16251">
        <v>162.5</v>
      </c>
      <c r="H16251">
        <v>8.0900000000000016</v>
      </c>
      <c r="K16251">
        <v>162.49</v>
      </c>
      <c r="L16251" t="s">
        <v>1</v>
      </c>
      <c r="O16251">
        <v>162.5</v>
      </c>
      <c r="P16251" t="s">
        <v>1</v>
      </c>
      <c r="S16251">
        <v>162.5</v>
      </c>
      <c r="T16251">
        <v>7.8400000000000007</v>
      </c>
      <c r="W16251">
        <v>162.5</v>
      </c>
      <c r="X16251" t="s">
        <v>1</v>
      </c>
    </row>
    <row r="16252" spans="3:24">
      <c r="C16252" s="1">
        <v>162.51</v>
      </c>
      <c r="D16252" s="1" t="s">
        <v>1</v>
      </c>
      <c r="G16252">
        <v>162.51</v>
      </c>
      <c r="H16252">
        <v>6.8100000000000032</v>
      </c>
      <c r="K16252">
        <v>162.5</v>
      </c>
      <c r="L16252" t="s">
        <v>1</v>
      </c>
      <c r="O16252">
        <v>162.51</v>
      </c>
      <c r="P16252" t="s">
        <v>1</v>
      </c>
      <c r="S16252">
        <v>162.51</v>
      </c>
      <c r="T16252">
        <v>7.2399999999999975</v>
      </c>
      <c r="W16252">
        <v>162.51</v>
      </c>
      <c r="X16252" t="s">
        <v>1</v>
      </c>
    </row>
    <row r="16253" spans="3:24">
      <c r="C16253" s="1">
        <v>162.52000000000001</v>
      </c>
      <c r="D16253" s="1" t="s">
        <v>1</v>
      </c>
      <c r="G16253">
        <v>162.52000000000001</v>
      </c>
      <c r="H16253">
        <v>6.4000000000000021</v>
      </c>
      <c r="K16253">
        <v>162.51</v>
      </c>
      <c r="L16253" t="s">
        <v>1</v>
      </c>
      <c r="O16253">
        <v>162.52000000000001</v>
      </c>
      <c r="P16253" t="s">
        <v>1</v>
      </c>
      <c r="S16253">
        <v>162.52000000000001</v>
      </c>
      <c r="T16253">
        <v>7.1499999999999995</v>
      </c>
      <c r="W16253">
        <v>162.52000000000001</v>
      </c>
      <c r="X16253" t="s">
        <v>1</v>
      </c>
    </row>
    <row r="16254" spans="3:24">
      <c r="C16254" s="1">
        <v>162.53</v>
      </c>
      <c r="D16254" s="1" t="s">
        <v>1</v>
      </c>
      <c r="G16254">
        <v>162.53</v>
      </c>
      <c r="H16254">
        <v>6.2</v>
      </c>
      <c r="K16254">
        <v>162.52000000000001</v>
      </c>
      <c r="L16254" t="s">
        <v>1</v>
      </c>
      <c r="O16254">
        <v>162.53</v>
      </c>
      <c r="P16254" t="s">
        <v>1</v>
      </c>
      <c r="S16254">
        <v>162.53</v>
      </c>
      <c r="T16254">
        <v>6.8699999999999992</v>
      </c>
      <c r="W16254">
        <v>162.53</v>
      </c>
      <c r="X16254" t="s">
        <v>1</v>
      </c>
    </row>
    <row r="16255" spans="3:24">
      <c r="C16255" s="1">
        <v>162.54</v>
      </c>
      <c r="D16255" s="1" t="s">
        <v>1</v>
      </c>
      <c r="G16255">
        <v>162.54</v>
      </c>
      <c r="H16255">
        <v>6.37</v>
      </c>
      <c r="K16255">
        <v>162.53</v>
      </c>
      <c r="L16255" t="s">
        <v>1</v>
      </c>
      <c r="O16255">
        <v>162.54</v>
      </c>
      <c r="P16255" t="s">
        <v>1</v>
      </c>
      <c r="S16255">
        <v>162.54</v>
      </c>
      <c r="T16255">
        <v>6.7899999999999974</v>
      </c>
      <c r="W16255">
        <v>162.54</v>
      </c>
      <c r="X16255" t="s">
        <v>1</v>
      </c>
    </row>
    <row r="16256" spans="3:24">
      <c r="C16256" s="1">
        <v>162.55000000000001</v>
      </c>
      <c r="D16256" s="1" t="s">
        <v>1</v>
      </c>
      <c r="G16256">
        <v>162.55000000000001</v>
      </c>
      <c r="H16256">
        <v>6.4300000000000006</v>
      </c>
      <c r="K16256">
        <v>162.54</v>
      </c>
      <c r="L16256" t="s">
        <v>1</v>
      </c>
      <c r="O16256">
        <v>162.55000000000001</v>
      </c>
      <c r="P16256" t="s">
        <v>1</v>
      </c>
      <c r="S16256">
        <v>162.55000000000001</v>
      </c>
      <c r="T16256">
        <v>6.6199999999999974</v>
      </c>
      <c r="W16256">
        <v>162.55000000000001</v>
      </c>
      <c r="X16256" t="s">
        <v>1</v>
      </c>
    </row>
    <row r="16257" spans="3:24">
      <c r="C16257" s="1">
        <v>162.56</v>
      </c>
      <c r="D16257" s="1" t="s">
        <v>1</v>
      </c>
      <c r="G16257">
        <v>162.56</v>
      </c>
      <c r="H16257">
        <v>6.4799999999999995</v>
      </c>
      <c r="K16257">
        <v>162.55000000000001</v>
      </c>
      <c r="L16257" t="s">
        <v>1</v>
      </c>
      <c r="O16257">
        <v>162.56</v>
      </c>
      <c r="P16257" t="s">
        <v>1</v>
      </c>
      <c r="S16257">
        <v>162.56</v>
      </c>
      <c r="T16257">
        <v>6.5799999999999992</v>
      </c>
      <c r="W16257">
        <v>162.56</v>
      </c>
      <c r="X16257" t="s">
        <v>1</v>
      </c>
    </row>
    <row r="16258" spans="3:24">
      <c r="C16258" s="1">
        <v>162.57</v>
      </c>
      <c r="D16258" s="1" t="s">
        <v>1</v>
      </c>
      <c r="G16258">
        <v>162.57</v>
      </c>
      <c r="H16258">
        <v>6.82</v>
      </c>
      <c r="K16258">
        <v>162.56</v>
      </c>
      <c r="L16258" t="s">
        <v>1</v>
      </c>
      <c r="O16258">
        <v>162.57</v>
      </c>
      <c r="P16258" t="s">
        <v>1</v>
      </c>
      <c r="S16258">
        <v>162.57</v>
      </c>
      <c r="T16258">
        <v>6.5199999999999987</v>
      </c>
      <c r="W16258">
        <v>162.57</v>
      </c>
      <c r="X16258" t="s">
        <v>1</v>
      </c>
    </row>
    <row r="16259" spans="3:24">
      <c r="C16259" s="1">
        <v>162.58000000000001</v>
      </c>
      <c r="D16259" s="1" t="s">
        <v>1</v>
      </c>
      <c r="G16259">
        <v>162.58000000000001</v>
      </c>
      <c r="H16259">
        <v>6.9100000000000028</v>
      </c>
      <c r="K16259">
        <v>162.57</v>
      </c>
      <c r="L16259" t="s">
        <v>1</v>
      </c>
      <c r="O16259">
        <v>162.58000000000001</v>
      </c>
      <c r="P16259" t="s">
        <v>1</v>
      </c>
      <c r="S16259">
        <v>162.58000000000001</v>
      </c>
      <c r="T16259">
        <v>6.509999999999998</v>
      </c>
      <c r="W16259">
        <v>162.58000000000001</v>
      </c>
      <c r="X16259" t="s">
        <v>1</v>
      </c>
    </row>
    <row r="16260" spans="3:24">
      <c r="C16260" s="1">
        <v>162.59</v>
      </c>
      <c r="D16260" s="1" t="s">
        <v>1</v>
      </c>
      <c r="G16260">
        <v>162.59</v>
      </c>
      <c r="H16260">
        <v>7.0600000000000014</v>
      </c>
      <c r="K16260">
        <v>162.58000000000001</v>
      </c>
      <c r="L16260" t="s">
        <v>1</v>
      </c>
      <c r="O16260">
        <v>162.59</v>
      </c>
      <c r="P16260" t="s">
        <v>1</v>
      </c>
      <c r="S16260">
        <v>162.59</v>
      </c>
      <c r="T16260">
        <v>6.3999999999999977</v>
      </c>
      <c r="W16260">
        <v>162.59</v>
      </c>
      <c r="X16260" t="s">
        <v>1</v>
      </c>
    </row>
    <row r="16261" spans="3:24">
      <c r="C16261" s="1">
        <v>162.6</v>
      </c>
      <c r="D16261" s="1" t="s">
        <v>1</v>
      </c>
      <c r="G16261">
        <v>162.6</v>
      </c>
      <c r="H16261">
        <v>9.0000000000000036</v>
      </c>
      <c r="K16261">
        <v>162.59</v>
      </c>
      <c r="L16261" t="s">
        <v>1</v>
      </c>
      <c r="O16261">
        <v>162.6</v>
      </c>
      <c r="P16261" t="s">
        <v>1</v>
      </c>
      <c r="S16261">
        <v>162.6</v>
      </c>
      <c r="T16261">
        <v>6.5299999999999994</v>
      </c>
      <c r="W16261">
        <v>162.6</v>
      </c>
      <c r="X16261" t="s">
        <v>1</v>
      </c>
    </row>
    <row r="16262" spans="3:24">
      <c r="C16262" s="1">
        <v>162.61000000000001</v>
      </c>
      <c r="D16262" s="1" t="s">
        <v>1</v>
      </c>
      <c r="G16262">
        <v>162.61000000000001</v>
      </c>
      <c r="H16262">
        <v>10.270000000000003</v>
      </c>
      <c r="K16262">
        <v>162.6</v>
      </c>
      <c r="L16262" t="s">
        <v>1</v>
      </c>
      <c r="O16262">
        <v>162.61000000000001</v>
      </c>
      <c r="P16262" t="s">
        <v>1</v>
      </c>
      <c r="S16262">
        <v>162.61000000000001</v>
      </c>
      <c r="T16262">
        <v>6.3800000000000008</v>
      </c>
      <c r="W16262">
        <v>162.61000000000001</v>
      </c>
      <c r="X16262" t="s">
        <v>1</v>
      </c>
    </row>
    <row r="16263" spans="3:24">
      <c r="C16263" s="1">
        <v>162.62</v>
      </c>
      <c r="D16263" s="1" t="s">
        <v>1</v>
      </c>
      <c r="G16263">
        <v>162.62</v>
      </c>
      <c r="H16263">
        <v>10.120000000000003</v>
      </c>
      <c r="K16263">
        <v>162.61000000000001</v>
      </c>
      <c r="L16263" t="s">
        <v>1</v>
      </c>
      <c r="O16263">
        <v>162.62</v>
      </c>
      <c r="P16263" t="s">
        <v>1</v>
      </c>
      <c r="S16263">
        <v>162.62</v>
      </c>
      <c r="T16263">
        <v>6.509999999999998</v>
      </c>
      <c r="W16263">
        <v>162.62</v>
      </c>
      <c r="X16263" t="s">
        <v>1</v>
      </c>
    </row>
    <row r="16264" spans="3:24">
      <c r="C16264" s="1">
        <v>162.63</v>
      </c>
      <c r="D16264" s="1" t="s">
        <v>1</v>
      </c>
      <c r="G16264">
        <v>162.63</v>
      </c>
      <c r="H16264">
        <v>9.92</v>
      </c>
      <c r="K16264">
        <v>162.62</v>
      </c>
      <c r="L16264" t="s">
        <v>1</v>
      </c>
      <c r="O16264">
        <v>162.63</v>
      </c>
      <c r="P16264" t="s">
        <v>1</v>
      </c>
      <c r="S16264">
        <v>162.63</v>
      </c>
      <c r="T16264">
        <v>6.3599999999999994</v>
      </c>
      <c r="W16264">
        <v>162.63</v>
      </c>
      <c r="X16264" t="s">
        <v>1</v>
      </c>
    </row>
    <row r="16265" spans="3:24">
      <c r="C16265" s="1">
        <v>162.63999999999999</v>
      </c>
      <c r="D16265" s="1" t="s">
        <v>1</v>
      </c>
      <c r="G16265">
        <v>162.63999999999999</v>
      </c>
      <c r="H16265">
        <v>8.7200000000000024</v>
      </c>
      <c r="K16265">
        <v>162.63</v>
      </c>
      <c r="L16265" t="s">
        <v>1</v>
      </c>
      <c r="O16265">
        <v>162.63999999999999</v>
      </c>
      <c r="P16265" t="s">
        <v>1</v>
      </c>
      <c r="S16265">
        <v>162.63999999999999</v>
      </c>
      <c r="T16265">
        <v>6.3999999999999977</v>
      </c>
      <c r="W16265">
        <v>162.63999999999999</v>
      </c>
      <c r="X16265" t="s">
        <v>1</v>
      </c>
    </row>
    <row r="16266" spans="3:24">
      <c r="C16266" s="1">
        <v>162.65</v>
      </c>
      <c r="D16266" s="1" t="s">
        <v>1</v>
      </c>
      <c r="G16266">
        <v>162.65</v>
      </c>
      <c r="H16266">
        <v>8.3000000000000007</v>
      </c>
      <c r="K16266">
        <v>162.63999999999999</v>
      </c>
      <c r="L16266" t="s">
        <v>1</v>
      </c>
      <c r="O16266">
        <v>162.65</v>
      </c>
      <c r="P16266" t="s">
        <v>1</v>
      </c>
      <c r="S16266">
        <v>162.65</v>
      </c>
      <c r="T16266">
        <v>6.2499999999999991</v>
      </c>
      <c r="W16266">
        <v>162.65</v>
      </c>
      <c r="X16266" t="s">
        <v>1</v>
      </c>
    </row>
    <row r="16267" spans="3:24">
      <c r="C16267" s="1">
        <v>162.66</v>
      </c>
      <c r="D16267" s="1" t="s">
        <v>1</v>
      </c>
      <c r="G16267">
        <v>162.66</v>
      </c>
      <c r="H16267">
        <v>6.8400000000000016</v>
      </c>
      <c r="K16267">
        <v>162.65</v>
      </c>
      <c r="L16267" t="s">
        <v>1</v>
      </c>
      <c r="O16267">
        <v>162.66</v>
      </c>
      <c r="P16267" t="s">
        <v>1</v>
      </c>
      <c r="S16267">
        <v>162.66</v>
      </c>
      <c r="T16267">
        <v>6.3800000000000008</v>
      </c>
      <c r="W16267">
        <v>162.66</v>
      </c>
      <c r="X16267" t="s">
        <v>1</v>
      </c>
    </row>
    <row r="16268" spans="3:24">
      <c r="C16268" s="1">
        <v>162.66999999999999</v>
      </c>
      <c r="D16268" s="1" t="s">
        <v>1</v>
      </c>
      <c r="G16268">
        <v>162.66999999999999</v>
      </c>
      <c r="H16268">
        <v>6.26</v>
      </c>
      <c r="K16268">
        <v>162.66</v>
      </c>
      <c r="L16268" t="s">
        <v>1</v>
      </c>
      <c r="O16268">
        <v>162.66999999999999</v>
      </c>
      <c r="P16268" t="s">
        <v>1</v>
      </c>
      <c r="S16268">
        <v>162.66999999999999</v>
      </c>
      <c r="T16268">
        <v>9.76</v>
      </c>
      <c r="W16268">
        <v>162.66999999999999</v>
      </c>
      <c r="X16268" t="s">
        <v>1</v>
      </c>
    </row>
    <row r="16269" spans="3:24">
      <c r="C16269" s="1">
        <v>162.68</v>
      </c>
      <c r="D16269" s="1" t="s">
        <v>1</v>
      </c>
      <c r="G16269">
        <v>162.68</v>
      </c>
      <c r="H16269">
        <v>5.9900000000000011</v>
      </c>
      <c r="K16269">
        <v>162.66999999999999</v>
      </c>
      <c r="L16269" t="s">
        <v>1</v>
      </c>
      <c r="O16269">
        <v>162.68</v>
      </c>
      <c r="P16269" t="s">
        <v>1</v>
      </c>
      <c r="S16269">
        <v>162.68</v>
      </c>
      <c r="T16269">
        <v>11.05</v>
      </c>
      <c r="W16269">
        <v>162.68</v>
      </c>
      <c r="X16269" t="s">
        <v>1</v>
      </c>
    </row>
    <row r="16270" spans="3:24">
      <c r="C16270" s="1">
        <v>162.69</v>
      </c>
      <c r="D16270" s="1" t="s">
        <v>1</v>
      </c>
      <c r="G16270">
        <v>162.69</v>
      </c>
      <c r="H16270">
        <v>5.8900000000000023</v>
      </c>
      <c r="K16270">
        <v>162.68</v>
      </c>
      <c r="L16270" t="s">
        <v>1</v>
      </c>
      <c r="O16270">
        <v>162.69</v>
      </c>
      <c r="P16270" t="s">
        <v>1</v>
      </c>
      <c r="S16270">
        <v>162.69</v>
      </c>
      <c r="T16270">
        <v>10.679999999999998</v>
      </c>
      <c r="W16270">
        <v>162.69</v>
      </c>
      <c r="X16270" t="s">
        <v>1</v>
      </c>
    </row>
    <row r="16271" spans="3:24">
      <c r="C16271" s="1">
        <v>162.69999999999999</v>
      </c>
      <c r="D16271" s="1" t="s">
        <v>1</v>
      </c>
      <c r="G16271">
        <v>162.69999999999999</v>
      </c>
      <c r="H16271">
        <v>5.7600000000000007</v>
      </c>
      <c r="K16271">
        <v>162.69</v>
      </c>
      <c r="L16271" t="s">
        <v>1</v>
      </c>
      <c r="O16271">
        <v>162.69999999999999</v>
      </c>
      <c r="P16271" t="s">
        <v>1</v>
      </c>
      <c r="S16271">
        <v>162.69999999999999</v>
      </c>
      <c r="T16271">
        <v>10.220000000000001</v>
      </c>
      <c r="W16271">
        <v>162.69999999999999</v>
      </c>
      <c r="X16271" t="s">
        <v>1</v>
      </c>
    </row>
    <row r="16272" spans="3:24">
      <c r="C16272" s="1">
        <v>162.71</v>
      </c>
      <c r="D16272" s="1" t="s">
        <v>1</v>
      </c>
      <c r="G16272">
        <v>162.71</v>
      </c>
      <c r="H16272">
        <v>5.7100000000000009</v>
      </c>
      <c r="K16272">
        <v>162.69999999999999</v>
      </c>
      <c r="L16272" t="s">
        <v>1</v>
      </c>
      <c r="O16272">
        <v>162.71</v>
      </c>
      <c r="P16272" t="s">
        <v>1</v>
      </c>
      <c r="S16272">
        <v>162.71</v>
      </c>
      <c r="T16272">
        <v>10.469999999999999</v>
      </c>
      <c r="W16272">
        <v>162.71</v>
      </c>
      <c r="X16272" t="s">
        <v>1</v>
      </c>
    </row>
    <row r="16273" spans="3:24">
      <c r="C16273" s="1">
        <v>162.72</v>
      </c>
      <c r="D16273" s="1" t="s">
        <v>1</v>
      </c>
      <c r="G16273">
        <v>162.72</v>
      </c>
      <c r="H16273">
        <v>5.6700000000000026</v>
      </c>
      <c r="K16273">
        <v>162.71</v>
      </c>
      <c r="L16273" t="s">
        <v>1</v>
      </c>
      <c r="O16273">
        <v>162.72</v>
      </c>
      <c r="P16273" t="s">
        <v>1</v>
      </c>
      <c r="S16273">
        <v>162.72</v>
      </c>
      <c r="T16273">
        <v>10.509999999999998</v>
      </c>
      <c r="W16273">
        <v>162.72</v>
      </c>
      <c r="X16273" t="s">
        <v>1</v>
      </c>
    </row>
    <row r="16274" spans="3:24">
      <c r="C16274" s="1">
        <v>162.72999999999999</v>
      </c>
      <c r="D16274" s="1" t="s">
        <v>1</v>
      </c>
      <c r="G16274">
        <v>162.72999999999999</v>
      </c>
      <c r="H16274">
        <v>5.6400000000000006</v>
      </c>
      <c r="K16274">
        <v>162.72</v>
      </c>
      <c r="L16274" t="s">
        <v>1</v>
      </c>
      <c r="O16274">
        <v>162.72999999999999</v>
      </c>
      <c r="P16274" t="s">
        <v>1</v>
      </c>
      <c r="S16274">
        <v>162.72999999999999</v>
      </c>
      <c r="T16274">
        <v>10.509999999999998</v>
      </c>
      <c r="W16274">
        <v>162.72999999999999</v>
      </c>
      <c r="X16274" t="s">
        <v>1</v>
      </c>
    </row>
    <row r="16275" spans="3:24">
      <c r="C16275" s="1">
        <v>162.74</v>
      </c>
      <c r="D16275" s="1" t="s">
        <v>1</v>
      </c>
      <c r="G16275">
        <v>162.74</v>
      </c>
      <c r="H16275">
        <v>5.7600000000000007</v>
      </c>
      <c r="K16275">
        <v>162.72999999999999</v>
      </c>
      <c r="L16275" t="s">
        <v>1</v>
      </c>
      <c r="O16275">
        <v>162.74</v>
      </c>
      <c r="P16275" t="s">
        <v>1</v>
      </c>
      <c r="S16275">
        <v>162.74</v>
      </c>
      <c r="T16275">
        <v>10.66</v>
      </c>
      <c r="W16275">
        <v>162.74</v>
      </c>
      <c r="X16275" t="s">
        <v>1</v>
      </c>
    </row>
    <row r="16276" spans="3:24">
      <c r="C16276" s="1">
        <v>162.75</v>
      </c>
      <c r="D16276" s="1" t="s">
        <v>1</v>
      </c>
      <c r="G16276">
        <v>162.75</v>
      </c>
      <c r="H16276">
        <v>5.9100000000000037</v>
      </c>
      <c r="K16276">
        <v>162.74</v>
      </c>
      <c r="L16276" t="s">
        <v>1</v>
      </c>
      <c r="O16276">
        <v>162.75</v>
      </c>
      <c r="P16276" t="s">
        <v>1</v>
      </c>
      <c r="S16276">
        <v>162.75</v>
      </c>
      <c r="T16276">
        <v>10.799999999999999</v>
      </c>
      <c r="W16276">
        <v>162.75</v>
      </c>
      <c r="X16276" t="s">
        <v>1</v>
      </c>
    </row>
    <row r="16277" spans="3:24">
      <c r="C16277" s="1">
        <v>162.76</v>
      </c>
      <c r="D16277" s="1" t="s">
        <v>1</v>
      </c>
      <c r="G16277">
        <v>162.76</v>
      </c>
      <c r="H16277">
        <v>5.87</v>
      </c>
      <c r="K16277">
        <v>162.75</v>
      </c>
      <c r="L16277" t="s">
        <v>1</v>
      </c>
      <c r="O16277">
        <v>162.76</v>
      </c>
      <c r="P16277" t="s">
        <v>1</v>
      </c>
      <c r="S16277">
        <v>162.76</v>
      </c>
      <c r="T16277">
        <v>11.05</v>
      </c>
      <c r="W16277">
        <v>162.76</v>
      </c>
      <c r="X16277" t="s">
        <v>1</v>
      </c>
    </row>
    <row r="16278" spans="3:24">
      <c r="C16278" s="1">
        <v>162.77000000000001</v>
      </c>
      <c r="D16278" s="1" t="s">
        <v>1</v>
      </c>
      <c r="G16278">
        <v>162.77000000000001</v>
      </c>
      <c r="H16278">
        <v>5.8900000000000023</v>
      </c>
      <c r="K16278">
        <v>162.76</v>
      </c>
      <c r="L16278" t="s">
        <v>1</v>
      </c>
      <c r="O16278">
        <v>162.77000000000001</v>
      </c>
      <c r="P16278" t="s">
        <v>1</v>
      </c>
      <c r="S16278">
        <v>162.77000000000001</v>
      </c>
      <c r="T16278">
        <v>11.94</v>
      </c>
      <c r="W16278">
        <v>162.77000000000001</v>
      </c>
      <c r="X16278" t="s">
        <v>1</v>
      </c>
    </row>
    <row r="16279" spans="3:24">
      <c r="C16279" s="1">
        <v>162.78</v>
      </c>
      <c r="D16279" s="1" t="s">
        <v>1</v>
      </c>
      <c r="G16279">
        <v>162.78</v>
      </c>
      <c r="H16279">
        <v>6.09</v>
      </c>
      <c r="K16279">
        <v>162.77000000000001</v>
      </c>
      <c r="L16279" t="s">
        <v>1</v>
      </c>
      <c r="O16279">
        <v>162.78</v>
      </c>
      <c r="P16279" t="s">
        <v>1</v>
      </c>
      <c r="S16279">
        <v>162.78</v>
      </c>
      <c r="T16279">
        <v>12.51</v>
      </c>
      <c r="W16279">
        <v>162.78</v>
      </c>
      <c r="X16279" t="s">
        <v>1</v>
      </c>
    </row>
    <row r="16280" spans="3:24">
      <c r="C16280" s="1">
        <v>162.79</v>
      </c>
      <c r="D16280" s="1" t="s">
        <v>1</v>
      </c>
      <c r="G16280">
        <v>162.79</v>
      </c>
      <c r="H16280">
        <v>6.8700000000000037</v>
      </c>
      <c r="K16280">
        <v>162.78</v>
      </c>
      <c r="L16280" t="s">
        <v>1</v>
      </c>
      <c r="O16280">
        <v>162.79</v>
      </c>
      <c r="P16280" t="s">
        <v>1</v>
      </c>
      <c r="S16280">
        <v>162.79</v>
      </c>
      <c r="T16280">
        <v>12.8</v>
      </c>
      <c r="W16280">
        <v>162.79</v>
      </c>
      <c r="X16280" t="s">
        <v>1</v>
      </c>
    </row>
    <row r="16281" spans="3:24">
      <c r="C16281" s="1">
        <v>162.80000000000001</v>
      </c>
      <c r="D16281" s="1" t="s">
        <v>1</v>
      </c>
      <c r="G16281">
        <v>162.80000000000001</v>
      </c>
      <c r="H16281">
        <v>7.2100000000000035</v>
      </c>
      <c r="K16281">
        <v>162.79</v>
      </c>
      <c r="L16281" t="s">
        <v>1</v>
      </c>
      <c r="O16281">
        <v>162.80000000000001</v>
      </c>
      <c r="P16281" t="s">
        <v>1</v>
      </c>
      <c r="S16281">
        <v>162.80000000000001</v>
      </c>
      <c r="T16281">
        <v>13.44</v>
      </c>
      <c r="W16281">
        <v>162.80000000000001</v>
      </c>
      <c r="X16281" t="s">
        <v>1</v>
      </c>
    </row>
    <row r="16282" spans="3:24">
      <c r="C16282" s="1">
        <v>162.81</v>
      </c>
      <c r="D16282" s="1" t="s">
        <v>1</v>
      </c>
      <c r="G16282">
        <v>162.81</v>
      </c>
      <c r="H16282">
        <v>7.0800000000000027</v>
      </c>
      <c r="K16282">
        <v>162.80000000000001</v>
      </c>
      <c r="L16282" t="s">
        <v>1</v>
      </c>
      <c r="O16282">
        <v>162.81</v>
      </c>
      <c r="P16282" t="s">
        <v>1</v>
      </c>
      <c r="S16282">
        <v>162.81</v>
      </c>
      <c r="T16282">
        <v>14.35</v>
      </c>
      <c r="W16282">
        <v>162.81</v>
      </c>
      <c r="X16282" t="s">
        <v>1</v>
      </c>
    </row>
    <row r="16283" spans="3:24">
      <c r="C16283" s="1">
        <v>162.82</v>
      </c>
      <c r="D16283" s="1" t="s">
        <v>1</v>
      </c>
      <c r="G16283">
        <v>162.82</v>
      </c>
      <c r="H16283">
        <v>6.71</v>
      </c>
      <c r="K16283">
        <v>162.81</v>
      </c>
      <c r="L16283" t="s">
        <v>1</v>
      </c>
      <c r="O16283">
        <v>162.82</v>
      </c>
      <c r="P16283" t="s">
        <v>1</v>
      </c>
      <c r="S16283">
        <v>162.82</v>
      </c>
      <c r="T16283">
        <v>14.499999999999998</v>
      </c>
      <c r="W16283">
        <v>162.82</v>
      </c>
      <c r="X16283" t="s">
        <v>1</v>
      </c>
    </row>
    <row r="16284" spans="3:24">
      <c r="C16284" s="1">
        <v>162.83000000000001</v>
      </c>
      <c r="D16284" s="1" t="s">
        <v>1</v>
      </c>
      <c r="G16284">
        <v>162.83000000000001</v>
      </c>
      <c r="H16284">
        <v>6.5000000000000009</v>
      </c>
      <c r="K16284">
        <v>162.82</v>
      </c>
      <c r="L16284" t="s">
        <v>1</v>
      </c>
      <c r="O16284">
        <v>162.83000000000001</v>
      </c>
      <c r="P16284" t="s">
        <v>1</v>
      </c>
      <c r="S16284">
        <v>162.83000000000001</v>
      </c>
      <c r="T16284">
        <v>15.229999999999999</v>
      </c>
      <c r="W16284">
        <v>162.83000000000001</v>
      </c>
      <c r="X16284" t="s">
        <v>1</v>
      </c>
    </row>
    <row r="16285" spans="3:24">
      <c r="C16285" s="1">
        <v>162.84</v>
      </c>
      <c r="D16285" s="1" t="s">
        <v>1</v>
      </c>
      <c r="G16285">
        <v>162.84</v>
      </c>
      <c r="H16285">
        <v>6.2400000000000029</v>
      </c>
      <c r="K16285">
        <v>162.83000000000001</v>
      </c>
      <c r="L16285" t="s">
        <v>1</v>
      </c>
      <c r="O16285">
        <v>162.84</v>
      </c>
      <c r="P16285" t="s">
        <v>1</v>
      </c>
      <c r="S16285">
        <v>162.84</v>
      </c>
      <c r="T16285">
        <v>14.879999999999999</v>
      </c>
      <c r="W16285">
        <v>162.84</v>
      </c>
      <c r="X16285" t="s">
        <v>1</v>
      </c>
    </row>
    <row r="16286" spans="3:24">
      <c r="C16286" s="1">
        <v>162.85</v>
      </c>
      <c r="D16286" s="1" t="s">
        <v>1</v>
      </c>
      <c r="G16286">
        <v>162.85</v>
      </c>
      <c r="H16286">
        <v>6.0200000000000031</v>
      </c>
      <c r="K16286">
        <v>162.84</v>
      </c>
      <c r="L16286" t="s">
        <v>1</v>
      </c>
      <c r="O16286">
        <v>162.85</v>
      </c>
      <c r="P16286" t="s">
        <v>1</v>
      </c>
      <c r="S16286">
        <v>162.85</v>
      </c>
      <c r="T16286">
        <v>15.87</v>
      </c>
      <c r="W16286">
        <v>162.85</v>
      </c>
      <c r="X16286" t="s">
        <v>1</v>
      </c>
    </row>
    <row r="16287" spans="3:24">
      <c r="C16287" s="1">
        <v>162.86000000000001</v>
      </c>
      <c r="D16287" s="1" t="s">
        <v>1</v>
      </c>
      <c r="G16287">
        <v>162.86000000000001</v>
      </c>
      <c r="H16287">
        <v>6.0000000000000018</v>
      </c>
      <c r="K16287">
        <v>162.85</v>
      </c>
      <c r="L16287" t="s">
        <v>1</v>
      </c>
      <c r="O16287">
        <v>162.86000000000001</v>
      </c>
      <c r="P16287" t="s">
        <v>1</v>
      </c>
      <c r="S16287">
        <v>162.86000000000001</v>
      </c>
      <c r="T16287">
        <v>16.11</v>
      </c>
      <c r="W16287">
        <v>162.86000000000001</v>
      </c>
      <c r="X16287" t="s">
        <v>1</v>
      </c>
    </row>
    <row r="16288" spans="3:24">
      <c r="C16288" s="1">
        <v>162.87</v>
      </c>
      <c r="D16288" s="1" t="s">
        <v>1</v>
      </c>
      <c r="G16288">
        <v>162.87</v>
      </c>
      <c r="H16288">
        <v>5.6600000000000019</v>
      </c>
      <c r="K16288">
        <v>162.86000000000001</v>
      </c>
      <c r="L16288" t="s">
        <v>1</v>
      </c>
      <c r="O16288">
        <v>162.87</v>
      </c>
      <c r="P16288" t="s">
        <v>1</v>
      </c>
      <c r="S16288">
        <v>162.87</v>
      </c>
      <c r="T16288">
        <v>16.29</v>
      </c>
      <c r="W16288">
        <v>162.87</v>
      </c>
      <c r="X16288" t="s">
        <v>1</v>
      </c>
    </row>
    <row r="16289" spans="3:24">
      <c r="C16289" s="1">
        <v>162.88</v>
      </c>
      <c r="D16289" s="1" t="s">
        <v>1</v>
      </c>
      <c r="G16289">
        <v>162.88</v>
      </c>
      <c r="H16289">
        <v>5.6200000000000028</v>
      </c>
      <c r="K16289">
        <v>162.87</v>
      </c>
      <c r="L16289" t="s">
        <v>1</v>
      </c>
      <c r="O16289">
        <v>162.88</v>
      </c>
      <c r="P16289" t="s">
        <v>1</v>
      </c>
      <c r="S16289">
        <v>162.88</v>
      </c>
      <c r="T16289">
        <v>16.16</v>
      </c>
      <c r="W16289">
        <v>162.88</v>
      </c>
      <c r="X16289" t="s">
        <v>1</v>
      </c>
    </row>
    <row r="16290" spans="3:24">
      <c r="C16290" s="1">
        <v>162.88999999999999</v>
      </c>
      <c r="D16290" s="1" t="s">
        <v>1</v>
      </c>
      <c r="G16290">
        <v>162.88999999999999</v>
      </c>
      <c r="H16290">
        <v>5.6800000000000033</v>
      </c>
      <c r="K16290">
        <v>162.88</v>
      </c>
      <c r="L16290" t="s">
        <v>1</v>
      </c>
      <c r="O16290">
        <v>162.88999999999999</v>
      </c>
      <c r="P16290" t="s">
        <v>1</v>
      </c>
      <c r="S16290">
        <v>162.88999999999999</v>
      </c>
      <c r="T16290">
        <v>13.69</v>
      </c>
      <c r="W16290">
        <v>162.88999999999999</v>
      </c>
      <c r="X16290" t="s">
        <v>1</v>
      </c>
    </row>
    <row r="16291" spans="3:24">
      <c r="C16291" s="1">
        <v>162.9</v>
      </c>
      <c r="D16291" s="1" t="s">
        <v>1</v>
      </c>
      <c r="G16291">
        <v>162.9</v>
      </c>
      <c r="H16291">
        <v>5.7100000000000009</v>
      </c>
      <c r="K16291">
        <v>162.88999999999999</v>
      </c>
      <c r="L16291" t="s">
        <v>1</v>
      </c>
      <c r="O16291">
        <v>162.9</v>
      </c>
      <c r="P16291" t="s">
        <v>1</v>
      </c>
      <c r="S16291">
        <v>162.9</v>
      </c>
      <c r="T16291">
        <v>15.04</v>
      </c>
      <c r="W16291">
        <v>162.9</v>
      </c>
      <c r="X16291" t="s">
        <v>1</v>
      </c>
    </row>
    <row r="16292" spans="3:24">
      <c r="C16292" s="1">
        <v>162.91</v>
      </c>
      <c r="D16292" s="1" t="s">
        <v>1</v>
      </c>
      <c r="G16292">
        <v>162.91</v>
      </c>
      <c r="H16292">
        <v>5.5400000000000009</v>
      </c>
      <c r="K16292">
        <v>162.9</v>
      </c>
      <c r="L16292" t="s">
        <v>1</v>
      </c>
      <c r="O16292">
        <v>162.91</v>
      </c>
      <c r="P16292" t="s">
        <v>1</v>
      </c>
      <c r="S16292">
        <v>162.91</v>
      </c>
      <c r="T16292">
        <v>13.9</v>
      </c>
      <c r="W16292">
        <v>162.91</v>
      </c>
      <c r="X16292" t="s">
        <v>1</v>
      </c>
    </row>
    <row r="16293" spans="3:24">
      <c r="C16293" s="1">
        <v>162.91999999999999</v>
      </c>
      <c r="D16293" s="1" t="s">
        <v>1</v>
      </c>
      <c r="G16293">
        <v>162.91999999999999</v>
      </c>
      <c r="H16293">
        <v>5.6600000000000019</v>
      </c>
      <c r="K16293">
        <v>162.91</v>
      </c>
      <c r="L16293" t="s">
        <v>1</v>
      </c>
      <c r="O16293">
        <v>162.91999999999999</v>
      </c>
      <c r="P16293" t="s">
        <v>1</v>
      </c>
      <c r="S16293">
        <v>162.91999999999999</v>
      </c>
      <c r="T16293">
        <v>11.620000000000001</v>
      </c>
      <c r="W16293">
        <v>162.91999999999999</v>
      </c>
      <c r="X16293" t="s">
        <v>1</v>
      </c>
    </row>
    <row r="16294" spans="3:24">
      <c r="C16294" s="1">
        <v>162.93</v>
      </c>
      <c r="D16294" s="1" t="s">
        <v>1</v>
      </c>
      <c r="G16294">
        <v>162.93</v>
      </c>
      <c r="H16294">
        <v>5.5000000000000027</v>
      </c>
      <c r="K16294">
        <v>162.91999999999999</v>
      </c>
      <c r="L16294" t="s">
        <v>1</v>
      </c>
      <c r="O16294">
        <v>162.93</v>
      </c>
      <c r="P16294" t="s">
        <v>1</v>
      </c>
      <c r="S16294">
        <v>162.93</v>
      </c>
      <c r="T16294">
        <v>10.99</v>
      </c>
      <c r="W16294">
        <v>162.93</v>
      </c>
      <c r="X16294" t="s">
        <v>1</v>
      </c>
    </row>
    <row r="16295" spans="3:24">
      <c r="C16295" s="1">
        <v>162.94</v>
      </c>
      <c r="D16295" s="1" t="s">
        <v>1</v>
      </c>
      <c r="G16295">
        <v>162.94</v>
      </c>
      <c r="H16295">
        <v>5.5000000000000027</v>
      </c>
      <c r="K16295">
        <v>162.93</v>
      </c>
      <c r="L16295" t="s">
        <v>1</v>
      </c>
      <c r="O16295">
        <v>162.94</v>
      </c>
      <c r="P16295" t="s">
        <v>1</v>
      </c>
      <c r="S16295">
        <v>162.94</v>
      </c>
      <c r="T16295">
        <v>10.289999999999997</v>
      </c>
      <c r="W16295">
        <v>162.94</v>
      </c>
      <c r="X16295" t="s">
        <v>1</v>
      </c>
    </row>
    <row r="16296" spans="3:24">
      <c r="C16296" s="1">
        <v>162.94999999999999</v>
      </c>
      <c r="D16296" s="1" t="s">
        <v>1</v>
      </c>
      <c r="G16296">
        <v>162.94999999999999</v>
      </c>
      <c r="H16296">
        <v>5.47</v>
      </c>
      <c r="K16296">
        <v>162.94</v>
      </c>
      <c r="L16296" t="s">
        <v>1</v>
      </c>
      <c r="O16296">
        <v>162.94999999999999</v>
      </c>
      <c r="P16296" t="s">
        <v>1</v>
      </c>
      <c r="S16296">
        <v>162.94999999999999</v>
      </c>
      <c r="T16296">
        <v>9.2199999999999989</v>
      </c>
      <c r="W16296">
        <v>162.94999999999999</v>
      </c>
      <c r="X16296" t="s">
        <v>1</v>
      </c>
    </row>
    <row r="16297" spans="3:24">
      <c r="C16297" s="1">
        <v>162.96</v>
      </c>
      <c r="D16297" s="1" t="s">
        <v>1</v>
      </c>
      <c r="G16297">
        <v>162.96</v>
      </c>
      <c r="H16297">
        <v>5.4800000000000013</v>
      </c>
      <c r="K16297">
        <v>162.94999999999999</v>
      </c>
      <c r="L16297" t="s">
        <v>1</v>
      </c>
      <c r="O16297">
        <v>162.96</v>
      </c>
      <c r="P16297" t="s">
        <v>1</v>
      </c>
      <c r="S16297">
        <v>162.96</v>
      </c>
      <c r="T16297">
        <v>8.9499999999999993</v>
      </c>
      <c r="W16297">
        <v>162.96</v>
      </c>
      <c r="X16297" t="s">
        <v>1</v>
      </c>
    </row>
    <row r="16298" spans="3:24">
      <c r="C16298" s="1">
        <v>162.97</v>
      </c>
      <c r="D16298" s="1" t="s">
        <v>1</v>
      </c>
      <c r="G16298">
        <v>162.97</v>
      </c>
      <c r="H16298">
        <v>5.58</v>
      </c>
      <c r="K16298">
        <v>162.96</v>
      </c>
      <c r="L16298" t="s">
        <v>1</v>
      </c>
      <c r="O16298">
        <v>162.97</v>
      </c>
      <c r="P16298" t="s">
        <v>1</v>
      </c>
      <c r="S16298">
        <v>162.97</v>
      </c>
      <c r="T16298">
        <v>9.2799999999999976</v>
      </c>
      <c r="W16298">
        <v>162.97</v>
      </c>
      <c r="X16298" t="s">
        <v>1</v>
      </c>
    </row>
    <row r="16299" spans="3:24">
      <c r="C16299" s="1">
        <v>162.97999999999999</v>
      </c>
      <c r="D16299" s="1" t="s">
        <v>1</v>
      </c>
      <c r="G16299">
        <v>162.97999999999999</v>
      </c>
      <c r="H16299">
        <v>5.490000000000002</v>
      </c>
      <c r="K16299">
        <v>162.97</v>
      </c>
      <c r="L16299" t="s">
        <v>1</v>
      </c>
      <c r="O16299">
        <v>162.97999999999999</v>
      </c>
      <c r="P16299" t="s">
        <v>1</v>
      </c>
      <c r="S16299">
        <v>162.97999999999999</v>
      </c>
      <c r="T16299">
        <v>8.6199999999999992</v>
      </c>
      <c r="W16299">
        <v>162.97999999999999</v>
      </c>
      <c r="X16299" t="s">
        <v>1</v>
      </c>
    </row>
    <row r="16300" spans="3:24">
      <c r="C16300" s="1">
        <v>162.99</v>
      </c>
      <c r="D16300" s="1" t="s">
        <v>1</v>
      </c>
      <c r="G16300">
        <v>162.99</v>
      </c>
      <c r="H16300">
        <v>5.4200000000000008</v>
      </c>
      <c r="K16300">
        <v>162.97999999999999</v>
      </c>
      <c r="L16300" t="s">
        <v>1</v>
      </c>
      <c r="O16300">
        <v>162.99</v>
      </c>
      <c r="P16300" t="s">
        <v>1</v>
      </c>
      <c r="S16300">
        <v>162.99</v>
      </c>
      <c r="T16300">
        <v>8.7600000000000016</v>
      </c>
      <c r="W16300">
        <v>162.99</v>
      </c>
      <c r="X16300" t="s">
        <v>1</v>
      </c>
    </row>
    <row r="16301" spans="3:24">
      <c r="C16301" s="1">
        <v>163</v>
      </c>
      <c r="D16301" s="1" t="s">
        <v>1</v>
      </c>
      <c r="G16301">
        <v>163</v>
      </c>
      <c r="H16301">
        <v>5.4800000000000013</v>
      </c>
      <c r="K16301">
        <v>162.99</v>
      </c>
      <c r="L16301" t="s">
        <v>1</v>
      </c>
      <c r="O16301">
        <v>163</v>
      </c>
      <c r="P16301" t="s">
        <v>1</v>
      </c>
      <c r="S16301">
        <v>163</v>
      </c>
      <c r="T16301">
        <v>8.64</v>
      </c>
      <c r="W16301">
        <v>163</v>
      </c>
      <c r="X16301" t="s">
        <v>1</v>
      </c>
    </row>
    <row r="16302" spans="3:24">
      <c r="C16302" s="1">
        <v>163.01</v>
      </c>
      <c r="D16302" s="1" t="s">
        <v>1</v>
      </c>
      <c r="G16302">
        <v>163.01</v>
      </c>
      <c r="H16302">
        <v>5.13</v>
      </c>
      <c r="K16302">
        <v>163</v>
      </c>
      <c r="L16302" t="s">
        <v>1</v>
      </c>
      <c r="O16302">
        <v>163.01</v>
      </c>
      <c r="P16302" t="s">
        <v>1</v>
      </c>
      <c r="S16302">
        <v>163.01</v>
      </c>
      <c r="T16302">
        <v>8.120000000000001</v>
      </c>
      <c r="W16302">
        <v>163.01</v>
      </c>
      <c r="X16302" t="s">
        <v>1</v>
      </c>
    </row>
    <row r="16303" spans="3:24">
      <c r="C16303" s="1">
        <v>163.02000000000001</v>
      </c>
      <c r="D16303" s="1" t="s">
        <v>1</v>
      </c>
      <c r="G16303">
        <v>163.02000000000001</v>
      </c>
      <c r="H16303">
        <v>5.3</v>
      </c>
      <c r="K16303">
        <v>163.01</v>
      </c>
      <c r="L16303" t="s">
        <v>1</v>
      </c>
      <c r="O16303">
        <v>163.02000000000001</v>
      </c>
      <c r="P16303" t="s">
        <v>1</v>
      </c>
      <c r="S16303">
        <v>163.02000000000001</v>
      </c>
      <c r="T16303">
        <v>8.4299999999999979</v>
      </c>
      <c r="W16303">
        <v>163.02000000000001</v>
      </c>
      <c r="X16303" t="s">
        <v>1</v>
      </c>
    </row>
    <row r="16304" spans="3:24">
      <c r="C16304" s="1">
        <v>163.03</v>
      </c>
      <c r="D16304" s="1" t="s">
        <v>1</v>
      </c>
      <c r="G16304">
        <v>163.03</v>
      </c>
      <c r="H16304">
        <v>5.3800000000000017</v>
      </c>
      <c r="K16304">
        <v>163.02000000000001</v>
      </c>
      <c r="L16304" t="s">
        <v>1</v>
      </c>
      <c r="O16304">
        <v>163.03</v>
      </c>
      <c r="P16304" t="s">
        <v>1</v>
      </c>
      <c r="S16304">
        <v>163.03</v>
      </c>
      <c r="T16304">
        <v>8.2099999999999991</v>
      </c>
      <c r="W16304">
        <v>163.03</v>
      </c>
      <c r="X16304" t="s">
        <v>1</v>
      </c>
    </row>
    <row r="16305" spans="3:24">
      <c r="C16305" s="1">
        <v>163.04</v>
      </c>
      <c r="D16305" s="1" t="s">
        <v>1</v>
      </c>
      <c r="G16305">
        <v>163.04</v>
      </c>
      <c r="H16305">
        <v>5.3800000000000017</v>
      </c>
      <c r="K16305">
        <v>163.03</v>
      </c>
      <c r="L16305" t="s">
        <v>1</v>
      </c>
      <c r="O16305">
        <v>163.04</v>
      </c>
      <c r="P16305" t="s">
        <v>1</v>
      </c>
      <c r="S16305">
        <v>163.04</v>
      </c>
      <c r="T16305">
        <v>7.8000000000000016</v>
      </c>
      <c r="W16305">
        <v>163.04</v>
      </c>
      <c r="X16305" t="s">
        <v>1</v>
      </c>
    </row>
    <row r="16306" spans="3:24">
      <c r="C16306" s="1">
        <v>163.05000000000001</v>
      </c>
      <c r="D16306" s="1" t="s">
        <v>1</v>
      </c>
      <c r="G16306">
        <v>163.05000000000001</v>
      </c>
      <c r="H16306">
        <v>5.2500000000000009</v>
      </c>
      <c r="K16306">
        <v>163.04</v>
      </c>
      <c r="L16306" t="s">
        <v>1</v>
      </c>
      <c r="O16306">
        <v>163.05000000000001</v>
      </c>
      <c r="P16306" t="s">
        <v>1</v>
      </c>
      <c r="S16306">
        <v>163.05000000000001</v>
      </c>
      <c r="T16306">
        <v>6.9599999999999973</v>
      </c>
      <c r="W16306">
        <v>163.05000000000001</v>
      </c>
      <c r="X16306" t="s">
        <v>1</v>
      </c>
    </row>
    <row r="16307" spans="3:24">
      <c r="C16307" s="1">
        <v>163.06</v>
      </c>
      <c r="D16307" s="1" t="s">
        <v>1</v>
      </c>
      <c r="G16307">
        <v>163.06</v>
      </c>
      <c r="H16307">
        <v>5.13</v>
      </c>
      <c r="K16307">
        <v>163.05000000000001</v>
      </c>
      <c r="L16307" t="s">
        <v>1</v>
      </c>
      <c r="O16307">
        <v>163.06</v>
      </c>
      <c r="P16307" t="s">
        <v>1</v>
      </c>
      <c r="S16307">
        <v>163.06</v>
      </c>
      <c r="T16307">
        <v>7.4600000000000017</v>
      </c>
      <c r="W16307">
        <v>163.06</v>
      </c>
      <c r="X16307" t="s">
        <v>1</v>
      </c>
    </row>
    <row r="16308" spans="3:24">
      <c r="C16308" s="1">
        <v>163.07</v>
      </c>
      <c r="D16308" s="1" t="s">
        <v>1</v>
      </c>
      <c r="G16308">
        <v>163.07</v>
      </c>
      <c r="H16308">
        <v>5.0200000000000005</v>
      </c>
      <c r="K16308">
        <v>163.06</v>
      </c>
      <c r="L16308" t="s">
        <v>1</v>
      </c>
      <c r="O16308">
        <v>163.07</v>
      </c>
      <c r="P16308" t="s">
        <v>1</v>
      </c>
      <c r="S16308">
        <v>163.07</v>
      </c>
      <c r="T16308">
        <v>7.28</v>
      </c>
      <c r="W16308">
        <v>163.07</v>
      </c>
      <c r="X16308" t="s">
        <v>1</v>
      </c>
    </row>
    <row r="16309" spans="3:24">
      <c r="C16309" s="1">
        <v>163.08000000000001</v>
      </c>
      <c r="D16309" s="1" t="s">
        <v>1</v>
      </c>
      <c r="G16309">
        <v>163.08000000000001</v>
      </c>
      <c r="H16309">
        <v>4.9700000000000006</v>
      </c>
      <c r="K16309">
        <v>163.07</v>
      </c>
      <c r="L16309" t="s">
        <v>1</v>
      </c>
      <c r="O16309">
        <v>163.08000000000001</v>
      </c>
      <c r="P16309" t="s">
        <v>1</v>
      </c>
      <c r="S16309">
        <v>163.08000000000001</v>
      </c>
      <c r="T16309">
        <v>6.9599999999999973</v>
      </c>
      <c r="W16309">
        <v>163.08000000000001</v>
      </c>
      <c r="X16309" t="s">
        <v>1</v>
      </c>
    </row>
    <row r="16310" spans="3:24">
      <c r="C16310" s="1">
        <v>163.09</v>
      </c>
      <c r="D16310" s="1" t="s">
        <v>1</v>
      </c>
      <c r="G16310">
        <v>163.09</v>
      </c>
      <c r="H16310">
        <v>5.1400000000000006</v>
      </c>
      <c r="K16310">
        <v>163.08000000000001</v>
      </c>
      <c r="L16310" t="s">
        <v>1</v>
      </c>
      <c r="O16310">
        <v>163.09</v>
      </c>
      <c r="P16310" t="s">
        <v>1</v>
      </c>
      <c r="S16310">
        <v>163.09</v>
      </c>
      <c r="T16310">
        <v>6.54</v>
      </c>
      <c r="W16310">
        <v>163.09</v>
      </c>
      <c r="X16310" t="s">
        <v>1</v>
      </c>
    </row>
    <row r="16311" spans="3:24">
      <c r="C16311" s="1">
        <v>163.1</v>
      </c>
      <c r="D16311" s="1" t="s">
        <v>1</v>
      </c>
      <c r="G16311">
        <v>163.1</v>
      </c>
      <c r="H16311">
        <v>5.0900000000000016</v>
      </c>
      <c r="K16311">
        <v>163.09</v>
      </c>
      <c r="L16311" t="s">
        <v>1</v>
      </c>
      <c r="O16311">
        <v>163.1</v>
      </c>
      <c r="P16311" t="s">
        <v>1</v>
      </c>
      <c r="S16311">
        <v>163.1</v>
      </c>
      <c r="T16311">
        <v>6.6899999999999986</v>
      </c>
      <c r="W16311">
        <v>163.1</v>
      </c>
      <c r="X16311" t="s">
        <v>1</v>
      </c>
    </row>
    <row r="16312" spans="3:24">
      <c r="C16312" s="1">
        <v>163.11000000000001</v>
      </c>
      <c r="D16312" s="1" t="s">
        <v>1</v>
      </c>
      <c r="G16312">
        <v>163.11000000000001</v>
      </c>
      <c r="H16312">
        <v>5.0700000000000038</v>
      </c>
      <c r="K16312">
        <v>163.1</v>
      </c>
      <c r="L16312" t="s">
        <v>1</v>
      </c>
      <c r="O16312">
        <v>163.11000000000001</v>
      </c>
      <c r="P16312" t="s">
        <v>1</v>
      </c>
      <c r="S16312">
        <v>163.11000000000001</v>
      </c>
      <c r="T16312">
        <v>7.7900000000000009</v>
      </c>
      <c r="W16312">
        <v>163.11000000000001</v>
      </c>
      <c r="X16312" t="s">
        <v>1</v>
      </c>
    </row>
    <row r="16313" spans="3:24">
      <c r="C16313" s="1">
        <v>163.12</v>
      </c>
      <c r="D16313" s="1" t="s">
        <v>1</v>
      </c>
      <c r="G16313">
        <v>163.12</v>
      </c>
      <c r="H16313">
        <v>5.0000000000000027</v>
      </c>
      <c r="K16313">
        <v>163.11000000000001</v>
      </c>
      <c r="L16313" t="s">
        <v>1</v>
      </c>
      <c r="O16313">
        <v>163.12</v>
      </c>
      <c r="P16313" t="s">
        <v>1</v>
      </c>
      <c r="S16313">
        <v>163.12</v>
      </c>
      <c r="T16313">
        <v>7.1299999999999981</v>
      </c>
      <c r="W16313">
        <v>163.12</v>
      </c>
      <c r="X16313" t="s">
        <v>1</v>
      </c>
    </row>
    <row r="16314" spans="3:24">
      <c r="C16314" s="1">
        <v>163.13</v>
      </c>
      <c r="D16314" s="1" t="s">
        <v>1</v>
      </c>
      <c r="G16314">
        <v>163.13</v>
      </c>
      <c r="H16314">
        <v>4.9300000000000015</v>
      </c>
      <c r="K16314">
        <v>163.12</v>
      </c>
      <c r="L16314" t="s">
        <v>1</v>
      </c>
      <c r="O16314">
        <v>163.13</v>
      </c>
      <c r="P16314" t="s">
        <v>1</v>
      </c>
      <c r="S16314">
        <v>163.13</v>
      </c>
      <c r="T16314">
        <v>8.01</v>
      </c>
      <c r="W16314">
        <v>163.13</v>
      </c>
      <c r="X16314" t="s">
        <v>1</v>
      </c>
    </row>
    <row r="16315" spans="3:24">
      <c r="C16315" s="1">
        <v>163.13999999999999</v>
      </c>
      <c r="D16315" s="1" t="s">
        <v>1</v>
      </c>
      <c r="G16315">
        <v>163.13999999999999</v>
      </c>
      <c r="H16315">
        <v>4.9400000000000031</v>
      </c>
      <c r="K16315">
        <v>163.13</v>
      </c>
      <c r="L16315" t="s">
        <v>1</v>
      </c>
      <c r="O16315">
        <v>163.13999999999999</v>
      </c>
      <c r="P16315" t="s">
        <v>1</v>
      </c>
      <c r="S16315">
        <v>163.13999999999999</v>
      </c>
      <c r="T16315">
        <v>7.8099999999999978</v>
      </c>
      <c r="W16315">
        <v>163.13999999999999</v>
      </c>
      <c r="X16315" t="s">
        <v>1</v>
      </c>
    </row>
    <row r="16316" spans="3:24">
      <c r="C16316" s="1">
        <v>163.15</v>
      </c>
      <c r="D16316" s="1" t="s">
        <v>1</v>
      </c>
      <c r="G16316">
        <v>163.15</v>
      </c>
      <c r="H16316">
        <v>4.9700000000000006</v>
      </c>
      <c r="K16316">
        <v>163.13999999999999</v>
      </c>
      <c r="L16316" t="s">
        <v>1</v>
      </c>
      <c r="O16316">
        <v>163.15</v>
      </c>
      <c r="P16316" t="s">
        <v>1</v>
      </c>
      <c r="S16316">
        <v>163.15</v>
      </c>
      <c r="T16316">
        <v>6.6100000000000012</v>
      </c>
      <c r="W16316">
        <v>163.15</v>
      </c>
      <c r="X16316" t="s">
        <v>1</v>
      </c>
    </row>
    <row r="16317" spans="3:24">
      <c r="C16317" s="1">
        <v>163.16</v>
      </c>
      <c r="D16317" s="1" t="s">
        <v>1</v>
      </c>
      <c r="G16317">
        <v>163.16</v>
      </c>
      <c r="H16317">
        <v>4.9800000000000013</v>
      </c>
      <c r="K16317">
        <v>163.15</v>
      </c>
      <c r="L16317" t="s">
        <v>1</v>
      </c>
      <c r="O16317">
        <v>163.16</v>
      </c>
      <c r="P16317" t="s">
        <v>1</v>
      </c>
      <c r="S16317">
        <v>163.16</v>
      </c>
      <c r="T16317">
        <v>5.9499999999999984</v>
      </c>
      <c r="W16317">
        <v>163.16</v>
      </c>
      <c r="X16317" t="s">
        <v>1</v>
      </c>
    </row>
    <row r="16318" spans="3:24">
      <c r="C16318" s="1">
        <v>163.16999999999999</v>
      </c>
      <c r="D16318" s="1" t="s">
        <v>1</v>
      </c>
      <c r="G16318">
        <v>163.16999999999999</v>
      </c>
      <c r="H16318">
        <v>4.7600000000000016</v>
      </c>
      <c r="K16318">
        <v>163.16</v>
      </c>
      <c r="L16318" t="s">
        <v>1</v>
      </c>
      <c r="O16318">
        <v>163.16999999999999</v>
      </c>
      <c r="P16318" t="s">
        <v>1</v>
      </c>
      <c r="S16318">
        <v>163.16999999999999</v>
      </c>
      <c r="T16318">
        <v>5.4200000000000008</v>
      </c>
      <c r="W16318">
        <v>163.16999999999999</v>
      </c>
      <c r="X16318" t="s">
        <v>1</v>
      </c>
    </row>
    <row r="16319" spans="3:24">
      <c r="C16319" s="1">
        <v>163.18</v>
      </c>
      <c r="D16319" s="1" t="s">
        <v>1</v>
      </c>
      <c r="G16319">
        <v>163.18</v>
      </c>
      <c r="H16319">
        <v>4.8300000000000027</v>
      </c>
      <c r="K16319">
        <v>163.16999999999999</v>
      </c>
      <c r="L16319" t="s">
        <v>1</v>
      </c>
      <c r="O16319">
        <v>163.18</v>
      </c>
      <c r="P16319" t="s">
        <v>1</v>
      </c>
      <c r="S16319">
        <v>163.18</v>
      </c>
      <c r="T16319">
        <v>5.2699999999999978</v>
      </c>
      <c r="W16319">
        <v>163.18</v>
      </c>
      <c r="X16319" t="s">
        <v>1</v>
      </c>
    </row>
    <row r="16320" spans="3:24">
      <c r="C16320" s="1">
        <v>163.19</v>
      </c>
      <c r="D16320" s="1" t="s">
        <v>1</v>
      </c>
      <c r="G16320">
        <v>163.19</v>
      </c>
      <c r="H16320">
        <v>4.8100000000000014</v>
      </c>
      <c r="K16320">
        <v>163.18</v>
      </c>
      <c r="L16320" t="s">
        <v>1</v>
      </c>
      <c r="O16320">
        <v>163.19</v>
      </c>
      <c r="P16320" t="s">
        <v>1</v>
      </c>
      <c r="S16320">
        <v>163.19</v>
      </c>
      <c r="T16320">
        <v>5.2299999999999986</v>
      </c>
      <c r="W16320">
        <v>163.19</v>
      </c>
      <c r="X16320" t="s">
        <v>1</v>
      </c>
    </row>
    <row r="16321" spans="3:24">
      <c r="C16321" s="1">
        <v>163.19999999999999</v>
      </c>
      <c r="D16321" s="1" t="s">
        <v>1</v>
      </c>
      <c r="G16321">
        <v>163.19999999999999</v>
      </c>
      <c r="H16321">
        <v>4.9500000000000037</v>
      </c>
      <c r="K16321">
        <v>163.19</v>
      </c>
      <c r="L16321" t="s">
        <v>1</v>
      </c>
      <c r="O16321">
        <v>163.19999999999999</v>
      </c>
      <c r="P16321" t="s">
        <v>1</v>
      </c>
      <c r="S16321">
        <v>163.19999999999999</v>
      </c>
      <c r="T16321">
        <v>5.169999999999999</v>
      </c>
      <c r="W16321">
        <v>163.19999999999999</v>
      </c>
      <c r="X16321" t="s">
        <v>1</v>
      </c>
    </row>
    <row r="16322" spans="3:24">
      <c r="C16322" s="1">
        <v>163.21</v>
      </c>
      <c r="D16322" s="1" t="s">
        <v>1</v>
      </c>
      <c r="G16322">
        <v>163.21</v>
      </c>
      <c r="H16322">
        <v>4.9400000000000031</v>
      </c>
      <c r="K16322">
        <v>163.19999999999999</v>
      </c>
      <c r="L16322" t="s">
        <v>1</v>
      </c>
      <c r="O16322">
        <v>163.21</v>
      </c>
      <c r="P16322" t="s">
        <v>1</v>
      </c>
      <c r="S16322">
        <v>163.21</v>
      </c>
      <c r="T16322">
        <v>5.0900000000000016</v>
      </c>
      <c r="W16322">
        <v>163.21</v>
      </c>
      <c r="X16322" t="s">
        <v>1</v>
      </c>
    </row>
    <row r="16323" spans="3:24">
      <c r="C16323" s="1">
        <v>163.22</v>
      </c>
      <c r="D16323" s="1" t="s">
        <v>1</v>
      </c>
      <c r="G16323">
        <v>163.22</v>
      </c>
      <c r="H16323">
        <v>4.9400000000000031</v>
      </c>
      <c r="K16323">
        <v>163.21</v>
      </c>
      <c r="L16323" t="s">
        <v>1</v>
      </c>
      <c r="O16323">
        <v>163.22</v>
      </c>
      <c r="P16323" t="s">
        <v>1</v>
      </c>
      <c r="S16323">
        <v>163.22</v>
      </c>
      <c r="T16323">
        <v>5.0699999999999994</v>
      </c>
      <c r="W16323">
        <v>163.22</v>
      </c>
      <c r="X16323" t="s">
        <v>1</v>
      </c>
    </row>
    <row r="16324" spans="3:24">
      <c r="C16324" s="1">
        <v>163.22999999999999</v>
      </c>
      <c r="D16324" s="1" t="s">
        <v>1</v>
      </c>
      <c r="G16324">
        <v>163.22999999999999</v>
      </c>
      <c r="H16324" t="s">
        <v>1</v>
      </c>
      <c r="K16324">
        <v>163.22</v>
      </c>
      <c r="L16324" t="s">
        <v>1</v>
      </c>
      <c r="O16324">
        <v>163.22999999999999</v>
      </c>
      <c r="P16324" t="s">
        <v>1</v>
      </c>
      <c r="S16324">
        <v>163.22999999999999</v>
      </c>
      <c r="T16324">
        <v>5.0300000000000011</v>
      </c>
      <c r="W16324">
        <v>163.22999999999999</v>
      </c>
      <c r="X16324" t="s">
        <v>1</v>
      </c>
    </row>
    <row r="16325" spans="3:24">
      <c r="C16325" s="1">
        <v>163.24</v>
      </c>
      <c r="D16325" s="1" t="s">
        <v>1</v>
      </c>
      <c r="G16325">
        <v>163.24</v>
      </c>
      <c r="H16325" t="s">
        <v>1</v>
      </c>
      <c r="K16325">
        <v>163.22999999999999</v>
      </c>
      <c r="L16325" t="s">
        <v>1</v>
      </c>
      <c r="O16325">
        <v>163.24</v>
      </c>
      <c r="P16325" t="s">
        <v>1</v>
      </c>
      <c r="S16325">
        <v>163.24</v>
      </c>
      <c r="T16325">
        <v>4.9800000000000013</v>
      </c>
      <c r="W16325">
        <v>163.24</v>
      </c>
      <c r="X16325" t="s">
        <v>1</v>
      </c>
    </row>
    <row r="16326" spans="3:24">
      <c r="C16326" s="1">
        <v>163.25</v>
      </c>
      <c r="D16326" s="1" t="s">
        <v>1</v>
      </c>
      <c r="G16326">
        <v>163.25</v>
      </c>
      <c r="H16326" t="s">
        <v>1</v>
      </c>
      <c r="K16326">
        <v>163.24</v>
      </c>
      <c r="L16326" t="s">
        <v>1</v>
      </c>
      <c r="O16326">
        <v>163.25</v>
      </c>
      <c r="P16326" t="s">
        <v>1</v>
      </c>
      <c r="S16326">
        <v>163.25</v>
      </c>
      <c r="T16326">
        <v>4.9499999999999993</v>
      </c>
      <c r="W16326">
        <v>163.25</v>
      </c>
      <c r="X16326" t="s">
        <v>1</v>
      </c>
    </row>
    <row r="16327" spans="3:24">
      <c r="C16327" s="1">
        <v>163.26</v>
      </c>
      <c r="D16327" s="1" t="s">
        <v>1</v>
      </c>
      <c r="G16327">
        <v>163.26</v>
      </c>
      <c r="H16327" t="s">
        <v>1</v>
      </c>
      <c r="K16327">
        <v>163.25</v>
      </c>
      <c r="L16327" t="s">
        <v>1</v>
      </c>
      <c r="O16327">
        <v>163.26</v>
      </c>
      <c r="P16327" t="s">
        <v>1</v>
      </c>
      <c r="S16327">
        <v>163.26</v>
      </c>
      <c r="T16327">
        <v>5.0900000000000016</v>
      </c>
      <c r="W16327">
        <v>163.26</v>
      </c>
      <c r="X16327" t="s">
        <v>1</v>
      </c>
    </row>
    <row r="16328" spans="3:24">
      <c r="C16328" s="1">
        <v>163.27000000000001</v>
      </c>
      <c r="D16328" s="1" t="s">
        <v>1</v>
      </c>
      <c r="G16328">
        <v>163.27000000000001</v>
      </c>
      <c r="H16328" t="s">
        <v>1</v>
      </c>
      <c r="K16328">
        <v>163.26</v>
      </c>
      <c r="L16328" t="s">
        <v>1</v>
      </c>
      <c r="O16328">
        <v>163.27000000000001</v>
      </c>
      <c r="P16328" t="s">
        <v>1</v>
      </c>
      <c r="S16328">
        <v>163.27000000000001</v>
      </c>
      <c r="T16328">
        <v>4.8299999999999983</v>
      </c>
      <c r="W16328">
        <v>163.27000000000001</v>
      </c>
      <c r="X16328" t="s">
        <v>1</v>
      </c>
    </row>
    <row r="16329" spans="3:24">
      <c r="C16329" s="1">
        <v>163.28</v>
      </c>
      <c r="D16329" s="1" t="s">
        <v>1</v>
      </c>
      <c r="G16329">
        <v>163.28</v>
      </c>
      <c r="H16329" t="s">
        <v>1</v>
      </c>
      <c r="K16329">
        <v>163.27000000000001</v>
      </c>
      <c r="L16329" t="s">
        <v>1</v>
      </c>
      <c r="O16329">
        <v>163.28</v>
      </c>
      <c r="P16329" t="s">
        <v>1</v>
      </c>
      <c r="S16329">
        <v>163.28</v>
      </c>
      <c r="T16329">
        <v>4.7099999999999982</v>
      </c>
      <c r="W16329">
        <v>163.28</v>
      </c>
      <c r="X16329" t="s">
        <v>1</v>
      </c>
    </row>
    <row r="16330" spans="3:24">
      <c r="C16330" s="1">
        <v>163.29</v>
      </c>
      <c r="D16330" s="1" t="s">
        <v>1</v>
      </c>
      <c r="G16330">
        <v>163.29</v>
      </c>
      <c r="H16330" t="s">
        <v>1</v>
      </c>
      <c r="K16330">
        <v>163.28</v>
      </c>
      <c r="L16330" t="s">
        <v>1</v>
      </c>
      <c r="O16330">
        <v>163.29</v>
      </c>
      <c r="P16330" t="s">
        <v>1</v>
      </c>
      <c r="S16330">
        <v>163.29</v>
      </c>
      <c r="T16330">
        <v>4.6900000000000013</v>
      </c>
      <c r="W16330">
        <v>163.29</v>
      </c>
      <c r="X16330" t="s">
        <v>1</v>
      </c>
    </row>
    <row r="16331" spans="3:24">
      <c r="C16331" s="1">
        <v>163.30000000000001</v>
      </c>
      <c r="D16331" s="1" t="s">
        <v>1</v>
      </c>
      <c r="G16331">
        <v>163.30000000000001</v>
      </c>
      <c r="H16331" t="s">
        <v>1</v>
      </c>
      <c r="K16331">
        <v>163.29</v>
      </c>
      <c r="L16331" t="s">
        <v>1</v>
      </c>
      <c r="O16331">
        <v>163.30000000000001</v>
      </c>
      <c r="P16331" t="s">
        <v>1</v>
      </c>
      <c r="S16331">
        <v>163.30000000000001</v>
      </c>
      <c r="T16331">
        <v>4.6900000000000013</v>
      </c>
      <c r="W16331">
        <v>163.30000000000001</v>
      </c>
      <c r="X16331" t="s">
        <v>1</v>
      </c>
    </row>
    <row r="16332" spans="3:24">
      <c r="C16332" s="1">
        <v>163.31</v>
      </c>
      <c r="D16332" s="1" t="s">
        <v>1</v>
      </c>
      <c r="G16332">
        <v>163.31</v>
      </c>
      <c r="H16332" t="s">
        <v>1</v>
      </c>
      <c r="K16332">
        <v>163.30000000000001</v>
      </c>
      <c r="L16332" t="s">
        <v>1</v>
      </c>
      <c r="O16332">
        <v>163.31</v>
      </c>
      <c r="P16332" t="s">
        <v>1</v>
      </c>
      <c r="S16332">
        <v>163.31</v>
      </c>
      <c r="T16332">
        <v>4.5999999999999979</v>
      </c>
      <c r="W16332">
        <v>163.31</v>
      </c>
      <c r="X16332" t="s">
        <v>1</v>
      </c>
    </row>
    <row r="16333" spans="3:24">
      <c r="C16333" s="1">
        <v>163.32</v>
      </c>
      <c r="D16333" s="1" t="s">
        <v>1</v>
      </c>
      <c r="G16333">
        <v>163.32</v>
      </c>
      <c r="H16333" t="s">
        <v>1</v>
      </c>
      <c r="K16333">
        <v>163.31</v>
      </c>
      <c r="L16333" t="s">
        <v>1</v>
      </c>
      <c r="O16333">
        <v>163.32</v>
      </c>
      <c r="P16333" t="s">
        <v>1</v>
      </c>
      <c r="S16333">
        <v>163.32</v>
      </c>
      <c r="T16333">
        <v>4.5999999999999979</v>
      </c>
      <c r="W16333">
        <v>163.32</v>
      </c>
      <c r="X16333" t="s">
        <v>1</v>
      </c>
    </row>
    <row r="16334" spans="3:24">
      <c r="C16334" s="1">
        <v>163.33000000000001</v>
      </c>
      <c r="D16334" s="1" t="s">
        <v>1</v>
      </c>
      <c r="G16334">
        <v>163.33000000000001</v>
      </c>
      <c r="H16334" t="s">
        <v>1</v>
      </c>
      <c r="K16334">
        <v>163.32</v>
      </c>
      <c r="L16334" t="s">
        <v>1</v>
      </c>
      <c r="O16334">
        <v>163.33000000000001</v>
      </c>
      <c r="P16334" t="s">
        <v>1</v>
      </c>
      <c r="S16334">
        <v>163.33000000000001</v>
      </c>
      <c r="T16334">
        <v>4.5200000000000005</v>
      </c>
      <c r="W16334">
        <v>163.33000000000001</v>
      </c>
      <c r="X16334" t="s">
        <v>1</v>
      </c>
    </row>
    <row r="16335" spans="3:24">
      <c r="C16335" s="1">
        <v>163.34</v>
      </c>
      <c r="D16335" s="1" t="s">
        <v>1</v>
      </c>
      <c r="G16335">
        <v>163.34</v>
      </c>
      <c r="H16335" t="s">
        <v>1</v>
      </c>
      <c r="K16335">
        <v>163.33000000000001</v>
      </c>
      <c r="L16335" t="s">
        <v>1</v>
      </c>
      <c r="O16335">
        <v>163.34</v>
      </c>
      <c r="P16335" t="s">
        <v>1</v>
      </c>
      <c r="S16335">
        <v>163.34</v>
      </c>
      <c r="T16335">
        <v>4.5200000000000005</v>
      </c>
      <c r="W16335">
        <v>163.34</v>
      </c>
      <c r="X16335" t="s">
        <v>1</v>
      </c>
    </row>
    <row r="16336" spans="3:24">
      <c r="C16336" s="1">
        <v>163.35</v>
      </c>
      <c r="D16336" s="1" t="s">
        <v>1</v>
      </c>
      <c r="G16336">
        <v>163.35</v>
      </c>
      <c r="H16336" t="s">
        <v>1</v>
      </c>
      <c r="K16336">
        <v>163.34</v>
      </c>
      <c r="L16336" t="s">
        <v>1</v>
      </c>
      <c r="O16336">
        <v>163.35</v>
      </c>
      <c r="P16336" t="s">
        <v>1</v>
      </c>
      <c r="S16336">
        <v>163.35</v>
      </c>
      <c r="T16336">
        <v>4.410000000000001</v>
      </c>
      <c r="W16336">
        <v>163.35</v>
      </c>
      <c r="X16336" t="s">
        <v>1</v>
      </c>
    </row>
    <row r="16337" spans="3:24">
      <c r="C16337" s="1">
        <v>163.36000000000001</v>
      </c>
      <c r="D16337" s="1" t="s">
        <v>1</v>
      </c>
      <c r="G16337">
        <v>163.36000000000001</v>
      </c>
      <c r="H16337" t="s">
        <v>1</v>
      </c>
      <c r="K16337">
        <v>163.35</v>
      </c>
      <c r="L16337" t="s">
        <v>1</v>
      </c>
      <c r="O16337">
        <v>163.36000000000001</v>
      </c>
      <c r="P16337" t="s">
        <v>1</v>
      </c>
      <c r="S16337">
        <v>163.36000000000001</v>
      </c>
      <c r="T16337">
        <v>4.4399999999999986</v>
      </c>
      <c r="W16337">
        <v>163.36000000000001</v>
      </c>
      <c r="X16337" t="s">
        <v>1</v>
      </c>
    </row>
    <row r="16338" spans="3:24">
      <c r="C16338" s="1">
        <v>163.37</v>
      </c>
      <c r="D16338" s="1" t="s">
        <v>1</v>
      </c>
      <c r="G16338">
        <v>163.37</v>
      </c>
      <c r="H16338" t="s">
        <v>1</v>
      </c>
      <c r="K16338">
        <v>163.36000000000001</v>
      </c>
      <c r="L16338" t="s">
        <v>1</v>
      </c>
      <c r="O16338">
        <v>163.37</v>
      </c>
      <c r="P16338" t="s">
        <v>1</v>
      </c>
      <c r="S16338">
        <v>163.37</v>
      </c>
      <c r="T16338">
        <v>4.3899999999999997</v>
      </c>
      <c r="W16338">
        <v>163.37</v>
      </c>
      <c r="X16338" t="s">
        <v>1</v>
      </c>
    </row>
    <row r="16339" spans="3:24">
      <c r="C16339" s="1">
        <v>163.38</v>
      </c>
      <c r="D16339" s="1" t="s">
        <v>1</v>
      </c>
      <c r="G16339">
        <v>163.38</v>
      </c>
      <c r="H16339" t="s">
        <v>1</v>
      </c>
      <c r="K16339">
        <v>163.37</v>
      </c>
      <c r="L16339" t="s">
        <v>1</v>
      </c>
      <c r="O16339">
        <v>163.38</v>
      </c>
      <c r="P16339" t="s">
        <v>1</v>
      </c>
      <c r="S16339">
        <v>163.38</v>
      </c>
      <c r="T16339">
        <v>4.5599999999999996</v>
      </c>
      <c r="W16339">
        <v>163.38</v>
      </c>
      <c r="X16339" t="s">
        <v>1</v>
      </c>
    </row>
    <row r="16340" spans="3:24">
      <c r="C16340" s="1">
        <v>163.38999999999999</v>
      </c>
      <c r="D16340" s="1" t="s">
        <v>1</v>
      </c>
      <c r="G16340">
        <v>163.38999999999999</v>
      </c>
      <c r="H16340" t="s">
        <v>1</v>
      </c>
      <c r="K16340">
        <v>163.38</v>
      </c>
      <c r="L16340" t="s">
        <v>1</v>
      </c>
      <c r="O16340">
        <v>163.38999999999999</v>
      </c>
      <c r="P16340" t="s">
        <v>1</v>
      </c>
      <c r="S16340">
        <v>163.38999999999999</v>
      </c>
      <c r="T16340" t="s">
        <v>1</v>
      </c>
      <c r="W16340">
        <v>163.38999999999999</v>
      </c>
      <c r="X16340" t="s">
        <v>1</v>
      </c>
    </row>
    <row r="16341" spans="3:24">
      <c r="C16341" s="1">
        <v>163.4</v>
      </c>
      <c r="D16341" s="1" t="s">
        <v>1</v>
      </c>
      <c r="G16341">
        <v>163.4</v>
      </c>
      <c r="H16341" t="s">
        <v>1</v>
      </c>
      <c r="K16341">
        <v>163.38999999999999</v>
      </c>
      <c r="L16341" t="s">
        <v>1</v>
      </c>
      <c r="O16341">
        <v>163.4</v>
      </c>
      <c r="P16341" t="s">
        <v>1</v>
      </c>
      <c r="S16341">
        <v>163.4</v>
      </c>
      <c r="T16341" t="s">
        <v>1</v>
      </c>
      <c r="W16341">
        <v>163.4</v>
      </c>
      <c r="X16341" t="s">
        <v>1</v>
      </c>
    </row>
    <row r="16342" spans="3:24">
      <c r="C16342" s="1">
        <v>163.41</v>
      </c>
      <c r="D16342" s="1" t="s">
        <v>1</v>
      </c>
      <c r="G16342">
        <v>163.41</v>
      </c>
      <c r="H16342" t="s">
        <v>1</v>
      </c>
      <c r="K16342">
        <v>163.4</v>
      </c>
      <c r="L16342" t="s">
        <v>1</v>
      </c>
      <c r="O16342">
        <v>163.41</v>
      </c>
      <c r="P16342" t="s">
        <v>1</v>
      </c>
      <c r="S16342">
        <v>163.41</v>
      </c>
      <c r="T16342" t="s">
        <v>1</v>
      </c>
      <c r="W16342">
        <v>163.41</v>
      </c>
      <c r="X16342" t="s">
        <v>1</v>
      </c>
    </row>
    <row r="16343" spans="3:24">
      <c r="C16343" s="1">
        <v>163.41999999999999</v>
      </c>
      <c r="D16343" s="1" t="s">
        <v>1</v>
      </c>
      <c r="G16343">
        <v>163.41999999999999</v>
      </c>
      <c r="H16343" t="s">
        <v>1</v>
      </c>
      <c r="K16343">
        <v>163.41</v>
      </c>
      <c r="L16343" t="s">
        <v>1</v>
      </c>
      <c r="O16343">
        <v>163.41999999999999</v>
      </c>
      <c r="P16343" t="s">
        <v>1</v>
      </c>
      <c r="S16343">
        <v>163.41999999999999</v>
      </c>
      <c r="T16343" t="s">
        <v>1</v>
      </c>
      <c r="W16343">
        <v>163.41999999999999</v>
      </c>
      <c r="X16343" t="s">
        <v>1</v>
      </c>
    </row>
    <row r="16344" spans="3:24">
      <c r="C16344" s="1">
        <v>163.43</v>
      </c>
      <c r="D16344" s="1" t="s">
        <v>1</v>
      </c>
      <c r="G16344">
        <v>163.43</v>
      </c>
      <c r="H16344" t="s">
        <v>1</v>
      </c>
      <c r="K16344">
        <v>163.41999999999999</v>
      </c>
      <c r="L16344" t="s">
        <v>1</v>
      </c>
      <c r="O16344">
        <v>163.43</v>
      </c>
      <c r="P16344" t="s">
        <v>1</v>
      </c>
      <c r="S16344">
        <v>163.43</v>
      </c>
      <c r="T16344" t="s">
        <v>1</v>
      </c>
      <c r="W16344">
        <v>163.43</v>
      </c>
      <c r="X16344" t="s">
        <v>1</v>
      </c>
    </row>
    <row r="16345" spans="3:24">
      <c r="C16345" s="1">
        <v>163.44</v>
      </c>
      <c r="D16345" s="1" t="s">
        <v>1</v>
      </c>
      <c r="G16345">
        <v>163.44</v>
      </c>
      <c r="H16345" t="s">
        <v>1</v>
      </c>
      <c r="K16345">
        <v>163.43</v>
      </c>
      <c r="L16345" t="s">
        <v>1</v>
      </c>
      <c r="O16345">
        <v>163.44</v>
      </c>
      <c r="P16345" t="s">
        <v>1</v>
      </c>
      <c r="S16345">
        <v>163.44</v>
      </c>
      <c r="T16345" t="s">
        <v>1</v>
      </c>
      <c r="W16345">
        <v>163.44</v>
      </c>
      <c r="X16345" t="s">
        <v>1</v>
      </c>
    </row>
    <row r="16346" spans="3:24">
      <c r="C16346" s="1">
        <v>163.44999999999999</v>
      </c>
      <c r="D16346" s="1" t="s">
        <v>1</v>
      </c>
      <c r="G16346">
        <v>163.44999999999999</v>
      </c>
      <c r="H16346" t="s">
        <v>1</v>
      </c>
      <c r="K16346">
        <v>163.44</v>
      </c>
      <c r="L16346" t="s">
        <v>1</v>
      </c>
      <c r="O16346">
        <v>163.44999999999999</v>
      </c>
      <c r="P16346" t="s">
        <v>1</v>
      </c>
      <c r="S16346">
        <v>163.44999999999999</v>
      </c>
      <c r="T16346" t="s">
        <v>1</v>
      </c>
      <c r="W16346">
        <v>163.44999999999999</v>
      </c>
      <c r="X16346" t="s">
        <v>1</v>
      </c>
    </row>
    <row r="16347" spans="3:24">
      <c r="C16347" s="1">
        <v>163.46</v>
      </c>
      <c r="D16347" s="1" t="s">
        <v>1</v>
      </c>
      <c r="G16347">
        <v>163.46</v>
      </c>
      <c r="H16347" t="s">
        <v>1</v>
      </c>
      <c r="K16347">
        <v>163.44999999999999</v>
      </c>
      <c r="L16347" t="s">
        <v>1</v>
      </c>
      <c r="O16347">
        <v>163.46</v>
      </c>
      <c r="P16347" t="s">
        <v>1</v>
      </c>
      <c r="S16347">
        <v>163.46</v>
      </c>
      <c r="T16347" t="s">
        <v>1</v>
      </c>
      <c r="W16347">
        <v>163.46</v>
      </c>
      <c r="X16347" t="s">
        <v>1</v>
      </c>
    </row>
    <row r="16348" spans="3:24">
      <c r="C16348" s="1">
        <v>163.47</v>
      </c>
      <c r="D16348" s="1" t="s">
        <v>1</v>
      </c>
      <c r="G16348">
        <v>163.47</v>
      </c>
      <c r="H16348" t="s">
        <v>1</v>
      </c>
      <c r="K16348">
        <v>163.46</v>
      </c>
      <c r="L16348" t="s">
        <v>1</v>
      </c>
      <c r="O16348">
        <v>163.47</v>
      </c>
      <c r="P16348" t="s">
        <v>1</v>
      </c>
      <c r="S16348">
        <v>163.47</v>
      </c>
      <c r="T16348" t="s">
        <v>1</v>
      </c>
      <c r="W16348">
        <v>163.47</v>
      </c>
      <c r="X16348" t="s">
        <v>1</v>
      </c>
    </row>
    <row r="16349" spans="3:24">
      <c r="C16349" s="1">
        <v>163.47999999999999</v>
      </c>
      <c r="D16349" s="1" t="s">
        <v>1</v>
      </c>
      <c r="G16349">
        <v>163.47999999999999</v>
      </c>
      <c r="H16349" t="s">
        <v>1</v>
      </c>
      <c r="K16349">
        <v>163.47</v>
      </c>
      <c r="L16349" t="s">
        <v>1</v>
      </c>
      <c r="O16349">
        <v>163.47999999999999</v>
      </c>
      <c r="P16349" t="s">
        <v>1</v>
      </c>
      <c r="S16349">
        <v>163.47999999999999</v>
      </c>
      <c r="T16349" t="s">
        <v>1</v>
      </c>
      <c r="W16349">
        <v>163.47999999999999</v>
      </c>
      <c r="X16349" t="s">
        <v>1</v>
      </c>
    </row>
    <row r="16350" spans="3:24">
      <c r="C16350" s="1">
        <v>163.49</v>
      </c>
      <c r="D16350" s="1" t="s">
        <v>1</v>
      </c>
      <c r="G16350">
        <v>163.49</v>
      </c>
      <c r="H16350" t="s">
        <v>1</v>
      </c>
      <c r="K16350">
        <v>163.47999999999999</v>
      </c>
      <c r="L16350" t="s">
        <v>1</v>
      </c>
      <c r="O16350">
        <v>163.49</v>
      </c>
      <c r="P16350" t="s">
        <v>1</v>
      </c>
      <c r="S16350">
        <v>163.49</v>
      </c>
      <c r="T16350" t="s">
        <v>1</v>
      </c>
      <c r="W16350">
        <v>163.49</v>
      </c>
      <c r="X16350" t="s">
        <v>1</v>
      </c>
    </row>
    <row r="16351" spans="3:24">
      <c r="C16351" s="1">
        <v>163.5</v>
      </c>
      <c r="D16351" s="1" t="s">
        <v>1</v>
      </c>
      <c r="G16351">
        <v>163.5</v>
      </c>
      <c r="H16351" t="s">
        <v>1</v>
      </c>
      <c r="K16351">
        <v>163.49</v>
      </c>
      <c r="L16351" t="s">
        <v>1</v>
      </c>
      <c r="O16351">
        <v>163.5</v>
      </c>
      <c r="P16351" t="s">
        <v>1</v>
      </c>
      <c r="S16351">
        <v>163.5</v>
      </c>
      <c r="T16351" t="s">
        <v>1</v>
      </c>
      <c r="W16351">
        <v>163.5</v>
      </c>
      <c r="X16351" t="s">
        <v>1</v>
      </c>
    </row>
    <row r="16352" spans="3:24">
      <c r="C16352" s="1">
        <v>163.51</v>
      </c>
      <c r="D16352" s="1" t="s">
        <v>1</v>
      </c>
      <c r="G16352">
        <v>163.51</v>
      </c>
      <c r="H16352" t="s">
        <v>1</v>
      </c>
      <c r="K16352">
        <v>163.5</v>
      </c>
      <c r="L16352" t="s">
        <v>1</v>
      </c>
      <c r="O16352">
        <v>163.51</v>
      </c>
      <c r="P16352" t="s">
        <v>1</v>
      </c>
      <c r="S16352">
        <v>163.51</v>
      </c>
      <c r="T16352" t="s">
        <v>1</v>
      </c>
      <c r="W16352">
        <v>163.51</v>
      </c>
      <c r="X16352" t="s">
        <v>1</v>
      </c>
    </row>
    <row r="16353" spans="3:24">
      <c r="C16353" s="1">
        <v>163.52000000000001</v>
      </c>
      <c r="D16353" s="1" t="s">
        <v>1</v>
      </c>
      <c r="G16353">
        <v>163.52000000000001</v>
      </c>
      <c r="H16353" t="s">
        <v>1</v>
      </c>
      <c r="K16353">
        <v>163.51</v>
      </c>
      <c r="L16353" t="s">
        <v>1</v>
      </c>
      <c r="O16353">
        <v>163.52000000000001</v>
      </c>
      <c r="P16353" t="s">
        <v>1</v>
      </c>
      <c r="S16353">
        <v>163.52000000000001</v>
      </c>
      <c r="T16353" t="s">
        <v>1</v>
      </c>
      <c r="W16353">
        <v>163.52000000000001</v>
      </c>
      <c r="X16353" t="s">
        <v>1</v>
      </c>
    </row>
    <row r="16354" spans="3:24">
      <c r="C16354" s="1">
        <v>163.53</v>
      </c>
      <c r="D16354" s="1" t="s">
        <v>1</v>
      </c>
      <c r="G16354">
        <v>163.53</v>
      </c>
      <c r="H16354" t="s">
        <v>1</v>
      </c>
      <c r="K16354">
        <v>163.52000000000001</v>
      </c>
      <c r="L16354" t="s">
        <v>1</v>
      </c>
      <c r="O16354">
        <v>163.53</v>
      </c>
      <c r="P16354" t="s">
        <v>1</v>
      </c>
      <c r="S16354">
        <v>163.53</v>
      </c>
      <c r="T16354" t="s">
        <v>1</v>
      </c>
      <c r="W16354">
        <v>163.53</v>
      </c>
      <c r="X16354" t="s">
        <v>1</v>
      </c>
    </row>
    <row r="16355" spans="3:24">
      <c r="C16355" s="1">
        <v>163.54</v>
      </c>
      <c r="D16355" s="1" t="s">
        <v>1</v>
      </c>
      <c r="G16355">
        <v>163.54</v>
      </c>
      <c r="H16355" t="s">
        <v>1</v>
      </c>
      <c r="K16355">
        <v>163.53</v>
      </c>
      <c r="L16355" t="s">
        <v>1</v>
      </c>
      <c r="O16355">
        <v>163.54</v>
      </c>
      <c r="P16355" t="s">
        <v>1</v>
      </c>
      <c r="S16355">
        <v>163.54</v>
      </c>
      <c r="T16355" t="s">
        <v>1</v>
      </c>
      <c r="W16355">
        <v>163.54</v>
      </c>
      <c r="X16355" t="s">
        <v>1</v>
      </c>
    </row>
    <row r="16356" spans="3:24">
      <c r="C16356" s="1">
        <v>163.55000000000001</v>
      </c>
      <c r="D16356" s="1" t="s">
        <v>1</v>
      </c>
      <c r="G16356">
        <v>163.55000000000001</v>
      </c>
      <c r="H16356" t="s">
        <v>1</v>
      </c>
      <c r="K16356">
        <v>163.54</v>
      </c>
      <c r="L16356" t="s">
        <v>1</v>
      </c>
      <c r="O16356">
        <v>163.55000000000001</v>
      </c>
      <c r="P16356" t="s">
        <v>1</v>
      </c>
      <c r="S16356">
        <v>163.55000000000001</v>
      </c>
      <c r="T16356" t="s">
        <v>1</v>
      </c>
      <c r="W16356">
        <v>163.55000000000001</v>
      </c>
      <c r="X16356" t="s">
        <v>1</v>
      </c>
    </row>
    <row r="16357" spans="3:24">
      <c r="C16357" s="1">
        <v>163.56</v>
      </c>
      <c r="D16357" s="1" t="s">
        <v>1</v>
      </c>
      <c r="G16357">
        <v>163.56</v>
      </c>
      <c r="H16357" t="s">
        <v>1</v>
      </c>
      <c r="K16357">
        <v>163.55000000000001</v>
      </c>
      <c r="L16357" t="s">
        <v>1</v>
      </c>
      <c r="O16357">
        <v>163.56</v>
      </c>
      <c r="P16357" t="s">
        <v>1</v>
      </c>
      <c r="S16357">
        <v>163.56</v>
      </c>
      <c r="T16357" t="s">
        <v>1</v>
      </c>
      <c r="W16357">
        <v>163.56</v>
      </c>
      <c r="X16357" t="s">
        <v>1</v>
      </c>
    </row>
    <row r="16358" spans="3:24">
      <c r="C16358" s="1">
        <v>163.57</v>
      </c>
      <c r="D16358" s="1" t="s">
        <v>1</v>
      </c>
      <c r="G16358">
        <v>163.57</v>
      </c>
      <c r="H16358" t="s">
        <v>1</v>
      </c>
      <c r="K16358">
        <v>163.56</v>
      </c>
      <c r="L16358" t="s">
        <v>1</v>
      </c>
      <c r="O16358">
        <v>163.57</v>
      </c>
      <c r="P16358" t="s">
        <v>1</v>
      </c>
      <c r="S16358">
        <v>163.57</v>
      </c>
      <c r="T16358" t="s">
        <v>1</v>
      </c>
      <c r="W16358">
        <v>163.57</v>
      </c>
      <c r="X16358" t="s">
        <v>1</v>
      </c>
    </row>
    <row r="16359" spans="3:24">
      <c r="C16359" s="1">
        <v>163.58000000000001</v>
      </c>
      <c r="D16359" s="1" t="s">
        <v>1</v>
      </c>
      <c r="G16359">
        <v>163.58000000000001</v>
      </c>
      <c r="H16359" t="s">
        <v>1</v>
      </c>
      <c r="K16359">
        <v>163.57</v>
      </c>
      <c r="L16359" t="s">
        <v>1</v>
      </c>
      <c r="O16359">
        <v>163.58000000000001</v>
      </c>
      <c r="P16359" t="s">
        <v>1</v>
      </c>
      <c r="S16359">
        <v>163.58000000000001</v>
      </c>
      <c r="T16359" t="s">
        <v>1</v>
      </c>
      <c r="W16359">
        <v>163.58000000000001</v>
      </c>
      <c r="X16359" t="s">
        <v>1</v>
      </c>
    </row>
    <row r="16360" spans="3:24">
      <c r="C16360" s="1">
        <v>163.59</v>
      </c>
      <c r="D16360" s="1" t="s">
        <v>1</v>
      </c>
      <c r="G16360">
        <v>163.59</v>
      </c>
      <c r="H16360" t="s">
        <v>1</v>
      </c>
      <c r="K16360">
        <v>163.58000000000001</v>
      </c>
      <c r="L16360" t="s">
        <v>1</v>
      </c>
      <c r="O16360">
        <v>163.59</v>
      </c>
      <c r="P16360" t="s">
        <v>1</v>
      </c>
      <c r="S16360">
        <v>163.59</v>
      </c>
      <c r="T16360" t="s">
        <v>1</v>
      </c>
      <c r="W16360">
        <v>163.59</v>
      </c>
      <c r="X16360" t="s">
        <v>1</v>
      </c>
    </row>
    <row r="16361" spans="3:24">
      <c r="C16361" s="1">
        <v>163.6</v>
      </c>
      <c r="D16361" s="1" t="s">
        <v>1</v>
      </c>
      <c r="G16361">
        <v>163.6</v>
      </c>
      <c r="H16361" t="s">
        <v>1</v>
      </c>
      <c r="K16361">
        <v>163.59</v>
      </c>
      <c r="L16361" t="s">
        <v>1</v>
      </c>
      <c r="O16361">
        <v>163.6</v>
      </c>
      <c r="P16361" t="s">
        <v>1</v>
      </c>
      <c r="S16361">
        <v>163.6</v>
      </c>
      <c r="T16361" t="s">
        <v>1</v>
      </c>
      <c r="W16361">
        <v>163.6</v>
      </c>
      <c r="X16361" t="s">
        <v>1</v>
      </c>
    </row>
    <row r="16362" spans="3:24">
      <c r="C16362" s="1">
        <v>163.61000000000001</v>
      </c>
      <c r="D16362" s="1" t="s">
        <v>1</v>
      </c>
      <c r="G16362">
        <v>163.61000000000001</v>
      </c>
      <c r="H16362" t="s">
        <v>1</v>
      </c>
      <c r="K16362">
        <v>163.6</v>
      </c>
      <c r="L16362" t="s">
        <v>1</v>
      </c>
      <c r="O16362">
        <v>163.61000000000001</v>
      </c>
      <c r="P16362" t="s">
        <v>1</v>
      </c>
      <c r="S16362">
        <v>163.61000000000001</v>
      </c>
      <c r="T16362" t="s">
        <v>1</v>
      </c>
      <c r="W16362">
        <v>163.61000000000001</v>
      </c>
      <c r="X16362" t="s">
        <v>1</v>
      </c>
    </row>
    <row r="16363" spans="3:24">
      <c r="C16363" s="1">
        <v>163.62</v>
      </c>
      <c r="D16363" s="1" t="s">
        <v>1</v>
      </c>
      <c r="G16363">
        <v>163.62</v>
      </c>
      <c r="H16363" t="s">
        <v>1</v>
      </c>
      <c r="K16363">
        <v>163.61000000000001</v>
      </c>
      <c r="L16363" t="s">
        <v>1</v>
      </c>
      <c r="O16363">
        <v>163.62</v>
      </c>
      <c r="P16363" t="s">
        <v>1</v>
      </c>
      <c r="S16363">
        <v>163.62</v>
      </c>
      <c r="T16363" t="s">
        <v>1</v>
      </c>
      <c r="W16363">
        <v>163.62</v>
      </c>
      <c r="X16363" t="s">
        <v>1</v>
      </c>
    </row>
    <row r="16364" spans="3:24">
      <c r="C16364" s="1">
        <v>163.63</v>
      </c>
      <c r="D16364" s="1" t="s">
        <v>1</v>
      </c>
      <c r="G16364">
        <v>163.63</v>
      </c>
      <c r="H16364" t="s">
        <v>1</v>
      </c>
      <c r="K16364">
        <v>163.62</v>
      </c>
      <c r="L16364" t="s">
        <v>1</v>
      </c>
      <c r="O16364">
        <v>163.63</v>
      </c>
      <c r="P16364" t="s">
        <v>1</v>
      </c>
      <c r="S16364">
        <v>163.63</v>
      </c>
      <c r="T16364" t="s">
        <v>1</v>
      </c>
      <c r="W16364">
        <v>163.63</v>
      </c>
      <c r="X16364" t="s">
        <v>1</v>
      </c>
    </row>
    <row r="16365" spans="3:24">
      <c r="C16365" s="1">
        <v>163.63999999999999</v>
      </c>
      <c r="D16365" s="1" t="s">
        <v>1</v>
      </c>
      <c r="G16365">
        <v>163.63999999999999</v>
      </c>
      <c r="H16365" t="s">
        <v>1</v>
      </c>
      <c r="K16365">
        <v>163.63</v>
      </c>
      <c r="L16365" t="s">
        <v>1</v>
      </c>
      <c r="O16365">
        <v>163.63999999999999</v>
      </c>
      <c r="P16365" t="s">
        <v>1</v>
      </c>
      <c r="S16365">
        <v>163.63999999999999</v>
      </c>
      <c r="T16365" t="s">
        <v>1</v>
      </c>
      <c r="W16365">
        <v>163.63999999999999</v>
      </c>
      <c r="X16365" t="s">
        <v>1</v>
      </c>
    </row>
    <row r="16366" spans="3:24">
      <c r="C16366" s="1">
        <v>163.65</v>
      </c>
      <c r="D16366" s="1" t="s">
        <v>1</v>
      </c>
      <c r="G16366">
        <v>163.65</v>
      </c>
      <c r="H16366">
        <v>4.2400000000000011</v>
      </c>
      <c r="K16366">
        <v>163.63999999999999</v>
      </c>
      <c r="L16366" t="s">
        <v>1</v>
      </c>
      <c r="O16366">
        <v>163.65</v>
      </c>
      <c r="P16366" t="s">
        <v>1</v>
      </c>
      <c r="S16366">
        <v>163.65</v>
      </c>
      <c r="T16366" t="s">
        <v>1</v>
      </c>
      <c r="W16366">
        <v>163.65</v>
      </c>
      <c r="X16366" t="s">
        <v>1</v>
      </c>
    </row>
    <row r="16367" spans="3:24">
      <c r="C16367" s="1">
        <v>163.66</v>
      </c>
      <c r="D16367" s="1" t="s">
        <v>1</v>
      </c>
      <c r="G16367">
        <v>163.66</v>
      </c>
      <c r="H16367">
        <v>4.2700000000000031</v>
      </c>
      <c r="K16367">
        <v>163.65</v>
      </c>
      <c r="L16367" t="s">
        <v>1</v>
      </c>
      <c r="O16367">
        <v>163.66</v>
      </c>
      <c r="P16367" t="s">
        <v>1</v>
      </c>
      <c r="S16367">
        <v>163.66</v>
      </c>
      <c r="T16367" t="s">
        <v>1</v>
      </c>
      <c r="W16367">
        <v>163.66</v>
      </c>
      <c r="X16367" t="s">
        <v>1</v>
      </c>
    </row>
    <row r="16368" spans="3:24">
      <c r="C16368" s="1">
        <v>163.66999999999999</v>
      </c>
      <c r="D16368" s="1" t="s">
        <v>1</v>
      </c>
      <c r="G16368">
        <v>163.66999999999999</v>
      </c>
      <c r="H16368">
        <v>4.2400000000000011</v>
      </c>
      <c r="K16368">
        <v>163.66</v>
      </c>
      <c r="L16368" t="s">
        <v>1</v>
      </c>
      <c r="O16368">
        <v>163.66999999999999</v>
      </c>
      <c r="P16368" t="s">
        <v>1</v>
      </c>
      <c r="S16368">
        <v>163.66999999999999</v>
      </c>
      <c r="T16368" t="s">
        <v>1</v>
      </c>
      <c r="W16368">
        <v>163.66999999999999</v>
      </c>
      <c r="X16368" t="s">
        <v>1</v>
      </c>
    </row>
    <row r="16369" spans="3:24">
      <c r="C16369" s="1">
        <v>163.68</v>
      </c>
      <c r="D16369" s="1" t="s">
        <v>1</v>
      </c>
      <c r="G16369">
        <v>163.68</v>
      </c>
      <c r="H16369">
        <v>4.8400000000000034</v>
      </c>
      <c r="K16369">
        <v>163.66999999999999</v>
      </c>
      <c r="L16369" t="s">
        <v>1</v>
      </c>
      <c r="O16369">
        <v>163.68</v>
      </c>
      <c r="P16369" t="s">
        <v>1</v>
      </c>
      <c r="S16369">
        <v>163.68</v>
      </c>
      <c r="T16369" t="s">
        <v>1</v>
      </c>
      <c r="W16369">
        <v>163.68</v>
      </c>
      <c r="X16369" t="s">
        <v>1</v>
      </c>
    </row>
    <row r="16370" spans="3:24">
      <c r="C16370" s="1">
        <v>163.69</v>
      </c>
      <c r="D16370" s="1" t="s">
        <v>1</v>
      </c>
      <c r="G16370">
        <v>163.69</v>
      </c>
      <c r="H16370">
        <v>9.8500000000000032</v>
      </c>
      <c r="K16370">
        <v>163.68</v>
      </c>
      <c r="L16370" t="s">
        <v>1</v>
      </c>
      <c r="O16370">
        <v>163.69</v>
      </c>
      <c r="P16370" t="s">
        <v>1</v>
      </c>
      <c r="S16370">
        <v>163.69</v>
      </c>
      <c r="T16370" t="s">
        <v>1</v>
      </c>
      <c r="W16370">
        <v>163.69</v>
      </c>
      <c r="X16370" t="s">
        <v>1</v>
      </c>
    </row>
    <row r="16371" spans="3:24">
      <c r="C16371" s="1">
        <v>163.69999999999999</v>
      </c>
      <c r="D16371" s="1" t="s">
        <v>1</v>
      </c>
      <c r="G16371">
        <v>163.69999999999999</v>
      </c>
      <c r="H16371">
        <v>11.560000000000002</v>
      </c>
      <c r="K16371">
        <v>163.69</v>
      </c>
      <c r="L16371" t="s">
        <v>1</v>
      </c>
      <c r="O16371">
        <v>163.69999999999999</v>
      </c>
      <c r="P16371" t="s">
        <v>1</v>
      </c>
      <c r="S16371">
        <v>163.69999999999999</v>
      </c>
      <c r="T16371" t="s">
        <v>1</v>
      </c>
      <c r="W16371">
        <v>163.69999999999999</v>
      </c>
      <c r="X16371" t="s">
        <v>1</v>
      </c>
    </row>
    <row r="16372" spans="3:24">
      <c r="C16372" s="1">
        <v>163.71</v>
      </c>
      <c r="D16372" s="1" t="s">
        <v>1</v>
      </c>
      <c r="G16372">
        <v>163.71</v>
      </c>
      <c r="H16372">
        <v>13.720000000000002</v>
      </c>
      <c r="K16372">
        <v>163.69999999999999</v>
      </c>
      <c r="L16372" t="s">
        <v>1</v>
      </c>
      <c r="O16372">
        <v>163.71</v>
      </c>
      <c r="P16372" t="s">
        <v>1</v>
      </c>
      <c r="S16372">
        <v>163.71</v>
      </c>
      <c r="T16372" t="s">
        <v>1</v>
      </c>
      <c r="W16372">
        <v>163.71</v>
      </c>
      <c r="X16372" t="s">
        <v>1</v>
      </c>
    </row>
    <row r="16373" spans="3:24">
      <c r="C16373" s="1">
        <v>163.72</v>
      </c>
      <c r="D16373" s="1" t="s">
        <v>1</v>
      </c>
      <c r="G16373">
        <v>163.72</v>
      </c>
      <c r="H16373">
        <v>13.590000000000002</v>
      </c>
      <c r="K16373">
        <v>163.71</v>
      </c>
      <c r="L16373" t="s">
        <v>1</v>
      </c>
      <c r="O16373">
        <v>163.72</v>
      </c>
      <c r="P16373" t="s">
        <v>1</v>
      </c>
      <c r="S16373">
        <v>163.72</v>
      </c>
      <c r="T16373" t="s">
        <v>1</v>
      </c>
      <c r="W16373">
        <v>163.72</v>
      </c>
      <c r="X16373" t="s">
        <v>1</v>
      </c>
    </row>
    <row r="16374" spans="3:24">
      <c r="C16374" s="1">
        <v>163.72999999999999</v>
      </c>
      <c r="D16374" s="1" t="s">
        <v>1</v>
      </c>
      <c r="G16374">
        <v>163.72999999999999</v>
      </c>
      <c r="H16374">
        <v>14.230000000000002</v>
      </c>
      <c r="K16374">
        <v>163.72</v>
      </c>
      <c r="L16374" t="s">
        <v>1</v>
      </c>
      <c r="O16374">
        <v>163.72999999999999</v>
      </c>
      <c r="P16374" t="s">
        <v>1</v>
      </c>
      <c r="S16374">
        <v>163.72999999999999</v>
      </c>
      <c r="T16374" t="s">
        <v>1</v>
      </c>
      <c r="W16374">
        <v>163.72999999999999</v>
      </c>
      <c r="X16374" t="s">
        <v>1</v>
      </c>
    </row>
    <row r="16375" spans="3:24">
      <c r="C16375" s="1">
        <v>163.74</v>
      </c>
      <c r="D16375" s="1" t="s">
        <v>1</v>
      </c>
      <c r="G16375">
        <v>163.74</v>
      </c>
      <c r="H16375">
        <v>14.540000000000003</v>
      </c>
      <c r="K16375">
        <v>163.72999999999999</v>
      </c>
      <c r="L16375" t="s">
        <v>1</v>
      </c>
      <c r="O16375">
        <v>163.74</v>
      </c>
      <c r="P16375" t="s">
        <v>1</v>
      </c>
      <c r="S16375">
        <v>163.74</v>
      </c>
      <c r="T16375" t="s">
        <v>1</v>
      </c>
      <c r="W16375">
        <v>163.74</v>
      </c>
      <c r="X16375" t="s">
        <v>1</v>
      </c>
    </row>
    <row r="16376" spans="3:24">
      <c r="C16376" s="1">
        <v>163.75</v>
      </c>
      <c r="D16376" s="1" t="s">
        <v>1</v>
      </c>
      <c r="G16376">
        <v>163.75</v>
      </c>
      <c r="H16376">
        <v>14.250000000000002</v>
      </c>
      <c r="K16376">
        <v>163.74</v>
      </c>
      <c r="L16376" t="s">
        <v>1</v>
      </c>
      <c r="O16376">
        <v>163.75</v>
      </c>
      <c r="P16376" t="s">
        <v>1</v>
      </c>
      <c r="S16376">
        <v>163.75</v>
      </c>
      <c r="T16376" t="s">
        <v>1</v>
      </c>
      <c r="W16376">
        <v>163.75</v>
      </c>
      <c r="X16376" t="s">
        <v>1</v>
      </c>
    </row>
    <row r="16377" spans="3:24">
      <c r="C16377" s="1">
        <v>163.76</v>
      </c>
      <c r="D16377" s="1" t="s">
        <v>1</v>
      </c>
      <c r="G16377">
        <v>163.76</v>
      </c>
      <c r="H16377">
        <v>14.600000000000001</v>
      </c>
      <c r="K16377">
        <v>163.75</v>
      </c>
      <c r="L16377" t="s">
        <v>1</v>
      </c>
      <c r="O16377">
        <v>163.76</v>
      </c>
      <c r="P16377" t="s">
        <v>1</v>
      </c>
      <c r="S16377">
        <v>163.76</v>
      </c>
      <c r="T16377" t="s">
        <v>1</v>
      </c>
      <c r="W16377">
        <v>163.76</v>
      </c>
      <c r="X16377" t="s">
        <v>1</v>
      </c>
    </row>
    <row r="16378" spans="3:24">
      <c r="C16378" s="1">
        <v>163.77000000000001</v>
      </c>
      <c r="D16378" s="1" t="s">
        <v>1</v>
      </c>
      <c r="G16378">
        <v>163.77000000000001</v>
      </c>
      <c r="H16378">
        <v>14.100000000000003</v>
      </c>
      <c r="K16378">
        <v>163.76</v>
      </c>
      <c r="L16378" t="s">
        <v>1</v>
      </c>
      <c r="O16378">
        <v>163.77000000000001</v>
      </c>
      <c r="P16378" t="s">
        <v>1</v>
      </c>
      <c r="S16378">
        <v>163.77000000000001</v>
      </c>
      <c r="T16378" t="s">
        <v>1</v>
      </c>
      <c r="W16378">
        <v>163.77000000000001</v>
      </c>
      <c r="X16378" t="s">
        <v>1</v>
      </c>
    </row>
    <row r="16379" spans="3:24">
      <c r="C16379" s="1">
        <v>163.78</v>
      </c>
      <c r="D16379" s="1" t="s">
        <v>1</v>
      </c>
      <c r="G16379">
        <v>163.78</v>
      </c>
      <c r="H16379">
        <v>15.530000000000003</v>
      </c>
      <c r="K16379">
        <v>163.77000000000001</v>
      </c>
      <c r="L16379" t="s">
        <v>1</v>
      </c>
      <c r="O16379">
        <v>163.78</v>
      </c>
      <c r="P16379" t="s">
        <v>1</v>
      </c>
      <c r="S16379">
        <v>163.78</v>
      </c>
      <c r="T16379" t="s">
        <v>1</v>
      </c>
      <c r="W16379">
        <v>163.78</v>
      </c>
      <c r="X16379" t="s">
        <v>1</v>
      </c>
    </row>
    <row r="16380" spans="3:24">
      <c r="C16380" s="1">
        <v>163.79</v>
      </c>
      <c r="D16380" s="1" t="s">
        <v>1</v>
      </c>
      <c r="G16380">
        <v>163.79</v>
      </c>
      <c r="H16380">
        <v>16.200000000000003</v>
      </c>
      <c r="K16380">
        <v>163.78</v>
      </c>
      <c r="L16380" t="s">
        <v>1</v>
      </c>
      <c r="O16380">
        <v>163.79</v>
      </c>
      <c r="P16380" t="s">
        <v>1</v>
      </c>
      <c r="S16380">
        <v>163.79</v>
      </c>
      <c r="T16380" t="s">
        <v>1</v>
      </c>
      <c r="W16380">
        <v>163.79</v>
      </c>
      <c r="X16380" t="s">
        <v>1</v>
      </c>
    </row>
    <row r="16381" spans="3:24">
      <c r="C16381" s="1">
        <v>163.80000000000001</v>
      </c>
      <c r="D16381" s="1" t="s">
        <v>1</v>
      </c>
      <c r="G16381">
        <v>163.80000000000001</v>
      </c>
      <c r="H16381">
        <v>15.960000000000003</v>
      </c>
      <c r="K16381">
        <v>163.79</v>
      </c>
      <c r="L16381" t="s">
        <v>1</v>
      </c>
      <c r="O16381">
        <v>163.80000000000001</v>
      </c>
      <c r="P16381" t="s">
        <v>1</v>
      </c>
      <c r="S16381">
        <v>163.80000000000001</v>
      </c>
      <c r="T16381" t="s">
        <v>1</v>
      </c>
      <c r="W16381">
        <v>163.80000000000001</v>
      </c>
      <c r="X16381" t="s">
        <v>1</v>
      </c>
    </row>
    <row r="16382" spans="3:24">
      <c r="C16382" s="1">
        <v>163.81</v>
      </c>
      <c r="D16382" s="1" t="s">
        <v>1</v>
      </c>
      <c r="G16382">
        <v>163.81</v>
      </c>
      <c r="H16382">
        <v>14.81</v>
      </c>
      <c r="K16382">
        <v>163.80000000000001</v>
      </c>
      <c r="L16382" t="s">
        <v>1</v>
      </c>
      <c r="O16382">
        <v>163.81</v>
      </c>
      <c r="P16382" t="s">
        <v>1</v>
      </c>
      <c r="S16382">
        <v>163.81</v>
      </c>
      <c r="T16382" t="s">
        <v>1</v>
      </c>
      <c r="W16382">
        <v>163.81</v>
      </c>
      <c r="X16382" t="s">
        <v>1</v>
      </c>
    </row>
    <row r="16383" spans="3:24">
      <c r="C16383" s="1">
        <v>163.82</v>
      </c>
      <c r="D16383" s="1" t="s">
        <v>1</v>
      </c>
      <c r="G16383">
        <v>163.82</v>
      </c>
      <c r="H16383">
        <v>14.660000000000002</v>
      </c>
      <c r="K16383">
        <v>163.81</v>
      </c>
      <c r="L16383" t="s">
        <v>1</v>
      </c>
      <c r="O16383">
        <v>163.82</v>
      </c>
      <c r="P16383" t="s">
        <v>1</v>
      </c>
      <c r="S16383">
        <v>163.82</v>
      </c>
      <c r="T16383" t="s">
        <v>1</v>
      </c>
      <c r="W16383">
        <v>163.82</v>
      </c>
      <c r="X16383" t="s">
        <v>1</v>
      </c>
    </row>
    <row r="16384" spans="3:24">
      <c r="C16384" s="1">
        <v>163.83000000000001</v>
      </c>
      <c r="D16384" s="1" t="s">
        <v>1</v>
      </c>
      <c r="G16384">
        <v>163.83000000000001</v>
      </c>
      <c r="H16384">
        <v>13.23</v>
      </c>
      <c r="K16384">
        <v>163.82</v>
      </c>
      <c r="L16384" t="s">
        <v>1</v>
      </c>
      <c r="O16384">
        <v>163.83000000000001</v>
      </c>
      <c r="P16384" t="s">
        <v>1</v>
      </c>
      <c r="S16384">
        <v>163.83000000000001</v>
      </c>
      <c r="T16384" t="s">
        <v>1</v>
      </c>
      <c r="W16384">
        <v>163.83000000000001</v>
      </c>
      <c r="X16384" t="s">
        <v>1</v>
      </c>
    </row>
    <row r="16385" spans="3:24">
      <c r="C16385" s="1">
        <v>163.84</v>
      </c>
      <c r="D16385" s="1" t="s">
        <v>1</v>
      </c>
      <c r="G16385">
        <v>163.84</v>
      </c>
      <c r="H16385">
        <v>10.220000000000001</v>
      </c>
      <c r="K16385">
        <v>163.83000000000001</v>
      </c>
      <c r="L16385" t="s">
        <v>1</v>
      </c>
      <c r="O16385">
        <v>163.84</v>
      </c>
      <c r="P16385" t="s">
        <v>1</v>
      </c>
      <c r="S16385">
        <v>163.84</v>
      </c>
      <c r="T16385" t="s">
        <v>1</v>
      </c>
      <c r="W16385">
        <v>163.84</v>
      </c>
      <c r="X16385" t="s">
        <v>1</v>
      </c>
    </row>
    <row r="16386" spans="3:24">
      <c r="C16386" s="1">
        <v>163.85</v>
      </c>
      <c r="D16386" s="1" t="s">
        <v>1</v>
      </c>
      <c r="G16386">
        <v>163.85</v>
      </c>
      <c r="H16386">
        <v>11.590000000000003</v>
      </c>
      <c r="K16386">
        <v>163.84</v>
      </c>
      <c r="L16386" t="s">
        <v>1</v>
      </c>
      <c r="O16386">
        <v>163.85</v>
      </c>
      <c r="P16386" t="s">
        <v>1</v>
      </c>
      <c r="S16386">
        <v>163.85</v>
      </c>
      <c r="T16386" t="s">
        <v>1</v>
      </c>
      <c r="W16386">
        <v>163.85</v>
      </c>
      <c r="X16386" t="s">
        <v>1</v>
      </c>
    </row>
    <row r="16387" spans="3:24">
      <c r="C16387" s="1">
        <v>163.86</v>
      </c>
      <c r="D16387" s="1" t="s">
        <v>1</v>
      </c>
      <c r="G16387">
        <v>163.86</v>
      </c>
      <c r="H16387">
        <v>12.140000000000002</v>
      </c>
      <c r="K16387">
        <v>163.85</v>
      </c>
      <c r="L16387" t="s">
        <v>1</v>
      </c>
      <c r="O16387">
        <v>163.86</v>
      </c>
      <c r="P16387" t="s">
        <v>1</v>
      </c>
      <c r="S16387">
        <v>163.86</v>
      </c>
      <c r="T16387" t="s">
        <v>1</v>
      </c>
      <c r="W16387">
        <v>163.86</v>
      </c>
      <c r="X16387" t="s">
        <v>1</v>
      </c>
    </row>
    <row r="16388" spans="3:24">
      <c r="C16388" s="1">
        <v>163.87</v>
      </c>
      <c r="D16388" s="1" t="s">
        <v>1</v>
      </c>
      <c r="G16388">
        <v>163.87</v>
      </c>
      <c r="H16388">
        <v>10.340000000000002</v>
      </c>
      <c r="K16388">
        <v>163.86</v>
      </c>
      <c r="L16388" t="s">
        <v>1</v>
      </c>
      <c r="O16388">
        <v>163.87</v>
      </c>
      <c r="P16388" t="s">
        <v>1</v>
      </c>
      <c r="S16388">
        <v>163.87</v>
      </c>
      <c r="T16388" t="s">
        <v>1</v>
      </c>
      <c r="W16388">
        <v>163.87</v>
      </c>
      <c r="X16388" t="s">
        <v>1</v>
      </c>
    </row>
    <row r="16389" spans="3:24">
      <c r="C16389" s="1">
        <v>163.88</v>
      </c>
      <c r="D16389" s="1" t="s">
        <v>1</v>
      </c>
      <c r="G16389">
        <v>163.88</v>
      </c>
      <c r="H16389">
        <v>9.9300000000000033</v>
      </c>
      <c r="K16389">
        <v>163.87</v>
      </c>
      <c r="L16389" t="s">
        <v>1</v>
      </c>
      <c r="O16389">
        <v>163.88</v>
      </c>
      <c r="P16389" t="s">
        <v>1</v>
      </c>
      <c r="S16389">
        <v>163.88</v>
      </c>
      <c r="T16389" t="s">
        <v>1</v>
      </c>
      <c r="W16389">
        <v>163.88</v>
      </c>
      <c r="X16389" t="s">
        <v>1</v>
      </c>
    </row>
    <row r="16390" spans="3:24">
      <c r="C16390" s="1">
        <v>163.89</v>
      </c>
      <c r="D16390" s="1" t="s">
        <v>1</v>
      </c>
      <c r="G16390">
        <v>163.89</v>
      </c>
      <c r="H16390">
        <v>10.070000000000002</v>
      </c>
      <c r="K16390">
        <v>163.88</v>
      </c>
      <c r="L16390" t="s">
        <v>1</v>
      </c>
      <c r="O16390">
        <v>163.89</v>
      </c>
      <c r="P16390" t="s">
        <v>1</v>
      </c>
      <c r="S16390">
        <v>163.89</v>
      </c>
      <c r="T16390" t="s">
        <v>1</v>
      </c>
      <c r="W16390">
        <v>163.89</v>
      </c>
      <c r="X16390" t="s">
        <v>1</v>
      </c>
    </row>
    <row r="16391" spans="3:24">
      <c r="C16391" s="1">
        <v>163.9</v>
      </c>
      <c r="D16391" s="1" t="s">
        <v>1</v>
      </c>
      <c r="G16391">
        <v>163.9</v>
      </c>
      <c r="H16391">
        <v>9.8800000000000008</v>
      </c>
      <c r="K16391">
        <v>163.89</v>
      </c>
      <c r="L16391" t="s">
        <v>1</v>
      </c>
      <c r="O16391">
        <v>163.9</v>
      </c>
      <c r="P16391" t="s">
        <v>1</v>
      </c>
      <c r="S16391">
        <v>163.9</v>
      </c>
      <c r="T16391" t="s">
        <v>1</v>
      </c>
      <c r="W16391">
        <v>163.9</v>
      </c>
      <c r="X16391" t="s">
        <v>1</v>
      </c>
    </row>
    <row r="16392" spans="3:24">
      <c r="C16392" s="1">
        <v>163.91</v>
      </c>
      <c r="D16392" s="1" t="s">
        <v>1</v>
      </c>
      <c r="G16392">
        <v>163.91</v>
      </c>
      <c r="H16392">
        <v>9.8500000000000032</v>
      </c>
      <c r="K16392">
        <v>163.9</v>
      </c>
      <c r="L16392" t="s">
        <v>1</v>
      </c>
      <c r="O16392">
        <v>163.91</v>
      </c>
      <c r="P16392" t="s">
        <v>1</v>
      </c>
      <c r="S16392">
        <v>163.91</v>
      </c>
      <c r="T16392" t="s">
        <v>1</v>
      </c>
      <c r="W16392">
        <v>163.91</v>
      </c>
      <c r="X16392" t="s">
        <v>1</v>
      </c>
    </row>
    <row r="16393" spans="3:24">
      <c r="C16393" s="1">
        <v>163.92</v>
      </c>
      <c r="D16393" s="1" t="s">
        <v>1</v>
      </c>
      <c r="G16393">
        <v>163.92</v>
      </c>
      <c r="H16393">
        <v>9.6800000000000033</v>
      </c>
      <c r="K16393">
        <v>163.91</v>
      </c>
      <c r="L16393" t="s">
        <v>1</v>
      </c>
      <c r="O16393">
        <v>163.92</v>
      </c>
      <c r="P16393" t="s">
        <v>1</v>
      </c>
      <c r="S16393">
        <v>163.92</v>
      </c>
      <c r="T16393" t="s">
        <v>1</v>
      </c>
      <c r="W16393">
        <v>163.92</v>
      </c>
      <c r="X16393" t="s">
        <v>1</v>
      </c>
    </row>
    <row r="16394" spans="3:24">
      <c r="C16394" s="1">
        <v>163.93</v>
      </c>
      <c r="D16394" s="1" t="s">
        <v>1</v>
      </c>
      <c r="G16394">
        <v>163.93</v>
      </c>
      <c r="H16394">
        <v>8.7000000000000011</v>
      </c>
      <c r="K16394">
        <v>163.92</v>
      </c>
      <c r="L16394" t="s">
        <v>1</v>
      </c>
      <c r="O16394">
        <v>163.93</v>
      </c>
      <c r="P16394" t="s">
        <v>1</v>
      </c>
      <c r="S16394">
        <v>163.93</v>
      </c>
      <c r="T16394" t="s">
        <v>1</v>
      </c>
      <c r="W16394">
        <v>163.93</v>
      </c>
      <c r="X16394" t="s">
        <v>1</v>
      </c>
    </row>
    <row r="16395" spans="3:24">
      <c r="C16395" s="1">
        <v>163.94</v>
      </c>
      <c r="D16395" s="1" t="s">
        <v>1</v>
      </c>
      <c r="G16395">
        <v>163.94</v>
      </c>
      <c r="H16395">
        <v>7.4800000000000031</v>
      </c>
      <c r="K16395">
        <v>163.93</v>
      </c>
      <c r="L16395" t="s">
        <v>1</v>
      </c>
      <c r="O16395">
        <v>163.94</v>
      </c>
      <c r="P16395" t="s">
        <v>1</v>
      </c>
      <c r="S16395">
        <v>163.94</v>
      </c>
      <c r="T16395" t="s">
        <v>1</v>
      </c>
      <c r="W16395">
        <v>163.94</v>
      </c>
      <c r="X16395" t="s">
        <v>1</v>
      </c>
    </row>
    <row r="16396" spans="3:24">
      <c r="C16396" s="1">
        <v>163.95</v>
      </c>
      <c r="D16396" s="1" t="s">
        <v>1</v>
      </c>
      <c r="G16396">
        <v>163.95</v>
      </c>
      <c r="H16396">
        <v>6.7200000000000006</v>
      </c>
      <c r="K16396">
        <v>163.94</v>
      </c>
      <c r="L16396" t="s">
        <v>1</v>
      </c>
      <c r="O16396">
        <v>163.95</v>
      </c>
      <c r="P16396" t="s">
        <v>1</v>
      </c>
      <c r="S16396">
        <v>163.95</v>
      </c>
      <c r="T16396" t="s">
        <v>1</v>
      </c>
      <c r="W16396">
        <v>163.95</v>
      </c>
      <c r="X16396" t="s">
        <v>1</v>
      </c>
    </row>
    <row r="16397" spans="3:24">
      <c r="C16397" s="1">
        <v>163.96</v>
      </c>
      <c r="D16397" s="1" t="s">
        <v>1</v>
      </c>
      <c r="G16397">
        <v>163.96</v>
      </c>
      <c r="H16397">
        <v>6.0400000000000009</v>
      </c>
      <c r="K16397">
        <v>163.95</v>
      </c>
      <c r="L16397" t="s">
        <v>1</v>
      </c>
      <c r="O16397">
        <v>163.96</v>
      </c>
      <c r="P16397" t="s">
        <v>1</v>
      </c>
      <c r="S16397">
        <v>163.96</v>
      </c>
      <c r="T16397" t="s">
        <v>1</v>
      </c>
      <c r="W16397">
        <v>163.96</v>
      </c>
      <c r="X16397" t="s">
        <v>1</v>
      </c>
    </row>
    <row r="16398" spans="3:24">
      <c r="C16398" s="1">
        <v>163.97</v>
      </c>
      <c r="D16398" s="1" t="s">
        <v>1</v>
      </c>
      <c r="G16398">
        <v>163.97</v>
      </c>
      <c r="H16398">
        <v>5.6700000000000026</v>
      </c>
      <c r="K16398">
        <v>163.96</v>
      </c>
      <c r="L16398" t="s">
        <v>1</v>
      </c>
      <c r="O16398">
        <v>163.97</v>
      </c>
      <c r="P16398" t="s">
        <v>1</v>
      </c>
      <c r="S16398">
        <v>163.97</v>
      </c>
      <c r="T16398" t="s">
        <v>1</v>
      </c>
      <c r="W16398">
        <v>163.97</v>
      </c>
      <c r="X16398" t="s">
        <v>1</v>
      </c>
    </row>
    <row r="16399" spans="3:24">
      <c r="C16399" s="1">
        <v>163.98</v>
      </c>
      <c r="D16399" s="1" t="s">
        <v>1</v>
      </c>
      <c r="G16399">
        <v>163.98</v>
      </c>
      <c r="H16399">
        <v>5.4200000000000008</v>
      </c>
      <c r="K16399">
        <v>163.97</v>
      </c>
      <c r="L16399" t="s">
        <v>1</v>
      </c>
      <c r="O16399">
        <v>163.98</v>
      </c>
      <c r="P16399" t="s">
        <v>1</v>
      </c>
      <c r="S16399">
        <v>163.98</v>
      </c>
      <c r="T16399" t="s">
        <v>1</v>
      </c>
      <c r="W16399">
        <v>163.98</v>
      </c>
      <c r="X16399" t="s">
        <v>1</v>
      </c>
    </row>
    <row r="16400" spans="3:24">
      <c r="C16400" s="1">
        <v>163.99</v>
      </c>
      <c r="D16400" s="1" t="s">
        <v>1</v>
      </c>
      <c r="G16400">
        <v>163.99</v>
      </c>
      <c r="H16400">
        <v>5.3800000000000017</v>
      </c>
      <c r="K16400">
        <v>163.98</v>
      </c>
      <c r="L16400" t="s">
        <v>1</v>
      </c>
      <c r="O16400">
        <v>163.99</v>
      </c>
      <c r="P16400" t="s">
        <v>1</v>
      </c>
      <c r="S16400">
        <v>163.99</v>
      </c>
      <c r="T16400" t="s">
        <v>1</v>
      </c>
      <c r="W16400">
        <v>163.99</v>
      </c>
      <c r="X16400" t="s">
        <v>1</v>
      </c>
    </row>
    <row r="16401" spans="3:24">
      <c r="C16401" s="1">
        <v>164</v>
      </c>
      <c r="D16401" s="1" t="s">
        <v>1</v>
      </c>
      <c r="G16401">
        <v>164</v>
      </c>
      <c r="H16401">
        <v>5.2600000000000016</v>
      </c>
      <c r="K16401">
        <v>163.99</v>
      </c>
      <c r="L16401" t="s">
        <v>1</v>
      </c>
      <c r="O16401">
        <v>164</v>
      </c>
      <c r="P16401" t="s">
        <v>1</v>
      </c>
      <c r="S16401">
        <v>164</v>
      </c>
      <c r="T16401" t="s">
        <v>1</v>
      </c>
      <c r="W16401">
        <v>164</v>
      </c>
      <c r="X16401" t="s">
        <v>1</v>
      </c>
    </row>
    <row r="16402" spans="3:24">
      <c r="C16402" s="1">
        <v>164.01</v>
      </c>
      <c r="D16402" s="1" t="s">
        <v>1</v>
      </c>
      <c r="G16402">
        <v>164.01</v>
      </c>
      <c r="H16402">
        <v>5.2900000000000036</v>
      </c>
      <c r="K16402">
        <v>164</v>
      </c>
      <c r="L16402" t="s">
        <v>1</v>
      </c>
      <c r="O16402">
        <v>164.01</v>
      </c>
      <c r="P16402" t="s">
        <v>1</v>
      </c>
      <c r="S16402">
        <v>164.01</v>
      </c>
      <c r="T16402" t="s">
        <v>1</v>
      </c>
      <c r="W16402">
        <v>164.01</v>
      </c>
      <c r="X16402" t="s">
        <v>1</v>
      </c>
    </row>
    <row r="16403" spans="3:24">
      <c r="C16403" s="1">
        <v>164.02</v>
      </c>
      <c r="D16403" s="1" t="s">
        <v>1</v>
      </c>
      <c r="G16403">
        <v>164.02</v>
      </c>
      <c r="H16403">
        <v>5.1200000000000037</v>
      </c>
      <c r="K16403">
        <v>164.01</v>
      </c>
      <c r="L16403" t="s">
        <v>1</v>
      </c>
      <c r="O16403">
        <v>164.02</v>
      </c>
      <c r="P16403" t="s">
        <v>1</v>
      </c>
      <c r="S16403">
        <v>164.02</v>
      </c>
      <c r="T16403" t="s">
        <v>1</v>
      </c>
      <c r="W16403">
        <v>164.02</v>
      </c>
      <c r="X16403" t="s">
        <v>1</v>
      </c>
    </row>
    <row r="16404" spans="3:24">
      <c r="C16404" s="1">
        <v>164.03</v>
      </c>
      <c r="D16404" s="1" t="s">
        <v>1</v>
      </c>
      <c r="G16404">
        <v>164.03</v>
      </c>
      <c r="H16404">
        <v>5.0600000000000032</v>
      </c>
      <c r="K16404">
        <v>164.02</v>
      </c>
      <c r="L16404" t="s">
        <v>1</v>
      </c>
      <c r="O16404">
        <v>164.03</v>
      </c>
      <c r="P16404" t="s">
        <v>1</v>
      </c>
      <c r="S16404">
        <v>164.03</v>
      </c>
      <c r="T16404" t="s">
        <v>1</v>
      </c>
      <c r="W16404">
        <v>164.03</v>
      </c>
      <c r="X16404" t="s">
        <v>1</v>
      </c>
    </row>
    <row r="16405" spans="3:24">
      <c r="C16405" s="1">
        <v>164.04</v>
      </c>
      <c r="D16405" s="1" t="s">
        <v>1</v>
      </c>
      <c r="G16405">
        <v>164.04</v>
      </c>
      <c r="H16405">
        <v>6.4000000000000021</v>
      </c>
      <c r="K16405">
        <v>164.03</v>
      </c>
      <c r="L16405" t="s">
        <v>1</v>
      </c>
      <c r="O16405">
        <v>164.04</v>
      </c>
      <c r="P16405" t="s">
        <v>1</v>
      </c>
      <c r="S16405">
        <v>164.04</v>
      </c>
      <c r="T16405" t="s">
        <v>1</v>
      </c>
      <c r="W16405">
        <v>164.04</v>
      </c>
      <c r="X16405" t="s">
        <v>1</v>
      </c>
    </row>
    <row r="16406" spans="3:24">
      <c r="C16406" s="1">
        <v>164.05</v>
      </c>
      <c r="D16406" s="1" t="s">
        <v>1</v>
      </c>
      <c r="G16406">
        <v>164.05</v>
      </c>
      <c r="H16406">
        <v>7.4500000000000011</v>
      </c>
      <c r="K16406">
        <v>164.04</v>
      </c>
      <c r="L16406" t="s">
        <v>1</v>
      </c>
      <c r="O16406">
        <v>164.05</v>
      </c>
      <c r="P16406" t="s">
        <v>1</v>
      </c>
      <c r="S16406">
        <v>164.05</v>
      </c>
      <c r="T16406" t="s">
        <v>1</v>
      </c>
      <c r="W16406">
        <v>164.05</v>
      </c>
      <c r="X16406" t="s">
        <v>1</v>
      </c>
    </row>
    <row r="16407" spans="3:24">
      <c r="C16407" s="1">
        <v>164.06</v>
      </c>
      <c r="D16407" s="1" t="s">
        <v>1</v>
      </c>
      <c r="G16407">
        <v>164.06</v>
      </c>
      <c r="H16407">
        <v>8.7500000000000018</v>
      </c>
      <c r="K16407">
        <v>164.05</v>
      </c>
      <c r="L16407" t="s">
        <v>1</v>
      </c>
      <c r="O16407">
        <v>164.06</v>
      </c>
      <c r="P16407" t="s">
        <v>1</v>
      </c>
      <c r="S16407">
        <v>164.06</v>
      </c>
      <c r="T16407" t="s">
        <v>1</v>
      </c>
      <c r="W16407">
        <v>164.06</v>
      </c>
      <c r="X16407" t="s">
        <v>1</v>
      </c>
    </row>
    <row r="16408" spans="3:24">
      <c r="C16408" s="1">
        <v>164.07</v>
      </c>
      <c r="D16408" s="1" t="s">
        <v>1</v>
      </c>
      <c r="G16408">
        <v>164.07</v>
      </c>
      <c r="H16408">
        <v>9.6800000000000033</v>
      </c>
      <c r="K16408">
        <v>164.06</v>
      </c>
      <c r="L16408" t="s">
        <v>1</v>
      </c>
      <c r="O16408">
        <v>164.07</v>
      </c>
      <c r="P16408" t="s">
        <v>1</v>
      </c>
      <c r="S16408">
        <v>164.07</v>
      </c>
      <c r="T16408" t="s">
        <v>1</v>
      </c>
      <c r="W16408">
        <v>164.07</v>
      </c>
      <c r="X16408" t="s">
        <v>1</v>
      </c>
    </row>
    <row r="16409" spans="3:24">
      <c r="C16409" s="1">
        <v>164.08</v>
      </c>
      <c r="D16409" s="1" t="s">
        <v>1</v>
      </c>
      <c r="G16409">
        <v>164.08</v>
      </c>
      <c r="H16409">
        <v>9.4700000000000006</v>
      </c>
      <c r="K16409">
        <v>164.07</v>
      </c>
      <c r="L16409" t="s">
        <v>1</v>
      </c>
      <c r="O16409">
        <v>164.08</v>
      </c>
      <c r="P16409" t="s">
        <v>1</v>
      </c>
      <c r="S16409">
        <v>164.08</v>
      </c>
      <c r="T16409" t="s">
        <v>1</v>
      </c>
      <c r="W16409">
        <v>164.08</v>
      </c>
      <c r="X16409" t="s">
        <v>1</v>
      </c>
    </row>
    <row r="16410" spans="3:24">
      <c r="C16410" s="1">
        <v>164.09</v>
      </c>
      <c r="D16410" s="1" t="s">
        <v>1</v>
      </c>
      <c r="G16410">
        <v>164.09</v>
      </c>
      <c r="H16410">
        <v>7.61</v>
      </c>
      <c r="K16410">
        <v>164.08</v>
      </c>
      <c r="L16410" t="s">
        <v>1</v>
      </c>
      <c r="O16410">
        <v>164.09</v>
      </c>
      <c r="P16410" t="s">
        <v>1</v>
      </c>
      <c r="S16410">
        <v>164.09</v>
      </c>
      <c r="T16410" t="s">
        <v>1</v>
      </c>
      <c r="W16410">
        <v>164.09</v>
      </c>
      <c r="X16410" t="s">
        <v>1</v>
      </c>
    </row>
    <row r="16411" spans="3:24">
      <c r="C16411" s="1">
        <v>164.1</v>
      </c>
      <c r="D16411" s="1" t="s">
        <v>1</v>
      </c>
      <c r="G16411">
        <v>164.1</v>
      </c>
      <c r="H16411">
        <v>6.660000000000001</v>
      </c>
      <c r="K16411">
        <v>164.09</v>
      </c>
      <c r="L16411" t="s">
        <v>1</v>
      </c>
      <c r="O16411">
        <v>164.1</v>
      </c>
      <c r="P16411" t="s">
        <v>1</v>
      </c>
      <c r="S16411">
        <v>164.1</v>
      </c>
      <c r="T16411" t="s">
        <v>1</v>
      </c>
      <c r="W16411">
        <v>164.1</v>
      </c>
      <c r="X16411" t="s">
        <v>1</v>
      </c>
    </row>
    <row r="16412" spans="3:24">
      <c r="C16412" s="1">
        <v>164.11</v>
      </c>
      <c r="D16412" s="1" t="s">
        <v>1</v>
      </c>
      <c r="G16412">
        <v>164.11</v>
      </c>
      <c r="H16412">
        <v>6.280000000000002</v>
      </c>
      <c r="K16412">
        <v>164.1</v>
      </c>
      <c r="L16412" t="s">
        <v>1</v>
      </c>
      <c r="O16412">
        <v>164.11</v>
      </c>
      <c r="P16412" t="s">
        <v>1</v>
      </c>
      <c r="S16412">
        <v>164.11</v>
      </c>
      <c r="T16412" t="s">
        <v>1</v>
      </c>
      <c r="W16412">
        <v>164.11</v>
      </c>
      <c r="X16412" t="s">
        <v>1</v>
      </c>
    </row>
    <row r="16413" spans="3:24">
      <c r="C16413" s="1">
        <v>164.12</v>
      </c>
      <c r="D16413" s="1" t="s">
        <v>1</v>
      </c>
      <c r="G16413">
        <v>164.12</v>
      </c>
      <c r="H16413">
        <v>6.0400000000000009</v>
      </c>
      <c r="K16413">
        <v>164.11</v>
      </c>
      <c r="L16413" t="s">
        <v>1</v>
      </c>
      <c r="O16413">
        <v>164.12</v>
      </c>
      <c r="P16413" t="s">
        <v>1</v>
      </c>
      <c r="S16413">
        <v>164.12</v>
      </c>
      <c r="T16413" t="s">
        <v>1</v>
      </c>
      <c r="W16413">
        <v>164.12</v>
      </c>
      <c r="X16413" t="s">
        <v>1</v>
      </c>
    </row>
    <row r="16414" spans="3:24">
      <c r="C16414" s="1">
        <v>164.13</v>
      </c>
      <c r="D16414" s="1" t="s">
        <v>1</v>
      </c>
      <c r="G16414">
        <v>164.13</v>
      </c>
      <c r="H16414">
        <v>5.75</v>
      </c>
      <c r="K16414">
        <v>164.12</v>
      </c>
      <c r="L16414" t="s">
        <v>1</v>
      </c>
      <c r="O16414">
        <v>164.13</v>
      </c>
      <c r="P16414" t="s">
        <v>1</v>
      </c>
      <c r="S16414">
        <v>164.13</v>
      </c>
      <c r="T16414" t="s">
        <v>1</v>
      </c>
      <c r="W16414">
        <v>164.13</v>
      </c>
      <c r="X16414" t="s">
        <v>1</v>
      </c>
    </row>
    <row r="16415" spans="3:24">
      <c r="C16415" s="1">
        <v>164.14</v>
      </c>
      <c r="D16415" s="1" t="s">
        <v>1</v>
      </c>
      <c r="G16415">
        <v>164.14</v>
      </c>
      <c r="H16415">
        <v>5.36</v>
      </c>
      <c r="K16415">
        <v>164.13</v>
      </c>
      <c r="L16415" t="s">
        <v>1</v>
      </c>
      <c r="O16415">
        <v>164.14</v>
      </c>
      <c r="P16415" t="s">
        <v>1</v>
      </c>
      <c r="S16415">
        <v>164.14</v>
      </c>
      <c r="T16415" t="s">
        <v>1</v>
      </c>
      <c r="W16415">
        <v>164.14</v>
      </c>
      <c r="X16415" t="s">
        <v>1</v>
      </c>
    </row>
    <row r="16416" spans="3:24">
      <c r="C16416" s="1">
        <v>164.15</v>
      </c>
      <c r="D16416" s="1" t="s">
        <v>1</v>
      </c>
      <c r="G16416">
        <v>164.15</v>
      </c>
      <c r="H16416">
        <v>5.370000000000001</v>
      </c>
      <c r="K16416">
        <v>164.14</v>
      </c>
      <c r="L16416" t="s">
        <v>1</v>
      </c>
      <c r="O16416">
        <v>164.15</v>
      </c>
      <c r="P16416" t="s">
        <v>1</v>
      </c>
      <c r="S16416">
        <v>164.15</v>
      </c>
      <c r="T16416" t="s">
        <v>1</v>
      </c>
      <c r="W16416">
        <v>164.15</v>
      </c>
      <c r="X16416" t="s">
        <v>1</v>
      </c>
    </row>
    <row r="16417" spans="3:24">
      <c r="C16417" s="1">
        <v>164.16</v>
      </c>
      <c r="D16417" s="1" t="s">
        <v>1</v>
      </c>
      <c r="G16417">
        <v>164.16</v>
      </c>
      <c r="H16417">
        <v>5.41</v>
      </c>
      <c r="K16417">
        <v>164.15</v>
      </c>
      <c r="L16417" t="s">
        <v>1</v>
      </c>
      <c r="O16417">
        <v>164.16</v>
      </c>
      <c r="P16417" t="s">
        <v>1</v>
      </c>
      <c r="S16417">
        <v>164.16</v>
      </c>
      <c r="T16417" t="s">
        <v>1</v>
      </c>
      <c r="W16417">
        <v>164.16</v>
      </c>
      <c r="X16417" t="s">
        <v>1</v>
      </c>
    </row>
    <row r="16418" spans="3:24">
      <c r="C16418" s="1">
        <v>164.17</v>
      </c>
      <c r="D16418" s="1" t="s">
        <v>1</v>
      </c>
      <c r="G16418">
        <v>164.17</v>
      </c>
      <c r="H16418">
        <v>5.6000000000000014</v>
      </c>
      <c r="K16418">
        <v>164.16</v>
      </c>
      <c r="L16418" t="s">
        <v>1</v>
      </c>
      <c r="O16418">
        <v>164.17</v>
      </c>
      <c r="P16418" t="s">
        <v>1</v>
      </c>
      <c r="S16418">
        <v>164.17</v>
      </c>
      <c r="T16418" t="s">
        <v>1</v>
      </c>
      <c r="W16418">
        <v>164.17</v>
      </c>
      <c r="X16418" t="s">
        <v>1</v>
      </c>
    </row>
    <row r="16419" spans="3:24">
      <c r="C16419" s="1">
        <v>164.18</v>
      </c>
      <c r="D16419" s="1" t="s">
        <v>1</v>
      </c>
      <c r="G16419">
        <v>164.18</v>
      </c>
      <c r="H16419">
        <v>5.6700000000000026</v>
      </c>
      <c r="K16419">
        <v>164.17</v>
      </c>
      <c r="L16419" t="s">
        <v>1</v>
      </c>
      <c r="O16419">
        <v>164.18</v>
      </c>
      <c r="P16419" t="s">
        <v>1</v>
      </c>
      <c r="S16419">
        <v>164.18</v>
      </c>
      <c r="T16419" t="s">
        <v>1</v>
      </c>
      <c r="W16419">
        <v>164.18</v>
      </c>
      <c r="X16419" t="s">
        <v>1</v>
      </c>
    </row>
    <row r="16420" spans="3:24">
      <c r="C16420" s="1">
        <v>164.19</v>
      </c>
      <c r="D16420" s="1" t="s">
        <v>1</v>
      </c>
      <c r="G16420">
        <v>164.19</v>
      </c>
      <c r="H16420">
        <v>5.5400000000000009</v>
      </c>
      <c r="K16420">
        <v>164.18</v>
      </c>
      <c r="L16420" t="s">
        <v>1</v>
      </c>
      <c r="O16420">
        <v>164.19</v>
      </c>
      <c r="P16420" t="s">
        <v>1</v>
      </c>
      <c r="S16420">
        <v>164.19</v>
      </c>
      <c r="T16420" t="s">
        <v>1</v>
      </c>
      <c r="W16420">
        <v>164.19</v>
      </c>
      <c r="X16420" t="s">
        <v>1</v>
      </c>
    </row>
    <row r="16421" spans="3:24">
      <c r="C16421" s="1">
        <v>164.2</v>
      </c>
      <c r="D16421" s="1" t="s">
        <v>1</v>
      </c>
      <c r="G16421">
        <v>164.2</v>
      </c>
      <c r="H16421">
        <v>5.5900000000000007</v>
      </c>
      <c r="K16421">
        <v>164.19</v>
      </c>
      <c r="L16421" t="s">
        <v>1</v>
      </c>
      <c r="O16421">
        <v>164.2</v>
      </c>
      <c r="P16421" t="s">
        <v>1</v>
      </c>
      <c r="S16421">
        <v>164.2</v>
      </c>
      <c r="T16421" t="s">
        <v>1</v>
      </c>
      <c r="W16421">
        <v>164.2</v>
      </c>
      <c r="X16421" t="s">
        <v>1</v>
      </c>
    </row>
    <row r="16422" spans="3:24">
      <c r="C16422" s="1">
        <v>164.21</v>
      </c>
      <c r="D16422" s="1" t="s">
        <v>1</v>
      </c>
      <c r="G16422">
        <v>164.21</v>
      </c>
      <c r="H16422">
        <v>5.3100000000000005</v>
      </c>
      <c r="K16422">
        <v>164.2</v>
      </c>
      <c r="L16422" t="s">
        <v>1</v>
      </c>
      <c r="O16422">
        <v>164.21</v>
      </c>
      <c r="P16422" t="s">
        <v>1</v>
      </c>
      <c r="S16422">
        <v>164.21</v>
      </c>
      <c r="T16422" t="s">
        <v>1</v>
      </c>
      <c r="W16422">
        <v>164.21</v>
      </c>
      <c r="X16422" t="s">
        <v>1</v>
      </c>
    </row>
    <row r="16423" spans="3:24">
      <c r="C16423" s="1">
        <v>164.22</v>
      </c>
      <c r="D16423" s="1" t="s">
        <v>1</v>
      </c>
      <c r="G16423">
        <v>164.22</v>
      </c>
      <c r="H16423">
        <v>5.5600000000000023</v>
      </c>
      <c r="K16423">
        <v>164.21</v>
      </c>
      <c r="L16423" t="s">
        <v>1</v>
      </c>
      <c r="O16423">
        <v>164.22</v>
      </c>
      <c r="P16423" t="s">
        <v>1</v>
      </c>
      <c r="S16423">
        <v>164.22</v>
      </c>
      <c r="T16423" t="s">
        <v>1</v>
      </c>
      <c r="W16423">
        <v>164.22</v>
      </c>
      <c r="X16423" t="s">
        <v>1</v>
      </c>
    </row>
    <row r="16424" spans="3:24">
      <c r="C16424" s="1">
        <v>164.23</v>
      </c>
      <c r="D16424" s="1" t="s">
        <v>1</v>
      </c>
      <c r="G16424">
        <v>164.23</v>
      </c>
      <c r="H16424">
        <v>6.330000000000001</v>
      </c>
      <c r="K16424">
        <v>164.22</v>
      </c>
      <c r="L16424" t="s">
        <v>1</v>
      </c>
      <c r="O16424">
        <v>164.23</v>
      </c>
      <c r="P16424" t="s">
        <v>1</v>
      </c>
      <c r="S16424">
        <v>164.23</v>
      </c>
      <c r="T16424" t="s">
        <v>1</v>
      </c>
      <c r="W16424">
        <v>164.23</v>
      </c>
      <c r="X16424" t="s">
        <v>1</v>
      </c>
    </row>
    <row r="16425" spans="3:24">
      <c r="C16425" s="1">
        <v>164.24</v>
      </c>
      <c r="D16425" s="1" t="s">
        <v>1</v>
      </c>
      <c r="G16425">
        <v>164.24</v>
      </c>
      <c r="H16425">
        <v>6.1700000000000017</v>
      </c>
      <c r="K16425">
        <v>164.23</v>
      </c>
      <c r="L16425" t="s">
        <v>1</v>
      </c>
      <c r="O16425">
        <v>164.24</v>
      </c>
      <c r="P16425" t="s">
        <v>1</v>
      </c>
      <c r="S16425">
        <v>164.24</v>
      </c>
      <c r="T16425" t="s">
        <v>1</v>
      </c>
      <c r="W16425">
        <v>164.24</v>
      </c>
      <c r="X16425" t="s">
        <v>1</v>
      </c>
    </row>
    <row r="16426" spans="3:24">
      <c r="C16426" s="1">
        <v>164.25</v>
      </c>
      <c r="D16426" s="1" t="s">
        <v>1</v>
      </c>
      <c r="G16426">
        <v>164.25</v>
      </c>
      <c r="H16426">
        <v>6.1100000000000012</v>
      </c>
      <c r="K16426">
        <v>164.24</v>
      </c>
      <c r="L16426" t="s">
        <v>1</v>
      </c>
      <c r="O16426">
        <v>164.25</v>
      </c>
      <c r="P16426" t="s">
        <v>1</v>
      </c>
      <c r="S16426">
        <v>164.25</v>
      </c>
      <c r="T16426" t="s">
        <v>1</v>
      </c>
      <c r="W16426">
        <v>164.25</v>
      </c>
      <c r="X16426" t="s">
        <v>1</v>
      </c>
    </row>
    <row r="16427" spans="3:24">
      <c r="C16427" s="1">
        <v>164.26</v>
      </c>
      <c r="D16427" s="1" t="s">
        <v>1</v>
      </c>
      <c r="G16427">
        <v>164.26</v>
      </c>
      <c r="H16427">
        <v>5.780000000000002</v>
      </c>
      <c r="K16427">
        <v>164.25</v>
      </c>
      <c r="L16427" t="s">
        <v>1</v>
      </c>
      <c r="O16427">
        <v>164.26</v>
      </c>
      <c r="P16427" t="s">
        <v>1</v>
      </c>
      <c r="S16427">
        <v>164.26</v>
      </c>
      <c r="T16427" t="s">
        <v>1</v>
      </c>
      <c r="W16427">
        <v>164.26</v>
      </c>
      <c r="X16427" t="s">
        <v>1</v>
      </c>
    </row>
    <row r="16428" spans="3:24">
      <c r="C16428" s="1">
        <v>164.27</v>
      </c>
      <c r="D16428" s="1" t="s">
        <v>1</v>
      </c>
      <c r="G16428">
        <v>164.27</v>
      </c>
      <c r="H16428">
        <v>5.6400000000000006</v>
      </c>
      <c r="K16428">
        <v>164.26</v>
      </c>
      <c r="L16428" t="s">
        <v>1</v>
      </c>
      <c r="O16428">
        <v>164.27</v>
      </c>
      <c r="P16428" t="s">
        <v>1</v>
      </c>
      <c r="S16428">
        <v>164.27</v>
      </c>
      <c r="T16428" t="s">
        <v>1</v>
      </c>
      <c r="W16428">
        <v>164.27</v>
      </c>
      <c r="X16428" t="s">
        <v>1</v>
      </c>
    </row>
    <row r="16429" spans="3:24">
      <c r="C16429" s="1">
        <v>164.28</v>
      </c>
      <c r="D16429" s="1" t="s">
        <v>1</v>
      </c>
      <c r="G16429">
        <v>164.28</v>
      </c>
      <c r="H16429">
        <v>5.4300000000000015</v>
      </c>
      <c r="K16429">
        <v>164.27</v>
      </c>
      <c r="L16429" t="s">
        <v>1</v>
      </c>
      <c r="O16429">
        <v>164.28</v>
      </c>
      <c r="P16429" t="s">
        <v>1</v>
      </c>
      <c r="S16429">
        <v>164.28</v>
      </c>
      <c r="T16429" t="s">
        <v>1</v>
      </c>
      <c r="W16429">
        <v>164.28</v>
      </c>
      <c r="X16429" t="s">
        <v>1</v>
      </c>
    </row>
    <row r="16430" spans="3:24">
      <c r="C16430" s="1">
        <v>164.29</v>
      </c>
      <c r="D16430" s="1" t="s">
        <v>1</v>
      </c>
      <c r="G16430">
        <v>164.29</v>
      </c>
      <c r="H16430">
        <v>5.2800000000000029</v>
      </c>
      <c r="K16430">
        <v>164.28</v>
      </c>
      <c r="L16430" t="s">
        <v>1</v>
      </c>
      <c r="O16430">
        <v>164.29</v>
      </c>
      <c r="P16430" t="s">
        <v>1</v>
      </c>
      <c r="S16430">
        <v>164.29</v>
      </c>
      <c r="T16430" t="s">
        <v>1</v>
      </c>
      <c r="W16430">
        <v>164.29</v>
      </c>
      <c r="X16430" t="s">
        <v>1</v>
      </c>
    </row>
    <row r="16431" spans="3:24">
      <c r="C16431" s="1">
        <v>164.3</v>
      </c>
      <c r="D16431" s="1" t="s">
        <v>1</v>
      </c>
      <c r="G16431">
        <v>164.3</v>
      </c>
      <c r="H16431">
        <v>5.3500000000000041</v>
      </c>
      <c r="K16431">
        <v>164.29</v>
      </c>
      <c r="L16431" t="s">
        <v>1</v>
      </c>
      <c r="O16431">
        <v>164.3</v>
      </c>
      <c r="P16431" t="s">
        <v>1</v>
      </c>
      <c r="S16431">
        <v>164.3</v>
      </c>
      <c r="T16431" t="s">
        <v>1</v>
      </c>
      <c r="W16431">
        <v>164.3</v>
      </c>
      <c r="X16431" t="s">
        <v>1</v>
      </c>
    </row>
    <row r="16432" spans="3:24">
      <c r="C16432" s="1">
        <v>164.31</v>
      </c>
      <c r="D16432" s="1" t="s">
        <v>1</v>
      </c>
      <c r="G16432">
        <v>164.31</v>
      </c>
      <c r="H16432">
        <v>5.1000000000000023</v>
      </c>
      <c r="K16432">
        <v>164.3</v>
      </c>
      <c r="L16432" t="s">
        <v>1</v>
      </c>
      <c r="O16432">
        <v>164.31</v>
      </c>
      <c r="P16432" t="s">
        <v>1</v>
      </c>
      <c r="S16432">
        <v>164.31</v>
      </c>
      <c r="T16432" t="s">
        <v>1</v>
      </c>
      <c r="W16432">
        <v>164.31</v>
      </c>
      <c r="X16432" t="s">
        <v>1</v>
      </c>
    </row>
    <row r="16433" spans="3:24">
      <c r="C16433" s="1">
        <v>164.32</v>
      </c>
      <c r="D16433" s="1" t="s">
        <v>1</v>
      </c>
      <c r="G16433">
        <v>164.32</v>
      </c>
      <c r="H16433">
        <v>5.0000000000000027</v>
      </c>
      <c r="K16433">
        <v>164.31</v>
      </c>
      <c r="L16433" t="s">
        <v>1</v>
      </c>
      <c r="O16433">
        <v>164.32</v>
      </c>
      <c r="P16433" t="s">
        <v>1</v>
      </c>
      <c r="S16433">
        <v>164.32</v>
      </c>
      <c r="T16433" t="s">
        <v>1</v>
      </c>
      <c r="W16433">
        <v>164.32</v>
      </c>
      <c r="X16433" t="s">
        <v>1</v>
      </c>
    </row>
    <row r="16434" spans="3:24">
      <c r="C16434" s="1">
        <v>164.33</v>
      </c>
      <c r="D16434" s="1" t="s">
        <v>1</v>
      </c>
      <c r="G16434">
        <v>164.33</v>
      </c>
      <c r="H16434">
        <v>4.990000000000002</v>
      </c>
      <c r="K16434">
        <v>164.32</v>
      </c>
      <c r="L16434" t="s">
        <v>1</v>
      </c>
      <c r="O16434">
        <v>164.33</v>
      </c>
      <c r="P16434" t="s">
        <v>1</v>
      </c>
      <c r="S16434">
        <v>164.33</v>
      </c>
      <c r="T16434" t="s">
        <v>1</v>
      </c>
      <c r="W16434">
        <v>164.33</v>
      </c>
      <c r="X16434" t="s">
        <v>1</v>
      </c>
    </row>
    <row r="16435" spans="3:24">
      <c r="C16435" s="1">
        <v>164.34</v>
      </c>
      <c r="D16435" s="1" t="s">
        <v>1</v>
      </c>
      <c r="G16435">
        <v>164.34</v>
      </c>
      <c r="H16435">
        <v>5.08</v>
      </c>
      <c r="K16435">
        <v>164.33</v>
      </c>
      <c r="L16435" t="s">
        <v>1</v>
      </c>
      <c r="O16435">
        <v>164.34</v>
      </c>
      <c r="P16435" t="s">
        <v>1</v>
      </c>
      <c r="S16435">
        <v>164.34</v>
      </c>
      <c r="T16435" t="s">
        <v>1</v>
      </c>
      <c r="W16435">
        <v>164.34</v>
      </c>
      <c r="X16435" t="s">
        <v>1</v>
      </c>
    </row>
    <row r="16436" spans="3:24">
      <c r="C16436" s="1">
        <v>164.35</v>
      </c>
      <c r="D16436" s="1" t="s">
        <v>1</v>
      </c>
      <c r="G16436">
        <v>164.35</v>
      </c>
      <c r="H16436">
        <v>4.9500000000000037</v>
      </c>
      <c r="K16436">
        <v>164.34</v>
      </c>
      <c r="L16436" t="s">
        <v>1</v>
      </c>
      <c r="O16436">
        <v>164.35</v>
      </c>
      <c r="P16436" t="s">
        <v>1</v>
      </c>
      <c r="S16436">
        <v>164.35</v>
      </c>
      <c r="T16436" t="s">
        <v>1</v>
      </c>
      <c r="W16436">
        <v>164.35</v>
      </c>
      <c r="X16436" t="s">
        <v>1</v>
      </c>
    </row>
    <row r="16437" spans="3:24">
      <c r="C16437" s="1">
        <v>164.36</v>
      </c>
      <c r="D16437" s="1" t="s">
        <v>1</v>
      </c>
      <c r="G16437">
        <v>164.36</v>
      </c>
      <c r="H16437">
        <v>4.9500000000000037</v>
      </c>
      <c r="K16437">
        <v>164.35</v>
      </c>
      <c r="L16437" t="s">
        <v>1</v>
      </c>
      <c r="O16437">
        <v>164.36</v>
      </c>
      <c r="P16437" t="s">
        <v>1</v>
      </c>
      <c r="S16437">
        <v>164.36</v>
      </c>
      <c r="T16437" t="s">
        <v>1</v>
      </c>
      <c r="W16437">
        <v>164.36</v>
      </c>
      <c r="X16437" t="s">
        <v>1</v>
      </c>
    </row>
    <row r="16438" spans="3:24">
      <c r="C16438" s="1">
        <v>164.37</v>
      </c>
      <c r="D16438" s="1" t="s">
        <v>1</v>
      </c>
      <c r="G16438">
        <v>164.37</v>
      </c>
      <c r="H16438">
        <v>4.91</v>
      </c>
      <c r="K16438">
        <v>164.36</v>
      </c>
      <c r="L16438" t="s">
        <v>1</v>
      </c>
      <c r="O16438">
        <v>164.37</v>
      </c>
      <c r="P16438" t="s">
        <v>1</v>
      </c>
      <c r="S16438">
        <v>164.37</v>
      </c>
      <c r="T16438" t="s">
        <v>1</v>
      </c>
      <c r="W16438">
        <v>164.37</v>
      </c>
      <c r="X16438" t="s">
        <v>1</v>
      </c>
    </row>
    <row r="16439" spans="3:24">
      <c r="C16439" s="1">
        <v>164.38</v>
      </c>
      <c r="D16439" s="1" t="s">
        <v>1</v>
      </c>
      <c r="G16439">
        <v>164.38</v>
      </c>
      <c r="H16439">
        <v>5.0400000000000018</v>
      </c>
      <c r="K16439">
        <v>164.37</v>
      </c>
      <c r="L16439" t="s">
        <v>1</v>
      </c>
      <c r="O16439">
        <v>164.38</v>
      </c>
      <c r="P16439" t="s">
        <v>1</v>
      </c>
      <c r="S16439">
        <v>164.38</v>
      </c>
      <c r="T16439" t="s">
        <v>1</v>
      </c>
      <c r="W16439">
        <v>164.38</v>
      </c>
      <c r="X16439" t="s">
        <v>1</v>
      </c>
    </row>
    <row r="16440" spans="3:24">
      <c r="C16440" s="1">
        <v>164.39</v>
      </c>
      <c r="D16440" s="1" t="s">
        <v>1</v>
      </c>
      <c r="G16440">
        <v>164.39</v>
      </c>
      <c r="H16440">
        <v>4.9800000000000013</v>
      </c>
      <c r="K16440">
        <v>164.38</v>
      </c>
      <c r="L16440" t="s">
        <v>1</v>
      </c>
      <c r="O16440">
        <v>164.39</v>
      </c>
      <c r="P16440" t="s">
        <v>1</v>
      </c>
      <c r="S16440">
        <v>164.39</v>
      </c>
      <c r="T16440" t="s">
        <v>1</v>
      </c>
      <c r="W16440">
        <v>164.39</v>
      </c>
      <c r="X16440" t="s">
        <v>1</v>
      </c>
    </row>
    <row r="16441" spans="3:24">
      <c r="C16441" s="1">
        <v>164.4</v>
      </c>
      <c r="D16441" s="1" t="s">
        <v>1</v>
      </c>
      <c r="G16441">
        <v>164.4</v>
      </c>
      <c r="H16441">
        <v>4.9500000000000037</v>
      </c>
      <c r="K16441">
        <v>164.39</v>
      </c>
      <c r="L16441" t="s">
        <v>1</v>
      </c>
      <c r="O16441">
        <v>164.4</v>
      </c>
      <c r="P16441" t="s">
        <v>1</v>
      </c>
      <c r="S16441">
        <v>164.4</v>
      </c>
      <c r="T16441" t="s">
        <v>1</v>
      </c>
      <c r="W16441">
        <v>164.4</v>
      </c>
      <c r="X16441" t="s">
        <v>1</v>
      </c>
    </row>
    <row r="16442" spans="3:24">
      <c r="C16442" s="1">
        <v>164.41</v>
      </c>
      <c r="D16442" s="1" t="s">
        <v>1</v>
      </c>
      <c r="G16442">
        <v>164.41</v>
      </c>
      <c r="H16442">
        <v>4.8600000000000012</v>
      </c>
      <c r="K16442">
        <v>164.4</v>
      </c>
      <c r="L16442" t="s">
        <v>1</v>
      </c>
      <c r="O16442">
        <v>164.41</v>
      </c>
      <c r="P16442" t="s">
        <v>1</v>
      </c>
      <c r="S16442">
        <v>164.41</v>
      </c>
      <c r="T16442">
        <v>4.379999999999999</v>
      </c>
      <c r="W16442">
        <v>164.41</v>
      </c>
      <c r="X16442" t="s">
        <v>1</v>
      </c>
    </row>
    <row r="16443" spans="3:24">
      <c r="C16443" s="1">
        <v>164.42</v>
      </c>
      <c r="D16443" s="1" t="s">
        <v>1</v>
      </c>
      <c r="G16443">
        <v>164.42</v>
      </c>
      <c r="H16443">
        <v>4.8600000000000012</v>
      </c>
      <c r="K16443">
        <v>164.41</v>
      </c>
      <c r="L16443" t="s">
        <v>1</v>
      </c>
      <c r="O16443">
        <v>164.42</v>
      </c>
      <c r="P16443" t="s">
        <v>1</v>
      </c>
      <c r="S16443">
        <v>164.42</v>
      </c>
      <c r="T16443">
        <v>4.3500000000000005</v>
      </c>
      <c r="W16443">
        <v>164.42</v>
      </c>
      <c r="X16443" t="s">
        <v>1</v>
      </c>
    </row>
    <row r="16444" spans="3:24">
      <c r="C16444" s="1">
        <v>164.43</v>
      </c>
      <c r="D16444" s="1" t="s">
        <v>1</v>
      </c>
      <c r="G16444">
        <v>164.43</v>
      </c>
      <c r="H16444">
        <v>4.6500000000000021</v>
      </c>
      <c r="K16444">
        <v>164.42</v>
      </c>
      <c r="L16444" t="s">
        <v>1</v>
      </c>
      <c r="O16444">
        <v>164.43</v>
      </c>
      <c r="P16444" t="s">
        <v>1</v>
      </c>
      <c r="S16444">
        <v>164.43</v>
      </c>
      <c r="T16444">
        <v>4.3199999999999985</v>
      </c>
      <c r="W16444">
        <v>164.43</v>
      </c>
      <c r="X16444" t="s">
        <v>1</v>
      </c>
    </row>
    <row r="16445" spans="3:24">
      <c r="C16445" s="1">
        <v>164.44</v>
      </c>
      <c r="D16445" s="1" t="s">
        <v>1</v>
      </c>
      <c r="G16445">
        <v>164.44</v>
      </c>
      <c r="H16445">
        <v>4.79</v>
      </c>
      <c r="K16445">
        <v>164.43</v>
      </c>
      <c r="L16445" t="s">
        <v>1</v>
      </c>
      <c r="O16445">
        <v>164.44</v>
      </c>
      <c r="P16445" t="s">
        <v>1</v>
      </c>
      <c r="S16445">
        <v>164.44</v>
      </c>
      <c r="T16445">
        <v>4.29</v>
      </c>
      <c r="W16445">
        <v>164.44</v>
      </c>
      <c r="X16445" t="s">
        <v>1</v>
      </c>
    </row>
    <row r="16446" spans="3:24">
      <c r="C16446" s="1">
        <v>164.45</v>
      </c>
      <c r="D16446" s="1" t="s">
        <v>1</v>
      </c>
      <c r="G16446">
        <v>164.45</v>
      </c>
      <c r="H16446">
        <v>4.8900000000000032</v>
      </c>
      <c r="K16446">
        <v>164.44</v>
      </c>
      <c r="L16446" t="s">
        <v>1</v>
      </c>
      <c r="O16446">
        <v>164.45</v>
      </c>
      <c r="P16446" t="s">
        <v>1</v>
      </c>
      <c r="S16446">
        <v>164.45</v>
      </c>
      <c r="T16446">
        <v>4.34</v>
      </c>
      <c r="W16446">
        <v>164.45</v>
      </c>
      <c r="X16446" t="s">
        <v>1</v>
      </c>
    </row>
    <row r="16447" spans="3:24">
      <c r="C16447" s="1">
        <v>164.46</v>
      </c>
      <c r="D16447" s="1" t="s">
        <v>1</v>
      </c>
      <c r="G16447">
        <v>164.46</v>
      </c>
      <c r="H16447">
        <v>4.8500000000000005</v>
      </c>
      <c r="K16447">
        <v>164.45</v>
      </c>
      <c r="L16447" t="s">
        <v>1</v>
      </c>
      <c r="O16447">
        <v>164.46</v>
      </c>
      <c r="P16447" t="s">
        <v>1</v>
      </c>
      <c r="S16447">
        <v>164.46</v>
      </c>
      <c r="T16447">
        <v>6.32</v>
      </c>
      <c r="W16447">
        <v>164.46</v>
      </c>
      <c r="X16447" t="s">
        <v>1</v>
      </c>
    </row>
    <row r="16448" spans="3:24">
      <c r="C16448" s="1">
        <v>164.47</v>
      </c>
      <c r="D16448" s="1" t="s">
        <v>1</v>
      </c>
      <c r="G16448">
        <v>164.47</v>
      </c>
      <c r="H16448">
        <v>4.6300000000000008</v>
      </c>
      <c r="K16448">
        <v>164.46</v>
      </c>
      <c r="L16448" t="s">
        <v>1</v>
      </c>
      <c r="O16448">
        <v>164.47</v>
      </c>
      <c r="P16448" t="s">
        <v>1</v>
      </c>
      <c r="S16448">
        <v>164.47</v>
      </c>
      <c r="T16448">
        <v>7.67</v>
      </c>
      <c r="W16448">
        <v>164.47</v>
      </c>
      <c r="X16448" t="s">
        <v>1</v>
      </c>
    </row>
    <row r="16449" spans="3:24">
      <c r="C16449" s="1">
        <v>164.48</v>
      </c>
      <c r="D16449" s="1" t="s">
        <v>1</v>
      </c>
      <c r="G16449">
        <v>164.48</v>
      </c>
      <c r="H16449">
        <v>4.8700000000000019</v>
      </c>
      <c r="K16449">
        <v>164.47</v>
      </c>
      <c r="L16449" t="s">
        <v>1</v>
      </c>
      <c r="O16449">
        <v>164.48</v>
      </c>
      <c r="P16449" t="s">
        <v>1</v>
      </c>
      <c r="S16449">
        <v>164.48</v>
      </c>
      <c r="T16449">
        <v>10.780000000000001</v>
      </c>
      <c r="W16449">
        <v>164.48</v>
      </c>
      <c r="X16449" t="s">
        <v>1</v>
      </c>
    </row>
    <row r="16450" spans="3:24">
      <c r="C16450" s="1">
        <v>164.49</v>
      </c>
      <c r="D16450" s="1" t="s">
        <v>1</v>
      </c>
      <c r="G16450">
        <v>164.49</v>
      </c>
      <c r="H16450">
        <v>4.7700000000000022</v>
      </c>
      <c r="K16450">
        <v>164.48</v>
      </c>
      <c r="L16450" t="s">
        <v>1</v>
      </c>
      <c r="O16450">
        <v>164.49</v>
      </c>
      <c r="P16450" t="s">
        <v>1</v>
      </c>
      <c r="S16450">
        <v>164.49</v>
      </c>
      <c r="T16450">
        <v>12.499999999999998</v>
      </c>
      <c r="W16450">
        <v>164.49</v>
      </c>
      <c r="X16450" t="s">
        <v>1</v>
      </c>
    </row>
    <row r="16451" spans="3:24">
      <c r="C16451" s="1">
        <v>164.5</v>
      </c>
      <c r="D16451" s="1" t="s">
        <v>1</v>
      </c>
      <c r="G16451">
        <v>164.5</v>
      </c>
      <c r="H16451">
        <v>4.7100000000000026</v>
      </c>
      <c r="K16451">
        <v>164.49</v>
      </c>
      <c r="L16451" t="s">
        <v>1</v>
      </c>
      <c r="O16451">
        <v>164.5</v>
      </c>
      <c r="P16451" t="s">
        <v>1</v>
      </c>
      <c r="S16451">
        <v>164.5</v>
      </c>
      <c r="T16451">
        <v>11.639999999999997</v>
      </c>
      <c r="W16451">
        <v>164.5</v>
      </c>
      <c r="X16451" t="s">
        <v>1</v>
      </c>
    </row>
    <row r="16452" spans="3:24">
      <c r="C16452" s="1">
        <v>164.51</v>
      </c>
      <c r="D16452" s="1" t="s">
        <v>1</v>
      </c>
      <c r="G16452">
        <v>164.51</v>
      </c>
      <c r="H16452">
        <v>4.7700000000000022</v>
      </c>
      <c r="K16452">
        <v>164.5</v>
      </c>
      <c r="L16452" t="s">
        <v>1</v>
      </c>
      <c r="O16452">
        <v>164.51</v>
      </c>
      <c r="P16452" t="s">
        <v>1</v>
      </c>
      <c r="S16452">
        <v>164.51</v>
      </c>
      <c r="T16452">
        <v>9.8399999999999981</v>
      </c>
      <c r="W16452">
        <v>164.51</v>
      </c>
      <c r="X16452" t="s">
        <v>1</v>
      </c>
    </row>
    <row r="16453" spans="3:24">
      <c r="C16453" s="1">
        <v>164.52</v>
      </c>
      <c r="D16453" s="1" t="s">
        <v>1</v>
      </c>
      <c r="G16453">
        <v>164.52</v>
      </c>
      <c r="H16453">
        <v>4.7200000000000033</v>
      </c>
      <c r="K16453">
        <v>164.51</v>
      </c>
      <c r="L16453" t="s">
        <v>1</v>
      </c>
      <c r="O16453">
        <v>164.52</v>
      </c>
      <c r="P16453" t="s">
        <v>1</v>
      </c>
      <c r="S16453">
        <v>164.52</v>
      </c>
      <c r="T16453">
        <v>8.11</v>
      </c>
      <c r="W16453">
        <v>164.52</v>
      </c>
      <c r="X16453" t="s">
        <v>1</v>
      </c>
    </row>
    <row r="16454" spans="3:24">
      <c r="C16454" s="1">
        <v>164.53</v>
      </c>
      <c r="D16454" s="1" t="s">
        <v>1</v>
      </c>
      <c r="G16454">
        <v>164.53</v>
      </c>
      <c r="H16454">
        <v>4.68</v>
      </c>
      <c r="K16454">
        <v>164.52</v>
      </c>
      <c r="L16454" t="s">
        <v>1</v>
      </c>
      <c r="O16454">
        <v>164.53</v>
      </c>
      <c r="P16454" t="s">
        <v>1</v>
      </c>
      <c r="S16454">
        <v>164.53</v>
      </c>
      <c r="T16454">
        <v>7.9</v>
      </c>
      <c r="W16454">
        <v>164.53</v>
      </c>
      <c r="X16454" t="s">
        <v>1</v>
      </c>
    </row>
    <row r="16455" spans="3:24">
      <c r="C16455" s="1">
        <v>164.54</v>
      </c>
      <c r="D16455" s="1" t="s">
        <v>1</v>
      </c>
      <c r="G16455">
        <v>164.54</v>
      </c>
      <c r="H16455">
        <v>4.610000000000003</v>
      </c>
      <c r="K16455">
        <v>164.53</v>
      </c>
      <c r="L16455" t="s">
        <v>1</v>
      </c>
      <c r="O16455">
        <v>164.54</v>
      </c>
      <c r="P16455" t="s">
        <v>1</v>
      </c>
      <c r="S16455">
        <v>164.54</v>
      </c>
      <c r="T16455">
        <v>7.61</v>
      </c>
      <c r="W16455">
        <v>164.54</v>
      </c>
      <c r="X16455" t="s">
        <v>1</v>
      </c>
    </row>
    <row r="16456" spans="3:24">
      <c r="C16456" s="1">
        <v>164.55</v>
      </c>
      <c r="D16456" s="1" t="s">
        <v>1</v>
      </c>
      <c r="G16456">
        <v>164.55</v>
      </c>
      <c r="H16456">
        <v>4.57</v>
      </c>
      <c r="K16456">
        <v>164.54</v>
      </c>
      <c r="L16456" t="s">
        <v>1</v>
      </c>
      <c r="O16456">
        <v>164.55</v>
      </c>
      <c r="P16456" t="s">
        <v>1</v>
      </c>
      <c r="S16456">
        <v>164.55</v>
      </c>
      <c r="T16456">
        <v>7.5200000000000014</v>
      </c>
      <c r="W16456">
        <v>164.55</v>
      </c>
      <c r="X16456" t="s">
        <v>1</v>
      </c>
    </row>
    <row r="16457" spans="3:24">
      <c r="C16457" s="1">
        <v>164.56</v>
      </c>
      <c r="D16457" s="1" t="s">
        <v>1</v>
      </c>
      <c r="G16457">
        <v>164.56</v>
      </c>
      <c r="H16457">
        <v>4.5000000000000036</v>
      </c>
      <c r="K16457">
        <v>164.55</v>
      </c>
      <c r="L16457" t="s">
        <v>1</v>
      </c>
      <c r="O16457">
        <v>164.56</v>
      </c>
      <c r="P16457" t="s">
        <v>1</v>
      </c>
      <c r="S16457">
        <v>164.56</v>
      </c>
      <c r="T16457">
        <v>7.4899999999999993</v>
      </c>
      <c r="W16457">
        <v>164.56</v>
      </c>
      <c r="X16457" t="s">
        <v>1</v>
      </c>
    </row>
    <row r="16458" spans="3:24">
      <c r="C16458" s="1">
        <v>164.57</v>
      </c>
      <c r="D16458" s="1" t="s">
        <v>1</v>
      </c>
      <c r="G16458">
        <v>164.57</v>
      </c>
      <c r="H16458">
        <v>4.4300000000000024</v>
      </c>
      <c r="K16458">
        <v>164.56</v>
      </c>
      <c r="L16458" t="s">
        <v>1</v>
      </c>
      <c r="O16458">
        <v>164.57</v>
      </c>
      <c r="P16458" t="s">
        <v>1</v>
      </c>
      <c r="S16458">
        <v>164.57</v>
      </c>
      <c r="T16458">
        <v>7.4399999999999995</v>
      </c>
      <c r="W16458">
        <v>164.57</v>
      </c>
      <c r="X16458" t="s">
        <v>1</v>
      </c>
    </row>
    <row r="16459" spans="3:24">
      <c r="C16459" s="1">
        <v>164.58</v>
      </c>
      <c r="D16459" s="1" t="s">
        <v>1</v>
      </c>
      <c r="G16459">
        <v>164.58</v>
      </c>
      <c r="H16459">
        <v>4.3800000000000026</v>
      </c>
      <c r="K16459">
        <v>164.57</v>
      </c>
      <c r="L16459" t="s">
        <v>1</v>
      </c>
      <c r="O16459">
        <v>164.58</v>
      </c>
      <c r="P16459" t="s">
        <v>1</v>
      </c>
      <c r="S16459">
        <v>164.58</v>
      </c>
      <c r="T16459">
        <v>7.4500000000000011</v>
      </c>
      <c r="W16459">
        <v>164.58</v>
      </c>
      <c r="X16459" t="s">
        <v>1</v>
      </c>
    </row>
    <row r="16460" spans="3:24">
      <c r="C16460" s="1">
        <v>164.59</v>
      </c>
      <c r="D16460" s="1" t="s">
        <v>1</v>
      </c>
      <c r="G16460">
        <v>164.59</v>
      </c>
      <c r="H16460">
        <v>4.4000000000000004</v>
      </c>
      <c r="K16460">
        <v>164.58</v>
      </c>
      <c r="L16460" t="s">
        <v>1</v>
      </c>
      <c r="O16460">
        <v>164.59</v>
      </c>
      <c r="P16460" t="s">
        <v>1</v>
      </c>
      <c r="S16460">
        <v>164.59</v>
      </c>
      <c r="T16460">
        <v>7.5899999999999981</v>
      </c>
      <c r="W16460">
        <v>164.59</v>
      </c>
      <c r="X16460" t="s">
        <v>1</v>
      </c>
    </row>
    <row r="16461" spans="3:24">
      <c r="C16461" s="1">
        <v>164.6</v>
      </c>
      <c r="D16461" s="1" t="s">
        <v>1</v>
      </c>
      <c r="G16461">
        <v>164.6</v>
      </c>
      <c r="H16461">
        <v>4.3800000000000026</v>
      </c>
      <c r="K16461">
        <v>164.59</v>
      </c>
      <c r="L16461" t="s">
        <v>1</v>
      </c>
      <c r="O16461">
        <v>164.6</v>
      </c>
      <c r="P16461" t="s">
        <v>1</v>
      </c>
      <c r="S16461">
        <v>164.6</v>
      </c>
      <c r="T16461">
        <v>7.77</v>
      </c>
      <c r="W16461">
        <v>164.6</v>
      </c>
      <c r="X16461" t="s">
        <v>1</v>
      </c>
    </row>
    <row r="16462" spans="3:24">
      <c r="C16462" s="1">
        <v>164.61</v>
      </c>
      <c r="D16462" s="1" t="s">
        <v>1</v>
      </c>
      <c r="G16462">
        <v>164.61</v>
      </c>
      <c r="H16462">
        <v>4.29</v>
      </c>
      <c r="K16462">
        <v>164.6</v>
      </c>
      <c r="L16462" t="s">
        <v>1</v>
      </c>
      <c r="O16462">
        <v>164.61</v>
      </c>
      <c r="P16462" t="s">
        <v>1</v>
      </c>
      <c r="S16462">
        <v>164.61</v>
      </c>
      <c r="T16462">
        <v>7.5899999999999981</v>
      </c>
      <c r="W16462">
        <v>164.61</v>
      </c>
      <c r="X16462" t="s">
        <v>1</v>
      </c>
    </row>
    <row r="16463" spans="3:24">
      <c r="C16463" s="1">
        <v>164.62</v>
      </c>
      <c r="D16463" s="1" t="s">
        <v>1</v>
      </c>
      <c r="G16463">
        <v>164.62</v>
      </c>
      <c r="H16463">
        <v>4.3800000000000026</v>
      </c>
      <c r="K16463">
        <v>164.61</v>
      </c>
      <c r="L16463" t="s">
        <v>1</v>
      </c>
      <c r="O16463">
        <v>164.62</v>
      </c>
      <c r="P16463" t="s">
        <v>1</v>
      </c>
      <c r="S16463">
        <v>164.62</v>
      </c>
      <c r="T16463">
        <v>7.0199999999999978</v>
      </c>
      <c r="W16463">
        <v>164.62</v>
      </c>
      <c r="X16463" t="s">
        <v>1</v>
      </c>
    </row>
    <row r="16464" spans="3:24">
      <c r="C16464" s="1">
        <v>164.63</v>
      </c>
      <c r="D16464" s="1" t="s">
        <v>1</v>
      </c>
      <c r="G16464">
        <v>164.63</v>
      </c>
      <c r="H16464">
        <v>4.200000000000002</v>
      </c>
      <c r="K16464">
        <v>164.62</v>
      </c>
      <c r="L16464" t="s">
        <v>1</v>
      </c>
      <c r="O16464">
        <v>164.63</v>
      </c>
      <c r="P16464" t="s">
        <v>1</v>
      </c>
      <c r="S16464">
        <v>164.63</v>
      </c>
      <c r="T16464">
        <v>6.8900000000000006</v>
      </c>
      <c r="W16464">
        <v>164.63</v>
      </c>
      <c r="X16464" t="s">
        <v>1</v>
      </c>
    </row>
    <row r="16465" spans="3:24">
      <c r="C16465" s="1">
        <v>164.64</v>
      </c>
      <c r="D16465" s="1" t="s">
        <v>1</v>
      </c>
      <c r="G16465">
        <v>164.64</v>
      </c>
      <c r="H16465">
        <v>4.17</v>
      </c>
      <c r="K16465">
        <v>164.63</v>
      </c>
      <c r="L16465" t="s">
        <v>1</v>
      </c>
      <c r="O16465">
        <v>164.64</v>
      </c>
      <c r="P16465" t="s">
        <v>1</v>
      </c>
      <c r="S16465">
        <v>164.64</v>
      </c>
      <c r="T16465">
        <v>6.59</v>
      </c>
      <c r="W16465">
        <v>164.64</v>
      </c>
      <c r="X16465" t="s">
        <v>1</v>
      </c>
    </row>
    <row r="16466" spans="3:24">
      <c r="C16466" s="1">
        <v>164.65</v>
      </c>
      <c r="D16466" s="1" t="s">
        <v>1</v>
      </c>
      <c r="G16466">
        <v>164.65</v>
      </c>
      <c r="H16466">
        <v>4.150000000000003</v>
      </c>
      <c r="K16466">
        <v>164.64</v>
      </c>
      <c r="L16466" t="s">
        <v>1</v>
      </c>
      <c r="O16466">
        <v>164.65</v>
      </c>
      <c r="P16466" t="s">
        <v>1</v>
      </c>
      <c r="S16466">
        <v>164.65</v>
      </c>
      <c r="T16466">
        <v>6.660000000000001</v>
      </c>
      <c r="W16466">
        <v>164.65</v>
      </c>
      <c r="X16466" t="s">
        <v>1</v>
      </c>
    </row>
    <row r="16467" spans="3:24">
      <c r="C16467" s="1">
        <v>164.66</v>
      </c>
      <c r="D16467" s="1" t="s">
        <v>1</v>
      </c>
      <c r="G16467">
        <v>164.66</v>
      </c>
      <c r="H16467" t="s">
        <v>1</v>
      </c>
      <c r="K16467">
        <v>164.65</v>
      </c>
      <c r="L16467" t="s">
        <v>1</v>
      </c>
      <c r="O16467">
        <v>164.66</v>
      </c>
      <c r="P16467" t="s">
        <v>1</v>
      </c>
      <c r="S16467">
        <v>164.66</v>
      </c>
      <c r="T16467">
        <v>6.4799999999999995</v>
      </c>
      <c r="W16467">
        <v>164.66</v>
      </c>
      <c r="X16467" t="s">
        <v>1</v>
      </c>
    </row>
    <row r="16468" spans="3:24">
      <c r="C16468" s="1">
        <v>164.67</v>
      </c>
      <c r="D16468" s="1" t="s">
        <v>1</v>
      </c>
      <c r="G16468">
        <v>164.67</v>
      </c>
      <c r="H16468" t="s">
        <v>1</v>
      </c>
      <c r="K16468">
        <v>164.66</v>
      </c>
      <c r="L16468" t="s">
        <v>1</v>
      </c>
      <c r="O16468">
        <v>164.67</v>
      </c>
      <c r="P16468" t="s">
        <v>1</v>
      </c>
      <c r="S16468">
        <v>164.67</v>
      </c>
      <c r="T16468">
        <v>6.49</v>
      </c>
      <c r="W16468">
        <v>164.67</v>
      </c>
      <c r="X16468" t="s">
        <v>1</v>
      </c>
    </row>
    <row r="16469" spans="3:24">
      <c r="C16469" s="1">
        <v>164.68</v>
      </c>
      <c r="D16469" s="1" t="s">
        <v>1</v>
      </c>
      <c r="G16469">
        <v>164.68</v>
      </c>
      <c r="H16469" t="s">
        <v>1</v>
      </c>
      <c r="K16469">
        <v>164.67</v>
      </c>
      <c r="L16469" t="s">
        <v>1</v>
      </c>
      <c r="O16469">
        <v>164.68</v>
      </c>
      <c r="P16469" t="s">
        <v>1</v>
      </c>
      <c r="S16469">
        <v>164.68</v>
      </c>
      <c r="T16469">
        <v>6.49</v>
      </c>
      <c r="W16469">
        <v>164.68</v>
      </c>
      <c r="X16469" t="s">
        <v>1</v>
      </c>
    </row>
    <row r="16470" spans="3:24">
      <c r="C16470" s="1">
        <v>164.69</v>
      </c>
      <c r="D16470" s="1" t="s">
        <v>1</v>
      </c>
      <c r="G16470">
        <v>164.69</v>
      </c>
      <c r="H16470" t="s">
        <v>1</v>
      </c>
      <c r="K16470">
        <v>164.68</v>
      </c>
      <c r="L16470" t="s">
        <v>1</v>
      </c>
      <c r="O16470">
        <v>164.69</v>
      </c>
      <c r="P16470" t="s">
        <v>1</v>
      </c>
      <c r="S16470">
        <v>164.69</v>
      </c>
      <c r="T16470">
        <v>6.5199999999999987</v>
      </c>
      <c r="W16470">
        <v>164.69</v>
      </c>
      <c r="X16470" t="s">
        <v>1</v>
      </c>
    </row>
    <row r="16471" spans="3:24">
      <c r="C16471" s="1">
        <v>164.7</v>
      </c>
      <c r="D16471" s="1" t="s">
        <v>1</v>
      </c>
      <c r="G16471">
        <v>164.7</v>
      </c>
      <c r="H16471" t="s">
        <v>1</v>
      </c>
      <c r="K16471">
        <v>164.69</v>
      </c>
      <c r="L16471" t="s">
        <v>1</v>
      </c>
      <c r="O16471">
        <v>164.7</v>
      </c>
      <c r="P16471" t="s">
        <v>1</v>
      </c>
      <c r="S16471">
        <v>164.7</v>
      </c>
      <c r="T16471">
        <v>6.42</v>
      </c>
      <c r="W16471">
        <v>164.7</v>
      </c>
      <c r="X16471" t="s">
        <v>1</v>
      </c>
    </row>
    <row r="16472" spans="3:24">
      <c r="C16472" s="1">
        <v>164.71</v>
      </c>
      <c r="D16472" s="1" t="s">
        <v>1</v>
      </c>
      <c r="G16472">
        <v>164.71</v>
      </c>
      <c r="H16472" t="s">
        <v>1</v>
      </c>
      <c r="K16472">
        <v>164.7</v>
      </c>
      <c r="L16472" t="s">
        <v>1</v>
      </c>
      <c r="O16472">
        <v>164.71</v>
      </c>
      <c r="P16472" t="s">
        <v>1</v>
      </c>
      <c r="S16472">
        <v>164.71</v>
      </c>
      <c r="T16472">
        <v>6.3399999999999981</v>
      </c>
      <c r="W16472">
        <v>164.71</v>
      </c>
      <c r="X16472" t="s">
        <v>1</v>
      </c>
    </row>
    <row r="16473" spans="3:24">
      <c r="C16473" s="1">
        <v>164.72</v>
      </c>
      <c r="D16473" s="1" t="s">
        <v>1</v>
      </c>
      <c r="G16473">
        <v>164.72</v>
      </c>
      <c r="H16473" t="s">
        <v>1</v>
      </c>
      <c r="K16473">
        <v>164.71</v>
      </c>
      <c r="L16473" t="s">
        <v>1</v>
      </c>
      <c r="O16473">
        <v>164.72</v>
      </c>
      <c r="P16473" t="s">
        <v>1</v>
      </c>
      <c r="S16473">
        <v>164.72</v>
      </c>
      <c r="T16473">
        <v>6.37</v>
      </c>
      <c r="W16473">
        <v>164.72</v>
      </c>
      <c r="X16473" t="s">
        <v>1</v>
      </c>
    </row>
    <row r="16474" spans="3:24">
      <c r="C16474" s="1">
        <v>164.73</v>
      </c>
      <c r="D16474" s="1" t="s">
        <v>1</v>
      </c>
      <c r="G16474">
        <v>164.73</v>
      </c>
      <c r="H16474" t="s">
        <v>1</v>
      </c>
      <c r="K16474">
        <v>164.72</v>
      </c>
      <c r="L16474" t="s">
        <v>1</v>
      </c>
      <c r="O16474">
        <v>164.73</v>
      </c>
      <c r="P16474" t="s">
        <v>1</v>
      </c>
      <c r="S16474">
        <v>164.73</v>
      </c>
      <c r="T16474">
        <v>6.37</v>
      </c>
      <c r="W16474">
        <v>164.73</v>
      </c>
      <c r="X16474" t="s">
        <v>1</v>
      </c>
    </row>
    <row r="16475" spans="3:24">
      <c r="C16475" s="1">
        <v>164.74</v>
      </c>
      <c r="D16475" s="1" t="s">
        <v>1</v>
      </c>
      <c r="G16475">
        <v>164.74</v>
      </c>
      <c r="H16475" t="s">
        <v>1</v>
      </c>
      <c r="K16475">
        <v>164.73</v>
      </c>
      <c r="L16475" t="s">
        <v>1</v>
      </c>
      <c r="O16475">
        <v>164.74</v>
      </c>
      <c r="P16475" t="s">
        <v>1</v>
      </c>
      <c r="S16475">
        <v>164.74</v>
      </c>
      <c r="T16475">
        <v>6.2700000000000014</v>
      </c>
      <c r="W16475">
        <v>164.74</v>
      </c>
      <c r="X16475" t="s">
        <v>1</v>
      </c>
    </row>
    <row r="16476" spans="3:24">
      <c r="C16476" s="1">
        <v>164.75</v>
      </c>
      <c r="D16476" s="1" t="s">
        <v>1</v>
      </c>
      <c r="G16476">
        <v>164.75</v>
      </c>
      <c r="H16476" t="s">
        <v>1</v>
      </c>
      <c r="K16476">
        <v>164.74</v>
      </c>
      <c r="L16476" t="s">
        <v>1</v>
      </c>
      <c r="O16476">
        <v>164.75</v>
      </c>
      <c r="P16476" t="s">
        <v>1</v>
      </c>
      <c r="S16476">
        <v>164.75</v>
      </c>
      <c r="T16476">
        <v>6.2200000000000015</v>
      </c>
      <c r="W16476">
        <v>164.75</v>
      </c>
      <c r="X16476" t="s">
        <v>1</v>
      </c>
    </row>
    <row r="16477" spans="3:24">
      <c r="C16477" s="1">
        <v>164.76</v>
      </c>
      <c r="D16477" s="1" t="s">
        <v>1</v>
      </c>
      <c r="G16477">
        <v>164.76</v>
      </c>
      <c r="H16477" t="s">
        <v>1</v>
      </c>
      <c r="K16477">
        <v>164.75</v>
      </c>
      <c r="L16477" t="s">
        <v>1</v>
      </c>
      <c r="O16477">
        <v>164.76</v>
      </c>
      <c r="P16477" t="s">
        <v>1</v>
      </c>
      <c r="S16477">
        <v>164.76</v>
      </c>
      <c r="T16477">
        <v>6.0500000000000016</v>
      </c>
      <c r="W16477">
        <v>164.76</v>
      </c>
      <c r="X16477" t="s">
        <v>1</v>
      </c>
    </row>
    <row r="16478" spans="3:24">
      <c r="C16478" s="1">
        <v>164.77</v>
      </c>
      <c r="D16478" s="1" t="s">
        <v>1</v>
      </c>
      <c r="G16478">
        <v>164.77</v>
      </c>
      <c r="H16478" t="s">
        <v>1</v>
      </c>
      <c r="K16478">
        <v>164.76</v>
      </c>
      <c r="L16478" t="s">
        <v>1</v>
      </c>
      <c r="O16478">
        <v>164.77</v>
      </c>
      <c r="P16478" t="s">
        <v>1</v>
      </c>
      <c r="S16478">
        <v>164.77</v>
      </c>
      <c r="T16478">
        <v>6.1799999999999988</v>
      </c>
      <c r="W16478">
        <v>164.77</v>
      </c>
      <c r="X16478" t="s">
        <v>1</v>
      </c>
    </row>
    <row r="16479" spans="3:24">
      <c r="C16479" s="1">
        <v>164.78</v>
      </c>
      <c r="D16479" s="1" t="s">
        <v>1</v>
      </c>
      <c r="G16479">
        <v>164.78</v>
      </c>
      <c r="H16479" t="s">
        <v>1</v>
      </c>
      <c r="K16479">
        <v>164.77</v>
      </c>
      <c r="L16479" t="s">
        <v>1</v>
      </c>
      <c r="O16479">
        <v>164.78</v>
      </c>
      <c r="P16479" t="s">
        <v>1</v>
      </c>
      <c r="S16479">
        <v>164.78</v>
      </c>
      <c r="T16479">
        <v>6.450000000000002</v>
      </c>
      <c r="W16479">
        <v>164.78</v>
      </c>
      <c r="X16479" t="s">
        <v>1</v>
      </c>
    </row>
    <row r="16480" spans="3:24">
      <c r="C16480" s="1">
        <v>164.79</v>
      </c>
      <c r="D16480" s="1" t="s">
        <v>1</v>
      </c>
      <c r="G16480">
        <v>164.79</v>
      </c>
      <c r="H16480" t="s">
        <v>1</v>
      </c>
      <c r="K16480">
        <v>164.78</v>
      </c>
      <c r="L16480" t="s">
        <v>1</v>
      </c>
      <c r="O16480">
        <v>164.79</v>
      </c>
      <c r="P16480" t="s">
        <v>1</v>
      </c>
      <c r="S16480">
        <v>164.79</v>
      </c>
      <c r="T16480">
        <v>10.440000000000001</v>
      </c>
      <c r="W16480">
        <v>164.79</v>
      </c>
      <c r="X16480" t="s">
        <v>1</v>
      </c>
    </row>
    <row r="16481" spans="3:24">
      <c r="C16481" s="1">
        <v>164.8</v>
      </c>
      <c r="D16481" s="1" t="s">
        <v>1</v>
      </c>
      <c r="G16481">
        <v>164.8</v>
      </c>
      <c r="H16481" t="s">
        <v>1</v>
      </c>
      <c r="K16481">
        <v>164.79</v>
      </c>
      <c r="L16481" t="s">
        <v>1</v>
      </c>
      <c r="O16481">
        <v>164.8</v>
      </c>
      <c r="P16481" t="s">
        <v>1</v>
      </c>
      <c r="S16481">
        <v>164.8</v>
      </c>
      <c r="T16481">
        <v>9.8800000000000008</v>
      </c>
      <c r="W16481">
        <v>164.8</v>
      </c>
      <c r="X16481" t="s">
        <v>1</v>
      </c>
    </row>
    <row r="16482" spans="3:24">
      <c r="C16482" s="1">
        <v>164.81</v>
      </c>
      <c r="D16482" s="1" t="s">
        <v>1</v>
      </c>
      <c r="G16482">
        <v>164.81</v>
      </c>
      <c r="H16482" t="s">
        <v>1</v>
      </c>
      <c r="K16482">
        <v>164.8</v>
      </c>
      <c r="L16482" t="s">
        <v>1</v>
      </c>
      <c r="O16482">
        <v>164.81</v>
      </c>
      <c r="P16482" t="s">
        <v>1</v>
      </c>
      <c r="S16482">
        <v>164.81</v>
      </c>
      <c r="T16482">
        <v>9.5299999999999994</v>
      </c>
      <c r="W16482">
        <v>164.81</v>
      </c>
      <c r="X16482" t="s">
        <v>1</v>
      </c>
    </row>
    <row r="16483" spans="3:24">
      <c r="C16483" s="1">
        <v>164.82</v>
      </c>
      <c r="D16483" s="1" t="s">
        <v>1</v>
      </c>
      <c r="G16483">
        <v>164.82</v>
      </c>
      <c r="H16483" t="s">
        <v>1</v>
      </c>
      <c r="K16483">
        <v>164.81</v>
      </c>
      <c r="L16483" t="s">
        <v>1</v>
      </c>
      <c r="O16483">
        <v>164.82</v>
      </c>
      <c r="P16483" t="s">
        <v>1</v>
      </c>
      <c r="S16483">
        <v>164.82</v>
      </c>
      <c r="T16483">
        <v>9.6000000000000014</v>
      </c>
      <c r="W16483">
        <v>164.82</v>
      </c>
      <c r="X16483" t="s">
        <v>1</v>
      </c>
    </row>
    <row r="16484" spans="3:24">
      <c r="C16484" s="1">
        <v>164.83</v>
      </c>
      <c r="D16484" s="1" t="s">
        <v>1</v>
      </c>
      <c r="G16484">
        <v>164.83</v>
      </c>
      <c r="H16484" t="s">
        <v>1</v>
      </c>
      <c r="K16484">
        <v>164.82</v>
      </c>
      <c r="L16484" t="s">
        <v>1</v>
      </c>
      <c r="O16484">
        <v>164.83</v>
      </c>
      <c r="P16484" t="s">
        <v>1</v>
      </c>
      <c r="S16484">
        <v>164.83</v>
      </c>
      <c r="T16484">
        <v>10.000000000000002</v>
      </c>
      <c r="W16484">
        <v>164.83</v>
      </c>
      <c r="X16484" t="s">
        <v>1</v>
      </c>
    </row>
    <row r="16485" spans="3:24">
      <c r="C16485" s="1">
        <v>164.84</v>
      </c>
      <c r="D16485" s="1" t="s">
        <v>1</v>
      </c>
      <c r="G16485">
        <v>164.84</v>
      </c>
      <c r="H16485" t="s">
        <v>1</v>
      </c>
      <c r="K16485">
        <v>164.83</v>
      </c>
      <c r="L16485" t="s">
        <v>1</v>
      </c>
      <c r="O16485">
        <v>164.84</v>
      </c>
      <c r="P16485" t="s">
        <v>1</v>
      </c>
      <c r="S16485">
        <v>164.84</v>
      </c>
      <c r="T16485">
        <v>9.3000000000000007</v>
      </c>
      <c r="W16485">
        <v>164.84</v>
      </c>
      <c r="X16485" t="s">
        <v>1</v>
      </c>
    </row>
    <row r="16486" spans="3:24">
      <c r="C16486" s="1">
        <v>164.85</v>
      </c>
      <c r="D16486" s="1" t="s">
        <v>1</v>
      </c>
      <c r="G16486">
        <v>164.85</v>
      </c>
      <c r="H16486" t="s">
        <v>1</v>
      </c>
      <c r="K16486">
        <v>164.84</v>
      </c>
      <c r="L16486" t="s">
        <v>1</v>
      </c>
      <c r="O16486">
        <v>164.85</v>
      </c>
      <c r="P16486" t="s">
        <v>1</v>
      </c>
      <c r="S16486">
        <v>164.85</v>
      </c>
      <c r="T16486">
        <v>9.509999999999998</v>
      </c>
      <c r="W16486">
        <v>164.85</v>
      </c>
      <c r="X16486" t="s">
        <v>1</v>
      </c>
    </row>
    <row r="16487" spans="3:24">
      <c r="C16487" s="1">
        <v>164.86</v>
      </c>
      <c r="D16487" s="1" t="s">
        <v>1</v>
      </c>
      <c r="G16487">
        <v>164.86</v>
      </c>
      <c r="H16487" t="s">
        <v>1</v>
      </c>
      <c r="K16487">
        <v>164.85</v>
      </c>
      <c r="L16487" t="s">
        <v>1</v>
      </c>
      <c r="O16487">
        <v>164.86</v>
      </c>
      <c r="P16487" t="s">
        <v>1</v>
      </c>
      <c r="S16487">
        <v>164.86</v>
      </c>
      <c r="T16487">
        <v>9.2000000000000011</v>
      </c>
      <c r="W16487">
        <v>164.86</v>
      </c>
      <c r="X16487" t="s">
        <v>1</v>
      </c>
    </row>
    <row r="16488" spans="3:24">
      <c r="C16488" s="1">
        <v>164.87</v>
      </c>
      <c r="D16488" s="1" t="s">
        <v>1</v>
      </c>
      <c r="G16488">
        <v>164.87</v>
      </c>
      <c r="H16488" t="s">
        <v>1</v>
      </c>
      <c r="K16488">
        <v>164.86</v>
      </c>
      <c r="L16488" t="s">
        <v>1</v>
      </c>
      <c r="O16488">
        <v>164.87</v>
      </c>
      <c r="P16488" t="s">
        <v>1</v>
      </c>
      <c r="S16488">
        <v>164.87</v>
      </c>
      <c r="T16488">
        <v>9.31</v>
      </c>
      <c r="W16488">
        <v>164.87</v>
      </c>
      <c r="X16488" t="s">
        <v>1</v>
      </c>
    </row>
    <row r="16489" spans="3:24">
      <c r="C16489" s="1">
        <v>164.88</v>
      </c>
      <c r="D16489" s="1" t="s">
        <v>1</v>
      </c>
      <c r="G16489">
        <v>164.88</v>
      </c>
      <c r="H16489" t="s">
        <v>1</v>
      </c>
      <c r="K16489">
        <v>164.87</v>
      </c>
      <c r="L16489" t="s">
        <v>1</v>
      </c>
      <c r="O16489">
        <v>164.88</v>
      </c>
      <c r="P16489" t="s">
        <v>1</v>
      </c>
      <c r="S16489">
        <v>164.88</v>
      </c>
      <c r="T16489">
        <v>9.0999999999999979</v>
      </c>
      <c r="W16489">
        <v>164.88</v>
      </c>
      <c r="X16489" t="s">
        <v>1</v>
      </c>
    </row>
    <row r="16490" spans="3:24">
      <c r="C16490" s="1">
        <v>164.89</v>
      </c>
      <c r="D16490" s="1" t="s">
        <v>1</v>
      </c>
      <c r="G16490">
        <v>164.89</v>
      </c>
      <c r="H16490" t="s">
        <v>1</v>
      </c>
      <c r="K16490">
        <v>164.88</v>
      </c>
      <c r="L16490" t="s">
        <v>1</v>
      </c>
      <c r="O16490">
        <v>164.89</v>
      </c>
      <c r="P16490" t="s">
        <v>1</v>
      </c>
      <c r="S16490">
        <v>164.89</v>
      </c>
      <c r="T16490">
        <v>10.16</v>
      </c>
      <c r="W16490">
        <v>164.89</v>
      </c>
      <c r="X16490" t="s">
        <v>1</v>
      </c>
    </row>
    <row r="16491" spans="3:24">
      <c r="C16491" s="1">
        <v>164.9</v>
      </c>
      <c r="D16491" s="1" t="s">
        <v>1</v>
      </c>
      <c r="G16491">
        <v>164.9</v>
      </c>
      <c r="H16491" t="s">
        <v>1</v>
      </c>
      <c r="K16491">
        <v>164.89</v>
      </c>
      <c r="L16491" t="s">
        <v>1</v>
      </c>
      <c r="O16491">
        <v>164.9</v>
      </c>
      <c r="P16491" t="s">
        <v>1</v>
      </c>
      <c r="S16491">
        <v>164.9</v>
      </c>
      <c r="T16491">
        <v>11.249999999999998</v>
      </c>
      <c r="W16491">
        <v>164.9</v>
      </c>
      <c r="X16491" t="s">
        <v>1</v>
      </c>
    </row>
    <row r="16492" spans="3:24">
      <c r="C16492" s="1">
        <v>164.91</v>
      </c>
      <c r="D16492" s="1" t="s">
        <v>1</v>
      </c>
      <c r="G16492">
        <v>164.91</v>
      </c>
      <c r="H16492" t="s">
        <v>1</v>
      </c>
      <c r="K16492">
        <v>164.9</v>
      </c>
      <c r="L16492" t="s">
        <v>1</v>
      </c>
      <c r="O16492">
        <v>164.91</v>
      </c>
      <c r="P16492" t="s">
        <v>1</v>
      </c>
      <c r="S16492">
        <v>164.91</v>
      </c>
      <c r="T16492">
        <v>11.790000000000001</v>
      </c>
      <c r="W16492">
        <v>164.91</v>
      </c>
      <c r="X16492" t="s">
        <v>1</v>
      </c>
    </row>
    <row r="16493" spans="3:24">
      <c r="C16493" s="1">
        <v>164.92</v>
      </c>
      <c r="D16493" s="1" t="s">
        <v>1</v>
      </c>
      <c r="G16493">
        <v>164.92</v>
      </c>
      <c r="H16493" t="s">
        <v>1</v>
      </c>
      <c r="K16493">
        <v>164.91</v>
      </c>
      <c r="L16493" t="s">
        <v>1</v>
      </c>
      <c r="O16493">
        <v>164.92</v>
      </c>
      <c r="P16493" t="s">
        <v>1</v>
      </c>
      <c r="S16493">
        <v>164.92</v>
      </c>
      <c r="T16493">
        <v>12.21</v>
      </c>
      <c r="W16493">
        <v>164.92</v>
      </c>
      <c r="X16493" t="s">
        <v>1</v>
      </c>
    </row>
    <row r="16494" spans="3:24">
      <c r="C16494" s="1">
        <v>164.93</v>
      </c>
      <c r="D16494" s="1" t="s">
        <v>1</v>
      </c>
      <c r="G16494">
        <v>164.93</v>
      </c>
      <c r="H16494" t="s">
        <v>1</v>
      </c>
      <c r="K16494">
        <v>164.92</v>
      </c>
      <c r="L16494" t="s">
        <v>1</v>
      </c>
      <c r="O16494">
        <v>164.93</v>
      </c>
      <c r="P16494" t="s">
        <v>1</v>
      </c>
      <c r="S16494">
        <v>164.93</v>
      </c>
      <c r="T16494">
        <v>12.860000000000001</v>
      </c>
      <c r="W16494">
        <v>164.93</v>
      </c>
      <c r="X16494" t="s">
        <v>1</v>
      </c>
    </row>
    <row r="16495" spans="3:24">
      <c r="C16495" s="1">
        <v>164.94</v>
      </c>
      <c r="D16495" s="1" t="s">
        <v>1</v>
      </c>
      <c r="G16495">
        <v>164.94</v>
      </c>
      <c r="H16495" t="s">
        <v>1</v>
      </c>
      <c r="K16495">
        <v>164.93</v>
      </c>
      <c r="L16495" t="s">
        <v>1</v>
      </c>
      <c r="O16495">
        <v>164.94</v>
      </c>
      <c r="P16495" t="s">
        <v>1</v>
      </c>
      <c r="S16495">
        <v>164.94</v>
      </c>
      <c r="T16495">
        <v>12.85</v>
      </c>
      <c r="W16495">
        <v>164.94</v>
      </c>
      <c r="X16495" t="s">
        <v>1</v>
      </c>
    </row>
    <row r="16496" spans="3:24">
      <c r="C16496" s="1">
        <v>164.95</v>
      </c>
      <c r="D16496" s="1" t="s">
        <v>1</v>
      </c>
      <c r="G16496">
        <v>164.95</v>
      </c>
      <c r="H16496" t="s">
        <v>1</v>
      </c>
      <c r="K16496">
        <v>164.94</v>
      </c>
      <c r="L16496" t="s">
        <v>1</v>
      </c>
      <c r="O16496">
        <v>164.95</v>
      </c>
      <c r="P16496" t="s">
        <v>1</v>
      </c>
      <c r="S16496">
        <v>164.95</v>
      </c>
      <c r="T16496">
        <v>12.82</v>
      </c>
      <c r="W16496">
        <v>164.95</v>
      </c>
      <c r="X16496" t="s">
        <v>1</v>
      </c>
    </row>
    <row r="16497" spans="3:24">
      <c r="C16497" s="1">
        <v>164.96</v>
      </c>
      <c r="D16497" s="1" t="s">
        <v>1</v>
      </c>
      <c r="G16497">
        <v>164.96</v>
      </c>
      <c r="H16497" t="s">
        <v>1</v>
      </c>
      <c r="K16497">
        <v>164.95</v>
      </c>
      <c r="L16497" t="s">
        <v>1</v>
      </c>
      <c r="O16497">
        <v>164.96</v>
      </c>
      <c r="P16497" t="s">
        <v>1</v>
      </c>
      <c r="S16497">
        <v>164.96</v>
      </c>
      <c r="T16497">
        <v>13.679999999999998</v>
      </c>
      <c r="W16497">
        <v>164.96</v>
      </c>
      <c r="X16497" t="s">
        <v>1</v>
      </c>
    </row>
    <row r="16498" spans="3:24">
      <c r="C16498" s="1">
        <v>164.97</v>
      </c>
      <c r="D16498" s="1" t="s">
        <v>1</v>
      </c>
      <c r="G16498">
        <v>164.97</v>
      </c>
      <c r="H16498" t="s">
        <v>1</v>
      </c>
      <c r="K16498">
        <v>164.96</v>
      </c>
      <c r="L16498" t="s">
        <v>1</v>
      </c>
      <c r="O16498">
        <v>164.97</v>
      </c>
      <c r="P16498" t="s">
        <v>1</v>
      </c>
      <c r="S16498">
        <v>164.97</v>
      </c>
      <c r="T16498">
        <v>13.96</v>
      </c>
      <c r="W16498">
        <v>164.97</v>
      </c>
      <c r="X16498" t="s">
        <v>1</v>
      </c>
    </row>
    <row r="16499" spans="3:24">
      <c r="C16499" s="1">
        <v>164.98</v>
      </c>
      <c r="D16499" s="1" t="s">
        <v>1</v>
      </c>
      <c r="G16499">
        <v>164.98</v>
      </c>
      <c r="H16499" t="s">
        <v>1</v>
      </c>
      <c r="K16499">
        <v>164.97</v>
      </c>
      <c r="L16499" t="s">
        <v>1</v>
      </c>
      <c r="O16499">
        <v>164.98</v>
      </c>
      <c r="P16499" t="s">
        <v>1</v>
      </c>
      <c r="S16499">
        <v>164.98</v>
      </c>
      <c r="T16499">
        <v>14.469999999999999</v>
      </c>
      <c r="W16499">
        <v>164.98</v>
      </c>
      <c r="X16499" t="s">
        <v>1</v>
      </c>
    </row>
    <row r="16500" spans="3:24">
      <c r="C16500" s="1">
        <v>164.99</v>
      </c>
      <c r="D16500" s="1" t="s">
        <v>1</v>
      </c>
      <c r="G16500">
        <v>164.99</v>
      </c>
      <c r="H16500" t="s">
        <v>1</v>
      </c>
      <c r="K16500">
        <v>164.98</v>
      </c>
      <c r="L16500" t="s">
        <v>1</v>
      </c>
      <c r="O16500">
        <v>164.99</v>
      </c>
      <c r="P16500" t="s">
        <v>1</v>
      </c>
      <c r="S16500">
        <v>164.99</v>
      </c>
      <c r="T16500">
        <v>15.82</v>
      </c>
      <c r="W16500">
        <v>164.99</v>
      </c>
      <c r="X16500" t="s">
        <v>1</v>
      </c>
    </row>
    <row r="16501" spans="3:24">
      <c r="C16501" s="1">
        <v>165</v>
      </c>
      <c r="D16501" s="1" t="s">
        <v>1</v>
      </c>
      <c r="G16501">
        <v>165</v>
      </c>
      <c r="H16501" t="s">
        <v>1</v>
      </c>
      <c r="K16501">
        <v>164.99</v>
      </c>
      <c r="L16501" t="s">
        <v>1</v>
      </c>
      <c r="O16501">
        <v>165</v>
      </c>
      <c r="P16501" t="s">
        <v>1</v>
      </c>
      <c r="S16501">
        <v>165</v>
      </c>
      <c r="T16501">
        <v>14.249999999999998</v>
      </c>
      <c r="W16501">
        <v>165</v>
      </c>
      <c r="X16501" t="s">
        <v>1</v>
      </c>
    </row>
    <row r="16502" spans="3:24">
      <c r="C16502" s="1">
        <v>165.01</v>
      </c>
      <c r="D16502" s="1" t="s">
        <v>1</v>
      </c>
      <c r="G16502">
        <v>165.01</v>
      </c>
      <c r="H16502" t="s">
        <v>1</v>
      </c>
      <c r="K16502">
        <v>165</v>
      </c>
      <c r="L16502" t="s">
        <v>1</v>
      </c>
      <c r="O16502">
        <v>165.01</v>
      </c>
      <c r="P16502" t="s">
        <v>1</v>
      </c>
      <c r="S16502">
        <v>165.01</v>
      </c>
      <c r="T16502">
        <v>13.78</v>
      </c>
      <c r="W16502">
        <v>165.01</v>
      </c>
      <c r="X16502" t="s">
        <v>1</v>
      </c>
    </row>
    <row r="16503" spans="3:24">
      <c r="C16503" s="1">
        <v>165.02</v>
      </c>
      <c r="D16503" s="1" t="s">
        <v>1</v>
      </c>
      <c r="G16503">
        <v>165.02</v>
      </c>
      <c r="H16503" t="s">
        <v>1</v>
      </c>
      <c r="K16503">
        <v>165.01</v>
      </c>
      <c r="L16503" t="s">
        <v>1</v>
      </c>
      <c r="O16503">
        <v>165.02</v>
      </c>
      <c r="P16503" t="s">
        <v>1</v>
      </c>
      <c r="S16503">
        <v>165.02</v>
      </c>
      <c r="T16503">
        <v>13.399999999999999</v>
      </c>
      <c r="W16503">
        <v>165.02</v>
      </c>
      <c r="X16503" t="s">
        <v>1</v>
      </c>
    </row>
    <row r="16504" spans="3:24">
      <c r="C16504" s="1">
        <v>165.03</v>
      </c>
      <c r="D16504" s="1" t="s">
        <v>1</v>
      </c>
      <c r="G16504">
        <v>165.03</v>
      </c>
      <c r="H16504" t="s">
        <v>1</v>
      </c>
      <c r="K16504">
        <v>165.02</v>
      </c>
      <c r="L16504" t="s">
        <v>1</v>
      </c>
      <c r="O16504">
        <v>165.03</v>
      </c>
      <c r="P16504" t="s">
        <v>1</v>
      </c>
      <c r="S16504">
        <v>165.03</v>
      </c>
      <c r="T16504">
        <v>11.04</v>
      </c>
      <c r="W16504">
        <v>165.03</v>
      </c>
      <c r="X16504" t="s">
        <v>1</v>
      </c>
    </row>
    <row r="16505" spans="3:24">
      <c r="C16505" s="1">
        <v>165.04</v>
      </c>
      <c r="D16505" s="1" t="s">
        <v>1</v>
      </c>
      <c r="G16505">
        <v>165.04</v>
      </c>
      <c r="H16505" t="s">
        <v>1</v>
      </c>
      <c r="K16505">
        <v>165.03</v>
      </c>
      <c r="L16505" t="s">
        <v>1</v>
      </c>
      <c r="O16505">
        <v>165.04</v>
      </c>
      <c r="P16505" t="s">
        <v>1</v>
      </c>
      <c r="S16505">
        <v>165.04</v>
      </c>
      <c r="T16505">
        <v>10.519999999999998</v>
      </c>
      <c r="W16505">
        <v>165.04</v>
      </c>
      <c r="X16505" t="s">
        <v>1</v>
      </c>
    </row>
    <row r="16506" spans="3:24">
      <c r="C16506" s="1">
        <v>165.05</v>
      </c>
      <c r="D16506" s="1" t="s">
        <v>1</v>
      </c>
      <c r="G16506">
        <v>165.05</v>
      </c>
      <c r="H16506" t="s">
        <v>1</v>
      </c>
      <c r="K16506">
        <v>165.04</v>
      </c>
      <c r="L16506" t="s">
        <v>1</v>
      </c>
      <c r="O16506">
        <v>165.05</v>
      </c>
      <c r="P16506" t="s">
        <v>1</v>
      </c>
      <c r="S16506">
        <v>165.05</v>
      </c>
      <c r="T16506">
        <v>9.8300000000000018</v>
      </c>
      <c r="W16506">
        <v>165.05</v>
      </c>
      <c r="X16506" t="s">
        <v>1</v>
      </c>
    </row>
    <row r="16507" spans="3:24">
      <c r="C16507" s="1">
        <v>165.06</v>
      </c>
      <c r="D16507" s="1" t="s">
        <v>1</v>
      </c>
      <c r="G16507">
        <v>165.06</v>
      </c>
      <c r="H16507" t="s">
        <v>1</v>
      </c>
      <c r="K16507">
        <v>165.05</v>
      </c>
      <c r="L16507" t="s">
        <v>1</v>
      </c>
      <c r="O16507">
        <v>165.06</v>
      </c>
      <c r="P16507" t="s">
        <v>1</v>
      </c>
      <c r="S16507">
        <v>165.06</v>
      </c>
      <c r="T16507">
        <v>9.2600000000000016</v>
      </c>
      <c r="W16507">
        <v>165.06</v>
      </c>
      <c r="X16507" t="s">
        <v>1</v>
      </c>
    </row>
    <row r="16508" spans="3:24">
      <c r="C16508" s="1">
        <v>165.07</v>
      </c>
      <c r="D16508" s="1" t="s">
        <v>1</v>
      </c>
      <c r="G16508">
        <v>165.07</v>
      </c>
      <c r="H16508" t="s">
        <v>1</v>
      </c>
      <c r="K16508">
        <v>165.06</v>
      </c>
      <c r="L16508" t="s">
        <v>1</v>
      </c>
      <c r="O16508">
        <v>165.07</v>
      </c>
      <c r="P16508" t="s">
        <v>1</v>
      </c>
      <c r="S16508">
        <v>165.07</v>
      </c>
      <c r="T16508">
        <v>9.85</v>
      </c>
      <c r="W16508">
        <v>165.07</v>
      </c>
      <c r="X16508" t="s">
        <v>1</v>
      </c>
    </row>
    <row r="16509" spans="3:24">
      <c r="C16509" s="1">
        <v>165.08</v>
      </c>
      <c r="D16509" s="1" t="s">
        <v>1</v>
      </c>
      <c r="G16509">
        <v>165.08</v>
      </c>
      <c r="H16509" t="s">
        <v>1</v>
      </c>
      <c r="K16509">
        <v>165.07</v>
      </c>
      <c r="L16509" t="s">
        <v>1</v>
      </c>
      <c r="O16509">
        <v>165.08</v>
      </c>
      <c r="P16509" t="s">
        <v>1</v>
      </c>
      <c r="S16509">
        <v>165.08</v>
      </c>
      <c r="T16509">
        <v>9.8399999999999981</v>
      </c>
      <c r="W16509">
        <v>165.08</v>
      </c>
      <c r="X16509" t="s">
        <v>1</v>
      </c>
    </row>
    <row r="16510" spans="3:24">
      <c r="C16510" s="1">
        <v>165.09</v>
      </c>
      <c r="D16510" s="1" t="s">
        <v>1</v>
      </c>
      <c r="G16510">
        <v>165.09</v>
      </c>
      <c r="H16510" t="s">
        <v>1</v>
      </c>
      <c r="K16510">
        <v>165.08</v>
      </c>
      <c r="L16510" t="s">
        <v>1</v>
      </c>
      <c r="O16510">
        <v>165.09</v>
      </c>
      <c r="P16510" t="s">
        <v>1</v>
      </c>
      <c r="S16510">
        <v>165.09</v>
      </c>
      <c r="T16510">
        <v>9.18</v>
      </c>
      <c r="W16510">
        <v>165.09</v>
      </c>
      <c r="X16510" t="s">
        <v>1</v>
      </c>
    </row>
    <row r="16511" spans="3:24">
      <c r="C16511" s="1">
        <v>165.1</v>
      </c>
      <c r="D16511" s="1" t="s">
        <v>1</v>
      </c>
      <c r="G16511">
        <v>165.1</v>
      </c>
      <c r="H16511" t="s">
        <v>1</v>
      </c>
      <c r="K16511">
        <v>165.09</v>
      </c>
      <c r="L16511" t="s">
        <v>1</v>
      </c>
      <c r="O16511">
        <v>165.1</v>
      </c>
      <c r="P16511" t="s">
        <v>1</v>
      </c>
      <c r="S16511">
        <v>165.1</v>
      </c>
      <c r="T16511">
        <v>8.120000000000001</v>
      </c>
      <c r="W16511">
        <v>165.1</v>
      </c>
      <c r="X16511" t="s">
        <v>1</v>
      </c>
    </row>
    <row r="16512" spans="3:24">
      <c r="C16512" s="1">
        <v>165.11</v>
      </c>
      <c r="D16512" s="1" t="s">
        <v>1</v>
      </c>
      <c r="G16512">
        <v>165.11</v>
      </c>
      <c r="H16512" t="s">
        <v>1</v>
      </c>
      <c r="K16512">
        <v>165.1</v>
      </c>
      <c r="L16512" t="s">
        <v>1</v>
      </c>
      <c r="O16512">
        <v>165.11</v>
      </c>
      <c r="P16512" t="s">
        <v>1</v>
      </c>
      <c r="S16512">
        <v>165.11</v>
      </c>
      <c r="T16512">
        <v>8.4299999999999979</v>
      </c>
      <c r="W16512">
        <v>165.11</v>
      </c>
      <c r="X16512" t="s">
        <v>1</v>
      </c>
    </row>
    <row r="16513" spans="3:24">
      <c r="C16513" s="1">
        <v>165.12</v>
      </c>
      <c r="D16513" s="1" t="s">
        <v>1</v>
      </c>
      <c r="G16513">
        <v>165.12</v>
      </c>
      <c r="H16513" t="s">
        <v>1</v>
      </c>
      <c r="K16513">
        <v>165.11</v>
      </c>
      <c r="L16513" t="s">
        <v>1</v>
      </c>
      <c r="O16513">
        <v>165.12</v>
      </c>
      <c r="P16513" t="s">
        <v>1</v>
      </c>
      <c r="S16513">
        <v>165.12</v>
      </c>
      <c r="T16513">
        <v>8.2199999999999989</v>
      </c>
      <c r="W16513">
        <v>165.12</v>
      </c>
      <c r="X16513" t="s">
        <v>1</v>
      </c>
    </row>
    <row r="16514" spans="3:24">
      <c r="C16514" s="1">
        <v>165.13</v>
      </c>
      <c r="D16514" s="1" t="s">
        <v>1</v>
      </c>
      <c r="G16514">
        <v>165.13</v>
      </c>
      <c r="H16514" t="s">
        <v>1</v>
      </c>
      <c r="K16514">
        <v>165.12</v>
      </c>
      <c r="L16514" t="s">
        <v>1</v>
      </c>
      <c r="O16514">
        <v>165.13</v>
      </c>
      <c r="P16514" t="s">
        <v>1</v>
      </c>
      <c r="S16514">
        <v>165.13</v>
      </c>
      <c r="T16514">
        <v>8.5999999999999979</v>
      </c>
      <c r="W16514">
        <v>165.13</v>
      </c>
      <c r="X16514" t="s">
        <v>1</v>
      </c>
    </row>
    <row r="16515" spans="3:24">
      <c r="C16515" s="1">
        <v>165.14</v>
      </c>
      <c r="D16515" s="1" t="s">
        <v>1</v>
      </c>
      <c r="G16515">
        <v>165.14</v>
      </c>
      <c r="H16515" t="s">
        <v>1</v>
      </c>
      <c r="K16515">
        <v>165.13</v>
      </c>
      <c r="L16515" t="s">
        <v>1</v>
      </c>
      <c r="O16515">
        <v>165.14</v>
      </c>
      <c r="P16515" t="s">
        <v>1</v>
      </c>
      <c r="S16515">
        <v>165.14</v>
      </c>
      <c r="T16515">
        <v>8.0499999999999989</v>
      </c>
      <c r="W16515">
        <v>165.14</v>
      </c>
      <c r="X16515" t="s">
        <v>1</v>
      </c>
    </row>
    <row r="16516" spans="3:24">
      <c r="C16516" s="1">
        <v>165.15</v>
      </c>
      <c r="D16516" s="1" t="s">
        <v>1</v>
      </c>
      <c r="G16516">
        <v>165.15</v>
      </c>
      <c r="H16516">
        <v>3.7500000000000022</v>
      </c>
      <c r="K16516">
        <v>165.14</v>
      </c>
      <c r="L16516" t="s">
        <v>1</v>
      </c>
      <c r="O16516">
        <v>165.15</v>
      </c>
      <c r="P16516" t="s">
        <v>1</v>
      </c>
      <c r="S16516">
        <v>165.15</v>
      </c>
      <c r="T16516">
        <v>7.8000000000000016</v>
      </c>
      <c r="W16516">
        <v>165.15</v>
      </c>
      <c r="X16516" t="s">
        <v>1</v>
      </c>
    </row>
    <row r="16517" spans="3:24">
      <c r="C16517" s="1">
        <v>165.16</v>
      </c>
      <c r="D16517" s="1" t="s">
        <v>1</v>
      </c>
      <c r="G16517">
        <v>165.16</v>
      </c>
      <c r="H16517">
        <v>3.7199999999999998</v>
      </c>
      <c r="K16517">
        <v>165.15</v>
      </c>
      <c r="L16517" t="s">
        <v>1</v>
      </c>
      <c r="O16517">
        <v>165.16</v>
      </c>
      <c r="P16517" t="s">
        <v>1</v>
      </c>
      <c r="S16517">
        <v>165.16</v>
      </c>
      <c r="T16517">
        <v>7.4000000000000012</v>
      </c>
      <c r="W16517">
        <v>165.16</v>
      </c>
      <c r="X16517" t="s">
        <v>1</v>
      </c>
    </row>
    <row r="16518" spans="3:24">
      <c r="C16518" s="1">
        <v>165.17</v>
      </c>
      <c r="D16518" s="1" t="s">
        <v>1</v>
      </c>
      <c r="G16518">
        <v>165.17</v>
      </c>
      <c r="H16518">
        <v>3.7000000000000028</v>
      </c>
      <c r="K16518">
        <v>165.16</v>
      </c>
      <c r="L16518" t="s">
        <v>1</v>
      </c>
      <c r="O16518">
        <v>165.17</v>
      </c>
      <c r="P16518" t="s">
        <v>1</v>
      </c>
      <c r="S16518">
        <v>165.17</v>
      </c>
      <c r="T16518">
        <v>7.120000000000001</v>
      </c>
      <c r="W16518">
        <v>165.17</v>
      </c>
      <c r="X16518" t="s">
        <v>1</v>
      </c>
    </row>
    <row r="16519" spans="3:24">
      <c r="C16519" s="1">
        <v>165.18</v>
      </c>
      <c r="D16519" s="1" t="s">
        <v>1</v>
      </c>
      <c r="G16519">
        <v>165.18</v>
      </c>
      <c r="H16519">
        <v>4.5200000000000005</v>
      </c>
      <c r="K16519">
        <v>165.17</v>
      </c>
      <c r="L16519" t="s">
        <v>1</v>
      </c>
      <c r="O16519">
        <v>165.18</v>
      </c>
      <c r="P16519" t="s">
        <v>1</v>
      </c>
      <c r="S16519">
        <v>165.18</v>
      </c>
      <c r="T16519">
        <v>7.3900000000000006</v>
      </c>
      <c r="W16519">
        <v>165.18</v>
      </c>
      <c r="X16519" t="s">
        <v>1</v>
      </c>
    </row>
    <row r="16520" spans="3:24">
      <c r="C16520" s="1">
        <v>165.19</v>
      </c>
      <c r="D16520" s="1" t="s">
        <v>1</v>
      </c>
      <c r="G16520">
        <v>165.19</v>
      </c>
      <c r="H16520">
        <v>8.1600000000000037</v>
      </c>
      <c r="K16520">
        <v>165.18</v>
      </c>
      <c r="L16520" t="s">
        <v>1</v>
      </c>
      <c r="O16520">
        <v>165.19</v>
      </c>
      <c r="P16520" t="s">
        <v>1</v>
      </c>
      <c r="S16520">
        <v>165.19</v>
      </c>
      <c r="T16520">
        <v>7.2399999999999975</v>
      </c>
      <c r="W16520">
        <v>165.19</v>
      </c>
      <c r="X16520" t="s">
        <v>1</v>
      </c>
    </row>
    <row r="16521" spans="3:24">
      <c r="C16521" s="1">
        <v>165.2</v>
      </c>
      <c r="D16521" s="1" t="s">
        <v>1</v>
      </c>
      <c r="G16521">
        <v>165.2</v>
      </c>
      <c r="H16521">
        <v>13.450000000000003</v>
      </c>
      <c r="K16521">
        <v>165.19</v>
      </c>
      <c r="L16521" t="s">
        <v>1</v>
      </c>
      <c r="O16521">
        <v>165.2</v>
      </c>
      <c r="P16521" t="s">
        <v>1</v>
      </c>
      <c r="S16521">
        <v>165.2</v>
      </c>
      <c r="T16521">
        <v>6.7399999999999984</v>
      </c>
      <c r="W16521">
        <v>165.2</v>
      </c>
      <c r="X16521" t="s">
        <v>1</v>
      </c>
    </row>
    <row r="16522" spans="3:24">
      <c r="C16522" s="1">
        <v>165.21</v>
      </c>
      <c r="D16522" s="1" t="s">
        <v>1</v>
      </c>
      <c r="G16522">
        <v>165.21</v>
      </c>
      <c r="H16522">
        <v>14.530000000000001</v>
      </c>
      <c r="K16522">
        <v>165.2</v>
      </c>
      <c r="L16522" t="s">
        <v>1</v>
      </c>
      <c r="O16522">
        <v>165.21</v>
      </c>
      <c r="P16522" t="s">
        <v>1</v>
      </c>
      <c r="S16522">
        <v>165.21</v>
      </c>
      <c r="T16522">
        <v>6.6399999999999988</v>
      </c>
      <c r="W16522">
        <v>165.21</v>
      </c>
      <c r="X16522" t="s">
        <v>1</v>
      </c>
    </row>
    <row r="16523" spans="3:24">
      <c r="C16523" s="1">
        <v>165.22</v>
      </c>
      <c r="D16523" s="1" t="s">
        <v>1</v>
      </c>
      <c r="G16523">
        <v>165.22</v>
      </c>
      <c r="H16523">
        <v>14.350000000000003</v>
      </c>
      <c r="K16523">
        <v>165.21</v>
      </c>
      <c r="L16523" t="s">
        <v>1</v>
      </c>
      <c r="O16523">
        <v>165.22</v>
      </c>
      <c r="P16523" t="s">
        <v>1</v>
      </c>
      <c r="S16523">
        <v>165.22</v>
      </c>
      <c r="T16523">
        <v>6.6799999999999979</v>
      </c>
      <c r="W16523">
        <v>165.22</v>
      </c>
      <c r="X16523" t="s">
        <v>1</v>
      </c>
    </row>
    <row r="16524" spans="3:24">
      <c r="C16524" s="1">
        <v>165.23</v>
      </c>
      <c r="D16524" s="1" t="s">
        <v>1</v>
      </c>
      <c r="G16524">
        <v>165.23</v>
      </c>
      <c r="H16524">
        <v>14.320000000000002</v>
      </c>
      <c r="K16524">
        <v>165.22</v>
      </c>
      <c r="L16524" t="s">
        <v>1</v>
      </c>
      <c r="O16524">
        <v>165.23</v>
      </c>
      <c r="P16524" t="s">
        <v>1</v>
      </c>
      <c r="S16524">
        <v>165.23</v>
      </c>
      <c r="T16524">
        <v>7.4600000000000017</v>
      </c>
      <c r="W16524">
        <v>165.23</v>
      </c>
      <c r="X16524" t="s">
        <v>1</v>
      </c>
    </row>
    <row r="16525" spans="3:24">
      <c r="C16525" s="1">
        <v>165.24</v>
      </c>
      <c r="D16525" s="1" t="s">
        <v>1</v>
      </c>
      <c r="G16525">
        <v>165.24</v>
      </c>
      <c r="H16525">
        <v>14.920000000000003</v>
      </c>
      <c r="K16525">
        <v>165.23</v>
      </c>
      <c r="L16525" t="s">
        <v>1</v>
      </c>
      <c r="O16525">
        <v>165.24</v>
      </c>
      <c r="P16525" t="s">
        <v>1</v>
      </c>
      <c r="S16525">
        <v>165.24</v>
      </c>
      <c r="T16525">
        <v>7.469999999999998</v>
      </c>
      <c r="W16525">
        <v>165.24</v>
      </c>
      <c r="X16525" t="s">
        <v>1</v>
      </c>
    </row>
    <row r="16526" spans="3:24">
      <c r="C16526" s="1">
        <v>165.25</v>
      </c>
      <c r="D16526" s="1" t="s">
        <v>1</v>
      </c>
      <c r="G16526">
        <v>165.25</v>
      </c>
      <c r="H16526">
        <v>14.570000000000002</v>
      </c>
      <c r="K16526">
        <v>165.24</v>
      </c>
      <c r="L16526" t="s">
        <v>1</v>
      </c>
      <c r="O16526">
        <v>165.25</v>
      </c>
      <c r="P16526" t="s">
        <v>1</v>
      </c>
      <c r="S16526">
        <v>165.25</v>
      </c>
      <c r="T16526">
        <v>7.9299999999999988</v>
      </c>
      <c r="W16526">
        <v>165.25</v>
      </c>
      <c r="X16526" t="s">
        <v>1</v>
      </c>
    </row>
    <row r="16527" spans="3:24">
      <c r="C16527" s="1">
        <v>165.26</v>
      </c>
      <c r="D16527" s="1" t="s">
        <v>1</v>
      </c>
      <c r="G16527">
        <v>165.26</v>
      </c>
      <c r="H16527">
        <v>14.760000000000002</v>
      </c>
      <c r="K16527">
        <v>165.25</v>
      </c>
      <c r="L16527" t="s">
        <v>1</v>
      </c>
      <c r="O16527">
        <v>165.26</v>
      </c>
      <c r="P16527" t="s">
        <v>1</v>
      </c>
      <c r="S16527">
        <v>165.26</v>
      </c>
      <c r="T16527">
        <v>7.0000000000000009</v>
      </c>
      <c r="W16527">
        <v>165.26</v>
      </c>
      <c r="X16527" t="s">
        <v>1</v>
      </c>
    </row>
    <row r="16528" spans="3:24">
      <c r="C16528" s="1">
        <v>165.27</v>
      </c>
      <c r="D16528" s="1" t="s">
        <v>1</v>
      </c>
      <c r="G16528">
        <v>165.27</v>
      </c>
      <c r="H16528">
        <v>16.180000000000003</v>
      </c>
      <c r="K16528">
        <v>165.26</v>
      </c>
      <c r="L16528" t="s">
        <v>1</v>
      </c>
      <c r="O16528">
        <v>165.27</v>
      </c>
      <c r="P16528" t="s">
        <v>1</v>
      </c>
      <c r="S16528">
        <v>165.27</v>
      </c>
      <c r="T16528">
        <v>6.280000000000002</v>
      </c>
      <c r="W16528">
        <v>165.27</v>
      </c>
      <c r="X16528" t="s">
        <v>1</v>
      </c>
    </row>
    <row r="16529" spans="3:24">
      <c r="C16529" s="1">
        <v>165.28</v>
      </c>
      <c r="D16529" s="1" t="s">
        <v>1</v>
      </c>
      <c r="G16529">
        <v>165.28</v>
      </c>
      <c r="H16529">
        <v>15.290000000000001</v>
      </c>
      <c r="K16529">
        <v>165.27</v>
      </c>
      <c r="L16529" t="s">
        <v>1</v>
      </c>
      <c r="O16529">
        <v>165.28</v>
      </c>
      <c r="P16529" t="s">
        <v>1</v>
      </c>
      <c r="S16529">
        <v>165.28</v>
      </c>
      <c r="T16529">
        <v>5.9400000000000013</v>
      </c>
      <c r="W16529">
        <v>165.28</v>
      </c>
      <c r="X16529" t="s">
        <v>1</v>
      </c>
    </row>
    <row r="16530" spans="3:24">
      <c r="C16530" s="1">
        <v>165.29</v>
      </c>
      <c r="D16530" s="1" t="s">
        <v>1</v>
      </c>
      <c r="G16530">
        <v>165.29</v>
      </c>
      <c r="H16530">
        <v>14.430000000000001</v>
      </c>
      <c r="K16530">
        <v>165.28</v>
      </c>
      <c r="L16530" t="s">
        <v>1</v>
      </c>
      <c r="O16530">
        <v>165.29</v>
      </c>
      <c r="P16530" t="s">
        <v>1</v>
      </c>
      <c r="S16530">
        <v>165.29</v>
      </c>
      <c r="T16530">
        <v>5.7799999999999976</v>
      </c>
      <c r="W16530">
        <v>165.29</v>
      </c>
      <c r="X16530" t="s">
        <v>1</v>
      </c>
    </row>
    <row r="16531" spans="3:24">
      <c r="C16531" s="1">
        <v>165.3</v>
      </c>
      <c r="D16531" s="1" t="s">
        <v>1</v>
      </c>
      <c r="G16531">
        <v>165.3</v>
      </c>
      <c r="H16531">
        <v>13.74</v>
      </c>
      <c r="K16531">
        <v>165.29</v>
      </c>
      <c r="L16531" t="s">
        <v>1</v>
      </c>
      <c r="O16531">
        <v>165.3</v>
      </c>
      <c r="P16531" t="s">
        <v>1</v>
      </c>
      <c r="S16531">
        <v>165.3</v>
      </c>
      <c r="T16531">
        <v>5.4499999999999984</v>
      </c>
      <c r="W16531">
        <v>165.3</v>
      </c>
      <c r="X16531" t="s">
        <v>1</v>
      </c>
    </row>
    <row r="16532" spans="3:24">
      <c r="C16532" s="1">
        <v>165.31</v>
      </c>
      <c r="D16532" s="1" t="s">
        <v>1</v>
      </c>
      <c r="G16532">
        <v>165.31</v>
      </c>
      <c r="H16532">
        <v>14.680000000000001</v>
      </c>
      <c r="K16532">
        <v>165.3</v>
      </c>
      <c r="L16532" t="s">
        <v>1</v>
      </c>
      <c r="O16532">
        <v>165.31</v>
      </c>
      <c r="P16532" t="s">
        <v>1</v>
      </c>
      <c r="S16532">
        <v>165.31</v>
      </c>
      <c r="T16532">
        <v>5.4999999999999982</v>
      </c>
      <c r="W16532">
        <v>165.31</v>
      </c>
      <c r="X16532" t="s">
        <v>1</v>
      </c>
    </row>
    <row r="16533" spans="3:24">
      <c r="C16533" s="1">
        <v>165.32</v>
      </c>
      <c r="D16533" s="1" t="s">
        <v>1</v>
      </c>
      <c r="G16533">
        <v>165.32</v>
      </c>
      <c r="H16533">
        <v>14.320000000000002</v>
      </c>
      <c r="K16533">
        <v>165.31</v>
      </c>
      <c r="L16533" t="s">
        <v>1</v>
      </c>
      <c r="O16533">
        <v>165.32</v>
      </c>
      <c r="P16533" t="s">
        <v>1</v>
      </c>
      <c r="S16533">
        <v>165.32</v>
      </c>
      <c r="T16533">
        <v>5.4399999999999977</v>
      </c>
      <c r="W16533">
        <v>165.32</v>
      </c>
      <c r="X16533" t="s">
        <v>1</v>
      </c>
    </row>
    <row r="16534" spans="3:24">
      <c r="C16534" s="1">
        <v>165.33</v>
      </c>
      <c r="D16534" s="1" t="s">
        <v>1</v>
      </c>
      <c r="G16534">
        <v>165.33</v>
      </c>
      <c r="H16534">
        <v>12.370000000000001</v>
      </c>
      <c r="K16534">
        <v>165.32</v>
      </c>
      <c r="L16534" t="s">
        <v>1</v>
      </c>
      <c r="O16534">
        <v>165.33</v>
      </c>
      <c r="P16534" t="s">
        <v>1</v>
      </c>
      <c r="S16534">
        <v>165.33</v>
      </c>
      <c r="T16534">
        <v>5.47</v>
      </c>
      <c r="W16534">
        <v>165.33</v>
      </c>
      <c r="X16534" t="s">
        <v>1</v>
      </c>
    </row>
    <row r="16535" spans="3:24">
      <c r="C16535" s="1">
        <v>165.34</v>
      </c>
      <c r="D16535" s="1" t="s">
        <v>1</v>
      </c>
      <c r="G16535">
        <v>165.34</v>
      </c>
      <c r="H16535">
        <v>9.5299999999999994</v>
      </c>
      <c r="K16535">
        <v>165.33</v>
      </c>
      <c r="L16535" t="s">
        <v>1</v>
      </c>
      <c r="O16535">
        <v>165.34</v>
      </c>
      <c r="P16535" t="s">
        <v>1</v>
      </c>
      <c r="S16535">
        <v>165.34</v>
      </c>
      <c r="T16535">
        <v>5.3100000000000005</v>
      </c>
      <c r="W16535">
        <v>165.34</v>
      </c>
      <c r="X16535" t="s">
        <v>1</v>
      </c>
    </row>
    <row r="16536" spans="3:24">
      <c r="C16536" s="1">
        <v>165.35</v>
      </c>
      <c r="D16536" s="1" t="s">
        <v>1</v>
      </c>
      <c r="G16536">
        <v>165.35</v>
      </c>
      <c r="H16536">
        <v>10.540000000000003</v>
      </c>
      <c r="K16536">
        <v>165.34</v>
      </c>
      <c r="L16536" t="s">
        <v>1</v>
      </c>
      <c r="O16536">
        <v>165.35</v>
      </c>
      <c r="P16536" t="s">
        <v>1</v>
      </c>
      <c r="S16536">
        <v>165.35</v>
      </c>
      <c r="T16536">
        <v>5.2500000000000009</v>
      </c>
      <c r="W16536">
        <v>165.35</v>
      </c>
      <c r="X16536" t="s">
        <v>1</v>
      </c>
    </row>
    <row r="16537" spans="3:24">
      <c r="C16537" s="1">
        <v>165.36</v>
      </c>
      <c r="D16537" s="1" t="s">
        <v>1</v>
      </c>
      <c r="G16537">
        <v>165.36</v>
      </c>
      <c r="H16537">
        <v>9.7000000000000011</v>
      </c>
      <c r="K16537">
        <v>165.35</v>
      </c>
      <c r="L16537" t="s">
        <v>1</v>
      </c>
      <c r="O16537">
        <v>165.36</v>
      </c>
      <c r="P16537" t="s">
        <v>1</v>
      </c>
      <c r="S16537">
        <v>165.36</v>
      </c>
      <c r="T16537">
        <v>5.19</v>
      </c>
      <c r="W16537">
        <v>165.36</v>
      </c>
      <c r="X16537" t="s">
        <v>1</v>
      </c>
    </row>
    <row r="16538" spans="3:24">
      <c r="C16538" s="1">
        <v>165.37</v>
      </c>
      <c r="D16538" s="1" t="s">
        <v>1</v>
      </c>
      <c r="G16538">
        <v>165.37</v>
      </c>
      <c r="H16538">
        <v>9.1000000000000014</v>
      </c>
      <c r="K16538">
        <v>165.36</v>
      </c>
      <c r="L16538" t="s">
        <v>1</v>
      </c>
      <c r="O16538">
        <v>165.37</v>
      </c>
      <c r="P16538" t="s">
        <v>1</v>
      </c>
      <c r="S16538">
        <v>165.37</v>
      </c>
      <c r="T16538">
        <v>5.3200000000000012</v>
      </c>
      <c r="W16538">
        <v>165.37</v>
      </c>
      <c r="X16538" t="s">
        <v>1</v>
      </c>
    </row>
    <row r="16539" spans="3:24">
      <c r="C16539" s="1">
        <v>165.38</v>
      </c>
      <c r="D16539" s="1" t="s">
        <v>1</v>
      </c>
      <c r="G16539">
        <v>165.38</v>
      </c>
      <c r="H16539">
        <v>8.51</v>
      </c>
      <c r="K16539">
        <v>165.37</v>
      </c>
      <c r="L16539" t="s">
        <v>1</v>
      </c>
      <c r="O16539">
        <v>165.38</v>
      </c>
      <c r="P16539" t="s">
        <v>1</v>
      </c>
      <c r="S16539">
        <v>165.38</v>
      </c>
      <c r="T16539">
        <v>5.2099999999999973</v>
      </c>
      <c r="W16539">
        <v>165.38</v>
      </c>
      <c r="X16539" t="s">
        <v>1</v>
      </c>
    </row>
    <row r="16540" spans="3:24">
      <c r="C16540" s="1">
        <v>165.39</v>
      </c>
      <c r="D16540" s="1" t="s">
        <v>1</v>
      </c>
      <c r="G16540">
        <v>165.39</v>
      </c>
      <c r="H16540">
        <v>8.8900000000000023</v>
      </c>
      <c r="K16540">
        <v>165.38</v>
      </c>
      <c r="L16540" t="s">
        <v>1</v>
      </c>
      <c r="O16540">
        <v>165.39</v>
      </c>
      <c r="P16540" t="s">
        <v>1</v>
      </c>
      <c r="S16540">
        <v>165.39</v>
      </c>
      <c r="T16540">
        <v>5.2000000000000011</v>
      </c>
      <c r="W16540">
        <v>165.39</v>
      </c>
      <c r="X16540" t="s">
        <v>1</v>
      </c>
    </row>
    <row r="16541" spans="3:24">
      <c r="C16541" s="1">
        <v>165.4</v>
      </c>
      <c r="D16541" s="1" t="s">
        <v>1</v>
      </c>
      <c r="G16541">
        <v>165.4</v>
      </c>
      <c r="H16541">
        <v>8.4200000000000017</v>
      </c>
      <c r="K16541">
        <v>165.39</v>
      </c>
      <c r="L16541" t="s">
        <v>1</v>
      </c>
      <c r="O16541">
        <v>165.4</v>
      </c>
      <c r="P16541" t="s">
        <v>1</v>
      </c>
      <c r="S16541">
        <v>165.4</v>
      </c>
      <c r="T16541">
        <v>5.0699999999999994</v>
      </c>
      <c r="W16541">
        <v>165.4</v>
      </c>
      <c r="X16541" t="s">
        <v>1</v>
      </c>
    </row>
    <row r="16542" spans="3:24">
      <c r="C16542" s="1">
        <v>165.41</v>
      </c>
      <c r="D16542" s="1" t="s">
        <v>1</v>
      </c>
      <c r="G16542">
        <v>165.41</v>
      </c>
      <c r="H16542">
        <v>7.6600000000000037</v>
      </c>
      <c r="K16542">
        <v>165.4</v>
      </c>
      <c r="L16542" t="s">
        <v>1</v>
      </c>
      <c r="O16542">
        <v>165.41</v>
      </c>
      <c r="P16542" t="s">
        <v>1</v>
      </c>
      <c r="S16542">
        <v>165.41</v>
      </c>
      <c r="T16542">
        <v>5.2099999999999973</v>
      </c>
      <c r="W16542">
        <v>165.41</v>
      </c>
      <c r="X16542" t="s">
        <v>1</v>
      </c>
    </row>
    <row r="16543" spans="3:24">
      <c r="C16543" s="1">
        <v>165.42</v>
      </c>
      <c r="D16543" s="1" t="s">
        <v>1</v>
      </c>
      <c r="G16543">
        <v>165.42</v>
      </c>
      <c r="H16543">
        <v>8.4400000000000031</v>
      </c>
      <c r="K16543">
        <v>165.41</v>
      </c>
      <c r="L16543" t="s">
        <v>1</v>
      </c>
      <c r="O16543">
        <v>165.42</v>
      </c>
      <c r="P16543" t="s">
        <v>1</v>
      </c>
      <c r="S16543">
        <v>165.42</v>
      </c>
      <c r="T16543">
        <v>5.1599999999999984</v>
      </c>
      <c r="W16543">
        <v>165.42</v>
      </c>
      <c r="X16543" t="s">
        <v>1</v>
      </c>
    </row>
    <row r="16544" spans="3:24">
      <c r="C16544" s="1">
        <v>165.43</v>
      </c>
      <c r="D16544" s="1" t="s">
        <v>1</v>
      </c>
      <c r="G16544">
        <v>165.43</v>
      </c>
      <c r="H16544">
        <v>8.51</v>
      </c>
      <c r="K16544">
        <v>165.42</v>
      </c>
      <c r="L16544" t="s">
        <v>1</v>
      </c>
      <c r="O16544">
        <v>165.43</v>
      </c>
      <c r="P16544" t="s">
        <v>1</v>
      </c>
      <c r="S16544">
        <v>165.43</v>
      </c>
      <c r="T16544">
        <v>5.1500000000000012</v>
      </c>
      <c r="W16544">
        <v>165.43</v>
      </c>
      <c r="X16544" t="s">
        <v>1</v>
      </c>
    </row>
    <row r="16545" spans="3:24">
      <c r="C16545" s="1">
        <v>165.44</v>
      </c>
      <c r="D16545" s="1" t="s">
        <v>1</v>
      </c>
      <c r="G16545">
        <v>165.44</v>
      </c>
      <c r="H16545">
        <v>7.9800000000000022</v>
      </c>
      <c r="K16545">
        <v>165.43</v>
      </c>
      <c r="L16545" t="s">
        <v>1</v>
      </c>
      <c r="O16545">
        <v>165.44</v>
      </c>
      <c r="P16545" t="s">
        <v>1</v>
      </c>
      <c r="S16545">
        <v>165.44</v>
      </c>
      <c r="T16545">
        <v>5.1199999999999992</v>
      </c>
      <c r="W16545">
        <v>165.44</v>
      </c>
      <c r="X16545" t="s">
        <v>1</v>
      </c>
    </row>
    <row r="16546" spans="3:24">
      <c r="C16546" s="1">
        <v>165.45</v>
      </c>
      <c r="D16546" s="1" t="s">
        <v>1</v>
      </c>
      <c r="G16546">
        <v>165.45</v>
      </c>
      <c r="H16546">
        <v>7.1800000000000015</v>
      </c>
      <c r="K16546">
        <v>165.44</v>
      </c>
      <c r="L16546" t="s">
        <v>1</v>
      </c>
      <c r="O16546">
        <v>165.45</v>
      </c>
      <c r="P16546" t="s">
        <v>1</v>
      </c>
      <c r="S16546">
        <v>165.45</v>
      </c>
      <c r="T16546">
        <v>5.219999999999998</v>
      </c>
      <c r="W16546">
        <v>165.45</v>
      </c>
      <c r="X16546" t="s">
        <v>1</v>
      </c>
    </row>
    <row r="16547" spans="3:24">
      <c r="C16547" s="1">
        <v>165.46</v>
      </c>
      <c r="D16547" s="1" t="s">
        <v>1</v>
      </c>
      <c r="G16547">
        <v>165.46</v>
      </c>
      <c r="H16547">
        <v>5.87</v>
      </c>
      <c r="K16547">
        <v>165.45</v>
      </c>
      <c r="L16547" t="s">
        <v>1</v>
      </c>
      <c r="O16547">
        <v>165.46</v>
      </c>
      <c r="P16547" t="s">
        <v>1</v>
      </c>
      <c r="S16547">
        <v>165.46</v>
      </c>
      <c r="T16547">
        <v>5.1199999999999992</v>
      </c>
      <c r="W16547">
        <v>165.46</v>
      </c>
      <c r="X16547" t="s">
        <v>1</v>
      </c>
    </row>
    <row r="16548" spans="3:24">
      <c r="C16548" s="1">
        <v>165.47</v>
      </c>
      <c r="D16548" s="1" t="s">
        <v>1</v>
      </c>
      <c r="G16548">
        <v>165.47</v>
      </c>
      <c r="H16548">
        <v>5.2200000000000024</v>
      </c>
      <c r="K16548">
        <v>165.46</v>
      </c>
      <c r="L16548" t="s">
        <v>1</v>
      </c>
      <c r="O16548">
        <v>165.47</v>
      </c>
      <c r="P16548" t="s">
        <v>1</v>
      </c>
      <c r="S16548">
        <v>165.47</v>
      </c>
      <c r="T16548">
        <v>5.219999999999998</v>
      </c>
      <c r="W16548">
        <v>165.47</v>
      </c>
      <c r="X16548" t="s">
        <v>1</v>
      </c>
    </row>
    <row r="16549" spans="3:24">
      <c r="C16549" s="1">
        <v>165.48</v>
      </c>
      <c r="D16549" s="1" t="s">
        <v>1</v>
      </c>
      <c r="G16549">
        <v>165.48</v>
      </c>
      <c r="H16549">
        <v>4.96</v>
      </c>
      <c r="K16549">
        <v>165.47</v>
      </c>
      <c r="L16549" t="s">
        <v>1</v>
      </c>
      <c r="O16549">
        <v>165.48</v>
      </c>
      <c r="P16549" t="s">
        <v>1</v>
      </c>
      <c r="S16549">
        <v>165.48</v>
      </c>
      <c r="T16549">
        <v>5.0999999999999979</v>
      </c>
      <c r="W16549">
        <v>165.48</v>
      </c>
      <c r="X16549" t="s">
        <v>1</v>
      </c>
    </row>
    <row r="16550" spans="3:24">
      <c r="C16550" s="1">
        <v>165.49</v>
      </c>
      <c r="D16550" s="1" t="s">
        <v>1</v>
      </c>
      <c r="G16550">
        <v>165.49</v>
      </c>
      <c r="H16550">
        <v>4.9500000000000037</v>
      </c>
      <c r="K16550">
        <v>165.48</v>
      </c>
      <c r="L16550" t="s">
        <v>1</v>
      </c>
      <c r="O16550">
        <v>165.49</v>
      </c>
      <c r="P16550" t="s">
        <v>1</v>
      </c>
      <c r="S16550">
        <v>165.49</v>
      </c>
      <c r="T16550">
        <v>5.1400000000000006</v>
      </c>
      <c r="W16550">
        <v>165.49</v>
      </c>
      <c r="X16550" t="s">
        <v>1</v>
      </c>
    </row>
    <row r="16551" spans="3:24">
      <c r="C16551" s="1">
        <v>165.5</v>
      </c>
      <c r="D16551" s="1" t="s">
        <v>1</v>
      </c>
      <c r="G16551">
        <v>165.5</v>
      </c>
      <c r="H16551">
        <v>4.8500000000000005</v>
      </c>
      <c r="K16551">
        <v>165.49</v>
      </c>
      <c r="L16551" t="s">
        <v>1</v>
      </c>
      <c r="O16551">
        <v>165.5</v>
      </c>
      <c r="P16551" t="s">
        <v>1</v>
      </c>
      <c r="S16551">
        <v>165.5</v>
      </c>
      <c r="T16551">
        <v>4.9800000000000013</v>
      </c>
      <c r="W16551">
        <v>165.5</v>
      </c>
      <c r="X16551" t="s">
        <v>1</v>
      </c>
    </row>
    <row r="16552" spans="3:24">
      <c r="C16552" s="1">
        <v>165.51</v>
      </c>
      <c r="D16552" s="1" t="s">
        <v>1</v>
      </c>
      <c r="G16552">
        <v>165.51</v>
      </c>
      <c r="H16552">
        <v>4.8600000000000012</v>
      </c>
      <c r="K16552">
        <v>165.5</v>
      </c>
      <c r="L16552" t="s">
        <v>1</v>
      </c>
      <c r="O16552">
        <v>165.51</v>
      </c>
      <c r="P16552" t="s">
        <v>1</v>
      </c>
      <c r="S16552">
        <v>165.51</v>
      </c>
      <c r="T16552">
        <v>5.1199999999999992</v>
      </c>
      <c r="W16552">
        <v>165.51</v>
      </c>
      <c r="X16552" t="s">
        <v>1</v>
      </c>
    </row>
    <row r="16553" spans="3:24">
      <c r="C16553" s="1">
        <v>165.52</v>
      </c>
      <c r="D16553" s="1" t="s">
        <v>1</v>
      </c>
      <c r="G16553">
        <v>165.52</v>
      </c>
      <c r="H16553">
        <v>4.730000000000004</v>
      </c>
      <c r="K16553">
        <v>165.51</v>
      </c>
      <c r="L16553" t="s">
        <v>1</v>
      </c>
      <c r="O16553">
        <v>165.52</v>
      </c>
      <c r="P16553" t="s">
        <v>1</v>
      </c>
      <c r="S16553">
        <v>165.52</v>
      </c>
      <c r="T16553" t="s">
        <v>1</v>
      </c>
      <c r="W16553">
        <v>165.52</v>
      </c>
      <c r="X16553" t="s">
        <v>1</v>
      </c>
    </row>
    <row r="16554" spans="3:24">
      <c r="C16554" s="1">
        <v>165.53</v>
      </c>
      <c r="D16554" s="1" t="s">
        <v>1</v>
      </c>
      <c r="G16554">
        <v>165.53</v>
      </c>
      <c r="H16554">
        <v>4.8000000000000007</v>
      </c>
      <c r="K16554">
        <v>165.52</v>
      </c>
      <c r="L16554" t="s">
        <v>1</v>
      </c>
      <c r="O16554">
        <v>165.53</v>
      </c>
      <c r="P16554" t="s">
        <v>1</v>
      </c>
      <c r="S16554">
        <v>165.53</v>
      </c>
      <c r="T16554" t="s">
        <v>1</v>
      </c>
      <c r="W16554">
        <v>165.53</v>
      </c>
      <c r="X16554" t="s">
        <v>1</v>
      </c>
    </row>
    <row r="16555" spans="3:24">
      <c r="C16555" s="1">
        <v>165.54</v>
      </c>
      <c r="D16555" s="1" t="s">
        <v>1</v>
      </c>
      <c r="G16555">
        <v>165.54</v>
      </c>
      <c r="H16555">
        <v>7.6600000000000037</v>
      </c>
      <c r="K16555">
        <v>165.53</v>
      </c>
      <c r="L16555" t="s">
        <v>1</v>
      </c>
      <c r="O16555">
        <v>165.54</v>
      </c>
      <c r="P16555" t="s">
        <v>1</v>
      </c>
      <c r="S16555">
        <v>165.54</v>
      </c>
      <c r="T16555" t="s">
        <v>1</v>
      </c>
      <c r="W16555">
        <v>165.54</v>
      </c>
      <c r="X16555" t="s">
        <v>1</v>
      </c>
    </row>
    <row r="16556" spans="3:24">
      <c r="C16556" s="1">
        <v>165.55</v>
      </c>
      <c r="D16556" s="1" t="s">
        <v>1</v>
      </c>
      <c r="G16556">
        <v>165.55</v>
      </c>
      <c r="H16556">
        <v>8.1000000000000032</v>
      </c>
      <c r="K16556">
        <v>165.54</v>
      </c>
      <c r="L16556" t="s">
        <v>1</v>
      </c>
      <c r="O16556">
        <v>165.55</v>
      </c>
      <c r="P16556" t="s">
        <v>1</v>
      </c>
      <c r="S16556">
        <v>165.55</v>
      </c>
      <c r="T16556" t="s">
        <v>1</v>
      </c>
      <c r="W16556">
        <v>165.55</v>
      </c>
      <c r="X16556" t="s">
        <v>1</v>
      </c>
    </row>
    <row r="16557" spans="3:24">
      <c r="C16557" s="1">
        <v>165.56</v>
      </c>
      <c r="D16557" s="1" t="s">
        <v>1</v>
      </c>
      <c r="G16557">
        <v>165.56</v>
      </c>
      <c r="H16557">
        <v>8.3100000000000023</v>
      </c>
      <c r="K16557">
        <v>165.55</v>
      </c>
      <c r="L16557" t="s">
        <v>1</v>
      </c>
      <c r="O16557">
        <v>165.56</v>
      </c>
      <c r="P16557" t="s">
        <v>1</v>
      </c>
      <c r="S16557">
        <v>165.56</v>
      </c>
      <c r="T16557" t="s">
        <v>1</v>
      </c>
      <c r="W16557">
        <v>165.56</v>
      </c>
      <c r="X16557" t="s">
        <v>1</v>
      </c>
    </row>
    <row r="16558" spans="3:24">
      <c r="C16558" s="1">
        <v>165.57</v>
      </c>
      <c r="D16558" s="1" t="s">
        <v>1</v>
      </c>
      <c r="G16558">
        <v>165.57</v>
      </c>
      <c r="H16558">
        <v>8.6200000000000045</v>
      </c>
      <c r="K16558">
        <v>165.56</v>
      </c>
      <c r="L16558" t="s">
        <v>1</v>
      </c>
      <c r="O16558">
        <v>165.57</v>
      </c>
      <c r="P16558" t="s">
        <v>1</v>
      </c>
      <c r="S16558">
        <v>165.57</v>
      </c>
      <c r="T16558" t="s">
        <v>1</v>
      </c>
      <c r="W16558">
        <v>165.57</v>
      </c>
      <c r="X16558" t="s">
        <v>1</v>
      </c>
    </row>
    <row r="16559" spans="3:24">
      <c r="C16559" s="1">
        <v>165.58</v>
      </c>
      <c r="D16559" s="1" t="s">
        <v>1</v>
      </c>
      <c r="G16559">
        <v>165.58</v>
      </c>
      <c r="H16559">
        <v>8.6200000000000045</v>
      </c>
      <c r="K16559">
        <v>165.57</v>
      </c>
      <c r="L16559" t="s">
        <v>1</v>
      </c>
      <c r="O16559">
        <v>165.58</v>
      </c>
      <c r="P16559" t="s">
        <v>1</v>
      </c>
      <c r="S16559">
        <v>165.58</v>
      </c>
      <c r="T16559" t="s">
        <v>1</v>
      </c>
      <c r="W16559">
        <v>165.58</v>
      </c>
      <c r="X16559" t="s">
        <v>1</v>
      </c>
    </row>
    <row r="16560" spans="3:24">
      <c r="C16560" s="1">
        <v>165.59</v>
      </c>
      <c r="D16560" s="1" t="s">
        <v>1</v>
      </c>
      <c r="G16560">
        <v>165.59</v>
      </c>
      <c r="H16560">
        <v>7.9300000000000033</v>
      </c>
      <c r="K16560">
        <v>165.58</v>
      </c>
      <c r="L16560" t="s">
        <v>1</v>
      </c>
      <c r="O16560">
        <v>165.59</v>
      </c>
      <c r="P16560" t="s">
        <v>1</v>
      </c>
      <c r="S16560">
        <v>165.59</v>
      </c>
      <c r="T16560" t="s">
        <v>1</v>
      </c>
      <c r="W16560">
        <v>165.59</v>
      </c>
      <c r="X16560" t="s">
        <v>1</v>
      </c>
    </row>
    <row r="16561" spans="3:24">
      <c r="C16561" s="1">
        <v>165.6</v>
      </c>
      <c r="D16561" s="1" t="s">
        <v>1</v>
      </c>
      <c r="G16561">
        <v>165.6</v>
      </c>
      <c r="H16561">
        <v>6.7700000000000005</v>
      </c>
      <c r="K16561">
        <v>165.59</v>
      </c>
      <c r="L16561" t="s">
        <v>1</v>
      </c>
      <c r="O16561">
        <v>165.6</v>
      </c>
      <c r="P16561" t="s">
        <v>1</v>
      </c>
      <c r="S16561">
        <v>165.6</v>
      </c>
      <c r="T16561" t="s">
        <v>1</v>
      </c>
      <c r="W16561">
        <v>165.6</v>
      </c>
      <c r="X16561" t="s">
        <v>1</v>
      </c>
    </row>
    <row r="16562" spans="3:24">
      <c r="C16562" s="1">
        <v>165.61</v>
      </c>
      <c r="D16562" s="1" t="s">
        <v>1</v>
      </c>
      <c r="G16562">
        <v>165.61</v>
      </c>
      <c r="H16562">
        <v>6.09</v>
      </c>
      <c r="K16562">
        <v>165.6</v>
      </c>
      <c r="L16562" t="s">
        <v>1</v>
      </c>
      <c r="O16562">
        <v>165.61</v>
      </c>
      <c r="P16562" t="s">
        <v>1</v>
      </c>
      <c r="S16562">
        <v>165.61</v>
      </c>
      <c r="T16562" t="s">
        <v>1</v>
      </c>
      <c r="W16562">
        <v>165.61</v>
      </c>
      <c r="X16562" t="s">
        <v>1</v>
      </c>
    </row>
    <row r="16563" spans="3:24">
      <c r="C16563" s="1">
        <v>165.62</v>
      </c>
      <c r="D16563" s="1" t="s">
        <v>1</v>
      </c>
      <c r="G16563">
        <v>165.62</v>
      </c>
      <c r="H16563">
        <v>5.6400000000000006</v>
      </c>
      <c r="K16563">
        <v>165.61</v>
      </c>
      <c r="L16563" t="s">
        <v>1</v>
      </c>
      <c r="O16563">
        <v>165.62</v>
      </c>
      <c r="P16563" t="s">
        <v>1</v>
      </c>
      <c r="S16563">
        <v>165.62</v>
      </c>
      <c r="T16563" t="s">
        <v>1</v>
      </c>
      <c r="W16563">
        <v>165.62</v>
      </c>
      <c r="X16563" t="s">
        <v>1</v>
      </c>
    </row>
    <row r="16564" spans="3:24">
      <c r="C16564" s="1">
        <v>165.63</v>
      </c>
      <c r="D16564" s="1" t="s">
        <v>1</v>
      </c>
      <c r="G16564">
        <v>165.63</v>
      </c>
      <c r="H16564">
        <v>5.53</v>
      </c>
      <c r="K16564">
        <v>165.62</v>
      </c>
      <c r="L16564" t="s">
        <v>1</v>
      </c>
      <c r="O16564">
        <v>165.63</v>
      </c>
      <c r="P16564" t="s">
        <v>1</v>
      </c>
      <c r="S16564">
        <v>165.63</v>
      </c>
      <c r="T16564" t="s">
        <v>1</v>
      </c>
      <c r="W16564">
        <v>165.63</v>
      </c>
      <c r="X16564" t="s">
        <v>1</v>
      </c>
    </row>
    <row r="16565" spans="3:24">
      <c r="C16565" s="1">
        <v>165.64</v>
      </c>
      <c r="D16565" s="1" t="s">
        <v>1</v>
      </c>
      <c r="G16565">
        <v>165.64</v>
      </c>
      <c r="H16565">
        <v>5.19</v>
      </c>
      <c r="K16565">
        <v>165.63</v>
      </c>
      <c r="L16565" t="s">
        <v>1</v>
      </c>
      <c r="O16565">
        <v>165.64</v>
      </c>
      <c r="P16565" t="s">
        <v>1</v>
      </c>
      <c r="S16565">
        <v>165.64</v>
      </c>
      <c r="T16565" t="s">
        <v>1</v>
      </c>
      <c r="W16565">
        <v>165.64</v>
      </c>
      <c r="X16565" t="s">
        <v>1</v>
      </c>
    </row>
    <row r="16566" spans="3:24">
      <c r="C16566" s="1">
        <v>165.65</v>
      </c>
      <c r="D16566" s="1" t="s">
        <v>1</v>
      </c>
      <c r="G16566">
        <v>165.65</v>
      </c>
      <c r="H16566">
        <v>5.3400000000000034</v>
      </c>
      <c r="K16566">
        <v>165.64</v>
      </c>
      <c r="L16566" t="s">
        <v>1</v>
      </c>
      <c r="O16566">
        <v>165.65</v>
      </c>
      <c r="P16566" t="s">
        <v>1</v>
      </c>
      <c r="S16566">
        <v>165.65</v>
      </c>
      <c r="T16566" t="s">
        <v>1</v>
      </c>
      <c r="W16566">
        <v>165.65</v>
      </c>
      <c r="X16566" t="s">
        <v>1</v>
      </c>
    </row>
    <row r="16567" spans="3:24">
      <c r="C16567" s="1">
        <v>165.66</v>
      </c>
      <c r="D16567" s="1" t="s">
        <v>1</v>
      </c>
      <c r="G16567">
        <v>165.66</v>
      </c>
      <c r="H16567">
        <v>5.1800000000000042</v>
      </c>
      <c r="K16567">
        <v>165.65</v>
      </c>
      <c r="L16567" t="s">
        <v>1</v>
      </c>
      <c r="O16567">
        <v>165.66</v>
      </c>
      <c r="P16567" t="s">
        <v>1</v>
      </c>
      <c r="S16567">
        <v>165.66</v>
      </c>
      <c r="T16567" t="s">
        <v>1</v>
      </c>
      <c r="W16567">
        <v>165.66</v>
      </c>
      <c r="X16567" t="s">
        <v>1</v>
      </c>
    </row>
    <row r="16568" spans="3:24">
      <c r="C16568" s="1">
        <v>165.67</v>
      </c>
      <c r="D16568" s="1" t="s">
        <v>1</v>
      </c>
      <c r="G16568">
        <v>165.67</v>
      </c>
      <c r="H16568">
        <v>5.0900000000000016</v>
      </c>
      <c r="K16568">
        <v>165.66</v>
      </c>
      <c r="L16568" t="s">
        <v>1</v>
      </c>
      <c r="O16568">
        <v>165.67</v>
      </c>
      <c r="P16568" t="s">
        <v>1</v>
      </c>
      <c r="S16568">
        <v>165.67</v>
      </c>
      <c r="T16568" t="s">
        <v>1</v>
      </c>
      <c r="W16568">
        <v>165.67</v>
      </c>
      <c r="X16568" t="s">
        <v>1</v>
      </c>
    </row>
    <row r="16569" spans="3:24">
      <c r="C16569" s="1">
        <v>165.68</v>
      </c>
      <c r="D16569" s="1" t="s">
        <v>1</v>
      </c>
      <c r="G16569">
        <v>165.68</v>
      </c>
      <c r="H16569">
        <v>5.0600000000000032</v>
      </c>
      <c r="K16569">
        <v>165.67</v>
      </c>
      <c r="L16569" t="s">
        <v>1</v>
      </c>
      <c r="O16569">
        <v>165.68</v>
      </c>
      <c r="P16569" t="s">
        <v>1</v>
      </c>
      <c r="S16569">
        <v>165.68</v>
      </c>
      <c r="T16569" t="s">
        <v>1</v>
      </c>
      <c r="W16569">
        <v>165.68</v>
      </c>
      <c r="X16569" t="s">
        <v>1</v>
      </c>
    </row>
    <row r="16570" spans="3:24">
      <c r="C16570" s="1">
        <v>165.69</v>
      </c>
      <c r="D16570" s="1" t="s">
        <v>1</v>
      </c>
      <c r="G16570">
        <v>165.69</v>
      </c>
      <c r="H16570">
        <v>4.9200000000000008</v>
      </c>
      <c r="K16570">
        <v>165.68</v>
      </c>
      <c r="L16570" t="s">
        <v>1</v>
      </c>
      <c r="O16570">
        <v>165.69</v>
      </c>
      <c r="P16570" t="s">
        <v>1</v>
      </c>
      <c r="S16570">
        <v>165.69</v>
      </c>
      <c r="T16570" t="s">
        <v>1</v>
      </c>
      <c r="W16570">
        <v>165.69</v>
      </c>
      <c r="X16570" t="s">
        <v>1</v>
      </c>
    </row>
    <row r="16571" spans="3:24">
      <c r="C16571" s="1">
        <v>165.7</v>
      </c>
      <c r="D16571" s="1" t="s">
        <v>1</v>
      </c>
      <c r="G16571">
        <v>165.7</v>
      </c>
      <c r="H16571">
        <v>4.7600000000000016</v>
      </c>
      <c r="K16571">
        <v>165.69</v>
      </c>
      <c r="L16571" t="s">
        <v>1</v>
      </c>
      <c r="O16571">
        <v>165.7</v>
      </c>
      <c r="P16571" t="s">
        <v>1</v>
      </c>
      <c r="S16571">
        <v>165.7</v>
      </c>
      <c r="T16571" t="s">
        <v>1</v>
      </c>
      <c r="W16571">
        <v>165.7</v>
      </c>
      <c r="X16571" t="s">
        <v>1</v>
      </c>
    </row>
    <row r="16572" spans="3:24">
      <c r="C16572" s="1">
        <v>165.71</v>
      </c>
      <c r="D16572" s="1" t="s">
        <v>1</v>
      </c>
      <c r="G16572">
        <v>165.71</v>
      </c>
      <c r="H16572">
        <v>4.8200000000000021</v>
      </c>
      <c r="K16572">
        <v>165.7</v>
      </c>
      <c r="L16572" t="s">
        <v>1</v>
      </c>
      <c r="O16572">
        <v>165.71</v>
      </c>
      <c r="P16572" t="s">
        <v>1</v>
      </c>
      <c r="S16572">
        <v>165.71</v>
      </c>
      <c r="T16572" t="s">
        <v>1</v>
      </c>
      <c r="W16572">
        <v>165.71</v>
      </c>
      <c r="X16572" t="s">
        <v>1</v>
      </c>
    </row>
    <row r="16573" spans="3:24">
      <c r="C16573" s="1">
        <v>165.72</v>
      </c>
      <c r="D16573" s="1" t="s">
        <v>1</v>
      </c>
      <c r="G16573">
        <v>165.72</v>
      </c>
      <c r="H16573">
        <v>5.2300000000000031</v>
      </c>
      <c r="K16573">
        <v>165.71</v>
      </c>
      <c r="L16573" t="s">
        <v>1</v>
      </c>
      <c r="O16573">
        <v>165.72</v>
      </c>
      <c r="P16573" t="s">
        <v>1</v>
      </c>
      <c r="S16573">
        <v>165.72</v>
      </c>
      <c r="T16573" t="s">
        <v>1</v>
      </c>
      <c r="W16573">
        <v>165.72</v>
      </c>
      <c r="X16573" t="s">
        <v>1</v>
      </c>
    </row>
    <row r="16574" spans="3:24">
      <c r="C16574" s="1">
        <v>165.73</v>
      </c>
      <c r="D16574" s="1" t="s">
        <v>1</v>
      </c>
      <c r="G16574">
        <v>165.73</v>
      </c>
      <c r="H16574">
        <v>5.8000000000000034</v>
      </c>
      <c r="K16574">
        <v>165.72</v>
      </c>
      <c r="L16574" t="s">
        <v>1</v>
      </c>
      <c r="O16574">
        <v>165.73</v>
      </c>
      <c r="P16574" t="s">
        <v>1</v>
      </c>
      <c r="S16574">
        <v>165.73</v>
      </c>
      <c r="T16574" t="s">
        <v>1</v>
      </c>
      <c r="W16574">
        <v>165.73</v>
      </c>
      <c r="X16574" t="s">
        <v>1</v>
      </c>
    </row>
    <row r="16575" spans="3:24">
      <c r="C16575" s="1">
        <v>165.74</v>
      </c>
      <c r="D16575" s="1" t="s">
        <v>1</v>
      </c>
      <c r="G16575">
        <v>165.74</v>
      </c>
      <c r="H16575">
        <v>6.15</v>
      </c>
      <c r="K16575">
        <v>165.73</v>
      </c>
      <c r="L16575" t="s">
        <v>1</v>
      </c>
      <c r="O16575">
        <v>165.74</v>
      </c>
      <c r="P16575" t="s">
        <v>1</v>
      </c>
      <c r="S16575">
        <v>165.74</v>
      </c>
      <c r="T16575" t="s">
        <v>1</v>
      </c>
      <c r="W16575">
        <v>165.74</v>
      </c>
      <c r="X16575" t="s">
        <v>1</v>
      </c>
    </row>
    <row r="16576" spans="3:24">
      <c r="C16576" s="1">
        <v>165.75</v>
      </c>
      <c r="D16576" s="1" t="s">
        <v>1</v>
      </c>
      <c r="G16576">
        <v>165.75</v>
      </c>
      <c r="H16576">
        <v>6.3100000000000041</v>
      </c>
      <c r="K16576">
        <v>165.74</v>
      </c>
      <c r="L16576" t="s">
        <v>1</v>
      </c>
      <c r="O16576">
        <v>165.75</v>
      </c>
      <c r="P16576" t="s">
        <v>1</v>
      </c>
      <c r="S16576">
        <v>165.75</v>
      </c>
      <c r="T16576" t="s">
        <v>1</v>
      </c>
      <c r="W16576">
        <v>165.75</v>
      </c>
      <c r="X16576" t="s">
        <v>1</v>
      </c>
    </row>
    <row r="16577" spans="3:24">
      <c r="C16577" s="1">
        <v>165.76</v>
      </c>
      <c r="D16577" s="1" t="s">
        <v>1</v>
      </c>
      <c r="G16577">
        <v>165.76</v>
      </c>
      <c r="H16577">
        <v>5.9900000000000011</v>
      </c>
      <c r="K16577">
        <v>165.75</v>
      </c>
      <c r="L16577" t="s">
        <v>1</v>
      </c>
      <c r="O16577">
        <v>165.76</v>
      </c>
      <c r="P16577" t="s">
        <v>1</v>
      </c>
      <c r="S16577">
        <v>165.76</v>
      </c>
      <c r="T16577" t="s">
        <v>1</v>
      </c>
      <c r="W16577">
        <v>165.76</v>
      </c>
      <c r="X16577" t="s">
        <v>1</v>
      </c>
    </row>
    <row r="16578" spans="3:24">
      <c r="C16578" s="1">
        <v>165.77</v>
      </c>
      <c r="D16578" s="1" t="s">
        <v>1</v>
      </c>
      <c r="G16578">
        <v>165.77</v>
      </c>
      <c r="H16578">
        <v>5.5700000000000038</v>
      </c>
      <c r="K16578">
        <v>165.76</v>
      </c>
      <c r="L16578" t="s">
        <v>1</v>
      </c>
      <c r="O16578">
        <v>165.77</v>
      </c>
      <c r="P16578" t="s">
        <v>1</v>
      </c>
      <c r="S16578">
        <v>165.77</v>
      </c>
      <c r="T16578" t="s">
        <v>1</v>
      </c>
      <c r="W16578">
        <v>165.77</v>
      </c>
      <c r="X16578" t="s">
        <v>1</v>
      </c>
    </row>
    <row r="16579" spans="3:24">
      <c r="C16579" s="1">
        <v>165.78</v>
      </c>
      <c r="D16579" s="1" t="s">
        <v>1</v>
      </c>
      <c r="G16579">
        <v>165.78</v>
      </c>
      <c r="H16579">
        <v>4.5000000000000036</v>
      </c>
      <c r="K16579">
        <v>165.77</v>
      </c>
      <c r="L16579" t="s">
        <v>1</v>
      </c>
      <c r="O16579">
        <v>165.78</v>
      </c>
      <c r="P16579" t="s">
        <v>1</v>
      </c>
      <c r="S16579">
        <v>165.78</v>
      </c>
      <c r="T16579" t="s">
        <v>1</v>
      </c>
      <c r="W16579">
        <v>165.78</v>
      </c>
      <c r="X16579" t="s">
        <v>1</v>
      </c>
    </row>
    <row r="16580" spans="3:24">
      <c r="C16580" s="1">
        <v>165.79</v>
      </c>
      <c r="D16580" s="1" t="s">
        <v>1</v>
      </c>
      <c r="G16580">
        <v>165.79</v>
      </c>
      <c r="H16580">
        <v>5.13</v>
      </c>
      <c r="K16580">
        <v>165.78</v>
      </c>
      <c r="L16580" t="s">
        <v>1</v>
      </c>
      <c r="O16580">
        <v>165.79</v>
      </c>
      <c r="P16580" t="s">
        <v>1</v>
      </c>
      <c r="S16580">
        <v>165.79</v>
      </c>
      <c r="T16580" t="s">
        <v>1</v>
      </c>
      <c r="W16580">
        <v>165.79</v>
      </c>
      <c r="X16580" t="s">
        <v>1</v>
      </c>
    </row>
    <row r="16581" spans="3:24">
      <c r="C16581" s="1">
        <v>165.8</v>
      </c>
      <c r="D16581" s="1" t="s">
        <v>1</v>
      </c>
      <c r="G16581">
        <v>165.8</v>
      </c>
      <c r="H16581">
        <v>4.8500000000000005</v>
      </c>
      <c r="K16581">
        <v>165.79</v>
      </c>
      <c r="L16581" t="s">
        <v>1</v>
      </c>
      <c r="O16581">
        <v>165.8</v>
      </c>
      <c r="P16581" t="s">
        <v>1</v>
      </c>
      <c r="S16581">
        <v>165.8</v>
      </c>
      <c r="T16581" t="s">
        <v>1</v>
      </c>
      <c r="W16581">
        <v>165.8</v>
      </c>
      <c r="X16581" t="s">
        <v>1</v>
      </c>
    </row>
    <row r="16582" spans="3:24">
      <c r="C16582" s="1">
        <v>165.81</v>
      </c>
      <c r="D16582" s="1" t="s">
        <v>1</v>
      </c>
      <c r="G16582">
        <v>165.81</v>
      </c>
      <c r="H16582">
        <v>4.5600000000000041</v>
      </c>
      <c r="K16582">
        <v>165.8</v>
      </c>
      <c r="L16582" t="s">
        <v>1</v>
      </c>
      <c r="O16582">
        <v>165.81</v>
      </c>
      <c r="P16582" t="s">
        <v>1</v>
      </c>
      <c r="S16582">
        <v>165.81</v>
      </c>
      <c r="T16582" t="s">
        <v>1</v>
      </c>
      <c r="W16582">
        <v>165.81</v>
      </c>
      <c r="X16582" t="s">
        <v>1</v>
      </c>
    </row>
    <row r="16583" spans="3:24">
      <c r="C16583" s="1">
        <v>165.82</v>
      </c>
      <c r="D16583" s="1" t="s">
        <v>1</v>
      </c>
      <c r="G16583">
        <v>165.82</v>
      </c>
      <c r="H16583">
        <v>3.8400000000000003</v>
      </c>
      <c r="K16583">
        <v>165.81</v>
      </c>
      <c r="L16583" t="s">
        <v>1</v>
      </c>
      <c r="O16583">
        <v>165.82</v>
      </c>
      <c r="P16583" t="s">
        <v>1</v>
      </c>
      <c r="S16583">
        <v>165.82</v>
      </c>
      <c r="T16583" t="s">
        <v>1</v>
      </c>
      <c r="W16583">
        <v>165.82</v>
      </c>
      <c r="X16583" t="s">
        <v>1</v>
      </c>
    </row>
    <row r="16584" spans="3:24">
      <c r="C16584" s="1">
        <v>165.83</v>
      </c>
      <c r="D16584" s="1" t="s">
        <v>1</v>
      </c>
      <c r="G16584">
        <v>165.83</v>
      </c>
      <c r="H16584">
        <v>3.6100000000000003</v>
      </c>
      <c r="K16584">
        <v>165.82</v>
      </c>
      <c r="L16584" t="s">
        <v>1</v>
      </c>
      <c r="O16584">
        <v>165.83</v>
      </c>
      <c r="P16584" t="s">
        <v>1</v>
      </c>
      <c r="S16584">
        <v>165.83</v>
      </c>
      <c r="T16584" t="s">
        <v>1</v>
      </c>
      <c r="W16584">
        <v>165.83</v>
      </c>
      <c r="X16584" t="s">
        <v>1</v>
      </c>
    </row>
    <row r="16585" spans="3:24">
      <c r="C16585" s="1">
        <v>165.84</v>
      </c>
      <c r="D16585" s="1" t="s">
        <v>1</v>
      </c>
      <c r="G16585">
        <v>165.84</v>
      </c>
      <c r="H16585">
        <v>3.6300000000000017</v>
      </c>
      <c r="K16585">
        <v>165.83</v>
      </c>
      <c r="L16585" t="s">
        <v>1</v>
      </c>
      <c r="O16585">
        <v>165.84</v>
      </c>
      <c r="P16585" t="s">
        <v>1</v>
      </c>
      <c r="S16585">
        <v>165.84</v>
      </c>
      <c r="T16585" t="s">
        <v>1</v>
      </c>
      <c r="W16585">
        <v>165.84</v>
      </c>
      <c r="X16585" t="s">
        <v>1</v>
      </c>
    </row>
    <row r="16586" spans="3:24">
      <c r="C16586" s="1">
        <v>165.85</v>
      </c>
      <c r="D16586" s="1" t="s">
        <v>1</v>
      </c>
      <c r="G16586">
        <v>165.85</v>
      </c>
      <c r="H16586">
        <v>3.6000000000000036</v>
      </c>
      <c r="K16586">
        <v>165.84</v>
      </c>
      <c r="L16586" t="s">
        <v>1</v>
      </c>
      <c r="O16586">
        <v>165.85</v>
      </c>
      <c r="P16586" t="s">
        <v>1</v>
      </c>
      <c r="S16586">
        <v>165.85</v>
      </c>
      <c r="T16586" t="s">
        <v>1</v>
      </c>
      <c r="W16586">
        <v>165.85</v>
      </c>
      <c r="X16586" t="s">
        <v>1</v>
      </c>
    </row>
    <row r="16587" spans="3:24">
      <c r="C16587" s="1">
        <v>165.86</v>
      </c>
      <c r="D16587" s="1" t="s">
        <v>1</v>
      </c>
      <c r="G16587">
        <v>165.86</v>
      </c>
      <c r="H16587">
        <v>3.8200000000000034</v>
      </c>
      <c r="K16587">
        <v>165.85</v>
      </c>
      <c r="L16587" t="s">
        <v>1</v>
      </c>
      <c r="O16587">
        <v>165.86</v>
      </c>
      <c r="P16587" t="s">
        <v>1</v>
      </c>
      <c r="S16587">
        <v>165.86</v>
      </c>
      <c r="T16587" t="s">
        <v>1</v>
      </c>
      <c r="W16587">
        <v>165.86</v>
      </c>
      <c r="X16587" t="s">
        <v>1</v>
      </c>
    </row>
    <row r="16588" spans="3:24">
      <c r="C16588" s="1">
        <v>165.87</v>
      </c>
      <c r="D16588" s="1" t="s">
        <v>1</v>
      </c>
      <c r="G16588">
        <v>165.87</v>
      </c>
      <c r="H16588">
        <v>3.55</v>
      </c>
      <c r="K16588">
        <v>165.86</v>
      </c>
      <c r="L16588" t="s">
        <v>1</v>
      </c>
      <c r="O16588">
        <v>165.87</v>
      </c>
      <c r="P16588" t="s">
        <v>1</v>
      </c>
      <c r="S16588">
        <v>165.87</v>
      </c>
      <c r="T16588" t="s">
        <v>1</v>
      </c>
      <c r="W16588">
        <v>165.87</v>
      </c>
      <c r="X16588" t="s">
        <v>1</v>
      </c>
    </row>
    <row r="16589" spans="3:24">
      <c r="C16589" s="1">
        <v>165.88</v>
      </c>
      <c r="D16589" s="1" t="s">
        <v>1</v>
      </c>
      <c r="G16589">
        <v>165.88</v>
      </c>
      <c r="H16589">
        <v>3.3700000000000032</v>
      </c>
      <c r="K16589">
        <v>165.87</v>
      </c>
      <c r="L16589" t="s">
        <v>1</v>
      </c>
      <c r="O16589">
        <v>165.88</v>
      </c>
      <c r="P16589" t="s">
        <v>1</v>
      </c>
      <c r="S16589">
        <v>165.88</v>
      </c>
      <c r="T16589" t="s">
        <v>1</v>
      </c>
      <c r="W16589">
        <v>165.88</v>
      </c>
      <c r="X16589" t="s">
        <v>1</v>
      </c>
    </row>
    <row r="16590" spans="3:24">
      <c r="C16590" s="1">
        <v>165.89</v>
      </c>
      <c r="D16590" s="1" t="s">
        <v>1</v>
      </c>
      <c r="G16590">
        <v>165.89</v>
      </c>
      <c r="H16590">
        <v>3.3100000000000032</v>
      </c>
      <c r="K16590">
        <v>165.88</v>
      </c>
      <c r="L16590" t="s">
        <v>1</v>
      </c>
      <c r="O16590">
        <v>165.89</v>
      </c>
      <c r="P16590" t="s">
        <v>1</v>
      </c>
      <c r="S16590">
        <v>165.89</v>
      </c>
      <c r="T16590" t="s">
        <v>1</v>
      </c>
      <c r="W16590">
        <v>165.89</v>
      </c>
      <c r="X16590" t="s">
        <v>1</v>
      </c>
    </row>
    <row r="16591" spans="3:24">
      <c r="C16591" s="1">
        <v>165.9</v>
      </c>
      <c r="D16591" s="1" t="s">
        <v>1</v>
      </c>
      <c r="G16591">
        <v>165.9</v>
      </c>
      <c r="H16591">
        <v>3.2000000000000033</v>
      </c>
      <c r="K16591">
        <v>165.89</v>
      </c>
      <c r="L16591" t="s">
        <v>1</v>
      </c>
      <c r="O16591">
        <v>165.9</v>
      </c>
      <c r="P16591" t="s">
        <v>1</v>
      </c>
      <c r="S16591">
        <v>165.9</v>
      </c>
      <c r="T16591" t="s">
        <v>1</v>
      </c>
      <c r="W16591">
        <v>165.9</v>
      </c>
      <c r="X16591" t="s">
        <v>1</v>
      </c>
    </row>
    <row r="16592" spans="3:24">
      <c r="C16592" s="1">
        <v>165.91</v>
      </c>
      <c r="D16592" s="1" t="s">
        <v>1</v>
      </c>
      <c r="G16592">
        <v>165.91</v>
      </c>
      <c r="H16592">
        <v>3.3500000000000019</v>
      </c>
      <c r="K16592">
        <v>165.9</v>
      </c>
      <c r="L16592" t="s">
        <v>1</v>
      </c>
      <c r="O16592">
        <v>165.91</v>
      </c>
      <c r="P16592" t="s">
        <v>1</v>
      </c>
      <c r="S16592">
        <v>165.91</v>
      </c>
      <c r="T16592" t="s">
        <v>1</v>
      </c>
      <c r="W16592">
        <v>165.91</v>
      </c>
      <c r="X16592" t="s">
        <v>1</v>
      </c>
    </row>
    <row r="16593" spans="3:24">
      <c r="C16593" s="1">
        <v>165.92</v>
      </c>
      <c r="D16593" s="1" t="s">
        <v>1</v>
      </c>
      <c r="G16593">
        <v>165.92</v>
      </c>
      <c r="H16593">
        <v>3.4100000000000019</v>
      </c>
      <c r="K16593">
        <v>165.91</v>
      </c>
      <c r="L16593" t="s">
        <v>1</v>
      </c>
      <c r="O16593">
        <v>165.92</v>
      </c>
      <c r="P16593" t="s">
        <v>1</v>
      </c>
      <c r="S16593">
        <v>165.92</v>
      </c>
      <c r="T16593" t="s">
        <v>1</v>
      </c>
      <c r="W16593">
        <v>165.92</v>
      </c>
      <c r="X16593" t="s">
        <v>1</v>
      </c>
    </row>
    <row r="16594" spans="3:24">
      <c r="C16594" s="1">
        <v>165.93</v>
      </c>
      <c r="D16594" s="1" t="s">
        <v>1</v>
      </c>
      <c r="G16594">
        <v>165.93</v>
      </c>
      <c r="H16594">
        <v>3.4700000000000024</v>
      </c>
      <c r="K16594">
        <v>165.92</v>
      </c>
      <c r="L16594" t="s">
        <v>1</v>
      </c>
      <c r="O16594">
        <v>165.93</v>
      </c>
      <c r="P16594" t="s">
        <v>1</v>
      </c>
      <c r="S16594">
        <v>165.93</v>
      </c>
      <c r="T16594" t="s">
        <v>1</v>
      </c>
      <c r="W16594">
        <v>165.93</v>
      </c>
      <c r="X16594" t="s">
        <v>1</v>
      </c>
    </row>
    <row r="16595" spans="3:24">
      <c r="C16595" s="1">
        <v>165.94</v>
      </c>
      <c r="D16595" s="1" t="s">
        <v>1</v>
      </c>
      <c r="G16595">
        <v>165.94</v>
      </c>
      <c r="H16595">
        <v>3.240000000000002</v>
      </c>
      <c r="K16595">
        <v>165.93</v>
      </c>
      <c r="L16595" t="s">
        <v>1</v>
      </c>
      <c r="O16595">
        <v>165.94</v>
      </c>
      <c r="P16595" t="s">
        <v>1</v>
      </c>
      <c r="S16595">
        <v>165.94</v>
      </c>
      <c r="T16595" t="s">
        <v>1</v>
      </c>
      <c r="W16595">
        <v>165.94</v>
      </c>
      <c r="X16595" t="s">
        <v>1</v>
      </c>
    </row>
    <row r="16596" spans="3:24">
      <c r="C16596" s="1">
        <v>165.95</v>
      </c>
      <c r="D16596" s="1" t="s">
        <v>1</v>
      </c>
      <c r="G16596">
        <v>165.95</v>
      </c>
      <c r="H16596" t="s">
        <v>1</v>
      </c>
      <c r="K16596">
        <v>165.94</v>
      </c>
      <c r="L16596" t="s">
        <v>1</v>
      </c>
      <c r="O16596">
        <v>165.95</v>
      </c>
      <c r="P16596" t="s">
        <v>1</v>
      </c>
      <c r="S16596">
        <v>165.95</v>
      </c>
      <c r="T16596" t="s">
        <v>1</v>
      </c>
      <c r="W16596">
        <v>165.95</v>
      </c>
      <c r="X16596" t="s">
        <v>1</v>
      </c>
    </row>
    <row r="16597" spans="3:24">
      <c r="C16597" s="1">
        <v>165.96</v>
      </c>
      <c r="D16597" s="1" t="s">
        <v>1</v>
      </c>
      <c r="G16597">
        <v>165.96</v>
      </c>
      <c r="H16597" t="s">
        <v>1</v>
      </c>
      <c r="K16597">
        <v>165.95</v>
      </c>
      <c r="L16597" t="s">
        <v>1</v>
      </c>
      <c r="O16597">
        <v>165.96</v>
      </c>
      <c r="P16597" t="s">
        <v>1</v>
      </c>
      <c r="S16597">
        <v>165.96</v>
      </c>
      <c r="T16597" t="s">
        <v>1</v>
      </c>
      <c r="W16597">
        <v>165.96</v>
      </c>
      <c r="X16597" t="s">
        <v>1</v>
      </c>
    </row>
    <row r="16598" spans="3:24">
      <c r="C16598" s="1">
        <v>165.97</v>
      </c>
      <c r="D16598" s="1" t="s">
        <v>1</v>
      </c>
      <c r="G16598">
        <v>165.97</v>
      </c>
      <c r="H16598" t="s">
        <v>1</v>
      </c>
      <c r="K16598">
        <v>165.96</v>
      </c>
      <c r="L16598" t="s">
        <v>1</v>
      </c>
      <c r="O16598">
        <v>165.97</v>
      </c>
      <c r="P16598" t="s">
        <v>1</v>
      </c>
      <c r="S16598">
        <v>165.97</v>
      </c>
      <c r="T16598" t="s">
        <v>1</v>
      </c>
      <c r="W16598">
        <v>165.97</v>
      </c>
      <c r="X16598" t="s">
        <v>1</v>
      </c>
    </row>
    <row r="16599" spans="3:24">
      <c r="C16599" s="1">
        <v>165.98</v>
      </c>
      <c r="D16599" s="1" t="s">
        <v>1</v>
      </c>
      <c r="G16599">
        <v>165.98</v>
      </c>
      <c r="H16599" t="s">
        <v>1</v>
      </c>
      <c r="K16599">
        <v>165.97</v>
      </c>
      <c r="L16599" t="s">
        <v>1</v>
      </c>
      <c r="O16599">
        <v>165.98</v>
      </c>
      <c r="P16599" t="s">
        <v>1</v>
      </c>
      <c r="S16599">
        <v>165.98</v>
      </c>
      <c r="T16599" t="s">
        <v>1</v>
      </c>
      <c r="W16599">
        <v>165.98</v>
      </c>
      <c r="X16599" t="s">
        <v>1</v>
      </c>
    </row>
    <row r="16600" spans="3:24">
      <c r="C16600" s="1">
        <v>165.99</v>
      </c>
      <c r="D16600" s="1" t="s">
        <v>1</v>
      </c>
      <c r="G16600">
        <v>165.99</v>
      </c>
      <c r="H16600" t="s">
        <v>1</v>
      </c>
      <c r="K16600">
        <v>165.98</v>
      </c>
      <c r="L16600" t="s">
        <v>1</v>
      </c>
      <c r="O16600">
        <v>165.99</v>
      </c>
      <c r="P16600" t="s">
        <v>1</v>
      </c>
      <c r="S16600">
        <v>165.99</v>
      </c>
      <c r="T16600" t="s">
        <v>1</v>
      </c>
      <c r="W16600">
        <v>165.99</v>
      </c>
      <c r="X16600" t="s">
        <v>1</v>
      </c>
    </row>
    <row r="16601" spans="3:24">
      <c r="C16601" s="1">
        <v>166</v>
      </c>
      <c r="D16601" s="1" t="s">
        <v>1</v>
      </c>
      <c r="G16601">
        <v>166</v>
      </c>
      <c r="H16601" t="s">
        <v>1</v>
      </c>
      <c r="K16601">
        <v>165.99</v>
      </c>
      <c r="L16601" t="s">
        <v>1</v>
      </c>
      <c r="O16601">
        <v>166</v>
      </c>
      <c r="P16601" t="s">
        <v>1</v>
      </c>
      <c r="S16601">
        <v>166</v>
      </c>
      <c r="T16601" t="s">
        <v>1</v>
      </c>
      <c r="W16601">
        <v>166</v>
      </c>
      <c r="X16601" t="s">
        <v>1</v>
      </c>
    </row>
    <row r="16602" spans="3:24">
      <c r="C16602" s="1">
        <v>166.01</v>
      </c>
      <c r="D16602" s="1" t="s">
        <v>1</v>
      </c>
      <c r="G16602">
        <v>166.01</v>
      </c>
      <c r="H16602" t="s">
        <v>1</v>
      </c>
      <c r="K16602">
        <v>166</v>
      </c>
      <c r="L16602" t="s">
        <v>1</v>
      </c>
      <c r="O16602">
        <v>166.01</v>
      </c>
      <c r="P16602" t="s">
        <v>1</v>
      </c>
      <c r="S16602">
        <v>166.01</v>
      </c>
      <c r="T16602" t="s">
        <v>1</v>
      </c>
      <c r="W16602">
        <v>166.01</v>
      </c>
      <c r="X16602" t="s">
        <v>1</v>
      </c>
    </row>
    <row r="16603" spans="3:24">
      <c r="C16603" s="1">
        <v>166.02</v>
      </c>
      <c r="D16603" s="1" t="s">
        <v>1</v>
      </c>
      <c r="G16603">
        <v>166.02</v>
      </c>
      <c r="H16603" t="s">
        <v>1</v>
      </c>
      <c r="K16603">
        <v>166.01</v>
      </c>
      <c r="L16603" t="s">
        <v>1</v>
      </c>
      <c r="O16603">
        <v>166.02</v>
      </c>
      <c r="P16603" t="s">
        <v>1</v>
      </c>
      <c r="S16603">
        <v>166.02</v>
      </c>
      <c r="T16603" t="s">
        <v>1</v>
      </c>
      <c r="W16603">
        <v>166.02</v>
      </c>
      <c r="X16603" t="s">
        <v>1</v>
      </c>
    </row>
    <row r="16604" spans="3:24">
      <c r="C16604" s="1">
        <v>166.03</v>
      </c>
      <c r="D16604" s="1" t="s">
        <v>1</v>
      </c>
      <c r="G16604">
        <v>166.03</v>
      </c>
      <c r="H16604" t="s">
        <v>1</v>
      </c>
      <c r="K16604">
        <v>166.02</v>
      </c>
      <c r="L16604" t="s">
        <v>1</v>
      </c>
      <c r="O16604">
        <v>166.03</v>
      </c>
      <c r="P16604" t="s">
        <v>1</v>
      </c>
      <c r="S16604">
        <v>166.03</v>
      </c>
      <c r="T16604" t="s">
        <v>1</v>
      </c>
      <c r="W16604">
        <v>166.03</v>
      </c>
      <c r="X16604" t="s">
        <v>1</v>
      </c>
    </row>
    <row r="16605" spans="3:24">
      <c r="C16605" s="1">
        <v>166.04</v>
      </c>
      <c r="D16605" s="1" t="s">
        <v>1</v>
      </c>
      <c r="G16605">
        <v>166.04</v>
      </c>
      <c r="H16605" t="s">
        <v>1</v>
      </c>
      <c r="K16605">
        <v>166.03</v>
      </c>
      <c r="L16605" t="s">
        <v>1</v>
      </c>
      <c r="O16605">
        <v>166.04</v>
      </c>
      <c r="P16605" t="s">
        <v>1</v>
      </c>
      <c r="S16605">
        <v>166.04</v>
      </c>
      <c r="T16605" t="s">
        <v>1</v>
      </c>
      <c r="W16605">
        <v>166.04</v>
      </c>
      <c r="X16605" t="s">
        <v>1</v>
      </c>
    </row>
    <row r="16606" spans="3:24">
      <c r="C16606" s="1">
        <v>166.05</v>
      </c>
      <c r="D16606" s="1" t="s">
        <v>1</v>
      </c>
      <c r="G16606">
        <v>166.05</v>
      </c>
      <c r="H16606" t="s">
        <v>1</v>
      </c>
      <c r="K16606">
        <v>166.04</v>
      </c>
      <c r="L16606" t="s">
        <v>1</v>
      </c>
      <c r="O16606">
        <v>166.05</v>
      </c>
      <c r="P16606" t="s">
        <v>1</v>
      </c>
      <c r="S16606">
        <v>166.05</v>
      </c>
      <c r="T16606" t="s">
        <v>1</v>
      </c>
      <c r="W16606">
        <v>166.05</v>
      </c>
      <c r="X16606" t="s">
        <v>1</v>
      </c>
    </row>
    <row r="16607" spans="3:24">
      <c r="C16607" s="1">
        <v>166.06</v>
      </c>
      <c r="D16607" s="1" t="s">
        <v>1</v>
      </c>
      <c r="G16607">
        <v>166.06</v>
      </c>
      <c r="H16607" t="s">
        <v>1</v>
      </c>
      <c r="K16607">
        <v>166.05</v>
      </c>
      <c r="L16607" t="s">
        <v>1</v>
      </c>
      <c r="O16607">
        <v>166.06</v>
      </c>
      <c r="P16607" t="s">
        <v>1</v>
      </c>
      <c r="S16607">
        <v>166.06</v>
      </c>
      <c r="T16607" t="s">
        <v>1</v>
      </c>
      <c r="W16607">
        <v>166.06</v>
      </c>
      <c r="X16607" t="s">
        <v>1</v>
      </c>
    </row>
    <row r="16608" spans="3:24">
      <c r="C16608" s="1">
        <v>166.07</v>
      </c>
      <c r="D16608" s="1" t="s">
        <v>1</v>
      </c>
      <c r="G16608">
        <v>166.07</v>
      </c>
      <c r="H16608" t="s">
        <v>1</v>
      </c>
      <c r="K16608">
        <v>166.06</v>
      </c>
      <c r="L16608" t="s">
        <v>1</v>
      </c>
      <c r="O16608">
        <v>166.07</v>
      </c>
      <c r="P16608" t="s">
        <v>1</v>
      </c>
      <c r="S16608">
        <v>166.07</v>
      </c>
      <c r="T16608" t="s">
        <v>1</v>
      </c>
      <c r="W16608">
        <v>166.07</v>
      </c>
      <c r="X16608" t="s">
        <v>1</v>
      </c>
    </row>
    <row r="16609" spans="3:24">
      <c r="C16609" s="1">
        <v>166.08</v>
      </c>
      <c r="D16609" s="1" t="s">
        <v>1</v>
      </c>
      <c r="G16609">
        <v>166.08</v>
      </c>
      <c r="H16609" t="s">
        <v>1</v>
      </c>
      <c r="K16609">
        <v>166.07</v>
      </c>
      <c r="L16609" t="s">
        <v>1</v>
      </c>
      <c r="O16609">
        <v>166.08</v>
      </c>
      <c r="P16609" t="s">
        <v>1</v>
      </c>
      <c r="S16609">
        <v>166.08</v>
      </c>
      <c r="T16609" t="s">
        <v>1</v>
      </c>
      <c r="W16609">
        <v>166.08</v>
      </c>
      <c r="X16609" t="s">
        <v>1</v>
      </c>
    </row>
    <row r="16610" spans="3:24">
      <c r="C16610" s="1">
        <v>166.09</v>
      </c>
      <c r="D16610" s="1" t="s">
        <v>1</v>
      </c>
      <c r="G16610">
        <v>166.09</v>
      </c>
      <c r="H16610" t="s">
        <v>1</v>
      </c>
      <c r="K16610">
        <v>166.08</v>
      </c>
      <c r="L16610" t="s">
        <v>1</v>
      </c>
      <c r="O16610">
        <v>166.09</v>
      </c>
      <c r="P16610" t="s">
        <v>1</v>
      </c>
      <c r="S16610">
        <v>166.09</v>
      </c>
      <c r="T16610" t="s">
        <v>1</v>
      </c>
      <c r="W16610">
        <v>166.09</v>
      </c>
      <c r="X16610" t="s">
        <v>1</v>
      </c>
    </row>
    <row r="16611" spans="3:24">
      <c r="C16611" s="1">
        <v>166.1</v>
      </c>
      <c r="D16611" s="1" t="s">
        <v>1</v>
      </c>
      <c r="G16611">
        <v>166.1</v>
      </c>
      <c r="H16611" t="s">
        <v>1</v>
      </c>
      <c r="K16611">
        <v>166.09</v>
      </c>
      <c r="L16611" t="s">
        <v>1</v>
      </c>
      <c r="O16611">
        <v>166.1</v>
      </c>
      <c r="P16611" t="s">
        <v>1</v>
      </c>
      <c r="S16611">
        <v>166.1</v>
      </c>
      <c r="T16611" t="s">
        <v>1</v>
      </c>
      <c r="W16611">
        <v>166.1</v>
      </c>
      <c r="X16611" t="s">
        <v>1</v>
      </c>
    </row>
    <row r="16612" spans="3:24">
      <c r="C16612" s="1">
        <v>166.11</v>
      </c>
      <c r="D16612" s="1" t="s">
        <v>1</v>
      </c>
      <c r="G16612">
        <v>166.11</v>
      </c>
      <c r="H16612" t="s">
        <v>1</v>
      </c>
      <c r="K16612">
        <v>166.1</v>
      </c>
      <c r="L16612" t="s">
        <v>1</v>
      </c>
      <c r="O16612">
        <v>166.11</v>
      </c>
      <c r="P16612" t="s">
        <v>1</v>
      </c>
      <c r="S16612">
        <v>166.11</v>
      </c>
      <c r="T16612" t="s">
        <v>1</v>
      </c>
      <c r="W16612">
        <v>166.11</v>
      </c>
      <c r="X16612" t="s">
        <v>1</v>
      </c>
    </row>
    <row r="16613" spans="3:24">
      <c r="C16613" s="1">
        <v>166.12</v>
      </c>
      <c r="D16613" s="1" t="s">
        <v>1</v>
      </c>
      <c r="G16613">
        <v>166.12</v>
      </c>
      <c r="H16613" t="s">
        <v>1</v>
      </c>
      <c r="K16613">
        <v>166.11</v>
      </c>
      <c r="L16613" t="s">
        <v>1</v>
      </c>
      <c r="O16613">
        <v>166.12</v>
      </c>
      <c r="P16613" t="s">
        <v>1</v>
      </c>
      <c r="S16613">
        <v>166.12</v>
      </c>
      <c r="T16613" t="s">
        <v>1</v>
      </c>
      <c r="W16613">
        <v>166.12</v>
      </c>
      <c r="X16613" t="s">
        <v>1</v>
      </c>
    </row>
    <row r="16614" spans="3:24">
      <c r="C16614" s="1">
        <v>166.13</v>
      </c>
      <c r="D16614" s="1" t="s">
        <v>1</v>
      </c>
      <c r="G16614">
        <v>166.13</v>
      </c>
      <c r="H16614" t="s">
        <v>1</v>
      </c>
      <c r="K16614">
        <v>166.12</v>
      </c>
      <c r="L16614" t="s">
        <v>1</v>
      </c>
      <c r="O16614">
        <v>166.13</v>
      </c>
      <c r="P16614" t="s">
        <v>1</v>
      </c>
      <c r="S16614">
        <v>166.13</v>
      </c>
      <c r="T16614" t="s">
        <v>1</v>
      </c>
      <c r="W16614">
        <v>166.13</v>
      </c>
      <c r="X16614" t="s">
        <v>1</v>
      </c>
    </row>
    <row r="16615" spans="3:24">
      <c r="C16615" s="1">
        <v>166.14</v>
      </c>
      <c r="D16615" s="1" t="s">
        <v>1</v>
      </c>
      <c r="G16615">
        <v>166.14</v>
      </c>
      <c r="H16615" t="s">
        <v>1</v>
      </c>
      <c r="K16615">
        <v>166.13</v>
      </c>
      <c r="L16615" t="s">
        <v>1</v>
      </c>
      <c r="O16615">
        <v>166.14</v>
      </c>
      <c r="P16615" t="s">
        <v>1</v>
      </c>
      <c r="S16615">
        <v>166.14</v>
      </c>
      <c r="T16615" t="s">
        <v>1</v>
      </c>
      <c r="W16615">
        <v>166.14</v>
      </c>
      <c r="X16615" t="s">
        <v>1</v>
      </c>
    </row>
    <row r="16616" spans="3:24">
      <c r="C16616" s="1">
        <v>166.15</v>
      </c>
      <c r="D16616" s="1" t="s">
        <v>1</v>
      </c>
      <c r="G16616">
        <v>166.15</v>
      </c>
      <c r="H16616" t="s">
        <v>1</v>
      </c>
      <c r="K16616">
        <v>166.14</v>
      </c>
      <c r="L16616" t="s">
        <v>1</v>
      </c>
      <c r="O16616">
        <v>166.15</v>
      </c>
      <c r="P16616" t="s">
        <v>1</v>
      </c>
      <c r="S16616">
        <v>166.15</v>
      </c>
      <c r="T16616" t="s">
        <v>1</v>
      </c>
      <c r="W16616">
        <v>166.15</v>
      </c>
      <c r="X16616" t="s">
        <v>1</v>
      </c>
    </row>
    <row r="16617" spans="3:24">
      <c r="C16617" s="1">
        <v>166.16</v>
      </c>
      <c r="D16617" s="1" t="s">
        <v>1</v>
      </c>
      <c r="G16617">
        <v>166.16</v>
      </c>
      <c r="H16617" t="s">
        <v>1</v>
      </c>
      <c r="K16617">
        <v>166.15</v>
      </c>
      <c r="L16617" t="s">
        <v>1</v>
      </c>
      <c r="O16617">
        <v>166.16</v>
      </c>
      <c r="P16617" t="s">
        <v>1</v>
      </c>
      <c r="S16617">
        <v>166.16</v>
      </c>
      <c r="T16617" t="s">
        <v>1</v>
      </c>
      <c r="W16617">
        <v>166.16</v>
      </c>
      <c r="X16617" t="s">
        <v>1</v>
      </c>
    </row>
    <row r="16618" spans="3:24">
      <c r="C16618" s="1">
        <v>166.17</v>
      </c>
      <c r="D16618" s="1" t="s">
        <v>1</v>
      </c>
      <c r="G16618">
        <v>166.17</v>
      </c>
      <c r="H16618" t="s">
        <v>1</v>
      </c>
      <c r="K16618">
        <v>166.16</v>
      </c>
      <c r="L16618" t="s">
        <v>1</v>
      </c>
      <c r="O16618">
        <v>166.17</v>
      </c>
      <c r="P16618" t="s">
        <v>1</v>
      </c>
      <c r="S16618">
        <v>166.17</v>
      </c>
      <c r="T16618" t="s">
        <v>1</v>
      </c>
      <c r="W16618">
        <v>166.17</v>
      </c>
      <c r="X16618" t="s">
        <v>1</v>
      </c>
    </row>
    <row r="16619" spans="3:24">
      <c r="C16619" s="1">
        <v>166.18</v>
      </c>
      <c r="D16619" s="1" t="s">
        <v>1</v>
      </c>
      <c r="G16619">
        <v>166.18</v>
      </c>
      <c r="H16619" t="s">
        <v>1</v>
      </c>
      <c r="K16619">
        <v>166.17</v>
      </c>
      <c r="L16619" t="s">
        <v>1</v>
      </c>
      <c r="O16619">
        <v>166.18</v>
      </c>
      <c r="P16619" t="s">
        <v>1</v>
      </c>
      <c r="S16619">
        <v>166.18</v>
      </c>
      <c r="T16619" t="s">
        <v>1</v>
      </c>
      <c r="W16619">
        <v>166.18</v>
      </c>
      <c r="X16619" t="s">
        <v>1</v>
      </c>
    </row>
    <row r="16620" spans="3:24">
      <c r="C16620" s="1">
        <v>166.19</v>
      </c>
      <c r="D16620" s="1" t="s">
        <v>1</v>
      </c>
      <c r="G16620">
        <v>166.19</v>
      </c>
      <c r="H16620" t="s">
        <v>1</v>
      </c>
      <c r="K16620">
        <v>166.18</v>
      </c>
      <c r="L16620" t="s">
        <v>1</v>
      </c>
      <c r="O16620">
        <v>166.19</v>
      </c>
      <c r="P16620" t="s">
        <v>1</v>
      </c>
      <c r="S16620">
        <v>166.19</v>
      </c>
      <c r="T16620" t="s">
        <v>1</v>
      </c>
      <c r="W16620">
        <v>166.19</v>
      </c>
      <c r="X16620" t="s">
        <v>1</v>
      </c>
    </row>
    <row r="16621" spans="3:24">
      <c r="C16621" s="1">
        <v>166.2</v>
      </c>
      <c r="D16621" s="1" t="s">
        <v>1</v>
      </c>
      <c r="G16621">
        <v>166.2</v>
      </c>
      <c r="H16621" t="s">
        <v>1</v>
      </c>
      <c r="K16621">
        <v>166.19</v>
      </c>
      <c r="L16621" t="s">
        <v>1</v>
      </c>
      <c r="O16621">
        <v>166.2</v>
      </c>
      <c r="P16621" t="s">
        <v>1</v>
      </c>
      <c r="S16621">
        <v>166.2</v>
      </c>
      <c r="T16621" t="s">
        <v>1</v>
      </c>
      <c r="W16621">
        <v>166.2</v>
      </c>
      <c r="X16621" t="s">
        <v>1</v>
      </c>
    </row>
    <row r="16622" spans="3:24">
      <c r="C16622" s="1">
        <v>166.21</v>
      </c>
      <c r="D16622" s="1" t="s">
        <v>1</v>
      </c>
      <c r="G16622">
        <v>166.21</v>
      </c>
      <c r="H16622" t="s">
        <v>1</v>
      </c>
      <c r="K16622">
        <v>166.2</v>
      </c>
      <c r="L16622" t="s">
        <v>1</v>
      </c>
      <c r="O16622">
        <v>166.21</v>
      </c>
      <c r="P16622" t="s">
        <v>1</v>
      </c>
      <c r="S16622">
        <v>166.21</v>
      </c>
      <c r="T16622" t="s">
        <v>1</v>
      </c>
      <c r="W16622">
        <v>166.21</v>
      </c>
      <c r="X16622" t="s">
        <v>1</v>
      </c>
    </row>
    <row r="16623" spans="3:24">
      <c r="C16623" s="1">
        <v>166.22</v>
      </c>
      <c r="D16623" s="1" t="s">
        <v>1</v>
      </c>
      <c r="G16623">
        <v>166.22</v>
      </c>
      <c r="H16623" t="s">
        <v>1</v>
      </c>
      <c r="K16623">
        <v>166.21</v>
      </c>
      <c r="L16623" t="s">
        <v>1</v>
      </c>
      <c r="O16623">
        <v>166.22</v>
      </c>
      <c r="P16623" t="s">
        <v>1</v>
      </c>
      <c r="S16623">
        <v>166.22</v>
      </c>
      <c r="T16623" t="s">
        <v>1</v>
      </c>
      <c r="W16623">
        <v>166.22</v>
      </c>
      <c r="X16623" t="s">
        <v>1</v>
      </c>
    </row>
    <row r="16624" spans="3:24">
      <c r="C16624" s="1">
        <v>166.23</v>
      </c>
      <c r="D16624" s="1" t="s">
        <v>1</v>
      </c>
      <c r="G16624">
        <v>166.23</v>
      </c>
      <c r="H16624" t="s">
        <v>1</v>
      </c>
      <c r="K16624">
        <v>166.22</v>
      </c>
      <c r="L16624" t="s">
        <v>1</v>
      </c>
      <c r="O16624">
        <v>166.23</v>
      </c>
      <c r="P16624" t="s">
        <v>1</v>
      </c>
      <c r="S16624">
        <v>166.23</v>
      </c>
      <c r="T16624" t="s">
        <v>1</v>
      </c>
      <c r="W16624">
        <v>166.23</v>
      </c>
      <c r="X16624" t="s">
        <v>1</v>
      </c>
    </row>
    <row r="16625" spans="3:24">
      <c r="C16625" s="1">
        <v>166.24</v>
      </c>
      <c r="D16625" s="1" t="s">
        <v>1</v>
      </c>
      <c r="G16625">
        <v>166.24</v>
      </c>
      <c r="H16625" t="s">
        <v>1</v>
      </c>
      <c r="K16625">
        <v>166.23</v>
      </c>
      <c r="L16625" t="s">
        <v>1</v>
      </c>
      <c r="O16625">
        <v>166.24</v>
      </c>
      <c r="P16625" t="s">
        <v>1</v>
      </c>
      <c r="S16625">
        <v>166.24</v>
      </c>
      <c r="T16625" t="s">
        <v>1</v>
      </c>
      <c r="W16625">
        <v>166.24</v>
      </c>
      <c r="X16625" t="s">
        <v>1</v>
      </c>
    </row>
    <row r="16626" spans="3:24">
      <c r="C16626" s="1">
        <v>166.25</v>
      </c>
      <c r="D16626" s="1" t="s">
        <v>1</v>
      </c>
      <c r="G16626">
        <v>166.25</v>
      </c>
      <c r="H16626" t="s">
        <v>1</v>
      </c>
      <c r="K16626">
        <v>166.24</v>
      </c>
      <c r="L16626" t="s">
        <v>1</v>
      </c>
      <c r="O16626">
        <v>166.25</v>
      </c>
      <c r="P16626" t="s">
        <v>1</v>
      </c>
      <c r="S16626">
        <v>166.25</v>
      </c>
      <c r="T16626" t="s">
        <v>1</v>
      </c>
      <c r="W16626">
        <v>166.25</v>
      </c>
      <c r="X16626" t="s">
        <v>1</v>
      </c>
    </row>
    <row r="16627" spans="3:24">
      <c r="C16627" s="1">
        <v>166.26</v>
      </c>
      <c r="D16627" s="1" t="s">
        <v>1</v>
      </c>
      <c r="G16627">
        <v>166.26</v>
      </c>
      <c r="H16627" t="s">
        <v>1</v>
      </c>
      <c r="K16627">
        <v>166.25</v>
      </c>
      <c r="L16627" t="s">
        <v>1</v>
      </c>
      <c r="O16627">
        <v>166.26</v>
      </c>
      <c r="P16627" t="s">
        <v>1</v>
      </c>
      <c r="S16627">
        <v>166.26</v>
      </c>
      <c r="T16627" t="s">
        <v>1</v>
      </c>
      <c r="W16627">
        <v>166.26</v>
      </c>
      <c r="X16627" t="s">
        <v>1</v>
      </c>
    </row>
    <row r="16628" spans="3:24">
      <c r="C16628" s="1">
        <v>166.27</v>
      </c>
      <c r="D16628" s="1" t="s">
        <v>1</v>
      </c>
      <c r="G16628">
        <v>166.27</v>
      </c>
      <c r="H16628" t="s">
        <v>1</v>
      </c>
      <c r="K16628">
        <v>166.26</v>
      </c>
      <c r="L16628" t="s">
        <v>1</v>
      </c>
      <c r="O16628">
        <v>166.27</v>
      </c>
      <c r="P16628" t="s">
        <v>1</v>
      </c>
      <c r="S16628">
        <v>166.27</v>
      </c>
      <c r="T16628" t="s">
        <v>1</v>
      </c>
      <c r="W16628">
        <v>166.27</v>
      </c>
      <c r="X16628" t="s">
        <v>1</v>
      </c>
    </row>
    <row r="16629" spans="3:24">
      <c r="C16629" s="1">
        <v>166.28</v>
      </c>
      <c r="D16629" s="1" t="s">
        <v>1</v>
      </c>
      <c r="G16629">
        <v>166.28</v>
      </c>
      <c r="H16629" t="s">
        <v>1</v>
      </c>
      <c r="K16629">
        <v>166.27</v>
      </c>
      <c r="L16629" t="s">
        <v>1</v>
      </c>
      <c r="O16629">
        <v>166.28</v>
      </c>
      <c r="P16629" t="s">
        <v>1</v>
      </c>
      <c r="S16629">
        <v>166.28</v>
      </c>
      <c r="T16629" t="s">
        <v>1</v>
      </c>
      <c r="W16629">
        <v>166.28</v>
      </c>
      <c r="X16629" t="s">
        <v>1</v>
      </c>
    </row>
    <row r="16630" spans="3:24">
      <c r="C16630" s="1">
        <v>166.29</v>
      </c>
      <c r="D16630" s="1" t="s">
        <v>1</v>
      </c>
      <c r="G16630">
        <v>166.29</v>
      </c>
      <c r="H16630" t="s">
        <v>1</v>
      </c>
      <c r="K16630">
        <v>166.28</v>
      </c>
      <c r="L16630" t="s">
        <v>1</v>
      </c>
      <c r="O16630">
        <v>166.29</v>
      </c>
      <c r="P16630" t="s">
        <v>1</v>
      </c>
      <c r="S16630">
        <v>166.29</v>
      </c>
      <c r="T16630" t="s">
        <v>1</v>
      </c>
      <c r="W16630">
        <v>166.29</v>
      </c>
      <c r="X16630" t="s">
        <v>1</v>
      </c>
    </row>
    <row r="16631" spans="3:24">
      <c r="C16631" s="1">
        <v>166.3</v>
      </c>
      <c r="D16631" s="1" t="s">
        <v>1</v>
      </c>
      <c r="G16631">
        <v>166.3</v>
      </c>
      <c r="H16631" t="s">
        <v>1</v>
      </c>
      <c r="K16631">
        <v>166.29</v>
      </c>
      <c r="L16631" t="s">
        <v>1</v>
      </c>
      <c r="O16631">
        <v>166.3</v>
      </c>
      <c r="P16631" t="s">
        <v>1</v>
      </c>
      <c r="S16631">
        <v>166.3</v>
      </c>
      <c r="T16631" t="s">
        <v>1</v>
      </c>
      <c r="W16631">
        <v>166.3</v>
      </c>
      <c r="X16631" t="s">
        <v>1</v>
      </c>
    </row>
    <row r="16632" spans="3:24">
      <c r="C16632" s="1">
        <v>166.31</v>
      </c>
      <c r="D16632" s="1" t="s">
        <v>1</v>
      </c>
      <c r="G16632">
        <v>166.31</v>
      </c>
      <c r="H16632" t="s">
        <v>1</v>
      </c>
      <c r="K16632">
        <v>166.3</v>
      </c>
      <c r="L16632" t="s">
        <v>1</v>
      </c>
      <c r="O16632">
        <v>166.31</v>
      </c>
      <c r="P16632" t="s">
        <v>1</v>
      </c>
      <c r="S16632">
        <v>166.31</v>
      </c>
      <c r="T16632" t="s">
        <v>1</v>
      </c>
      <c r="W16632">
        <v>166.31</v>
      </c>
      <c r="X16632" t="s">
        <v>1</v>
      </c>
    </row>
    <row r="16633" spans="3:24">
      <c r="C16633" s="1">
        <v>166.32</v>
      </c>
      <c r="D16633" s="1" t="s">
        <v>1</v>
      </c>
      <c r="G16633">
        <v>166.32</v>
      </c>
      <c r="H16633" t="s">
        <v>1</v>
      </c>
      <c r="K16633">
        <v>166.31</v>
      </c>
      <c r="L16633" t="s">
        <v>1</v>
      </c>
      <c r="O16633">
        <v>166.32</v>
      </c>
      <c r="P16633" t="s">
        <v>1</v>
      </c>
      <c r="S16633">
        <v>166.32</v>
      </c>
      <c r="T16633" t="s">
        <v>1</v>
      </c>
      <c r="W16633">
        <v>166.32</v>
      </c>
      <c r="X16633" t="s">
        <v>1</v>
      </c>
    </row>
    <row r="16634" spans="3:24">
      <c r="C16634" s="1">
        <v>166.33</v>
      </c>
      <c r="D16634" s="1" t="s">
        <v>1</v>
      </c>
      <c r="G16634">
        <v>166.33</v>
      </c>
      <c r="H16634" t="s">
        <v>1</v>
      </c>
      <c r="K16634">
        <v>166.32</v>
      </c>
      <c r="L16634" t="s">
        <v>1</v>
      </c>
      <c r="O16634">
        <v>166.33</v>
      </c>
      <c r="P16634" t="s">
        <v>1</v>
      </c>
      <c r="S16634">
        <v>166.33</v>
      </c>
      <c r="T16634" t="s">
        <v>1</v>
      </c>
      <c r="W16634">
        <v>166.33</v>
      </c>
      <c r="X16634" t="s">
        <v>1</v>
      </c>
    </row>
    <row r="16635" spans="3:24">
      <c r="C16635" s="1">
        <v>166.34</v>
      </c>
      <c r="D16635" s="1" t="s">
        <v>1</v>
      </c>
      <c r="G16635">
        <v>166.34</v>
      </c>
      <c r="H16635" t="s">
        <v>1</v>
      </c>
      <c r="K16635">
        <v>166.33</v>
      </c>
      <c r="L16635" t="s">
        <v>1</v>
      </c>
      <c r="O16635">
        <v>166.34</v>
      </c>
      <c r="P16635" t="s">
        <v>1</v>
      </c>
      <c r="S16635">
        <v>166.34</v>
      </c>
      <c r="T16635" t="s">
        <v>1</v>
      </c>
      <c r="W16635">
        <v>166.34</v>
      </c>
      <c r="X16635" t="s">
        <v>1</v>
      </c>
    </row>
    <row r="16636" spans="3:24">
      <c r="C16636" s="1">
        <v>166.35</v>
      </c>
      <c r="D16636" s="1" t="s">
        <v>1</v>
      </c>
      <c r="G16636">
        <v>166.35</v>
      </c>
      <c r="H16636" t="s">
        <v>1</v>
      </c>
      <c r="K16636">
        <v>166.34</v>
      </c>
      <c r="L16636" t="s">
        <v>1</v>
      </c>
      <c r="O16636">
        <v>166.35</v>
      </c>
      <c r="P16636" t="s">
        <v>1</v>
      </c>
      <c r="S16636">
        <v>166.35</v>
      </c>
      <c r="T16636" t="s">
        <v>1</v>
      </c>
      <c r="W16636">
        <v>166.35</v>
      </c>
      <c r="X16636" t="s">
        <v>1</v>
      </c>
    </row>
    <row r="16637" spans="3:24">
      <c r="C16637" s="1">
        <v>166.36</v>
      </c>
      <c r="D16637" s="1" t="s">
        <v>1</v>
      </c>
      <c r="G16637">
        <v>166.36</v>
      </c>
      <c r="H16637" t="s">
        <v>1</v>
      </c>
      <c r="K16637">
        <v>166.35</v>
      </c>
      <c r="L16637" t="s">
        <v>1</v>
      </c>
      <c r="O16637">
        <v>166.36</v>
      </c>
      <c r="P16637" t="s">
        <v>1</v>
      </c>
      <c r="S16637">
        <v>166.36</v>
      </c>
      <c r="T16637" t="s">
        <v>1</v>
      </c>
      <c r="W16637">
        <v>166.36</v>
      </c>
      <c r="X16637" t="s">
        <v>1</v>
      </c>
    </row>
    <row r="16638" spans="3:24">
      <c r="C16638" s="1">
        <v>166.37</v>
      </c>
      <c r="D16638" s="1" t="s">
        <v>1</v>
      </c>
      <c r="G16638">
        <v>166.37</v>
      </c>
      <c r="H16638" t="s">
        <v>1</v>
      </c>
      <c r="K16638">
        <v>166.36</v>
      </c>
      <c r="L16638" t="s">
        <v>1</v>
      </c>
      <c r="O16638">
        <v>166.37</v>
      </c>
      <c r="P16638" t="s">
        <v>1</v>
      </c>
      <c r="S16638">
        <v>166.37</v>
      </c>
      <c r="T16638" t="s">
        <v>1</v>
      </c>
      <c r="W16638">
        <v>166.37</v>
      </c>
      <c r="X16638" t="s">
        <v>1</v>
      </c>
    </row>
    <row r="16639" spans="3:24">
      <c r="C16639" s="1">
        <v>166.38</v>
      </c>
      <c r="D16639" s="1" t="s">
        <v>1</v>
      </c>
      <c r="G16639">
        <v>166.38</v>
      </c>
      <c r="H16639" t="s">
        <v>1</v>
      </c>
      <c r="K16639">
        <v>166.37</v>
      </c>
      <c r="L16639" t="s">
        <v>1</v>
      </c>
      <c r="O16639">
        <v>166.38</v>
      </c>
      <c r="P16639" t="s">
        <v>1</v>
      </c>
      <c r="S16639">
        <v>166.38</v>
      </c>
      <c r="T16639" t="s">
        <v>1</v>
      </c>
      <c r="W16639">
        <v>166.38</v>
      </c>
      <c r="X16639" t="s">
        <v>1</v>
      </c>
    </row>
    <row r="16640" spans="3:24">
      <c r="C16640" s="1">
        <v>166.39</v>
      </c>
      <c r="D16640" s="1" t="s">
        <v>1</v>
      </c>
      <c r="G16640">
        <v>166.39</v>
      </c>
      <c r="H16640" t="s">
        <v>1</v>
      </c>
      <c r="K16640">
        <v>166.38</v>
      </c>
      <c r="L16640" t="s">
        <v>1</v>
      </c>
      <c r="O16640">
        <v>166.39</v>
      </c>
      <c r="P16640" t="s">
        <v>1</v>
      </c>
      <c r="S16640">
        <v>166.39</v>
      </c>
      <c r="T16640" t="s">
        <v>1</v>
      </c>
      <c r="W16640">
        <v>166.39</v>
      </c>
      <c r="X16640" t="s">
        <v>1</v>
      </c>
    </row>
    <row r="16641" spans="3:24">
      <c r="C16641" s="1">
        <v>166.4</v>
      </c>
      <c r="D16641" s="1" t="s">
        <v>1</v>
      </c>
      <c r="G16641">
        <v>166.4</v>
      </c>
      <c r="H16641" t="s">
        <v>1</v>
      </c>
      <c r="K16641">
        <v>166.39</v>
      </c>
      <c r="L16641" t="s">
        <v>1</v>
      </c>
      <c r="O16641">
        <v>166.4</v>
      </c>
      <c r="P16641" t="s">
        <v>1</v>
      </c>
      <c r="S16641">
        <v>166.4</v>
      </c>
      <c r="T16641" t="s">
        <v>1</v>
      </c>
      <c r="W16641">
        <v>166.4</v>
      </c>
      <c r="X16641" t="s">
        <v>1</v>
      </c>
    </row>
    <row r="16642" spans="3:24">
      <c r="C16642" s="1">
        <v>166.41</v>
      </c>
      <c r="D16642" s="1" t="s">
        <v>1</v>
      </c>
      <c r="G16642">
        <v>166.41</v>
      </c>
      <c r="H16642" t="s">
        <v>1</v>
      </c>
      <c r="K16642">
        <v>166.4</v>
      </c>
      <c r="L16642" t="s">
        <v>1</v>
      </c>
      <c r="O16642">
        <v>166.41</v>
      </c>
      <c r="P16642" t="s">
        <v>1</v>
      </c>
      <c r="S16642">
        <v>166.41</v>
      </c>
      <c r="T16642" t="s">
        <v>1</v>
      </c>
      <c r="W16642">
        <v>166.41</v>
      </c>
      <c r="X16642" t="s">
        <v>1</v>
      </c>
    </row>
    <row r="16643" spans="3:24">
      <c r="C16643" s="1">
        <v>166.42</v>
      </c>
      <c r="D16643" s="1" t="s">
        <v>1</v>
      </c>
      <c r="G16643">
        <v>166.42</v>
      </c>
      <c r="H16643" t="s">
        <v>1</v>
      </c>
      <c r="K16643">
        <v>166.41</v>
      </c>
      <c r="L16643" t="s">
        <v>1</v>
      </c>
      <c r="O16643">
        <v>166.42</v>
      </c>
      <c r="P16643" t="s">
        <v>1</v>
      </c>
      <c r="S16643">
        <v>166.42</v>
      </c>
      <c r="T16643" t="s">
        <v>1</v>
      </c>
      <c r="W16643">
        <v>166.42</v>
      </c>
      <c r="X16643" t="s">
        <v>1</v>
      </c>
    </row>
    <row r="16644" spans="3:24">
      <c r="C16644" s="1">
        <v>166.43</v>
      </c>
      <c r="D16644" s="1" t="s">
        <v>1</v>
      </c>
      <c r="G16644">
        <v>166.43</v>
      </c>
      <c r="H16644" t="s">
        <v>1</v>
      </c>
      <c r="K16644">
        <v>166.42</v>
      </c>
      <c r="L16644" t="s">
        <v>1</v>
      </c>
      <c r="O16644">
        <v>166.43</v>
      </c>
      <c r="P16644" t="s">
        <v>1</v>
      </c>
      <c r="S16644">
        <v>166.43</v>
      </c>
      <c r="T16644" t="s">
        <v>1</v>
      </c>
      <c r="W16644">
        <v>166.43</v>
      </c>
      <c r="X16644" t="s">
        <v>1</v>
      </c>
    </row>
    <row r="16645" spans="3:24">
      <c r="C16645" s="1">
        <v>166.44</v>
      </c>
      <c r="D16645" s="1" t="s">
        <v>1</v>
      </c>
      <c r="G16645">
        <v>166.44</v>
      </c>
      <c r="H16645" t="s">
        <v>1</v>
      </c>
      <c r="K16645">
        <v>166.43</v>
      </c>
      <c r="L16645" t="s">
        <v>1</v>
      </c>
      <c r="O16645">
        <v>166.44</v>
      </c>
      <c r="P16645" t="s">
        <v>1</v>
      </c>
      <c r="S16645">
        <v>166.44</v>
      </c>
      <c r="T16645" t="s">
        <v>1</v>
      </c>
      <c r="W16645">
        <v>166.44</v>
      </c>
      <c r="X16645" t="s">
        <v>1</v>
      </c>
    </row>
    <row r="16646" spans="3:24">
      <c r="C16646" s="1">
        <v>166.45</v>
      </c>
      <c r="D16646" s="1" t="s">
        <v>1</v>
      </c>
      <c r="G16646">
        <v>166.45</v>
      </c>
      <c r="H16646" t="s">
        <v>1</v>
      </c>
      <c r="K16646">
        <v>166.44</v>
      </c>
      <c r="L16646" t="s">
        <v>1</v>
      </c>
      <c r="O16646">
        <v>166.45</v>
      </c>
      <c r="P16646" t="s">
        <v>1</v>
      </c>
      <c r="S16646">
        <v>166.45</v>
      </c>
      <c r="T16646" t="s">
        <v>1</v>
      </c>
      <c r="W16646">
        <v>166.45</v>
      </c>
      <c r="X16646" t="s">
        <v>1</v>
      </c>
    </row>
    <row r="16647" spans="3:24">
      <c r="C16647" s="1">
        <v>166.46</v>
      </c>
      <c r="D16647" s="1" t="s">
        <v>1</v>
      </c>
      <c r="G16647">
        <v>166.46</v>
      </c>
      <c r="H16647" t="s">
        <v>1</v>
      </c>
      <c r="K16647">
        <v>166.45</v>
      </c>
      <c r="L16647" t="s">
        <v>1</v>
      </c>
      <c r="O16647">
        <v>166.46</v>
      </c>
      <c r="P16647" t="s">
        <v>1</v>
      </c>
      <c r="S16647">
        <v>166.46</v>
      </c>
      <c r="T16647" t="s">
        <v>1</v>
      </c>
      <c r="W16647">
        <v>166.46</v>
      </c>
      <c r="X16647" t="s">
        <v>1</v>
      </c>
    </row>
    <row r="16648" spans="3:24">
      <c r="C16648" s="1">
        <v>166.47</v>
      </c>
      <c r="D16648" s="1" t="s">
        <v>1</v>
      </c>
      <c r="G16648">
        <v>166.47</v>
      </c>
      <c r="H16648" t="s">
        <v>1</v>
      </c>
      <c r="K16648">
        <v>166.46</v>
      </c>
      <c r="L16648" t="s">
        <v>1</v>
      </c>
      <c r="O16648">
        <v>166.47</v>
      </c>
      <c r="P16648" t="s">
        <v>1</v>
      </c>
      <c r="S16648">
        <v>166.47</v>
      </c>
      <c r="T16648" t="s">
        <v>1</v>
      </c>
      <c r="W16648">
        <v>166.47</v>
      </c>
      <c r="X16648" t="s">
        <v>1</v>
      </c>
    </row>
    <row r="16649" spans="3:24">
      <c r="C16649" s="1">
        <v>166.48</v>
      </c>
      <c r="D16649" s="1" t="s">
        <v>1</v>
      </c>
      <c r="G16649">
        <v>166.48</v>
      </c>
      <c r="H16649" t="s">
        <v>1</v>
      </c>
      <c r="K16649">
        <v>166.47</v>
      </c>
      <c r="L16649" t="s">
        <v>1</v>
      </c>
      <c r="O16649">
        <v>166.48</v>
      </c>
      <c r="P16649" t="s">
        <v>1</v>
      </c>
      <c r="S16649">
        <v>166.48</v>
      </c>
      <c r="T16649" t="s">
        <v>1</v>
      </c>
      <c r="W16649">
        <v>166.48</v>
      </c>
      <c r="X16649" t="s">
        <v>1</v>
      </c>
    </row>
    <row r="16650" spans="3:24">
      <c r="C16650" s="1">
        <v>166.49</v>
      </c>
      <c r="D16650" s="1" t="s">
        <v>1</v>
      </c>
      <c r="G16650">
        <v>166.49</v>
      </c>
      <c r="H16650" t="s">
        <v>1</v>
      </c>
      <c r="K16650">
        <v>166.48</v>
      </c>
      <c r="L16650" t="s">
        <v>1</v>
      </c>
      <c r="O16650">
        <v>166.49</v>
      </c>
      <c r="P16650" t="s">
        <v>1</v>
      </c>
      <c r="S16650">
        <v>166.49</v>
      </c>
      <c r="T16650" t="s">
        <v>1</v>
      </c>
      <c r="W16650">
        <v>166.49</v>
      </c>
      <c r="X16650" t="s">
        <v>1</v>
      </c>
    </row>
    <row r="16651" spans="3:24">
      <c r="C16651" s="1">
        <v>166.5</v>
      </c>
      <c r="D16651" s="1" t="s">
        <v>1</v>
      </c>
      <c r="G16651">
        <v>166.5</v>
      </c>
      <c r="H16651" t="s">
        <v>1</v>
      </c>
      <c r="K16651">
        <v>166.49</v>
      </c>
      <c r="L16651" t="s">
        <v>1</v>
      </c>
      <c r="O16651">
        <v>166.5</v>
      </c>
      <c r="P16651" t="s">
        <v>1</v>
      </c>
      <c r="S16651">
        <v>166.5</v>
      </c>
      <c r="T16651" t="s">
        <v>1</v>
      </c>
      <c r="W16651">
        <v>166.5</v>
      </c>
      <c r="X16651" t="s">
        <v>1</v>
      </c>
    </row>
    <row r="16652" spans="3:24">
      <c r="C16652" s="1">
        <v>166.51</v>
      </c>
      <c r="D16652" s="1" t="s">
        <v>1</v>
      </c>
      <c r="G16652">
        <v>166.51</v>
      </c>
      <c r="H16652" t="s">
        <v>1</v>
      </c>
      <c r="K16652">
        <v>166.5</v>
      </c>
      <c r="L16652" t="s">
        <v>1</v>
      </c>
      <c r="O16652">
        <v>166.51</v>
      </c>
      <c r="P16652" t="s">
        <v>1</v>
      </c>
      <c r="S16652">
        <v>166.51</v>
      </c>
      <c r="T16652" t="s">
        <v>1</v>
      </c>
      <c r="W16652">
        <v>166.51</v>
      </c>
      <c r="X16652" t="s">
        <v>1</v>
      </c>
    </row>
    <row r="16653" spans="3:24">
      <c r="C16653" s="1">
        <v>166.52</v>
      </c>
      <c r="D16653" s="1" t="s">
        <v>1</v>
      </c>
      <c r="G16653">
        <v>166.52</v>
      </c>
      <c r="H16653" t="s">
        <v>1</v>
      </c>
      <c r="K16653">
        <v>166.51</v>
      </c>
      <c r="L16653" t="s">
        <v>1</v>
      </c>
      <c r="O16653">
        <v>166.52</v>
      </c>
      <c r="P16653" t="s">
        <v>1</v>
      </c>
      <c r="S16653">
        <v>166.52</v>
      </c>
      <c r="T16653" t="s">
        <v>1</v>
      </c>
      <c r="W16653">
        <v>166.52</v>
      </c>
      <c r="X16653" t="s">
        <v>1</v>
      </c>
    </row>
    <row r="16654" spans="3:24">
      <c r="C16654" s="1">
        <v>166.53</v>
      </c>
      <c r="D16654" s="1" t="s">
        <v>1</v>
      </c>
      <c r="G16654">
        <v>166.53</v>
      </c>
      <c r="H16654" t="s">
        <v>1</v>
      </c>
      <c r="K16654">
        <v>166.52</v>
      </c>
      <c r="L16654" t="s">
        <v>1</v>
      </c>
      <c r="O16654">
        <v>166.53</v>
      </c>
      <c r="P16654" t="s">
        <v>1</v>
      </c>
      <c r="S16654">
        <v>166.53</v>
      </c>
      <c r="T16654" t="s">
        <v>1</v>
      </c>
      <c r="W16654">
        <v>166.53</v>
      </c>
      <c r="X16654" t="s">
        <v>1</v>
      </c>
    </row>
    <row r="16655" spans="3:24">
      <c r="C16655" s="1">
        <v>166.54</v>
      </c>
      <c r="D16655" s="1" t="s">
        <v>1</v>
      </c>
      <c r="G16655">
        <v>166.54</v>
      </c>
      <c r="H16655" t="s">
        <v>1</v>
      </c>
      <c r="K16655">
        <v>166.53</v>
      </c>
      <c r="L16655" t="s">
        <v>1</v>
      </c>
      <c r="O16655">
        <v>166.54</v>
      </c>
      <c r="P16655" t="s">
        <v>1</v>
      </c>
      <c r="S16655">
        <v>166.54</v>
      </c>
      <c r="T16655" t="s">
        <v>1</v>
      </c>
      <c r="W16655">
        <v>166.54</v>
      </c>
      <c r="X16655" t="s">
        <v>1</v>
      </c>
    </row>
    <row r="16656" spans="3:24">
      <c r="C16656" s="1">
        <v>166.55</v>
      </c>
      <c r="D16656" s="1" t="s">
        <v>1</v>
      </c>
      <c r="G16656">
        <v>166.55</v>
      </c>
      <c r="H16656" t="s">
        <v>1</v>
      </c>
      <c r="K16656">
        <v>166.54</v>
      </c>
      <c r="L16656" t="s">
        <v>1</v>
      </c>
      <c r="O16656">
        <v>166.55</v>
      </c>
      <c r="P16656" t="s">
        <v>1</v>
      </c>
      <c r="S16656">
        <v>166.55</v>
      </c>
      <c r="T16656" t="s">
        <v>1</v>
      </c>
      <c r="W16656">
        <v>166.55</v>
      </c>
      <c r="X16656" t="s">
        <v>1</v>
      </c>
    </row>
    <row r="16657" spans="3:24">
      <c r="C16657" s="1">
        <v>166.56</v>
      </c>
      <c r="D16657" s="1" t="s">
        <v>1</v>
      </c>
      <c r="G16657">
        <v>166.56</v>
      </c>
      <c r="H16657" t="s">
        <v>1</v>
      </c>
      <c r="K16657">
        <v>166.55</v>
      </c>
      <c r="L16657" t="s">
        <v>1</v>
      </c>
      <c r="O16657">
        <v>166.56</v>
      </c>
      <c r="P16657" t="s">
        <v>1</v>
      </c>
      <c r="S16657">
        <v>166.56</v>
      </c>
      <c r="T16657" t="s">
        <v>1</v>
      </c>
      <c r="W16657">
        <v>166.56</v>
      </c>
      <c r="X16657" t="s">
        <v>1</v>
      </c>
    </row>
    <row r="16658" spans="3:24">
      <c r="C16658" s="1">
        <v>166.57</v>
      </c>
      <c r="D16658" s="1" t="s">
        <v>1</v>
      </c>
      <c r="G16658">
        <v>166.57</v>
      </c>
      <c r="H16658" t="s">
        <v>1</v>
      </c>
      <c r="K16658">
        <v>166.56</v>
      </c>
      <c r="L16658" t="s">
        <v>1</v>
      </c>
      <c r="O16658">
        <v>166.57</v>
      </c>
      <c r="P16658" t="s">
        <v>1</v>
      </c>
      <c r="S16658">
        <v>166.57</v>
      </c>
      <c r="T16658" t="s">
        <v>1</v>
      </c>
      <c r="W16658">
        <v>166.57</v>
      </c>
      <c r="X16658" t="s">
        <v>1</v>
      </c>
    </row>
    <row r="16659" spans="3:24">
      <c r="C16659" s="1">
        <v>166.58</v>
      </c>
      <c r="D16659" s="1" t="s">
        <v>1</v>
      </c>
      <c r="G16659">
        <v>166.58</v>
      </c>
      <c r="H16659" t="s">
        <v>1</v>
      </c>
      <c r="K16659">
        <v>166.57</v>
      </c>
      <c r="L16659" t="s">
        <v>1</v>
      </c>
      <c r="O16659">
        <v>166.58</v>
      </c>
      <c r="P16659" t="s">
        <v>1</v>
      </c>
      <c r="S16659">
        <v>166.58</v>
      </c>
      <c r="T16659" t="s">
        <v>1</v>
      </c>
      <c r="W16659">
        <v>166.58</v>
      </c>
      <c r="X16659" t="s">
        <v>1</v>
      </c>
    </row>
    <row r="16660" spans="3:24">
      <c r="C16660" s="1">
        <v>166.59</v>
      </c>
      <c r="D16660" s="1" t="s">
        <v>1</v>
      </c>
      <c r="G16660">
        <v>166.59</v>
      </c>
      <c r="H16660">
        <v>3.2800000000000007</v>
      </c>
      <c r="K16660">
        <v>166.58</v>
      </c>
      <c r="L16660" t="s">
        <v>1</v>
      </c>
      <c r="O16660">
        <v>166.59</v>
      </c>
      <c r="P16660" t="s">
        <v>1</v>
      </c>
      <c r="S16660">
        <v>166.59</v>
      </c>
      <c r="T16660" t="s">
        <v>1</v>
      </c>
      <c r="W16660">
        <v>166.59</v>
      </c>
      <c r="X16660" t="s">
        <v>1</v>
      </c>
    </row>
    <row r="16661" spans="3:24">
      <c r="C16661" s="1">
        <v>166.6</v>
      </c>
      <c r="D16661" s="1" t="s">
        <v>1</v>
      </c>
      <c r="G16661">
        <v>166.6</v>
      </c>
      <c r="H16661">
        <v>6.280000000000002</v>
      </c>
      <c r="K16661">
        <v>166.59</v>
      </c>
      <c r="L16661" t="s">
        <v>1</v>
      </c>
      <c r="O16661">
        <v>166.6</v>
      </c>
      <c r="P16661" t="s">
        <v>1</v>
      </c>
      <c r="S16661">
        <v>166.6</v>
      </c>
      <c r="T16661" t="s">
        <v>1</v>
      </c>
      <c r="W16661">
        <v>166.6</v>
      </c>
      <c r="X16661" t="s">
        <v>1</v>
      </c>
    </row>
    <row r="16662" spans="3:24">
      <c r="C16662" s="1">
        <v>166.61</v>
      </c>
      <c r="D16662" s="1" t="s">
        <v>1</v>
      </c>
      <c r="G16662">
        <v>166.61</v>
      </c>
      <c r="H16662">
        <v>11.260000000000002</v>
      </c>
      <c r="K16662">
        <v>166.6</v>
      </c>
      <c r="L16662" t="s">
        <v>1</v>
      </c>
      <c r="O16662">
        <v>166.61</v>
      </c>
      <c r="P16662" t="s">
        <v>1</v>
      </c>
      <c r="S16662">
        <v>166.61</v>
      </c>
      <c r="T16662" t="s">
        <v>1</v>
      </c>
      <c r="W16662">
        <v>166.61</v>
      </c>
      <c r="X16662" t="s">
        <v>1</v>
      </c>
    </row>
    <row r="16663" spans="3:24">
      <c r="C16663" s="1">
        <v>166.62</v>
      </c>
      <c r="D16663" s="1" t="s">
        <v>1</v>
      </c>
      <c r="G16663">
        <v>166.62</v>
      </c>
      <c r="H16663">
        <v>14.080000000000002</v>
      </c>
      <c r="K16663">
        <v>166.61</v>
      </c>
      <c r="L16663" t="s">
        <v>1</v>
      </c>
      <c r="O16663">
        <v>166.62</v>
      </c>
      <c r="P16663" t="s">
        <v>1</v>
      </c>
      <c r="S16663">
        <v>166.62</v>
      </c>
      <c r="T16663" t="s">
        <v>1</v>
      </c>
      <c r="W16663">
        <v>166.62</v>
      </c>
      <c r="X16663" t="s">
        <v>1</v>
      </c>
    </row>
    <row r="16664" spans="3:24">
      <c r="C16664" s="1">
        <v>166.63</v>
      </c>
      <c r="D16664" s="1" t="s">
        <v>1</v>
      </c>
      <c r="G16664">
        <v>166.63</v>
      </c>
      <c r="H16664">
        <v>13.700000000000003</v>
      </c>
      <c r="K16664">
        <v>166.62</v>
      </c>
      <c r="L16664" t="s">
        <v>1</v>
      </c>
      <c r="O16664">
        <v>166.63</v>
      </c>
      <c r="P16664" t="s">
        <v>1</v>
      </c>
      <c r="S16664">
        <v>166.63</v>
      </c>
      <c r="T16664" t="s">
        <v>1</v>
      </c>
      <c r="W16664">
        <v>166.63</v>
      </c>
      <c r="X16664" t="s">
        <v>1</v>
      </c>
    </row>
    <row r="16665" spans="3:24">
      <c r="C16665" s="1">
        <v>166.64</v>
      </c>
      <c r="D16665" s="1" t="s">
        <v>1</v>
      </c>
      <c r="G16665">
        <v>166.64</v>
      </c>
      <c r="H16665">
        <v>14.670000000000002</v>
      </c>
      <c r="K16665">
        <v>166.63</v>
      </c>
      <c r="L16665" t="s">
        <v>1</v>
      </c>
      <c r="O16665">
        <v>166.64</v>
      </c>
      <c r="P16665" t="s">
        <v>1</v>
      </c>
      <c r="S16665">
        <v>166.64</v>
      </c>
      <c r="T16665" t="s">
        <v>1</v>
      </c>
      <c r="W16665">
        <v>166.64</v>
      </c>
      <c r="X16665" t="s">
        <v>1</v>
      </c>
    </row>
    <row r="16666" spans="3:24">
      <c r="C16666" s="1">
        <v>166.65</v>
      </c>
      <c r="D16666" s="1" t="s">
        <v>1</v>
      </c>
      <c r="G16666">
        <v>166.65</v>
      </c>
      <c r="H16666">
        <v>14.870000000000001</v>
      </c>
      <c r="K16666">
        <v>166.64</v>
      </c>
      <c r="L16666" t="s">
        <v>1</v>
      </c>
      <c r="O16666">
        <v>166.65</v>
      </c>
      <c r="P16666" t="s">
        <v>1</v>
      </c>
      <c r="S16666">
        <v>166.65</v>
      </c>
      <c r="T16666" t="s">
        <v>1</v>
      </c>
      <c r="W16666">
        <v>166.65</v>
      </c>
      <c r="X16666" t="s">
        <v>1</v>
      </c>
    </row>
    <row r="16667" spans="3:24">
      <c r="C16667" s="1">
        <v>166.66</v>
      </c>
      <c r="D16667" s="1" t="s">
        <v>1</v>
      </c>
      <c r="G16667">
        <v>166.66</v>
      </c>
      <c r="H16667">
        <v>14.700000000000001</v>
      </c>
      <c r="K16667">
        <v>166.65</v>
      </c>
      <c r="L16667" t="s">
        <v>1</v>
      </c>
      <c r="O16667">
        <v>166.66</v>
      </c>
      <c r="P16667" t="s">
        <v>1</v>
      </c>
      <c r="S16667">
        <v>166.66</v>
      </c>
      <c r="T16667" t="s">
        <v>1</v>
      </c>
      <c r="W16667">
        <v>166.66</v>
      </c>
      <c r="X16667" t="s">
        <v>1</v>
      </c>
    </row>
    <row r="16668" spans="3:24">
      <c r="C16668" s="1">
        <v>166.67</v>
      </c>
      <c r="D16668" s="1" t="s">
        <v>1</v>
      </c>
      <c r="G16668">
        <v>166.67</v>
      </c>
      <c r="H16668">
        <v>15.190000000000001</v>
      </c>
      <c r="K16668">
        <v>166.66</v>
      </c>
      <c r="L16668" t="s">
        <v>1</v>
      </c>
      <c r="O16668">
        <v>166.67</v>
      </c>
      <c r="P16668" t="s">
        <v>1</v>
      </c>
      <c r="S16668">
        <v>166.67</v>
      </c>
      <c r="T16668" t="s">
        <v>1</v>
      </c>
      <c r="W16668">
        <v>166.67</v>
      </c>
      <c r="X16668" t="s">
        <v>1</v>
      </c>
    </row>
    <row r="16669" spans="3:24">
      <c r="C16669" s="1">
        <v>166.68</v>
      </c>
      <c r="D16669" s="1" t="s">
        <v>1</v>
      </c>
      <c r="G16669">
        <v>166.68</v>
      </c>
      <c r="H16669">
        <v>14.000000000000002</v>
      </c>
      <c r="K16669">
        <v>166.67</v>
      </c>
      <c r="L16669" t="s">
        <v>1</v>
      </c>
      <c r="O16669">
        <v>166.68</v>
      </c>
      <c r="P16669" t="s">
        <v>1</v>
      </c>
      <c r="S16669">
        <v>166.68</v>
      </c>
      <c r="T16669" t="s">
        <v>1</v>
      </c>
      <c r="W16669">
        <v>166.68</v>
      </c>
      <c r="X16669" t="s">
        <v>1</v>
      </c>
    </row>
    <row r="16670" spans="3:24">
      <c r="C16670" s="1">
        <v>166.69</v>
      </c>
      <c r="D16670" s="1" t="s">
        <v>1</v>
      </c>
      <c r="G16670">
        <v>166.69</v>
      </c>
      <c r="H16670">
        <v>14.900000000000002</v>
      </c>
      <c r="K16670">
        <v>166.68</v>
      </c>
      <c r="L16670" t="s">
        <v>1</v>
      </c>
      <c r="O16670">
        <v>166.69</v>
      </c>
      <c r="P16670" t="s">
        <v>1</v>
      </c>
      <c r="S16670">
        <v>166.69</v>
      </c>
      <c r="T16670" t="s">
        <v>1</v>
      </c>
      <c r="W16670">
        <v>166.69</v>
      </c>
      <c r="X16670" t="s">
        <v>1</v>
      </c>
    </row>
    <row r="16671" spans="3:24">
      <c r="C16671" s="1">
        <v>166.7</v>
      </c>
      <c r="D16671" s="1" t="s">
        <v>1</v>
      </c>
      <c r="G16671">
        <v>166.7</v>
      </c>
      <c r="H16671">
        <v>15.63</v>
      </c>
      <c r="K16671">
        <v>166.69</v>
      </c>
      <c r="L16671" t="s">
        <v>1</v>
      </c>
      <c r="O16671">
        <v>166.7</v>
      </c>
      <c r="P16671" t="s">
        <v>1</v>
      </c>
      <c r="S16671">
        <v>166.7</v>
      </c>
      <c r="T16671" t="s">
        <v>1</v>
      </c>
      <c r="W16671">
        <v>166.7</v>
      </c>
      <c r="X16671" t="s">
        <v>1</v>
      </c>
    </row>
    <row r="16672" spans="3:24">
      <c r="C16672" s="1">
        <v>166.71</v>
      </c>
      <c r="D16672" s="1" t="s">
        <v>1</v>
      </c>
      <c r="G16672">
        <v>166.71</v>
      </c>
      <c r="H16672">
        <v>15.310000000000002</v>
      </c>
      <c r="K16672">
        <v>166.7</v>
      </c>
      <c r="L16672" t="s">
        <v>1</v>
      </c>
      <c r="O16672">
        <v>166.71</v>
      </c>
      <c r="P16672" t="s">
        <v>1</v>
      </c>
      <c r="S16672">
        <v>166.71</v>
      </c>
      <c r="T16672" t="s">
        <v>1</v>
      </c>
      <c r="W16672">
        <v>166.71</v>
      </c>
      <c r="X16672" t="s">
        <v>1</v>
      </c>
    </row>
    <row r="16673" spans="3:24">
      <c r="C16673" s="1">
        <v>166.72</v>
      </c>
      <c r="D16673" s="1" t="s">
        <v>1</v>
      </c>
      <c r="G16673">
        <v>166.72</v>
      </c>
      <c r="H16673">
        <v>15.38</v>
      </c>
      <c r="K16673">
        <v>166.71</v>
      </c>
      <c r="L16673" t="s">
        <v>1</v>
      </c>
      <c r="O16673">
        <v>166.72</v>
      </c>
      <c r="P16673" t="s">
        <v>1</v>
      </c>
      <c r="S16673">
        <v>166.72</v>
      </c>
      <c r="T16673" t="s">
        <v>1</v>
      </c>
      <c r="W16673">
        <v>166.72</v>
      </c>
      <c r="X16673" t="s">
        <v>1</v>
      </c>
    </row>
    <row r="16674" spans="3:24">
      <c r="C16674" s="1">
        <v>166.73</v>
      </c>
      <c r="D16674" s="1" t="s">
        <v>1</v>
      </c>
      <c r="G16674">
        <v>166.73</v>
      </c>
      <c r="H16674">
        <v>15.120000000000001</v>
      </c>
      <c r="K16674">
        <v>166.72</v>
      </c>
      <c r="L16674" t="s">
        <v>1</v>
      </c>
      <c r="O16674">
        <v>166.73</v>
      </c>
      <c r="P16674" t="s">
        <v>1</v>
      </c>
      <c r="S16674">
        <v>166.73</v>
      </c>
      <c r="T16674" t="s">
        <v>1</v>
      </c>
      <c r="W16674">
        <v>166.73</v>
      </c>
      <c r="X16674" t="s">
        <v>1</v>
      </c>
    </row>
    <row r="16675" spans="3:24">
      <c r="C16675" s="1">
        <v>166.74</v>
      </c>
      <c r="D16675" s="1" t="s">
        <v>1</v>
      </c>
      <c r="G16675">
        <v>166.74</v>
      </c>
      <c r="H16675">
        <v>14.320000000000002</v>
      </c>
      <c r="K16675">
        <v>166.73</v>
      </c>
      <c r="L16675" t="s">
        <v>1</v>
      </c>
      <c r="O16675">
        <v>166.74</v>
      </c>
      <c r="P16675" t="s">
        <v>1</v>
      </c>
      <c r="S16675">
        <v>166.74</v>
      </c>
      <c r="T16675" t="s">
        <v>1</v>
      </c>
      <c r="W16675">
        <v>166.74</v>
      </c>
      <c r="X16675" t="s">
        <v>1</v>
      </c>
    </row>
    <row r="16676" spans="3:24">
      <c r="C16676" s="1">
        <v>166.75</v>
      </c>
      <c r="D16676" s="1" t="s">
        <v>1</v>
      </c>
      <c r="G16676">
        <v>166.75</v>
      </c>
      <c r="H16676">
        <v>13.900000000000002</v>
      </c>
      <c r="K16676">
        <v>166.74</v>
      </c>
      <c r="L16676" t="s">
        <v>1</v>
      </c>
      <c r="O16676">
        <v>166.75</v>
      </c>
      <c r="P16676" t="s">
        <v>1</v>
      </c>
      <c r="S16676">
        <v>166.75</v>
      </c>
      <c r="T16676" t="s">
        <v>1</v>
      </c>
      <c r="W16676">
        <v>166.75</v>
      </c>
      <c r="X16676" t="s">
        <v>1</v>
      </c>
    </row>
    <row r="16677" spans="3:24">
      <c r="C16677" s="1">
        <v>166.76</v>
      </c>
      <c r="D16677" s="1" t="s">
        <v>1</v>
      </c>
      <c r="G16677">
        <v>166.76</v>
      </c>
      <c r="H16677">
        <v>12.570000000000002</v>
      </c>
      <c r="K16677">
        <v>166.75</v>
      </c>
      <c r="L16677" t="s">
        <v>1</v>
      </c>
      <c r="O16677">
        <v>166.76</v>
      </c>
      <c r="P16677" t="s">
        <v>1</v>
      </c>
      <c r="S16677">
        <v>166.76</v>
      </c>
      <c r="T16677" t="s">
        <v>1</v>
      </c>
      <c r="W16677">
        <v>166.76</v>
      </c>
      <c r="X16677" t="s">
        <v>1</v>
      </c>
    </row>
    <row r="16678" spans="3:24">
      <c r="C16678" s="1">
        <v>166.77</v>
      </c>
      <c r="D16678" s="1" t="s">
        <v>1</v>
      </c>
      <c r="G16678">
        <v>166.77</v>
      </c>
      <c r="H16678">
        <v>11.810000000000002</v>
      </c>
      <c r="K16678">
        <v>166.76</v>
      </c>
      <c r="L16678" t="s">
        <v>1</v>
      </c>
      <c r="O16678">
        <v>166.77</v>
      </c>
      <c r="P16678" t="s">
        <v>1</v>
      </c>
      <c r="S16678">
        <v>166.77</v>
      </c>
      <c r="T16678" t="s">
        <v>1</v>
      </c>
      <c r="W16678">
        <v>166.77</v>
      </c>
      <c r="X16678" t="s">
        <v>1</v>
      </c>
    </row>
    <row r="16679" spans="3:24">
      <c r="C16679" s="1">
        <v>166.78</v>
      </c>
      <c r="D16679" s="1" t="s">
        <v>1</v>
      </c>
      <c r="G16679">
        <v>166.78</v>
      </c>
      <c r="H16679">
        <v>11.100000000000001</v>
      </c>
      <c r="K16679">
        <v>166.77</v>
      </c>
      <c r="L16679" t="s">
        <v>1</v>
      </c>
      <c r="O16679">
        <v>166.78</v>
      </c>
      <c r="P16679" t="s">
        <v>1</v>
      </c>
      <c r="S16679">
        <v>166.78</v>
      </c>
      <c r="T16679" t="s">
        <v>1</v>
      </c>
      <c r="W16679">
        <v>166.78</v>
      </c>
      <c r="X16679" t="s">
        <v>1</v>
      </c>
    </row>
    <row r="16680" spans="3:24">
      <c r="C16680" s="1">
        <v>166.79</v>
      </c>
      <c r="D16680" s="1" t="s">
        <v>1</v>
      </c>
      <c r="G16680">
        <v>166.79</v>
      </c>
      <c r="H16680">
        <v>10.310000000000002</v>
      </c>
      <c r="K16680">
        <v>166.78</v>
      </c>
      <c r="L16680" t="s">
        <v>1</v>
      </c>
      <c r="O16680">
        <v>166.79</v>
      </c>
      <c r="P16680" t="s">
        <v>1</v>
      </c>
      <c r="S16680">
        <v>166.79</v>
      </c>
      <c r="T16680" t="s">
        <v>1</v>
      </c>
      <c r="W16680">
        <v>166.79</v>
      </c>
      <c r="X16680" t="s">
        <v>1</v>
      </c>
    </row>
    <row r="16681" spans="3:24">
      <c r="C16681" s="1">
        <v>166.8</v>
      </c>
      <c r="D16681" s="1" t="s">
        <v>1</v>
      </c>
      <c r="G16681">
        <v>166.8</v>
      </c>
      <c r="H16681">
        <v>9.9600000000000026</v>
      </c>
      <c r="K16681">
        <v>166.79</v>
      </c>
      <c r="L16681" t="s">
        <v>1</v>
      </c>
      <c r="O16681">
        <v>166.8</v>
      </c>
      <c r="P16681" t="s">
        <v>1</v>
      </c>
      <c r="S16681">
        <v>166.8</v>
      </c>
      <c r="T16681" t="s">
        <v>1</v>
      </c>
      <c r="W16681">
        <v>166.8</v>
      </c>
      <c r="X16681" t="s">
        <v>1</v>
      </c>
    </row>
    <row r="16682" spans="3:24">
      <c r="C16682" s="1">
        <v>166.81</v>
      </c>
      <c r="D16682" s="1" t="s">
        <v>1</v>
      </c>
      <c r="G16682">
        <v>166.81</v>
      </c>
      <c r="H16682">
        <v>9.25</v>
      </c>
      <c r="K16682">
        <v>166.8</v>
      </c>
      <c r="L16682" t="s">
        <v>1</v>
      </c>
      <c r="O16682">
        <v>166.81</v>
      </c>
      <c r="P16682" t="s">
        <v>1</v>
      </c>
      <c r="S16682">
        <v>166.81</v>
      </c>
      <c r="T16682" t="s">
        <v>1</v>
      </c>
      <c r="W16682">
        <v>166.81</v>
      </c>
      <c r="X16682" t="s">
        <v>1</v>
      </c>
    </row>
    <row r="16683" spans="3:24">
      <c r="C16683" s="1">
        <v>166.82</v>
      </c>
      <c r="D16683" s="1" t="s">
        <v>1</v>
      </c>
      <c r="G16683">
        <v>166.82</v>
      </c>
      <c r="H16683">
        <v>9.1500000000000021</v>
      </c>
      <c r="K16683">
        <v>166.81</v>
      </c>
      <c r="L16683" t="s">
        <v>1</v>
      </c>
      <c r="O16683">
        <v>166.82</v>
      </c>
      <c r="P16683" t="s">
        <v>1</v>
      </c>
      <c r="S16683">
        <v>166.82</v>
      </c>
      <c r="T16683" t="s">
        <v>1</v>
      </c>
      <c r="W16683">
        <v>166.82</v>
      </c>
      <c r="X16683" t="s">
        <v>1</v>
      </c>
    </row>
    <row r="16684" spans="3:24">
      <c r="C16684" s="1">
        <v>166.83</v>
      </c>
      <c r="D16684" s="1" t="s">
        <v>1</v>
      </c>
      <c r="G16684">
        <v>166.83</v>
      </c>
      <c r="H16684">
        <v>8.9599999999999991</v>
      </c>
      <c r="K16684">
        <v>166.82</v>
      </c>
      <c r="L16684" t="s">
        <v>1</v>
      </c>
      <c r="O16684">
        <v>166.83</v>
      </c>
      <c r="P16684" t="s">
        <v>1</v>
      </c>
      <c r="S16684">
        <v>166.83</v>
      </c>
      <c r="T16684" t="s">
        <v>1</v>
      </c>
      <c r="W16684">
        <v>166.83</v>
      </c>
      <c r="X16684" t="s">
        <v>1</v>
      </c>
    </row>
    <row r="16685" spans="3:24">
      <c r="C16685" s="1">
        <v>166.84</v>
      </c>
      <c r="D16685" s="1" t="s">
        <v>1</v>
      </c>
      <c r="G16685">
        <v>166.84</v>
      </c>
      <c r="H16685">
        <v>9.4600000000000026</v>
      </c>
      <c r="K16685">
        <v>166.83</v>
      </c>
      <c r="L16685" t="s">
        <v>1</v>
      </c>
      <c r="O16685">
        <v>166.84</v>
      </c>
      <c r="P16685" t="s">
        <v>1</v>
      </c>
      <c r="S16685">
        <v>166.84</v>
      </c>
      <c r="T16685" t="s">
        <v>1</v>
      </c>
      <c r="W16685">
        <v>166.84</v>
      </c>
      <c r="X16685" t="s">
        <v>1</v>
      </c>
    </row>
    <row r="16686" spans="3:24">
      <c r="C16686" s="1">
        <v>166.85</v>
      </c>
      <c r="D16686" s="1" t="s">
        <v>1</v>
      </c>
      <c r="G16686">
        <v>166.85</v>
      </c>
      <c r="H16686">
        <v>8.7200000000000024</v>
      </c>
      <c r="K16686">
        <v>166.84</v>
      </c>
      <c r="L16686" t="s">
        <v>1</v>
      </c>
      <c r="O16686">
        <v>166.85</v>
      </c>
      <c r="P16686" t="s">
        <v>1</v>
      </c>
      <c r="S16686">
        <v>166.85</v>
      </c>
      <c r="T16686" t="s">
        <v>1</v>
      </c>
      <c r="W16686">
        <v>166.85</v>
      </c>
      <c r="X16686" t="s">
        <v>1</v>
      </c>
    </row>
    <row r="16687" spans="3:24">
      <c r="C16687" s="1">
        <v>166.86</v>
      </c>
      <c r="D16687" s="1" t="s">
        <v>1</v>
      </c>
      <c r="G16687">
        <v>166.86</v>
      </c>
      <c r="H16687">
        <v>6.8400000000000016</v>
      </c>
      <c r="K16687">
        <v>166.85</v>
      </c>
      <c r="L16687" t="s">
        <v>1</v>
      </c>
      <c r="O16687">
        <v>166.86</v>
      </c>
      <c r="P16687" t="s">
        <v>1</v>
      </c>
      <c r="S16687">
        <v>166.86</v>
      </c>
      <c r="T16687">
        <v>4.1999999999999975</v>
      </c>
      <c r="W16687">
        <v>166.86</v>
      </c>
      <c r="X16687" t="s">
        <v>1</v>
      </c>
    </row>
    <row r="16688" spans="3:24">
      <c r="C16688" s="1">
        <v>166.87</v>
      </c>
      <c r="D16688" s="1" t="s">
        <v>1</v>
      </c>
      <c r="G16688">
        <v>166.87</v>
      </c>
      <c r="H16688">
        <v>5.8500000000000032</v>
      </c>
      <c r="K16688">
        <v>166.86</v>
      </c>
      <c r="L16688" t="s">
        <v>1</v>
      </c>
      <c r="O16688">
        <v>166.87</v>
      </c>
      <c r="P16688" t="s">
        <v>1</v>
      </c>
      <c r="S16688">
        <v>166.87</v>
      </c>
      <c r="T16688">
        <v>6.1699999999999973</v>
      </c>
      <c r="W16688">
        <v>166.87</v>
      </c>
      <c r="X16688" t="s">
        <v>1</v>
      </c>
    </row>
    <row r="16689" spans="3:24">
      <c r="C16689" s="1">
        <v>166.88</v>
      </c>
      <c r="D16689" s="1" t="s">
        <v>1</v>
      </c>
      <c r="G16689">
        <v>166.88</v>
      </c>
      <c r="H16689">
        <v>5.3900000000000023</v>
      </c>
      <c r="K16689">
        <v>166.87</v>
      </c>
      <c r="L16689" t="s">
        <v>1</v>
      </c>
      <c r="O16689">
        <v>166.88</v>
      </c>
      <c r="P16689" t="s">
        <v>1</v>
      </c>
      <c r="S16689">
        <v>166.88</v>
      </c>
      <c r="T16689">
        <v>7.7900000000000009</v>
      </c>
      <c r="W16689">
        <v>166.88</v>
      </c>
      <c r="X16689" t="s">
        <v>1</v>
      </c>
    </row>
    <row r="16690" spans="3:24">
      <c r="C16690" s="1">
        <v>166.89</v>
      </c>
      <c r="D16690" s="1" t="s">
        <v>1</v>
      </c>
      <c r="G16690">
        <v>166.89</v>
      </c>
      <c r="H16690">
        <v>5.19</v>
      </c>
      <c r="K16690">
        <v>166.88</v>
      </c>
      <c r="L16690" t="s">
        <v>1</v>
      </c>
      <c r="O16690">
        <v>166.89</v>
      </c>
      <c r="P16690" t="s">
        <v>1</v>
      </c>
      <c r="S16690">
        <v>166.89</v>
      </c>
      <c r="T16690">
        <v>10.859999999999998</v>
      </c>
      <c r="W16690">
        <v>166.89</v>
      </c>
      <c r="X16690" t="s">
        <v>1</v>
      </c>
    </row>
    <row r="16691" spans="3:24">
      <c r="C16691" s="1">
        <v>166.9</v>
      </c>
      <c r="D16691" s="1" t="s">
        <v>1</v>
      </c>
      <c r="G16691">
        <v>166.9</v>
      </c>
      <c r="H16691">
        <v>5.2200000000000024</v>
      </c>
      <c r="K16691">
        <v>166.89</v>
      </c>
      <c r="L16691" t="s">
        <v>1</v>
      </c>
      <c r="O16691">
        <v>166.9</v>
      </c>
      <c r="P16691" t="s">
        <v>1</v>
      </c>
      <c r="S16691">
        <v>166.9</v>
      </c>
      <c r="T16691">
        <v>12.89</v>
      </c>
      <c r="W16691">
        <v>166.9</v>
      </c>
      <c r="X16691" t="s">
        <v>1</v>
      </c>
    </row>
    <row r="16692" spans="3:24">
      <c r="C16692" s="1">
        <v>166.91</v>
      </c>
      <c r="D16692" s="1" t="s">
        <v>1</v>
      </c>
      <c r="G16692">
        <v>166.91</v>
      </c>
      <c r="H16692">
        <v>5.1600000000000019</v>
      </c>
      <c r="K16692">
        <v>166.9</v>
      </c>
      <c r="L16692" t="s">
        <v>1</v>
      </c>
      <c r="O16692">
        <v>166.91</v>
      </c>
      <c r="P16692" t="s">
        <v>1</v>
      </c>
      <c r="S16692">
        <v>166.91</v>
      </c>
      <c r="T16692">
        <v>11.919999999999998</v>
      </c>
      <c r="W16692">
        <v>166.91</v>
      </c>
      <c r="X16692" t="s">
        <v>1</v>
      </c>
    </row>
    <row r="16693" spans="3:24">
      <c r="C16693" s="1">
        <v>166.92</v>
      </c>
      <c r="D16693" s="1" t="s">
        <v>1</v>
      </c>
      <c r="G16693">
        <v>166.92</v>
      </c>
      <c r="H16693">
        <v>5.1800000000000042</v>
      </c>
      <c r="K16693">
        <v>166.91</v>
      </c>
      <c r="L16693" t="s">
        <v>1</v>
      </c>
      <c r="O16693">
        <v>166.92</v>
      </c>
      <c r="P16693" t="s">
        <v>1</v>
      </c>
      <c r="S16693">
        <v>166.92</v>
      </c>
      <c r="T16693">
        <v>10.809999999999999</v>
      </c>
      <c r="W16693">
        <v>166.92</v>
      </c>
      <c r="X16693" t="s">
        <v>1</v>
      </c>
    </row>
    <row r="16694" spans="3:24">
      <c r="C16694" s="1">
        <v>166.93</v>
      </c>
      <c r="D16694" s="1" t="s">
        <v>1</v>
      </c>
      <c r="G16694">
        <v>166.93</v>
      </c>
      <c r="H16694">
        <v>5.08</v>
      </c>
      <c r="K16694">
        <v>166.92</v>
      </c>
      <c r="L16694" t="s">
        <v>1</v>
      </c>
      <c r="O16694">
        <v>166.93</v>
      </c>
      <c r="P16694" t="s">
        <v>1</v>
      </c>
      <c r="S16694">
        <v>166.93</v>
      </c>
      <c r="T16694">
        <v>8.1999999999999975</v>
      </c>
      <c r="W16694">
        <v>166.93</v>
      </c>
      <c r="X16694" t="s">
        <v>1</v>
      </c>
    </row>
    <row r="16695" spans="3:24">
      <c r="C16695" s="1">
        <v>166.94</v>
      </c>
      <c r="D16695" s="1" t="s">
        <v>1</v>
      </c>
      <c r="G16695">
        <v>166.94</v>
      </c>
      <c r="H16695">
        <v>5.0700000000000038</v>
      </c>
      <c r="K16695">
        <v>166.93</v>
      </c>
      <c r="L16695" t="s">
        <v>1</v>
      </c>
      <c r="O16695">
        <v>166.94</v>
      </c>
      <c r="P16695" t="s">
        <v>1</v>
      </c>
      <c r="S16695">
        <v>166.94</v>
      </c>
      <c r="T16695">
        <v>7.5600000000000005</v>
      </c>
      <c r="W16695">
        <v>166.94</v>
      </c>
      <c r="X16695" t="s">
        <v>1</v>
      </c>
    </row>
    <row r="16696" spans="3:24">
      <c r="C16696" s="1">
        <v>166.95</v>
      </c>
      <c r="D16696" s="1" t="s">
        <v>1</v>
      </c>
      <c r="G16696">
        <v>166.95</v>
      </c>
      <c r="H16696">
        <v>5.9300000000000006</v>
      </c>
      <c r="K16696">
        <v>166.94</v>
      </c>
      <c r="L16696" t="s">
        <v>1</v>
      </c>
      <c r="O16696">
        <v>166.95</v>
      </c>
      <c r="P16696" t="s">
        <v>1</v>
      </c>
      <c r="S16696">
        <v>166.95</v>
      </c>
      <c r="T16696">
        <v>7.5899999999999981</v>
      </c>
      <c r="W16696">
        <v>166.95</v>
      </c>
      <c r="X16696" t="s">
        <v>1</v>
      </c>
    </row>
    <row r="16697" spans="3:24">
      <c r="C16697" s="1">
        <v>166.96</v>
      </c>
      <c r="D16697" s="1" t="s">
        <v>1</v>
      </c>
      <c r="G16697">
        <v>166.96</v>
      </c>
      <c r="H16697">
        <v>8.18</v>
      </c>
      <c r="K16697">
        <v>166.95</v>
      </c>
      <c r="L16697" t="s">
        <v>1</v>
      </c>
      <c r="O16697">
        <v>166.96</v>
      </c>
      <c r="P16697" t="s">
        <v>1</v>
      </c>
      <c r="S16697">
        <v>166.96</v>
      </c>
      <c r="T16697">
        <v>7.4399999999999995</v>
      </c>
      <c r="W16697">
        <v>166.96</v>
      </c>
      <c r="X16697" t="s">
        <v>1</v>
      </c>
    </row>
    <row r="16698" spans="3:24">
      <c r="C16698" s="1">
        <v>166.97</v>
      </c>
      <c r="D16698" s="1" t="s">
        <v>1</v>
      </c>
      <c r="G16698">
        <v>166.97</v>
      </c>
      <c r="H16698">
        <v>8.98</v>
      </c>
      <c r="K16698">
        <v>166.96</v>
      </c>
      <c r="L16698" t="s">
        <v>1</v>
      </c>
      <c r="O16698">
        <v>166.97</v>
      </c>
      <c r="P16698" t="s">
        <v>1</v>
      </c>
      <c r="S16698">
        <v>166.97</v>
      </c>
      <c r="T16698">
        <v>7.4899999999999993</v>
      </c>
      <c r="W16698">
        <v>166.97</v>
      </c>
      <c r="X16698" t="s">
        <v>1</v>
      </c>
    </row>
    <row r="16699" spans="3:24">
      <c r="C16699" s="1">
        <v>166.98</v>
      </c>
      <c r="D16699" s="1" t="s">
        <v>1</v>
      </c>
      <c r="G16699">
        <v>166.98</v>
      </c>
      <c r="H16699">
        <v>10.190000000000001</v>
      </c>
      <c r="K16699">
        <v>166.97</v>
      </c>
      <c r="L16699" t="s">
        <v>1</v>
      </c>
      <c r="O16699">
        <v>166.98</v>
      </c>
      <c r="P16699" t="s">
        <v>1</v>
      </c>
      <c r="S16699">
        <v>166.98</v>
      </c>
      <c r="T16699">
        <v>7.1499999999999995</v>
      </c>
      <c r="W16699">
        <v>166.98</v>
      </c>
      <c r="X16699" t="s">
        <v>1</v>
      </c>
    </row>
    <row r="16700" spans="3:24">
      <c r="C16700" s="1">
        <v>166.99</v>
      </c>
      <c r="D16700" s="1" t="s">
        <v>1</v>
      </c>
      <c r="G16700">
        <v>166.99</v>
      </c>
      <c r="H16700">
        <v>10.460000000000003</v>
      </c>
      <c r="K16700">
        <v>166.98</v>
      </c>
      <c r="L16700" t="s">
        <v>1</v>
      </c>
      <c r="O16700">
        <v>166.99</v>
      </c>
      <c r="P16700" t="s">
        <v>1</v>
      </c>
      <c r="S16700">
        <v>166.99</v>
      </c>
      <c r="T16700">
        <v>7.2599999999999989</v>
      </c>
      <c r="W16700">
        <v>166.99</v>
      </c>
      <c r="X16700" t="s">
        <v>1</v>
      </c>
    </row>
    <row r="16701" spans="3:24">
      <c r="C16701" s="1">
        <v>167</v>
      </c>
      <c r="D16701" s="1" t="s">
        <v>1</v>
      </c>
      <c r="G16701">
        <v>167</v>
      </c>
      <c r="H16701">
        <v>8.4300000000000015</v>
      </c>
      <c r="K16701">
        <v>166.99</v>
      </c>
      <c r="L16701" t="s">
        <v>1</v>
      </c>
      <c r="O16701">
        <v>167</v>
      </c>
      <c r="P16701" t="s">
        <v>1</v>
      </c>
      <c r="S16701">
        <v>167</v>
      </c>
      <c r="T16701">
        <v>7.3199999999999994</v>
      </c>
      <c r="W16701">
        <v>167</v>
      </c>
      <c r="X16701" t="s">
        <v>1</v>
      </c>
    </row>
    <row r="16702" spans="3:24">
      <c r="C16702" s="1">
        <v>167.01</v>
      </c>
      <c r="D16702" s="1" t="s">
        <v>1</v>
      </c>
      <c r="G16702">
        <v>167.01</v>
      </c>
      <c r="H16702">
        <v>6.4200000000000035</v>
      </c>
      <c r="K16702">
        <v>167</v>
      </c>
      <c r="L16702" t="s">
        <v>1</v>
      </c>
      <c r="O16702">
        <v>167.01</v>
      </c>
      <c r="P16702" t="s">
        <v>1</v>
      </c>
      <c r="S16702">
        <v>167.01</v>
      </c>
      <c r="T16702">
        <v>7.4099999999999975</v>
      </c>
      <c r="W16702">
        <v>167.01</v>
      </c>
      <c r="X16702" t="s">
        <v>1</v>
      </c>
    </row>
    <row r="16703" spans="3:24">
      <c r="C16703" s="1">
        <v>167.02</v>
      </c>
      <c r="D16703" s="1" t="s">
        <v>1</v>
      </c>
      <c r="G16703">
        <v>167.02</v>
      </c>
      <c r="H16703">
        <v>6.1000000000000005</v>
      </c>
      <c r="K16703">
        <v>167.01</v>
      </c>
      <c r="L16703" t="s">
        <v>1</v>
      </c>
      <c r="O16703">
        <v>167.02</v>
      </c>
      <c r="P16703" t="s">
        <v>1</v>
      </c>
      <c r="S16703">
        <v>167.02</v>
      </c>
      <c r="T16703">
        <v>7.4899999999999993</v>
      </c>
      <c r="W16703">
        <v>167.02</v>
      </c>
      <c r="X16703" t="s">
        <v>1</v>
      </c>
    </row>
    <row r="16704" spans="3:24">
      <c r="C16704" s="1">
        <v>167.03</v>
      </c>
      <c r="D16704" s="1" t="s">
        <v>1</v>
      </c>
      <c r="G16704">
        <v>167.03</v>
      </c>
      <c r="H16704">
        <v>5.2800000000000029</v>
      </c>
      <c r="K16704">
        <v>167.02</v>
      </c>
      <c r="L16704" t="s">
        <v>1</v>
      </c>
      <c r="O16704">
        <v>167.03</v>
      </c>
      <c r="P16704" t="s">
        <v>1</v>
      </c>
      <c r="S16704">
        <v>167.03</v>
      </c>
      <c r="T16704">
        <v>7.3099999999999987</v>
      </c>
      <c r="W16704">
        <v>167.03</v>
      </c>
      <c r="X16704" t="s">
        <v>1</v>
      </c>
    </row>
    <row r="16705" spans="3:24">
      <c r="C16705" s="1">
        <v>167.04</v>
      </c>
      <c r="D16705" s="1" t="s">
        <v>1</v>
      </c>
      <c r="G16705">
        <v>167.04</v>
      </c>
      <c r="H16705">
        <v>4.8900000000000032</v>
      </c>
      <c r="K16705">
        <v>167.03</v>
      </c>
      <c r="L16705" t="s">
        <v>1</v>
      </c>
      <c r="O16705">
        <v>167.04</v>
      </c>
      <c r="P16705" t="s">
        <v>1</v>
      </c>
      <c r="S16705">
        <v>167.04</v>
      </c>
      <c r="T16705">
        <v>6.7700000000000005</v>
      </c>
      <c r="W16705">
        <v>167.04</v>
      </c>
      <c r="X16705" t="s">
        <v>1</v>
      </c>
    </row>
    <row r="16706" spans="3:24">
      <c r="C16706" s="1">
        <v>167.05</v>
      </c>
      <c r="D16706" s="1" t="s">
        <v>1</v>
      </c>
      <c r="G16706">
        <v>167.05</v>
      </c>
      <c r="H16706">
        <v>4.6400000000000015</v>
      </c>
      <c r="K16706">
        <v>167.04</v>
      </c>
      <c r="L16706" t="s">
        <v>1</v>
      </c>
      <c r="O16706">
        <v>167.05</v>
      </c>
      <c r="P16706" t="s">
        <v>1</v>
      </c>
      <c r="S16706">
        <v>167.05</v>
      </c>
      <c r="T16706">
        <v>6.71</v>
      </c>
      <c r="W16706">
        <v>167.05</v>
      </c>
      <c r="X16706" t="s">
        <v>1</v>
      </c>
    </row>
    <row r="16707" spans="3:24">
      <c r="C16707" s="1">
        <v>167.06</v>
      </c>
      <c r="D16707" s="1" t="s">
        <v>1</v>
      </c>
      <c r="G16707">
        <v>167.06</v>
      </c>
      <c r="H16707">
        <v>4.5500000000000034</v>
      </c>
      <c r="K16707">
        <v>167.05</v>
      </c>
      <c r="L16707" t="s">
        <v>1</v>
      </c>
      <c r="O16707">
        <v>167.06</v>
      </c>
      <c r="P16707" t="s">
        <v>1</v>
      </c>
      <c r="S16707">
        <v>167.06</v>
      </c>
      <c r="T16707">
        <v>6.3499999999999988</v>
      </c>
      <c r="W16707">
        <v>167.06</v>
      </c>
      <c r="X16707" t="s">
        <v>1</v>
      </c>
    </row>
    <row r="16708" spans="3:24">
      <c r="C16708" s="1">
        <v>167.07</v>
      </c>
      <c r="D16708" s="1" t="s">
        <v>1</v>
      </c>
      <c r="G16708">
        <v>167.07</v>
      </c>
      <c r="H16708">
        <v>4.5500000000000034</v>
      </c>
      <c r="K16708">
        <v>167.06</v>
      </c>
      <c r="L16708" t="s">
        <v>1</v>
      </c>
      <c r="O16708">
        <v>167.07</v>
      </c>
      <c r="P16708" t="s">
        <v>1</v>
      </c>
      <c r="S16708">
        <v>167.07</v>
      </c>
      <c r="T16708">
        <v>6.2999999999999989</v>
      </c>
      <c r="W16708">
        <v>167.07</v>
      </c>
      <c r="X16708" t="s">
        <v>1</v>
      </c>
    </row>
    <row r="16709" spans="3:24">
      <c r="C16709" s="1">
        <v>167.08</v>
      </c>
      <c r="D16709" s="1" t="s">
        <v>1</v>
      </c>
      <c r="G16709">
        <v>167.08</v>
      </c>
      <c r="H16709">
        <v>4.5400000000000027</v>
      </c>
      <c r="K16709">
        <v>167.07</v>
      </c>
      <c r="L16709" t="s">
        <v>1</v>
      </c>
      <c r="O16709">
        <v>167.08</v>
      </c>
      <c r="P16709" t="s">
        <v>1</v>
      </c>
      <c r="S16709">
        <v>167.08</v>
      </c>
      <c r="T16709">
        <v>6.2100000000000009</v>
      </c>
      <c r="W16709">
        <v>167.08</v>
      </c>
      <c r="X16709" t="s">
        <v>1</v>
      </c>
    </row>
    <row r="16710" spans="3:24">
      <c r="C16710" s="1">
        <v>167.09</v>
      </c>
      <c r="D16710" s="1" t="s">
        <v>1</v>
      </c>
      <c r="G16710">
        <v>167.09</v>
      </c>
      <c r="H16710">
        <v>4.700000000000002</v>
      </c>
      <c r="K16710">
        <v>167.08</v>
      </c>
      <c r="L16710" t="s">
        <v>1</v>
      </c>
      <c r="O16710">
        <v>167.09</v>
      </c>
      <c r="P16710" t="s">
        <v>1</v>
      </c>
      <c r="S16710">
        <v>167.09</v>
      </c>
      <c r="T16710">
        <v>6.2399999999999984</v>
      </c>
      <c r="W16710">
        <v>167.09</v>
      </c>
      <c r="X16710" t="s">
        <v>1</v>
      </c>
    </row>
    <row r="16711" spans="3:24">
      <c r="C16711" s="1">
        <v>167.1</v>
      </c>
      <c r="D16711" s="1" t="s">
        <v>1</v>
      </c>
      <c r="G16711">
        <v>167.1</v>
      </c>
      <c r="H16711">
        <v>4.6500000000000021</v>
      </c>
      <c r="K16711">
        <v>167.09</v>
      </c>
      <c r="L16711" t="s">
        <v>1</v>
      </c>
      <c r="O16711">
        <v>167.1</v>
      </c>
      <c r="P16711" t="s">
        <v>1</v>
      </c>
      <c r="S16711">
        <v>167.1</v>
      </c>
      <c r="T16711">
        <v>6.32</v>
      </c>
      <c r="W16711">
        <v>167.1</v>
      </c>
      <c r="X16711" t="s">
        <v>1</v>
      </c>
    </row>
    <row r="16712" spans="3:24">
      <c r="C16712" s="1">
        <v>167.11</v>
      </c>
      <c r="D16712" s="1" t="s">
        <v>1</v>
      </c>
      <c r="G16712">
        <v>167.11</v>
      </c>
      <c r="H16712">
        <v>4.4800000000000022</v>
      </c>
      <c r="K16712">
        <v>167.1</v>
      </c>
      <c r="L16712" t="s">
        <v>1</v>
      </c>
      <c r="O16712">
        <v>167.11</v>
      </c>
      <c r="P16712" t="s">
        <v>1</v>
      </c>
      <c r="S16712">
        <v>167.11</v>
      </c>
      <c r="T16712">
        <v>6.3499999999999988</v>
      </c>
      <c r="W16712">
        <v>167.11</v>
      </c>
      <c r="X16712" t="s">
        <v>1</v>
      </c>
    </row>
    <row r="16713" spans="3:24">
      <c r="C16713" s="1">
        <v>167.12</v>
      </c>
      <c r="D16713" s="1" t="s">
        <v>1</v>
      </c>
      <c r="G16713">
        <v>167.12</v>
      </c>
      <c r="H16713">
        <v>4.51</v>
      </c>
      <c r="K16713">
        <v>167.11</v>
      </c>
      <c r="L16713" t="s">
        <v>1</v>
      </c>
      <c r="O16713">
        <v>167.12</v>
      </c>
      <c r="P16713" t="s">
        <v>1</v>
      </c>
      <c r="S16713">
        <v>167.12</v>
      </c>
      <c r="T16713">
        <v>6.31</v>
      </c>
      <c r="W16713">
        <v>167.12</v>
      </c>
      <c r="X16713" t="s">
        <v>1</v>
      </c>
    </row>
    <row r="16714" spans="3:24">
      <c r="C16714" s="1">
        <v>167.13</v>
      </c>
      <c r="D16714" s="1" t="s">
        <v>1</v>
      </c>
      <c r="G16714">
        <v>167.13</v>
      </c>
      <c r="H16714">
        <v>4.3300000000000036</v>
      </c>
      <c r="K16714">
        <v>167.12</v>
      </c>
      <c r="L16714" t="s">
        <v>1</v>
      </c>
      <c r="O16714">
        <v>167.13</v>
      </c>
      <c r="P16714" t="s">
        <v>1</v>
      </c>
      <c r="S16714">
        <v>167.13</v>
      </c>
      <c r="T16714">
        <v>6.3499999999999988</v>
      </c>
      <c r="W16714">
        <v>167.13</v>
      </c>
      <c r="X16714" t="s">
        <v>1</v>
      </c>
    </row>
    <row r="16715" spans="3:24">
      <c r="C16715" s="1">
        <v>167.14</v>
      </c>
      <c r="D16715" s="1" t="s">
        <v>1</v>
      </c>
      <c r="G16715">
        <v>167.14</v>
      </c>
      <c r="H16715">
        <v>6.0400000000000009</v>
      </c>
      <c r="K16715">
        <v>167.13</v>
      </c>
      <c r="L16715" t="s">
        <v>1</v>
      </c>
      <c r="O16715">
        <v>167.14</v>
      </c>
      <c r="P16715" t="s">
        <v>1</v>
      </c>
      <c r="S16715">
        <v>167.14</v>
      </c>
      <c r="T16715">
        <v>6.0599999999999978</v>
      </c>
      <c r="W16715">
        <v>167.14</v>
      </c>
      <c r="X16715" t="s">
        <v>1</v>
      </c>
    </row>
    <row r="16716" spans="3:24">
      <c r="C16716" s="1">
        <v>167.15</v>
      </c>
      <c r="D16716" s="1" t="s">
        <v>1</v>
      </c>
      <c r="G16716">
        <v>167.15</v>
      </c>
      <c r="H16716">
        <v>6.0100000000000025</v>
      </c>
      <c r="K16716">
        <v>167.14</v>
      </c>
      <c r="L16716" t="s">
        <v>1</v>
      </c>
      <c r="O16716">
        <v>167.15</v>
      </c>
      <c r="P16716" t="s">
        <v>1</v>
      </c>
      <c r="S16716">
        <v>167.15</v>
      </c>
      <c r="T16716">
        <v>6.0799999999999992</v>
      </c>
      <c r="W16716">
        <v>167.15</v>
      </c>
      <c r="X16716" t="s">
        <v>1</v>
      </c>
    </row>
    <row r="16717" spans="3:24">
      <c r="C16717" s="1">
        <v>167.16</v>
      </c>
      <c r="D16717" s="1" t="s">
        <v>1</v>
      </c>
      <c r="G16717">
        <v>167.16</v>
      </c>
      <c r="H16717">
        <v>5.8900000000000023</v>
      </c>
      <c r="K16717">
        <v>167.15</v>
      </c>
      <c r="L16717" t="s">
        <v>1</v>
      </c>
      <c r="O16717">
        <v>167.16</v>
      </c>
      <c r="P16717" t="s">
        <v>1</v>
      </c>
      <c r="S16717">
        <v>167.16</v>
      </c>
      <c r="T16717">
        <v>5.9900000000000011</v>
      </c>
      <c r="W16717">
        <v>167.16</v>
      </c>
      <c r="X16717" t="s">
        <v>1</v>
      </c>
    </row>
    <row r="16718" spans="3:24">
      <c r="C16718" s="1">
        <v>167.17</v>
      </c>
      <c r="D16718" s="1" t="s">
        <v>1</v>
      </c>
      <c r="G16718">
        <v>167.17</v>
      </c>
      <c r="H16718">
        <v>5.6500000000000012</v>
      </c>
      <c r="K16718">
        <v>167.16</v>
      </c>
      <c r="L16718" t="s">
        <v>1</v>
      </c>
      <c r="O16718">
        <v>167.17</v>
      </c>
      <c r="P16718" t="s">
        <v>1</v>
      </c>
      <c r="S16718">
        <v>167.17</v>
      </c>
      <c r="T16718">
        <v>6.0799999999999992</v>
      </c>
      <c r="W16718">
        <v>167.17</v>
      </c>
      <c r="X16718" t="s">
        <v>1</v>
      </c>
    </row>
    <row r="16719" spans="3:24">
      <c r="C16719" s="1">
        <v>167.18</v>
      </c>
      <c r="D16719" s="1" t="s">
        <v>1</v>
      </c>
      <c r="G16719">
        <v>167.18</v>
      </c>
      <c r="H16719">
        <v>5.47</v>
      </c>
      <c r="K16719">
        <v>167.17</v>
      </c>
      <c r="L16719" t="s">
        <v>1</v>
      </c>
      <c r="O16719">
        <v>167.18</v>
      </c>
      <c r="P16719" t="s">
        <v>1</v>
      </c>
      <c r="S16719">
        <v>167.18</v>
      </c>
      <c r="T16719">
        <v>6.03</v>
      </c>
      <c r="W16719">
        <v>167.18</v>
      </c>
      <c r="X16719" t="s">
        <v>1</v>
      </c>
    </row>
    <row r="16720" spans="3:24">
      <c r="C16720" s="1">
        <v>167.19</v>
      </c>
      <c r="D16720" s="1" t="s">
        <v>1</v>
      </c>
      <c r="G16720">
        <v>167.19</v>
      </c>
      <c r="H16720">
        <v>5.4400000000000022</v>
      </c>
      <c r="K16720">
        <v>167.18</v>
      </c>
      <c r="L16720" t="s">
        <v>1</v>
      </c>
      <c r="O16720">
        <v>167.19</v>
      </c>
      <c r="P16720" t="s">
        <v>1</v>
      </c>
      <c r="S16720">
        <v>167.19</v>
      </c>
      <c r="T16720">
        <v>6.2999999999999989</v>
      </c>
      <c r="W16720">
        <v>167.19</v>
      </c>
      <c r="X16720" t="s">
        <v>1</v>
      </c>
    </row>
    <row r="16721" spans="3:24">
      <c r="C16721" s="1">
        <v>167.2</v>
      </c>
      <c r="D16721" s="1" t="s">
        <v>1</v>
      </c>
      <c r="G16721">
        <v>167.2</v>
      </c>
      <c r="H16721">
        <v>5.2200000000000024</v>
      </c>
      <c r="K16721">
        <v>167.19</v>
      </c>
      <c r="L16721" t="s">
        <v>1</v>
      </c>
      <c r="O16721">
        <v>167.2</v>
      </c>
      <c r="P16721" t="s">
        <v>1</v>
      </c>
      <c r="S16721">
        <v>167.2</v>
      </c>
      <c r="T16721">
        <v>9.5400000000000009</v>
      </c>
      <c r="W16721">
        <v>167.2</v>
      </c>
      <c r="X16721" t="s">
        <v>1</v>
      </c>
    </row>
    <row r="16722" spans="3:24">
      <c r="C16722" s="1">
        <v>167.21</v>
      </c>
      <c r="D16722" s="1" t="s">
        <v>1</v>
      </c>
      <c r="G16722">
        <v>167.21</v>
      </c>
      <c r="H16722">
        <v>5.0300000000000011</v>
      </c>
      <c r="K16722">
        <v>167.2</v>
      </c>
      <c r="L16722" t="s">
        <v>1</v>
      </c>
      <c r="O16722">
        <v>167.21</v>
      </c>
      <c r="P16722" t="s">
        <v>1</v>
      </c>
      <c r="S16722">
        <v>167.21</v>
      </c>
      <c r="T16722">
        <v>10.289999999999997</v>
      </c>
      <c r="W16722">
        <v>167.21</v>
      </c>
      <c r="X16722" t="s">
        <v>1</v>
      </c>
    </row>
    <row r="16723" spans="3:24">
      <c r="C16723" s="1">
        <v>167.22</v>
      </c>
      <c r="D16723" s="1" t="s">
        <v>1</v>
      </c>
      <c r="G16723">
        <v>167.22</v>
      </c>
      <c r="H16723">
        <v>4.8600000000000012</v>
      </c>
      <c r="K16723">
        <v>167.21</v>
      </c>
      <c r="L16723" t="s">
        <v>1</v>
      </c>
      <c r="O16723">
        <v>167.22</v>
      </c>
      <c r="P16723" t="s">
        <v>1</v>
      </c>
      <c r="S16723">
        <v>167.22</v>
      </c>
      <c r="T16723">
        <v>9.9499999999999975</v>
      </c>
      <c r="W16723">
        <v>167.22</v>
      </c>
      <c r="X16723" t="s">
        <v>1</v>
      </c>
    </row>
    <row r="16724" spans="3:24">
      <c r="C16724" s="1">
        <v>167.23</v>
      </c>
      <c r="D16724" s="1" t="s">
        <v>1</v>
      </c>
      <c r="G16724">
        <v>167.23</v>
      </c>
      <c r="H16724">
        <v>4.8000000000000007</v>
      </c>
      <c r="K16724">
        <v>167.22</v>
      </c>
      <c r="L16724" t="s">
        <v>1</v>
      </c>
      <c r="O16724">
        <v>167.23</v>
      </c>
      <c r="P16724" t="s">
        <v>1</v>
      </c>
      <c r="S16724">
        <v>167.23</v>
      </c>
      <c r="T16724">
        <v>9.8999999999999986</v>
      </c>
      <c r="W16724">
        <v>167.23</v>
      </c>
      <c r="X16724" t="s">
        <v>1</v>
      </c>
    </row>
    <row r="16725" spans="3:24">
      <c r="C16725" s="1">
        <v>167.24</v>
      </c>
      <c r="D16725" s="1" t="s">
        <v>1</v>
      </c>
      <c r="G16725">
        <v>167.24</v>
      </c>
      <c r="H16725">
        <v>4.68</v>
      </c>
      <c r="K16725">
        <v>167.23</v>
      </c>
      <c r="L16725" t="s">
        <v>1</v>
      </c>
      <c r="O16725">
        <v>167.24</v>
      </c>
      <c r="P16725" t="s">
        <v>1</v>
      </c>
      <c r="S16725">
        <v>167.24</v>
      </c>
      <c r="T16725">
        <v>9.85</v>
      </c>
      <c r="W16725">
        <v>167.24</v>
      </c>
      <c r="X16725" t="s">
        <v>1</v>
      </c>
    </row>
    <row r="16726" spans="3:24">
      <c r="C16726" s="1">
        <v>167.25</v>
      </c>
      <c r="D16726" s="1" t="s">
        <v>1</v>
      </c>
      <c r="G16726">
        <v>167.25</v>
      </c>
      <c r="H16726">
        <v>4.5300000000000011</v>
      </c>
      <c r="K16726">
        <v>167.24</v>
      </c>
      <c r="L16726" t="s">
        <v>1</v>
      </c>
      <c r="O16726">
        <v>167.25</v>
      </c>
      <c r="P16726" t="s">
        <v>1</v>
      </c>
      <c r="S16726">
        <v>167.25</v>
      </c>
      <c r="T16726">
        <v>9.6000000000000014</v>
      </c>
      <c r="W16726">
        <v>167.25</v>
      </c>
      <c r="X16726" t="s">
        <v>1</v>
      </c>
    </row>
    <row r="16727" spans="3:24">
      <c r="C16727" s="1">
        <v>167.26</v>
      </c>
      <c r="D16727" s="1" t="s">
        <v>1</v>
      </c>
      <c r="G16727">
        <v>167.26</v>
      </c>
      <c r="H16727">
        <v>4.4700000000000015</v>
      </c>
      <c r="K16727">
        <v>167.25</v>
      </c>
      <c r="L16727" t="s">
        <v>1</v>
      </c>
      <c r="O16727">
        <v>167.26</v>
      </c>
      <c r="P16727" t="s">
        <v>1</v>
      </c>
      <c r="S16727">
        <v>167.26</v>
      </c>
      <c r="T16727">
        <v>9.65</v>
      </c>
      <c r="W16727">
        <v>167.26</v>
      </c>
      <c r="X16727" t="s">
        <v>1</v>
      </c>
    </row>
    <row r="16728" spans="3:24">
      <c r="C16728" s="1">
        <v>167.27</v>
      </c>
      <c r="D16728" s="1" t="s">
        <v>1</v>
      </c>
      <c r="G16728">
        <v>167.27</v>
      </c>
      <c r="H16728">
        <v>4.29</v>
      </c>
      <c r="K16728">
        <v>167.26</v>
      </c>
      <c r="L16728" t="s">
        <v>1</v>
      </c>
      <c r="O16728">
        <v>167.27</v>
      </c>
      <c r="P16728" t="s">
        <v>1</v>
      </c>
      <c r="S16728">
        <v>167.27</v>
      </c>
      <c r="T16728">
        <v>9.6000000000000014</v>
      </c>
      <c r="W16728">
        <v>167.27</v>
      </c>
      <c r="X16728" t="s">
        <v>1</v>
      </c>
    </row>
    <row r="16729" spans="3:24">
      <c r="C16729" s="1">
        <v>167.28</v>
      </c>
      <c r="D16729" s="1" t="s">
        <v>1</v>
      </c>
      <c r="G16729">
        <v>167.28</v>
      </c>
      <c r="H16729">
        <v>4.2600000000000025</v>
      </c>
      <c r="K16729">
        <v>167.27</v>
      </c>
      <c r="L16729" t="s">
        <v>1</v>
      </c>
      <c r="O16729">
        <v>167.28</v>
      </c>
      <c r="P16729" t="s">
        <v>1</v>
      </c>
      <c r="S16729">
        <v>167.28</v>
      </c>
      <c r="T16729">
        <v>9.07</v>
      </c>
      <c r="W16729">
        <v>167.28</v>
      </c>
      <c r="X16729" t="s">
        <v>1</v>
      </c>
    </row>
    <row r="16730" spans="3:24">
      <c r="C16730" s="1">
        <v>167.29</v>
      </c>
      <c r="D16730" s="1" t="s">
        <v>1</v>
      </c>
      <c r="G16730">
        <v>167.29</v>
      </c>
      <c r="H16730">
        <v>4.0500000000000034</v>
      </c>
      <c r="K16730">
        <v>167.28</v>
      </c>
      <c r="L16730" t="s">
        <v>1</v>
      </c>
      <c r="O16730">
        <v>167.29</v>
      </c>
      <c r="P16730" t="s">
        <v>1</v>
      </c>
      <c r="S16730">
        <v>167.29</v>
      </c>
      <c r="T16730">
        <v>9.370000000000001</v>
      </c>
      <c r="W16730">
        <v>167.29</v>
      </c>
      <c r="X16730" t="s">
        <v>1</v>
      </c>
    </row>
    <row r="16731" spans="3:24">
      <c r="C16731" s="1">
        <v>167.3</v>
      </c>
      <c r="D16731" s="1" t="s">
        <v>1</v>
      </c>
      <c r="G16731">
        <v>167.3</v>
      </c>
      <c r="H16731">
        <v>4.0600000000000005</v>
      </c>
      <c r="K16731">
        <v>167.29</v>
      </c>
      <c r="L16731" t="s">
        <v>1</v>
      </c>
      <c r="O16731">
        <v>167.3</v>
      </c>
      <c r="P16731" t="s">
        <v>1</v>
      </c>
      <c r="S16731">
        <v>167.3</v>
      </c>
      <c r="T16731">
        <v>10.330000000000002</v>
      </c>
      <c r="W16731">
        <v>167.3</v>
      </c>
      <c r="X16731" t="s">
        <v>1</v>
      </c>
    </row>
    <row r="16732" spans="3:24">
      <c r="C16732" s="1">
        <v>167.31</v>
      </c>
      <c r="D16732" s="1" t="s">
        <v>1</v>
      </c>
      <c r="G16732">
        <v>167.31</v>
      </c>
      <c r="H16732">
        <v>4.150000000000003</v>
      </c>
      <c r="K16732">
        <v>167.3</v>
      </c>
      <c r="L16732" t="s">
        <v>1</v>
      </c>
      <c r="O16732">
        <v>167.31</v>
      </c>
      <c r="P16732" t="s">
        <v>1</v>
      </c>
      <c r="S16732">
        <v>167.31</v>
      </c>
      <c r="T16732">
        <v>11.510000000000002</v>
      </c>
      <c r="W16732">
        <v>167.31</v>
      </c>
      <c r="X16732" t="s">
        <v>1</v>
      </c>
    </row>
    <row r="16733" spans="3:24">
      <c r="C16733" s="1">
        <v>167.32</v>
      </c>
      <c r="D16733" s="1" t="s">
        <v>1</v>
      </c>
      <c r="G16733">
        <v>167.32</v>
      </c>
      <c r="H16733">
        <v>4.1400000000000015</v>
      </c>
      <c r="K16733">
        <v>167.31</v>
      </c>
      <c r="L16733" t="s">
        <v>1</v>
      </c>
      <c r="O16733">
        <v>167.32</v>
      </c>
      <c r="P16733" t="s">
        <v>1</v>
      </c>
      <c r="S16733">
        <v>167.32</v>
      </c>
      <c r="T16733">
        <v>11.790000000000001</v>
      </c>
      <c r="W16733">
        <v>167.32</v>
      </c>
      <c r="X16733" t="s">
        <v>1</v>
      </c>
    </row>
    <row r="16734" spans="3:24">
      <c r="C16734" s="1">
        <v>167.33</v>
      </c>
      <c r="D16734" s="1" t="s">
        <v>1</v>
      </c>
      <c r="G16734">
        <v>167.33</v>
      </c>
      <c r="H16734">
        <v>3.9000000000000008</v>
      </c>
      <c r="K16734">
        <v>167.32</v>
      </c>
      <c r="L16734" t="s">
        <v>1</v>
      </c>
      <c r="O16734">
        <v>167.33</v>
      </c>
      <c r="P16734" t="s">
        <v>1</v>
      </c>
      <c r="S16734">
        <v>167.33</v>
      </c>
      <c r="T16734">
        <v>12.479999999999999</v>
      </c>
      <c r="W16734">
        <v>167.33</v>
      </c>
      <c r="X16734" t="s">
        <v>1</v>
      </c>
    </row>
    <row r="16735" spans="3:24">
      <c r="C16735" s="1">
        <v>167.34</v>
      </c>
      <c r="D16735" s="1" t="s">
        <v>1</v>
      </c>
      <c r="G16735">
        <v>167.34</v>
      </c>
      <c r="H16735">
        <v>4.0700000000000012</v>
      </c>
      <c r="K16735">
        <v>167.33</v>
      </c>
      <c r="L16735" t="s">
        <v>1</v>
      </c>
      <c r="O16735">
        <v>167.34</v>
      </c>
      <c r="P16735" t="s">
        <v>1</v>
      </c>
      <c r="S16735">
        <v>167.34</v>
      </c>
      <c r="T16735">
        <v>12.860000000000001</v>
      </c>
      <c r="W16735">
        <v>167.34</v>
      </c>
      <c r="X16735" t="s">
        <v>1</v>
      </c>
    </row>
    <row r="16736" spans="3:24">
      <c r="C16736" s="1">
        <v>167.35</v>
      </c>
      <c r="D16736" s="1" t="s">
        <v>1</v>
      </c>
      <c r="G16736">
        <v>167.35</v>
      </c>
      <c r="H16736">
        <v>3.8400000000000003</v>
      </c>
      <c r="K16736">
        <v>167.34</v>
      </c>
      <c r="L16736" t="s">
        <v>1</v>
      </c>
      <c r="O16736">
        <v>167.35</v>
      </c>
      <c r="P16736" t="s">
        <v>1</v>
      </c>
      <c r="S16736">
        <v>167.35</v>
      </c>
      <c r="T16736">
        <v>12.97</v>
      </c>
      <c r="W16736">
        <v>167.35</v>
      </c>
      <c r="X16736" t="s">
        <v>1</v>
      </c>
    </row>
    <row r="16737" spans="3:24">
      <c r="C16737" s="1">
        <v>167.36</v>
      </c>
      <c r="D16737" s="1" t="s">
        <v>1</v>
      </c>
      <c r="G16737">
        <v>167.36</v>
      </c>
      <c r="H16737">
        <v>3.9400000000000039</v>
      </c>
      <c r="K16737">
        <v>167.35</v>
      </c>
      <c r="L16737" t="s">
        <v>1</v>
      </c>
      <c r="O16737">
        <v>167.36</v>
      </c>
      <c r="P16737" t="s">
        <v>1</v>
      </c>
      <c r="S16737">
        <v>167.36</v>
      </c>
      <c r="T16737">
        <v>13.069999999999999</v>
      </c>
      <c r="W16737">
        <v>167.36</v>
      </c>
      <c r="X16737" t="s">
        <v>1</v>
      </c>
    </row>
    <row r="16738" spans="3:24">
      <c r="C16738" s="1">
        <v>167.37</v>
      </c>
      <c r="D16738" s="1" t="s">
        <v>1</v>
      </c>
      <c r="G16738">
        <v>167.37</v>
      </c>
      <c r="H16738">
        <v>3.7800000000000002</v>
      </c>
      <c r="K16738">
        <v>167.36</v>
      </c>
      <c r="L16738" t="s">
        <v>1</v>
      </c>
      <c r="O16738">
        <v>167.37</v>
      </c>
      <c r="P16738" t="s">
        <v>1</v>
      </c>
      <c r="S16738">
        <v>167.37</v>
      </c>
      <c r="T16738">
        <v>14.219999999999999</v>
      </c>
      <c r="W16738">
        <v>167.37</v>
      </c>
      <c r="X16738" t="s">
        <v>1</v>
      </c>
    </row>
    <row r="16739" spans="3:24">
      <c r="C16739" s="1">
        <v>167.38</v>
      </c>
      <c r="D16739" s="1" t="s">
        <v>1</v>
      </c>
      <c r="G16739">
        <v>167.38</v>
      </c>
      <c r="H16739">
        <v>3.89</v>
      </c>
      <c r="K16739">
        <v>167.37</v>
      </c>
      <c r="L16739" t="s">
        <v>1</v>
      </c>
      <c r="O16739">
        <v>167.38</v>
      </c>
      <c r="P16739" t="s">
        <v>1</v>
      </c>
      <c r="S16739">
        <v>167.38</v>
      </c>
      <c r="T16739">
        <v>14.669999999999998</v>
      </c>
      <c r="W16739">
        <v>167.38</v>
      </c>
      <c r="X16739" t="s">
        <v>1</v>
      </c>
    </row>
    <row r="16740" spans="3:24">
      <c r="C16740" s="1">
        <v>167.39</v>
      </c>
      <c r="D16740" s="1" t="s">
        <v>1</v>
      </c>
      <c r="G16740">
        <v>167.39</v>
      </c>
      <c r="H16740">
        <v>3.8400000000000003</v>
      </c>
      <c r="K16740">
        <v>167.38</v>
      </c>
      <c r="L16740" t="s">
        <v>1</v>
      </c>
      <c r="O16740">
        <v>167.39</v>
      </c>
      <c r="P16740" t="s">
        <v>1</v>
      </c>
      <c r="S16740">
        <v>167.39</v>
      </c>
      <c r="T16740">
        <v>14.62</v>
      </c>
      <c r="W16740">
        <v>167.39</v>
      </c>
      <c r="X16740" t="s">
        <v>1</v>
      </c>
    </row>
    <row r="16741" spans="3:24">
      <c r="C16741" s="1">
        <v>167.4</v>
      </c>
      <c r="D16741" s="1" t="s">
        <v>1</v>
      </c>
      <c r="G16741">
        <v>167.4</v>
      </c>
      <c r="H16741">
        <v>3.8700000000000028</v>
      </c>
      <c r="K16741">
        <v>167.39</v>
      </c>
      <c r="L16741" t="s">
        <v>1</v>
      </c>
      <c r="O16741">
        <v>167.4</v>
      </c>
      <c r="P16741" t="s">
        <v>1</v>
      </c>
      <c r="S16741">
        <v>167.4</v>
      </c>
      <c r="T16741">
        <v>15.31</v>
      </c>
      <c r="W16741">
        <v>167.4</v>
      </c>
      <c r="X16741" t="s">
        <v>1</v>
      </c>
    </row>
    <row r="16742" spans="3:24">
      <c r="C16742" s="1">
        <v>167.41</v>
      </c>
      <c r="D16742" s="1" t="s">
        <v>1</v>
      </c>
      <c r="G16742">
        <v>167.41</v>
      </c>
      <c r="H16742">
        <v>3.8000000000000016</v>
      </c>
      <c r="K16742">
        <v>167.4</v>
      </c>
      <c r="L16742" t="s">
        <v>1</v>
      </c>
      <c r="O16742">
        <v>167.41</v>
      </c>
      <c r="P16742" t="s">
        <v>1</v>
      </c>
      <c r="S16742">
        <v>167.41</v>
      </c>
      <c r="T16742">
        <v>15.209999999999999</v>
      </c>
      <c r="W16742">
        <v>167.41</v>
      </c>
      <c r="X16742" t="s">
        <v>1</v>
      </c>
    </row>
    <row r="16743" spans="3:24">
      <c r="C16743" s="1">
        <v>167.42</v>
      </c>
      <c r="D16743" s="1" t="s">
        <v>1</v>
      </c>
      <c r="G16743">
        <v>167.42</v>
      </c>
      <c r="H16743">
        <v>3.8400000000000003</v>
      </c>
      <c r="K16743">
        <v>167.41</v>
      </c>
      <c r="L16743" t="s">
        <v>1</v>
      </c>
      <c r="O16743">
        <v>167.42</v>
      </c>
      <c r="P16743" t="s">
        <v>1</v>
      </c>
      <c r="S16743">
        <v>167.42</v>
      </c>
      <c r="T16743">
        <v>12.79</v>
      </c>
      <c r="W16743">
        <v>167.42</v>
      </c>
      <c r="X16743" t="s">
        <v>1</v>
      </c>
    </row>
    <row r="16744" spans="3:24">
      <c r="C16744" s="1">
        <v>167.43</v>
      </c>
      <c r="D16744" s="1" t="s">
        <v>1</v>
      </c>
      <c r="G16744">
        <v>167.43</v>
      </c>
      <c r="H16744">
        <v>3.680000000000001</v>
      </c>
      <c r="K16744">
        <v>167.42</v>
      </c>
      <c r="L16744" t="s">
        <v>1</v>
      </c>
      <c r="O16744">
        <v>167.43</v>
      </c>
      <c r="P16744" t="s">
        <v>1</v>
      </c>
      <c r="S16744">
        <v>167.43</v>
      </c>
      <c r="T16744">
        <v>13.37</v>
      </c>
      <c r="W16744">
        <v>167.43</v>
      </c>
      <c r="X16744" t="s">
        <v>1</v>
      </c>
    </row>
    <row r="16745" spans="3:24">
      <c r="C16745" s="1">
        <v>167.44</v>
      </c>
      <c r="D16745" s="1" t="s">
        <v>1</v>
      </c>
      <c r="G16745">
        <v>167.44</v>
      </c>
      <c r="H16745">
        <v>3.7000000000000028</v>
      </c>
      <c r="K16745">
        <v>167.43</v>
      </c>
      <c r="L16745" t="s">
        <v>1</v>
      </c>
      <c r="O16745">
        <v>167.44</v>
      </c>
      <c r="P16745" t="s">
        <v>1</v>
      </c>
      <c r="S16745">
        <v>167.44</v>
      </c>
      <c r="T16745">
        <v>11.83</v>
      </c>
      <c r="W16745">
        <v>167.44</v>
      </c>
      <c r="X16745" t="s">
        <v>1</v>
      </c>
    </row>
    <row r="16746" spans="3:24">
      <c r="C16746" s="1">
        <v>167.45</v>
      </c>
      <c r="D16746" s="1" t="s">
        <v>1</v>
      </c>
      <c r="G16746">
        <v>167.45</v>
      </c>
      <c r="H16746">
        <v>3.7100000000000035</v>
      </c>
      <c r="K16746">
        <v>167.44</v>
      </c>
      <c r="L16746" t="s">
        <v>1</v>
      </c>
      <c r="O16746">
        <v>167.45</v>
      </c>
      <c r="P16746" t="s">
        <v>1</v>
      </c>
      <c r="S16746">
        <v>167.45</v>
      </c>
      <c r="T16746">
        <v>10.709999999999999</v>
      </c>
      <c r="W16746">
        <v>167.45</v>
      </c>
      <c r="X16746" t="s">
        <v>1</v>
      </c>
    </row>
    <row r="16747" spans="3:24">
      <c r="C16747" s="1">
        <v>167.46</v>
      </c>
      <c r="D16747" s="1" t="s">
        <v>1</v>
      </c>
      <c r="G16747">
        <v>167.46</v>
      </c>
      <c r="H16747">
        <v>3.7800000000000002</v>
      </c>
      <c r="K16747">
        <v>167.45</v>
      </c>
      <c r="L16747" t="s">
        <v>1</v>
      </c>
      <c r="O16747">
        <v>167.46</v>
      </c>
      <c r="P16747" t="s">
        <v>1</v>
      </c>
      <c r="S16747">
        <v>167.46</v>
      </c>
      <c r="T16747">
        <v>9.99</v>
      </c>
      <c r="W16747">
        <v>167.46</v>
      </c>
      <c r="X16747" t="s">
        <v>1</v>
      </c>
    </row>
    <row r="16748" spans="3:24">
      <c r="C16748" s="1">
        <v>167.47</v>
      </c>
      <c r="D16748" s="1" t="s">
        <v>1</v>
      </c>
      <c r="G16748">
        <v>167.47</v>
      </c>
      <c r="H16748">
        <v>3.590000000000003</v>
      </c>
      <c r="K16748">
        <v>167.46</v>
      </c>
      <c r="L16748" t="s">
        <v>1</v>
      </c>
      <c r="O16748">
        <v>167.47</v>
      </c>
      <c r="P16748" t="s">
        <v>1</v>
      </c>
      <c r="S16748">
        <v>167.47</v>
      </c>
      <c r="T16748">
        <v>9.9300000000000015</v>
      </c>
      <c r="W16748">
        <v>167.47</v>
      </c>
      <c r="X16748" t="s">
        <v>1</v>
      </c>
    </row>
    <row r="16749" spans="3:24">
      <c r="C16749" s="1">
        <v>167.48</v>
      </c>
      <c r="D16749" s="1" t="s">
        <v>1</v>
      </c>
      <c r="G16749">
        <v>167.48</v>
      </c>
      <c r="H16749">
        <v>3.6400000000000023</v>
      </c>
      <c r="K16749">
        <v>167.47</v>
      </c>
      <c r="L16749" t="s">
        <v>1</v>
      </c>
      <c r="O16749">
        <v>167.48</v>
      </c>
      <c r="P16749" t="s">
        <v>1</v>
      </c>
      <c r="S16749">
        <v>167.48</v>
      </c>
      <c r="T16749">
        <v>10.19</v>
      </c>
      <c r="W16749">
        <v>167.48</v>
      </c>
      <c r="X16749" t="s">
        <v>1</v>
      </c>
    </row>
    <row r="16750" spans="3:24">
      <c r="C16750" s="1">
        <v>167.49</v>
      </c>
      <c r="D16750" s="1" t="s">
        <v>1</v>
      </c>
      <c r="G16750">
        <v>167.49</v>
      </c>
      <c r="H16750">
        <v>3.5800000000000023</v>
      </c>
      <c r="K16750">
        <v>167.48</v>
      </c>
      <c r="L16750" t="s">
        <v>1</v>
      </c>
      <c r="O16750">
        <v>167.49</v>
      </c>
      <c r="P16750" t="s">
        <v>1</v>
      </c>
      <c r="S16750">
        <v>167.49</v>
      </c>
      <c r="T16750">
        <v>10.170000000000002</v>
      </c>
      <c r="W16750">
        <v>167.49</v>
      </c>
      <c r="X16750" t="s">
        <v>1</v>
      </c>
    </row>
    <row r="16751" spans="3:24">
      <c r="C16751" s="1">
        <v>167.5</v>
      </c>
      <c r="D16751" s="1" t="s">
        <v>1</v>
      </c>
      <c r="G16751">
        <v>167.5</v>
      </c>
      <c r="H16751">
        <v>3.5700000000000016</v>
      </c>
      <c r="K16751">
        <v>167.49</v>
      </c>
      <c r="L16751" t="s">
        <v>1</v>
      </c>
      <c r="O16751">
        <v>167.5</v>
      </c>
      <c r="P16751" t="s">
        <v>1</v>
      </c>
      <c r="S16751">
        <v>167.5</v>
      </c>
      <c r="T16751">
        <v>9.490000000000002</v>
      </c>
      <c r="W16751">
        <v>167.5</v>
      </c>
      <c r="X16751" t="s">
        <v>1</v>
      </c>
    </row>
    <row r="16752" spans="3:24">
      <c r="C16752" s="1">
        <v>167.51</v>
      </c>
      <c r="D16752" s="1" t="s">
        <v>1</v>
      </c>
      <c r="G16752">
        <v>167.51</v>
      </c>
      <c r="H16752">
        <v>3.4600000000000017</v>
      </c>
      <c r="K16752">
        <v>167.5</v>
      </c>
      <c r="L16752" t="s">
        <v>1</v>
      </c>
      <c r="O16752">
        <v>167.51</v>
      </c>
      <c r="P16752" t="s">
        <v>1</v>
      </c>
      <c r="S16752">
        <v>167.51</v>
      </c>
      <c r="T16752">
        <v>8.5900000000000016</v>
      </c>
      <c r="W16752">
        <v>167.51</v>
      </c>
      <c r="X16752" t="s">
        <v>1</v>
      </c>
    </row>
    <row r="16753" spans="3:24">
      <c r="C16753" s="1">
        <v>167.52</v>
      </c>
      <c r="D16753" s="1" t="s">
        <v>1</v>
      </c>
      <c r="G16753">
        <v>167.52</v>
      </c>
      <c r="H16753">
        <v>3.4900000000000038</v>
      </c>
      <c r="K16753">
        <v>167.51</v>
      </c>
      <c r="L16753" t="s">
        <v>1</v>
      </c>
      <c r="O16753">
        <v>167.52</v>
      </c>
      <c r="P16753" t="s">
        <v>1</v>
      </c>
      <c r="S16753">
        <v>167.52</v>
      </c>
      <c r="T16753">
        <v>8.120000000000001</v>
      </c>
      <c r="W16753">
        <v>167.52</v>
      </c>
      <c r="X16753" t="s">
        <v>1</v>
      </c>
    </row>
    <row r="16754" spans="3:24">
      <c r="C16754" s="1">
        <v>167.53</v>
      </c>
      <c r="D16754" s="1" t="s">
        <v>1</v>
      </c>
      <c r="G16754">
        <v>167.53</v>
      </c>
      <c r="H16754">
        <v>3.4700000000000024</v>
      </c>
      <c r="K16754">
        <v>167.52</v>
      </c>
      <c r="L16754" t="s">
        <v>1</v>
      </c>
      <c r="O16754">
        <v>167.53</v>
      </c>
      <c r="P16754" t="s">
        <v>1</v>
      </c>
      <c r="S16754">
        <v>167.53</v>
      </c>
      <c r="T16754">
        <v>8.6300000000000008</v>
      </c>
      <c r="W16754">
        <v>167.53</v>
      </c>
      <c r="X16754" t="s">
        <v>1</v>
      </c>
    </row>
    <row r="16755" spans="3:24">
      <c r="C16755" s="1">
        <v>167.54</v>
      </c>
      <c r="D16755" s="1" t="s">
        <v>1</v>
      </c>
      <c r="G16755">
        <v>167.54</v>
      </c>
      <c r="H16755">
        <v>3.55</v>
      </c>
      <c r="K16755">
        <v>167.53</v>
      </c>
      <c r="L16755" t="s">
        <v>1</v>
      </c>
      <c r="O16755">
        <v>167.54</v>
      </c>
      <c r="P16755" t="s">
        <v>1</v>
      </c>
      <c r="S16755">
        <v>167.54</v>
      </c>
      <c r="T16755">
        <v>8.8000000000000007</v>
      </c>
      <c r="W16755">
        <v>167.54</v>
      </c>
      <c r="X16755" t="s">
        <v>1</v>
      </c>
    </row>
    <row r="16756" spans="3:24">
      <c r="C16756" s="1">
        <v>167.55</v>
      </c>
      <c r="D16756" s="1" t="s">
        <v>1</v>
      </c>
      <c r="G16756">
        <v>167.55</v>
      </c>
      <c r="H16756">
        <v>3.5100000000000011</v>
      </c>
      <c r="K16756">
        <v>167.54</v>
      </c>
      <c r="L16756" t="s">
        <v>1</v>
      </c>
      <c r="O16756">
        <v>167.55</v>
      </c>
      <c r="P16756" t="s">
        <v>1</v>
      </c>
      <c r="S16756">
        <v>167.55</v>
      </c>
      <c r="T16756">
        <v>8.3100000000000023</v>
      </c>
      <c r="W16756">
        <v>167.55</v>
      </c>
      <c r="X16756" t="s">
        <v>1</v>
      </c>
    </row>
    <row r="16757" spans="3:24">
      <c r="C16757" s="1">
        <v>167.56</v>
      </c>
      <c r="D16757" s="1" t="s">
        <v>1</v>
      </c>
      <c r="G16757">
        <v>167.56</v>
      </c>
      <c r="H16757">
        <v>3.5200000000000018</v>
      </c>
      <c r="K16757">
        <v>167.55</v>
      </c>
      <c r="L16757" t="s">
        <v>1</v>
      </c>
      <c r="O16757">
        <v>167.56</v>
      </c>
      <c r="P16757" t="s">
        <v>1</v>
      </c>
      <c r="S16757">
        <v>167.56</v>
      </c>
      <c r="T16757">
        <v>7.77</v>
      </c>
      <c r="W16757">
        <v>167.56</v>
      </c>
      <c r="X16757" t="s">
        <v>1</v>
      </c>
    </row>
    <row r="16758" spans="3:24">
      <c r="C16758" s="1">
        <v>167.57</v>
      </c>
      <c r="D16758" s="1" t="s">
        <v>1</v>
      </c>
      <c r="G16758">
        <v>167.57</v>
      </c>
      <c r="H16758">
        <v>3.3900000000000006</v>
      </c>
      <c r="K16758">
        <v>167.56</v>
      </c>
      <c r="L16758" t="s">
        <v>1</v>
      </c>
      <c r="O16758">
        <v>167.57</v>
      </c>
      <c r="P16758" t="s">
        <v>1</v>
      </c>
      <c r="S16758">
        <v>167.57</v>
      </c>
      <c r="T16758">
        <v>7.469999999999998</v>
      </c>
      <c r="W16758">
        <v>167.57</v>
      </c>
      <c r="X16758" t="s">
        <v>1</v>
      </c>
    </row>
    <row r="16759" spans="3:24">
      <c r="C16759" s="1">
        <v>167.58</v>
      </c>
      <c r="D16759" s="1" t="s">
        <v>1</v>
      </c>
      <c r="G16759">
        <v>167.58</v>
      </c>
      <c r="H16759">
        <v>3.4700000000000024</v>
      </c>
      <c r="K16759">
        <v>167.57</v>
      </c>
      <c r="L16759" t="s">
        <v>1</v>
      </c>
      <c r="O16759">
        <v>167.58</v>
      </c>
      <c r="P16759" t="s">
        <v>1</v>
      </c>
      <c r="S16759">
        <v>167.58</v>
      </c>
      <c r="T16759">
        <v>7.1499999999999995</v>
      </c>
      <c r="W16759">
        <v>167.58</v>
      </c>
      <c r="X16759" t="s">
        <v>1</v>
      </c>
    </row>
    <row r="16760" spans="3:24">
      <c r="C16760" s="1">
        <v>167.59</v>
      </c>
      <c r="D16760" s="1" t="s">
        <v>1</v>
      </c>
      <c r="G16760">
        <v>167.59</v>
      </c>
      <c r="H16760" t="s">
        <v>1</v>
      </c>
      <c r="K16760">
        <v>167.58</v>
      </c>
      <c r="L16760" t="s">
        <v>1</v>
      </c>
      <c r="O16760">
        <v>167.59</v>
      </c>
      <c r="P16760" t="s">
        <v>1</v>
      </c>
      <c r="S16760">
        <v>167.59</v>
      </c>
      <c r="T16760">
        <v>7.8599999999999977</v>
      </c>
      <c r="W16760">
        <v>167.59</v>
      </c>
      <c r="X16760" t="s">
        <v>1</v>
      </c>
    </row>
    <row r="16761" spans="3:24">
      <c r="C16761" s="1">
        <v>167.6</v>
      </c>
      <c r="D16761" s="1" t="s">
        <v>1</v>
      </c>
      <c r="G16761">
        <v>167.6</v>
      </c>
      <c r="H16761" t="s">
        <v>1</v>
      </c>
      <c r="K16761">
        <v>167.59</v>
      </c>
      <c r="L16761" t="s">
        <v>1</v>
      </c>
      <c r="O16761">
        <v>167.6</v>
      </c>
      <c r="P16761" t="s">
        <v>1</v>
      </c>
      <c r="S16761">
        <v>167.6</v>
      </c>
      <c r="T16761">
        <v>7.0299999999999985</v>
      </c>
      <c r="W16761">
        <v>167.6</v>
      </c>
      <c r="X16761" t="s">
        <v>1</v>
      </c>
    </row>
    <row r="16762" spans="3:24">
      <c r="C16762" s="1">
        <v>167.61</v>
      </c>
      <c r="D16762" s="1" t="s">
        <v>1</v>
      </c>
      <c r="G16762">
        <v>167.61</v>
      </c>
      <c r="H16762" t="s">
        <v>1</v>
      </c>
      <c r="K16762">
        <v>167.6</v>
      </c>
      <c r="L16762" t="s">
        <v>1</v>
      </c>
      <c r="O16762">
        <v>167.61</v>
      </c>
      <c r="P16762" t="s">
        <v>1</v>
      </c>
      <c r="S16762">
        <v>167.61</v>
      </c>
      <c r="T16762">
        <v>7.05</v>
      </c>
      <c r="W16762">
        <v>167.61</v>
      </c>
      <c r="X16762" t="s">
        <v>1</v>
      </c>
    </row>
    <row r="16763" spans="3:24">
      <c r="C16763" s="1">
        <v>167.62</v>
      </c>
      <c r="D16763" s="1" t="s">
        <v>1</v>
      </c>
      <c r="G16763">
        <v>167.62</v>
      </c>
      <c r="H16763" t="s">
        <v>1</v>
      </c>
      <c r="K16763">
        <v>167.61</v>
      </c>
      <c r="L16763" t="s">
        <v>1</v>
      </c>
      <c r="O16763">
        <v>167.62</v>
      </c>
      <c r="P16763" t="s">
        <v>1</v>
      </c>
      <c r="S16763">
        <v>167.62</v>
      </c>
      <c r="T16763">
        <v>6.7499999999999991</v>
      </c>
      <c r="W16763">
        <v>167.62</v>
      </c>
      <c r="X16763" t="s">
        <v>1</v>
      </c>
    </row>
    <row r="16764" spans="3:24">
      <c r="C16764" s="1">
        <v>167.63</v>
      </c>
      <c r="D16764" s="1" t="s">
        <v>1</v>
      </c>
      <c r="G16764">
        <v>167.63</v>
      </c>
      <c r="H16764" t="s">
        <v>1</v>
      </c>
      <c r="K16764">
        <v>167.62</v>
      </c>
      <c r="L16764" t="s">
        <v>1</v>
      </c>
      <c r="O16764">
        <v>167.63</v>
      </c>
      <c r="P16764" t="s">
        <v>1</v>
      </c>
      <c r="S16764">
        <v>167.63</v>
      </c>
      <c r="T16764">
        <v>6.7899999999999974</v>
      </c>
      <c r="W16764">
        <v>167.63</v>
      </c>
      <c r="X16764" t="s">
        <v>1</v>
      </c>
    </row>
    <row r="16765" spans="3:24">
      <c r="C16765" s="1">
        <v>167.64</v>
      </c>
      <c r="D16765" s="1" t="s">
        <v>1</v>
      </c>
      <c r="G16765">
        <v>167.64</v>
      </c>
      <c r="H16765" t="s">
        <v>1</v>
      </c>
      <c r="K16765">
        <v>167.63</v>
      </c>
      <c r="L16765" t="s">
        <v>1</v>
      </c>
      <c r="O16765">
        <v>167.64</v>
      </c>
      <c r="P16765" t="s">
        <v>1</v>
      </c>
      <c r="S16765">
        <v>167.64</v>
      </c>
      <c r="T16765">
        <v>7.910000000000001</v>
      </c>
      <c r="W16765">
        <v>167.64</v>
      </c>
      <c r="X16765" t="s">
        <v>1</v>
      </c>
    </row>
    <row r="16766" spans="3:24">
      <c r="C16766" s="1">
        <v>167.65</v>
      </c>
      <c r="D16766" s="1" t="s">
        <v>1</v>
      </c>
      <c r="G16766">
        <v>167.65</v>
      </c>
      <c r="H16766" t="s">
        <v>1</v>
      </c>
      <c r="K16766">
        <v>167.64</v>
      </c>
      <c r="L16766" t="s">
        <v>1</v>
      </c>
      <c r="O16766">
        <v>167.65</v>
      </c>
      <c r="P16766" t="s">
        <v>1</v>
      </c>
      <c r="S16766">
        <v>167.65</v>
      </c>
      <c r="T16766">
        <v>7.4600000000000017</v>
      </c>
      <c r="W16766">
        <v>167.65</v>
      </c>
      <c r="X16766" t="s">
        <v>1</v>
      </c>
    </row>
    <row r="16767" spans="3:24">
      <c r="C16767" s="1">
        <v>167.66</v>
      </c>
      <c r="D16767" s="1" t="s">
        <v>1</v>
      </c>
      <c r="G16767">
        <v>167.66</v>
      </c>
      <c r="H16767" t="s">
        <v>1</v>
      </c>
      <c r="K16767">
        <v>167.65</v>
      </c>
      <c r="L16767" t="s">
        <v>1</v>
      </c>
      <c r="O16767">
        <v>167.66</v>
      </c>
      <c r="P16767" t="s">
        <v>1</v>
      </c>
      <c r="S16767">
        <v>167.66</v>
      </c>
      <c r="T16767">
        <v>8.0200000000000014</v>
      </c>
      <c r="W16767">
        <v>167.66</v>
      </c>
      <c r="X16767" t="s">
        <v>1</v>
      </c>
    </row>
    <row r="16768" spans="3:24">
      <c r="C16768" s="1">
        <v>167.67</v>
      </c>
      <c r="D16768" s="1" t="s">
        <v>1</v>
      </c>
      <c r="G16768">
        <v>167.67</v>
      </c>
      <c r="H16768" t="s">
        <v>1</v>
      </c>
      <c r="K16768">
        <v>167.66</v>
      </c>
      <c r="L16768" t="s">
        <v>1</v>
      </c>
      <c r="O16768">
        <v>167.67</v>
      </c>
      <c r="P16768" t="s">
        <v>1</v>
      </c>
      <c r="S16768">
        <v>167.67</v>
      </c>
      <c r="T16768">
        <v>7.6300000000000017</v>
      </c>
      <c r="W16768">
        <v>167.67</v>
      </c>
      <c r="X16768" t="s">
        <v>1</v>
      </c>
    </row>
    <row r="16769" spans="3:24">
      <c r="C16769" s="1">
        <v>167.68</v>
      </c>
      <c r="D16769" s="1" t="s">
        <v>1</v>
      </c>
      <c r="G16769">
        <v>167.68</v>
      </c>
      <c r="H16769" t="s">
        <v>1</v>
      </c>
      <c r="K16769">
        <v>167.67</v>
      </c>
      <c r="L16769" t="s">
        <v>1</v>
      </c>
      <c r="O16769">
        <v>167.68</v>
      </c>
      <c r="P16769" t="s">
        <v>1</v>
      </c>
      <c r="S16769">
        <v>167.68</v>
      </c>
      <c r="T16769">
        <v>6.0799999999999992</v>
      </c>
      <c r="W16769">
        <v>167.68</v>
      </c>
      <c r="X16769" t="s">
        <v>1</v>
      </c>
    </row>
    <row r="16770" spans="3:24">
      <c r="C16770" s="1">
        <v>167.69</v>
      </c>
      <c r="D16770" s="1" t="s">
        <v>1</v>
      </c>
      <c r="G16770">
        <v>167.69</v>
      </c>
      <c r="H16770" t="s">
        <v>1</v>
      </c>
      <c r="K16770">
        <v>167.68</v>
      </c>
      <c r="L16770" t="s">
        <v>1</v>
      </c>
      <c r="O16770">
        <v>167.69</v>
      </c>
      <c r="P16770" t="s">
        <v>1</v>
      </c>
      <c r="S16770">
        <v>167.69</v>
      </c>
      <c r="T16770">
        <v>5.7299999999999986</v>
      </c>
      <c r="W16770">
        <v>167.69</v>
      </c>
      <c r="X16770" t="s">
        <v>1</v>
      </c>
    </row>
    <row r="16771" spans="3:24">
      <c r="C16771" s="1">
        <v>167.7</v>
      </c>
      <c r="D16771" s="1" t="s">
        <v>1</v>
      </c>
      <c r="G16771">
        <v>167.7</v>
      </c>
      <c r="H16771" t="s">
        <v>1</v>
      </c>
      <c r="K16771">
        <v>167.69</v>
      </c>
      <c r="L16771" t="s">
        <v>1</v>
      </c>
      <c r="O16771">
        <v>167.7</v>
      </c>
      <c r="P16771" t="s">
        <v>1</v>
      </c>
      <c r="S16771">
        <v>167.7</v>
      </c>
      <c r="T16771">
        <v>5.47</v>
      </c>
      <c r="W16771">
        <v>167.7</v>
      </c>
      <c r="X16771" t="s">
        <v>1</v>
      </c>
    </row>
    <row r="16772" spans="3:24">
      <c r="C16772" s="1">
        <v>167.71</v>
      </c>
      <c r="D16772" s="1" t="s">
        <v>1</v>
      </c>
      <c r="G16772">
        <v>167.71</v>
      </c>
      <c r="H16772" t="s">
        <v>1</v>
      </c>
      <c r="K16772">
        <v>167.7</v>
      </c>
      <c r="L16772" t="s">
        <v>1</v>
      </c>
      <c r="O16772">
        <v>167.71</v>
      </c>
      <c r="P16772" t="s">
        <v>1</v>
      </c>
      <c r="S16772">
        <v>167.71</v>
      </c>
      <c r="T16772">
        <v>5.7</v>
      </c>
      <c r="W16772">
        <v>167.71</v>
      </c>
      <c r="X16772" t="s">
        <v>1</v>
      </c>
    </row>
    <row r="16773" spans="3:24">
      <c r="C16773" s="1">
        <v>167.72</v>
      </c>
      <c r="D16773" s="1" t="s">
        <v>1</v>
      </c>
      <c r="G16773">
        <v>167.72</v>
      </c>
      <c r="H16773" t="s">
        <v>1</v>
      </c>
      <c r="K16773">
        <v>167.71</v>
      </c>
      <c r="L16773" t="s">
        <v>1</v>
      </c>
      <c r="O16773">
        <v>167.72</v>
      </c>
      <c r="P16773" t="s">
        <v>1</v>
      </c>
      <c r="S16773">
        <v>167.72</v>
      </c>
      <c r="T16773">
        <v>5.53</v>
      </c>
      <c r="W16773">
        <v>167.72</v>
      </c>
      <c r="X16773" t="s">
        <v>1</v>
      </c>
    </row>
    <row r="16774" spans="3:24">
      <c r="C16774" s="1">
        <v>167.73</v>
      </c>
      <c r="D16774" s="1" t="s">
        <v>1</v>
      </c>
      <c r="G16774">
        <v>167.73</v>
      </c>
      <c r="H16774" t="s">
        <v>1</v>
      </c>
      <c r="K16774">
        <v>167.72</v>
      </c>
      <c r="L16774" t="s">
        <v>1</v>
      </c>
      <c r="O16774">
        <v>167.73</v>
      </c>
      <c r="P16774" t="s">
        <v>1</v>
      </c>
      <c r="S16774">
        <v>167.73</v>
      </c>
      <c r="T16774">
        <v>5.4499999999999984</v>
      </c>
      <c r="W16774">
        <v>167.73</v>
      </c>
      <c r="X16774" t="s">
        <v>1</v>
      </c>
    </row>
    <row r="16775" spans="3:24">
      <c r="C16775" s="1">
        <v>167.74</v>
      </c>
      <c r="D16775" s="1" t="s">
        <v>1</v>
      </c>
      <c r="G16775">
        <v>167.74</v>
      </c>
      <c r="H16775" t="s">
        <v>1</v>
      </c>
      <c r="K16775">
        <v>167.73</v>
      </c>
      <c r="L16775" t="s">
        <v>1</v>
      </c>
      <c r="O16775">
        <v>167.74</v>
      </c>
      <c r="P16775" t="s">
        <v>1</v>
      </c>
      <c r="S16775">
        <v>167.74</v>
      </c>
      <c r="T16775">
        <v>5.4499999999999984</v>
      </c>
      <c r="W16775">
        <v>167.74</v>
      </c>
      <c r="X16775" t="s">
        <v>1</v>
      </c>
    </row>
    <row r="16776" spans="3:24">
      <c r="C16776" s="1">
        <v>167.75</v>
      </c>
      <c r="D16776" s="1" t="s">
        <v>1</v>
      </c>
      <c r="G16776">
        <v>167.75</v>
      </c>
      <c r="H16776" t="s">
        <v>1</v>
      </c>
      <c r="K16776">
        <v>167.74</v>
      </c>
      <c r="L16776" t="s">
        <v>1</v>
      </c>
      <c r="O16776">
        <v>167.75</v>
      </c>
      <c r="P16776" t="s">
        <v>1</v>
      </c>
      <c r="S16776">
        <v>167.75</v>
      </c>
      <c r="T16776">
        <v>5.4300000000000015</v>
      </c>
      <c r="W16776">
        <v>167.75</v>
      </c>
      <c r="X16776" t="s">
        <v>1</v>
      </c>
    </row>
    <row r="16777" spans="3:24">
      <c r="C16777" s="1">
        <v>167.76</v>
      </c>
      <c r="D16777" s="1" t="s">
        <v>1</v>
      </c>
      <c r="G16777">
        <v>167.76</v>
      </c>
      <c r="H16777" t="s">
        <v>1</v>
      </c>
      <c r="K16777">
        <v>167.75</v>
      </c>
      <c r="L16777" t="s">
        <v>1</v>
      </c>
      <c r="O16777">
        <v>167.76</v>
      </c>
      <c r="P16777" t="s">
        <v>1</v>
      </c>
      <c r="S16777">
        <v>167.76</v>
      </c>
      <c r="T16777">
        <v>5.339999999999999</v>
      </c>
      <c r="W16777">
        <v>167.76</v>
      </c>
      <c r="X16777" t="s">
        <v>1</v>
      </c>
    </row>
    <row r="16778" spans="3:24">
      <c r="C16778" s="1">
        <v>167.77</v>
      </c>
      <c r="D16778" s="1" t="s">
        <v>1</v>
      </c>
      <c r="G16778">
        <v>167.77</v>
      </c>
      <c r="H16778" t="s">
        <v>1</v>
      </c>
      <c r="K16778">
        <v>167.76</v>
      </c>
      <c r="L16778" t="s">
        <v>1</v>
      </c>
      <c r="O16778">
        <v>167.77</v>
      </c>
      <c r="P16778" t="s">
        <v>1</v>
      </c>
      <c r="S16778">
        <v>167.77</v>
      </c>
      <c r="T16778">
        <v>5.41</v>
      </c>
      <c r="W16778">
        <v>167.77</v>
      </c>
      <c r="X16778" t="s">
        <v>1</v>
      </c>
    </row>
    <row r="16779" spans="3:24">
      <c r="C16779" s="1">
        <v>167.78</v>
      </c>
      <c r="D16779" s="1" t="s">
        <v>1</v>
      </c>
      <c r="G16779">
        <v>167.78</v>
      </c>
      <c r="H16779" t="s">
        <v>1</v>
      </c>
      <c r="K16779">
        <v>167.77</v>
      </c>
      <c r="L16779" t="s">
        <v>1</v>
      </c>
      <c r="O16779">
        <v>167.78</v>
      </c>
      <c r="P16779" t="s">
        <v>1</v>
      </c>
      <c r="S16779">
        <v>167.78</v>
      </c>
      <c r="T16779">
        <v>5.35</v>
      </c>
      <c r="W16779">
        <v>167.78</v>
      </c>
      <c r="X16779" t="s">
        <v>1</v>
      </c>
    </row>
    <row r="16780" spans="3:24">
      <c r="C16780" s="1">
        <v>167.79</v>
      </c>
      <c r="D16780" s="1" t="s">
        <v>1</v>
      </c>
      <c r="G16780">
        <v>167.79</v>
      </c>
      <c r="H16780" t="s">
        <v>1</v>
      </c>
      <c r="K16780">
        <v>167.78</v>
      </c>
      <c r="L16780" t="s">
        <v>1</v>
      </c>
      <c r="O16780">
        <v>167.79</v>
      </c>
      <c r="P16780" t="s">
        <v>1</v>
      </c>
      <c r="S16780">
        <v>167.79</v>
      </c>
      <c r="T16780">
        <v>5.339999999999999</v>
      </c>
      <c r="W16780">
        <v>167.79</v>
      </c>
      <c r="X16780" t="s">
        <v>1</v>
      </c>
    </row>
    <row r="16781" spans="3:24">
      <c r="C16781" s="1">
        <v>167.8</v>
      </c>
      <c r="D16781" s="1" t="s">
        <v>1</v>
      </c>
      <c r="G16781">
        <v>167.8</v>
      </c>
      <c r="H16781" t="s">
        <v>1</v>
      </c>
      <c r="K16781">
        <v>167.79</v>
      </c>
      <c r="L16781" t="s">
        <v>1</v>
      </c>
      <c r="O16781">
        <v>167.8</v>
      </c>
      <c r="P16781" t="s">
        <v>1</v>
      </c>
      <c r="S16781">
        <v>167.8</v>
      </c>
      <c r="T16781">
        <v>5.2699999999999978</v>
      </c>
      <c r="W16781">
        <v>167.8</v>
      </c>
      <c r="X16781" t="s">
        <v>1</v>
      </c>
    </row>
    <row r="16782" spans="3:24">
      <c r="C16782" s="1">
        <v>167.81</v>
      </c>
      <c r="D16782" s="1" t="s">
        <v>1</v>
      </c>
      <c r="G16782">
        <v>167.81</v>
      </c>
      <c r="H16782" t="s">
        <v>1</v>
      </c>
      <c r="K16782">
        <v>167.8</v>
      </c>
      <c r="L16782" t="s">
        <v>1</v>
      </c>
      <c r="O16782">
        <v>167.81</v>
      </c>
      <c r="P16782" t="s">
        <v>1</v>
      </c>
      <c r="S16782">
        <v>167.81</v>
      </c>
      <c r="T16782">
        <v>5.13</v>
      </c>
      <c r="W16782">
        <v>167.81</v>
      </c>
      <c r="X16782" t="s">
        <v>1</v>
      </c>
    </row>
    <row r="16783" spans="3:24">
      <c r="C16783" s="1">
        <v>167.82</v>
      </c>
      <c r="D16783" s="1" t="s">
        <v>1</v>
      </c>
      <c r="G16783">
        <v>167.82</v>
      </c>
      <c r="H16783" t="s">
        <v>1</v>
      </c>
      <c r="K16783">
        <v>167.81</v>
      </c>
      <c r="L16783" t="s">
        <v>1</v>
      </c>
      <c r="O16783">
        <v>167.82</v>
      </c>
      <c r="P16783" t="s">
        <v>1</v>
      </c>
      <c r="S16783">
        <v>167.82</v>
      </c>
      <c r="T16783">
        <v>4.96</v>
      </c>
      <c r="W16783">
        <v>167.82</v>
      </c>
      <c r="X16783" t="s">
        <v>1</v>
      </c>
    </row>
    <row r="16784" spans="3:24">
      <c r="C16784" s="1">
        <v>167.83</v>
      </c>
      <c r="D16784" s="1" t="s">
        <v>1</v>
      </c>
      <c r="G16784">
        <v>167.83</v>
      </c>
      <c r="H16784" t="s">
        <v>1</v>
      </c>
      <c r="K16784">
        <v>167.82</v>
      </c>
      <c r="L16784" t="s">
        <v>1</v>
      </c>
      <c r="O16784">
        <v>167.83</v>
      </c>
      <c r="P16784" t="s">
        <v>1</v>
      </c>
      <c r="S16784">
        <v>167.83</v>
      </c>
      <c r="T16784">
        <v>5.0400000000000018</v>
      </c>
      <c r="W16784">
        <v>167.83</v>
      </c>
      <c r="X16784" t="s">
        <v>1</v>
      </c>
    </row>
    <row r="16785" spans="3:24">
      <c r="C16785" s="1">
        <v>167.84</v>
      </c>
      <c r="D16785" s="1" t="s">
        <v>1</v>
      </c>
      <c r="G16785">
        <v>167.84</v>
      </c>
      <c r="H16785" t="s">
        <v>1</v>
      </c>
      <c r="K16785">
        <v>167.83</v>
      </c>
      <c r="L16785" t="s">
        <v>1</v>
      </c>
      <c r="O16785">
        <v>167.84</v>
      </c>
      <c r="P16785" t="s">
        <v>1</v>
      </c>
      <c r="S16785">
        <v>167.84</v>
      </c>
      <c r="T16785" t="s">
        <v>1</v>
      </c>
      <c r="W16785">
        <v>167.84</v>
      </c>
      <c r="X16785" t="s">
        <v>1</v>
      </c>
    </row>
    <row r="16786" spans="3:24">
      <c r="C16786" s="1">
        <v>167.85</v>
      </c>
      <c r="D16786" s="1" t="s">
        <v>1</v>
      </c>
      <c r="G16786">
        <v>167.85</v>
      </c>
      <c r="H16786" t="s">
        <v>1</v>
      </c>
      <c r="K16786">
        <v>167.84</v>
      </c>
      <c r="L16786" t="s">
        <v>1</v>
      </c>
      <c r="O16786">
        <v>167.85</v>
      </c>
      <c r="P16786" t="s">
        <v>1</v>
      </c>
      <c r="S16786">
        <v>167.85</v>
      </c>
      <c r="T16786" t="s">
        <v>1</v>
      </c>
      <c r="W16786">
        <v>167.85</v>
      </c>
      <c r="X16786" t="s">
        <v>1</v>
      </c>
    </row>
    <row r="16787" spans="3:24">
      <c r="C16787" s="1">
        <v>167.86</v>
      </c>
      <c r="D16787" s="1" t="s">
        <v>1</v>
      </c>
      <c r="G16787">
        <v>167.86</v>
      </c>
      <c r="H16787" t="s">
        <v>1</v>
      </c>
      <c r="K16787">
        <v>167.85</v>
      </c>
      <c r="L16787" t="s">
        <v>1</v>
      </c>
      <c r="O16787">
        <v>167.86</v>
      </c>
      <c r="P16787" t="s">
        <v>1</v>
      </c>
      <c r="S16787">
        <v>167.86</v>
      </c>
      <c r="T16787" t="s">
        <v>1</v>
      </c>
      <c r="W16787">
        <v>167.86</v>
      </c>
      <c r="X16787" t="s">
        <v>1</v>
      </c>
    </row>
    <row r="16788" spans="3:24">
      <c r="C16788" s="1">
        <v>167.87</v>
      </c>
      <c r="D16788" s="1" t="s">
        <v>1</v>
      </c>
      <c r="G16788">
        <v>167.87</v>
      </c>
      <c r="H16788" t="s">
        <v>1</v>
      </c>
      <c r="K16788">
        <v>167.86</v>
      </c>
      <c r="L16788" t="s">
        <v>1</v>
      </c>
      <c r="O16788">
        <v>167.87</v>
      </c>
      <c r="P16788" t="s">
        <v>1</v>
      </c>
      <c r="S16788">
        <v>167.87</v>
      </c>
      <c r="T16788" t="s">
        <v>1</v>
      </c>
      <c r="W16788">
        <v>167.87</v>
      </c>
      <c r="X16788" t="s">
        <v>1</v>
      </c>
    </row>
    <row r="16789" spans="3:24">
      <c r="C16789" s="1">
        <v>167.88</v>
      </c>
      <c r="D16789" s="1" t="s">
        <v>1</v>
      </c>
      <c r="G16789">
        <v>167.88</v>
      </c>
      <c r="H16789" t="s">
        <v>1</v>
      </c>
      <c r="K16789">
        <v>167.87</v>
      </c>
      <c r="L16789" t="s">
        <v>1</v>
      </c>
      <c r="O16789">
        <v>167.88</v>
      </c>
      <c r="P16789" t="s">
        <v>1</v>
      </c>
      <c r="S16789">
        <v>167.88</v>
      </c>
      <c r="T16789" t="s">
        <v>1</v>
      </c>
      <c r="W16789">
        <v>167.88</v>
      </c>
      <c r="X16789" t="s">
        <v>1</v>
      </c>
    </row>
    <row r="16790" spans="3:24">
      <c r="C16790" s="1">
        <v>167.89</v>
      </c>
      <c r="D16790" s="1" t="s">
        <v>1</v>
      </c>
      <c r="G16790">
        <v>167.89</v>
      </c>
      <c r="H16790" t="s">
        <v>1</v>
      </c>
      <c r="K16790">
        <v>167.88</v>
      </c>
      <c r="L16790" t="s">
        <v>1</v>
      </c>
      <c r="O16790">
        <v>167.89</v>
      </c>
      <c r="P16790" t="s">
        <v>1</v>
      </c>
      <c r="S16790">
        <v>167.89</v>
      </c>
      <c r="T16790" t="s">
        <v>1</v>
      </c>
      <c r="W16790">
        <v>167.89</v>
      </c>
      <c r="X16790" t="s">
        <v>1</v>
      </c>
    </row>
    <row r="16791" spans="3:24">
      <c r="C16791" s="1">
        <v>167.9</v>
      </c>
      <c r="D16791" s="1" t="s">
        <v>1</v>
      </c>
      <c r="G16791">
        <v>167.9</v>
      </c>
      <c r="H16791" t="s">
        <v>1</v>
      </c>
      <c r="K16791">
        <v>167.89</v>
      </c>
      <c r="L16791" t="s">
        <v>1</v>
      </c>
      <c r="O16791">
        <v>167.9</v>
      </c>
      <c r="P16791" t="s">
        <v>1</v>
      </c>
      <c r="S16791">
        <v>167.9</v>
      </c>
      <c r="T16791" t="s">
        <v>1</v>
      </c>
      <c r="W16791">
        <v>167.9</v>
      </c>
      <c r="X16791" t="s">
        <v>1</v>
      </c>
    </row>
    <row r="16792" spans="3:24">
      <c r="C16792" s="1">
        <v>167.91</v>
      </c>
      <c r="D16792" s="1" t="s">
        <v>1</v>
      </c>
      <c r="G16792">
        <v>167.91</v>
      </c>
      <c r="H16792" t="s">
        <v>1</v>
      </c>
      <c r="K16792">
        <v>167.9</v>
      </c>
      <c r="L16792" t="s">
        <v>1</v>
      </c>
      <c r="O16792">
        <v>167.91</v>
      </c>
      <c r="P16792" t="s">
        <v>1</v>
      </c>
      <c r="S16792">
        <v>167.91</v>
      </c>
      <c r="T16792" t="s">
        <v>1</v>
      </c>
      <c r="W16792">
        <v>167.91</v>
      </c>
      <c r="X16792" t="s">
        <v>1</v>
      </c>
    </row>
    <row r="16793" spans="3:24">
      <c r="C16793" s="1">
        <v>167.92</v>
      </c>
      <c r="D16793" s="1" t="s">
        <v>1</v>
      </c>
      <c r="G16793">
        <v>167.92</v>
      </c>
      <c r="H16793" t="s">
        <v>1</v>
      </c>
      <c r="K16793">
        <v>167.91</v>
      </c>
      <c r="L16793" t="s">
        <v>1</v>
      </c>
      <c r="O16793">
        <v>167.92</v>
      </c>
      <c r="P16793" t="s">
        <v>1</v>
      </c>
      <c r="S16793">
        <v>167.92</v>
      </c>
      <c r="T16793" t="s">
        <v>1</v>
      </c>
      <c r="W16793">
        <v>167.92</v>
      </c>
      <c r="X16793" t="s">
        <v>1</v>
      </c>
    </row>
    <row r="16794" spans="3:24">
      <c r="C16794" s="1">
        <v>167.93</v>
      </c>
      <c r="D16794" s="1" t="s">
        <v>1</v>
      </c>
      <c r="G16794">
        <v>167.93</v>
      </c>
      <c r="H16794" t="s">
        <v>1</v>
      </c>
      <c r="K16794">
        <v>167.92</v>
      </c>
      <c r="L16794" t="s">
        <v>1</v>
      </c>
      <c r="O16794">
        <v>167.93</v>
      </c>
      <c r="P16794" t="s">
        <v>1</v>
      </c>
      <c r="S16794">
        <v>167.93</v>
      </c>
      <c r="T16794" t="s">
        <v>1</v>
      </c>
      <c r="W16794">
        <v>167.93</v>
      </c>
      <c r="X16794" t="s">
        <v>1</v>
      </c>
    </row>
    <row r="16795" spans="3:24">
      <c r="C16795" s="1">
        <v>167.94</v>
      </c>
      <c r="D16795" s="1" t="s">
        <v>1</v>
      </c>
      <c r="G16795">
        <v>167.94</v>
      </c>
      <c r="H16795" t="s">
        <v>1</v>
      </c>
      <c r="K16795">
        <v>167.93</v>
      </c>
      <c r="L16795" t="s">
        <v>1</v>
      </c>
      <c r="O16795">
        <v>167.94</v>
      </c>
      <c r="P16795" t="s">
        <v>1</v>
      </c>
      <c r="S16795">
        <v>167.94</v>
      </c>
      <c r="T16795" t="s">
        <v>1</v>
      </c>
      <c r="W16795">
        <v>167.94</v>
      </c>
      <c r="X16795" t="s">
        <v>1</v>
      </c>
    </row>
    <row r="16796" spans="3:24">
      <c r="C16796" s="1">
        <v>167.95</v>
      </c>
      <c r="D16796" s="1" t="s">
        <v>1</v>
      </c>
      <c r="G16796">
        <v>167.95</v>
      </c>
      <c r="H16796" t="s">
        <v>1</v>
      </c>
      <c r="K16796">
        <v>167.94</v>
      </c>
      <c r="L16796" t="s">
        <v>1</v>
      </c>
      <c r="O16796">
        <v>167.95</v>
      </c>
      <c r="P16796" t="s">
        <v>1</v>
      </c>
      <c r="S16796">
        <v>167.95</v>
      </c>
      <c r="T16796" t="s">
        <v>1</v>
      </c>
      <c r="W16796">
        <v>167.95</v>
      </c>
      <c r="X16796" t="s">
        <v>1</v>
      </c>
    </row>
    <row r="16797" spans="3:24">
      <c r="C16797" s="1">
        <v>167.96</v>
      </c>
      <c r="D16797" s="1" t="s">
        <v>1</v>
      </c>
      <c r="G16797">
        <v>167.96</v>
      </c>
      <c r="H16797" t="s">
        <v>1</v>
      </c>
      <c r="K16797">
        <v>167.95</v>
      </c>
      <c r="L16797" t="s">
        <v>1</v>
      </c>
      <c r="O16797">
        <v>167.96</v>
      </c>
      <c r="P16797" t="s">
        <v>1</v>
      </c>
      <c r="S16797">
        <v>167.96</v>
      </c>
      <c r="T16797" t="s">
        <v>1</v>
      </c>
      <c r="W16797">
        <v>167.96</v>
      </c>
      <c r="X16797" t="s">
        <v>1</v>
      </c>
    </row>
    <row r="16798" spans="3:24">
      <c r="C16798" s="1">
        <v>167.97</v>
      </c>
      <c r="D16798" s="1" t="s">
        <v>1</v>
      </c>
      <c r="G16798">
        <v>167.97</v>
      </c>
      <c r="H16798" t="s">
        <v>1</v>
      </c>
      <c r="K16798">
        <v>167.96</v>
      </c>
      <c r="L16798" t="s">
        <v>1</v>
      </c>
      <c r="O16798">
        <v>167.97</v>
      </c>
      <c r="P16798" t="s">
        <v>1</v>
      </c>
      <c r="S16798">
        <v>167.97</v>
      </c>
      <c r="T16798" t="s">
        <v>1</v>
      </c>
      <c r="W16798">
        <v>167.97</v>
      </c>
      <c r="X16798" t="s">
        <v>1</v>
      </c>
    </row>
    <row r="16799" spans="3:24">
      <c r="C16799" s="1">
        <v>167.98</v>
      </c>
      <c r="D16799" s="1" t="s">
        <v>1</v>
      </c>
      <c r="G16799">
        <v>167.98</v>
      </c>
      <c r="H16799" t="s">
        <v>1</v>
      </c>
      <c r="K16799">
        <v>167.97</v>
      </c>
      <c r="L16799" t="s">
        <v>1</v>
      </c>
      <c r="O16799">
        <v>167.98</v>
      </c>
      <c r="P16799" t="s">
        <v>1</v>
      </c>
      <c r="S16799">
        <v>167.98</v>
      </c>
      <c r="T16799" t="s">
        <v>1</v>
      </c>
      <c r="W16799">
        <v>167.98</v>
      </c>
      <c r="X16799" t="s">
        <v>1</v>
      </c>
    </row>
    <row r="16800" spans="3:24">
      <c r="C16800" s="1">
        <v>167.99</v>
      </c>
      <c r="D16800" s="1" t="s">
        <v>1</v>
      </c>
      <c r="G16800">
        <v>167.99</v>
      </c>
      <c r="H16800" t="s">
        <v>1</v>
      </c>
      <c r="K16800">
        <v>167.98</v>
      </c>
      <c r="L16800" t="s">
        <v>1</v>
      </c>
      <c r="O16800">
        <v>167.99</v>
      </c>
      <c r="P16800" t="s">
        <v>1</v>
      </c>
      <c r="S16800">
        <v>167.99</v>
      </c>
      <c r="T16800" t="s">
        <v>1</v>
      </c>
      <c r="W16800">
        <v>167.99</v>
      </c>
      <c r="X16800" t="s">
        <v>1</v>
      </c>
    </row>
    <row r="16801" spans="3:24">
      <c r="C16801" s="1">
        <v>168</v>
      </c>
      <c r="D16801" s="1" t="s">
        <v>1</v>
      </c>
      <c r="G16801">
        <v>168</v>
      </c>
      <c r="H16801" t="s">
        <v>1</v>
      </c>
      <c r="K16801">
        <v>167.99</v>
      </c>
      <c r="L16801" t="s">
        <v>1</v>
      </c>
      <c r="O16801">
        <v>168</v>
      </c>
      <c r="P16801" t="s">
        <v>1</v>
      </c>
      <c r="S16801">
        <v>168</v>
      </c>
      <c r="T16801" t="s">
        <v>1</v>
      </c>
      <c r="W16801">
        <v>168</v>
      </c>
      <c r="X16801" t="s">
        <v>1</v>
      </c>
    </row>
    <row r="16802" spans="3:24">
      <c r="C16802" s="1">
        <v>168.01</v>
      </c>
      <c r="D16802" s="1" t="s">
        <v>1</v>
      </c>
      <c r="G16802">
        <v>168.01</v>
      </c>
      <c r="H16802" t="s">
        <v>1</v>
      </c>
      <c r="K16802">
        <v>168</v>
      </c>
      <c r="L16802" t="s">
        <v>1</v>
      </c>
      <c r="O16802">
        <v>168.01</v>
      </c>
      <c r="P16802" t="s">
        <v>1</v>
      </c>
      <c r="S16802">
        <v>168.01</v>
      </c>
      <c r="T16802" t="s">
        <v>1</v>
      </c>
      <c r="W16802">
        <v>168.01</v>
      </c>
      <c r="X16802" t="s">
        <v>1</v>
      </c>
    </row>
    <row r="16803" spans="3:24">
      <c r="C16803" s="1">
        <v>168.02</v>
      </c>
      <c r="D16803" s="1" t="s">
        <v>1</v>
      </c>
      <c r="G16803">
        <v>168.02</v>
      </c>
      <c r="H16803" t="s">
        <v>1</v>
      </c>
      <c r="K16803">
        <v>168.01</v>
      </c>
      <c r="L16803" t="s">
        <v>1</v>
      </c>
      <c r="O16803">
        <v>168.02</v>
      </c>
      <c r="P16803" t="s">
        <v>1</v>
      </c>
      <c r="S16803">
        <v>168.02</v>
      </c>
      <c r="T16803" t="s">
        <v>1</v>
      </c>
      <c r="W16803">
        <v>168.02</v>
      </c>
      <c r="X16803" t="s">
        <v>1</v>
      </c>
    </row>
    <row r="16804" spans="3:24">
      <c r="C16804" s="1">
        <v>168.03</v>
      </c>
      <c r="D16804" s="1" t="s">
        <v>1</v>
      </c>
      <c r="G16804">
        <v>168.03</v>
      </c>
      <c r="H16804" t="s">
        <v>1</v>
      </c>
      <c r="K16804">
        <v>168.02</v>
      </c>
      <c r="L16804" t="s">
        <v>1</v>
      </c>
      <c r="O16804">
        <v>168.03</v>
      </c>
      <c r="P16804" t="s">
        <v>1</v>
      </c>
      <c r="S16804">
        <v>168.03</v>
      </c>
      <c r="T16804" t="s">
        <v>1</v>
      </c>
      <c r="W16804">
        <v>168.03</v>
      </c>
      <c r="X16804" t="s">
        <v>1</v>
      </c>
    </row>
    <row r="16805" spans="3:24">
      <c r="C16805" s="1">
        <v>168.04</v>
      </c>
      <c r="D16805" s="1" t="s">
        <v>1</v>
      </c>
      <c r="G16805">
        <v>168.04</v>
      </c>
      <c r="H16805" t="s">
        <v>1</v>
      </c>
      <c r="K16805">
        <v>168.03</v>
      </c>
      <c r="L16805" t="s">
        <v>1</v>
      </c>
      <c r="O16805">
        <v>168.04</v>
      </c>
      <c r="P16805" t="s">
        <v>1</v>
      </c>
      <c r="S16805">
        <v>168.04</v>
      </c>
      <c r="T16805" t="s">
        <v>1</v>
      </c>
      <c r="W16805">
        <v>168.04</v>
      </c>
      <c r="X16805" t="s">
        <v>1</v>
      </c>
    </row>
    <row r="16806" spans="3:24">
      <c r="C16806" s="1">
        <v>168.05</v>
      </c>
      <c r="D16806" s="1" t="s">
        <v>1</v>
      </c>
      <c r="G16806">
        <v>168.05</v>
      </c>
      <c r="H16806" t="s">
        <v>1</v>
      </c>
      <c r="K16806">
        <v>168.04</v>
      </c>
      <c r="L16806" t="s">
        <v>1</v>
      </c>
      <c r="O16806">
        <v>168.05</v>
      </c>
      <c r="P16806" t="s">
        <v>1</v>
      </c>
      <c r="S16806">
        <v>168.05</v>
      </c>
      <c r="T16806" t="s">
        <v>1</v>
      </c>
      <c r="W16806">
        <v>168.05</v>
      </c>
      <c r="X16806" t="s">
        <v>1</v>
      </c>
    </row>
    <row r="16807" spans="3:24">
      <c r="C16807" s="1">
        <v>168.06</v>
      </c>
      <c r="D16807" s="1" t="s">
        <v>1</v>
      </c>
      <c r="G16807">
        <v>168.06</v>
      </c>
      <c r="H16807" t="s">
        <v>1</v>
      </c>
      <c r="K16807">
        <v>168.05</v>
      </c>
      <c r="L16807" t="s">
        <v>1</v>
      </c>
      <c r="O16807">
        <v>168.06</v>
      </c>
      <c r="P16807" t="s">
        <v>1</v>
      </c>
      <c r="S16807">
        <v>168.06</v>
      </c>
      <c r="T16807" t="s">
        <v>1</v>
      </c>
      <c r="W16807">
        <v>168.06</v>
      </c>
      <c r="X16807" t="s">
        <v>1</v>
      </c>
    </row>
    <row r="16808" spans="3:24">
      <c r="C16808" s="1">
        <v>168.07</v>
      </c>
      <c r="D16808" s="1" t="s">
        <v>1</v>
      </c>
      <c r="G16808">
        <v>168.07</v>
      </c>
      <c r="H16808" t="s">
        <v>1</v>
      </c>
      <c r="K16808">
        <v>168.06</v>
      </c>
      <c r="L16808" t="s">
        <v>1</v>
      </c>
      <c r="O16808">
        <v>168.07</v>
      </c>
      <c r="P16808" t="s">
        <v>1</v>
      </c>
      <c r="S16808">
        <v>168.07</v>
      </c>
      <c r="T16808" t="s">
        <v>1</v>
      </c>
      <c r="W16808">
        <v>168.07</v>
      </c>
      <c r="X16808" t="s">
        <v>1</v>
      </c>
    </row>
    <row r="16809" spans="3:24">
      <c r="C16809" s="1">
        <v>168.08</v>
      </c>
      <c r="D16809" s="1" t="s">
        <v>1</v>
      </c>
      <c r="G16809">
        <v>168.08</v>
      </c>
      <c r="H16809" t="s">
        <v>1</v>
      </c>
      <c r="K16809">
        <v>168.07</v>
      </c>
      <c r="L16809" t="s">
        <v>1</v>
      </c>
      <c r="O16809">
        <v>168.08</v>
      </c>
      <c r="P16809" t="s">
        <v>1</v>
      </c>
      <c r="S16809">
        <v>168.08</v>
      </c>
      <c r="T16809" t="s">
        <v>1</v>
      </c>
      <c r="W16809">
        <v>168.08</v>
      </c>
      <c r="X16809" t="s">
        <v>1</v>
      </c>
    </row>
    <row r="16810" spans="3:24">
      <c r="C16810" s="1">
        <v>168.09</v>
      </c>
      <c r="D16810" s="1" t="s">
        <v>1</v>
      </c>
      <c r="G16810">
        <v>168.09</v>
      </c>
      <c r="H16810" t="s">
        <v>1</v>
      </c>
      <c r="K16810">
        <v>168.08</v>
      </c>
      <c r="L16810" t="s">
        <v>1</v>
      </c>
      <c r="O16810">
        <v>168.09</v>
      </c>
      <c r="P16810" t="s">
        <v>1</v>
      </c>
      <c r="S16810">
        <v>168.09</v>
      </c>
      <c r="T16810" t="s">
        <v>1</v>
      </c>
      <c r="W16810">
        <v>168.09</v>
      </c>
      <c r="X16810" t="s">
        <v>1</v>
      </c>
    </row>
    <row r="16811" spans="3:24">
      <c r="C16811" s="1">
        <v>168.1</v>
      </c>
      <c r="D16811" s="1" t="s">
        <v>1</v>
      </c>
      <c r="G16811">
        <v>168.1</v>
      </c>
      <c r="H16811" t="s">
        <v>1</v>
      </c>
      <c r="K16811">
        <v>168.09</v>
      </c>
      <c r="L16811" t="s">
        <v>1</v>
      </c>
      <c r="O16811">
        <v>168.1</v>
      </c>
      <c r="P16811" t="s">
        <v>1</v>
      </c>
      <c r="S16811">
        <v>168.1</v>
      </c>
      <c r="T16811" t="s">
        <v>1</v>
      </c>
      <c r="W16811">
        <v>168.1</v>
      </c>
      <c r="X16811" t="s">
        <v>1</v>
      </c>
    </row>
    <row r="16812" spans="3:24">
      <c r="C16812" s="1">
        <v>168.11</v>
      </c>
      <c r="D16812" s="1" t="s">
        <v>1</v>
      </c>
      <c r="G16812">
        <v>168.11</v>
      </c>
      <c r="H16812" t="s">
        <v>1</v>
      </c>
      <c r="K16812">
        <v>168.1</v>
      </c>
      <c r="L16812" t="s">
        <v>1</v>
      </c>
      <c r="O16812">
        <v>168.11</v>
      </c>
      <c r="P16812" t="s">
        <v>1</v>
      </c>
      <c r="S16812">
        <v>168.11</v>
      </c>
      <c r="T16812" t="s">
        <v>1</v>
      </c>
      <c r="W16812">
        <v>168.11</v>
      </c>
      <c r="X16812" t="s">
        <v>1</v>
      </c>
    </row>
    <row r="16813" spans="3:24">
      <c r="C16813" s="1">
        <v>168.12</v>
      </c>
      <c r="D16813" s="1" t="s">
        <v>1</v>
      </c>
      <c r="G16813">
        <v>168.12</v>
      </c>
      <c r="H16813" t="s">
        <v>1</v>
      </c>
      <c r="K16813">
        <v>168.11</v>
      </c>
      <c r="L16813" t="s">
        <v>1</v>
      </c>
      <c r="O16813">
        <v>168.12</v>
      </c>
      <c r="P16813" t="s">
        <v>1</v>
      </c>
      <c r="S16813">
        <v>168.12</v>
      </c>
      <c r="T16813" t="s">
        <v>1</v>
      </c>
      <c r="W16813">
        <v>168.12</v>
      </c>
      <c r="X16813" t="s">
        <v>1</v>
      </c>
    </row>
    <row r="16814" spans="3:24">
      <c r="C16814" s="1">
        <v>168.13</v>
      </c>
      <c r="D16814" s="1" t="s">
        <v>1</v>
      </c>
      <c r="G16814">
        <v>168.13</v>
      </c>
      <c r="H16814" t="s">
        <v>1</v>
      </c>
      <c r="K16814">
        <v>168.12</v>
      </c>
      <c r="L16814" t="s">
        <v>1</v>
      </c>
      <c r="O16814">
        <v>168.13</v>
      </c>
      <c r="P16814" t="s">
        <v>1</v>
      </c>
      <c r="S16814">
        <v>168.13</v>
      </c>
      <c r="T16814" t="s">
        <v>1</v>
      </c>
      <c r="W16814">
        <v>168.13</v>
      </c>
      <c r="X16814" t="s">
        <v>1</v>
      </c>
    </row>
    <row r="16815" spans="3:24">
      <c r="C16815" s="1">
        <v>168.14</v>
      </c>
      <c r="D16815" s="1" t="s">
        <v>1</v>
      </c>
      <c r="G16815">
        <v>168.14</v>
      </c>
      <c r="H16815" t="s">
        <v>1</v>
      </c>
      <c r="K16815">
        <v>168.13</v>
      </c>
      <c r="L16815" t="s">
        <v>1</v>
      </c>
      <c r="O16815">
        <v>168.14</v>
      </c>
      <c r="P16815" t="s">
        <v>1</v>
      </c>
      <c r="S16815">
        <v>168.14</v>
      </c>
      <c r="T16815" t="s">
        <v>1</v>
      </c>
      <c r="W16815">
        <v>168.14</v>
      </c>
      <c r="X16815" t="s">
        <v>1</v>
      </c>
    </row>
    <row r="16816" spans="3:24">
      <c r="C16816" s="1">
        <v>168.15</v>
      </c>
      <c r="D16816" s="1" t="s">
        <v>1</v>
      </c>
      <c r="G16816">
        <v>168.15</v>
      </c>
      <c r="H16816" t="s">
        <v>1</v>
      </c>
      <c r="K16816">
        <v>168.14</v>
      </c>
      <c r="L16816" t="s">
        <v>1</v>
      </c>
      <c r="O16816">
        <v>168.15</v>
      </c>
      <c r="P16816" t="s">
        <v>1</v>
      </c>
      <c r="S16816">
        <v>168.15</v>
      </c>
      <c r="T16816" t="s">
        <v>1</v>
      </c>
      <c r="W16816">
        <v>168.15</v>
      </c>
      <c r="X16816" t="s">
        <v>1</v>
      </c>
    </row>
    <row r="16817" spans="3:24">
      <c r="C16817" s="1">
        <v>168.16</v>
      </c>
      <c r="D16817" s="1" t="s">
        <v>1</v>
      </c>
      <c r="G16817">
        <v>168.16</v>
      </c>
      <c r="H16817" t="s">
        <v>1</v>
      </c>
      <c r="K16817">
        <v>168.15</v>
      </c>
      <c r="L16817" t="s">
        <v>1</v>
      </c>
      <c r="O16817">
        <v>168.16</v>
      </c>
      <c r="P16817" t="s">
        <v>1</v>
      </c>
      <c r="S16817">
        <v>168.16</v>
      </c>
      <c r="T16817" t="s">
        <v>1</v>
      </c>
      <c r="W16817">
        <v>168.16</v>
      </c>
      <c r="X16817" t="s">
        <v>1</v>
      </c>
    </row>
    <row r="16818" spans="3:24">
      <c r="C16818" s="1">
        <v>168.17</v>
      </c>
      <c r="D16818" s="1" t="s">
        <v>1</v>
      </c>
      <c r="G16818">
        <v>168.17</v>
      </c>
      <c r="H16818" t="s">
        <v>1</v>
      </c>
      <c r="K16818">
        <v>168.16</v>
      </c>
      <c r="L16818" t="s">
        <v>1</v>
      </c>
      <c r="O16818">
        <v>168.17</v>
      </c>
      <c r="P16818" t="s">
        <v>1</v>
      </c>
      <c r="S16818">
        <v>168.17</v>
      </c>
      <c r="T16818" t="s">
        <v>1</v>
      </c>
      <c r="W16818">
        <v>168.17</v>
      </c>
      <c r="X16818" t="s">
        <v>1</v>
      </c>
    </row>
    <row r="16819" spans="3:24">
      <c r="C16819" s="1">
        <v>168.18</v>
      </c>
      <c r="D16819" s="1" t="s">
        <v>1</v>
      </c>
      <c r="G16819">
        <v>168.18</v>
      </c>
      <c r="H16819" t="s">
        <v>1</v>
      </c>
      <c r="K16819">
        <v>168.17</v>
      </c>
      <c r="L16819" t="s">
        <v>1</v>
      </c>
      <c r="O16819">
        <v>168.18</v>
      </c>
      <c r="P16819" t="s">
        <v>1</v>
      </c>
      <c r="S16819">
        <v>168.18</v>
      </c>
      <c r="T16819" t="s">
        <v>1</v>
      </c>
      <c r="W16819">
        <v>168.18</v>
      </c>
      <c r="X16819" t="s">
        <v>1</v>
      </c>
    </row>
    <row r="16820" spans="3:24">
      <c r="C16820" s="1">
        <v>168.19</v>
      </c>
      <c r="D16820" s="1" t="s">
        <v>1</v>
      </c>
      <c r="G16820">
        <v>168.19</v>
      </c>
      <c r="H16820" t="s">
        <v>1</v>
      </c>
      <c r="K16820">
        <v>168.18</v>
      </c>
      <c r="L16820" t="s">
        <v>1</v>
      </c>
      <c r="O16820">
        <v>168.19</v>
      </c>
      <c r="P16820" t="s">
        <v>1</v>
      </c>
      <c r="S16820">
        <v>168.19</v>
      </c>
      <c r="T16820" t="s">
        <v>1</v>
      </c>
      <c r="W16820">
        <v>168.19</v>
      </c>
      <c r="X16820" t="s">
        <v>1</v>
      </c>
    </row>
    <row r="16821" spans="3:24">
      <c r="C16821" s="1">
        <v>168.2</v>
      </c>
      <c r="D16821" s="1" t="s">
        <v>1</v>
      </c>
      <c r="G16821">
        <v>168.2</v>
      </c>
      <c r="H16821" t="s">
        <v>1</v>
      </c>
      <c r="K16821">
        <v>168.19</v>
      </c>
      <c r="L16821" t="s">
        <v>1</v>
      </c>
      <c r="O16821">
        <v>168.2</v>
      </c>
      <c r="P16821" t="s">
        <v>1</v>
      </c>
      <c r="S16821">
        <v>168.2</v>
      </c>
      <c r="T16821" t="s">
        <v>1</v>
      </c>
      <c r="W16821">
        <v>168.2</v>
      </c>
      <c r="X16821" t="s">
        <v>1</v>
      </c>
    </row>
    <row r="16822" spans="3:24">
      <c r="C16822" s="1">
        <v>168.21</v>
      </c>
      <c r="D16822" s="1" t="s">
        <v>1</v>
      </c>
      <c r="G16822">
        <v>168.21</v>
      </c>
      <c r="H16822" t="s">
        <v>1</v>
      </c>
      <c r="K16822">
        <v>168.2</v>
      </c>
      <c r="L16822" t="s">
        <v>1</v>
      </c>
      <c r="O16822">
        <v>168.21</v>
      </c>
      <c r="P16822" t="s">
        <v>1</v>
      </c>
      <c r="S16822">
        <v>168.21</v>
      </c>
      <c r="T16822" t="s">
        <v>1</v>
      </c>
      <c r="W16822">
        <v>168.21</v>
      </c>
      <c r="X16822" t="s">
        <v>1</v>
      </c>
    </row>
    <row r="16823" spans="3:24">
      <c r="C16823" s="1">
        <v>168.22</v>
      </c>
      <c r="D16823" s="1" t="s">
        <v>1</v>
      </c>
      <c r="G16823">
        <v>168.22</v>
      </c>
      <c r="H16823" t="s">
        <v>1</v>
      </c>
      <c r="K16823">
        <v>168.21</v>
      </c>
      <c r="L16823" t="s">
        <v>1</v>
      </c>
      <c r="O16823">
        <v>168.22</v>
      </c>
      <c r="P16823" t="s">
        <v>1</v>
      </c>
      <c r="S16823">
        <v>168.22</v>
      </c>
      <c r="T16823" t="s">
        <v>1</v>
      </c>
      <c r="W16823">
        <v>168.22</v>
      </c>
      <c r="X16823" t="s">
        <v>1</v>
      </c>
    </row>
    <row r="16824" spans="3:24">
      <c r="C16824" s="1">
        <v>168.23</v>
      </c>
      <c r="D16824" s="1" t="s">
        <v>1</v>
      </c>
      <c r="G16824">
        <v>168.23</v>
      </c>
      <c r="H16824" t="s">
        <v>1</v>
      </c>
      <c r="K16824">
        <v>168.22</v>
      </c>
      <c r="L16824" t="s">
        <v>1</v>
      </c>
      <c r="O16824">
        <v>168.23</v>
      </c>
      <c r="P16824" t="s">
        <v>1</v>
      </c>
      <c r="S16824">
        <v>168.23</v>
      </c>
      <c r="T16824" t="s">
        <v>1</v>
      </c>
      <c r="W16824">
        <v>168.23</v>
      </c>
      <c r="X16824" t="s">
        <v>1</v>
      </c>
    </row>
    <row r="16825" spans="3:24">
      <c r="C16825" s="1">
        <v>168.24</v>
      </c>
      <c r="D16825" s="1" t="s">
        <v>1</v>
      </c>
      <c r="G16825">
        <v>168.24</v>
      </c>
      <c r="H16825" t="s">
        <v>1</v>
      </c>
      <c r="K16825">
        <v>168.23</v>
      </c>
      <c r="L16825" t="s">
        <v>1</v>
      </c>
      <c r="O16825">
        <v>168.24</v>
      </c>
      <c r="P16825" t="s">
        <v>1</v>
      </c>
      <c r="S16825">
        <v>168.24</v>
      </c>
      <c r="T16825" t="s">
        <v>1</v>
      </c>
      <c r="W16825">
        <v>168.24</v>
      </c>
      <c r="X16825" t="s">
        <v>1</v>
      </c>
    </row>
    <row r="16826" spans="3:24">
      <c r="C16826" s="1">
        <v>168.25</v>
      </c>
      <c r="D16826" s="1" t="s">
        <v>1</v>
      </c>
      <c r="G16826">
        <v>168.25</v>
      </c>
      <c r="H16826" t="s">
        <v>1</v>
      </c>
      <c r="K16826">
        <v>168.24</v>
      </c>
      <c r="L16826" t="s">
        <v>1</v>
      </c>
      <c r="O16826">
        <v>168.25</v>
      </c>
      <c r="P16826" t="s">
        <v>1</v>
      </c>
      <c r="S16826">
        <v>168.25</v>
      </c>
      <c r="T16826" t="s">
        <v>1</v>
      </c>
      <c r="W16826">
        <v>168.25</v>
      </c>
      <c r="X16826" t="s">
        <v>1</v>
      </c>
    </row>
    <row r="16827" spans="3:24">
      <c r="C16827" s="1">
        <v>168.26</v>
      </c>
      <c r="D16827" s="1" t="s">
        <v>1</v>
      </c>
      <c r="G16827">
        <v>168.26</v>
      </c>
      <c r="H16827" t="s">
        <v>1</v>
      </c>
      <c r="K16827">
        <v>168.25</v>
      </c>
      <c r="L16827" t="s">
        <v>1</v>
      </c>
      <c r="O16827">
        <v>168.26</v>
      </c>
      <c r="P16827" t="s">
        <v>1</v>
      </c>
      <c r="S16827">
        <v>168.26</v>
      </c>
      <c r="T16827" t="s">
        <v>1</v>
      </c>
      <c r="W16827">
        <v>168.26</v>
      </c>
      <c r="X16827" t="s">
        <v>1</v>
      </c>
    </row>
    <row r="16828" spans="3:24">
      <c r="C16828" s="1">
        <v>168.27</v>
      </c>
      <c r="D16828" s="1" t="s">
        <v>1</v>
      </c>
      <c r="G16828">
        <v>168.27</v>
      </c>
      <c r="H16828" t="s">
        <v>1</v>
      </c>
      <c r="K16828">
        <v>168.26</v>
      </c>
      <c r="L16828" t="s">
        <v>1</v>
      </c>
      <c r="O16828">
        <v>168.27</v>
      </c>
      <c r="P16828" t="s">
        <v>1</v>
      </c>
      <c r="S16828">
        <v>168.27</v>
      </c>
      <c r="T16828" t="s">
        <v>1</v>
      </c>
      <c r="W16828">
        <v>168.27</v>
      </c>
      <c r="X16828" t="s">
        <v>1</v>
      </c>
    </row>
    <row r="16829" spans="3:24">
      <c r="C16829" s="1">
        <v>168.28</v>
      </c>
      <c r="D16829" s="1" t="s">
        <v>1</v>
      </c>
      <c r="G16829">
        <v>168.28</v>
      </c>
      <c r="H16829" t="s">
        <v>1</v>
      </c>
      <c r="K16829">
        <v>168.27</v>
      </c>
      <c r="L16829" t="s">
        <v>1</v>
      </c>
      <c r="O16829">
        <v>168.28</v>
      </c>
      <c r="P16829" t="s">
        <v>1</v>
      </c>
      <c r="S16829">
        <v>168.28</v>
      </c>
      <c r="T16829" t="s">
        <v>1</v>
      </c>
      <c r="W16829">
        <v>168.28</v>
      </c>
      <c r="X16829" t="s">
        <v>1</v>
      </c>
    </row>
    <row r="16830" spans="3:24">
      <c r="C16830" s="1">
        <v>168.29</v>
      </c>
      <c r="D16830" s="1" t="s">
        <v>1</v>
      </c>
      <c r="G16830">
        <v>168.29</v>
      </c>
      <c r="H16830" t="s">
        <v>1</v>
      </c>
      <c r="K16830">
        <v>168.28</v>
      </c>
      <c r="L16830" t="s">
        <v>1</v>
      </c>
      <c r="O16830">
        <v>168.29</v>
      </c>
      <c r="P16830" t="s">
        <v>1</v>
      </c>
      <c r="S16830">
        <v>168.29</v>
      </c>
      <c r="T16830" t="s">
        <v>1</v>
      </c>
      <c r="W16830">
        <v>168.29</v>
      </c>
      <c r="X16830" t="s">
        <v>1</v>
      </c>
    </row>
    <row r="16831" spans="3:24">
      <c r="C16831" s="1">
        <v>168.3</v>
      </c>
      <c r="D16831" s="1" t="s">
        <v>1</v>
      </c>
      <c r="G16831">
        <v>168.3</v>
      </c>
      <c r="H16831" t="s">
        <v>1</v>
      </c>
      <c r="K16831">
        <v>168.29</v>
      </c>
      <c r="L16831" t="s">
        <v>1</v>
      </c>
      <c r="O16831">
        <v>168.3</v>
      </c>
      <c r="P16831" t="s">
        <v>1</v>
      </c>
      <c r="S16831">
        <v>168.3</v>
      </c>
      <c r="T16831" t="s">
        <v>1</v>
      </c>
      <c r="W16831">
        <v>168.3</v>
      </c>
      <c r="X16831" t="s">
        <v>1</v>
      </c>
    </row>
    <row r="16832" spans="3:24">
      <c r="C16832" s="1">
        <v>168.31</v>
      </c>
      <c r="D16832" s="1" t="s">
        <v>1</v>
      </c>
      <c r="G16832">
        <v>168.31</v>
      </c>
      <c r="H16832" t="s">
        <v>1</v>
      </c>
      <c r="K16832">
        <v>168.3</v>
      </c>
      <c r="L16832" t="s">
        <v>1</v>
      </c>
      <c r="O16832">
        <v>168.31</v>
      </c>
      <c r="P16832" t="s">
        <v>1</v>
      </c>
      <c r="S16832">
        <v>168.31</v>
      </c>
      <c r="T16832" t="s">
        <v>1</v>
      </c>
      <c r="W16832">
        <v>168.31</v>
      </c>
      <c r="X16832" t="s">
        <v>1</v>
      </c>
    </row>
    <row r="16833" spans="3:24">
      <c r="C16833" s="1">
        <v>168.32</v>
      </c>
      <c r="D16833" s="1" t="s">
        <v>1</v>
      </c>
      <c r="G16833">
        <v>168.32</v>
      </c>
      <c r="H16833" t="s">
        <v>1</v>
      </c>
      <c r="K16833">
        <v>168.31</v>
      </c>
      <c r="L16833" t="s">
        <v>1</v>
      </c>
      <c r="O16833">
        <v>168.32</v>
      </c>
      <c r="P16833" t="s">
        <v>1</v>
      </c>
      <c r="S16833">
        <v>168.32</v>
      </c>
      <c r="T16833" t="s">
        <v>1</v>
      </c>
      <c r="W16833">
        <v>168.32</v>
      </c>
      <c r="X16833" t="s">
        <v>1</v>
      </c>
    </row>
    <row r="16834" spans="3:24">
      <c r="C16834" s="1">
        <v>168.33</v>
      </c>
      <c r="D16834" s="1" t="s">
        <v>1</v>
      </c>
      <c r="G16834">
        <v>168.33</v>
      </c>
      <c r="H16834" t="s">
        <v>1</v>
      </c>
      <c r="K16834">
        <v>168.32</v>
      </c>
      <c r="L16834" t="s">
        <v>1</v>
      </c>
      <c r="O16834">
        <v>168.33</v>
      </c>
      <c r="P16834" t="s">
        <v>1</v>
      </c>
      <c r="S16834">
        <v>168.33</v>
      </c>
      <c r="T16834" t="s">
        <v>1</v>
      </c>
      <c r="W16834">
        <v>168.33</v>
      </c>
      <c r="X16834" t="s">
        <v>1</v>
      </c>
    </row>
    <row r="16835" spans="3:24">
      <c r="C16835" s="1">
        <v>168.34</v>
      </c>
      <c r="D16835" s="1" t="s">
        <v>1</v>
      </c>
      <c r="G16835">
        <v>168.34</v>
      </c>
      <c r="H16835" t="s">
        <v>1</v>
      </c>
      <c r="K16835">
        <v>168.33</v>
      </c>
      <c r="L16835" t="s">
        <v>1</v>
      </c>
      <c r="O16835">
        <v>168.34</v>
      </c>
      <c r="P16835" t="s">
        <v>1</v>
      </c>
      <c r="S16835">
        <v>168.34</v>
      </c>
      <c r="T16835" t="s">
        <v>1</v>
      </c>
      <c r="W16835">
        <v>168.34</v>
      </c>
      <c r="X16835" t="s">
        <v>1</v>
      </c>
    </row>
    <row r="16836" spans="3:24">
      <c r="C16836" s="1">
        <v>168.35</v>
      </c>
      <c r="D16836" s="1" t="s">
        <v>1</v>
      </c>
      <c r="G16836">
        <v>168.35</v>
      </c>
      <c r="H16836" t="s">
        <v>1</v>
      </c>
      <c r="K16836">
        <v>168.34</v>
      </c>
      <c r="L16836" t="s">
        <v>1</v>
      </c>
      <c r="O16836">
        <v>168.35</v>
      </c>
      <c r="P16836" t="s">
        <v>1</v>
      </c>
      <c r="S16836">
        <v>168.35</v>
      </c>
      <c r="T16836" t="s">
        <v>1</v>
      </c>
      <c r="W16836">
        <v>168.35</v>
      </c>
      <c r="X16836" t="s">
        <v>1</v>
      </c>
    </row>
    <row r="16837" spans="3:24">
      <c r="C16837" s="1">
        <v>168.36</v>
      </c>
      <c r="D16837" s="1" t="s">
        <v>1</v>
      </c>
      <c r="G16837">
        <v>168.36</v>
      </c>
      <c r="H16837" t="s">
        <v>1</v>
      </c>
      <c r="K16837">
        <v>168.35</v>
      </c>
      <c r="L16837" t="s">
        <v>1</v>
      </c>
      <c r="O16837">
        <v>168.36</v>
      </c>
      <c r="P16837" t="s">
        <v>1</v>
      </c>
      <c r="S16837">
        <v>168.36</v>
      </c>
      <c r="T16837" t="s">
        <v>1</v>
      </c>
      <c r="W16837">
        <v>168.36</v>
      </c>
      <c r="X16837" t="s">
        <v>1</v>
      </c>
    </row>
    <row r="16838" spans="3:24">
      <c r="C16838" s="1">
        <v>168.37</v>
      </c>
      <c r="D16838" s="1" t="s">
        <v>1</v>
      </c>
      <c r="G16838">
        <v>168.37</v>
      </c>
      <c r="H16838" t="s">
        <v>1</v>
      </c>
      <c r="K16838">
        <v>168.36</v>
      </c>
      <c r="L16838" t="s">
        <v>1</v>
      </c>
      <c r="O16838">
        <v>168.37</v>
      </c>
      <c r="P16838" t="s">
        <v>1</v>
      </c>
      <c r="S16838">
        <v>168.37</v>
      </c>
      <c r="T16838" t="s">
        <v>1</v>
      </c>
      <c r="W16838">
        <v>168.37</v>
      </c>
      <c r="X16838" t="s">
        <v>1</v>
      </c>
    </row>
    <row r="16839" spans="3:24">
      <c r="C16839" s="1">
        <v>168.38</v>
      </c>
      <c r="D16839" s="1" t="s">
        <v>1</v>
      </c>
      <c r="G16839">
        <v>168.38</v>
      </c>
      <c r="H16839">
        <v>4.7800000000000038</v>
      </c>
      <c r="K16839">
        <v>168.37</v>
      </c>
      <c r="L16839" t="s">
        <v>1</v>
      </c>
      <c r="O16839">
        <v>168.38</v>
      </c>
      <c r="P16839" t="s">
        <v>1</v>
      </c>
      <c r="S16839">
        <v>168.38</v>
      </c>
      <c r="T16839" t="s">
        <v>1</v>
      </c>
      <c r="W16839">
        <v>168.38</v>
      </c>
      <c r="X16839" t="s">
        <v>1</v>
      </c>
    </row>
    <row r="16840" spans="3:24">
      <c r="C16840" s="1">
        <v>168.39</v>
      </c>
      <c r="D16840" s="1" t="s">
        <v>1</v>
      </c>
      <c r="G16840">
        <v>168.39</v>
      </c>
      <c r="H16840">
        <v>4.79</v>
      </c>
      <c r="K16840">
        <v>168.38</v>
      </c>
      <c r="L16840" t="s">
        <v>1</v>
      </c>
      <c r="O16840">
        <v>168.39</v>
      </c>
      <c r="P16840" t="s">
        <v>1</v>
      </c>
      <c r="S16840">
        <v>168.39</v>
      </c>
      <c r="T16840" t="s">
        <v>1</v>
      </c>
      <c r="W16840">
        <v>168.39</v>
      </c>
      <c r="X16840" t="s">
        <v>1</v>
      </c>
    </row>
    <row r="16841" spans="3:24">
      <c r="C16841" s="1">
        <v>168.4</v>
      </c>
      <c r="D16841" s="1" t="s">
        <v>1</v>
      </c>
      <c r="G16841">
        <v>168.4</v>
      </c>
      <c r="H16841">
        <v>4.8000000000000007</v>
      </c>
      <c r="K16841">
        <v>168.39</v>
      </c>
      <c r="L16841" t="s">
        <v>1</v>
      </c>
      <c r="O16841">
        <v>168.4</v>
      </c>
      <c r="P16841" t="s">
        <v>1</v>
      </c>
      <c r="S16841">
        <v>168.4</v>
      </c>
      <c r="T16841" t="s">
        <v>1</v>
      </c>
      <c r="W16841">
        <v>168.4</v>
      </c>
      <c r="X16841" t="s">
        <v>1</v>
      </c>
    </row>
    <row r="16842" spans="3:24">
      <c r="C16842" s="1">
        <v>168.41</v>
      </c>
      <c r="D16842" s="1" t="s">
        <v>1</v>
      </c>
      <c r="G16842">
        <v>168.41</v>
      </c>
      <c r="H16842">
        <v>4.7500000000000009</v>
      </c>
      <c r="K16842">
        <v>168.4</v>
      </c>
      <c r="L16842" t="s">
        <v>1</v>
      </c>
      <c r="O16842">
        <v>168.41</v>
      </c>
      <c r="P16842" t="s">
        <v>1</v>
      </c>
      <c r="S16842">
        <v>168.41</v>
      </c>
      <c r="T16842" t="s">
        <v>1</v>
      </c>
      <c r="W16842">
        <v>168.41</v>
      </c>
      <c r="X16842" t="s">
        <v>1</v>
      </c>
    </row>
    <row r="16843" spans="3:24">
      <c r="C16843" s="1">
        <v>168.42</v>
      </c>
      <c r="D16843" s="1" t="s">
        <v>1</v>
      </c>
      <c r="G16843">
        <v>168.42</v>
      </c>
      <c r="H16843">
        <v>4.7600000000000016</v>
      </c>
      <c r="K16843">
        <v>168.41</v>
      </c>
      <c r="L16843" t="s">
        <v>1</v>
      </c>
      <c r="O16843">
        <v>168.42</v>
      </c>
      <c r="P16843" t="s">
        <v>1</v>
      </c>
      <c r="S16843">
        <v>168.42</v>
      </c>
      <c r="T16843" t="s">
        <v>1</v>
      </c>
      <c r="W16843">
        <v>168.42</v>
      </c>
      <c r="X16843" t="s">
        <v>1</v>
      </c>
    </row>
    <row r="16844" spans="3:24">
      <c r="C16844" s="1">
        <v>168.43</v>
      </c>
      <c r="D16844" s="1" t="s">
        <v>1</v>
      </c>
      <c r="G16844">
        <v>168.43</v>
      </c>
      <c r="H16844">
        <v>4.7200000000000033</v>
      </c>
      <c r="K16844">
        <v>168.42</v>
      </c>
      <c r="L16844" t="s">
        <v>1</v>
      </c>
      <c r="O16844">
        <v>168.43</v>
      </c>
      <c r="P16844" t="s">
        <v>1</v>
      </c>
      <c r="S16844">
        <v>168.43</v>
      </c>
      <c r="T16844" t="s">
        <v>1</v>
      </c>
      <c r="W16844">
        <v>168.43</v>
      </c>
      <c r="X16844" t="s">
        <v>1</v>
      </c>
    </row>
    <row r="16845" spans="3:24">
      <c r="C16845" s="1">
        <v>168.44</v>
      </c>
      <c r="D16845" s="1" t="s">
        <v>1</v>
      </c>
      <c r="G16845">
        <v>168.44</v>
      </c>
      <c r="H16845">
        <v>4.74</v>
      </c>
      <c r="K16845">
        <v>168.43</v>
      </c>
      <c r="L16845" t="s">
        <v>1</v>
      </c>
      <c r="O16845">
        <v>168.44</v>
      </c>
      <c r="P16845" t="s">
        <v>1</v>
      </c>
      <c r="S16845">
        <v>168.44</v>
      </c>
      <c r="T16845" t="s">
        <v>1</v>
      </c>
      <c r="W16845">
        <v>168.44</v>
      </c>
      <c r="X16845" t="s">
        <v>1</v>
      </c>
    </row>
    <row r="16846" spans="3:24">
      <c r="C16846" s="1">
        <v>168.45</v>
      </c>
      <c r="D16846" s="1" t="s">
        <v>1</v>
      </c>
      <c r="G16846">
        <v>168.45</v>
      </c>
      <c r="H16846">
        <v>4.7200000000000033</v>
      </c>
      <c r="K16846">
        <v>168.44</v>
      </c>
      <c r="L16846" t="s">
        <v>1</v>
      </c>
      <c r="O16846">
        <v>168.45</v>
      </c>
      <c r="P16846" t="s">
        <v>1</v>
      </c>
      <c r="S16846">
        <v>168.45</v>
      </c>
      <c r="T16846" t="s">
        <v>1</v>
      </c>
      <c r="W16846">
        <v>168.45</v>
      </c>
      <c r="X16846" t="s">
        <v>1</v>
      </c>
    </row>
    <row r="16847" spans="3:24">
      <c r="C16847" s="1">
        <v>168.46</v>
      </c>
      <c r="D16847" s="1" t="s">
        <v>1</v>
      </c>
      <c r="G16847">
        <v>168.46</v>
      </c>
      <c r="H16847">
        <v>5.87</v>
      </c>
      <c r="K16847">
        <v>168.45</v>
      </c>
      <c r="L16847" t="s">
        <v>1</v>
      </c>
      <c r="O16847">
        <v>168.46</v>
      </c>
      <c r="P16847" t="s">
        <v>1</v>
      </c>
      <c r="S16847">
        <v>168.46</v>
      </c>
      <c r="T16847" t="s">
        <v>1</v>
      </c>
      <c r="W16847">
        <v>168.46</v>
      </c>
      <c r="X16847" t="s">
        <v>1</v>
      </c>
    </row>
    <row r="16848" spans="3:24">
      <c r="C16848" s="1">
        <v>168.47</v>
      </c>
      <c r="D16848" s="1" t="s">
        <v>1</v>
      </c>
      <c r="G16848">
        <v>168.47</v>
      </c>
      <c r="H16848">
        <v>10.660000000000002</v>
      </c>
      <c r="K16848">
        <v>168.46</v>
      </c>
      <c r="L16848" t="s">
        <v>1</v>
      </c>
      <c r="O16848">
        <v>168.47</v>
      </c>
      <c r="P16848" t="s">
        <v>1</v>
      </c>
      <c r="S16848">
        <v>168.47</v>
      </c>
      <c r="T16848" t="s">
        <v>1</v>
      </c>
      <c r="W16848">
        <v>168.47</v>
      </c>
      <c r="X16848" t="s">
        <v>1</v>
      </c>
    </row>
    <row r="16849" spans="3:24">
      <c r="C16849" s="1">
        <v>168.48</v>
      </c>
      <c r="D16849" s="1" t="s">
        <v>1</v>
      </c>
      <c r="G16849">
        <v>168.48</v>
      </c>
      <c r="H16849">
        <v>12.370000000000001</v>
      </c>
      <c r="K16849">
        <v>168.47</v>
      </c>
      <c r="L16849" t="s">
        <v>1</v>
      </c>
      <c r="O16849">
        <v>168.48</v>
      </c>
      <c r="P16849" t="s">
        <v>1</v>
      </c>
      <c r="S16849">
        <v>168.48</v>
      </c>
      <c r="T16849" t="s">
        <v>1</v>
      </c>
      <c r="W16849">
        <v>168.48</v>
      </c>
      <c r="X16849" t="s">
        <v>1</v>
      </c>
    </row>
    <row r="16850" spans="3:24">
      <c r="C16850" s="1">
        <v>168.49</v>
      </c>
      <c r="D16850" s="1" t="s">
        <v>1</v>
      </c>
      <c r="G16850">
        <v>168.49</v>
      </c>
      <c r="H16850">
        <v>13.950000000000003</v>
      </c>
      <c r="K16850">
        <v>168.48</v>
      </c>
      <c r="L16850" t="s">
        <v>1</v>
      </c>
      <c r="O16850">
        <v>168.49</v>
      </c>
      <c r="P16850" t="s">
        <v>1</v>
      </c>
      <c r="S16850">
        <v>168.49</v>
      </c>
      <c r="T16850" t="s">
        <v>1</v>
      </c>
      <c r="W16850">
        <v>168.49</v>
      </c>
      <c r="X16850" t="s">
        <v>1</v>
      </c>
    </row>
    <row r="16851" spans="3:24">
      <c r="C16851" s="1">
        <v>168.5</v>
      </c>
      <c r="D16851" s="1" t="s">
        <v>1</v>
      </c>
      <c r="G16851">
        <v>168.5</v>
      </c>
      <c r="H16851">
        <v>12.92</v>
      </c>
      <c r="K16851">
        <v>168.49</v>
      </c>
      <c r="L16851" t="s">
        <v>1</v>
      </c>
      <c r="O16851">
        <v>168.5</v>
      </c>
      <c r="P16851" t="s">
        <v>1</v>
      </c>
      <c r="S16851">
        <v>168.5</v>
      </c>
      <c r="T16851" t="s">
        <v>1</v>
      </c>
      <c r="W16851">
        <v>168.5</v>
      </c>
      <c r="X16851" t="s">
        <v>1</v>
      </c>
    </row>
    <row r="16852" spans="3:24">
      <c r="C16852" s="1">
        <v>168.51</v>
      </c>
      <c r="D16852" s="1" t="s">
        <v>1</v>
      </c>
      <c r="G16852">
        <v>168.51</v>
      </c>
      <c r="H16852">
        <v>13.88</v>
      </c>
      <c r="K16852">
        <v>168.5</v>
      </c>
      <c r="L16852" t="s">
        <v>1</v>
      </c>
      <c r="O16852">
        <v>168.51</v>
      </c>
      <c r="P16852" t="s">
        <v>1</v>
      </c>
      <c r="S16852">
        <v>168.51</v>
      </c>
      <c r="T16852" t="s">
        <v>1</v>
      </c>
      <c r="W16852">
        <v>168.51</v>
      </c>
      <c r="X16852" t="s">
        <v>1</v>
      </c>
    </row>
    <row r="16853" spans="3:24">
      <c r="C16853" s="1">
        <v>168.52</v>
      </c>
      <c r="D16853" s="1" t="s">
        <v>1</v>
      </c>
      <c r="G16853">
        <v>168.52</v>
      </c>
      <c r="H16853">
        <v>15.130000000000003</v>
      </c>
      <c r="K16853">
        <v>168.51</v>
      </c>
      <c r="L16853" t="s">
        <v>1</v>
      </c>
      <c r="O16853">
        <v>168.52</v>
      </c>
      <c r="P16853" t="s">
        <v>1</v>
      </c>
      <c r="S16853">
        <v>168.52</v>
      </c>
      <c r="T16853" t="s">
        <v>1</v>
      </c>
      <c r="W16853">
        <v>168.52</v>
      </c>
      <c r="X16853" t="s">
        <v>1</v>
      </c>
    </row>
    <row r="16854" spans="3:24">
      <c r="C16854" s="1">
        <v>168.53</v>
      </c>
      <c r="D16854" s="1" t="s">
        <v>1</v>
      </c>
      <c r="G16854">
        <v>168.53</v>
      </c>
      <c r="H16854">
        <v>14.610000000000003</v>
      </c>
      <c r="K16854">
        <v>168.52</v>
      </c>
      <c r="L16854" t="s">
        <v>1</v>
      </c>
      <c r="O16854">
        <v>168.53</v>
      </c>
      <c r="P16854" t="s">
        <v>1</v>
      </c>
      <c r="S16854">
        <v>168.53</v>
      </c>
      <c r="T16854" t="s">
        <v>1</v>
      </c>
      <c r="W16854">
        <v>168.53</v>
      </c>
      <c r="X16854" t="s">
        <v>1</v>
      </c>
    </row>
    <row r="16855" spans="3:24">
      <c r="C16855" s="1">
        <v>168.54</v>
      </c>
      <c r="D16855" s="1" t="s">
        <v>1</v>
      </c>
      <c r="G16855">
        <v>168.54</v>
      </c>
      <c r="H16855">
        <v>14.420000000000002</v>
      </c>
      <c r="K16855">
        <v>168.53</v>
      </c>
      <c r="L16855" t="s">
        <v>1</v>
      </c>
      <c r="O16855">
        <v>168.54</v>
      </c>
      <c r="P16855" t="s">
        <v>1</v>
      </c>
      <c r="S16855">
        <v>168.54</v>
      </c>
      <c r="T16855" t="s">
        <v>1</v>
      </c>
      <c r="W16855">
        <v>168.54</v>
      </c>
      <c r="X16855" t="s">
        <v>1</v>
      </c>
    </row>
    <row r="16856" spans="3:24">
      <c r="C16856" s="1">
        <v>168.55</v>
      </c>
      <c r="D16856" s="1" t="s">
        <v>1</v>
      </c>
      <c r="G16856">
        <v>168.55</v>
      </c>
      <c r="H16856">
        <v>14.630000000000003</v>
      </c>
      <c r="K16856">
        <v>168.54</v>
      </c>
      <c r="L16856" t="s">
        <v>1</v>
      </c>
      <c r="O16856">
        <v>168.55</v>
      </c>
      <c r="P16856" t="s">
        <v>1</v>
      </c>
      <c r="S16856">
        <v>168.55</v>
      </c>
      <c r="T16856" t="s">
        <v>1</v>
      </c>
      <c r="W16856">
        <v>168.55</v>
      </c>
      <c r="X16856" t="s">
        <v>1</v>
      </c>
    </row>
    <row r="16857" spans="3:24">
      <c r="C16857" s="1">
        <v>168.56</v>
      </c>
      <c r="D16857" s="1" t="s">
        <v>1</v>
      </c>
      <c r="G16857">
        <v>168.56</v>
      </c>
      <c r="H16857">
        <v>15.940000000000001</v>
      </c>
      <c r="K16857">
        <v>168.55</v>
      </c>
      <c r="L16857" t="s">
        <v>1</v>
      </c>
      <c r="O16857">
        <v>168.56</v>
      </c>
      <c r="P16857" t="s">
        <v>1</v>
      </c>
      <c r="S16857">
        <v>168.56</v>
      </c>
      <c r="T16857" t="s">
        <v>1</v>
      </c>
      <c r="W16857">
        <v>168.56</v>
      </c>
      <c r="X16857" t="s">
        <v>1</v>
      </c>
    </row>
    <row r="16858" spans="3:24">
      <c r="C16858" s="1">
        <v>168.57</v>
      </c>
      <c r="D16858" s="1" t="s">
        <v>1</v>
      </c>
      <c r="G16858">
        <v>168.57</v>
      </c>
      <c r="H16858">
        <v>16.750000000000004</v>
      </c>
      <c r="K16858">
        <v>168.56</v>
      </c>
      <c r="L16858" t="s">
        <v>1</v>
      </c>
      <c r="O16858">
        <v>168.57</v>
      </c>
      <c r="P16858" t="s">
        <v>1</v>
      </c>
      <c r="S16858">
        <v>168.57</v>
      </c>
      <c r="T16858" t="s">
        <v>1</v>
      </c>
      <c r="W16858">
        <v>168.57</v>
      </c>
      <c r="X16858" t="s">
        <v>1</v>
      </c>
    </row>
    <row r="16859" spans="3:24">
      <c r="C16859" s="1">
        <v>168.58</v>
      </c>
      <c r="D16859" s="1" t="s">
        <v>1</v>
      </c>
      <c r="G16859">
        <v>168.58</v>
      </c>
      <c r="H16859">
        <v>16.5</v>
      </c>
      <c r="K16859">
        <v>168.57</v>
      </c>
      <c r="L16859" t="s">
        <v>1</v>
      </c>
      <c r="O16859">
        <v>168.58</v>
      </c>
      <c r="P16859" t="s">
        <v>1</v>
      </c>
      <c r="S16859">
        <v>168.58</v>
      </c>
      <c r="T16859" t="s">
        <v>1</v>
      </c>
      <c r="W16859">
        <v>168.58</v>
      </c>
      <c r="X16859" t="s">
        <v>1</v>
      </c>
    </row>
    <row r="16860" spans="3:24">
      <c r="C16860" s="1">
        <v>168.59</v>
      </c>
      <c r="D16860" s="1" t="s">
        <v>1</v>
      </c>
      <c r="G16860">
        <v>168.59</v>
      </c>
      <c r="H16860">
        <v>15.410000000000002</v>
      </c>
      <c r="K16860">
        <v>168.58</v>
      </c>
      <c r="L16860" t="s">
        <v>1</v>
      </c>
      <c r="O16860">
        <v>168.59</v>
      </c>
      <c r="P16860" t="s">
        <v>1</v>
      </c>
      <c r="S16860">
        <v>168.59</v>
      </c>
      <c r="T16860" t="s">
        <v>1</v>
      </c>
      <c r="W16860">
        <v>168.59</v>
      </c>
      <c r="X16860" t="s">
        <v>1</v>
      </c>
    </row>
    <row r="16861" spans="3:24">
      <c r="C16861" s="1">
        <v>168.6</v>
      </c>
      <c r="D16861" s="1" t="s">
        <v>1</v>
      </c>
      <c r="G16861">
        <v>168.6</v>
      </c>
      <c r="H16861">
        <v>13.940000000000001</v>
      </c>
      <c r="K16861">
        <v>168.59</v>
      </c>
      <c r="L16861" t="s">
        <v>1</v>
      </c>
      <c r="O16861">
        <v>168.6</v>
      </c>
      <c r="P16861" t="s">
        <v>1</v>
      </c>
      <c r="S16861">
        <v>168.6</v>
      </c>
      <c r="T16861" t="s">
        <v>1</v>
      </c>
      <c r="W16861">
        <v>168.6</v>
      </c>
      <c r="X16861" t="s">
        <v>1</v>
      </c>
    </row>
    <row r="16862" spans="3:24">
      <c r="C16862" s="1">
        <v>168.61</v>
      </c>
      <c r="D16862" s="1" t="s">
        <v>1</v>
      </c>
      <c r="G16862">
        <v>168.61</v>
      </c>
      <c r="H16862">
        <v>13.440000000000001</v>
      </c>
      <c r="K16862">
        <v>168.6</v>
      </c>
      <c r="L16862" t="s">
        <v>1</v>
      </c>
      <c r="O16862">
        <v>168.61</v>
      </c>
      <c r="P16862" t="s">
        <v>1</v>
      </c>
      <c r="S16862">
        <v>168.61</v>
      </c>
      <c r="T16862" t="s">
        <v>1</v>
      </c>
      <c r="W16862">
        <v>168.61</v>
      </c>
      <c r="X16862" t="s">
        <v>1</v>
      </c>
    </row>
    <row r="16863" spans="3:24">
      <c r="C16863" s="1">
        <v>168.62</v>
      </c>
      <c r="D16863" s="1" t="s">
        <v>1</v>
      </c>
      <c r="G16863">
        <v>168.62</v>
      </c>
      <c r="H16863">
        <v>13.820000000000002</v>
      </c>
      <c r="K16863">
        <v>168.61</v>
      </c>
      <c r="L16863" t="s">
        <v>1</v>
      </c>
      <c r="O16863">
        <v>168.62</v>
      </c>
      <c r="P16863" t="s">
        <v>1</v>
      </c>
      <c r="S16863">
        <v>168.62</v>
      </c>
      <c r="T16863" t="s">
        <v>1</v>
      </c>
      <c r="W16863">
        <v>168.62</v>
      </c>
      <c r="X16863" t="s">
        <v>1</v>
      </c>
    </row>
    <row r="16864" spans="3:24">
      <c r="C16864" s="1">
        <v>168.63</v>
      </c>
      <c r="D16864" s="1" t="s">
        <v>1</v>
      </c>
      <c r="G16864">
        <v>168.63</v>
      </c>
      <c r="H16864">
        <v>11.070000000000002</v>
      </c>
      <c r="K16864">
        <v>168.62</v>
      </c>
      <c r="L16864" t="s">
        <v>1</v>
      </c>
      <c r="O16864">
        <v>168.63</v>
      </c>
      <c r="P16864" t="s">
        <v>1</v>
      </c>
      <c r="S16864">
        <v>168.63</v>
      </c>
      <c r="T16864" t="s">
        <v>1</v>
      </c>
      <c r="W16864">
        <v>168.63</v>
      </c>
      <c r="X16864" t="s">
        <v>1</v>
      </c>
    </row>
    <row r="16865" spans="3:24">
      <c r="C16865" s="1">
        <v>168.64</v>
      </c>
      <c r="D16865" s="1" t="s">
        <v>1</v>
      </c>
      <c r="G16865">
        <v>168.64</v>
      </c>
      <c r="H16865">
        <v>11.8</v>
      </c>
      <c r="K16865">
        <v>168.63</v>
      </c>
      <c r="L16865" t="s">
        <v>1</v>
      </c>
      <c r="O16865">
        <v>168.64</v>
      </c>
      <c r="P16865" t="s">
        <v>1</v>
      </c>
      <c r="S16865">
        <v>168.64</v>
      </c>
      <c r="T16865" t="s">
        <v>1</v>
      </c>
      <c r="W16865">
        <v>168.64</v>
      </c>
      <c r="X16865" t="s">
        <v>1</v>
      </c>
    </row>
    <row r="16866" spans="3:24">
      <c r="C16866" s="1">
        <v>168.65</v>
      </c>
      <c r="D16866" s="1" t="s">
        <v>1</v>
      </c>
      <c r="G16866">
        <v>168.65</v>
      </c>
      <c r="H16866">
        <v>10.120000000000003</v>
      </c>
      <c r="K16866">
        <v>168.64</v>
      </c>
      <c r="L16866" t="s">
        <v>1</v>
      </c>
      <c r="O16866">
        <v>168.65</v>
      </c>
      <c r="P16866" t="s">
        <v>1</v>
      </c>
      <c r="S16866">
        <v>168.65</v>
      </c>
      <c r="T16866" t="s">
        <v>1</v>
      </c>
      <c r="W16866">
        <v>168.65</v>
      </c>
      <c r="X16866" t="s">
        <v>1</v>
      </c>
    </row>
    <row r="16867" spans="3:24">
      <c r="C16867" s="1">
        <v>168.66</v>
      </c>
      <c r="D16867" s="1" t="s">
        <v>1</v>
      </c>
      <c r="G16867">
        <v>168.66</v>
      </c>
      <c r="H16867">
        <v>10.150000000000002</v>
      </c>
      <c r="K16867">
        <v>168.65</v>
      </c>
      <c r="L16867" t="s">
        <v>1</v>
      </c>
      <c r="O16867">
        <v>168.66</v>
      </c>
      <c r="P16867" t="s">
        <v>1</v>
      </c>
      <c r="S16867">
        <v>168.66</v>
      </c>
      <c r="T16867" t="s">
        <v>1</v>
      </c>
      <c r="W16867">
        <v>168.66</v>
      </c>
      <c r="X16867" t="s">
        <v>1</v>
      </c>
    </row>
    <row r="16868" spans="3:24">
      <c r="C16868" s="1">
        <v>168.67</v>
      </c>
      <c r="D16868" s="1" t="s">
        <v>1</v>
      </c>
      <c r="G16868">
        <v>168.67</v>
      </c>
      <c r="H16868">
        <v>9.9800000000000022</v>
      </c>
      <c r="K16868">
        <v>168.66</v>
      </c>
      <c r="L16868" t="s">
        <v>1</v>
      </c>
      <c r="O16868">
        <v>168.67</v>
      </c>
      <c r="P16868" t="s">
        <v>1</v>
      </c>
      <c r="S16868">
        <v>168.67</v>
      </c>
      <c r="T16868" t="s">
        <v>1</v>
      </c>
      <c r="W16868">
        <v>168.67</v>
      </c>
      <c r="X16868" t="s">
        <v>1</v>
      </c>
    </row>
    <row r="16869" spans="3:24">
      <c r="C16869" s="1">
        <v>168.68</v>
      </c>
      <c r="D16869" s="1" t="s">
        <v>1</v>
      </c>
      <c r="G16869">
        <v>168.68</v>
      </c>
      <c r="H16869">
        <v>9.7000000000000011</v>
      </c>
      <c r="K16869">
        <v>168.67</v>
      </c>
      <c r="L16869" t="s">
        <v>1</v>
      </c>
      <c r="O16869">
        <v>168.68</v>
      </c>
      <c r="P16869" t="s">
        <v>1</v>
      </c>
      <c r="S16869">
        <v>168.68</v>
      </c>
      <c r="T16869" t="s">
        <v>1</v>
      </c>
      <c r="W16869">
        <v>168.68</v>
      </c>
      <c r="X16869" t="s">
        <v>1</v>
      </c>
    </row>
    <row r="16870" spans="3:24">
      <c r="C16870" s="1">
        <v>168.69</v>
      </c>
      <c r="D16870" s="1" t="s">
        <v>1</v>
      </c>
      <c r="G16870">
        <v>168.69</v>
      </c>
      <c r="H16870">
        <v>9.2000000000000011</v>
      </c>
      <c r="K16870">
        <v>168.68</v>
      </c>
      <c r="L16870" t="s">
        <v>1</v>
      </c>
      <c r="O16870">
        <v>168.69</v>
      </c>
      <c r="P16870" t="s">
        <v>1</v>
      </c>
      <c r="S16870">
        <v>168.69</v>
      </c>
      <c r="T16870" t="s">
        <v>1</v>
      </c>
      <c r="W16870">
        <v>168.69</v>
      </c>
      <c r="X16870" t="s">
        <v>1</v>
      </c>
    </row>
    <row r="16871" spans="3:24">
      <c r="C16871" s="1">
        <v>168.7</v>
      </c>
      <c r="D16871" s="1" t="s">
        <v>1</v>
      </c>
      <c r="G16871">
        <v>168.7</v>
      </c>
      <c r="H16871">
        <v>9.2200000000000024</v>
      </c>
      <c r="K16871">
        <v>168.69</v>
      </c>
      <c r="L16871" t="s">
        <v>1</v>
      </c>
      <c r="O16871">
        <v>168.7</v>
      </c>
      <c r="P16871" t="s">
        <v>1</v>
      </c>
      <c r="S16871">
        <v>168.7</v>
      </c>
      <c r="T16871" t="s">
        <v>1</v>
      </c>
      <c r="W16871">
        <v>168.7</v>
      </c>
      <c r="X16871" t="s">
        <v>1</v>
      </c>
    </row>
    <row r="16872" spans="3:24">
      <c r="C16872" s="1">
        <v>168.71</v>
      </c>
      <c r="D16872" s="1" t="s">
        <v>1</v>
      </c>
      <c r="G16872">
        <v>168.71</v>
      </c>
      <c r="H16872">
        <v>9.1200000000000028</v>
      </c>
      <c r="K16872">
        <v>168.7</v>
      </c>
      <c r="L16872" t="s">
        <v>1</v>
      </c>
      <c r="O16872">
        <v>168.71</v>
      </c>
      <c r="P16872" t="s">
        <v>1</v>
      </c>
      <c r="S16872">
        <v>168.71</v>
      </c>
      <c r="T16872" t="s">
        <v>1</v>
      </c>
      <c r="W16872">
        <v>168.71</v>
      </c>
      <c r="X16872" t="s">
        <v>1</v>
      </c>
    </row>
    <row r="16873" spans="3:24">
      <c r="C16873" s="1">
        <v>168.72</v>
      </c>
      <c r="D16873" s="1" t="s">
        <v>1</v>
      </c>
      <c r="G16873">
        <v>168.72</v>
      </c>
      <c r="H16873">
        <v>7.8600000000000021</v>
      </c>
      <c r="K16873">
        <v>168.71</v>
      </c>
      <c r="L16873" t="s">
        <v>1</v>
      </c>
      <c r="O16873">
        <v>168.72</v>
      </c>
      <c r="P16873" t="s">
        <v>1</v>
      </c>
      <c r="S16873">
        <v>168.72</v>
      </c>
      <c r="T16873" t="s">
        <v>1</v>
      </c>
      <c r="W16873">
        <v>168.72</v>
      </c>
      <c r="X16873" t="s">
        <v>1</v>
      </c>
    </row>
    <row r="16874" spans="3:24">
      <c r="C16874" s="1">
        <v>168.73</v>
      </c>
      <c r="D16874" s="1" t="s">
        <v>1</v>
      </c>
      <c r="G16874">
        <v>168.73</v>
      </c>
      <c r="H16874">
        <v>6.4400000000000013</v>
      </c>
      <c r="K16874">
        <v>168.72</v>
      </c>
      <c r="L16874" t="s">
        <v>1</v>
      </c>
      <c r="O16874">
        <v>168.73</v>
      </c>
      <c r="P16874" t="s">
        <v>1</v>
      </c>
      <c r="S16874">
        <v>168.73</v>
      </c>
      <c r="T16874" t="s">
        <v>1</v>
      </c>
      <c r="W16874">
        <v>168.73</v>
      </c>
      <c r="X16874" t="s">
        <v>1</v>
      </c>
    </row>
    <row r="16875" spans="3:24">
      <c r="C16875" s="1">
        <v>168.74</v>
      </c>
      <c r="D16875" s="1" t="s">
        <v>1</v>
      </c>
      <c r="G16875">
        <v>168.74</v>
      </c>
      <c r="H16875">
        <v>5.5000000000000027</v>
      </c>
      <c r="K16875">
        <v>168.73</v>
      </c>
      <c r="L16875" t="s">
        <v>1</v>
      </c>
      <c r="O16875">
        <v>168.74</v>
      </c>
      <c r="P16875" t="s">
        <v>1</v>
      </c>
      <c r="S16875">
        <v>168.74</v>
      </c>
      <c r="T16875" t="s">
        <v>1</v>
      </c>
      <c r="W16875">
        <v>168.74</v>
      </c>
      <c r="X16875" t="s">
        <v>1</v>
      </c>
    </row>
    <row r="16876" spans="3:24">
      <c r="C16876" s="1">
        <v>168.75</v>
      </c>
      <c r="D16876" s="1" t="s">
        <v>1</v>
      </c>
      <c r="G16876">
        <v>168.75</v>
      </c>
      <c r="H16876">
        <v>4.8700000000000019</v>
      </c>
      <c r="K16876">
        <v>168.74</v>
      </c>
      <c r="L16876" t="s">
        <v>1</v>
      </c>
      <c r="O16876">
        <v>168.75</v>
      </c>
      <c r="P16876" t="s">
        <v>1</v>
      </c>
      <c r="S16876">
        <v>168.75</v>
      </c>
      <c r="T16876">
        <v>5.36</v>
      </c>
      <c r="W16876">
        <v>168.75</v>
      </c>
      <c r="X16876" t="s">
        <v>1</v>
      </c>
    </row>
    <row r="16877" spans="3:24">
      <c r="C16877" s="1">
        <v>168.76</v>
      </c>
      <c r="D16877" s="1" t="s">
        <v>1</v>
      </c>
      <c r="G16877">
        <v>168.76</v>
      </c>
      <c r="H16877">
        <v>4.6700000000000035</v>
      </c>
      <c r="K16877">
        <v>168.75</v>
      </c>
      <c r="L16877" t="s">
        <v>1</v>
      </c>
      <c r="O16877">
        <v>168.76</v>
      </c>
      <c r="P16877" t="s">
        <v>1</v>
      </c>
      <c r="S16877">
        <v>168.76</v>
      </c>
      <c r="T16877">
        <v>5.3799999999999972</v>
      </c>
      <c r="W16877">
        <v>168.76</v>
      </c>
      <c r="X16877" t="s">
        <v>1</v>
      </c>
    </row>
    <row r="16878" spans="3:24">
      <c r="C16878" s="1">
        <v>168.77</v>
      </c>
      <c r="D16878" s="1" t="s">
        <v>1</v>
      </c>
      <c r="G16878">
        <v>168.77</v>
      </c>
      <c r="H16878">
        <v>4.610000000000003</v>
      </c>
      <c r="K16878">
        <v>168.76</v>
      </c>
      <c r="L16878" t="s">
        <v>1</v>
      </c>
      <c r="O16878">
        <v>168.77</v>
      </c>
      <c r="P16878" t="s">
        <v>1</v>
      </c>
      <c r="S16878">
        <v>168.77</v>
      </c>
      <c r="T16878">
        <v>5.3200000000000012</v>
      </c>
      <c r="W16878">
        <v>168.77</v>
      </c>
      <c r="X16878" t="s">
        <v>1</v>
      </c>
    </row>
    <row r="16879" spans="3:24">
      <c r="C16879" s="1">
        <v>168.78</v>
      </c>
      <c r="D16879" s="1" t="s">
        <v>1</v>
      </c>
      <c r="G16879">
        <v>168.78</v>
      </c>
      <c r="H16879">
        <v>4.5900000000000016</v>
      </c>
      <c r="K16879">
        <v>168.77</v>
      </c>
      <c r="L16879" t="s">
        <v>1</v>
      </c>
      <c r="O16879">
        <v>168.78</v>
      </c>
      <c r="P16879" t="s">
        <v>1</v>
      </c>
      <c r="S16879">
        <v>168.78</v>
      </c>
      <c r="T16879">
        <v>5.3200000000000012</v>
      </c>
      <c r="W16879">
        <v>168.78</v>
      </c>
      <c r="X16879" t="s">
        <v>1</v>
      </c>
    </row>
    <row r="16880" spans="3:24">
      <c r="C16880" s="1">
        <v>168.79</v>
      </c>
      <c r="D16880" s="1" t="s">
        <v>1</v>
      </c>
      <c r="G16880">
        <v>168.79</v>
      </c>
      <c r="H16880">
        <v>4.7600000000000016</v>
      </c>
      <c r="K16880">
        <v>168.78</v>
      </c>
      <c r="L16880" t="s">
        <v>1</v>
      </c>
      <c r="O16880">
        <v>168.79</v>
      </c>
      <c r="P16880" t="s">
        <v>1</v>
      </c>
      <c r="S16880">
        <v>168.79</v>
      </c>
      <c r="T16880">
        <v>5.2600000000000016</v>
      </c>
      <c r="W16880">
        <v>168.79</v>
      </c>
      <c r="X16880" t="s">
        <v>1</v>
      </c>
    </row>
    <row r="16881" spans="3:24">
      <c r="C16881" s="1">
        <v>168.8</v>
      </c>
      <c r="D16881" s="1" t="s">
        <v>1</v>
      </c>
      <c r="G16881">
        <v>168.8</v>
      </c>
      <c r="H16881">
        <v>4.7200000000000033</v>
      </c>
      <c r="K16881">
        <v>168.79</v>
      </c>
      <c r="L16881" t="s">
        <v>1</v>
      </c>
      <c r="O16881">
        <v>168.8</v>
      </c>
      <c r="P16881" t="s">
        <v>1</v>
      </c>
      <c r="S16881">
        <v>168.8</v>
      </c>
      <c r="T16881">
        <v>5.3899999999999988</v>
      </c>
      <c r="W16881">
        <v>168.8</v>
      </c>
      <c r="X16881" t="s">
        <v>1</v>
      </c>
    </row>
    <row r="16882" spans="3:24">
      <c r="C16882" s="1">
        <v>168.81</v>
      </c>
      <c r="D16882" s="1" t="s">
        <v>1</v>
      </c>
      <c r="G16882">
        <v>168.81</v>
      </c>
      <c r="H16882">
        <v>4.580000000000001</v>
      </c>
      <c r="K16882">
        <v>168.8</v>
      </c>
      <c r="L16882" t="s">
        <v>1</v>
      </c>
      <c r="O16882">
        <v>168.81</v>
      </c>
      <c r="P16882" t="s">
        <v>1</v>
      </c>
      <c r="S16882">
        <v>168.81</v>
      </c>
      <c r="T16882">
        <v>5.339999999999999</v>
      </c>
      <c r="W16882">
        <v>168.81</v>
      </c>
      <c r="X16882" t="s">
        <v>1</v>
      </c>
    </row>
    <row r="16883" spans="3:24">
      <c r="C16883" s="1">
        <v>168.82</v>
      </c>
      <c r="D16883" s="1" t="s">
        <v>1</v>
      </c>
      <c r="G16883">
        <v>168.82</v>
      </c>
      <c r="H16883">
        <v>6.8100000000000032</v>
      </c>
      <c r="K16883">
        <v>168.81</v>
      </c>
      <c r="L16883" t="s">
        <v>1</v>
      </c>
      <c r="O16883">
        <v>168.82</v>
      </c>
      <c r="P16883" t="s">
        <v>1</v>
      </c>
      <c r="S16883">
        <v>168.82</v>
      </c>
      <c r="T16883">
        <v>5.53</v>
      </c>
      <c r="W16883">
        <v>168.82</v>
      </c>
      <c r="X16883" t="s">
        <v>1</v>
      </c>
    </row>
    <row r="16884" spans="3:24">
      <c r="C16884" s="1">
        <v>168.83</v>
      </c>
      <c r="D16884" s="1" t="s">
        <v>1</v>
      </c>
      <c r="G16884">
        <v>168.83</v>
      </c>
      <c r="H16884">
        <v>8.6700000000000035</v>
      </c>
      <c r="K16884">
        <v>168.82</v>
      </c>
      <c r="L16884" t="s">
        <v>1</v>
      </c>
      <c r="O16884">
        <v>168.83</v>
      </c>
      <c r="P16884" t="s">
        <v>1</v>
      </c>
      <c r="S16884">
        <v>168.83</v>
      </c>
      <c r="T16884">
        <v>5.5699999999999994</v>
      </c>
      <c r="W16884">
        <v>168.83</v>
      </c>
      <c r="X16884" t="s">
        <v>1</v>
      </c>
    </row>
    <row r="16885" spans="3:24">
      <c r="C16885" s="1">
        <v>168.84</v>
      </c>
      <c r="D16885" s="1" t="s">
        <v>1</v>
      </c>
      <c r="G16885">
        <v>168.84</v>
      </c>
      <c r="H16885">
        <v>8.98</v>
      </c>
      <c r="K16885">
        <v>168.83</v>
      </c>
      <c r="L16885" t="s">
        <v>1</v>
      </c>
      <c r="O16885">
        <v>168.84</v>
      </c>
      <c r="P16885" t="s">
        <v>1</v>
      </c>
      <c r="S16885">
        <v>168.84</v>
      </c>
      <c r="T16885">
        <v>5.5900000000000007</v>
      </c>
      <c r="W16885">
        <v>168.84</v>
      </c>
      <c r="X16885" t="s">
        <v>1</v>
      </c>
    </row>
    <row r="16886" spans="3:24">
      <c r="C16886" s="1">
        <v>168.85</v>
      </c>
      <c r="D16886" s="1" t="s">
        <v>1</v>
      </c>
      <c r="G16886">
        <v>168.85</v>
      </c>
      <c r="H16886">
        <v>9.8400000000000016</v>
      </c>
      <c r="K16886">
        <v>168.84</v>
      </c>
      <c r="L16886" t="s">
        <v>1</v>
      </c>
      <c r="O16886">
        <v>168.85</v>
      </c>
      <c r="P16886" t="s">
        <v>1</v>
      </c>
      <c r="S16886">
        <v>168.85</v>
      </c>
      <c r="T16886">
        <v>6.14</v>
      </c>
      <c r="W16886">
        <v>168.85</v>
      </c>
      <c r="X16886" t="s">
        <v>1</v>
      </c>
    </row>
    <row r="16887" spans="3:24">
      <c r="C16887" s="1">
        <v>168.86</v>
      </c>
      <c r="D16887" s="1" t="s">
        <v>1</v>
      </c>
      <c r="G16887">
        <v>168.86</v>
      </c>
      <c r="H16887">
        <v>8.8600000000000012</v>
      </c>
      <c r="K16887">
        <v>168.85</v>
      </c>
      <c r="L16887" t="s">
        <v>1</v>
      </c>
      <c r="O16887">
        <v>168.86</v>
      </c>
      <c r="P16887" t="s">
        <v>1</v>
      </c>
      <c r="S16887">
        <v>168.86</v>
      </c>
      <c r="T16887">
        <v>7.7099999999999991</v>
      </c>
      <c r="W16887">
        <v>168.86</v>
      </c>
      <c r="X16887" t="s">
        <v>1</v>
      </c>
    </row>
    <row r="16888" spans="3:24">
      <c r="C16888" s="1">
        <v>168.87</v>
      </c>
      <c r="D16888" s="1" t="s">
        <v>1</v>
      </c>
      <c r="G16888">
        <v>168.87</v>
      </c>
      <c r="H16888">
        <v>7.9400000000000039</v>
      </c>
      <c r="K16888">
        <v>168.86</v>
      </c>
      <c r="L16888" t="s">
        <v>1</v>
      </c>
      <c r="O16888">
        <v>168.87</v>
      </c>
      <c r="P16888" t="s">
        <v>1</v>
      </c>
      <c r="S16888">
        <v>168.87</v>
      </c>
      <c r="T16888">
        <v>9.4999999999999982</v>
      </c>
      <c r="W16888">
        <v>168.87</v>
      </c>
      <c r="X16888" t="s">
        <v>1</v>
      </c>
    </row>
    <row r="16889" spans="3:24">
      <c r="C16889" s="1">
        <v>168.88</v>
      </c>
      <c r="D16889" s="1" t="s">
        <v>1</v>
      </c>
      <c r="G16889">
        <v>168.88</v>
      </c>
      <c r="H16889">
        <v>6.6200000000000019</v>
      </c>
      <c r="K16889">
        <v>168.87</v>
      </c>
      <c r="L16889" t="s">
        <v>1</v>
      </c>
      <c r="O16889">
        <v>168.88</v>
      </c>
      <c r="P16889" t="s">
        <v>1</v>
      </c>
      <c r="S16889">
        <v>168.88</v>
      </c>
      <c r="T16889">
        <v>12.690000000000001</v>
      </c>
      <c r="W16889">
        <v>168.88</v>
      </c>
      <c r="X16889" t="s">
        <v>1</v>
      </c>
    </row>
    <row r="16890" spans="3:24">
      <c r="C16890" s="1">
        <v>168.89</v>
      </c>
      <c r="D16890" s="1" t="s">
        <v>1</v>
      </c>
      <c r="G16890">
        <v>168.89</v>
      </c>
      <c r="H16890">
        <v>5.9100000000000037</v>
      </c>
      <c r="K16890">
        <v>168.88</v>
      </c>
      <c r="L16890" t="s">
        <v>1</v>
      </c>
      <c r="O16890">
        <v>168.89</v>
      </c>
      <c r="P16890" t="s">
        <v>1</v>
      </c>
      <c r="S16890">
        <v>168.89</v>
      </c>
      <c r="T16890">
        <v>12.11</v>
      </c>
      <c r="W16890">
        <v>168.89</v>
      </c>
      <c r="X16890" t="s">
        <v>1</v>
      </c>
    </row>
    <row r="16891" spans="3:24">
      <c r="C16891" s="1">
        <v>168.9</v>
      </c>
      <c r="D16891" s="1" t="s">
        <v>1</v>
      </c>
      <c r="G16891">
        <v>168.9</v>
      </c>
      <c r="H16891">
        <v>5.3500000000000041</v>
      </c>
      <c r="K16891">
        <v>168.89</v>
      </c>
      <c r="L16891" t="s">
        <v>1</v>
      </c>
      <c r="O16891">
        <v>168.9</v>
      </c>
      <c r="P16891" t="s">
        <v>1</v>
      </c>
      <c r="S16891">
        <v>168.9</v>
      </c>
      <c r="T16891">
        <v>11.120000000000001</v>
      </c>
      <c r="W16891">
        <v>168.9</v>
      </c>
      <c r="X16891" t="s">
        <v>1</v>
      </c>
    </row>
    <row r="16892" spans="3:24">
      <c r="C16892" s="1">
        <v>168.91</v>
      </c>
      <c r="D16892" s="1" t="s">
        <v>1</v>
      </c>
      <c r="G16892">
        <v>168.91</v>
      </c>
      <c r="H16892">
        <v>4.8200000000000021</v>
      </c>
      <c r="K16892">
        <v>168.9</v>
      </c>
      <c r="L16892" t="s">
        <v>1</v>
      </c>
      <c r="O16892">
        <v>168.91</v>
      </c>
      <c r="P16892" t="s">
        <v>1</v>
      </c>
      <c r="S16892">
        <v>168.91</v>
      </c>
      <c r="T16892">
        <v>8.6599999999999984</v>
      </c>
      <c r="W16892">
        <v>168.91</v>
      </c>
      <c r="X16892" t="s">
        <v>1</v>
      </c>
    </row>
    <row r="16893" spans="3:24">
      <c r="C16893" s="1">
        <v>168.92</v>
      </c>
      <c r="D16893" s="1" t="s">
        <v>1</v>
      </c>
      <c r="G16893">
        <v>168.92</v>
      </c>
      <c r="H16893">
        <v>4.700000000000002</v>
      </c>
      <c r="K16893">
        <v>168.91</v>
      </c>
      <c r="L16893" t="s">
        <v>1</v>
      </c>
      <c r="O16893">
        <v>168.92</v>
      </c>
      <c r="P16893" t="s">
        <v>1</v>
      </c>
      <c r="S16893">
        <v>168.92</v>
      </c>
      <c r="T16893">
        <v>7.6900000000000022</v>
      </c>
      <c r="W16893">
        <v>168.92</v>
      </c>
      <c r="X16893" t="s">
        <v>1</v>
      </c>
    </row>
    <row r="16894" spans="3:24">
      <c r="C16894" s="1">
        <v>168.93</v>
      </c>
      <c r="D16894" s="1" t="s">
        <v>1</v>
      </c>
      <c r="G16894">
        <v>168.93</v>
      </c>
      <c r="H16894">
        <v>4.7700000000000022</v>
      </c>
      <c r="K16894">
        <v>168.92</v>
      </c>
      <c r="L16894" t="s">
        <v>1</v>
      </c>
      <c r="O16894">
        <v>168.93</v>
      </c>
      <c r="P16894" t="s">
        <v>1</v>
      </c>
      <c r="S16894">
        <v>168.93</v>
      </c>
      <c r="T16894">
        <v>7.4099999999999975</v>
      </c>
      <c r="W16894">
        <v>168.93</v>
      </c>
      <c r="X16894" t="s">
        <v>1</v>
      </c>
    </row>
    <row r="16895" spans="3:24">
      <c r="C16895" s="1">
        <v>168.94</v>
      </c>
      <c r="D16895" s="1" t="s">
        <v>1</v>
      </c>
      <c r="G16895">
        <v>168.94</v>
      </c>
      <c r="H16895">
        <v>4.7800000000000038</v>
      </c>
      <c r="K16895">
        <v>168.93</v>
      </c>
      <c r="L16895" t="s">
        <v>1</v>
      </c>
      <c r="O16895">
        <v>168.94</v>
      </c>
      <c r="P16895" t="s">
        <v>1</v>
      </c>
      <c r="S16895">
        <v>168.94</v>
      </c>
      <c r="T16895">
        <v>7.3699999999999992</v>
      </c>
      <c r="W16895">
        <v>168.94</v>
      </c>
      <c r="X16895" t="s">
        <v>1</v>
      </c>
    </row>
    <row r="16896" spans="3:24">
      <c r="C16896" s="1">
        <v>168.95</v>
      </c>
      <c r="D16896" s="1" t="s">
        <v>1</v>
      </c>
      <c r="G16896">
        <v>168.95</v>
      </c>
      <c r="H16896">
        <v>4.8800000000000026</v>
      </c>
      <c r="K16896">
        <v>168.94</v>
      </c>
      <c r="L16896" t="s">
        <v>1</v>
      </c>
      <c r="O16896">
        <v>168.95</v>
      </c>
      <c r="P16896" t="s">
        <v>1</v>
      </c>
      <c r="S16896">
        <v>168.95</v>
      </c>
      <c r="T16896">
        <v>7.299999999999998</v>
      </c>
      <c r="W16896">
        <v>168.95</v>
      </c>
      <c r="X16896" t="s">
        <v>1</v>
      </c>
    </row>
    <row r="16897" spans="3:24">
      <c r="C16897" s="1">
        <v>168.96</v>
      </c>
      <c r="D16897" s="1" t="s">
        <v>1</v>
      </c>
      <c r="G16897">
        <v>168.96</v>
      </c>
      <c r="H16897">
        <v>4.8000000000000007</v>
      </c>
      <c r="K16897">
        <v>168.95</v>
      </c>
      <c r="L16897" t="s">
        <v>1</v>
      </c>
      <c r="O16897">
        <v>168.96</v>
      </c>
      <c r="P16897" t="s">
        <v>1</v>
      </c>
      <c r="S16897">
        <v>168.96</v>
      </c>
      <c r="T16897">
        <v>7.2900000000000009</v>
      </c>
      <c r="W16897">
        <v>168.96</v>
      </c>
      <c r="X16897" t="s">
        <v>1</v>
      </c>
    </row>
    <row r="16898" spans="3:24">
      <c r="C16898" s="1">
        <v>168.97</v>
      </c>
      <c r="D16898" s="1" t="s">
        <v>1</v>
      </c>
      <c r="G16898">
        <v>168.97</v>
      </c>
      <c r="H16898">
        <v>4.8100000000000014</v>
      </c>
      <c r="K16898">
        <v>168.96</v>
      </c>
      <c r="L16898" t="s">
        <v>1</v>
      </c>
      <c r="O16898">
        <v>168.97</v>
      </c>
      <c r="P16898" t="s">
        <v>1</v>
      </c>
      <c r="S16898">
        <v>168.97</v>
      </c>
      <c r="T16898">
        <v>7.2399999999999975</v>
      </c>
      <c r="W16898">
        <v>168.97</v>
      </c>
      <c r="X16898" t="s">
        <v>1</v>
      </c>
    </row>
    <row r="16899" spans="3:24">
      <c r="C16899" s="1">
        <v>168.98</v>
      </c>
      <c r="D16899" s="1" t="s">
        <v>1</v>
      </c>
      <c r="G16899">
        <v>168.98</v>
      </c>
      <c r="H16899">
        <v>4.7700000000000022</v>
      </c>
      <c r="K16899">
        <v>168.97</v>
      </c>
      <c r="L16899" t="s">
        <v>1</v>
      </c>
      <c r="O16899">
        <v>168.98</v>
      </c>
      <c r="P16899" t="s">
        <v>1</v>
      </c>
      <c r="S16899">
        <v>168.98</v>
      </c>
      <c r="T16899">
        <v>7.2499999999999982</v>
      </c>
      <c r="W16899">
        <v>168.98</v>
      </c>
      <c r="X16899" t="s">
        <v>1</v>
      </c>
    </row>
    <row r="16900" spans="3:24">
      <c r="C16900" s="1">
        <v>168.99</v>
      </c>
      <c r="D16900" s="1" t="s">
        <v>1</v>
      </c>
      <c r="G16900">
        <v>168.99</v>
      </c>
      <c r="H16900">
        <v>4.5500000000000034</v>
      </c>
      <c r="K16900">
        <v>168.98</v>
      </c>
      <c r="L16900" t="s">
        <v>1</v>
      </c>
      <c r="O16900">
        <v>168.99</v>
      </c>
      <c r="P16900" t="s">
        <v>1</v>
      </c>
      <c r="S16900">
        <v>168.99</v>
      </c>
      <c r="T16900">
        <v>7.4099999999999975</v>
      </c>
      <c r="W16900">
        <v>168.99</v>
      </c>
      <c r="X16900" t="s">
        <v>1</v>
      </c>
    </row>
    <row r="16901" spans="3:24">
      <c r="C16901" s="1">
        <v>169</v>
      </c>
      <c r="D16901" s="1" t="s">
        <v>1</v>
      </c>
      <c r="G16901">
        <v>169</v>
      </c>
      <c r="H16901">
        <v>4.7700000000000022</v>
      </c>
      <c r="K16901">
        <v>168.99</v>
      </c>
      <c r="L16901" t="s">
        <v>1</v>
      </c>
      <c r="O16901">
        <v>169</v>
      </c>
      <c r="P16901" t="s">
        <v>1</v>
      </c>
      <c r="S16901">
        <v>169</v>
      </c>
      <c r="T16901">
        <v>7.11</v>
      </c>
      <c r="W16901">
        <v>169</v>
      </c>
      <c r="X16901" t="s">
        <v>1</v>
      </c>
    </row>
    <row r="16902" spans="3:24">
      <c r="C16902" s="1">
        <v>169.01</v>
      </c>
      <c r="D16902" s="1" t="s">
        <v>1</v>
      </c>
      <c r="G16902">
        <v>169.01</v>
      </c>
      <c r="H16902">
        <v>6.15</v>
      </c>
      <c r="K16902">
        <v>169</v>
      </c>
      <c r="L16902" t="s">
        <v>1</v>
      </c>
      <c r="O16902">
        <v>169.01</v>
      </c>
      <c r="P16902" t="s">
        <v>1</v>
      </c>
      <c r="S16902">
        <v>169.01</v>
      </c>
      <c r="T16902">
        <v>6.8900000000000006</v>
      </c>
      <c r="W16902">
        <v>169.01</v>
      </c>
      <c r="X16902" t="s">
        <v>1</v>
      </c>
    </row>
    <row r="16903" spans="3:24">
      <c r="C16903" s="1">
        <v>169.02</v>
      </c>
      <c r="D16903" s="1" t="s">
        <v>1</v>
      </c>
      <c r="G16903">
        <v>169.02</v>
      </c>
      <c r="H16903">
        <v>6.32</v>
      </c>
      <c r="K16903">
        <v>169.01</v>
      </c>
      <c r="L16903" t="s">
        <v>1</v>
      </c>
      <c r="O16903">
        <v>169.02</v>
      </c>
      <c r="P16903" t="s">
        <v>1</v>
      </c>
      <c r="S16903">
        <v>169.02</v>
      </c>
      <c r="T16903">
        <v>6.2999999999999989</v>
      </c>
      <c r="W16903">
        <v>169.02</v>
      </c>
      <c r="X16903" t="s">
        <v>1</v>
      </c>
    </row>
    <row r="16904" spans="3:24">
      <c r="C16904" s="1">
        <v>169.03</v>
      </c>
      <c r="D16904" s="1" t="s">
        <v>1</v>
      </c>
      <c r="G16904">
        <v>169.03</v>
      </c>
      <c r="H16904">
        <v>6.1000000000000005</v>
      </c>
      <c r="K16904">
        <v>169.02</v>
      </c>
      <c r="L16904" t="s">
        <v>1</v>
      </c>
      <c r="O16904">
        <v>169.03</v>
      </c>
      <c r="P16904" t="s">
        <v>1</v>
      </c>
      <c r="S16904">
        <v>169.03</v>
      </c>
      <c r="T16904">
        <v>6.2100000000000009</v>
      </c>
      <c r="W16904">
        <v>169.03</v>
      </c>
      <c r="X16904" t="s">
        <v>1</v>
      </c>
    </row>
    <row r="16905" spans="3:24">
      <c r="C16905" s="1">
        <v>169.04</v>
      </c>
      <c r="D16905" s="1" t="s">
        <v>1</v>
      </c>
      <c r="G16905">
        <v>169.04</v>
      </c>
      <c r="H16905">
        <v>5.8300000000000018</v>
      </c>
      <c r="K16905">
        <v>169.03</v>
      </c>
      <c r="L16905" t="s">
        <v>1</v>
      </c>
      <c r="O16905">
        <v>169.04</v>
      </c>
      <c r="P16905" t="s">
        <v>1</v>
      </c>
      <c r="S16905">
        <v>169.04</v>
      </c>
      <c r="T16905">
        <v>6.009999999999998</v>
      </c>
      <c r="W16905">
        <v>169.04</v>
      </c>
      <c r="X16905" t="s">
        <v>1</v>
      </c>
    </row>
    <row r="16906" spans="3:24">
      <c r="C16906" s="1">
        <v>169.05</v>
      </c>
      <c r="D16906" s="1" t="s">
        <v>1</v>
      </c>
      <c r="G16906">
        <v>169.05</v>
      </c>
      <c r="H16906">
        <v>5.6000000000000014</v>
      </c>
      <c r="K16906">
        <v>169.04</v>
      </c>
      <c r="L16906" t="s">
        <v>1</v>
      </c>
      <c r="O16906">
        <v>169.05</v>
      </c>
      <c r="P16906" t="s">
        <v>1</v>
      </c>
      <c r="S16906">
        <v>169.05</v>
      </c>
      <c r="T16906">
        <v>5.8599999999999994</v>
      </c>
      <c r="W16906">
        <v>169.05</v>
      </c>
      <c r="X16906" t="s">
        <v>1</v>
      </c>
    </row>
    <row r="16907" spans="3:24">
      <c r="C16907" s="1">
        <v>169.06</v>
      </c>
      <c r="D16907" s="1" t="s">
        <v>1</v>
      </c>
      <c r="G16907">
        <v>169.06</v>
      </c>
      <c r="H16907">
        <v>5.58</v>
      </c>
      <c r="K16907">
        <v>169.05</v>
      </c>
      <c r="L16907" t="s">
        <v>1</v>
      </c>
      <c r="O16907">
        <v>169.06</v>
      </c>
      <c r="P16907" t="s">
        <v>1</v>
      </c>
      <c r="S16907">
        <v>169.06</v>
      </c>
      <c r="T16907">
        <v>5.8399999999999981</v>
      </c>
      <c r="W16907">
        <v>169.06</v>
      </c>
      <c r="X16907" t="s">
        <v>1</v>
      </c>
    </row>
    <row r="16908" spans="3:24">
      <c r="C16908" s="1">
        <v>169.07</v>
      </c>
      <c r="D16908" s="1" t="s">
        <v>1</v>
      </c>
      <c r="G16908">
        <v>169.07</v>
      </c>
      <c r="H16908">
        <v>4.8400000000000034</v>
      </c>
      <c r="K16908">
        <v>169.06</v>
      </c>
      <c r="L16908" t="s">
        <v>1</v>
      </c>
      <c r="O16908">
        <v>169.07</v>
      </c>
      <c r="P16908" t="s">
        <v>1</v>
      </c>
      <c r="S16908">
        <v>169.07</v>
      </c>
      <c r="T16908">
        <v>5.98</v>
      </c>
      <c r="W16908">
        <v>169.07</v>
      </c>
      <c r="X16908" t="s">
        <v>1</v>
      </c>
    </row>
    <row r="16909" spans="3:24">
      <c r="C16909" s="1">
        <v>169.08</v>
      </c>
      <c r="D16909" s="1" t="s">
        <v>1</v>
      </c>
      <c r="G16909">
        <v>169.08</v>
      </c>
      <c r="H16909">
        <v>4.7500000000000009</v>
      </c>
      <c r="K16909">
        <v>169.07</v>
      </c>
      <c r="L16909" t="s">
        <v>1</v>
      </c>
      <c r="O16909">
        <v>169.08</v>
      </c>
      <c r="P16909" t="s">
        <v>1</v>
      </c>
      <c r="S16909">
        <v>169.08</v>
      </c>
      <c r="T16909">
        <v>5.92</v>
      </c>
      <c r="W16909">
        <v>169.08</v>
      </c>
      <c r="X16909" t="s">
        <v>1</v>
      </c>
    </row>
    <row r="16910" spans="3:24">
      <c r="C16910" s="1">
        <v>169.09</v>
      </c>
      <c r="D16910" s="1" t="s">
        <v>1</v>
      </c>
      <c r="G16910">
        <v>169.09</v>
      </c>
      <c r="H16910">
        <v>4.51</v>
      </c>
      <c r="K16910">
        <v>169.08</v>
      </c>
      <c r="L16910" t="s">
        <v>1</v>
      </c>
      <c r="O16910">
        <v>169.09</v>
      </c>
      <c r="P16910" t="s">
        <v>1</v>
      </c>
      <c r="S16910">
        <v>169.09</v>
      </c>
      <c r="T16910">
        <v>5.92</v>
      </c>
      <c r="W16910">
        <v>169.09</v>
      </c>
      <c r="X16910" t="s">
        <v>1</v>
      </c>
    </row>
    <row r="16911" spans="3:24">
      <c r="C16911" s="1">
        <v>169.1</v>
      </c>
      <c r="D16911" s="1" t="s">
        <v>1</v>
      </c>
      <c r="G16911">
        <v>169.1</v>
      </c>
      <c r="H16911">
        <v>4.3700000000000019</v>
      </c>
      <c r="K16911">
        <v>169.09</v>
      </c>
      <c r="L16911" t="s">
        <v>1</v>
      </c>
      <c r="O16911">
        <v>169.1</v>
      </c>
      <c r="P16911" t="s">
        <v>1</v>
      </c>
      <c r="S16911">
        <v>169.1</v>
      </c>
      <c r="T16911">
        <v>5.9999999999999973</v>
      </c>
      <c r="W16911">
        <v>169.1</v>
      </c>
      <c r="X16911" t="s">
        <v>1</v>
      </c>
    </row>
    <row r="16912" spans="3:24">
      <c r="C16912" s="1">
        <v>169.11</v>
      </c>
      <c r="D16912" s="1" t="s">
        <v>1</v>
      </c>
      <c r="G16912">
        <v>169.11</v>
      </c>
      <c r="H16912">
        <v>4.68</v>
      </c>
      <c r="K16912">
        <v>169.1</v>
      </c>
      <c r="L16912" t="s">
        <v>1</v>
      </c>
      <c r="O16912">
        <v>169.11</v>
      </c>
      <c r="P16912" t="s">
        <v>1</v>
      </c>
      <c r="S16912">
        <v>169.11</v>
      </c>
      <c r="T16912">
        <v>6.009999999999998</v>
      </c>
      <c r="W16912">
        <v>169.11</v>
      </c>
      <c r="X16912" t="s">
        <v>1</v>
      </c>
    </row>
    <row r="16913" spans="3:24">
      <c r="C16913" s="1">
        <v>169.12</v>
      </c>
      <c r="D16913" s="1" t="s">
        <v>1</v>
      </c>
      <c r="G16913">
        <v>169.12</v>
      </c>
      <c r="H16913">
        <v>4.5400000000000027</v>
      </c>
      <c r="K16913">
        <v>169.11</v>
      </c>
      <c r="L16913" t="s">
        <v>1</v>
      </c>
      <c r="O16913">
        <v>169.12</v>
      </c>
      <c r="P16913" t="s">
        <v>1</v>
      </c>
      <c r="S16913">
        <v>169.12</v>
      </c>
      <c r="T16913">
        <v>5.8899999999999979</v>
      </c>
      <c r="W16913">
        <v>169.12</v>
      </c>
      <c r="X16913" t="s">
        <v>1</v>
      </c>
    </row>
    <row r="16914" spans="3:24">
      <c r="C16914" s="1">
        <v>169.13</v>
      </c>
      <c r="D16914" s="1" t="s">
        <v>1</v>
      </c>
      <c r="G16914">
        <v>169.13</v>
      </c>
      <c r="H16914">
        <v>4.2700000000000031</v>
      </c>
      <c r="K16914">
        <v>169.12</v>
      </c>
      <c r="L16914" t="s">
        <v>1</v>
      </c>
      <c r="O16914">
        <v>169.13</v>
      </c>
      <c r="P16914" t="s">
        <v>1</v>
      </c>
      <c r="S16914">
        <v>169.13</v>
      </c>
      <c r="T16914">
        <v>5.7700000000000014</v>
      </c>
      <c r="W16914">
        <v>169.13</v>
      </c>
      <c r="X16914" t="s">
        <v>1</v>
      </c>
    </row>
    <row r="16915" spans="3:24">
      <c r="C16915" s="1">
        <v>169.14</v>
      </c>
      <c r="D16915" s="1" t="s">
        <v>1</v>
      </c>
      <c r="G16915">
        <v>169.14</v>
      </c>
      <c r="H16915">
        <v>4.5500000000000034</v>
      </c>
      <c r="K16915">
        <v>169.13</v>
      </c>
      <c r="L16915" t="s">
        <v>1</v>
      </c>
      <c r="O16915">
        <v>169.14</v>
      </c>
      <c r="P16915" t="s">
        <v>1</v>
      </c>
      <c r="S16915">
        <v>169.14</v>
      </c>
      <c r="T16915">
        <v>5.7600000000000007</v>
      </c>
      <c r="W16915">
        <v>169.14</v>
      </c>
      <c r="X16915" t="s">
        <v>1</v>
      </c>
    </row>
    <row r="16916" spans="3:24">
      <c r="C16916" s="1">
        <v>169.15</v>
      </c>
      <c r="D16916" s="1" t="s">
        <v>1</v>
      </c>
      <c r="G16916">
        <v>169.15</v>
      </c>
      <c r="H16916">
        <v>4.4500000000000037</v>
      </c>
      <c r="K16916">
        <v>169.14</v>
      </c>
      <c r="L16916" t="s">
        <v>1</v>
      </c>
      <c r="O16916">
        <v>169.15</v>
      </c>
      <c r="P16916" t="s">
        <v>1</v>
      </c>
      <c r="S16916">
        <v>169.15</v>
      </c>
      <c r="T16916">
        <v>5.7299999999999986</v>
      </c>
      <c r="W16916">
        <v>169.15</v>
      </c>
      <c r="X16916" t="s">
        <v>1</v>
      </c>
    </row>
    <row r="16917" spans="3:24">
      <c r="C16917" s="1">
        <v>169.16</v>
      </c>
      <c r="D16917" s="1" t="s">
        <v>1</v>
      </c>
      <c r="G16917">
        <v>169.16</v>
      </c>
      <c r="H16917">
        <v>4.4400000000000031</v>
      </c>
      <c r="K16917">
        <v>169.15</v>
      </c>
      <c r="L16917" t="s">
        <v>1</v>
      </c>
      <c r="O16917">
        <v>169.16</v>
      </c>
      <c r="P16917" t="s">
        <v>1</v>
      </c>
      <c r="S16917">
        <v>169.16</v>
      </c>
      <c r="T16917">
        <v>5.75</v>
      </c>
      <c r="W16917">
        <v>169.16</v>
      </c>
      <c r="X16917" t="s">
        <v>1</v>
      </c>
    </row>
    <row r="16918" spans="3:24">
      <c r="C16918" s="1">
        <v>169.17</v>
      </c>
      <c r="D16918" s="1" t="s">
        <v>1</v>
      </c>
      <c r="G16918">
        <v>169.17</v>
      </c>
      <c r="H16918">
        <v>4.2100000000000026</v>
      </c>
      <c r="K16918">
        <v>169.16</v>
      </c>
      <c r="L16918" t="s">
        <v>1</v>
      </c>
      <c r="O16918">
        <v>169.17</v>
      </c>
      <c r="P16918" t="s">
        <v>1</v>
      </c>
      <c r="S16918">
        <v>169.17</v>
      </c>
      <c r="T16918">
        <v>5.87</v>
      </c>
      <c r="W16918">
        <v>169.17</v>
      </c>
      <c r="X16918" t="s">
        <v>1</v>
      </c>
    </row>
    <row r="16919" spans="3:24">
      <c r="C16919" s="1">
        <v>169.18</v>
      </c>
      <c r="D16919" s="1" t="s">
        <v>1</v>
      </c>
      <c r="G16919">
        <v>169.18</v>
      </c>
      <c r="H16919">
        <v>4.1100000000000039</v>
      </c>
      <c r="K16919">
        <v>169.17</v>
      </c>
      <c r="L16919" t="s">
        <v>1</v>
      </c>
      <c r="O16919">
        <v>169.18</v>
      </c>
      <c r="P16919" t="s">
        <v>1</v>
      </c>
      <c r="S16919">
        <v>169.18</v>
      </c>
      <c r="T16919">
        <v>8.23</v>
      </c>
      <c r="W16919">
        <v>169.18</v>
      </c>
      <c r="X16919" t="s">
        <v>1</v>
      </c>
    </row>
    <row r="16920" spans="3:24">
      <c r="C16920" s="1">
        <v>169.19</v>
      </c>
      <c r="D16920" s="1" t="s">
        <v>1</v>
      </c>
      <c r="G16920">
        <v>169.19</v>
      </c>
      <c r="H16920">
        <v>3.9400000000000039</v>
      </c>
      <c r="K16920">
        <v>169.18</v>
      </c>
      <c r="L16920" t="s">
        <v>1</v>
      </c>
      <c r="O16920">
        <v>169.19</v>
      </c>
      <c r="P16920" t="s">
        <v>1</v>
      </c>
      <c r="S16920">
        <v>169.19</v>
      </c>
      <c r="T16920">
        <v>10.900000000000002</v>
      </c>
      <c r="W16920">
        <v>169.19</v>
      </c>
      <c r="X16920" t="s">
        <v>1</v>
      </c>
    </row>
    <row r="16921" spans="3:24">
      <c r="C16921" s="1">
        <v>169.2</v>
      </c>
      <c r="D16921" s="1" t="s">
        <v>1</v>
      </c>
      <c r="G16921">
        <v>169.2</v>
      </c>
      <c r="H16921">
        <v>4</v>
      </c>
      <c r="K16921">
        <v>169.19</v>
      </c>
      <c r="L16921" t="s">
        <v>1</v>
      </c>
      <c r="O16921">
        <v>169.2</v>
      </c>
      <c r="P16921" t="s">
        <v>1</v>
      </c>
      <c r="S16921">
        <v>169.2</v>
      </c>
      <c r="T16921">
        <v>10.009999999999998</v>
      </c>
      <c r="W16921">
        <v>169.2</v>
      </c>
      <c r="X16921" t="s">
        <v>1</v>
      </c>
    </row>
    <row r="16922" spans="3:24">
      <c r="C16922" s="1">
        <v>169.21</v>
      </c>
      <c r="D16922" s="1" t="s">
        <v>1</v>
      </c>
      <c r="G16922">
        <v>169.21</v>
      </c>
      <c r="H16922">
        <v>3.6900000000000017</v>
      </c>
      <c r="K16922">
        <v>169.2</v>
      </c>
      <c r="L16922" t="s">
        <v>1</v>
      </c>
      <c r="O16922">
        <v>169.21</v>
      </c>
      <c r="P16922" t="s">
        <v>1</v>
      </c>
      <c r="S16922">
        <v>169.21</v>
      </c>
      <c r="T16922">
        <v>9.6699999999999982</v>
      </c>
      <c r="W16922">
        <v>169.21</v>
      </c>
      <c r="X16922" t="s">
        <v>1</v>
      </c>
    </row>
    <row r="16923" spans="3:24">
      <c r="C16923" s="1">
        <v>169.22</v>
      </c>
      <c r="D16923" s="1" t="s">
        <v>1</v>
      </c>
      <c r="G16923">
        <v>169.22</v>
      </c>
      <c r="H16923">
        <v>3.8000000000000016</v>
      </c>
      <c r="K16923">
        <v>169.21</v>
      </c>
      <c r="L16923" t="s">
        <v>1</v>
      </c>
      <c r="O16923">
        <v>169.22</v>
      </c>
      <c r="P16923" t="s">
        <v>1</v>
      </c>
      <c r="S16923">
        <v>169.22</v>
      </c>
      <c r="T16923">
        <v>9.7999999999999989</v>
      </c>
      <c r="W16923">
        <v>169.22</v>
      </c>
      <c r="X16923" t="s">
        <v>1</v>
      </c>
    </row>
    <row r="16924" spans="3:24">
      <c r="C16924" s="1">
        <v>169.23</v>
      </c>
      <c r="D16924" s="1" t="s">
        <v>1</v>
      </c>
      <c r="G16924">
        <v>169.23</v>
      </c>
      <c r="H16924" t="s">
        <v>1</v>
      </c>
      <c r="K16924">
        <v>169.22</v>
      </c>
      <c r="L16924" t="s">
        <v>1</v>
      </c>
      <c r="O16924">
        <v>169.23</v>
      </c>
      <c r="P16924" t="s">
        <v>1</v>
      </c>
      <c r="S16924">
        <v>169.23</v>
      </c>
      <c r="T16924">
        <v>9.7299999999999986</v>
      </c>
      <c r="W16924">
        <v>169.23</v>
      </c>
      <c r="X16924" t="s">
        <v>1</v>
      </c>
    </row>
    <row r="16925" spans="3:24">
      <c r="C16925" s="1">
        <v>169.24</v>
      </c>
      <c r="D16925" s="1" t="s">
        <v>1</v>
      </c>
      <c r="G16925">
        <v>169.24</v>
      </c>
      <c r="H16925" t="s">
        <v>1</v>
      </c>
      <c r="K16925">
        <v>169.23</v>
      </c>
      <c r="L16925" t="s">
        <v>1</v>
      </c>
      <c r="O16925">
        <v>169.24</v>
      </c>
      <c r="P16925" t="s">
        <v>1</v>
      </c>
      <c r="S16925">
        <v>169.24</v>
      </c>
      <c r="T16925">
        <v>9.2000000000000011</v>
      </c>
      <c r="W16925">
        <v>169.24</v>
      </c>
      <c r="X16925" t="s">
        <v>1</v>
      </c>
    </row>
    <row r="16926" spans="3:24">
      <c r="C16926" s="1">
        <v>169.25</v>
      </c>
      <c r="D16926" s="1" t="s">
        <v>1</v>
      </c>
      <c r="G16926">
        <v>169.25</v>
      </c>
      <c r="H16926" t="s">
        <v>1</v>
      </c>
      <c r="K16926">
        <v>169.24</v>
      </c>
      <c r="L16926" t="s">
        <v>1</v>
      </c>
      <c r="O16926">
        <v>169.25</v>
      </c>
      <c r="P16926" t="s">
        <v>1</v>
      </c>
      <c r="S16926">
        <v>169.25</v>
      </c>
      <c r="T16926">
        <v>9.4300000000000015</v>
      </c>
      <c r="W16926">
        <v>169.25</v>
      </c>
      <c r="X16926" t="s">
        <v>1</v>
      </c>
    </row>
    <row r="16927" spans="3:24">
      <c r="C16927" s="1">
        <v>169.26</v>
      </c>
      <c r="D16927" s="1" t="s">
        <v>1</v>
      </c>
      <c r="G16927">
        <v>169.26</v>
      </c>
      <c r="H16927" t="s">
        <v>1</v>
      </c>
      <c r="K16927">
        <v>169.25</v>
      </c>
      <c r="L16927" t="s">
        <v>1</v>
      </c>
      <c r="O16927">
        <v>169.26</v>
      </c>
      <c r="P16927" t="s">
        <v>1</v>
      </c>
      <c r="S16927">
        <v>169.26</v>
      </c>
      <c r="T16927">
        <v>9.370000000000001</v>
      </c>
      <c r="W16927">
        <v>169.26</v>
      </c>
      <c r="X16927" t="s">
        <v>1</v>
      </c>
    </row>
    <row r="16928" spans="3:24">
      <c r="C16928" s="1">
        <v>169.27</v>
      </c>
      <c r="D16928" s="1" t="s">
        <v>1</v>
      </c>
      <c r="G16928">
        <v>169.27</v>
      </c>
      <c r="H16928" t="s">
        <v>1</v>
      </c>
      <c r="K16928">
        <v>169.26</v>
      </c>
      <c r="L16928" t="s">
        <v>1</v>
      </c>
      <c r="O16928">
        <v>169.27</v>
      </c>
      <c r="P16928" t="s">
        <v>1</v>
      </c>
      <c r="S16928">
        <v>169.27</v>
      </c>
      <c r="T16928">
        <v>9.69</v>
      </c>
      <c r="W16928">
        <v>169.27</v>
      </c>
      <c r="X16928" t="s">
        <v>1</v>
      </c>
    </row>
    <row r="16929" spans="3:24">
      <c r="C16929" s="1">
        <v>169.28</v>
      </c>
      <c r="D16929" s="1" t="s">
        <v>1</v>
      </c>
      <c r="G16929">
        <v>169.28</v>
      </c>
      <c r="H16929" t="s">
        <v>1</v>
      </c>
      <c r="K16929">
        <v>169.27</v>
      </c>
      <c r="L16929" t="s">
        <v>1</v>
      </c>
      <c r="O16929">
        <v>169.28</v>
      </c>
      <c r="P16929" t="s">
        <v>1</v>
      </c>
      <c r="S16929">
        <v>169.28</v>
      </c>
      <c r="T16929">
        <v>9.65</v>
      </c>
      <c r="W16929">
        <v>169.28</v>
      </c>
      <c r="X16929" t="s">
        <v>1</v>
      </c>
    </row>
    <row r="16930" spans="3:24">
      <c r="C16930" s="1">
        <v>169.29</v>
      </c>
      <c r="D16930" s="1" t="s">
        <v>1</v>
      </c>
      <c r="G16930">
        <v>169.29</v>
      </c>
      <c r="H16930" t="s">
        <v>1</v>
      </c>
      <c r="K16930">
        <v>169.28</v>
      </c>
      <c r="L16930" t="s">
        <v>1</v>
      </c>
      <c r="O16930">
        <v>169.29</v>
      </c>
      <c r="P16930" t="s">
        <v>1</v>
      </c>
      <c r="S16930">
        <v>169.29</v>
      </c>
      <c r="T16930">
        <v>11.309999999999999</v>
      </c>
      <c r="W16930">
        <v>169.29</v>
      </c>
      <c r="X16930" t="s">
        <v>1</v>
      </c>
    </row>
    <row r="16931" spans="3:24">
      <c r="C16931" s="1">
        <v>169.3</v>
      </c>
      <c r="D16931" s="1" t="s">
        <v>1</v>
      </c>
      <c r="G16931">
        <v>169.3</v>
      </c>
      <c r="H16931" t="s">
        <v>1</v>
      </c>
      <c r="K16931">
        <v>169.29</v>
      </c>
      <c r="L16931" t="s">
        <v>1</v>
      </c>
      <c r="O16931">
        <v>169.3</v>
      </c>
      <c r="P16931" t="s">
        <v>1</v>
      </c>
      <c r="S16931">
        <v>169.3</v>
      </c>
      <c r="T16931">
        <v>12.19</v>
      </c>
      <c r="W16931">
        <v>169.3</v>
      </c>
      <c r="X16931" t="s">
        <v>1</v>
      </c>
    </row>
    <row r="16932" spans="3:24">
      <c r="C16932" s="1">
        <v>169.31</v>
      </c>
      <c r="D16932" s="1" t="s">
        <v>1</v>
      </c>
      <c r="G16932">
        <v>169.31</v>
      </c>
      <c r="H16932" t="s">
        <v>1</v>
      </c>
      <c r="K16932">
        <v>169.3</v>
      </c>
      <c r="L16932" t="s">
        <v>1</v>
      </c>
      <c r="O16932">
        <v>169.31</v>
      </c>
      <c r="P16932" t="s">
        <v>1</v>
      </c>
      <c r="S16932">
        <v>169.31</v>
      </c>
      <c r="T16932">
        <v>12.389999999999999</v>
      </c>
      <c r="W16932">
        <v>169.31</v>
      </c>
      <c r="X16932" t="s">
        <v>1</v>
      </c>
    </row>
    <row r="16933" spans="3:24">
      <c r="C16933" s="1">
        <v>169.32</v>
      </c>
      <c r="D16933" s="1" t="s">
        <v>1</v>
      </c>
      <c r="G16933">
        <v>169.32</v>
      </c>
      <c r="H16933" t="s">
        <v>1</v>
      </c>
      <c r="K16933">
        <v>169.31</v>
      </c>
      <c r="L16933" t="s">
        <v>1</v>
      </c>
      <c r="O16933">
        <v>169.32</v>
      </c>
      <c r="P16933" t="s">
        <v>1</v>
      </c>
      <c r="S16933">
        <v>169.32</v>
      </c>
      <c r="T16933">
        <v>12.43</v>
      </c>
      <c r="W16933">
        <v>169.32</v>
      </c>
      <c r="X16933" t="s">
        <v>1</v>
      </c>
    </row>
    <row r="16934" spans="3:24">
      <c r="C16934" s="1">
        <v>169.33</v>
      </c>
      <c r="D16934" s="1" t="s">
        <v>1</v>
      </c>
      <c r="G16934">
        <v>169.33</v>
      </c>
      <c r="H16934" t="s">
        <v>1</v>
      </c>
      <c r="K16934">
        <v>169.32</v>
      </c>
      <c r="L16934" t="s">
        <v>1</v>
      </c>
      <c r="O16934">
        <v>169.33</v>
      </c>
      <c r="P16934" t="s">
        <v>1</v>
      </c>
      <c r="S16934">
        <v>169.33</v>
      </c>
      <c r="T16934">
        <v>13.12</v>
      </c>
      <c r="W16934">
        <v>169.33</v>
      </c>
      <c r="X16934" t="s">
        <v>1</v>
      </c>
    </row>
    <row r="16935" spans="3:24">
      <c r="C16935" s="1">
        <v>169.34</v>
      </c>
      <c r="D16935" s="1" t="s">
        <v>1</v>
      </c>
      <c r="G16935">
        <v>169.34</v>
      </c>
      <c r="H16935" t="s">
        <v>1</v>
      </c>
      <c r="K16935">
        <v>169.33</v>
      </c>
      <c r="L16935" t="s">
        <v>1</v>
      </c>
      <c r="O16935">
        <v>169.34</v>
      </c>
      <c r="P16935" t="s">
        <v>1</v>
      </c>
      <c r="S16935">
        <v>169.34</v>
      </c>
      <c r="T16935">
        <v>13.11</v>
      </c>
      <c r="W16935">
        <v>169.34</v>
      </c>
      <c r="X16935" t="s">
        <v>1</v>
      </c>
    </row>
    <row r="16936" spans="3:24">
      <c r="C16936" s="1">
        <v>169.35</v>
      </c>
      <c r="D16936" s="1" t="s">
        <v>1</v>
      </c>
      <c r="G16936">
        <v>169.35</v>
      </c>
      <c r="H16936" t="s">
        <v>1</v>
      </c>
      <c r="K16936">
        <v>169.34</v>
      </c>
      <c r="L16936" t="s">
        <v>1</v>
      </c>
      <c r="O16936">
        <v>169.35</v>
      </c>
      <c r="P16936" t="s">
        <v>1</v>
      </c>
      <c r="S16936">
        <v>169.35</v>
      </c>
      <c r="T16936">
        <v>13.969999999999999</v>
      </c>
      <c r="W16936">
        <v>169.35</v>
      </c>
      <c r="X16936" t="s">
        <v>1</v>
      </c>
    </row>
    <row r="16937" spans="3:24">
      <c r="C16937" s="1">
        <v>169.36</v>
      </c>
      <c r="D16937" s="1" t="s">
        <v>1</v>
      </c>
      <c r="G16937">
        <v>169.36</v>
      </c>
      <c r="H16937" t="s">
        <v>1</v>
      </c>
      <c r="K16937">
        <v>169.35</v>
      </c>
      <c r="L16937" t="s">
        <v>1</v>
      </c>
      <c r="O16937">
        <v>169.36</v>
      </c>
      <c r="P16937" t="s">
        <v>1</v>
      </c>
      <c r="S16937">
        <v>169.36</v>
      </c>
      <c r="T16937">
        <v>14.61</v>
      </c>
      <c r="W16937">
        <v>169.36</v>
      </c>
      <c r="X16937" t="s">
        <v>1</v>
      </c>
    </row>
    <row r="16938" spans="3:24">
      <c r="C16938" s="1">
        <v>169.37</v>
      </c>
      <c r="D16938" s="1" t="s">
        <v>1</v>
      </c>
      <c r="G16938">
        <v>169.37</v>
      </c>
      <c r="H16938" t="s">
        <v>1</v>
      </c>
      <c r="K16938">
        <v>169.36</v>
      </c>
      <c r="L16938" t="s">
        <v>1</v>
      </c>
      <c r="O16938">
        <v>169.37</v>
      </c>
      <c r="P16938" t="s">
        <v>1</v>
      </c>
      <c r="S16938">
        <v>169.37</v>
      </c>
      <c r="T16938">
        <v>14.43</v>
      </c>
      <c r="W16938">
        <v>169.37</v>
      </c>
      <c r="X16938" t="s">
        <v>1</v>
      </c>
    </row>
    <row r="16939" spans="3:24">
      <c r="C16939" s="1">
        <v>169.38</v>
      </c>
      <c r="D16939" s="1" t="s">
        <v>1</v>
      </c>
      <c r="G16939">
        <v>169.38</v>
      </c>
      <c r="H16939" t="s">
        <v>1</v>
      </c>
      <c r="K16939">
        <v>169.37</v>
      </c>
      <c r="L16939" t="s">
        <v>1</v>
      </c>
      <c r="O16939">
        <v>169.38</v>
      </c>
      <c r="P16939" t="s">
        <v>1</v>
      </c>
      <c r="S16939">
        <v>169.38</v>
      </c>
      <c r="T16939">
        <v>15.089999999999998</v>
      </c>
      <c r="W16939">
        <v>169.38</v>
      </c>
      <c r="X16939" t="s">
        <v>1</v>
      </c>
    </row>
    <row r="16940" spans="3:24">
      <c r="C16940" s="1">
        <v>169.39</v>
      </c>
      <c r="D16940" s="1" t="s">
        <v>1</v>
      </c>
      <c r="G16940">
        <v>169.39</v>
      </c>
      <c r="H16940" t="s">
        <v>1</v>
      </c>
      <c r="K16940">
        <v>169.38</v>
      </c>
      <c r="L16940" t="s">
        <v>1</v>
      </c>
      <c r="O16940">
        <v>169.39</v>
      </c>
      <c r="P16940" t="s">
        <v>1</v>
      </c>
      <c r="S16940">
        <v>169.39</v>
      </c>
      <c r="T16940">
        <v>15.799999999999999</v>
      </c>
      <c r="W16940">
        <v>169.39</v>
      </c>
      <c r="X16940" t="s">
        <v>1</v>
      </c>
    </row>
    <row r="16941" spans="3:24">
      <c r="C16941" s="1">
        <v>169.4</v>
      </c>
      <c r="D16941" s="1" t="s">
        <v>1</v>
      </c>
      <c r="G16941">
        <v>169.4</v>
      </c>
      <c r="H16941" t="s">
        <v>1</v>
      </c>
      <c r="K16941">
        <v>169.39</v>
      </c>
      <c r="L16941" t="s">
        <v>1</v>
      </c>
      <c r="O16941">
        <v>169.4</v>
      </c>
      <c r="P16941" t="s">
        <v>1</v>
      </c>
      <c r="S16941">
        <v>169.4</v>
      </c>
      <c r="T16941">
        <v>12.45</v>
      </c>
      <c r="W16941">
        <v>169.4</v>
      </c>
      <c r="X16941" t="s">
        <v>1</v>
      </c>
    </row>
    <row r="16942" spans="3:24">
      <c r="C16942" s="1">
        <v>169.41</v>
      </c>
      <c r="D16942" s="1" t="s">
        <v>1</v>
      </c>
      <c r="G16942">
        <v>169.41</v>
      </c>
      <c r="H16942" t="s">
        <v>1</v>
      </c>
      <c r="K16942">
        <v>169.4</v>
      </c>
      <c r="L16942" t="s">
        <v>1</v>
      </c>
      <c r="O16942">
        <v>169.41</v>
      </c>
      <c r="P16942" t="s">
        <v>1</v>
      </c>
      <c r="S16942">
        <v>169.41</v>
      </c>
      <c r="T16942">
        <v>13.739999999999998</v>
      </c>
      <c r="W16942">
        <v>169.41</v>
      </c>
      <c r="X16942" t="s">
        <v>1</v>
      </c>
    </row>
    <row r="16943" spans="3:24">
      <c r="C16943" s="1">
        <v>169.42</v>
      </c>
      <c r="D16943" s="1" t="s">
        <v>1</v>
      </c>
      <c r="G16943">
        <v>169.42</v>
      </c>
      <c r="H16943" t="s">
        <v>1</v>
      </c>
      <c r="K16943">
        <v>169.41</v>
      </c>
      <c r="L16943" t="s">
        <v>1</v>
      </c>
      <c r="O16943">
        <v>169.42</v>
      </c>
      <c r="P16943" t="s">
        <v>1</v>
      </c>
      <c r="S16943">
        <v>169.42</v>
      </c>
      <c r="T16943">
        <v>12.34</v>
      </c>
      <c r="W16943">
        <v>169.42</v>
      </c>
      <c r="X16943" t="s">
        <v>1</v>
      </c>
    </row>
    <row r="16944" spans="3:24">
      <c r="C16944" s="1">
        <v>169.43</v>
      </c>
      <c r="D16944" s="1" t="s">
        <v>1</v>
      </c>
      <c r="G16944">
        <v>169.43</v>
      </c>
      <c r="H16944" t="s">
        <v>1</v>
      </c>
      <c r="K16944">
        <v>169.42</v>
      </c>
      <c r="L16944" t="s">
        <v>1</v>
      </c>
      <c r="O16944">
        <v>169.43</v>
      </c>
      <c r="P16944" t="s">
        <v>1</v>
      </c>
      <c r="S16944">
        <v>169.43</v>
      </c>
      <c r="T16944">
        <v>10.739999999999998</v>
      </c>
      <c r="W16944">
        <v>169.43</v>
      </c>
      <c r="X16944" t="s">
        <v>1</v>
      </c>
    </row>
    <row r="16945" spans="3:24">
      <c r="C16945" s="1">
        <v>169.44</v>
      </c>
      <c r="D16945" s="1" t="s">
        <v>1</v>
      </c>
      <c r="G16945">
        <v>169.44</v>
      </c>
      <c r="H16945" t="s">
        <v>1</v>
      </c>
      <c r="K16945">
        <v>169.43</v>
      </c>
      <c r="L16945" t="s">
        <v>1</v>
      </c>
      <c r="O16945">
        <v>169.44</v>
      </c>
      <c r="P16945" t="s">
        <v>1</v>
      </c>
      <c r="S16945">
        <v>169.44</v>
      </c>
      <c r="T16945">
        <v>10.43</v>
      </c>
      <c r="W16945">
        <v>169.44</v>
      </c>
      <c r="X16945" t="s">
        <v>1</v>
      </c>
    </row>
    <row r="16946" spans="3:24">
      <c r="C16946" s="1">
        <v>169.45</v>
      </c>
      <c r="D16946" s="1" t="s">
        <v>1</v>
      </c>
      <c r="G16946">
        <v>169.45</v>
      </c>
      <c r="H16946" t="s">
        <v>1</v>
      </c>
      <c r="K16946">
        <v>169.44</v>
      </c>
      <c r="L16946" t="s">
        <v>1</v>
      </c>
      <c r="O16946">
        <v>169.45</v>
      </c>
      <c r="P16946" t="s">
        <v>1</v>
      </c>
      <c r="S16946">
        <v>169.45</v>
      </c>
      <c r="T16946">
        <v>10.000000000000002</v>
      </c>
      <c r="W16946">
        <v>169.45</v>
      </c>
      <c r="X16946" t="s">
        <v>1</v>
      </c>
    </row>
    <row r="16947" spans="3:24">
      <c r="C16947" s="1">
        <v>169.46</v>
      </c>
      <c r="D16947" s="1" t="s">
        <v>1</v>
      </c>
      <c r="G16947">
        <v>169.46</v>
      </c>
      <c r="H16947" t="s">
        <v>1</v>
      </c>
      <c r="K16947">
        <v>169.45</v>
      </c>
      <c r="L16947" t="s">
        <v>1</v>
      </c>
      <c r="O16947">
        <v>169.46</v>
      </c>
      <c r="P16947" t="s">
        <v>1</v>
      </c>
      <c r="S16947">
        <v>169.46</v>
      </c>
      <c r="T16947">
        <v>9.9400000000000013</v>
      </c>
      <c r="W16947">
        <v>169.46</v>
      </c>
      <c r="X16947" t="s">
        <v>1</v>
      </c>
    </row>
    <row r="16948" spans="3:24">
      <c r="C16948" s="1">
        <v>169.47</v>
      </c>
      <c r="D16948" s="1" t="s">
        <v>1</v>
      </c>
      <c r="G16948">
        <v>169.47</v>
      </c>
      <c r="H16948" t="s">
        <v>1</v>
      </c>
      <c r="K16948">
        <v>169.46</v>
      </c>
      <c r="L16948" t="s">
        <v>1</v>
      </c>
      <c r="O16948">
        <v>169.47</v>
      </c>
      <c r="P16948" t="s">
        <v>1</v>
      </c>
      <c r="S16948">
        <v>169.47</v>
      </c>
      <c r="T16948">
        <v>10.009999999999998</v>
      </c>
      <c r="W16948">
        <v>169.47</v>
      </c>
      <c r="X16948" t="s">
        <v>1</v>
      </c>
    </row>
    <row r="16949" spans="3:24">
      <c r="C16949" s="1">
        <v>169.48</v>
      </c>
      <c r="D16949" s="1" t="s">
        <v>1</v>
      </c>
      <c r="G16949">
        <v>169.48</v>
      </c>
      <c r="H16949" t="s">
        <v>1</v>
      </c>
      <c r="K16949">
        <v>169.47</v>
      </c>
      <c r="L16949" t="s">
        <v>1</v>
      </c>
      <c r="O16949">
        <v>169.48</v>
      </c>
      <c r="P16949" t="s">
        <v>1</v>
      </c>
      <c r="S16949">
        <v>169.48</v>
      </c>
      <c r="T16949">
        <v>9.7700000000000014</v>
      </c>
      <c r="W16949">
        <v>169.48</v>
      </c>
      <c r="X16949" t="s">
        <v>1</v>
      </c>
    </row>
    <row r="16950" spans="3:24">
      <c r="C16950" s="1">
        <v>169.49</v>
      </c>
      <c r="D16950" s="1" t="s">
        <v>1</v>
      </c>
      <c r="G16950">
        <v>169.49</v>
      </c>
      <c r="H16950" t="s">
        <v>1</v>
      </c>
      <c r="K16950">
        <v>169.48</v>
      </c>
      <c r="L16950" t="s">
        <v>1</v>
      </c>
      <c r="O16950">
        <v>169.49</v>
      </c>
      <c r="P16950" t="s">
        <v>1</v>
      </c>
      <c r="S16950">
        <v>169.49</v>
      </c>
      <c r="T16950">
        <v>8.98</v>
      </c>
      <c r="W16950">
        <v>169.49</v>
      </c>
      <c r="X16950" t="s">
        <v>1</v>
      </c>
    </row>
    <row r="16951" spans="3:24">
      <c r="C16951" s="1">
        <v>169.5</v>
      </c>
      <c r="D16951" s="1" t="s">
        <v>1</v>
      </c>
      <c r="G16951">
        <v>169.5</v>
      </c>
      <c r="H16951" t="s">
        <v>1</v>
      </c>
      <c r="K16951">
        <v>169.49</v>
      </c>
      <c r="L16951" t="s">
        <v>1</v>
      </c>
      <c r="O16951">
        <v>169.5</v>
      </c>
      <c r="P16951" t="s">
        <v>1</v>
      </c>
      <c r="S16951">
        <v>169.5</v>
      </c>
      <c r="T16951">
        <v>9.1599999999999984</v>
      </c>
      <c r="W16951">
        <v>169.5</v>
      </c>
      <c r="X16951" t="s">
        <v>1</v>
      </c>
    </row>
    <row r="16952" spans="3:24">
      <c r="C16952" s="1">
        <v>169.51</v>
      </c>
      <c r="D16952" s="1" t="s">
        <v>1</v>
      </c>
      <c r="G16952">
        <v>169.51</v>
      </c>
      <c r="H16952" t="s">
        <v>1</v>
      </c>
      <c r="K16952">
        <v>169.5</v>
      </c>
      <c r="L16952" t="s">
        <v>1</v>
      </c>
      <c r="O16952">
        <v>169.51</v>
      </c>
      <c r="P16952" t="s">
        <v>1</v>
      </c>
      <c r="S16952">
        <v>169.51</v>
      </c>
      <c r="T16952">
        <v>9.0599999999999987</v>
      </c>
      <c r="W16952">
        <v>169.51</v>
      </c>
      <c r="X16952" t="s">
        <v>1</v>
      </c>
    </row>
    <row r="16953" spans="3:24">
      <c r="C16953" s="1">
        <v>169.52</v>
      </c>
      <c r="D16953" s="1" t="s">
        <v>1</v>
      </c>
      <c r="G16953">
        <v>169.52</v>
      </c>
      <c r="H16953" t="s">
        <v>1</v>
      </c>
      <c r="K16953">
        <v>169.51</v>
      </c>
      <c r="L16953" t="s">
        <v>1</v>
      </c>
      <c r="O16953">
        <v>169.52</v>
      </c>
      <c r="P16953" t="s">
        <v>1</v>
      </c>
      <c r="S16953">
        <v>169.52</v>
      </c>
      <c r="T16953">
        <v>8.8199999999999985</v>
      </c>
      <c r="W16953">
        <v>169.52</v>
      </c>
      <c r="X16953" t="s">
        <v>1</v>
      </c>
    </row>
    <row r="16954" spans="3:24">
      <c r="C16954" s="1">
        <v>169.53</v>
      </c>
      <c r="D16954" s="1" t="s">
        <v>1</v>
      </c>
      <c r="G16954">
        <v>169.53</v>
      </c>
      <c r="H16954" t="s">
        <v>1</v>
      </c>
      <c r="K16954">
        <v>169.52</v>
      </c>
      <c r="L16954" t="s">
        <v>1</v>
      </c>
      <c r="O16954">
        <v>169.53</v>
      </c>
      <c r="P16954" t="s">
        <v>1</v>
      </c>
      <c r="S16954">
        <v>169.53</v>
      </c>
      <c r="T16954">
        <v>8.68</v>
      </c>
      <c r="W16954">
        <v>169.53</v>
      </c>
      <c r="X16954" t="s">
        <v>1</v>
      </c>
    </row>
    <row r="16955" spans="3:24">
      <c r="C16955" s="1">
        <v>169.54</v>
      </c>
      <c r="D16955" s="1" t="s">
        <v>1</v>
      </c>
      <c r="G16955">
        <v>169.54</v>
      </c>
      <c r="H16955" t="s">
        <v>1</v>
      </c>
      <c r="K16955">
        <v>169.53</v>
      </c>
      <c r="L16955" t="s">
        <v>1</v>
      </c>
      <c r="O16955">
        <v>169.54</v>
      </c>
      <c r="P16955" t="s">
        <v>1</v>
      </c>
      <c r="S16955">
        <v>169.54</v>
      </c>
      <c r="T16955">
        <v>8.34</v>
      </c>
      <c r="W16955">
        <v>169.54</v>
      </c>
      <c r="X16955" t="s">
        <v>1</v>
      </c>
    </row>
    <row r="16956" spans="3:24">
      <c r="C16956" s="1">
        <v>169.55</v>
      </c>
      <c r="D16956" s="1" t="s">
        <v>1</v>
      </c>
      <c r="G16956">
        <v>169.55</v>
      </c>
      <c r="H16956" t="s">
        <v>1</v>
      </c>
      <c r="K16956">
        <v>169.54</v>
      </c>
      <c r="L16956" t="s">
        <v>1</v>
      </c>
      <c r="O16956">
        <v>169.55</v>
      </c>
      <c r="P16956" t="s">
        <v>1</v>
      </c>
      <c r="S16956">
        <v>169.55</v>
      </c>
      <c r="T16956">
        <v>7.6900000000000022</v>
      </c>
      <c r="W16956">
        <v>169.55</v>
      </c>
      <c r="X16956" t="s">
        <v>1</v>
      </c>
    </row>
    <row r="16957" spans="3:24">
      <c r="C16957" s="1">
        <v>169.56</v>
      </c>
      <c r="D16957" s="1" t="s">
        <v>1</v>
      </c>
      <c r="G16957">
        <v>169.56</v>
      </c>
      <c r="H16957" t="s">
        <v>1</v>
      </c>
      <c r="K16957">
        <v>169.55</v>
      </c>
      <c r="L16957" t="s">
        <v>1</v>
      </c>
      <c r="O16957">
        <v>169.56</v>
      </c>
      <c r="P16957" t="s">
        <v>1</v>
      </c>
      <c r="S16957">
        <v>169.56</v>
      </c>
      <c r="T16957">
        <v>7.5899999999999981</v>
      </c>
      <c r="W16957">
        <v>169.56</v>
      </c>
      <c r="X16957" t="s">
        <v>1</v>
      </c>
    </row>
    <row r="16958" spans="3:24">
      <c r="C16958" s="1">
        <v>169.57</v>
      </c>
      <c r="D16958" s="1" t="s">
        <v>1</v>
      </c>
      <c r="G16958">
        <v>169.57</v>
      </c>
      <c r="H16958" t="s">
        <v>1</v>
      </c>
      <c r="K16958">
        <v>169.56</v>
      </c>
      <c r="L16958" t="s">
        <v>1</v>
      </c>
      <c r="O16958">
        <v>169.57</v>
      </c>
      <c r="P16958" t="s">
        <v>1</v>
      </c>
      <c r="S16958">
        <v>169.57</v>
      </c>
      <c r="T16958">
        <v>7.620000000000001</v>
      </c>
      <c r="W16958">
        <v>169.57</v>
      </c>
      <c r="X16958" t="s">
        <v>1</v>
      </c>
    </row>
    <row r="16959" spans="3:24">
      <c r="C16959" s="1">
        <v>169.58</v>
      </c>
      <c r="D16959" s="1" t="s">
        <v>1</v>
      </c>
      <c r="G16959">
        <v>169.58</v>
      </c>
      <c r="H16959" t="s">
        <v>1</v>
      </c>
      <c r="K16959">
        <v>169.57</v>
      </c>
      <c r="L16959" t="s">
        <v>1</v>
      </c>
      <c r="O16959">
        <v>169.58</v>
      </c>
      <c r="P16959" t="s">
        <v>1</v>
      </c>
      <c r="S16959">
        <v>169.58</v>
      </c>
      <c r="T16959">
        <v>7.3699999999999992</v>
      </c>
      <c r="W16959">
        <v>169.58</v>
      </c>
      <c r="X16959" t="s">
        <v>1</v>
      </c>
    </row>
    <row r="16960" spans="3:24">
      <c r="C16960" s="1">
        <v>169.59</v>
      </c>
      <c r="D16960" s="1" t="s">
        <v>1</v>
      </c>
      <c r="G16960">
        <v>169.59</v>
      </c>
      <c r="H16960" t="s">
        <v>1</v>
      </c>
      <c r="K16960">
        <v>169.58</v>
      </c>
      <c r="L16960" t="s">
        <v>1</v>
      </c>
      <c r="O16960">
        <v>169.59</v>
      </c>
      <c r="P16960" t="s">
        <v>1</v>
      </c>
      <c r="S16960">
        <v>169.59</v>
      </c>
      <c r="T16960">
        <v>7.0199999999999978</v>
      </c>
      <c r="W16960">
        <v>169.59</v>
      </c>
      <c r="X16960" t="s">
        <v>1</v>
      </c>
    </row>
    <row r="16961" spans="3:24">
      <c r="C16961" s="1">
        <v>169.6</v>
      </c>
      <c r="D16961" s="1" t="s">
        <v>1</v>
      </c>
      <c r="G16961">
        <v>169.6</v>
      </c>
      <c r="H16961" t="s">
        <v>1</v>
      </c>
      <c r="K16961">
        <v>169.59</v>
      </c>
      <c r="L16961" t="s">
        <v>1</v>
      </c>
      <c r="O16961">
        <v>169.6</v>
      </c>
      <c r="P16961" t="s">
        <v>1</v>
      </c>
      <c r="S16961">
        <v>169.6</v>
      </c>
      <c r="T16961">
        <v>7.0299999999999985</v>
      </c>
      <c r="W16961">
        <v>169.6</v>
      </c>
      <c r="X16961" t="s">
        <v>1</v>
      </c>
    </row>
    <row r="16962" spans="3:24">
      <c r="C16962" s="1">
        <v>169.61</v>
      </c>
      <c r="D16962" s="1" t="s">
        <v>1</v>
      </c>
      <c r="G16962">
        <v>169.61</v>
      </c>
      <c r="H16962" t="s">
        <v>1</v>
      </c>
      <c r="K16962">
        <v>169.6</v>
      </c>
      <c r="L16962" t="s">
        <v>1</v>
      </c>
      <c r="O16962">
        <v>169.61</v>
      </c>
      <c r="P16962" t="s">
        <v>1</v>
      </c>
      <c r="S16962">
        <v>169.61</v>
      </c>
      <c r="T16962">
        <v>6.6999999999999993</v>
      </c>
      <c r="W16962">
        <v>169.61</v>
      </c>
      <c r="X16962" t="s">
        <v>1</v>
      </c>
    </row>
    <row r="16963" spans="3:24">
      <c r="C16963" s="1">
        <v>169.62</v>
      </c>
      <c r="D16963" s="1" t="s">
        <v>1</v>
      </c>
      <c r="G16963">
        <v>169.62</v>
      </c>
      <c r="H16963" t="s">
        <v>1</v>
      </c>
      <c r="K16963">
        <v>169.61</v>
      </c>
      <c r="L16963" t="s">
        <v>1</v>
      </c>
      <c r="O16963">
        <v>169.62</v>
      </c>
      <c r="P16963" t="s">
        <v>1</v>
      </c>
      <c r="S16963">
        <v>169.62</v>
      </c>
      <c r="T16963">
        <v>7.9299999999999988</v>
      </c>
      <c r="W16963">
        <v>169.62</v>
      </c>
      <c r="X16963" t="s">
        <v>1</v>
      </c>
    </row>
    <row r="16964" spans="3:24">
      <c r="C16964" s="1">
        <v>169.63</v>
      </c>
      <c r="D16964" s="1" t="s">
        <v>1</v>
      </c>
      <c r="G16964">
        <v>169.63</v>
      </c>
      <c r="H16964" t="s">
        <v>1</v>
      </c>
      <c r="K16964">
        <v>169.62</v>
      </c>
      <c r="L16964" t="s">
        <v>1</v>
      </c>
      <c r="O16964">
        <v>169.63</v>
      </c>
      <c r="P16964" t="s">
        <v>1</v>
      </c>
      <c r="S16964">
        <v>169.63</v>
      </c>
      <c r="T16964">
        <v>7.089999999999999</v>
      </c>
      <c r="W16964">
        <v>169.63</v>
      </c>
      <c r="X16964" t="s">
        <v>1</v>
      </c>
    </row>
    <row r="16965" spans="3:24">
      <c r="C16965" s="1">
        <v>169.64</v>
      </c>
      <c r="D16965" s="1" t="s">
        <v>1</v>
      </c>
      <c r="G16965">
        <v>169.64</v>
      </c>
      <c r="H16965" t="s">
        <v>1</v>
      </c>
      <c r="K16965">
        <v>169.63</v>
      </c>
      <c r="L16965" t="s">
        <v>1</v>
      </c>
      <c r="O16965">
        <v>169.64</v>
      </c>
      <c r="P16965" t="s">
        <v>1</v>
      </c>
      <c r="S16965">
        <v>169.64</v>
      </c>
      <c r="T16965">
        <v>8.3600000000000012</v>
      </c>
      <c r="W16965">
        <v>169.64</v>
      </c>
      <c r="X16965" t="s">
        <v>1</v>
      </c>
    </row>
    <row r="16966" spans="3:24">
      <c r="C16966" s="1">
        <v>169.65</v>
      </c>
      <c r="D16966" s="1" t="s">
        <v>1</v>
      </c>
      <c r="G16966">
        <v>169.65</v>
      </c>
      <c r="H16966" t="s">
        <v>1</v>
      </c>
      <c r="K16966">
        <v>169.64</v>
      </c>
      <c r="L16966" t="s">
        <v>1</v>
      </c>
      <c r="O16966">
        <v>169.65</v>
      </c>
      <c r="P16966" t="s">
        <v>1</v>
      </c>
      <c r="S16966">
        <v>169.65</v>
      </c>
      <c r="T16966">
        <v>8.6599999999999984</v>
      </c>
      <c r="W16966">
        <v>169.65</v>
      </c>
      <c r="X16966" t="s">
        <v>1</v>
      </c>
    </row>
    <row r="16967" spans="3:24">
      <c r="C16967" s="1">
        <v>169.66</v>
      </c>
      <c r="D16967" s="1" t="s">
        <v>1</v>
      </c>
      <c r="G16967">
        <v>169.66</v>
      </c>
      <c r="H16967" t="s">
        <v>1</v>
      </c>
      <c r="K16967">
        <v>169.65</v>
      </c>
      <c r="L16967" t="s">
        <v>1</v>
      </c>
      <c r="O16967">
        <v>169.66</v>
      </c>
      <c r="P16967" t="s">
        <v>1</v>
      </c>
      <c r="S16967">
        <v>169.66</v>
      </c>
      <c r="T16967">
        <v>6.88</v>
      </c>
      <c r="W16967">
        <v>169.66</v>
      </c>
      <c r="X16967" t="s">
        <v>1</v>
      </c>
    </row>
    <row r="16968" spans="3:24">
      <c r="C16968" s="1">
        <v>169.67</v>
      </c>
      <c r="D16968" s="1" t="s">
        <v>1</v>
      </c>
      <c r="G16968">
        <v>169.67</v>
      </c>
      <c r="H16968" t="s">
        <v>1</v>
      </c>
      <c r="K16968">
        <v>169.66</v>
      </c>
      <c r="L16968" t="s">
        <v>1</v>
      </c>
      <c r="O16968">
        <v>169.67</v>
      </c>
      <c r="P16968" t="s">
        <v>1</v>
      </c>
      <c r="S16968">
        <v>169.67</v>
      </c>
      <c r="T16968">
        <v>5.9900000000000011</v>
      </c>
      <c r="W16968">
        <v>169.67</v>
      </c>
      <c r="X16968" t="s">
        <v>1</v>
      </c>
    </row>
    <row r="16969" spans="3:24">
      <c r="C16969" s="1">
        <v>169.68</v>
      </c>
      <c r="D16969" s="1" t="s">
        <v>1</v>
      </c>
      <c r="G16969">
        <v>169.68</v>
      </c>
      <c r="H16969" t="s">
        <v>1</v>
      </c>
      <c r="K16969">
        <v>169.67</v>
      </c>
      <c r="L16969" t="s">
        <v>1</v>
      </c>
      <c r="O16969">
        <v>169.68</v>
      </c>
      <c r="P16969" t="s">
        <v>1</v>
      </c>
      <c r="S16969">
        <v>169.68</v>
      </c>
      <c r="T16969">
        <v>5.549999999999998</v>
      </c>
      <c r="W16969">
        <v>169.68</v>
      </c>
      <c r="X16969" t="s">
        <v>1</v>
      </c>
    </row>
    <row r="16970" spans="3:24">
      <c r="C16970" s="1">
        <v>169.69</v>
      </c>
      <c r="D16970" s="1" t="s">
        <v>1</v>
      </c>
      <c r="G16970">
        <v>169.69</v>
      </c>
      <c r="H16970" t="s">
        <v>1</v>
      </c>
      <c r="K16970">
        <v>169.68</v>
      </c>
      <c r="L16970" t="s">
        <v>1</v>
      </c>
      <c r="O16970">
        <v>169.69</v>
      </c>
      <c r="P16970" t="s">
        <v>1</v>
      </c>
      <c r="S16970">
        <v>169.69</v>
      </c>
      <c r="T16970">
        <v>5.5900000000000007</v>
      </c>
      <c r="W16970">
        <v>169.69</v>
      </c>
      <c r="X16970" t="s">
        <v>1</v>
      </c>
    </row>
    <row r="16971" spans="3:24">
      <c r="C16971" s="1">
        <v>169.7</v>
      </c>
      <c r="D16971" s="1" t="s">
        <v>1</v>
      </c>
      <c r="G16971">
        <v>169.7</v>
      </c>
      <c r="H16971" t="s">
        <v>1</v>
      </c>
      <c r="K16971">
        <v>169.69</v>
      </c>
      <c r="L16971" t="s">
        <v>1</v>
      </c>
      <c r="O16971">
        <v>169.7</v>
      </c>
      <c r="P16971" t="s">
        <v>1</v>
      </c>
      <c r="S16971">
        <v>169.7</v>
      </c>
      <c r="T16971">
        <v>5.6000000000000014</v>
      </c>
      <c r="W16971">
        <v>169.7</v>
      </c>
      <c r="X16971" t="s">
        <v>1</v>
      </c>
    </row>
    <row r="16972" spans="3:24">
      <c r="C16972" s="1">
        <v>169.71</v>
      </c>
      <c r="D16972" s="1" t="s">
        <v>1</v>
      </c>
      <c r="G16972">
        <v>169.71</v>
      </c>
      <c r="H16972" t="s">
        <v>1</v>
      </c>
      <c r="K16972">
        <v>169.7</v>
      </c>
      <c r="L16972" t="s">
        <v>1</v>
      </c>
      <c r="O16972">
        <v>169.71</v>
      </c>
      <c r="P16972" t="s">
        <v>1</v>
      </c>
      <c r="S16972">
        <v>169.71</v>
      </c>
      <c r="T16972">
        <v>5.4800000000000013</v>
      </c>
      <c r="W16972">
        <v>169.71</v>
      </c>
      <c r="X16972" t="s">
        <v>1</v>
      </c>
    </row>
    <row r="16973" spans="3:24">
      <c r="C16973" s="1">
        <v>169.72</v>
      </c>
      <c r="D16973" s="1" t="s">
        <v>1</v>
      </c>
      <c r="G16973">
        <v>169.72</v>
      </c>
      <c r="H16973" t="s">
        <v>1</v>
      </c>
      <c r="K16973">
        <v>169.71</v>
      </c>
      <c r="L16973" t="s">
        <v>1</v>
      </c>
      <c r="O16973">
        <v>169.72</v>
      </c>
      <c r="P16973" t="s">
        <v>1</v>
      </c>
      <c r="S16973">
        <v>169.72</v>
      </c>
      <c r="T16973">
        <v>5.47</v>
      </c>
      <c r="W16973">
        <v>169.72</v>
      </c>
      <c r="X16973" t="s">
        <v>1</v>
      </c>
    </row>
    <row r="16974" spans="3:24">
      <c r="C16974" s="1">
        <v>169.73</v>
      </c>
      <c r="D16974" s="1" t="s">
        <v>1</v>
      </c>
      <c r="G16974">
        <v>169.73</v>
      </c>
      <c r="H16974" t="s">
        <v>1</v>
      </c>
      <c r="K16974">
        <v>169.72</v>
      </c>
      <c r="L16974" t="s">
        <v>1</v>
      </c>
      <c r="O16974">
        <v>169.73</v>
      </c>
      <c r="P16974" t="s">
        <v>1</v>
      </c>
      <c r="S16974">
        <v>169.73</v>
      </c>
      <c r="T16974">
        <v>5.3799999999999972</v>
      </c>
      <c r="W16974">
        <v>169.73</v>
      </c>
      <c r="X16974" t="s">
        <v>1</v>
      </c>
    </row>
    <row r="16975" spans="3:24">
      <c r="C16975" s="1">
        <v>169.74</v>
      </c>
      <c r="D16975" s="1" t="s">
        <v>1</v>
      </c>
      <c r="G16975">
        <v>169.74</v>
      </c>
      <c r="H16975" t="s">
        <v>1</v>
      </c>
      <c r="K16975">
        <v>169.73</v>
      </c>
      <c r="L16975" t="s">
        <v>1</v>
      </c>
      <c r="O16975">
        <v>169.74</v>
      </c>
      <c r="P16975" t="s">
        <v>1</v>
      </c>
      <c r="S16975">
        <v>169.74</v>
      </c>
      <c r="T16975">
        <v>5.2699999999999978</v>
      </c>
      <c r="W16975">
        <v>169.74</v>
      </c>
      <c r="X16975" t="s">
        <v>1</v>
      </c>
    </row>
    <row r="16976" spans="3:24">
      <c r="C16976" s="1">
        <v>169.75</v>
      </c>
      <c r="D16976" s="1" t="s">
        <v>1</v>
      </c>
      <c r="G16976">
        <v>169.75</v>
      </c>
      <c r="H16976" t="s">
        <v>1</v>
      </c>
      <c r="K16976">
        <v>169.74</v>
      </c>
      <c r="L16976" t="s">
        <v>1</v>
      </c>
      <c r="O16976">
        <v>169.75</v>
      </c>
      <c r="P16976" t="s">
        <v>1</v>
      </c>
      <c r="S16976">
        <v>169.75</v>
      </c>
      <c r="T16976">
        <v>5.2799999999999985</v>
      </c>
      <c r="W16976">
        <v>169.75</v>
      </c>
      <c r="X16976" t="s">
        <v>1</v>
      </c>
    </row>
    <row r="16977" spans="3:24">
      <c r="C16977" s="1">
        <v>169.76</v>
      </c>
      <c r="D16977" s="1" t="s">
        <v>1</v>
      </c>
      <c r="G16977">
        <v>169.76</v>
      </c>
      <c r="H16977" t="s">
        <v>1</v>
      </c>
      <c r="K16977">
        <v>169.75</v>
      </c>
      <c r="L16977" t="s">
        <v>1</v>
      </c>
      <c r="O16977">
        <v>169.76</v>
      </c>
      <c r="P16977" t="s">
        <v>1</v>
      </c>
      <c r="S16977">
        <v>169.76</v>
      </c>
      <c r="T16977">
        <v>5.36</v>
      </c>
      <c r="W16977">
        <v>169.76</v>
      </c>
      <c r="X16977" t="s">
        <v>1</v>
      </c>
    </row>
    <row r="16978" spans="3:24">
      <c r="C16978" s="1">
        <v>169.77</v>
      </c>
      <c r="D16978" s="1" t="s">
        <v>1</v>
      </c>
      <c r="G16978">
        <v>169.77</v>
      </c>
      <c r="H16978" t="s">
        <v>1</v>
      </c>
      <c r="K16978">
        <v>169.76</v>
      </c>
      <c r="L16978" t="s">
        <v>1</v>
      </c>
      <c r="O16978">
        <v>169.77</v>
      </c>
      <c r="P16978" t="s">
        <v>1</v>
      </c>
      <c r="S16978">
        <v>169.77</v>
      </c>
      <c r="T16978">
        <v>5.3100000000000005</v>
      </c>
      <c r="W16978">
        <v>169.77</v>
      </c>
      <c r="X16978" t="s">
        <v>1</v>
      </c>
    </row>
    <row r="16979" spans="3:24">
      <c r="C16979" s="1">
        <v>169.78</v>
      </c>
      <c r="D16979" s="1" t="s">
        <v>1</v>
      </c>
      <c r="G16979">
        <v>169.78</v>
      </c>
      <c r="H16979" t="s">
        <v>1</v>
      </c>
      <c r="K16979">
        <v>169.77</v>
      </c>
      <c r="L16979" t="s">
        <v>1</v>
      </c>
      <c r="O16979">
        <v>169.78</v>
      </c>
      <c r="P16979" t="s">
        <v>1</v>
      </c>
      <c r="S16979">
        <v>169.78</v>
      </c>
      <c r="T16979">
        <v>5.370000000000001</v>
      </c>
      <c r="W16979">
        <v>169.78</v>
      </c>
      <c r="X16979" t="s">
        <v>1</v>
      </c>
    </row>
    <row r="16980" spans="3:24">
      <c r="C16980" s="1">
        <v>169.79</v>
      </c>
      <c r="D16980" s="1" t="s">
        <v>1</v>
      </c>
      <c r="G16980">
        <v>169.79</v>
      </c>
      <c r="H16980" t="s">
        <v>1</v>
      </c>
      <c r="K16980">
        <v>169.78</v>
      </c>
      <c r="L16980" t="s">
        <v>1</v>
      </c>
      <c r="O16980">
        <v>169.79</v>
      </c>
      <c r="P16980" t="s">
        <v>1</v>
      </c>
      <c r="S16980">
        <v>169.79</v>
      </c>
      <c r="T16980">
        <v>5.3100000000000005</v>
      </c>
      <c r="W16980">
        <v>169.79</v>
      </c>
      <c r="X16980" t="s">
        <v>1</v>
      </c>
    </row>
    <row r="16981" spans="3:24">
      <c r="C16981" s="1">
        <v>169.8</v>
      </c>
      <c r="D16981" s="1" t="s">
        <v>1</v>
      </c>
      <c r="G16981">
        <v>169.8</v>
      </c>
      <c r="H16981" t="s">
        <v>1</v>
      </c>
      <c r="K16981">
        <v>169.79</v>
      </c>
      <c r="L16981" t="s">
        <v>1</v>
      </c>
      <c r="O16981">
        <v>169.8</v>
      </c>
      <c r="P16981" t="s">
        <v>1</v>
      </c>
      <c r="S16981">
        <v>169.8</v>
      </c>
      <c r="T16981">
        <v>5.3100000000000005</v>
      </c>
      <c r="W16981">
        <v>169.8</v>
      </c>
      <c r="X16981" t="s">
        <v>1</v>
      </c>
    </row>
    <row r="16982" spans="3:24">
      <c r="C16982" s="1">
        <v>169.81</v>
      </c>
      <c r="D16982" s="1" t="s">
        <v>1</v>
      </c>
      <c r="G16982">
        <v>169.81</v>
      </c>
      <c r="H16982" t="s">
        <v>1</v>
      </c>
      <c r="K16982">
        <v>169.8</v>
      </c>
      <c r="L16982" t="s">
        <v>1</v>
      </c>
      <c r="O16982">
        <v>169.81</v>
      </c>
      <c r="P16982" t="s">
        <v>1</v>
      </c>
      <c r="S16982">
        <v>169.81</v>
      </c>
      <c r="T16982">
        <v>5.3100000000000005</v>
      </c>
      <c r="W16982">
        <v>169.81</v>
      </c>
      <c r="X16982" t="s">
        <v>1</v>
      </c>
    </row>
    <row r="16983" spans="3:24">
      <c r="C16983" s="1">
        <v>169.82</v>
      </c>
      <c r="D16983" s="1" t="s">
        <v>1</v>
      </c>
      <c r="G16983">
        <v>169.82</v>
      </c>
      <c r="H16983" t="s">
        <v>1</v>
      </c>
      <c r="K16983">
        <v>169.81</v>
      </c>
      <c r="L16983" t="s">
        <v>1</v>
      </c>
      <c r="O16983">
        <v>169.82</v>
      </c>
      <c r="P16983" t="s">
        <v>1</v>
      </c>
      <c r="S16983">
        <v>169.82</v>
      </c>
      <c r="T16983">
        <v>5.35</v>
      </c>
      <c r="W16983">
        <v>169.82</v>
      </c>
      <c r="X16983" t="s">
        <v>1</v>
      </c>
    </row>
    <row r="16984" spans="3:24">
      <c r="C16984" s="1">
        <v>169.83</v>
      </c>
      <c r="D16984" s="1" t="s">
        <v>1</v>
      </c>
      <c r="G16984">
        <v>169.83</v>
      </c>
      <c r="H16984" t="s">
        <v>1</v>
      </c>
      <c r="K16984">
        <v>169.82</v>
      </c>
      <c r="L16984" t="s">
        <v>1</v>
      </c>
      <c r="O16984">
        <v>169.83</v>
      </c>
      <c r="P16984" t="s">
        <v>1</v>
      </c>
      <c r="S16984">
        <v>169.83</v>
      </c>
      <c r="T16984">
        <v>5.219999999999998</v>
      </c>
      <c r="W16984">
        <v>169.83</v>
      </c>
      <c r="X16984" t="s">
        <v>1</v>
      </c>
    </row>
    <row r="16985" spans="3:24">
      <c r="C16985" s="1">
        <v>169.84</v>
      </c>
      <c r="D16985" s="1" t="s">
        <v>1</v>
      </c>
      <c r="G16985">
        <v>169.84</v>
      </c>
      <c r="H16985" t="s">
        <v>1</v>
      </c>
      <c r="K16985">
        <v>169.83</v>
      </c>
      <c r="L16985" t="s">
        <v>1</v>
      </c>
      <c r="O16985">
        <v>169.84</v>
      </c>
      <c r="P16985" t="s">
        <v>1</v>
      </c>
      <c r="S16985">
        <v>169.84</v>
      </c>
      <c r="T16985">
        <v>5.2099999999999973</v>
      </c>
      <c r="W16985">
        <v>169.84</v>
      </c>
      <c r="X16985" t="s">
        <v>1</v>
      </c>
    </row>
    <row r="16986" spans="3:24">
      <c r="C16986" s="1">
        <v>169.85</v>
      </c>
      <c r="D16986" s="1" t="s">
        <v>1</v>
      </c>
      <c r="G16986">
        <v>169.85</v>
      </c>
      <c r="H16986" t="s">
        <v>1</v>
      </c>
      <c r="K16986">
        <v>169.84</v>
      </c>
      <c r="L16986" t="s">
        <v>1</v>
      </c>
      <c r="O16986">
        <v>169.85</v>
      </c>
      <c r="P16986" t="s">
        <v>1</v>
      </c>
      <c r="S16986">
        <v>169.85</v>
      </c>
      <c r="T16986" t="s">
        <v>1</v>
      </c>
      <c r="W16986">
        <v>169.85</v>
      </c>
      <c r="X16986" t="s">
        <v>1</v>
      </c>
    </row>
    <row r="16987" spans="3:24">
      <c r="C16987" s="1">
        <v>169.86</v>
      </c>
      <c r="D16987" s="1" t="s">
        <v>1</v>
      </c>
      <c r="G16987">
        <v>169.86</v>
      </c>
      <c r="H16987" t="s">
        <v>1</v>
      </c>
      <c r="K16987">
        <v>169.85</v>
      </c>
      <c r="L16987" t="s">
        <v>1</v>
      </c>
      <c r="O16987">
        <v>169.86</v>
      </c>
      <c r="P16987" t="s">
        <v>1</v>
      </c>
      <c r="S16987">
        <v>169.86</v>
      </c>
      <c r="T16987" t="s">
        <v>1</v>
      </c>
      <c r="W16987">
        <v>169.86</v>
      </c>
      <c r="X16987" t="s">
        <v>1</v>
      </c>
    </row>
    <row r="16988" spans="3:24">
      <c r="C16988" s="1">
        <v>169.87</v>
      </c>
      <c r="D16988" s="1" t="s">
        <v>1</v>
      </c>
      <c r="G16988">
        <v>169.87</v>
      </c>
      <c r="H16988" t="s">
        <v>1</v>
      </c>
      <c r="K16988">
        <v>169.86</v>
      </c>
      <c r="L16988" t="s">
        <v>1</v>
      </c>
      <c r="O16988">
        <v>169.87</v>
      </c>
      <c r="P16988" t="s">
        <v>1</v>
      </c>
      <c r="S16988">
        <v>169.87</v>
      </c>
      <c r="T16988" t="s">
        <v>1</v>
      </c>
      <c r="W16988">
        <v>169.87</v>
      </c>
      <c r="X16988" t="s">
        <v>1</v>
      </c>
    </row>
    <row r="16989" spans="3:24">
      <c r="C16989" s="1">
        <v>169.88</v>
      </c>
      <c r="D16989" s="1" t="s">
        <v>1</v>
      </c>
      <c r="G16989">
        <v>169.88</v>
      </c>
      <c r="H16989" t="s">
        <v>1</v>
      </c>
      <c r="K16989">
        <v>169.87</v>
      </c>
      <c r="L16989" t="s">
        <v>1</v>
      </c>
      <c r="O16989">
        <v>169.88</v>
      </c>
      <c r="P16989" t="s">
        <v>1</v>
      </c>
      <c r="S16989">
        <v>169.88</v>
      </c>
      <c r="T16989" t="s">
        <v>1</v>
      </c>
      <c r="W16989">
        <v>169.88</v>
      </c>
      <c r="X16989" t="s">
        <v>1</v>
      </c>
    </row>
    <row r="16990" spans="3:24">
      <c r="C16990" s="1">
        <v>169.89</v>
      </c>
      <c r="D16990" s="1" t="s">
        <v>1</v>
      </c>
      <c r="G16990">
        <v>169.89</v>
      </c>
      <c r="H16990" t="s">
        <v>1</v>
      </c>
      <c r="K16990">
        <v>169.88</v>
      </c>
      <c r="L16990" t="s">
        <v>1</v>
      </c>
      <c r="O16990">
        <v>169.89</v>
      </c>
      <c r="P16990" t="s">
        <v>1</v>
      </c>
      <c r="S16990">
        <v>169.89</v>
      </c>
      <c r="T16990" t="s">
        <v>1</v>
      </c>
      <c r="W16990">
        <v>169.89</v>
      </c>
      <c r="X16990" t="s">
        <v>1</v>
      </c>
    </row>
    <row r="16991" spans="3:24">
      <c r="C16991" s="1">
        <v>169.9</v>
      </c>
      <c r="D16991" s="1" t="s">
        <v>1</v>
      </c>
      <c r="G16991">
        <v>169.9</v>
      </c>
      <c r="H16991" t="s">
        <v>1</v>
      </c>
      <c r="K16991">
        <v>169.89</v>
      </c>
      <c r="L16991" t="s">
        <v>1</v>
      </c>
      <c r="O16991">
        <v>169.9</v>
      </c>
      <c r="P16991" t="s">
        <v>1</v>
      </c>
      <c r="S16991">
        <v>169.9</v>
      </c>
      <c r="T16991" t="s">
        <v>1</v>
      </c>
      <c r="W16991">
        <v>169.9</v>
      </c>
      <c r="X16991" t="s">
        <v>1</v>
      </c>
    </row>
    <row r="16992" spans="3:24">
      <c r="C16992" s="1">
        <v>169.91</v>
      </c>
      <c r="D16992" s="1" t="s">
        <v>1</v>
      </c>
      <c r="G16992">
        <v>169.91</v>
      </c>
      <c r="H16992" t="s">
        <v>1</v>
      </c>
      <c r="K16992">
        <v>169.9</v>
      </c>
      <c r="L16992" t="s">
        <v>1</v>
      </c>
      <c r="O16992">
        <v>169.91</v>
      </c>
      <c r="P16992" t="s">
        <v>1</v>
      </c>
      <c r="S16992">
        <v>169.91</v>
      </c>
      <c r="T16992" t="s">
        <v>1</v>
      </c>
      <c r="W16992">
        <v>169.91</v>
      </c>
      <c r="X16992" t="s">
        <v>1</v>
      </c>
    </row>
    <row r="16993" spans="3:24">
      <c r="C16993" s="1">
        <v>169.92</v>
      </c>
      <c r="D16993" s="1" t="s">
        <v>1</v>
      </c>
      <c r="G16993">
        <v>169.92</v>
      </c>
      <c r="H16993" t="s">
        <v>1</v>
      </c>
      <c r="K16993">
        <v>169.91</v>
      </c>
      <c r="L16993" t="s">
        <v>1</v>
      </c>
      <c r="O16993">
        <v>169.92</v>
      </c>
      <c r="P16993" t="s">
        <v>1</v>
      </c>
      <c r="S16993">
        <v>169.92</v>
      </c>
      <c r="T16993" t="s">
        <v>1</v>
      </c>
      <c r="W16993">
        <v>169.92</v>
      </c>
      <c r="X16993" t="s">
        <v>1</v>
      </c>
    </row>
    <row r="16994" spans="3:24">
      <c r="C16994" s="1">
        <v>169.93</v>
      </c>
      <c r="D16994" s="1" t="s">
        <v>1</v>
      </c>
      <c r="G16994">
        <v>169.93</v>
      </c>
      <c r="H16994" t="s">
        <v>1</v>
      </c>
      <c r="K16994">
        <v>169.92</v>
      </c>
      <c r="L16994" t="s">
        <v>1</v>
      </c>
      <c r="O16994">
        <v>169.93</v>
      </c>
      <c r="P16994" t="s">
        <v>1</v>
      </c>
      <c r="S16994">
        <v>169.93</v>
      </c>
      <c r="T16994" t="s">
        <v>1</v>
      </c>
      <c r="W16994">
        <v>169.93</v>
      </c>
      <c r="X16994" t="s">
        <v>1</v>
      </c>
    </row>
    <row r="16995" spans="3:24">
      <c r="C16995" s="1">
        <v>169.94</v>
      </c>
      <c r="D16995" s="1" t="s">
        <v>1</v>
      </c>
      <c r="G16995">
        <v>169.94</v>
      </c>
      <c r="H16995" t="s">
        <v>1</v>
      </c>
      <c r="K16995">
        <v>169.93</v>
      </c>
      <c r="L16995" t="s">
        <v>1</v>
      </c>
      <c r="O16995">
        <v>169.94</v>
      </c>
      <c r="P16995" t="s">
        <v>1</v>
      </c>
      <c r="S16995">
        <v>169.94</v>
      </c>
      <c r="T16995" t="s">
        <v>1</v>
      </c>
      <c r="W16995">
        <v>169.94</v>
      </c>
      <c r="X16995" t="s">
        <v>1</v>
      </c>
    </row>
    <row r="16996" spans="3:24">
      <c r="C16996" s="1">
        <v>169.95</v>
      </c>
      <c r="D16996" s="1" t="s">
        <v>1</v>
      </c>
      <c r="G16996">
        <v>169.95</v>
      </c>
      <c r="H16996" t="s">
        <v>1</v>
      </c>
      <c r="K16996">
        <v>169.94</v>
      </c>
      <c r="L16996" t="s">
        <v>1</v>
      </c>
      <c r="O16996">
        <v>169.95</v>
      </c>
      <c r="P16996" t="s">
        <v>1</v>
      </c>
      <c r="S16996">
        <v>169.95</v>
      </c>
      <c r="T16996" t="s">
        <v>1</v>
      </c>
      <c r="W16996">
        <v>169.95</v>
      </c>
      <c r="X16996" t="s">
        <v>1</v>
      </c>
    </row>
    <row r="16997" spans="3:24">
      <c r="C16997" s="1">
        <v>169.96</v>
      </c>
      <c r="D16997" s="1" t="s">
        <v>1</v>
      </c>
      <c r="G16997">
        <v>169.96</v>
      </c>
      <c r="H16997" t="s">
        <v>1</v>
      </c>
      <c r="K16997">
        <v>169.95</v>
      </c>
      <c r="L16997" t="s">
        <v>1</v>
      </c>
      <c r="O16997">
        <v>169.96</v>
      </c>
      <c r="P16997" t="s">
        <v>1</v>
      </c>
      <c r="S16997">
        <v>169.96</v>
      </c>
      <c r="T16997" t="s">
        <v>1</v>
      </c>
      <c r="W16997">
        <v>169.96</v>
      </c>
      <c r="X16997" t="s">
        <v>1</v>
      </c>
    </row>
    <row r="16998" spans="3:24">
      <c r="C16998" s="1">
        <v>169.97</v>
      </c>
      <c r="D16998" s="1" t="s">
        <v>1</v>
      </c>
      <c r="G16998">
        <v>169.97</v>
      </c>
      <c r="H16998" t="s">
        <v>1</v>
      </c>
      <c r="K16998">
        <v>169.96</v>
      </c>
      <c r="L16998" t="s">
        <v>1</v>
      </c>
      <c r="O16998">
        <v>169.97</v>
      </c>
      <c r="P16998" t="s">
        <v>1</v>
      </c>
      <c r="S16998">
        <v>169.97</v>
      </c>
      <c r="T16998" t="s">
        <v>1</v>
      </c>
      <c r="W16998">
        <v>169.97</v>
      </c>
      <c r="X16998" t="s">
        <v>1</v>
      </c>
    </row>
    <row r="16999" spans="3:24">
      <c r="C16999" s="1">
        <v>169.98</v>
      </c>
      <c r="D16999" s="1" t="s">
        <v>1</v>
      </c>
      <c r="G16999">
        <v>169.98</v>
      </c>
      <c r="H16999" t="s">
        <v>1</v>
      </c>
      <c r="K16999">
        <v>169.97</v>
      </c>
      <c r="L16999" t="s">
        <v>1</v>
      </c>
      <c r="O16999">
        <v>169.98</v>
      </c>
      <c r="P16999" t="s">
        <v>1</v>
      </c>
      <c r="S16999">
        <v>169.98</v>
      </c>
      <c r="T16999" t="s">
        <v>1</v>
      </c>
      <c r="W16999">
        <v>169.98</v>
      </c>
      <c r="X16999" t="s">
        <v>1</v>
      </c>
    </row>
    <row r="17000" spans="3:24">
      <c r="C17000" s="1">
        <v>169.99</v>
      </c>
      <c r="D17000" s="1" t="s">
        <v>1</v>
      </c>
      <c r="G17000">
        <v>169.99</v>
      </c>
      <c r="H17000" t="s">
        <v>1</v>
      </c>
      <c r="K17000">
        <v>169.98</v>
      </c>
      <c r="L17000" t="s">
        <v>1</v>
      </c>
      <c r="O17000">
        <v>169.99</v>
      </c>
      <c r="P17000" t="s">
        <v>1</v>
      </c>
      <c r="S17000">
        <v>169.99</v>
      </c>
      <c r="T17000" t="s">
        <v>1</v>
      </c>
      <c r="W17000">
        <v>169.99</v>
      </c>
      <c r="X17000" t="s">
        <v>1</v>
      </c>
    </row>
    <row r="17001" spans="3:24">
      <c r="C17001" s="1">
        <v>170</v>
      </c>
      <c r="D17001" s="1" t="s">
        <v>1</v>
      </c>
      <c r="G17001">
        <v>170</v>
      </c>
      <c r="H17001" t="s">
        <v>1</v>
      </c>
      <c r="K17001">
        <v>169.99</v>
      </c>
      <c r="L17001" t="s">
        <v>1</v>
      </c>
      <c r="O17001">
        <v>170</v>
      </c>
      <c r="P17001" t="s">
        <v>1</v>
      </c>
      <c r="S17001">
        <v>170</v>
      </c>
      <c r="T17001" t="s">
        <v>1</v>
      </c>
      <c r="W17001">
        <v>170</v>
      </c>
      <c r="X17001" t="s">
        <v>1</v>
      </c>
    </row>
    <row r="17002" spans="3:24">
      <c r="C17002" s="1">
        <v>170.01</v>
      </c>
      <c r="D17002" s="1" t="s">
        <v>1</v>
      </c>
      <c r="G17002">
        <v>170.01</v>
      </c>
      <c r="H17002" t="s">
        <v>1</v>
      </c>
      <c r="K17002">
        <v>170</v>
      </c>
      <c r="L17002" t="s">
        <v>1</v>
      </c>
      <c r="O17002">
        <v>170.01</v>
      </c>
      <c r="P17002" t="s">
        <v>1</v>
      </c>
      <c r="S17002">
        <v>170.01</v>
      </c>
      <c r="T17002" t="s">
        <v>1</v>
      </c>
      <c r="W17002">
        <v>170.01</v>
      </c>
      <c r="X17002" t="s">
        <v>1</v>
      </c>
    </row>
    <row r="17003" spans="3:24">
      <c r="C17003" s="1">
        <v>170.02</v>
      </c>
      <c r="D17003" s="1" t="s">
        <v>1</v>
      </c>
      <c r="G17003">
        <v>170.02</v>
      </c>
      <c r="H17003" t="s">
        <v>1</v>
      </c>
      <c r="K17003">
        <v>170.01</v>
      </c>
      <c r="L17003" t="s">
        <v>1</v>
      </c>
      <c r="O17003">
        <v>170.02</v>
      </c>
      <c r="P17003" t="s">
        <v>1</v>
      </c>
      <c r="S17003">
        <v>170.02</v>
      </c>
      <c r="T17003" t="s">
        <v>1</v>
      </c>
      <c r="W17003">
        <v>170.02</v>
      </c>
      <c r="X17003" t="s">
        <v>1</v>
      </c>
    </row>
    <row r="17004" spans="3:24">
      <c r="C17004" s="1">
        <v>170.03</v>
      </c>
      <c r="D17004" s="1" t="s">
        <v>1</v>
      </c>
      <c r="G17004">
        <v>170.03</v>
      </c>
      <c r="H17004" t="s">
        <v>1</v>
      </c>
      <c r="K17004">
        <v>170.02</v>
      </c>
      <c r="L17004" t="s">
        <v>1</v>
      </c>
      <c r="O17004">
        <v>170.03</v>
      </c>
      <c r="P17004" t="s">
        <v>1</v>
      </c>
      <c r="S17004">
        <v>170.03</v>
      </c>
      <c r="T17004" t="s">
        <v>1</v>
      </c>
      <c r="W17004">
        <v>170.03</v>
      </c>
      <c r="X17004" t="s">
        <v>1</v>
      </c>
    </row>
    <row r="17005" spans="3:24">
      <c r="C17005" s="1">
        <v>170.04</v>
      </c>
      <c r="D17005" s="1" t="s">
        <v>1</v>
      </c>
      <c r="G17005">
        <v>170.04</v>
      </c>
      <c r="H17005" t="s">
        <v>1</v>
      </c>
      <c r="K17005">
        <v>170.03</v>
      </c>
      <c r="L17005" t="s">
        <v>1</v>
      </c>
      <c r="O17005">
        <v>170.04</v>
      </c>
      <c r="P17005" t="s">
        <v>1</v>
      </c>
      <c r="S17005">
        <v>170.04</v>
      </c>
      <c r="T17005" t="s">
        <v>1</v>
      </c>
      <c r="W17005">
        <v>170.04</v>
      </c>
      <c r="X17005" t="s">
        <v>1</v>
      </c>
    </row>
    <row r="17006" spans="3:24">
      <c r="C17006" s="1">
        <v>170.05</v>
      </c>
      <c r="D17006" s="1" t="s">
        <v>1</v>
      </c>
      <c r="G17006">
        <v>170.05</v>
      </c>
      <c r="H17006" t="s">
        <v>1</v>
      </c>
      <c r="K17006">
        <v>170.04</v>
      </c>
      <c r="L17006" t="s">
        <v>1</v>
      </c>
      <c r="O17006">
        <v>170.05</v>
      </c>
      <c r="P17006" t="s">
        <v>1</v>
      </c>
      <c r="S17006">
        <v>170.05</v>
      </c>
      <c r="T17006" t="s">
        <v>1</v>
      </c>
      <c r="W17006">
        <v>170.05</v>
      </c>
      <c r="X17006" t="s">
        <v>1</v>
      </c>
    </row>
    <row r="17007" spans="3:24">
      <c r="C17007" s="1">
        <v>170.06</v>
      </c>
      <c r="D17007" s="1" t="s">
        <v>1</v>
      </c>
      <c r="G17007">
        <v>170.06</v>
      </c>
      <c r="H17007" t="s">
        <v>1</v>
      </c>
      <c r="K17007">
        <v>170.05</v>
      </c>
      <c r="L17007" t="s">
        <v>1</v>
      </c>
      <c r="O17007">
        <v>170.06</v>
      </c>
      <c r="P17007" t="s">
        <v>1</v>
      </c>
      <c r="S17007">
        <v>170.06</v>
      </c>
      <c r="T17007" t="s">
        <v>1</v>
      </c>
      <c r="W17007">
        <v>170.06</v>
      </c>
      <c r="X17007" t="s">
        <v>1</v>
      </c>
    </row>
    <row r="17008" spans="3:24">
      <c r="C17008" s="1">
        <v>170.07</v>
      </c>
      <c r="D17008" s="1" t="s">
        <v>1</v>
      </c>
      <c r="G17008">
        <v>170.07</v>
      </c>
      <c r="H17008" t="s">
        <v>1</v>
      </c>
      <c r="K17008">
        <v>170.06</v>
      </c>
      <c r="L17008" t="s">
        <v>1</v>
      </c>
      <c r="O17008">
        <v>170.07</v>
      </c>
      <c r="P17008" t="s">
        <v>1</v>
      </c>
      <c r="S17008">
        <v>170.07</v>
      </c>
      <c r="T17008" t="s">
        <v>1</v>
      </c>
      <c r="W17008">
        <v>170.07</v>
      </c>
      <c r="X17008" t="s">
        <v>1</v>
      </c>
    </row>
    <row r="17009" spans="3:24">
      <c r="C17009" s="1">
        <v>170.08</v>
      </c>
      <c r="D17009" s="1" t="s">
        <v>1</v>
      </c>
      <c r="G17009">
        <v>170.08</v>
      </c>
      <c r="H17009" t="s">
        <v>1</v>
      </c>
      <c r="K17009">
        <v>170.07</v>
      </c>
      <c r="L17009" t="s">
        <v>1</v>
      </c>
      <c r="O17009">
        <v>170.08</v>
      </c>
      <c r="P17009" t="s">
        <v>1</v>
      </c>
      <c r="S17009">
        <v>170.08</v>
      </c>
      <c r="T17009" t="s">
        <v>1</v>
      </c>
      <c r="W17009">
        <v>170.08</v>
      </c>
      <c r="X17009" t="s">
        <v>1</v>
      </c>
    </row>
    <row r="17010" spans="3:24">
      <c r="C17010" s="1">
        <v>170.09</v>
      </c>
      <c r="D17010" s="1" t="s">
        <v>1</v>
      </c>
      <c r="G17010">
        <v>170.09</v>
      </c>
      <c r="H17010" t="s">
        <v>1</v>
      </c>
      <c r="K17010">
        <v>170.08</v>
      </c>
      <c r="L17010" t="s">
        <v>1</v>
      </c>
      <c r="O17010">
        <v>170.09</v>
      </c>
      <c r="P17010" t="s">
        <v>1</v>
      </c>
      <c r="S17010">
        <v>170.09</v>
      </c>
      <c r="T17010" t="s">
        <v>1</v>
      </c>
      <c r="W17010">
        <v>170.09</v>
      </c>
      <c r="X17010" t="s">
        <v>1</v>
      </c>
    </row>
    <row r="17011" spans="3:24">
      <c r="C17011" s="1">
        <v>170.1</v>
      </c>
      <c r="D17011" s="1" t="s">
        <v>1</v>
      </c>
      <c r="G17011">
        <v>170.1</v>
      </c>
      <c r="H17011" t="s">
        <v>1</v>
      </c>
      <c r="K17011">
        <v>170.09</v>
      </c>
      <c r="L17011" t="s">
        <v>1</v>
      </c>
      <c r="O17011">
        <v>170.1</v>
      </c>
      <c r="P17011" t="s">
        <v>1</v>
      </c>
      <c r="S17011">
        <v>170.1</v>
      </c>
      <c r="T17011" t="s">
        <v>1</v>
      </c>
      <c r="W17011">
        <v>170.1</v>
      </c>
      <c r="X17011" t="s">
        <v>1</v>
      </c>
    </row>
    <row r="17012" spans="3:24">
      <c r="C17012" s="1">
        <v>170.11</v>
      </c>
      <c r="D17012" s="1" t="s">
        <v>1</v>
      </c>
      <c r="G17012">
        <v>170.11</v>
      </c>
      <c r="H17012" t="s">
        <v>1</v>
      </c>
      <c r="K17012">
        <v>170.1</v>
      </c>
      <c r="L17012" t="s">
        <v>1</v>
      </c>
      <c r="O17012">
        <v>170.11</v>
      </c>
      <c r="P17012" t="s">
        <v>1</v>
      </c>
      <c r="S17012">
        <v>170.11</v>
      </c>
      <c r="T17012" t="s">
        <v>1</v>
      </c>
      <c r="W17012">
        <v>170.11</v>
      </c>
      <c r="X17012" t="s">
        <v>1</v>
      </c>
    </row>
    <row r="17013" spans="3:24">
      <c r="C17013" s="1">
        <v>170.12</v>
      </c>
      <c r="D17013" s="1" t="s">
        <v>1</v>
      </c>
      <c r="G17013">
        <v>170.12</v>
      </c>
      <c r="H17013" t="s">
        <v>1</v>
      </c>
      <c r="K17013">
        <v>170.11</v>
      </c>
      <c r="L17013" t="s">
        <v>1</v>
      </c>
      <c r="O17013">
        <v>170.12</v>
      </c>
      <c r="P17013" t="s">
        <v>1</v>
      </c>
      <c r="S17013">
        <v>170.12</v>
      </c>
      <c r="T17013" t="s">
        <v>1</v>
      </c>
      <c r="W17013">
        <v>170.12</v>
      </c>
      <c r="X17013" t="s">
        <v>1</v>
      </c>
    </row>
    <row r="17014" spans="3:24">
      <c r="C17014" s="1">
        <v>170.13</v>
      </c>
      <c r="D17014" s="1" t="s">
        <v>1</v>
      </c>
      <c r="G17014">
        <v>170.13</v>
      </c>
      <c r="H17014" t="s">
        <v>1</v>
      </c>
      <c r="K17014">
        <v>170.12</v>
      </c>
      <c r="L17014" t="s">
        <v>1</v>
      </c>
      <c r="O17014">
        <v>170.13</v>
      </c>
      <c r="P17014" t="s">
        <v>1</v>
      </c>
      <c r="S17014">
        <v>170.13</v>
      </c>
      <c r="T17014" t="s">
        <v>1</v>
      </c>
      <c r="W17014">
        <v>170.13</v>
      </c>
      <c r="X17014" t="s">
        <v>1</v>
      </c>
    </row>
    <row r="17015" spans="3:24">
      <c r="C17015" s="1">
        <v>170.14</v>
      </c>
      <c r="D17015" s="1" t="s">
        <v>1</v>
      </c>
      <c r="G17015">
        <v>170.14</v>
      </c>
      <c r="H17015" t="s">
        <v>1</v>
      </c>
      <c r="K17015">
        <v>170.13</v>
      </c>
      <c r="L17015" t="s">
        <v>1</v>
      </c>
      <c r="O17015">
        <v>170.14</v>
      </c>
      <c r="P17015" t="s">
        <v>1</v>
      </c>
      <c r="S17015">
        <v>170.14</v>
      </c>
      <c r="T17015" t="s">
        <v>1</v>
      </c>
      <c r="W17015">
        <v>170.14</v>
      </c>
      <c r="X17015" t="s">
        <v>1</v>
      </c>
    </row>
    <row r="17016" spans="3:24">
      <c r="C17016" s="1">
        <v>170.15</v>
      </c>
      <c r="D17016" s="1" t="s">
        <v>1</v>
      </c>
      <c r="G17016">
        <v>170.15</v>
      </c>
      <c r="H17016" t="s">
        <v>1</v>
      </c>
      <c r="K17016">
        <v>170.14</v>
      </c>
      <c r="L17016" t="s">
        <v>1</v>
      </c>
      <c r="O17016">
        <v>170.15</v>
      </c>
      <c r="P17016" t="s">
        <v>1</v>
      </c>
      <c r="S17016">
        <v>170.15</v>
      </c>
      <c r="T17016" t="s">
        <v>1</v>
      </c>
      <c r="W17016">
        <v>170.15</v>
      </c>
      <c r="X17016" t="s">
        <v>1</v>
      </c>
    </row>
    <row r="17017" spans="3:24">
      <c r="C17017" s="1">
        <v>170.16</v>
      </c>
      <c r="D17017" s="1" t="s">
        <v>1</v>
      </c>
      <c r="G17017">
        <v>170.16</v>
      </c>
      <c r="H17017" t="s">
        <v>1</v>
      </c>
      <c r="K17017">
        <v>170.15</v>
      </c>
      <c r="L17017" t="s">
        <v>1</v>
      </c>
      <c r="O17017">
        <v>170.16</v>
      </c>
      <c r="P17017" t="s">
        <v>1</v>
      </c>
      <c r="S17017">
        <v>170.16</v>
      </c>
      <c r="T17017" t="s">
        <v>1</v>
      </c>
      <c r="W17017">
        <v>170.16</v>
      </c>
      <c r="X17017" t="s">
        <v>1</v>
      </c>
    </row>
    <row r="17018" spans="3:24">
      <c r="C17018" s="1">
        <v>170.17</v>
      </c>
      <c r="D17018" s="1" t="s">
        <v>1</v>
      </c>
      <c r="G17018">
        <v>170.17</v>
      </c>
      <c r="H17018" t="s">
        <v>1</v>
      </c>
      <c r="K17018">
        <v>170.16</v>
      </c>
      <c r="L17018" t="s">
        <v>1</v>
      </c>
      <c r="O17018">
        <v>170.17</v>
      </c>
      <c r="P17018" t="s">
        <v>1</v>
      </c>
      <c r="S17018">
        <v>170.17</v>
      </c>
      <c r="T17018" t="s">
        <v>1</v>
      </c>
      <c r="W17018">
        <v>170.17</v>
      </c>
      <c r="X17018" t="s">
        <v>1</v>
      </c>
    </row>
    <row r="17019" spans="3:24">
      <c r="C17019" s="1">
        <v>170.18</v>
      </c>
      <c r="D17019" s="1" t="s">
        <v>1</v>
      </c>
      <c r="G17019">
        <v>170.18</v>
      </c>
      <c r="H17019" t="s">
        <v>1</v>
      </c>
      <c r="K17019">
        <v>170.17</v>
      </c>
      <c r="L17019" t="s">
        <v>1</v>
      </c>
      <c r="O17019">
        <v>170.18</v>
      </c>
      <c r="P17019" t="s">
        <v>1</v>
      </c>
      <c r="S17019">
        <v>170.18</v>
      </c>
      <c r="T17019" t="s">
        <v>1</v>
      </c>
      <c r="W17019">
        <v>170.18</v>
      </c>
      <c r="X17019" t="s">
        <v>1</v>
      </c>
    </row>
    <row r="17020" spans="3:24">
      <c r="C17020" s="1">
        <v>170.19</v>
      </c>
      <c r="D17020" s="1" t="s">
        <v>1</v>
      </c>
      <c r="G17020">
        <v>170.19</v>
      </c>
      <c r="H17020" t="s">
        <v>1</v>
      </c>
      <c r="K17020">
        <v>170.18</v>
      </c>
      <c r="L17020" t="s">
        <v>1</v>
      </c>
      <c r="O17020">
        <v>170.19</v>
      </c>
      <c r="P17020" t="s">
        <v>1</v>
      </c>
      <c r="S17020">
        <v>170.19</v>
      </c>
      <c r="T17020" t="s">
        <v>1</v>
      </c>
      <c r="W17020">
        <v>170.19</v>
      </c>
      <c r="X17020" t="s">
        <v>1</v>
      </c>
    </row>
    <row r="17021" spans="3:24">
      <c r="C17021" s="1">
        <v>170.2</v>
      </c>
      <c r="D17021" s="1" t="s">
        <v>1</v>
      </c>
      <c r="G17021">
        <v>170.2</v>
      </c>
      <c r="H17021" t="s">
        <v>1</v>
      </c>
      <c r="K17021">
        <v>170.19</v>
      </c>
      <c r="L17021" t="s">
        <v>1</v>
      </c>
      <c r="O17021">
        <v>170.2</v>
      </c>
      <c r="P17021" t="s">
        <v>1</v>
      </c>
      <c r="S17021">
        <v>170.2</v>
      </c>
      <c r="T17021" t="s">
        <v>1</v>
      </c>
      <c r="W17021">
        <v>170.2</v>
      </c>
      <c r="X17021" t="s">
        <v>1</v>
      </c>
    </row>
    <row r="17022" spans="3:24">
      <c r="C17022" s="1">
        <v>170.21</v>
      </c>
      <c r="D17022" s="1" t="s">
        <v>1</v>
      </c>
      <c r="G17022">
        <v>170.21</v>
      </c>
      <c r="H17022" t="s">
        <v>1</v>
      </c>
      <c r="K17022">
        <v>170.2</v>
      </c>
      <c r="L17022" t="s">
        <v>1</v>
      </c>
      <c r="O17022">
        <v>170.21</v>
      </c>
      <c r="P17022" t="s">
        <v>1</v>
      </c>
      <c r="S17022">
        <v>170.21</v>
      </c>
      <c r="T17022" t="s">
        <v>1</v>
      </c>
      <c r="W17022">
        <v>170.21</v>
      </c>
      <c r="X17022" t="s">
        <v>1</v>
      </c>
    </row>
    <row r="17023" spans="3:24">
      <c r="C17023" s="1">
        <v>170.22</v>
      </c>
      <c r="D17023" s="1" t="s">
        <v>1</v>
      </c>
      <c r="G17023">
        <v>170.22</v>
      </c>
      <c r="H17023">
        <v>3.2300000000000013</v>
      </c>
      <c r="K17023">
        <v>170.21</v>
      </c>
      <c r="L17023" t="s">
        <v>1</v>
      </c>
      <c r="O17023">
        <v>170.22</v>
      </c>
      <c r="P17023" t="s">
        <v>1</v>
      </c>
      <c r="S17023">
        <v>170.22</v>
      </c>
      <c r="T17023" t="s">
        <v>1</v>
      </c>
      <c r="W17023">
        <v>170.22</v>
      </c>
      <c r="X17023" t="s">
        <v>1</v>
      </c>
    </row>
    <row r="17024" spans="3:24">
      <c r="C17024" s="1">
        <v>170.23</v>
      </c>
      <c r="D17024" s="1" t="s">
        <v>1</v>
      </c>
      <c r="G17024">
        <v>170.23</v>
      </c>
      <c r="H17024">
        <v>3.1500000000000039</v>
      </c>
      <c r="K17024">
        <v>170.22</v>
      </c>
      <c r="L17024" t="s">
        <v>1</v>
      </c>
      <c r="O17024">
        <v>170.23</v>
      </c>
      <c r="P17024" t="s">
        <v>1</v>
      </c>
      <c r="S17024">
        <v>170.23</v>
      </c>
      <c r="T17024" t="s">
        <v>1</v>
      </c>
      <c r="W17024">
        <v>170.23</v>
      </c>
      <c r="X17024" t="s">
        <v>1</v>
      </c>
    </row>
    <row r="17025" spans="3:24">
      <c r="C17025" s="1">
        <v>170.24</v>
      </c>
      <c r="D17025" s="1" t="s">
        <v>1</v>
      </c>
      <c r="G17025">
        <v>170.24</v>
      </c>
      <c r="H17025">
        <v>3.1800000000000019</v>
      </c>
      <c r="K17025">
        <v>170.23</v>
      </c>
      <c r="L17025" t="s">
        <v>1</v>
      </c>
      <c r="O17025">
        <v>170.24</v>
      </c>
      <c r="P17025" t="s">
        <v>1</v>
      </c>
      <c r="S17025">
        <v>170.24</v>
      </c>
      <c r="T17025" t="s">
        <v>1</v>
      </c>
      <c r="W17025">
        <v>170.24</v>
      </c>
      <c r="X17025" t="s">
        <v>1</v>
      </c>
    </row>
    <row r="17026" spans="3:24">
      <c r="C17026" s="1">
        <v>170.25</v>
      </c>
      <c r="D17026" s="1" t="s">
        <v>1</v>
      </c>
      <c r="G17026">
        <v>170.25</v>
      </c>
      <c r="H17026">
        <v>3.1700000000000008</v>
      </c>
      <c r="K17026">
        <v>170.24</v>
      </c>
      <c r="L17026" t="s">
        <v>1</v>
      </c>
      <c r="O17026">
        <v>170.25</v>
      </c>
      <c r="P17026" t="s">
        <v>1</v>
      </c>
      <c r="S17026">
        <v>170.25</v>
      </c>
      <c r="T17026" t="s">
        <v>1</v>
      </c>
      <c r="W17026">
        <v>170.25</v>
      </c>
      <c r="X17026" t="s">
        <v>1</v>
      </c>
    </row>
    <row r="17027" spans="3:24">
      <c r="C17027" s="1">
        <v>170.26</v>
      </c>
      <c r="D17027" s="1" t="s">
        <v>1</v>
      </c>
      <c r="G17027">
        <v>170.26</v>
      </c>
      <c r="H17027">
        <v>5.4600000000000035</v>
      </c>
      <c r="K17027">
        <v>170.25</v>
      </c>
      <c r="L17027" t="s">
        <v>1</v>
      </c>
      <c r="O17027">
        <v>170.26</v>
      </c>
      <c r="P17027" t="s">
        <v>1</v>
      </c>
      <c r="S17027">
        <v>170.26</v>
      </c>
      <c r="T17027" t="s">
        <v>1</v>
      </c>
      <c r="W17027">
        <v>170.26</v>
      </c>
      <c r="X17027" t="s">
        <v>1</v>
      </c>
    </row>
    <row r="17028" spans="3:24">
      <c r="C17028" s="1">
        <v>170.27</v>
      </c>
      <c r="D17028" s="1" t="s">
        <v>1</v>
      </c>
      <c r="G17028">
        <v>170.27</v>
      </c>
      <c r="H17028">
        <v>10.910000000000002</v>
      </c>
      <c r="K17028">
        <v>170.26</v>
      </c>
      <c r="L17028" t="s">
        <v>1</v>
      </c>
      <c r="O17028">
        <v>170.27</v>
      </c>
      <c r="P17028" t="s">
        <v>1</v>
      </c>
      <c r="S17028">
        <v>170.27</v>
      </c>
      <c r="T17028" t="s">
        <v>1</v>
      </c>
      <c r="W17028">
        <v>170.27</v>
      </c>
      <c r="X17028" t="s">
        <v>1</v>
      </c>
    </row>
    <row r="17029" spans="3:24">
      <c r="C17029" s="1">
        <v>170.28</v>
      </c>
      <c r="D17029" s="1" t="s">
        <v>1</v>
      </c>
      <c r="G17029">
        <v>170.28</v>
      </c>
      <c r="H17029">
        <v>14.120000000000003</v>
      </c>
      <c r="K17029">
        <v>170.27</v>
      </c>
      <c r="L17029" t="s">
        <v>1</v>
      </c>
      <c r="O17029">
        <v>170.28</v>
      </c>
      <c r="P17029" t="s">
        <v>1</v>
      </c>
      <c r="S17029">
        <v>170.28</v>
      </c>
      <c r="T17029" t="s">
        <v>1</v>
      </c>
      <c r="W17029">
        <v>170.28</v>
      </c>
      <c r="X17029" t="s">
        <v>1</v>
      </c>
    </row>
    <row r="17030" spans="3:24">
      <c r="C17030" s="1">
        <v>170.29</v>
      </c>
      <c r="D17030" s="1" t="s">
        <v>1</v>
      </c>
      <c r="G17030">
        <v>170.29</v>
      </c>
      <c r="H17030">
        <v>13.770000000000001</v>
      </c>
      <c r="K17030">
        <v>170.28</v>
      </c>
      <c r="L17030" t="s">
        <v>1</v>
      </c>
      <c r="O17030">
        <v>170.29</v>
      </c>
      <c r="P17030" t="s">
        <v>1</v>
      </c>
      <c r="S17030">
        <v>170.29</v>
      </c>
      <c r="T17030" t="s">
        <v>1</v>
      </c>
      <c r="W17030">
        <v>170.29</v>
      </c>
      <c r="X17030" t="s">
        <v>1</v>
      </c>
    </row>
    <row r="17031" spans="3:24">
      <c r="C17031" s="1">
        <v>170.3</v>
      </c>
      <c r="D17031" s="1" t="s">
        <v>1</v>
      </c>
      <c r="G17031">
        <v>170.3</v>
      </c>
      <c r="H17031">
        <v>14.540000000000003</v>
      </c>
      <c r="K17031">
        <v>170.29</v>
      </c>
      <c r="L17031" t="s">
        <v>1</v>
      </c>
      <c r="O17031">
        <v>170.3</v>
      </c>
      <c r="P17031" t="s">
        <v>1</v>
      </c>
      <c r="S17031">
        <v>170.3</v>
      </c>
      <c r="T17031" t="s">
        <v>1</v>
      </c>
      <c r="W17031">
        <v>170.3</v>
      </c>
      <c r="X17031" t="s">
        <v>1</v>
      </c>
    </row>
    <row r="17032" spans="3:24">
      <c r="C17032" s="1">
        <v>170.31</v>
      </c>
      <c r="D17032" s="1" t="s">
        <v>1</v>
      </c>
      <c r="G17032">
        <v>170.31</v>
      </c>
      <c r="H17032">
        <v>14.920000000000003</v>
      </c>
      <c r="K17032">
        <v>170.3</v>
      </c>
      <c r="L17032" t="s">
        <v>1</v>
      </c>
      <c r="O17032">
        <v>170.31</v>
      </c>
      <c r="P17032" t="s">
        <v>1</v>
      </c>
      <c r="S17032">
        <v>170.31</v>
      </c>
      <c r="T17032" t="s">
        <v>1</v>
      </c>
      <c r="W17032">
        <v>170.31</v>
      </c>
      <c r="X17032" t="s">
        <v>1</v>
      </c>
    </row>
    <row r="17033" spans="3:24">
      <c r="C17033" s="1">
        <v>170.32</v>
      </c>
      <c r="D17033" s="1" t="s">
        <v>1</v>
      </c>
      <c r="G17033">
        <v>170.32</v>
      </c>
      <c r="H17033">
        <v>14.290000000000003</v>
      </c>
      <c r="K17033">
        <v>170.31</v>
      </c>
      <c r="L17033" t="s">
        <v>1</v>
      </c>
      <c r="O17033">
        <v>170.32</v>
      </c>
      <c r="P17033" t="s">
        <v>1</v>
      </c>
      <c r="S17033">
        <v>170.32</v>
      </c>
      <c r="T17033" t="s">
        <v>1</v>
      </c>
      <c r="W17033">
        <v>170.32</v>
      </c>
      <c r="X17033" t="s">
        <v>1</v>
      </c>
    </row>
    <row r="17034" spans="3:24">
      <c r="C17034" s="1">
        <v>170.33</v>
      </c>
      <c r="D17034" s="1" t="s">
        <v>1</v>
      </c>
      <c r="G17034">
        <v>170.33</v>
      </c>
      <c r="H17034">
        <v>14.550000000000002</v>
      </c>
      <c r="K17034">
        <v>170.32</v>
      </c>
      <c r="L17034" t="s">
        <v>1</v>
      </c>
      <c r="O17034">
        <v>170.33</v>
      </c>
      <c r="P17034" t="s">
        <v>1</v>
      </c>
      <c r="S17034">
        <v>170.33</v>
      </c>
      <c r="T17034" t="s">
        <v>1</v>
      </c>
      <c r="W17034">
        <v>170.33</v>
      </c>
      <c r="X17034" t="s">
        <v>1</v>
      </c>
    </row>
    <row r="17035" spans="3:24">
      <c r="C17035" s="1">
        <v>170.34</v>
      </c>
      <c r="D17035" s="1" t="s">
        <v>1</v>
      </c>
      <c r="G17035">
        <v>170.34</v>
      </c>
      <c r="H17035">
        <v>14.98</v>
      </c>
      <c r="K17035">
        <v>170.33</v>
      </c>
      <c r="L17035" t="s">
        <v>1</v>
      </c>
      <c r="O17035">
        <v>170.34</v>
      </c>
      <c r="P17035" t="s">
        <v>1</v>
      </c>
      <c r="S17035">
        <v>170.34</v>
      </c>
      <c r="T17035" t="s">
        <v>1</v>
      </c>
      <c r="W17035">
        <v>170.34</v>
      </c>
      <c r="X17035" t="s">
        <v>1</v>
      </c>
    </row>
    <row r="17036" spans="3:24">
      <c r="C17036" s="1">
        <v>170.35</v>
      </c>
      <c r="D17036" s="1" t="s">
        <v>1</v>
      </c>
      <c r="G17036">
        <v>170.35</v>
      </c>
      <c r="H17036">
        <v>15.980000000000002</v>
      </c>
      <c r="K17036">
        <v>170.34</v>
      </c>
      <c r="L17036" t="s">
        <v>1</v>
      </c>
      <c r="O17036">
        <v>170.35</v>
      </c>
      <c r="P17036" t="s">
        <v>1</v>
      </c>
      <c r="S17036">
        <v>170.35</v>
      </c>
      <c r="T17036" t="s">
        <v>1</v>
      </c>
      <c r="W17036">
        <v>170.35</v>
      </c>
      <c r="X17036" t="s">
        <v>1</v>
      </c>
    </row>
    <row r="17037" spans="3:24">
      <c r="C17037" s="1">
        <v>170.36</v>
      </c>
      <c r="D17037" s="1" t="s">
        <v>1</v>
      </c>
      <c r="G17037">
        <v>170.36</v>
      </c>
      <c r="H17037">
        <v>15.280000000000003</v>
      </c>
      <c r="K17037">
        <v>170.35</v>
      </c>
      <c r="L17037" t="s">
        <v>1</v>
      </c>
      <c r="O17037">
        <v>170.36</v>
      </c>
      <c r="P17037" t="s">
        <v>1</v>
      </c>
      <c r="S17037">
        <v>170.36</v>
      </c>
      <c r="T17037" t="s">
        <v>1</v>
      </c>
      <c r="W17037">
        <v>170.36</v>
      </c>
      <c r="X17037" t="s">
        <v>1</v>
      </c>
    </row>
    <row r="17038" spans="3:24">
      <c r="C17038" s="1">
        <v>170.37</v>
      </c>
      <c r="D17038" s="1" t="s">
        <v>1</v>
      </c>
      <c r="G17038">
        <v>170.37</v>
      </c>
      <c r="H17038">
        <v>14.940000000000003</v>
      </c>
      <c r="K17038">
        <v>170.36</v>
      </c>
      <c r="L17038" t="s">
        <v>1</v>
      </c>
      <c r="O17038">
        <v>170.37</v>
      </c>
      <c r="P17038" t="s">
        <v>1</v>
      </c>
      <c r="S17038">
        <v>170.37</v>
      </c>
      <c r="T17038" t="s">
        <v>1</v>
      </c>
      <c r="W17038">
        <v>170.37</v>
      </c>
      <c r="X17038" t="s">
        <v>1</v>
      </c>
    </row>
    <row r="17039" spans="3:24">
      <c r="C17039" s="1">
        <v>170.38</v>
      </c>
      <c r="D17039" s="1" t="s">
        <v>1</v>
      </c>
      <c r="G17039">
        <v>170.38</v>
      </c>
      <c r="H17039">
        <v>13.55</v>
      </c>
      <c r="K17039">
        <v>170.37</v>
      </c>
      <c r="L17039" t="s">
        <v>1</v>
      </c>
      <c r="O17039">
        <v>170.38</v>
      </c>
      <c r="P17039" t="s">
        <v>1</v>
      </c>
      <c r="S17039">
        <v>170.38</v>
      </c>
      <c r="T17039" t="s">
        <v>1</v>
      </c>
      <c r="W17039">
        <v>170.38</v>
      </c>
      <c r="X17039" t="s">
        <v>1</v>
      </c>
    </row>
    <row r="17040" spans="3:24">
      <c r="C17040" s="1">
        <v>170.39</v>
      </c>
      <c r="D17040" s="1" t="s">
        <v>1</v>
      </c>
      <c r="G17040">
        <v>170.39</v>
      </c>
      <c r="H17040">
        <v>14.170000000000002</v>
      </c>
      <c r="K17040">
        <v>170.38</v>
      </c>
      <c r="L17040" t="s">
        <v>1</v>
      </c>
      <c r="O17040">
        <v>170.39</v>
      </c>
      <c r="P17040" t="s">
        <v>1</v>
      </c>
      <c r="S17040">
        <v>170.39</v>
      </c>
      <c r="T17040" t="s">
        <v>1</v>
      </c>
      <c r="W17040">
        <v>170.39</v>
      </c>
      <c r="X17040" t="s">
        <v>1</v>
      </c>
    </row>
    <row r="17041" spans="3:24">
      <c r="C17041" s="1">
        <v>170.4</v>
      </c>
      <c r="D17041" s="1" t="s">
        <v>1</v>
      </c>
      <c r="G17041">
        <v>170.4</v>
      </c>
      <c r="H17041">
        <v>14.380000000000003</v>
      </c>
      <c r="K17041">
        <v>170.39</v>
      </c>
      <c r="L17041" t="s">
        <v>1</v>
      </c>
      <c r="O17041">
        <v>170.4</v>
      </c>
      <c r="P17041" t="s">
        <v>1</v>
      </c>
      <c r="S17041">
        <v>170.4</v>
      </c>
      <c r="T17041" t="s">
        <v>1</v>
      </c>
      <c r="W17041">
        <v>170.4</v>
      </c>
      <c r="X17041" t="s">
        <v>1</v>
      </c>
    </row>
    <row r="17042" spans="3:24">
      <c r="C17042" s="1">
        <v>170.41</v>
      </c>
      <c r="D17042" s="1" t="s">
        <v>1</v>
      </c>
      <c r="G17042">
        <v>170.41</v>
      </c>
      <c r="H17042">
        <v>10.850000000000001</v>
      </c>
      <c r="K17042">
        <v>170.4</v>
      </c>
      <c r="L17042" t="s">
        <v>1</v>
      </c>
      <c r="O17042">
        <v>170.41</v>
      </c>
      <c r="P17042" t="s">
        <v>1</v>
      </c>
      <c r="S17042">
        <v>170.41</v>
      </c>
      <c r="T17042" t="s">
        <v>1</v>
      </c>
      <c r="W17042">
        <v>170.41</v>
      </c>
      <c r="X17042" t="s">
        <v>1</v>
      </c>
    </row>
    <row r="17043" spans="3:24">
      <c r="C17043" s="1">
        <v>170.42</v>
      </c>
      <c r="D17043" s="1" t="s">
        <v>1</v>
      </c>
      <c r="G17043">
        <v>170.42</v>
      </c>
      <c r="H17043">
        <v>10.540000000000003</v>
      </c>
      <c r="K17043">
        <v>170.41</v>
      </c>
      <c r="L17043" t="s">
        <v>1</v>
      </c>
      <c r="O17043">
        <v>170.42</v>
      </c>
      <c r="P17043" t="s">
        <v>1</v>
      </c>
      <c r="S17043">
        <v>170.42</v>
      </c>
      <c r="T17043">
        <v>4.57</v>
      </c>
      <c r="W17043">
        <v>170.42</v>
      </c>
      <c r="X17043" t="s">
        <v>1</v>
      </c>
    </row>
    <row r="17044" spans="3:24">
      <c r="C17044" s="1">
        <v>170.43</v>
      </c>
      <c r="D17044" s="1" t="s">
        <v>1</v>
      </c>
      <c r="G17044">
        <v>170.43</v>
      </c>
      <c r="H17044">
        <v>10.860000000000003</v>
      </c>
      <c r="K17044">
        <v>170.42</v>
      </c>
      <c r="L17044" t="s">
        <v>1</v>
      </c>
      <c r="O17044">
        <v>170.43</v>
      </c>
      <c r="P17044" t="s">
        <v>1</v>
      </c>
      <c r="S17044">
        <v>170.43</v>
      </c>
      <c r="T17044">
        <v>4.6300000000000008</v>
      </c>
      <c r="W17044">
        <v>170.43</v>
      </c>
      <c r="X17044" t="s">
        <v>1</v>
      </c>
    </row>
    <row r="17045" spans="3:24">
      <c r="C17045" s="1">
        <v>170.44</v>
      </c>
      <c r="D17045" s="1" t="s">
        <v>1</v>
      </c>
      <c r="G17045">
        <v>170.44</v>
      </c>
      <c r="H17045">
        <v>10.070000000000002</v>
      </c>
      <c r="K17045">
        <v>170.43</v>
      </c>
      <c r="L17045" t="s">
        <v>1</v>
      </c>
      <c r="O17045">
        <v>170.44</v>
      </c>
      <c r="P17045" t="s">
        <v>1</v>
      </c>
      <c r="S17045">
        <v>170.44</v>
      </c>
      <c r="T17045">
        <v>4.580000000000001</v>
      </c>
      <c r="W17045">
        <v>170.44</v>
      </c>
      <c r="X17045" t="s">
        <v>1</v>
      </c>
    </row>
    <row r="17046" spans="3:24">
      <c r="C17046" s="1">
        <v>170.45</v>
      </c>
      <c r="D17046" s="1" t="s">
        <v>1</v>
      </c>
      <c r="G17046">
        <v>170.45</v>
      </c>
      <c r="H17046">
        <v>9.58</v>
      </c>
      <c r="K17046">
        <v>170.44</v>
      </c>
      <c r="L17046" t="s">
        <v>1</v>
      </c>
      <c r="O17046">
        <v>170.45</v>
      </c>
      <c r="P17046" t="s">
        <v>1</v>
      </c>
      <c r="S17046">
        <v>170.45</v>
      </c>
      <c r="T17046">
        <v>4.6099999999999994</v>
      </c>
      <c r="W17046">
        <v>170.45</v>
      </c>
      <c r="X17046" t="s">
        <v>1</v>
      </c>
    </row>
    <row r="17047" spans="3:24">
      <c r="C17047" s="1">
        <v>170.46</v>
      </c>
      <c r="D17047" s="1" t="s">
        <v>1</v>
      </c>
      <c r="G17047">
        <v>170.46</v>
      </c>
      <c r="H17047">
        <v>9.3900000000000023</v>
      </c>
      <c r="K17047">
        <v>170.45</v>
      </c>
      <c r="L17047" t="s">
        <v>1</v>
      </c>
      <c r="O17047">
        <v>170.46</v>
      </c>
      <c r="P17047" t="s">
        <v>1</v>
      </c>
      <c r="S17047">
        <v>170.46</v>
      </c>
      <c r="T17047">
        <v>4.5200000000000005</v>
      </c>
      <c r="W17047">
        <v>170.46</v>
      </c>
      <c r="X17047" t="s">
        <v>1</v>
      </c>
    </row>
    <row r="17048" spans="3:24">
      <c r="C17048" s="1">
        <v>170.47</v>
      </c>
      <c r="D17048" s="1" t="s">
        <v>1</v>
      </c>
      <c r="G17048">
        <v>170.47</v>
      </c>
      <c r="H17048">
        <v>9.58</v>
      </c>
      <c r="K17048">
        <v>170.46</v>
      </c>
      <c r="L17048" t="s">
        <v>1</v>
      </c>
      <c r="O17048">
        <v>170.47</v>
      </c>
      <c r="P17048" t="s">
        <v>1</v>
      </c>
      <c r="S17048">
        <v>170.47</v>
      </c>
      <c r="T17048">
        <v>7.5700000000000012</v>
      </c>
      <c r="W17048">
        <v>170.47</v>
      </c>
      <c r="X17048" t="s">
        <v>1</v>
      </c>
    </row>
    <row r="17049" spans="3:24">
      <c r="C17049" s="1">
        <v>170.48</v>
      </c>
      <c r="D17049" s="1" t="s">
        <v>1</v>
      </c>
      <c r="G17049">
        <v>170.48</v>
      </c>
      <c r="H17049">
        <v>9.25</v>
      </c>
      <c r="K17049">
        <v>170.47</v>
      </c>
      <c r="L17049" t="s">
        <v>1</v>
      </c>
      <c r="O17049">
        <v>170.48</v>
      </c>
      <c r="P17049" t="s">
        <v>1</v>
      </c>
      <c r="S17049">
        <v>170.48</v>
      </c>
      <c r="T17049">
        <v>9.48</v>
      </c>
      <c r="W17049">
        <v>170.48</v>
      </c>
      <c r="X17049" t="s">
        <v>1</v>
      </c>
    </row>
    <row r="17050" spans="3:24">
      <c r="C17050" s="1">
        <v>170.49</v>
      </c>
      <c r="D17050" s="1" t="s">
        <v>1</v>
      </c>
      <c r="G17050">
        <v>170.49</v>
      </c>
      <c r="H17050">
        <v>8.610000000000003</v>
      </c>
      <c r="K17050">
        <v>170.48</v>
      </c>
      <c r="L17050" t="s">
        <v>1</v>
      </c>
      <c r="O17050">
        <v>170.49</v>
      </c>
      <c r="P17050" t="s">
        <v>1</v>
      </c>
      <c r="S17050">
        <v>170.49</v>
      </c>
      <c r="T17050">
        <v>12.49</v>
      </c>
      <c r="W17050">
        <v>170.49</v>
      </c>
      <c r="X17050" t="s">
        <v>1</v>
      </c>
    </row>
    <row r="17051" spans="3:24">
      <c r="C17051" s="1">
        <v>170.5</v>
      </c>
      <c r="D17051" s="1" t="s">
        <v>1</v>
      </c>
      <c r="G17051">
        <v>170.5</v>
      </c>
      <c r="H17051">
        <v>9.25</v>
      </c>
      <c r="K17051">
        <v>170.49</v>
      </c>
      <c r="L17051" t="s">
        <v>1</v>
      </c>
      <c r="O17051">
        <v>170.5</v>
      </c>
      <c r="P17051" t="s">
        <v>1</v>
      </c>
      <c r="S17051">
        <v>170.5</v>
      </c>
      <c r="T17051">
        <v>12.559999999999999</v>
      </c>
      <c r="W17051">
        <v>170.5</v>
      </c>
      <c r="X17051" t="s">
        <v>1</v>
      </c>
    </row>
    <row r="17052" spans="3:24">
      <c r="C17052" s="1">
        <v>170.51</v>
      </c>
      <c r="D17052" s="1" t="s">
        <v>1</v>
      </c>
      <c r="G17052">
        <v>170.51</v>
      </c>
      <c r="H17052">
        <v>8.730000000000004</v>
      </c>
      <c r="K17052">
        <v>170.5</v>
      </c>
      <c r="L17052" t="s">
        <v>1</v>
      </c>
      <c r="O17052">
        <v>170.51</v>
      </c>
      <c r="P17052" t="s">
        <v>1</v>
      </c>
      <c r="S17052">
        <v>170.51</v>
      </c>
      <c r="T17052">
        <v>11.709999999999999</v>
      </c>
      <c r="W17052">
        <v>170.51</v>
      </c>
      <c r="X17052" t="s">
        <v>1</v>
      </c>
    </row>
    <row r="17053" spans="3:24">
      <c r="C17053" s="1">
        <v>170.52</v>
      </c>
      <c r="D17053" s="1" t="s">
        <v>1</v>
      </c>
      <c r="G17053">
        <v>170.52</v>
      </c>
      <c r="H17053">
        <v>7.2300000000000013</v>
      </c>
      <c r="K17053">
        <v>170.51</v>
      </c>
      <c r="L17053" t="s">
        <v>1</v>
      </c>
      <c r="O17053">
        <v>170.52</v>
      </c>
      <c r="P17053" t="s">
        <v>1</v>
      </c>
      <c r="S17053">
        <v>170.52</v>
      </c>
      <c r="T17053">
        <v>9.1500000000000021</v>
      </c>
      <c r="W17053">
        <v>170.52</v>
      </c>
      <c r="X17053" t="s">
        <v>1</v>
      </c>
    </row>
    <row r="17054" spans="3:24">
      <c r="C17054" s="1">
        <v>170.53</v>
      </c>
      <c r="D17054" s="1" t="s">
        <v>1</v>
      </c>
      <c r="G17054">
        <v>170.53</v>
      </c>
      <c r="H17054">
        <v>6.1900000000000031</v>
      </c>
      <c r="K17054">
        <v>170.52</v>
      </c>
      <c r="L17054" t="s">
        <v>1</v>
      </c>
      <c r="O17054">
        <v>170.53</v>
      </c>
      <c r="P17054" t="s">
        <v>1</v>
      </c>
      <c r="S17054">
        <v>170.53</v>
      </c>
      <c r="T17054">
        <v>7.5799999999999974</v>
      </c>
      <c r="W17054">
        <v>170.53</v>
      </c>
      <c r="X17054" t="s">
        <v>1</v>
      </c>
    </row>
    <row r="17055" spans="3:24">
      <c r="C17055" s="1">
        <v>170.54</v>
      </c>
      <c r="D17055" s="1" t="s">
        <v>1</v>
      </c>
      <c r="G17055">
        <v>170.54</v>
      </c>
      <c r="H17055">
        <v>5.4200000000000008</v>
      </c>
      <c r="K17055">
        <v>170.53</v>
      </c>
      <c r="L17055" t="s">
        <v>1</v>
      </c>
      <c r="O17055">
        <v>170.54</v>
      </c>
      <c r="P17055" t="s">
        <v>1</v>
      </c>
      <c r="S17055">
        <v>170.54</v>
      </c>
      <c r="T17055">
        <v>7.3099999999999987</v>
      </c>
      <c r="W17055">
        <v>170.54</v>
      </c>
      <c r="X17055" t="s">
        <v>1</v>
      </c>
    </row>
    <row r="17056" spans="3:24">
      <c r="C17056" s="1">
        <v>170.55</v>
      </c>
      <c r="D17056" s="1" t="s">
        <v>1</v>
      </c>
      <c r="G17056">
        <v>170.55</v>
      </c>
      <c r="H17056">
        <v>5.2600000000000016</v>
      </c>
      <c r="K17056">
        <v>170.54</v>
      </c>
      <c r="L17056" t="s">
        <v>1</v>
      </c>
      <c r="O17056">
        <v>170.55</v>
      </c>
      <c r="P17056" t="s">
        <v>1</v>
      </c>
      <c r="S17056">
        <v>170.55</v>
      </c>
      <c r="T17056">
        <v>7.11</v>
      </c>
      <c r="W17056">
        <v>170.55</v>
      </c>
      <c r="X17056" t="s">
        <v>1</v>
      </c>
    </row>
    <row r="17057" spans="3:24">
      <c r="C17057" s="1">
        <v>170.56</v>
      </c>
      <c r="D17057" s="1" t="s">
        <v>1</v>
      </c>
      <c r="G17057">
        <v>170.56</v>
      </c>
      <c r="H17057">
        <v>5.2500000000000009</v>
      </c>
      <c r="K17057">
        <v>170.55</v>
      </c>
      <c r="L17057" t="s">
        <v>1</v>
      </c>
      <c r="O17057">
        <v>170.56</v>
      </c>
      <c r="P17057" t="s">
        <v>1</v>
      </c>
      <c r="S17057">
        <v>170.56</v>
      </c>
      <c r="T17057">
        <v>6.99</v>
      </c>
      <c r="W17057">
        <v>170.56</v>
      </c>
      <c r="X17057" t="s">
        <v>1</v>
      </c>
    </row>
    <row r="17058" spans="3:24">
      <c r="C17058" s="1">
        <v>170.57</v>
      </c>
      <c r="D17058" s="1" t="s">
        <v>1</v>
      </c>
      <c r="G17058">
        <v>170.57</v>
      </c>
      <c r="H17058">
        <v>5.110000000000003</v>
      </c>
      <c r="K17058">
        <v>170.56</v>
      </c>
      <c r="L17058" t="s">
        <v>1</v>
      </c>
      <c r="O17058">
        <v>170.57</v>
      </c>
      <c r="P17058" t="s">
        <v>1</v>
      </c>
      <c r="S17058">
        <v>170.57</v>
      </c>
      <c r="T17058">
        <v>7.0700000000000021</v>
      </c>
      <c r="W17058">
        <v>170.57</v>
      </c>
      <c r="X17058" t="s">
        <v>1</v>
      </c>
    </row>
    <row r="17059" spans="3:24">
      <c r="C17059" s="1">
        <v>170.58</v>
      </c>
      <c r="D17059" s="1" t="s">
        <v>1</v>
      </c>
      <c r="G17059">
        <v>170.58</v>
      </c>
      <c r="H17059">
        <v>5.1200000000000037</v>
      </c>
      <c r="K17059">
        <v>170.57</v>
      </c>
      <c r="L17059" t="s">
        <v>1</v>
      </c>
      <c r="O17059">
        <v>170.58</v>
      </c>
      <c r="P17059" t="s">
        <v>1</v>
      </c>
      <c r="S17059">
        <v>170.58</v>
      </c>
      <c r="T17059">
        <v>6.9099999999999984</v>
      </c>
      <c r="W17059">
        <v>170.58</v>
      </c>
      <c r="X17059" t="s">
        <v>1</v>
      </c>
    </row>
    <row r="17060" spans="3:24">
      <c r="C17060" s="1">
        <v>170.59</v>
      </c>
      <c r="D17060" s="1" t="s">
        <v>1</v>
      </c>
      <c r="G17060">
        <v>170.59</v>
      </c>
      <c r="H17060">
        <v>5.2000000000000011</v>
      </c>
      <c r="K17060">
        <v>170.58</v>
      </c>
      <c r="L17060" t="s">
        <v>1</v>
      </c>
      <c r="O17060">
        <v>170.59</v>
      </c>
      <c r="P17060" t="s">
        <v>1</v>
      </c>
      <c r="S17060">
        <v>170.59</v>
      </c>
      <c r="T17060">
        <v>7.05</v>
      </c>
      <c r="W17060">
        <v>170.59</v>
      </c>
      <c r="X17060" t="s">
        <v>1</v>
      </c>
    </row>
    <row r="17061" spans="3:24">
      <c r="C17061" s="1">
        <v>170.6</v>
      </c>
      <c r="D17061" s="1" t="s">
        <v>1</v>
      </c>
      <c r="G17061">
        <v>170.6</v>
      </c>
      <c r="H17061">
        <v>5.1000000000000023</v>
      </c>
      <c r="K17061">
        <v>170.59</v>
      </c>
      <c r="L17061" t="s">
        <v>1</v>
      </c>
      <c r="O17061">
        <v>170.6</v>
      </c>
      <c r="P17061" t="s">
        <v>1</v>
      </c>
      <c r="S17061">
        <v>170.6</v>
      </c>
      <c r="T17061">
        <v>7.0100000000000016</v>
      </c>
      <c r="W17061">
        <v>170.6</v>
      </c>
      <c r="X17061" t="s">
        <v>1</v>
      </c>
    </row>
    <row r="17062" spans="3:24">
      <c r="C17062" s="1">
        <v>170.61</v>
      </c>
      <c r="D17062" s="1" t="s">
        <v>1</v>
      </c>
      <c r="G17062">
        <v>170.61</v>
      </c>
      <c r="H17062">
        <v>5.5700000000000038</v>
      </c>
      <c r="K17062">
        <v>170.6</v>
      </c>
      <c r="L17062" t="s">
        <v>1</v>
      </c>
      <c r="O17062">
        <v>170.61</v>
      </c>
      <c r="P17062" t="s">
        <v>1</v>
      </c>
      <c r="S17062">
        <v>170.61</v>
      </c>
      <c r="T17062">
        <v>7.469999999999998</v>
      </c>
      <c r="W17062">
        <v>170.61</v>
      </c>
      <c r="X17062" t="s">
        <v>1</v>
      </c>
    </row>
    <row r="17063" spans="3:24">
      <c r="C17063" s="1">
        <v>170.62</v>
      </c>
      <c r="D17063" s="1" t="s">
        <v>1</v>
      </c>
      <c r="G17063">
        <v>170.62</v>
      </c>
      <c r="H17063">
        <v>7.8600000000000021</v>
      </c>
      <c r="K17063">
        <v>170.61</v>
      </c>
      <c r="L17063" t="s">
        <v>1</v>
      </c>
      <c r="O17063">
        <v>170.62</v>
      </c>
      <c r="P17063" t="s">
        <v>1</v>
      </c>
      <c r="S17063">
        <v>170.62</v>
      </c>
      <c r="T17063">
        <v>7.11</v>
      </c>
      <c r="W17063">
        <v>170.62</v>
      </c>
      <c r="X17063" t="s">
        <v>1</v>
      </c>
    </row>
    <row r="17064" spans="3:24">
      <c r="C17064" s="1">
        <v>170.63</v>
      </c>
      <c r="D17064" s="1" t="s">
        <v>1</v>
      </c>
      <c r="G17064">
        <v>170.63</v>
      </c>
      <c r="H17064">
        <v>8.64</v>
      </c>
      <c r="K17064">
        <v>170.62</v>
      </c>
      <c r="L17064" t="s">
        <v>1</v>
      </c>
      <c r="O17064">
        <v>170.63</v>
      </c>
      <c r="P17064" t="s">
        <v>1</v>
      </c>
      <c r="S17064">
        <v>170.63</v>
      </c>
      <c r="T17064">
        <v>6.830000000000001</v>
      </c>
      <c r="W17064">
        <v>170.63</v>
      </c>
      <c r="X17064" t="s">
        <v>1</v>
      </c>
    </row>
    <row r="17065" spans="3:24">
      <c r="C17065" s="1">
        <v>170.64</v>
      </c>
      <c r="D17065" s="1" t="s">
        <v>1</v>
      </c>
      <c r="G17065">
        <v>170.64</v>
      </c>
      <c r="H17065">
        <v>8.8200000000000021</v>
      </c>
      <c r="K17065">
        <v>170.63</v>
      </c>
      <c r="L17065" t="s">
        <v>1</v>
      </c>
      <c r="O17065">
        <v>170.64</v>
      </c>
      <c r="P17065" t="s">
        <v>1</v>
      </c>
      <c r="S17065">
        <v>170.64</v>
      </c>
      <c r="T17065">
        <v>6.3999999999999977</v>
      </c>
      <c r="W17065">
        <v>170.64</v>
      </c>
      <c r="X17065" t="s">
        <v>1</v>
      </c>
    </row>
    <row r="17066" spans="3:24">
      <c r="C17066" s="1">
        <v>170.65</v>
      </c>
      <c r="D17066" s="1" t="s">
        <v>1</v>
      </c>
      <c r="G17066">
        <v>170.65</v>
      </c>
      <c r="H17066">
        <v>9.0500000000000025</v>
      </c>
      <c r="K17066">
        <v>170.64</v>
      </c>
      <c r="L17066" t="s">
        <v>1</v>
      </c>
      <c r="O17066">
        <v>170.65</v>
      </c>
      <c r="P17066" t="s">
        <v>1</v>
      </c>
      <c r="S17066">
        <v>170.65</v>
      </c>
      <c r="T17066">
        <v>6.2399999999999984</v>
      </c>
      <c r="W17066">
        <v>170.65</v>
      </c>
      <c r="X17066" t="s">
        <v>1</v>
      </c>
    </row>
    <row r="17067" spans="3:24">
      <c r="C17067" s="1">
        <v>170.66</v>
      </c>
      <c r="D17067" s="1" t="s">
        <v>1</v>
      </c>
      <c r="G17067">
        <v>170.66</v>
      </c>
      <c r="H17067">
        <v>8.4700000000000006</v>
      </c>
      <c r="K17067">
        <v>170.65</v>
      </c>
      <c r="L17067" t="s">
        <v>1</v>
      </c>
      <c r="O17067">
        <v>170.66</v>
      </c>
      <c r="P17067" t="s">
        <v>1</v>
      </c>
      <c r="S17067">
        <v>170.66</v>
      </c>
      <c r="T17067">
        <v>5.9499999999999984</v>
      </c>
      <c r="W17067">
        <v>170.66</v>
      </c>
      <c r="X17067" t="s">
        <v>1</v>
      </c>
    </row>
    <row r="17068" spans="3:24">
      <c r="C17068" s="1">
        <v>170.67</v>
      </c>
      <c r="D17068" s="1" t="s">
        <v>1</v>
      </c>
      <c r="G17068">
        <v>170.67</v>
      </c>
      <c r="H17068">
        <v>7.28</v>
      </c>
      <c r="K17068">
        <v>170.66</v>
      </c>
      <c r="L17068" t="s">
        <v>1</v>
      </c>
      <c r="O17068">
        <v>170.67</v>
      </c>
      <c r="P17068" t="s">
        <v>1</v>
      </c>
      <c r="S17068">
        <v>170.67</v>
      </c>
      <c r="T17068">
        <v>5.9400000000000013</v>
      </c>
      <c r="W17068">
        <v>170.67</v>
      </c>
      <c r="X17068" t="s">
        <v>1</v>
      </c>
    </row>
    <row r="17069" spans="3:24">
      <c r="C17069" s="1">
        <v>170.68</v>
      </c>
      <c r="D17069" s="1" t="s">
        <v>1</v>
      </c>
      <c r="G17069">
        <v>170.68</v>
      </c>
      <c r="H17069">
        <v>6.2900000000000027</v>
      </c>
      <c r="K17069">
        <v>170.67</v>
      </c>
      <c r="L17069" t="s">
        <v>1</v>
      </c>
      <c r="O17069">
        <v>170.68</v>
      </c>
      <c r="P17069" t="s">
        <v>1</v>
      </c>
      <c r="S17069">
        <v>170.68</v>
      </c>
      <c r="T17069">
        <v>5.8800000000000017</v>
      </c>
      <c r="W17069">
        <v>170.68</v>
      </c>
      <c r="X17069" t="s">
        <v>1</v>
      </c>
    </row>
    <row r="17070" spans="3:24">
      <c r="C17070" s="1">
        <v>170.69</v>
      </c>
      <c r="D17070" s="1" t="s">
        <v>1</v>
      </c>
      <c r="G17070">
        <v>170.69</v>
      </c>
      <c r="H17070">
        <v>5.8599999999999994</v>
      </c>
      <c r="K17070">
        <v>170.68</v>
      </c>
      <c r="L17070" t="s">
        <v>1</v>
      </c>
      <c r="O17070">
        <v>170.69</v>
      </c>
      <c r="P17070" t="s">
        <v>1</v>
      </c>
      <c r="S17070">
        <v>170.69</v>
      </c>
      <c r="T17070">
        <v>6.009999999999998</v>
      </c>
      <c r="W17070">
        <v>170.69</v>
      </c>
      <c r="X17070" t="s">
        <v>1</v>
      </c>
    </row>
    <row r="17071" spans="3:24">
      <c r="C17071" s="1">
        <v>170.7</v>
      </c>
      <c r="D17071" s="1" t="s">
        <v>1</v>
      </c>
      <c r="G17071">
        <v>170.7</v>
      </c>
      <c r="H17071">
        <v>5.7</v>
      </c>
      <c r="K17071">
        <v>170.69</v>
      </c>
      <c r="L17071" t="s">
        <v>1</v>
      </c>
      <c r="O17071">
        <v>170.7</v>
      </c>
      <c r="P17071" t="s">
        <v>1</v>
      </c>
      <c r="S17071">
        <v>170.7</v>
      </c>
      <c r="T17071">
        <v>5.9900000000000011</v>
      </c>
      <c r="W17071">
        <v>170.7</v>
      </c>
      <c r="X17071" t="s">
        <v>1</v>
      </c>
    </row>
    <row r="17072" spans="3:24">
      <c r="C17072" s="1">
        <v>170.71</v>
      </c>
      <c r="D17072" s="1" t="s">
        <v>1</v>
      </c>
      <c r="G17072">
        <v>170.71</v>
      </c>
      <c r="H17072">
        <v>5.400000000000003</v>
      </c>
      <c r="K17072">
        <v>170.7</v>
      </c>
      <c r="L17072" t="s">
        <v>1</v>
      </c>
      <c r="O17072">
        <v>170.71</v>
      </c>
      <c r="P17072" t="s">
        <v>1</v>
      </c>
      <c r="S17072">
        <v>170.71</v>
      </c>
      <c r="T17072">
        <v>5.8899999999999979</v>
      </c>
      <c r="W17072">
        <v>170.71</v>
      </c>
      <c r="X17072" t="s">
        <v>1</v>
      </c>
    </row>
    <row r="17073" spans="3:24">
      <c r="C17073" s="1">
        <v>170.72</v>
      </c>
      <c r="D17073" s="1" t="s">
        <v>1</v>
      </c>
      <c r="G17073">
        <v>170.72</v>
      </c>
      <c r="H17073">
        <v>5.3100000000000005</v>
      </c>
      <c r="K17073">
        <v>170.71</v>
      </c>
      <c r="L17073" t="s">
        <v>1</v>
      </c>
      <c r="O17073">
        <v>170.72</v>
      </c>
      <c r="P17073" t="s">
        <v>1</v>
      </c>
      <c r="S17073">
        <v>170.72</v>
      </c>
      <c r="T17073">
        <v>5.8599999999999994</v>
      </c>
      <c r="W17073">
        <v>170.72</v>
      </c>
      <c r="X17073" t="s">
        <v>1</v>
      </c>
    </row>
    <row r="17074" spans="3:24">
      <c r="C17074" s="1">
        <v>170.73</v>
      </c>
      <c r="D17074" s="1" t="s">
        <v>1</v>
      </c>
      <c r="G17074">
        <v>170.73</v>
      </c>
      <c r="H17074">
        <v>5.2100000000000017</v>
      </c>
      <c r="K17074">
        <v>170.72</v>
      </c>
      <c r="L17074" t="s">
        <v>1</v>
      </c>
      <c r="O17074">
        <v>170.73</v>
      </c>
      <c r="P17074" t="s">
        <v>1</v>
      </c>
      <c r="S17074">
        <v>170.73</v>
      </c>
      <c r="T17074">
        <v>5.9300000000000006</v>
      </c>
      <c r="W17074">
        <v>170.73</v>
      </c>
      <c r="X17074" t="s">
        <v>1</v>
      </c>
    </row>
    <row r="17075" spans="3:24">
      <c r="C17075" s="1">
        <v>170.74</v>
      </c>
      <c r="D17075" s="1" t="s">
        <v>1</v>
      </c>
      <c r="G17075">
        <v>170.74</v>
      </c>
      <c r="H17075">
        <v>5.2700000000000022</v>
      </c>
      <c r="K17075">
        <v>170.73</v>
      </c>
      <c r="L17075" t="s">
        <v>1</v>
      </c>
      <c r="O17075">
        <v>170.74</v>
      </c>
      <c r="P17075" t="s">
        <v>1</v>
      </c>
      <c r="S17075">
        <v>170.74</v>
      </c>
      <c r="T17075">
        <v>5.8499999999999988</v>
      </c>
      <c r="W17075">
        <v>170.74</v>
      </c>
      <c r="X17075" t="s">
        <v>1</v>
      </c>
    </row>
    <row r="17076" spans="3:24">
      <c r="C17076" s="1">
        <v>170.75</v>
      </c>
      <c r="D17076" s="1" t="s">
        <v>1</v>
      </c>
      <c r="G17076">
        <v>170.75</v>
      </c>
      <c r="H17076">
        <v>5.1200000000000037</v>
      </c>
      <c r="K17076">
        <v>170.74</v>
      </c>
      <c r="L17076" t="s">
        <v>1</v>
      </c>
      <c r="O17076">
        <v>170.75</v>
      </c>
      <c r="P17076" t="s">
        <v>1</v>
      </c>
      <c r="S17076">
        <v>170.75</v>
      </c>
      <c r="T17076">
        <v>5.9099999999999993</v>
      </c>
      <c r="W17076">
        <v>170.75</v>
      </c>
      <c r="X17076" t="s">
        <v>1</v>
      </c>
    </row>
    <row r="17077" spans="3:24">
      <c r="C17077" s="1">
        <v>170.76</v>
      </c>
      <c r="D17077" s="1" t="s">
        <v>1</v>
      </c>
      <c r="G17077">
        <v>170.76</v>
      </c>
      <c r="H17077">
        <v>5.0300000000000011</v>
      </c>
      <c r="K17077">
        <v>170.75</v>
      </c>
      <c r="L17077" t="s">
        <v>1</v>
      </c>
      <c r="O17077">
        <v>170.76</v>
      </c>
      <c r="P17077" t="s">
        <v>1</v>
      </c>
      <c r="S17077">
        <v>170.76</v>
      </c>
      <c r="T17077">
        <v>5.8599999999999994</v>
      </c>
      <c r="W17077">
        <v>170.76</v>
      </c>
      <c r="X17077" t="s">
        <v>1</v>
      </c>
    </row>
    <row r="17078" spans="3:24">
      <c r="C17078" s="1">
        <v>170.77</v>
      </c>
      <c r="D17078" s="1" t="s">
        <v>1</v>
      </c>
      <c r="G17078">
        <v>170.77</v>
      </c>
      <c r="H17078">
        <v>5.0100000000000033</v>
      </c>
      <c r="K17078">
        <v>170.76</v>
      </c>
      <c r="L17078" t="s">
        <v>1</v>
      </c>
      <c r="O17078">
        <v>170.77</v>
      </c>
      <c r="P17078" t="s">
        <v>1</v>
      </c>
      <c r="S17078">
        <v>170.77</v>
      </c>
      <c r="T17078">
        <v>5.9099999999999993</v>
      </c>
      <c r="W17078">
        <v>170.77</v>
      </c>
      <c r="X17078" t="s">
        <v>1</v>
      </c>
    </row>
    <row r="17079" spans="3:24">
      <c r="C17079" s="1">
        <v>170.78</v>
      </c>
      <c r="D17079" s="1" t="s">
        <v>1</v>
      </c>
      <c r="G17079">
        <v>170.78</v>
      </c>
      <c r="H17079">
        <v>4.9500000000000037</v>
      </c>
      <c r="K17079">
        <v>170.77</v>
      </c>
      <c r="L17079" t="s">
        <v>1</v>
      </c>
      <c r="O17079">
        <v>170.78</v>
      </c>
      <c r="P17079" t="s">
        <v>1</v>
      </c>
      <c r="S17079">
        <v>170.78</v>
      </c>
      <c r="T17079">
        <v>5.7600000000000007</v>
      </c>
      <c r="W17079">
        <v>170.78</v>
      </c>
      <c r="X17079" t="s">
        <v>1</v>
      </c>
    </row>
    <row r="17080" spans="3:24">
      <c r="C17080" s="1">
        <v>170.79</v>
      </c>
      <c r="D17080" s="1" t="s">
        <v>1</v>
      </c>
      <c r="G17080">
        <v>170.79</v>
      </c>
      <c r="H17080">
        <v>4.8200000000000021</v>
      </c>
      <c r="K17080">
        <v>170.78</v>
      </c>
      <c r="L17080" t="s">
        <v>1</v>
      </c>
      <c r="O17080">
        <v>170.79</v>
      </c>
      <c r="P17080" t="s">
        <v>1</v>
      </c>
      <c r="S17080">
        <v>170.79</v>
      </c>
      <c r="T17080">
        <v>6.2</v>
      </c>
      <c r="W17080">
        <v>170.79</v>
      </c>
      <c r="X17080" t="s">
        <v>1</v>
      </c>
    </row>
    <row r="17081" spans="3:24">
      <c r="C17081" s="1">
        <v>170.8</v>
      </c>
      <c r="D17081" s="1" t="s">
        <v>1</v>
      </c>
      <c r="G17081">
        <v>170.8</v>
      </c>
      <c r="H17081">
        <v>5.7100000000000009</v>
      </c>
      <c r="K17081">
        <v>170.79</v>
      </c>
      <c r="L17081" t="s">
        <v>1</v>
      </c>
      <c r="O17081">
        <v>170.8</v>
      </c>
      <c r="P17081" t="s">
        <v>1</v>
      </c>
      <c r="S17081">
        <v>170.8</v>
      </c>
      <c r="T17081">
        <v>10.469999999999999</v>
      </c>
      <c r="W17081">
        <v>170.8</v>
      </c>
      <c r="X17081" t="s">
        <v>1</v>
      </c>
    </row>
    <row r="17082" spans="3:24">
      <c r="C17082" s="1">
        <v>170.81</v>
      </c>
      <c r="D17082" s="1" t="s">
        <v>1</v>
      </c>
      <c r="G17082">
        <v>170.81</v>
      </c>
      <c r="H17082">
        <v>6.450000000000002</v>
      </c>
      <c r="K17082">
        <v>170.8</v>
      </c>
      <c r="L17082" t="s">
        <v>1</v>
      </c>
      <c r="O17082">
        <v>170.81</v>
      </c>
      <c r="P17082" t="s">
        <v>1</v>
      </c>
      <c r="S17082">
        <v>170.81</v>
      </c>
      <c r="T17082">
        <v>8.9499999999999993</v>
      </c>
      <c r="W17082">
        <v>170.81</v>
      </c>
      <c r="X17082" t="s">
        <v>1</v>
      </c>
    </row>
    <row r="17083" spans="3:24">
      <c r="C17083" s="1">
        <v>170.82</v>
      </c>
      <c r="D17083" s="1" t="s">
        <v>1</v>
      </c>
      <c r="G17083">
        <v>170.82</v>
      </c>
      <c r="H17083">
        <v>6.6900000000000031</v>
      </c>
      <c r="K17083">
        <v>170.81</v>
      </c>
      <c r="L17083" t="s">
        <v>1</v>
      </c>
      <c r="O17083">
        <v>170.82</v>
      </c>
      <c r="P17083" t="s">
        <v>1</v>
      </c>
      <c r="S17083">
        <v>170.82</v>
      </c>
      <c r="T17083">
        <v>9.0900000000000016</v>
      </c>
      <c r="W17083">
        <v>170.82</v>
      </c>
      <c r="X17083" t="s">
        <v>1</v>
      </c>
    </row>
    <row r="17084" spans="3:24">
      <c r="C17084" s="1">
        <v>170.83</v>
      </c>
      <c r="D17084" s="1" t="s">
        <v>1</v>
      </c>
      <c r="G17084">
        <v>170.83</v>
      </c>
      <c r="H17084">
        <v>6.8100000000000032</v>
      </c>
      <c r="K17084">
        <v>170.82</v>
      </c>
      <c r="L17084" t="s">
        <v>1</v>
      </c>
      <c r="O17084">
        <v>170.83</v>
      </c>
      <c r="P17084" t="s">
        <v>1</v>
      </c>
      <c r="S17084">
        <v>170.83</v>
      </c>
      <c r="T17084">
        <v>9.9599999999999991</v>
      </c>
      <c r="W17084">
        <v>170.83</v>
      </c>
      <c r="X17084" t="s">
        <v>1</v>
      </c>
    </row>
    <row r="17085" spans="3:24">
      <c r="C17085" s="1">
        <v>170.84</v>
      </c>
      <c r="D17085" s="1" t="s">
        <v>1</v>
      </c>
      <c r="G17085">
        <v>170.84</v>
      </c>
      <c r="H17085">
        <v>6.6100000000000012</v>
      </c>
      <c r="K17085">
        <v>170.83</v>
      </c>
      <c r="L17085" t="s">
        <v>1</v>
      </c>
      <c r="O17085">
        <v>170.84</v>
      </c>
      <c r="P17085" t="s">
        <v>1</v>
      </c>
      <c r="S17085">
        <v>170.84</v>
      </c>
      <c r="T17085">
        <v>9.1199999999999992</v>
      </c>
      <c r="W17085">
        <v>170.84</v>
      </c>
      <c r="X17085" t="s">
        <v>1</v>
      </c>
    </row>
    <row r="17086" spans="3:24">
      <c r="C17086" s="1">
        <v>170.85</v>
      </c>
      <c r="D17086" s="1" t="s">
        <v>1</v>
      </c>
      <c r="G17086">
        <v>170.85</v>
      </c>
      <c r="H17086">
        <v>5.6600000000000019</v>
      </c>
      <c r="K17086">
        <v>170.84</v>
      </c>
      <c r="L17086" t="s">
        <v>1</v>
      </c>
      <c r="O17086">
        <v>170.85</v>
      </c>
      <c r="P17086" t="s">
        <v>1</v>
      </c>
      <c r="S17086">
        <v>170.85</v>
      </c>
      <c r="T17086">
        <v>9.08</v>
      </c>
      <c r="W17086">
        <v>170.85</v>
      </c>
      <c r="X17086" t="s">
        <v>1</v>
      </c>
    </row>
    <row r="17087" spans="3:24">
      <c r="C17087" s="1">
        <v>170.86</v>
      </c>
      <c r="D17087" s="1" t="s">
        <v>1</v>
      </c>
      <c r="G17087">
        <v>170.86</v>
      </c>
      <c r="H17087">
        <v>5.8000000000000034</v>
      </c>
      <c r="K17087">
        <v>170.85</v>
      </c>
      <c r="L17087" t="s">
        <v>1</v>
      </c>
      <c r="O17087">
        <v>170.86</v>
      </c>
      <c r="P17087" t="s">
        <v>1</v>
      </c>
      <c r="S17087">
        <v>170.86</v>
      </c>
      <c r="T17087">
        <v>9.4300000000000015</v>
      </c>
      <c r="W17087">
        <v>170.86</v>
      </c>
      <c r="X17087" t="s">
        <v>1</v>
      </c>
    </row>
    <row r="17088" spans="3:24">
      <c r="C17088" s="1">
        <v>170.87</v>
      </c>
      <c r="D17088" s="1" t="s">
        <v>1</v>
      </c>
      <c r="G17088">
        <v>170.87</v>
      </c>
      <c r="H17088">
        <v>5.8400000000000025</v>
      </c>
      <c r="K17088">
        <v>170.86</v>
      </c>
      <c r="L17088" t="s">
        <v>1</v>
      </c>
      <c r="O17088">
        <v>170.87</v>
      </c>
      <c r="P17088" t="s">
        <v>1</v>
      </c>
      <c r="S17088">
        <v>170.87</v>
      </c>
      <c r="T17088">
        <v>9.0999999999999979</v>
      </c>
      <c r="W17088">
        <v>170.87</v>
      </c>
      <c r="X17088" t="s">
        <v>1</v>
      </c>
    </row>
    <row r="17089" spans="3:24">
      <c r="C17089" s="1">
        <v>170.88</v>
      </c>
      <c r="D17089" s="1" t="s">
        <v>1</v>
      </c>
      <c r="G17089">
        <v>170.88</v>
      </c>
      <c r="H17089">
        <v>5.6700000000000026</v>
      </c>
      <c r="K17089">
        <v>170.87</v>
      </c>
      <c r="L17089" t="s">
        <v>1</v>
      </c>
      <c r="O17089">
        <v>170.88</v>
      </c>
      <c r="P17089" t="s">
        <v>1</v>
      </c>
      <c r="S17089">
        <v>170.88</v>
      </c>
      <c r="T17089">
        <v>8.9499999999999993</v>
      </c>
      <c r="W17089">
        <v>170.88</v>
      </c>
      <c r="X17089" t="s">
        <v>1</v>
      </c>
    </row>
    <row r="17090" spans="3:24">
      <c r="C17090" s="1">
        <v>170.89</v>
      </c>
      <c r="D17090" s="1" t="s">
        <v>1</v>
      </c>
      <c r="G17090">
        <v>170.89</v>
      </c>
      <c r="H17090">
        <v>5.3400000000000034</v>
      </c>
      <c r="K17090">
        <v>170.88</v>
      </c>
      <c r="L17090" t="s">
        <v>1</v>
      </c>
      <c r="O17090">
        <v>170.89</v>
      </c>
      <c r="P17090" t="s">
        <v>1</v>
      </c>
      <c r="S17090">
        <v>170.89</v>
      </c>
      <c r="T17090">
        <v>9.0999999999999979</v>
      </c>
      <c r="W17090">
        <v>170.89</v>
      </c>
      <c r="X17090" t="s">
        <v>1</v>
      </c>
    </row>
    <row r="17091" spans="3:24">
      <c r="C17091" s="1">
        <v>170.9</v>
      </c>
      <c r="D17091" s="1" t="s">
        <v>1</v>
      </c>
      <c r="G17091">
        <v>170.9</v>
      </c>
      <c r="H17091">
        <v>5.6600000000000019</v>
      </c>
      <c r="K17091">
        <v>170.89</v>
      </c>
      <c r="L17091" t="s">
        <v>1</v>
      </c>
      <c r="O17091">
        <v>170.9</v>
      </c>
      <c r="P17091" t="s">
        <v>1</v>
      </c>
      <c r="S17091">
        <v>170.9</v>
      </c>
      <c r="T17091">
        <v>11.209999999999999</v>
      </c>
      <c r="W17091">
        <v>170.9</v>
      </c>
      <c r="X17091" t="s">
        <v>1</v>
      </c>
    </row>
    <row r="17092" spans="3:24">
      <c r="C17092" s="1">
        <v>170.91</v>
      </c>
      <c r="D17092" s="1" t="s">
        <v>1</v>
      </c>
      <c r="G17092">
        <v>170.91</v>
      </c>
      <c r="H17092">
        <v>5.6100000000000021</v>
      </c>
      <c r="K17092">
        <v>170.9</v>
      </c>
      <c r="L17092" t="s">
        <v>1</v>
      </c>
      <c r="O17092">
        <v>170.91</v>
      </c>
      <c r="P17092" t="s">
        <v>1</v>
      </c>
      <c r="S17092">
        <v>170.91</v>
      </c>
      <c r="T17092">
        <v>11.579999999999998</v>
      </c>
      <c r="W17092">
        <v>170.91</v>
      </c>
      <c r="X17092" t="s">
        <v>1</v>
      </c>
    </row>
    <row r="17093" spans="3:24">
      <c r="C17093" s="1">
        <v>170.92</v>
      </c>
      <c r="D17093" s="1" t="s">
        <v>1</v>
      </c>
      <c r="G17093">
        <v>170.92</v>
      </c>
      <c r="H17093">
        <v>5.5900000000000007</v>
      </c>
      <c r="K17093">
        <v>170.91</v>
      </c>
      <c r="L17093" t="s">
        <v>1</v>
      </c>
      <c r="O17093">
        <v>170.92</v>
      </c>
      <c r="P17093" t="s">
        <v>1</v>
      </c>
      <c r="S17093">
        <v>170.92</v>
      </c>
      <c r="T17093">
        <v>12.28</v>
      </c>
      <c r="W17093">
        <v>170.92</v>
      </c>
      <c r="X17093" t="s">
        <v>1</v>
      </c>
    </row>
    <row r="17094" spans="3:24">
      <c r="C17094" s="1">
        <v>170.93</v>
      </c>
      <c r="D17094" s="1" t="s">
        <v>1</v>
      </c>
      <c r="G17094">
        <v>170.93</v>
      </c>
      <c r="H17094">
        <v>5.6000000000000014</v>
      </c>
      <c r="K17094">
        <v>170.92</v>
      </c>
      <c r="L17094" t="s">
        <v>1</v>
      </c>
      <c r="O17094">
        <v>170.93</v>
      </c>
      <c r="P17094" t="s">
        <v>1</v>
      </c>
      <c r="S17094">
        <v>170.93</v>
      </c>
      <c r="T17094">
        <v>12.749999999999998</v>
      </c>
      <c r="W17094">
        <v>170.93</v>
      </c>
      <c r="X17094" t="s">
        <v>1</v>
      </c>
    </row>
    <row r="17095" spans="3:24">
      <c r="C17095" s="1">
        <v>170.94</v>
      </c>
      <c r="D17095" s="1" t="s">
        <v>1</v>
      </c>
      <c r="G17095">
        <v>170.94</v>
      </c>
      <c r="H17095">
        <v>5.5900000000000007</v>
      </c>
      <c r="K17095">
        <v>170.93</v>
      </c>
      <c r="L17095" t="s">
        <v>1</v>
      </c>
      <c r="O17095">
        <v>170.94</v>
      </c>
      <c r="P17095" t="s">
        <v>1</v>
      </c>
      <c r="S17095">
        <v>170.94</v>
      </c>
      <c r="T17095">
        <v>12.84</v>
      </c>
      <c r="W17095">
        <v>170.94</v>
      </c>
      <c r="X17095" t="s">
        <v>1</v>
      </c>
    </row>
    <row r="17096" spans="3:24">
      <c r="C17096" s="1">
        <v>170.95</v>
      </c>
      <c r="D17096" s="1" t="s">
        <v>1</v>
      </c>
      <c r="G17096">
        <v>170.95</v>
      </c>
      <c r="H17096">
        <v>5.4400000000000022</v>
      </c>
      <c r="K17096">
        <v>170.94</v>
      </c>
      <c r="L17096" t="s">
        <v>1</v>
      </c>
      <c r="O17096">
        <v>170.95</v>
      </c>
      <c r="P17096" t="s">
        <v>1</v>
      </c>
      <c r="S17096">
        <v>170.95</v>
      </c>
      <c r="T17096">
        <v>12.899999999999999</v>
      </c>
      <c r="W17096">
        <v>170.95</v>
      </c>
      <c r="X17096" t="s">
        <v>1</v>
      </c>
    </row>
    <row r="17097" spans="3:24">
      <c r="C17097" s="1">
        <v>170.96</v>
      </c>
      <c r="D17097" s="1" t="s">
        <v>1</v>
      </c>
      <c r="G17097">
        <v>170.96</v>
      </c>
      <c r="H17097">
        <v>5.53</v>
      </c>
      <c r="K17097">
        <v>170.95</v>
      </c>
      <c r="L17097" t="s">
        <v>1</v>
      </c>
      <c r="O17097">
        <v>170.96</v>
      </c>
      <c r="P17097" t="s">
        <v>1</v>
      </c>
      <c r="S17097">
        <v>170.96</v>
      </c>
      <c r="T17097">
        <v>13.54</v>
      </c>
      <c r="W17097">
        <v>170.96</v>
      </c>
      <c r="X17097" t="s">
        <v>1</v>
      </c>
    </row>
    <row r="17098" spans="3:24">
      <c r="C17098" s="1">
        <v>170.97</v>
      </c>
      <c r="D17098" s="1" t="s">
        <v>1</v>
      </c>
      <c r="G17098">
        <v>170.97</v>
      </c>
      <c r="H17098">
        <v>5.3800000000000017</v>
      </c>
      <c r="K17098">
        <v>170.96</v>
      </c>
      <c r="L17098" t="s">
        <v>1</v>
      </c>
      <c r="O17098">
        <v>170.97</v>
      </c>
      <c r="P17098" t="s">
        <v>1</v>
      </c>
      <c r="S17098">
        <v>170.97</v>
      </c>
      <c r="T17098">
        <v>14.299999999999999</v>
      </c>
      <c r="W17098">
        <v>170.97</v>
      </c>
      <c r="X17098" t="s">
        <v>1</v>
      </c>
    </row>
    <row r="17099" spans="3:24">
      <c r="C17099" s="1">
        <v>170.98</v>
      </c>
      <c r="D17099" s="1" t="s">
        <v>1</v>
      </c>
      <c r="G17099">
        <v>170.98</v>
      </c>
      <c r="H17099">
        <v>5.2700000000000022</v>
      </c>
      <c r="K17099">
        <v>170.97</v>
      </c>
      <c r="L17099" t="s">
        <v>1</v>
      </c>
      <c r="O17099">
        <v>170.98</v>
      </c>
      <c r="P17099" t="s">
        <v>1</v>
      </c>
      <c r="S17099">
        <v>170.98</v>
      </c>
      <c r="T17099">
        <v>14.040000000000001</v>
      </c>
      <c r="W17099">
        <v>170.98</v>
      </c>
      <c r="X17099" t="s">
        <v>1</v>
      </c>
    </row>
    <row r="17100" spans="3:24">
      <c r="C17100" s="1">
        <v>170.99</v>
      </c>
      <c r="D17100" s="1" t="s">
        <v>1</v>
      </c>
      <c r="G17100">
        <v>170.99</v>
      </c>
      <c r="H17100">
        <v>5.2000000000000011</v>
      </c>
      <c r="K17100">
        <v>170.98</v>
      </c>
      <c r="L17100" t="s">
        <v>1</v>
      </c>
      <c r="O17100">
        <v>170.99</v>
      </c>
      <c r="P17100" t="s">
        <v>1</v>
      </c>
      <c r="S17100">
        <v>170.99</v>
      </c>
      <c r="T17100">
        <v>14.78</v>
      </c>
      <c r="W17100">
        <v>170.99</v>
      </c>
      <c r="X17100" t="s">
        <v>1</v>
      </c>
    </row>
    <row r="17101" spans="3:24">
      <c r="C17101" s="1">
        <v>171</v>
      </c>
      <c r="D17101" s="1" t="s">
        <v>1</v>
      </c>
      <c r="G17101">
        <v>171</v>
      </c>
      <c r="H17101">
        <v>5.1600000000000019</v>
      </c>
      <c r="K17101">
        <v>170.99</v>
      </c>
      <c r="L17101" t="s">
        <v>1</v>
      </c>
      <c r="O17101">
        <v>171</v>
      </c>
      <c r="P17101" t="s">
        <v>1</v>
      </c>
      <c r="S17101">
        <v>171</v>
      </c>
      <c r="T17101">
        <v>15.65</v>
      </c>
      <c r="W17101">
        <v>171</v>
      </c>
      <c r="X17101" t="s">
        <v>1</v>
      </c>
    </row>
    <row r="17102" spans="3:24">
      <c r="C17102" s="1">
        <v>171.01</v>
      </c>
      <c r="D17102" s="1" t="s">
        <v>1</v>
      </c>
      <c r="G17102">
        <v>171.01</v>
      </c>
      <c r="H17102">
        <v>4.8300000000000027</v>
      </c>
      <c r="K17102">
        <v>171</v>
      </c>
      <c r="L17102" t="s">
        <v>1</v>
      </c>
      <c r="O17102">
        <v>171.01</v>
      </c>
      <c r="P17102" t="s">
        <v>1</v>
      </c>
      <c r="S17102">
        <v>171.01</v>
      </c>
      <c r="T17102">
        <v>13.790000000000001</v>
      </c>
      <c r="W17102">
        <v>171.01</v>
      </c>
      <c r="X17102" t="s">
        <v>1</v>
      </c>
    </row>
    <row r="17103" spans="3:24">
      <c r="C17103" s="1">
        <v>171.02</v>
      </c>
      <c r="D17103" s="1" t="s">
        <v>1</v>
      </c>
      <c r="G17103">
        <v>171.02</v>
      </c>
      <c r="H17103">
        <v>4.8800000000000026</v>
      </c>
      <c r="K17103">
        <v>171.01</v>
      </c>
      <c r="L17103" t="s">
        <v>1</v>
      </c>
      <c r="O17103">
        <v>171.02</v>
      </c>
      <c r="P17103" t="s">
        <v>1</v>
      </c>
      <c r="S17103">
        <v>171.02</v>
      </c>
      <c r="T17103">
        <v>13.6</v>
      </c>
      <c r="W17103">
        <v>171.02</v>
      </c>
      <c r="X17103" t="s">
        <v>1</v>
      </c>
    </row>
    <row r="17104" spans="3:24">
      <c r="C17104" s="1">
        <v>171.03</v>
      </c>
      <c r="D17104" s="1" t="s">
        <v>1</v>
      </c>
      <c r="G17104">
        <v>171.03</v>
      </c>
      <c r="H17104">
        <v>4.4800000000000022</v>
      </c>
      <c r="K17104">
        <v>171.02</v>
      </c>
      <c r="L17104" t="s">
        <v>1</v>
      </c>
      <c r="O17104">
        <v>171.03</v>
      </c>
      <c r="P17104" t="s">
        <v>1</v>
      </c>
      <c r="S17104">
        <v>171.03</v>
      </c>
      <c r="T17104">
        <v>13.35</v>
      </c>
      <c r="W17104">
        <v>171.03</v>
      </c>
      <c r="X17104" t="s">
        <v>1</v>
      </c>
    </row>
    <row r="17105" spans="3:24">
      <c r="C17105" s="1">
        <v>171.04</v>
      </c>
      <c r="D17105" s="1" t="s">
        <v>1</v>
      </c>
      <c r="G17105">
        <v>171.04</v>
      </c>
      <c r="H17105">
        <v>4.96</v>
      </c>
      <c r="K17105">
        <v>171.03</v>
      </c>
      <c r="L17105" t="s">
        <v>1</v>
      </c>
      <c r="O17105">
        <v>171.04</v>
      </c>
      <c r="P17105" t="s">
        <v>1</v>
      </c>
      <c r="S17105">
        <v>171.04</v>
      </c>
      <c r="T17105">
        <v>11.359999999999998</v>
      </c>
      <c r="W17105">
        <v>171.04</v>
      </c>
      <c r="X17105" t="s">
        <v>1</v>
      </c>
    </row>
    <row r="17106" spans="3:24">
      <c r="C17106" s="1">
        <v>171.05</v>
      </c>
      <c r="D17106" s="1" t="s">
        <v>1</v>
      </c>
      <c r="G17106">
        <v>171.05</v>
      </c>
      <c r="H17106">
        <v>4.9700000000000006</v>
      </c>
      <c r="K17106">
        <v>171.04</v>
      </c>
      <c r="L17106" t="s">
        <v>1</v>
      </c>
      <c r="O17106">
        <v>171.05</v>
      </c>
      <c r="P17106" t="s">
        <v>1</v>
      </c>
      <c r="S17106">
        <v>171.05</v>
      </c>
      <c r="T17106">
        <v>10.82</v>
      </c>
      <c r="W17106">
        <v>171.05</v>
      </c>
      <c r="X17106" t="s">
        <v>1</v>
      </c>
    </row>
    <row r="17107" spans="3:24">
      <c r="C17107" s="1">
        <v>171.06</v>
      </c>
      <c r="D17107" s="1" t="s">
        <v>1</v>
      </c>
      <c r="G17107">
        <v>171.06</v>
      </c>
      <c r="H17107">
        <v>4.8800000000000026</v>
      </c>
      <c r="K17107">
        <v>171.05</v>
      </c>
      <c r="L17107" t="s">
        <v>1</v>
      </c>
      <c r="O17107">
        <v>171.06</v>
      </c>
      <c r="P17107" t="s">
        <v>1</v>
      </c>
      <c r="S17107">
        <v>171.06</v>
      </c>
      <c r="T17107">
        <v>9.36</v>
      </c>
      <c r="W17107">
        <v>171.06</v>
      </c>
      <c r="X17107" t="s">
        <v>1</v>
      </c>
    </row>
    <row r="17108" spans="3:24">
      <c r="C17108" s="1">
        <v>171.07</v>
      </c>
      <c r="D17108" s="1" t="s">
        <v>1</v>
      </c>
      <c r="G17108">
        <v>171.07</v>
      </c>
      <c r="H17108">
        <v>4.8400000000000034</v>
      </c>
      <c r="K17108">
        <v>171.06</v>
      </c>
      <c r="L17108" t="s">
        <v>1</v>
      </c>
      <c r="O17108">
        <v>171.07</v>
      </c>
      <c r="P17108" t="s">
        <v>1</v>
      </c>
      <c r="S17108">
        <v>171.07</v>
      </c>
      <c r="T17108">
        <v>9.2799999999999976</v>
      </c>
      <c r="W17108">
        <v>171.07</v>
      </c>
      <c r="X17108" t="s">
        <v>1</v>
      </c>
    </row>
    <row r="17109" spans="3:24">
      <c r="C17109" s="1">
        <v>171.08</v>
      </c>
      <c r="D17109" s="1" t="s">
        <v>1</v>
      </c>
      <c r="G17109">
        <v>171.08</v>
      </c>
      <c r="H17109">
        <v>4.6500000000000021</v>
      </c>
      <c r="K17109">
        <v>171.07</v>
      </c>
      <c r="L17109" t="s">
        <v>1</v>
      </c>
      <c r="O17109">
        <v>171.08</v>
      </c>
      <c r="P17109" t="s">
        <v>1</v>
      </c>
      <c r="S17109">
        <v>171.08</v>
      </c>
      <c r="T17109">
        <v>9.64</v>
      </c>
      <c r="W17109">
        <v>171.08</v>
      </c>
      <c r="X17109" t="s">
        <v>1</v>
      </c>
    </row>
    <row r="17110" spans="3:24">
      <c r="C17110" s="1">
        <v>171.09</v>
      </c>
      <c r="D17110" s="1" t="s">
        <v>1</v>
      </c>
      <c r="G17110">
        <v>171.09</v>
      </c>
      <c r="H17110">
        <v>4.68</v>
      </c>
      <c r="K17110">
        <v>171.08</v>
      </c>
      <c r="L17110" t="s">
        <v>1</v>
      </c>
      <c r="O17110">
        <v>171.09</v>
      </c>
      <c r="P17110" t="s">
        <v>1</v>
      </c>
      <c r="S17110">
        <v>171.09</v>
      </c>
      <c r="T17110">
        <v>9.6600000000000019</v>
      </c>
      <c r="W17110">
        <v>171.09</v>
      </c>
      <c r="X17110" t="s">
        <v>1</v>
      </c>
    </row>
    <row r="17111" spans="3:24">
      <c r="C17111" s="1">
        <v>171.1</v>
      </c>
      <c r="D17111" s="1" t="s">
        <v>1</v>
      </c>
      <c r="G17111">
        <v>171.1</v>
      </c>
      <c r="H17111">
        <v>4.62</v>
      </c>
      <c r="K17111">
        <v>171.09</v>
      </c>
      <c r="L17111" t="s">
        <v>1</v>
      </c>
      <c r="O17111">
        <v>171.1</v>
      </c>
      <c r="P17111" t="s">
        <v>1</v>
      </c>
      <c r="S17111">
        <v>171.1</v>
      </c>
      <c r="T17111">
        <v>8.9</v>
      </c>
      <c r="W17111">
        <v>171.1</v>
      </c>
      <c r="X17111" t="s">
        <v>1</v>
      </c>
    </row>
    <row r="17112" spans="3:24">
      <c r="C17112" s="1">
        <v>171.11</v>
      </c>
      <c r="D17112" s="1" t="s">
        <v>1</v>
      </c>
      <c r="G17112">
        <v>171.11</v>
      </c>
      <c r="H17112">
        <v>4.5500000000000034</v>
      </c>
      <c r="K17112">
        <v>171.1</v>
      </c>
      <c r="L17112" t="s">
        <v>1</v>
      </c>
      <c r="O17112">
        <v>171.11</v>
      </c>
      <c r="P17112" t="s">
        <v>1</v>
      </c>
      <c r="S17112">
        <v>171.11</v>
      </c>
      <c r="T17112">
        <v>8.3899999999999988</v>
      </c>
      <c r="W17112">
        <v>171.11</v>
      </c>
      <c r="X17112" t="s">
        <v>1</v>
      </c>
    </row>
    <row r="17113" spans="3:24">
      <c r="C17113" s="1">
        <v>171.12</v>
      </c>
      <c r="D17113" s="1" t="s">
        <v>1</v>
      </c>
      <c r="G17113">
        <v>171.12</v>
      </c>
      <c r="H17113">
        <v>4.3900000000000041</v>
      </c>
      <c r="K17113">
        <v>171.11</v>
      </c>
      <c r="L17113" t="s">
        <v>1</v>
      </c>
      <c r="O17113">
        <v>171.12</v>
      </c>
      <c r="P17113" t="s">
        <v>1</v>
      </c>
      <c r="S17113">
        <v>171.12</v>
      </c>
      <c r="T17113">
        <v>8.4899999999999984</v>
      </c>
      <c r="W17113">
        <v>171.12</v>
      </c>
      <c r="X17113" t="s">
        <v>1</v>
      </c>
    </row>
    <row r="17114" spans="3:24">
      <c r="C17114" s="1">
        <v>171.13</v>
      </c>
      <c r="D17114" s="1" t="s">
        <v>1</v>
      </c>
      <c r="G17114">
        <v>171.13</v>
      </c>
      <c r="H17114">
        <v>4.410000000000001</v>
      </c>
      <c r="K17114">
        <v>171.12</v>
      </c>
      <c r="L17114" t="s">
        <v>1</v>
      </c>
      <c r="O17114">
        <v>171.13</v>
      </c>
      <c r="P17114" t="s">
        <v>1</v>
      </c>
      <c r="S17114">
        <v>171.13</v>
      </c>
      <c r="T17114">
        <v>8.4200000000000017</v>
      </c>
      <c r="W17114">
        <v>171.13</v>
      </c>
      <c r="X17114" t="s">
        <v>1</v>
      </c>
    </row>
    <row r="17115" spans="3:24">
      <c r="C17115" s="1">
        <v>171.14</v>
      </c>
      <c r="D17115" s="1" t="s">
        <v>1</v>
      </c>
      <c r="G17115">
        <v>171.14</v>
      </c>
      <c r="H17115">
        <v>4.3100000000000023</v>
      </c>
      <c r="K17115">
        <v>171.13</v>
      </c>
      <c r="L17115" t="s">
        <v>1</v>
      </c>
      <c r="O17115">
        <v>171.14</v>
      </c>
      <c r="P17115" t="s">
        <v>1</v>
      </c>
      <c r="S17115">
        <v>171.14</v>
      </c>
      <c r="T17115">
        <v>7.9899999999999993</v>
      </c>
      <c r="W17115">
        <v>171.14</v>
      </c>
      <c r="X17115" t="s">
        <v>1</v>
      </c>
    </row>
    <row r="17116" spans="3:24">
      <c r="C17116" s="1">
        <v>171.15</v>
      </c>
      <c r="D17116" s="1" t="s">
        <v>1</v>
      </c>
      <c r="G17116">
        <v>171.15</v>
      </c>
      <c r="H17116">
        <v>4.2400000000000011</v>
      </c>
      <c r="K17116">
        <v>171.14</v>
      </c>
      <c r="L17116" t="s">
        <v>1</v>
      </c>
      <c r="O17116">
        <v>171.15</v>
      </c>
      <c r="P17116" t="s">
        <v>1</v>
      </c>
      <c r="S17116">
        <v>171.15</v>
      </c>
      <c r="T17116">
        <v>7.879999999999999</v>
      </c>
      <c r="W17116">
        <v>171.15</v>
      </c>
      <c r="X17116" t="s">
        <v>1</v>
      </c>
    </row>
    <row r="17117" spans="3:24">
      <c r="C17117" s="1">
        <v>171.16</v>
      </c>
      <c r="D17117" s="1" t="s">
        <v>1</v>
      </c>
      <c r="G17117">
        <v>171.16</v>
      </c>
      <c r="H17117">
        <v>4.2600000000000025</v>
      </c>
      <c r="K17117">
        <v>171.15</v>
      </c>
      <c r="L17117" t="s">
        <v>1</v>
      </c>
      <c r="O17117">
        <v>171.16</v>
      </c>
      <c r="P17117" t="s">
        <v>1</v>
      </c>
      <c r="S17117">
        <v>171.16</v>
      </c>
      <c r="T17117">
        <v>7.2499999999999982</v>
      </c>
      <c r="W17117">
        <v>171.16</v>
      </c>
      <c r="X17117" t="s">
        <v>1</v>
      </c>
    </row>
    <row r="17118" spans="3:24">
      <c r="C17118" s="1">
        <v>171.17</v>
      </c>
      <c r="D17118" s="1" t="s">
        <v>1</v>
      </c>
      <c r="G17118">
        <v>171.17</v>
      </c>
      <c r="H17118">
        <v>4.17</v>
      </c>
      <c r="K17118">
        <v>171.16</v>
      </c>
      <c r="L17118" t="s">
        <v>1</v>
      </c>
      <c r="O17118">
        <v>171.17</v>
      </c>
      <c r="P17118" t="s">
        <v>1</v>
      </c>
      <c r="S17118">
        <v>171.17</v>
      </c>
      <c r="T17118">
        <v>6.830000000000001</v>
      </c>
      <c r="W17118">
        <v>171.17</v>
      </c>
      <c r="X17118" t="s">
        <v>1</v>
      </c>
    </row>
    <row r="17119" spans="3:24">
      <c r="C17119" s="1">
        <v>171.18</v>
      </c>
      <c r="D17119" s="1" t="s">
        <v>1</v>
      </c>
      <c r="G17119">
        <v>171.18</v>
      </c>
      <c r="H17119">
        <v>4.1400000000000015</v>
      </c>
      <c r="K17119">
        <v>171.17</v>
      </c>
      <c r="L17119" t="s">
        <v>1</v>
      </c>
      <c r="O17119">
        <v>171.18</v>
      </c>
      <c r="P17119" t="s">
        <v>1</v>
      </c>
      <c r="S17119">
        <v>171.18</v>
      </c>
      <c r="T17119">
        <v>7.0600000000000014</v>
      </c>
      <c r="W17119">
        <v>171.18</v>
      </c>
      <c r="X17119" t="s">
        <v>1</v>
      </c>
    </row>
    <row r="17120" spans="3:24">
      <c r="C17120" s="1">
        <v>171.19</v>
      </c>
      <c r="D17120" s="1" t="s">
        <v>1</v>
      </c>
      <c r="G17120">
        <v>171.19</v>
      </c>
      <c r="H17120">
        <v>4.1800000000000006</v>
      </c>
      <c r="K17120">
        <v>171.18</v>
      </c>
      <c r="L17120" t="s">
        <v>1</v>
      </c>
      <c r="O17120">
        <v>171.19</v>
      </c>
      <c r="P17120" t="s">
        <v>1</v>
      </c>
      <c r="S17120">
        <v>171.19</v>
      </c>
      <c r="T17120">
        <v>7.1399999999999988</v>
      </c>
      <c r="W17120">
        <v>171.19</v>
      </c>
      <c r="X17120" t="s">
        <v>1</v>
      </c>
    </row>
    <row r="17121" spans="3:24">
      <c r="C17121" s="1">
        <v>171.2</v>
      </c>
      <c r="D17121" s="1" t="s">
        <v>1</v>
      </c>
      <c r="G17121">
        <v>171.2</v>
      </c>
      <c r="H17121">
        <v>4.2100000000000026</v>
      </c>
      <c r="K17121">
        <v>171.19</v>
      </c>
      <c r="L17121" t="s">
        <v>1</v>
      </c>
      <c r="O17121">
        <v>171.2</v>
      </c>
      <c r="P17121" t="s">
        <v>1</v>
      </c>
      <c r="S17121">
        <v>171.2</v>
      </c>
      <c r="T17121">
        <v>6.919999999999999</v>
      </c>
      <c r="W17121">
        <v>171.2</v>
      </c>
      <c r="X17121" t="s">
        <v>1</v>
      </c>
    </row>
    <row r="17122" spans="3:24">
      <c r="C17122" s="1">
        <v>171.21</v>
      </c>
      <c r="D17122" s="1" t="s">
        <v>1</v>
      </c>
      <c r="G17122">
        <v>171.21</v>
      </c>
      <c r="H17122">
        <v>4.1800000000000006</v>
      </c>
      <c r="K17122">
        <v>171.2</v>
      </c>
      <c r="L17122" t="s">
        <v>1</v>
      </c>
      <c r="O17122">
        <v>171.21</v>
      </c>
      <c r="P17122" t="s">
        <v>1</v>
      </c>
      <c r="S17122">
        <v>171.21</v>
      </c>
      <c r="T17122">
        <v>6.5299999999999994</v>
      </c>
      <c r="W17122">
        <v>171.21</v>
      </c>
      <c r="X17122" t="s">
        <v>1</v>
      </c>
    </row>
    <row r="17123" spans="3:24">
      <c r="C17123" s="1">
        <v>171.22</v>
      </c>
      <c r="D17123" s="1" t="s">
        <v>1</v>
      </c>
      <c r="G17123">
        <v>171.22</v>
      </c>
      <c r="H17123">
        <v>4.2200000000000033</v>
      </c>
      <c r="K17123">
        <v>171.21</v>
      </c>
      <c r="L17123" t="s">
        <v>1</v>
      </c>
      <c r="O17123">
        <v>171.22</v>
      </c>
      <c r="P17123" t="s">
        <v>1</v>
      </c>
      <c r="S17123">
        <v>171.22</v>
      </c>
      <c r="T17123">
        <v>6.2499999999999991</v>
      </c>
      <c r="W17123">
        <v>171.22</v>
      </c>
      <c r="X17123" t="s">
        <v>1</v>
      </c>
    </row>
    <row r="17124" spans="3:24">
      <c r="C17124" s="1">
        <v>171.23</v>
      </c>
      <c r="D17124" s="1" t="s">
        <v>1</v>
      </c>
      <c r="G17124">
        <v>171.23</v>
      </c>
      <c r="H17124" t="s">
        <v>1</v>
      </c>
      <c r="K17124">
        <v>171.22</v>
      </c>
      <c r="L17124" t="s">
        <v>1</v>
      </c>
      <c r="O17124">
        <v>171.23</v>
      </c>
      <c r="P17124" t="s">
        <v>1</v>
      </c>
      <c r="S17124">
        <v>171.23</v>
      </c>
      <c r="T17124">
        <v>7.2399999999999975</v>
      </c>
      <c r="W17124">
        <v>171.23</v>
      </c>
      <c r="X17124" t="s">
        <v>1</v>
      </c>
    </row>
    <row r="17125" spans="3:24">
      <c r="C17125" s="1">
        <v>171.24</v>
      </c>
      <c r="D17125" s="1" t="s">
        <v>1</v>
      </c>
      <c r="G17125">
        <v>171.24</v>
      </c>
      <c r="H17125" t="s">
        <v>1</v>
      </c>
      <c r="K17125">
        <v>171.23</v>
      </c>
      <c r="L17125" t="s">
        <v>1</v>
      </c>
      <c r="O17125">
        <v>171.24</v>
      </c>
      <c r="P17125" t="s">
        <v>1</v>
      </c>
      <c r="S17125">
        <v>171.24</v>
      </c>
      <c r="T17125">
        <v>7.1999999999999984</v>
      </c>
      <c r="W17125">
        <v>171.24</v>
      </c>
      <c r="X17125" t="s">
        <v>1</v>
      </c>
    </row>
    <row r="17126" spans="3:24">
      <c r="C17126" s="1">
        <v>171.25</v>
      </c>
      <c r="D17126" s="1" t="s">
        <v>1</v>
      </c>
      <c r="G17126">
        <v>171.25</v>
      </c>
      <c r="H17126" t="s">
        <v>1</v>
      </c>
      <c r="K17126">
        <v>171.24</v>
      </c>
      <c r="L17126" t="s">
        <v>1</v>
      </c>
      <c r="O17126">
        <v>171.25</v>
      </c>
      <c r="P17126" t="s">
        <v>1</v>
      </c>
      <c r="S17126">
        <v>171.25</v>
      </c>
      <c r="T17126">
        <v>8.0499999999999989</v>
      </c>
      <c r="W17126">
        <v>171.25</v>
      </c>
      <c r="X17126" t="s">
        <v>1</v>
      </c>
    </row>
    <row r="17127" spans="3:24">
      <c r="C17127" s="1">
        <v>171.26</v>
      </c>
      <c r="D17127" s="1" t="s">
        <v>1</v>
      </c>
      <c r="G17127">
        <v>171.26</v>
      </c>
      <c r="H17127" t="s">
        <v>1</v>
      </c>
      <c r="K17127">
        <v>171.25</v>
      </c>
      <c r="L17127" t="s">
        <v>1</v>
      </c>
      <c r="O17127">
        <v>171.26</v>
      </c>
      <c r="P17127" t="s">
        <v>1</v>
      </c>
      <c r="S17127">
        <v>171.26</v>
      </c>
      <c r="T17127">
        <v>7.9199999999999982</v>
      </c>
      <c r="W17127">
        <v>171.26</v>
      </c>
      <c r="X17127" t="s">
        <v>1</v>
      </c>
    </row>
    <row r="17128" spans="3:24">
      <c r="C17128" s="1">
        <v>171.27</v>
      </c>
      <c r="D17128" s="1" t="s">
        <v>1</v>
      </c>
      <c r="G17128">
        <v>171.27</v>
      </c>
      <c r="H17128" t="s">
        <v>1</v>
      </c>
      <c r="K17128">
        <v>171.26</v>
      </c>
      <c r="L17128" t="s">
        <v>1</v>
      </c>
      <c r="O17128">
        <v>171.27</v>
      </c>
      <c r="P17128" t="s">
        <v>1</v>
      </c>
      <c r="S17128">
        <v>171.27</v>
      </c>
      <c r="T17128">
        <v>7.21</v>
      </c>
      <c r="W17128">
        <v>171.27</v>
      </c>
      <c r="X17128" t="s">
        <v>1</v>
      </c>
    </row>
    <row r="17129" spans="3:24">
      <c r="C17129" s="1">
        <v>171.28</v>
      </c>
      <c r="D17129" s="1" t="s">
        <v>1</v>
      </c>
      <c r="G17129">
        <v>171.28</v>
      </c>
      <c r="H17129" t="s">
        <v>1</v>
      </c>
      <c r="K17129">
        <v>171.27</v>
      </c>
      <c r="L17129" t="s">
        <v>1</v>
      </c>
      <c r="O17129">
        <v>171.28</v>
      </c>
      <c r="P17129" t="s">
        <v>1</v>
      </c>
      <c r="S17129">
        <v>171.28</v>
      </c>
      <c r="T17129">
        <v>5.8</v>
      </c>
      <c r="W17129">
        <v>171.28</v>
      </c>
      <c r="X17129" t="s">
        <v>1</v>
      </c>
    </row>
    <row r="17130" spans="3:24">
      <c r="C17130" s="1">
        <v>171.29</v>
      </c>
      <c r="D17130" s="1" t="s">
        <v>1</v>
      </c>
      <c r="G17130">
        <v>171.29</v>
      </c>
      <c r="H17130" t="s">
        <v>1</v>
      </c>
      <c r="K17130">
        <v>171.28</v>
      </c>
      <c r="L17130" t="s">
        <v>1</v>
      </c>
      <c r="O17130">
        <v>171.29</v>
      </c>
      <c r="P17130" t="s">
        <v>1</v>
      </c>
      <c r="S17130">
        <v>171.29</v>
      </c>
      <c r="T17130">
        <v>5.219999999999998</v>
      </c>
      <c r="W17130">
        <v>171.29</v>
      </c>
      <c r="X17130" t="s">
        <v>1</v>
      </c>
    </row>
    <row r="17131" spans="3:24">
      <c r="C17131" s="1">
        <v>171.3</v>
      </c>
      <c r="D17131" s="1" t="s">
        <v>1</v>
      </c>
      <c r="G17131">
        <v>171.3</v>
      </c>
      <c r="H17131" t="s">
        <v>1</v>
      </c>
      <c r="K17131">
        <v>171.29</v>
      </c>
      <c r="L17131" t="s">
        <v>1</v>
      </c>
      <c r="O17131">
        <v>171.3</v>
      </c>
      <c r="P17131" t="s">
        <v>1</v>
      </c>
      <c r="S17131">
        <v>171.3</v>
      </c>
      <c r="T17131">
        <v>4.91</v>
      </c>
      <c r="W17131">
        <v>171.3</v>
      </c>
      <c r="X17131" t="s">
        <v>1</v>
      </c>
    </row>
    <row r="17132" spans="3:24">
      <c r="C17132" s="1">
        <v>171.31</v>
      </c>
      <c r="D17132" s="1" t="s">
        <v>1</v>
      </c>
      <c r="G17132">
        <v>171.31</v>
      </c>
      <c r="H17132" t="s">
        <v>1</v>
      </c>
      <c r="K17132">
        <v>171.3</v>
      </c>
      <c r="L17132" t="s">
        <v>1</v>
      </c>
      <c r="O17132">
        <v>171.31</v>
      </c>
      <c r="P17132" t="s">
        <v>1</v>
      </c>
      <c r="S17132">
        <v>171.31</v>
      </c>
      <c r="T17132">
        <v>4.9899999999999975</v>
      </c>
      <c r="W17132">
        <v>171.31</v>
      </c>
      <c r="X17132" t="s">
        <v>1</v>
      </c>
    </row>
    <row r="17133" spans="3:24">
      <c r="C17133" s="1">
        <v>171.32</v>
      </c>
      <c r="D17133" s="1" t="s">
        <v>1</v>
      </c>
      <c r="G17133">
        <v>171.32</v>
      </c>
      <c r="H17133" t="s">
        <v>1</v>
      </c>
      <c r="K17133">
        <v>171.31</v>
      </c>
      <c r="L17133" t="s">
        <v>1</v>
      </c>
      <c r="O17133">
        <v>171.32</v>
      </c>
      <c r="P17133" t="s">
        <v>1</v>
      </c>
      <c r="S17133">
        <v>171.32</v>
      </c>
      <c r="T17133">
        <v>4.79</v>
      </c>
      <c r="W17133">
        <v>171.32</v>
      </c>
      <c r="X17133" t="s">
        <v>1</v>
      </c>
    </row>
    <row r="17134" spans="3:24">
      <c r="C17134" s="1">
        <v>171.33</v>
      </c>
      <c r="D17134" s="1" t="s">
        <v>1</v>
      </c>
      <c r="G17134">
        <v>171.33</v>
      </c>
      <c r="H17134" t="s">
        <v>1</v>
      </c>
      <c r="K17134">
        <v>171.32</v>
      </c>
      <c r="L17134" t="s">
        <v>1</v>
      </c>
      <c r="O17134">
        <v>171.33</v>
      </c>
      <c r="P17134" t="s">
        <v>1</v>
      </c>
      <c r="S17134">
        <v>171.33</v>
      </c>
      <c r="T17134">
        <v>4.8100000000000014</v>
      </c>
      <c r="W17134">
        <v>171.33</v>
      </c>
      <c r="X17134" t="s">
        <v>1</v>
      </c>
    </row>
    <row r="17135" spans="3:24">
      <c r="C17135" s="1">
        <v>171.34</v>
      </c>
      <c r="D17135" s="1" t="s">
        <v>1</v>
      </c>
      <c r="G17135">
        <v>171.34</v>
      </c>
      <c r="H17135" t="s">
        <v>1</v>
      </c>
      <c r="K17135">
        <v>171.33</v>
      </c>
      <c r="L17135" t="s">
        <v>1</v>
      </c>
      <c r="O17135">
        <v>171.34</v>
      </c>
      <c r="P17135" t="s">
        <v>1</v>
      </c>
      <c r="S17135">
        <v>171.34</v>
      </c>
      <c r="T17135">
        <v>4.700000000000002</v>
      </c>
      <c r="W17135">
        <v>171.34</v>
      </c>
      <c r="X17135" t="s">
        <v>1</v>
      </c>
    </row>
    <row r="17136" spans="3:24">
      <c r="C17136" s="1">
        <v>171.35</v>
      </c>
      <c r="D17136" s="1" t="s">
        <v>1</v>
      </c>
      <c r="G17136">
        <v>171.35</v>
      </c>
      <c r="H17136" t="s">
        <v>1</v>
      </c>
      <c r="K17136">
        <v>171.34</v>
      </c>
      <c r="L17136" t="s">
        <v>1</v>
      </c>
      <c r="O17136">
        <v>171.35</v>
      </c>
      <c r="P17136" t="s">
        <v>1</v>
      </c>
      <c r="S17136">
        <v>171.35</v>
      </c>
      <c r="T17136">
        <v>4.7500000000000009</v>
      </c>
      <c r="W17136">
        <v>171.35</v>
      </c>
      <c r="X17136" t="s">
        <v>1</v>
      </c>
    </row>
    <row r="17137" spans="3:24">
      <c r="C17137" s="1">
        <v>171.36</v>
      </c>
      <c r="D17137" s="1" t="s">
        <v>1</v>
      </c>
      <c r="G17137">
        <v>171.36</v>
      </c>
      <c r="H17137" t="s">
        <v>1</v>
      </c>
      <c r="K17137">
        <v>171.35</v>
      </c>
      <c r="L17137" t="s">
        <v>1</v>
      </c>
      <c r="O17137">
        <v>171.36</v>
      </c>
      <c r="P17137" t="s">
        <v>1</v>
      </c>
      <c r="S17137">
        <v>171.36</v>
      </c>
      <c r="T17137">
        <v>4.7299999999999995</v>
      </c>
      <c r="W17137">
        <v>171.36</v>
      </c>
      <c r="X17137" t="s">
        <v>1</v>
      </c>
    </row>
    <row r="17138" spans="3:24">
      <c r="C17138" s="1">
        <v>171.37</v>
      </c>
      <c r="D17138" s="1" t="s">
        <v>1</v>
      </c>
      <c r="G17138">
        <v>171.37</v>
      </c>
      <c r="H17138" t="s">
        <v>1</v>
      </c>
      <c r="K17138">
        <v>171.36</v>
      </c>
      <c r="L17138" t="s">
        <v>1</v>
      </c>
      <c r="O17138">
        <v>171.37</v>
      </c>
      <c r="P17138" t="s">
        <v>1</v>
      </c>
      <c r="S17138">
        <v>171.37</v>
      </c>
      <c r="T17138">
        <v>4.79</v>
      </c>
      <c r="W17138">
        <v>171.37</v>
      </c>
      <c r="X17138" t="s">
        <v>1</v>
      </c>
    </row>
    <row r="17139" spans="3:24">
      <c r="C17139" s="1">
        <v>171.38</v>
      </c>
      <c r="D17139" s="1" t="s">
        <v>1</v>
      </c>
      <c r="G17139">
        <v>171.38</v>
      </c>
      <c r="H17139" t="s">
        <v>1</v>
      </c>
      <c r="K17139">
        <v>171.37</v>
      </c>
      <c r="L17139" t="s">
        <v>1</v>
      </c>
      <c r="O17139">
        <v>171.38</v>
      </c>
      <c r="P17139" t="s">
        <v>1</v>
      </c>
      <c r="S17139">
        <v>171.38</v>
      </c>
      <c r="T17139">
        <v>4.68</v>
      </c>
      <c r="W17139">
        <v>171.38</v>
      </c>
      <c r="X17139" t="s">
        <v>1</v>
      </c>
    </row>
    <row r="17140" spans="3:24">
      <c r="C17140" s="1">
        <v>171.39</v>
      </c>
      <c r="D17140" s="1" t="s">
        <v>1</v>
      </c>
      <c r="G17140">
        <v>171.39</v>
      </c>
      <c r="H17140" t="s">
        <v>1</v>
      </c>
      <c r="K17140">
        <v>171.38</v>
      </c>
      <c r="L17140" t="s">
        <v>1</v>
      </c>
      <c r="O17140">
        <v>171.39</v>
      </c>
      <c r="P17140" t="s">
        <v>1</v>
      </c>
      <c r="S17140">
        <v>171.39</v>
      </c>
      <c r="T17140">
        <v>4.669999999999999</v>
      </c>
      <c r="W17140">
        <v>171.39</v>
      </c>
      <c r="X17140" t="s">
        <v>1</v>
      </c>
    </row>
    <row r="17141" spans="3:24">
      <c r="C17141" s="1">
        <v>171.4</v>
      </c>
      <c r="D17141" s="1" t="s">
        <v>1</v>
      </c>
      <c r="G17141">
        <v>171.4</v>
      </c>
      <c r="H17141" t="s">
        <v>1</v>
      </c>
      <c r="K17141">
        <v>171.39</v>
      </c>
      <c r="L17141" t="s">
        <v>1</v>
      </c>
      <c r="O17141">
        <v>171.4</v>
      </c>
      <c r="P17141" t="s">
        <v>1</v>
      </c>
      <c r="S17141">
        <v>171.4</v>
      </c>
      <c r="T17141">
        <v>4.5499999999999989</v>
      </c>
      <c r="W17141">
        <v>171.4</v>
      </c>
      <c r="X17141" t="s">
        <v>1</v>
      </c>
    </row>
    <row r="17142" spans="3:24">
      <c r="C17142" s="1">
        <v>171.41</v>
      </c>
      <c r="D17142" s="1" t="s">
        <v>1</v>
      </c>
      <c r="G17142">
        <v>171.41</v>
      </c>
      <c r="H17142" t="s">
        <v>1</v>
      </c>
      <c r="K17142">
        <v>171.4</v>
      </c>
      <c r="L17142" t="s">
        <v>1</v>
      </c>
      <c r="O17142">
        <v>171.41</v>
      </c>
      <c r="P17142" t="s">
        <v>1</v>
      </c>
      <c r="S17142">
        <v>171.41</v>
      </c>
      <c r="T17142">
        <v>4.6099999999999994</v>
      </c>
      <c r="W17142">
        <v>171.41</v>
      </c>
      <c r="X17142" t="s">
        <v>1</v>
      </c>
    </row>
    <row r="17143" spans="3:24">
      <c r="C17143" s="1">
        <v>171.42</v>
      </c>
      <c r="D17143" s="1" t="s">
        <v>1</v>
      </c>
      <c r="G17143">
        <v>171.42</v>
      </c>
      <c r="H17143" t="s">
        <v>1</v>
      </c>
      <c r="K17143">
        <v>171.41</v>
      </c>
      <c r="L17143" t="s">
        <v>1</v>
      </c>
      <c r="O17143">
        <v>171.42</v>
      </c>
      <c r="P17143" t="s">
        <v>1</v>
      </c>
      <c r="S17143">
        <v>171.42</v>
      </c>
      <c r="T17143">
        <v>4.6099999999999994</v>
      </c>
      <c r="W17143">
        <v>171.42</v>
      </c>
      <c r="X17143" t="s">
        <v>1</v>
      </c>
    </row>
    <row r="17144" spans="3:24">
      <c r="C17144" s="1">
        <v>171.43</v>
      </c>
      <c r="D17144" s="1" t="s">
        <v>1</v>
      </c>
      <c r="G17144">
        <v>171.43</v>
      </c>
      <c r="H17144" t="s">
        <v>1</v>
      </c>
      <c r="K17144">
        <v>171.42</v>
      </c>
      <c r="L17144" t="s">
        <v>1</v>
      </c>
      <c r="O17144">
        <v>171.43</v>
      </c>
      <c r="P17144" t="s">
        <v>1</v>
      </c>
      <c r="S17144">
        <v>171.43</v>
      </c>
      <c r="T17144">
        <v>4.6300000000000008</v>
      </c>
      <c r="W17144">
        <v>171.43</v>
      </c>
      <c r="X17144" t="s">
        <v>1</v>
      </c>
    </row>
    <row r="17145" spans="3:24">
      <c r="C17145" s="1">
        <v>171.44</v>
      </c>
      <c r="D17145" s="1" t="s">
        <v>1</v>
      </c>
      <c r="G17145">
        <v>171.44</v>
      </c>
      <c r="H17145" t="s">
        <v>1</v>
      </c>
      <c r="K17145">
        <v>171.43</v>
      </c>
      <c r="L17145" t="s">
        <v>1</v>
      </c>
      <c r="O17145">
        <v>171.44</v>
      </c>
      <c r="P17145" t="s">
        <v>1</v>
      </c>
      <c r="S17145">
        <v>171.44</v>
      </c>
      <c r="T17145">
        <v>4.57</v>
      </c>
      <c r="W17145">
        <v>171.44</v>
      </c>
      <c r="X17145" t="s">
        <v>1</v>
      </c>
    </row>
    <row r="17146" spans="3:24">
      <c r="C17146" s="1">
        <v>171.45</v>
      </c>
      <c r="D17146" s="1" t="s">
        <v>1</v>
      </c>
      <c r="G17146">
        <v>171.45</v>
      </c>
      <c r="H17146" t="s">
        <v>1</v>
      </c>
      <c r="K17146">
        <v>171.44</v>
      </c>
      <c r="L17146" t="s">
        <v>1</v>
      </c>
      <c r="O17146">
        <v>171.45</v>
      </c>
      <c r="P17146" t="s">
        <v>1</v>
      </c>
      <c r="S17146">
        <v>171.45</v>
      </c>
      <c r="T17146" t="s">
        <v>1</v>
      </c>
      <c r="W17146">
        <v>171.45</v>
      </c>
      <c r="X17146" t="s">
        <v>1</v>
      </c>
    </row>
    <row r="17147" spans="3:24">
      <c r="C17147" s="1">
        <v>171.46</v>
      </c>
      <c r="D17147" s="1" t="s">
        <v>1</v>
      </c>
      <c r="G17147">
        <v>171.46</v>
      </c>
      <c r="H17147" t="s">
        <v>1</v>
      </c>
      <c r="K17147">
        <v>171.45</v>
      </c>
      <c r="L17147" t="s">
        <v>1</v>
      </c>
      <c r="O17147">
        <v>171.46</v>
      </c>
      <c r="P17147" t="s">
        <v>1</v>
      </c>
      <c r="S17147">
        <v>171.46</v>
      </c>
      <c r="T17147" t="s">
        <v>1</v>
      </c>
      <c r="W17147">
        <v>171.46</v>
      </c>
      <c r="X17147" t="s">
        <v>1</v>
      </c>
    </row>
    <row r="17148" spans="3:24">
      <c r="C17148" s="1">
        <v>171.47</v>
      </c>
      <c r="D17148" s="1" t="s">
        <v>1</v>
      </c>
      <c r="G17148">
        <v>171.47</v>
      </c>
      <c r="H17148" t="s">
        <v>1</v>
      </c>
      <c r="K17148">
        <v>171.46</v>
      </c>
      <c r="L17148" t="s">
        <v>1</v>
      </c>
      <c r="O17148">
        <v>171.47</v>
      </c>
      <c r="P17148" t="s">
        <v>1</v>
      </c>
      <c r="S17148">
        <v>171.47</v>
      </c>
      <c r="T17148" t="s">
        <v>1</v>
      </c>
      <c r="W17148">
        <v>171.47</v>
      </c>
      <c r="X17148" t="s">
        <v>1</v>
      </c>
    </row>
    <row r="17149" spans="3:24">
      <c r="C17149" s="1">
        <v>171.48</v>
      </c>
      <c r="D17149" s="1" t="s">
        <v>1</v>
      </c>
      <c r="G17149">
        <v>171.48</v>
      </c>
      <c r="H17149" t="s">
        <v>1</v>
      </c>
      <c r="K17149">
        <v>171.47</v>
      </c>
      <c r="L17149" t="s">
        <v>1</v>
      </c>
      <c r="O17149">
        <v>171.48</v>
      </c>
      <c r="P17149" t="s">
        <v>1</v>
      </c>
      <c r="S17149">
        <v>171.48</v>
      </c>
      <c r="T17149" t="s">
        <v>1</v>
      </c>
      <c r="W17149">
        <v>171.48</v>
      </c>
      <c r="X17149" t="s">
        <v>1</v>
      </c>
    </row>
    <row r="17150" spans="3:24">
      <c r="C17150" s="1">
        <v>171.49</v>
      </c>
      <c r="D17150" s="1" t="s">
        <v>1</v>
      </c>
      <c r="G17150">
        <v>171.49</v>
      </c>
      <c r="H17150" t="s">
        <v>1</v>
      </c>
      <c r="K17150">
        <v>171.48</v>
      </c>
      <c r="L17150" t="s">
        <v>1</v>
      </c>
      <c r="O17150">
        <v>171.49</v>
      </c>
      <c r="P17150" t="s">
        <v>1</v>
      </c>
      <c r="S17150">
        <v>171.49</v>
      </c>
      <c r="T17150" t="s">
        <v>1</v>
      </c>
      <c r="W17150">
        <v>171.49</v>
      </c>
      <c r="X17150" t="s">
        <v>1</v>
      </c>
    </row>
    <row r="17151" spans="3:24">
      <c r="C17151" s="1">
        <v>171.5</v>
      </c>
      <c r="D17151" s="1" t="s">
        <v>1</v>
      </c>
      <c r="G17151">
        <v>171.5</v>
      </c>
      <c r="H17151" t="s">
        <v>1</v>
      </c>
      <c r="K17151">
        <v>171.49</v>
      </c>
      <c r="L17151" t="s">
        <v>1</v>
      </c>
      <c r="O17151">
        <v>171.5</v>
      </c>
      <c r="P17151" t="s">
        <v>1</v>
      </c>
      <c r="S17151">
        <v>171.5</v>
      </c>
      <c r="T17151" t="s">
        <v>1</v>
      </c>
      <c r="W17151">
        <v>171.5</v>
      </c>
      <c r="X17151" t="s">
        <v>1</v>
      </c>
    </row>
    <row r="17152" spans="3:24">
      <c r="C17152" s="1">
        <v>171.51</v>
      </c>
      <c r="D17152" s="1" t="s">
        <v>1</v>
      </c>
      <c r="G17152">
        <v>171.51</v>
      </c>
      <c r="H17152" t="s">
        <v>1</v>
      </c>
      <c r="K17152">
        <v>171.5</v>
      </c>
      <c r="L17152" t="s">
        <v>1</v>
      </c>
      <c r="O17152">
        <v>171.51</v>
      </c>
      <c r="P17152" t="s">
        <v>1</v>
      </c>
      <c r="S17152">
        <v>171.51</v>
      </c>
      <c r="T17152" t="s">
        <v>1</v>
      </c>
      <c r="W17152">
        <v>171.51</v>
      </c>
      <c r="X17152" t="s">
        <v>1</v>
      </c>
    </row>
    <row r="17153" spans="3:24">
      <c r="C17153" s="1">
        <v>171.52</v>
      </c>
      <c r="D17153" s="1" t="s">
        <v>1</v>
      </c>
      <c r="G17153">
        <v>171.52</v>
      </c>
      <c r="H17153" t="s">
        <v>1</v>
      </c>
      <c r="K17153">
        <v>171.51</v>
      </c>
      <c r="L17153" t="s">
        <v>1</v>
      </c>
      <c r="O17153">
        <v>171.52</v>
      </c>
      <c r="P17153" t="s">
        <v>1</v>
      </c>
      <c r="S17153">
        <v>171.52</v>
      </c>
      <c r="T17153" t="s">
        <v>1</v>
      </c>
      <c r="W17153">
        <v>171.52</v>
      </c>
      <c r="X17153" t="s">
        <v>1</v>
      </c>
    </row>
    <row r="17154" spans="3:24">
      <c r="C17154" s="1">
        <v>171.53</v>
      </c>
      <c r="D17154" s="1" t="s">
        <v>1</v>
      </c>
      <c r="G17154">
        <v>171.53</v>
      </c>
      <c r="H17154" t="s">
        <v>1</v>
      </c>
      <c r="K17154">
        <v>171.52</v>
      </c>
      <c r="L17154" t="s">
        <v>1</v>
      </c>
      <c r="O17154">
        <v>171.53</v>
      </c>
      <c r="P17154" t="s">
        <v>1</v>
      </c>
      <c r="S17154">
        <v>171.53</v>
      </c>
      <c r="T17154" t="s">
        <v>1</v>
      </c>
      <c r="W17154">
        <v>171.53</v>
      </c>
      <c r="X17154" t="s">
        <v>1</v>
      </c>
    </row>
    <row r="17155" spans="3:24">
      <c r="C17155" s="1">
        <v>171.54</v>
      </c>
      <c r="D17155" s="1" t="s">
        <v>1</v>
      </c>
      <c r="G17155">
        <v>171.54</v>
      </c>
      <c r="H17155" t="s">
        <v>1</v>
      </c>
      <c r="K17155">
        <v>171.53</v>
      </c>
      <c r="L17155" t="s">
        <v>1</v>
      </c>
      <c r="O17155">
        <v>171.54</v>
      </c>
      <c r="P17155" t="s">
        <v>1</v>
      </c>
      <c r="S17155">
        <v>171.54</v>
      </c>
      <c r="T17155" t="s">
        <v>1</v>
      </c>
      <c r="W17155">
        <v>171.54</v>
      </c>
      <c r="X17155" t="s">
        <v>1</v>
      </c>
    </row>
    <row r="17156" spans="3:24">
      <c r="C17156" s="1">
        <v>171.55</v>
      </c>
      <c r="D17156" s="1" t="s">
        <v>1</v>
      </c>
      <c r="G17156">
        <v>171.55</v>
      </c>
      <c r="H17156" t="s">
        <v>1</v>
      </c>
      <c r="K17156">
        <v>171.54</v>
      </c>
      <c r="L17156" t="s">
        <v>1</v>
      </c>
      <c r="O17156">
        <v>171.55</v>
      </c>
      <c r="P17156" t="s">
        <v>1</v>
      </c>
      <c r="S17156">
        <v>171.55</v>
      </c>
      <c r="T17156" t="s">
        <v>1</v>
      </c>
      <c r="W17156">
        <v>171.55</v>
      </c>
      <c r="X17156" t="s">
        <v>1</v>
      </c>
    </row>
    <row r="17157" spans="3:24">
      <c r="C17157" s="1">
        <v>171.56</v>
      </c>
      <c r="D17157" s="1" t="s">
        <v>1</v>
      </c>
      <c r="G17157">
        <v>171.56</v>
      </c>
      <c r="H17157" t="s">
        <v>1</v>
      </c>
      <c r="K17157">
        <v>171.55</v>
      </c>
      <c r="L17157" t="s">
        <v>1</v>
      </c>
      <c r="O17157">
        <v>171.56</v>
      </c>
      <c r="P17157" t="s">
        <v>1</v>
      </c>
      <c r="S17157">
        <v>171.56</v>
      </c>
      <c r="T17157" t="s">
        <v>1</v>
      </c>
      <c r="W17157">
        <v>171.56</v>
      </c>
      <c r="X17157" t="s">
        <v>1</v>
      </c>
    </row>
    <row r="17158" spans="3:24">
      <c r="C17158" s="1">
        <v>171.57</v>
      </c>
      <c r="D17158" s="1" t="s">
        <v>1</v>
      </c>
      <c r="G17158">
        <v>171.57</v>
      </c>
      <c r="H17158" t="s">
        <v>1</v>
      </c>
      <c r="K17158">
        <v>171.56</v>
      </c>
      <c r="L17158" t="s">
        <v>1</v>
      </c>
      <c r="O17158">
        <v>171.57</v>
      </c>
      <c r="P17158" t="s">
        <v>1</v>
      </c>
      <c r="S17158">
        <v>171.57</v>
      </c>
      <c r="T17158" t="s">
        <v>1</v>
      </c>
      <c r="W17158">
        <v>171.57</v>
      </c>
      <c r="X17158" t="s">
        <v>1</v>
      </c>
    </row>
    <row r="17159" spans="3:24">
      <c r="C17159" s="1">
        <v>171.58</v>
      </c>
      <c r="D17159" s="1" t="s">
        <v>1</v>
      </c>
      <c r="G17159">
        <v>171.58</v>
      </c>
      <c r="H17159" t="s">
        <v>1</v>
      </c>
      <c r="K17159">
        <v>171.57</v>
      </c>
      <c r="L17159" t="s">
        <v>1</v>
      </c>
      <c r="O17159">
        <v>171.58</v>
      </c>
      <c r="P17159" t="s">
        <v>1</v>
      </c>
      <c r="S17159">
        <v>171.58</v>
      </c>
      <c r="T17159" t="s">
        <v>1</v>
      </c>
      <c r="W17159">
        <v>171.58</v>
      </c>
      <c r="X17159" t="s">
        <v>1</v>
      </c>
    </row>
    <row r="17160" spans="3:24">
      <c r="C17160" s="1">
        <v>171.59</v>
      </c>
      <c r="D17160" s="1" t="s">
        <v>1</v>
      </c>
      <c r="G17160">
        <v>171.59</v>
      </c>
      <c r="H17160" t="s">
        <v>1</v>
      </c>
      <c r="K17160">
        <v>171.58</v>
      </c>
      <c r="L17160" t="s">
        <v>1</v>
      </c>
      <c r="O17160">
        <v>171.59</v>
      </c>
      <c r="P17160" t="s">
        <v>1</v>
      </c>
      <c r="S17160">
        <v>171.59</v>
      </c>
      <c r="T17160" t="s">
        <v>1</v>
      </c>
      <c r="W17160">
        <v>171.59</v>
      </c>
      <c r="X17160" t="s">
        <v>1</v>
      </c>
    </row>
    <row r="17161" spans="3:24">
      <c r="C17161" s="1">
        <v>171.6</v>
      </c>
      <c r="D17161" s="1" t="s">
        <v>1</v>
      </c>
      <c r="G17161">
        <v>171.6</v>
      </c>
      <c r="H17161" t="s">
        <v>1</v>
      </c>
      <c r="K17161">
        <v>171.59</v>
      </c>
      <c r="L17161" t="s">
        <v>1</v>
      </c>
      <c r="O17161">
        <v>171.6</v>
      </c>
      <c r="P17161" t="s">
        <v>1</v>
      </c>
      <c r="S17161">
        <v>171.6</v>
      </c>
      <c r="T17161" t="s">
        <v>1</v>
      </c>
      <c r="W17161">
        <v>171.6</v>
      </c>
      <c r="X17161" t="s">
        <v>1</v>
      </c>
    </row>
    <row r="17162" spans="3:24">
      <c r="C17162" s="1">
        <v>171.61</v>
      </c>
      <c r="D17162" s="1" t="s">
        <v>1</v>
      </c>
      <c r="G17162">
        <v>171.61</v>
      </c>
      <c r="H17162" t="s">
        <v>1</v>
      </c>
      <c r="K17162">
        <v>171.6</v>
      </c>
      <c r="L17162" t="s">
        <v>1</v>
      </c>
      <c r="O17162">
        <v>171.61</v>
      </c>
      <c r="P17162" t="s">
        <v>1</v>
      </c>
      <c r="S17162">
        <v>171.61</v>
      </c>
      <c r="T17162" t="s">
        <v>1</v>
      </c>
      <c r="W17162">
        <v>171.61</v>
      </c>
      <c r="X17162" t="s">
        <v>1</v>
      </c>
    </row>
    <row r="17163" spans="3:24">
      <c r="C17163" s="1">
        <v>171.62</v>
      </c>
      <c r="D17163" s="1" t="s">
        <v>1</v>
      </c>
      <c r="G17163">
        <v>171.62</v>
      </c>
      <c r="H17163" t="s">
        <v>1</v>
      </c>
      <c r="K17163">
        <v>171.61</v>
      </c>
      <c r="L17163" t="s">
        <v>1</v>
      </c>
      <c r="O17163">
        <v>171.62</v>
      </c>
      <c r="P17163" t="s">
        <v>1</v>
      </c>
      <c r="S17163">
        <v>171.62</v>
      </c>
      <c r="T17163" t="s">
        <v>1</v>
      </c>
      <c r="W17163">
        <v>171.62</v>
      </c>
      <c r="X17163" t="s">
        <v>1</v>
      </c>
    </row>
    <row r="17164" spans="3:24">
      <c r="C17164" s="1">
        <v>171.63</v>
      </c>
      <c r="D17164" s="1" t="s">
        <v>1</v>
      </c>
      <c r="G17164">
        <v>171.63</v>
      </c>
      <c r="H17164" t="s">
        <v>1</v>
      </c>
      <c r="K17164">
        <v>171.62</v>
      </c>
      <c r="L17164" t="s">
        <v>1</v>
      </c>
      <c r="O17164">
        <v>171.63</v>
      </c>
      <c r="P17164" t="s">
        <v>1</v>
      </c>
      <c r="S17164">
        <v>171.63</v>
      </c>
      <c r="T17164" t="s">
        <v>1</v>
      </c>
      <c r="W17164">
        <v>171.63</v>
      </c>
      <c r="X17164" t="s">
        <v>1</v>
      </c>
    </row>
    <row r="17165" spans="3:24">
      <c r="C17165" s="1">
        <v>171.64</v>
      </c>
      <c r="D17165" s="1" t="s">
        <v>1</v>
      </c>
      <c r="G17165">
        <v>171.64</v>
      </c>
      <c r="H17165" t="s">
        <v>1</v>
      </c>
      <c r="K17165">
        <v>171.63</v>
      </c>
      <c r="L17165" t="s">
        <v>1</v>
      </c>
      <c r="O17165">
        <v>171.64</v>
      </c>
      <c r="P17165" t="s">
        <v>1</v>
      </c>
      <c r="S17165">
        <v>171.64</v>
      </c>
      <c r="T17165" t="s">
        <v>1</v>
      </c>
      <c r="W17165">
        <v>171.64</v>
      </c>
      <c r="X17165" t="s">
        <v>1</v>
      </c>
    </row>
    <row r="17166" spans="3:24">
      <c r="C17166" s="1">
        <v>171.65</v>
      </c>
      <c r="D17166" s="1" t="s">
        <v>1</v>
      </c>
      <c r="G17166">
        <v>171.65</v>
      </c>
      <c r="H17166" t="s">
        <v>1</v>
      </c>
      <c r="K17166">
        <v>171.64</v>
      </c>
      <c r="L17166" t="s">
        <v>1</v>
      </c>
      <c r="O17166">
        <v>171.65</v>
      </c>
      <c r="P17166" t="s">
        <v>1</v>
      </c>
      <c r="S17166">
        <v>171.65</v>
      </c>
      <c r="T17166" t="s">
        <v>1</v>
      </c>
      <c r="W17166">
        <v>171.65</v>
      </c>
      <c r="X17166" t="s">
        <v>1</v>
      </c>
    </row>
    <row r="17167" spans="3:24">
      <c r="C17167" s="1">
        <v>171.66</v>
      </c>
      <c r="D17167" s="1" t="s">
        <v>1</v>
      </c>
      <c r="G17167">
        <v>171.66</v>
      </c>
      <c r="H17167" t="s">
        <v>1</v>
      </c>
      <c r="K17167">
        <v>171.65</v>
      </c>
      <c r="L17167" t="s">
        <v>1</v>
      </c>
      <c r="O17167">
        <v>171.66</v>
      </c>
      <c r="P17167" t="s">
        <v>1</v>
      </c>
      <c r="S17167">
        <v>171.66</v>
      </c>
      <c r="T17167" t="s">
        <v>1</v>
      </c>
      <c r="W17167">
        <v>171.66</v>
      </c>
      <c r="X17167" t="s">
        <v>1</v>
      </c>
    </row>
    <row r="17168" spans="3:24">
      <c r="C17168" s="1">
        <v>171.67</v>
      </c>
      <c r="D17168" s="1" t="s">
        <v>1</v>
      </c>
      <c r="G17168">
        <v>171.67</v>
      </c>
      <c r="H17168" t="s">
        <v>1</v>
      </c>
      <c r="K17168">
        <v>171.66</v>
      </c>
      <c r="L17168" t="s">
        <v>1</v>
      </c>
      <c r="O17168">
        <v>171.67</v>
      </c>
      <c r="P17168" t="s">
        <v>1</v>
      </c>
      <c r="S17168">
        <v>171.67</v>
      </c>
      <c r="T17168" t="s">
        <v>1</v>
      </c>
      <c r="W17168">
        <v>171.67</v>
      </c>
      <c r="X17168" t="s">
        <v>1</v>
      </c>
    </row>
    <row r="17169" spans="3:24">
      <c r="C17169" s="1">
        <v>171.68</v>
      </c>
      <c r="D17169" s="1" t="s">
        <v>1</v>
      </c>
      <c r="G17169">
        <v>171.68</v>
      </c>
      <c r="H17169" t="s">
        <v>1</v>
      </c>
      <c r="K17169">
        <v>171.67</v>
      </c>
      <c r="L17169" t="s">
        <v>1</v>
      </c>
      <c r="O17169">
        <v>171.68</v>
      </c>
      <c r="P17169" t="s">
        <v>1</v>
      </c>
      <c r="S17169">
        <v>171.68</v>
      </c>
      <c r="T17169" t="s">
        <v>1</v>
      </c>
      <c r="W17169">
        <v>171.68</v>
      </c>
      <c r="X17169" t="s">
        <v>1</v>
      </c>
    </row>
    <row r="17170" spans="3:24">
      <c r="C17170" s="1">
        <v>171.69</v>
      </c>
      <c r="D17170" s="1" t="s">
        <v>1</v>
      </c>
      <c r="G17170">
        <v>171.69</v>
      </c>
      <c r="H17170" t="s">
        <v>1</v>
      </c>
      <c r="K17170">
        <v>171.68</v>
      </c>
      <c r="L17170" t="s">
        <v>1</v>
      </c>
      <c r="O17170">
        <v>171.69</v>
      </c>
      <c r="P17170" t="s">
        <v>1</v>
      </c>
      <c r="S17170">
        <v>171.69</v>
      </c>
      <c r="T17170" t="s">
        <v>1</v>
      </c>
      <c r="W17170">
        <v>171.69</v>
      </c>
      <c r="X17170" t="s">
        <v>1</v>
      </c>
    </row>
    <row r="17171" spans="3:24">
      <c r="C17171" s="1">
        <v>171.7</v>
      </c>
      <c r="D17171" s="1" t="s">
        <v>1</v>
      </c>
      <c r="G17171">
        <v>171.7</v>
      </c>
      <c r="H17171" t="s">
        <v>1</v>
      </c>
      <c r="K17171">
        <v>171.69</v>
      </c>
      <c r="L17171" t="s">
        <v>1</v>
      </c>
      <c r="O17171">
        <v>171.7</v>
      </c>
      <c r="P17171" t="s">
        <v>1</v>
      </c>
      <c r="S17171">
        <v>171.7</v>
      </c>
      <c r="T17171" t="s">
        <v>1</v>
      </c>
      <c r="W17171">
        <v>171.7</v>
      </c>
      <c r="X17171" t="s">
        <v>1</v>
      </c>
    </row>
    <row r="17172" spans="3:24">
      <c r="C17172" s="1">
        <v>171.71</v>
      </c>
      <c r="D17172" s="1" t="s">
        <v>1</v>
      </c>
      <c r="G17172">
        <v>171.71</v>
      </c>
      <c r="H17172" t="s">
        <v>1</v>
      </c>
      <c r="K17172">
        <v>171.7</v>
      </c>
      <c r="L17172" t="s">
        <v>1</v>
      </c>
      <c r="O17172">
        <v>171.71</v>
      </c>
      <c r="P17172" t="s">
        <v>1</v>
      </c>
      <c r="S17172">
        <v>171.71</v>
      </c>
      <c r="T17172" t="s">
        <v>1</v>
      </c>
      <c r="W17172">
        <v>171.71</v>
      </c>
      <c r="X17172" t="s">
        <v>1</v>
      </c>
    </row>
    <row r="17173" spans="3:24">
      <c r="C17173" s="1">
        <v>171.72</v>
      </c>
      <c r="D17173" s="1" t="s">
        <v>1</v>
      </c>
      <c r="G17173">
        <v>171.72</v>
      </c>
      <c r="H17173" t="s">
        <v>1</v>
      </c>
      <c r="K17173">
        <v>171.71</v>
      </c>
      <c r="L17173" t="s">
        <v>1</v>
      </c>
      <c r="O17173">
        <v>171.72</v>
      </c>
      <c r="P17173" t="s">
        <v>1</v>
      </c>
      <c r="S17173">
        <v>171.72</v>
      </c>
      <c r="T17173" t="s">
        <v>1</v>
      </c>
      <c r="W17173">
        <v>171.72</v>
      </c>
      <c r="X17173" t="s">
        <v>1</v>
      </c>
    </row>
    <row r="17174" spans="3:24">
      <c r="C17174" s="1">
        <v>171.73</v>
      </c>
      <c r="D17174" s="1" t="s">
        <v>1</v>
      </c>
      <c r="G17174">
        <v>171.73</v>
      </c>
      <c r="H17174" t="s">
        <v>1</v>
      </c>
      <c r="K17174">
        <v>171.72</v>
      </c>
      <c r="L17174" t="s">
        <v>1</v>
      </c>
      <c r="O17174">
        <v>171.73</v>
      </c>
      <c r="P17174" t="s">
        <v>1</v>
      </c>
      <c r="S17174">
        <v>171.73</v>
      </c>
      <c r="T17174" t="s">
        <v>1</v>
      </c>
      <c r="W17174">
        <v>171.73</v>
      </c>
      <c r="X17174" t="s">
        <v>1</v>
      </c>
    </row>
    <row r="17175" spans="3:24">
      <c r="C17175" s="1">
        <v>171.74</v>
      </c>
      <c r="D17175" s="1" t="s">
        <v>1</v>
      </c>
      <c r="G17175">
        <v>171.74</v>
      </c>
      <c r="H17175" t="s">
        <v>1</v>
      </c>
      <c r="K17175">
        <v>171.73</v>
      </c>
      <c r="L17175" t="s">
        <v>1</v>
      </c>
      <c r="O17175">
        <v>171.74</v>
      </c>
      <c r="P17175" t="s">
        <v>1</v>
      </c>
      <c r="S17175">
        <v>171.74</v>
      </c>
      <c r="T17175" t="s">
        <v>1</v>
      </c>
      <c r="W17175">
        <v>171.74</v>
      </c>
      <c r="X17175" t="s">
        <v>1</v>
      </c>
    </row>
    <row r="17176" spans="3:24">
      <c r="C17176" s="1">
        <v>171.75</v>
      </c>
      <c r="D17176" s="1" t="s">
        <v>1</v>
      </c>
      <c r="G17176">
        <v>171.75</v>
      </c>
      <c r="H17176" t="s">
        <v>1</v>
      </c>
      <c r="K17176">
        <v>171.74</v>
      </c>
      <c r="L17176" t="s">
        <v>1</v>
      </c>
      <c r="O17176">
        <v>171.75</v>
      </c>
      <c r="P17176" t="s">
        <v>1</v>
      </c>
      <c r="S17176">
        <v>171.75</v>
      </c>
      <c r="T17176" t="s">
        <v>1</v>
      </c>
      <c r="W17176">
        <v>171.75</v>
      </c>
      <c r="X17176" t="s">
        <v>1</v>
      </c>
    </row>
    <row r="17177" spans="3:24">
      <c r="C17177" s="1">
        <v>171.76</v>
      </c>
      <c r="D17177" s="1" t="s">
        <v>1</v>
      </c>
      <c r="G17177">
        <v>171.76</v>
      </c>
      <c r="H17177" t="s">
        <v>1</v>
      </c>
      <c r="K17177">
        <v>171.75</v>
      </c>
      <c r="L17177" t="s">
        <v>1</v>
      </c>
      <c r="O17177">
        <v>171.76</v>
      </c>
      <c r="P17177" t="s">
        <v>1</v>
      </c>
      <c r="S17177">
        <v>171.76</v>
      </c>
      <c r="T17177" t="s">
        <v>1</v>
      </c>
      <c r="W17177">
        <v>171.76</v>
      </c>
      <c r="X17177" t="s">
        <v>1</v>
      </c>
    </row>
    <row r="17178" spans="3:24">
      <c r="C17178" s="1">
        <v>171.77</v>
      </c>
      <c r="D17178" s="1" t="s">
        <v>1</v>
      </c>
      <c r="G17178">
        <v>171.77</v>
      </c>
      <c r="H17178">
        <v>3.5600000000000005</v>
      </c>
      <c r="K17178">
        <v>171.76</v>
      </c>
      <c r="L17178" t="s">
        <v>1</v>
      </c>
      <c r="O17178">
        <v>171.77</v>
      </c>
      <c r="P17178" t="s">
        <v>1</v>
      </c>
      <c r="S17178">
        <v>171.77</v>
      </c>
      <c r="T17178" t="s">
        <v>1</v>
      </c>
      <c r="W17178">
        <v>171.77</v>
      </c>
      <c r="X17178" t="s">
        <v>1</v>
      </c>
    </row>
    <row r="17179" spans="3:24">
      <c r="C17179" s="1">
        <v>171.78</v>
      </c>
      <c r="D17179" s="1" t="s">
        <v>1</v>
      </c>
      <c r="G17179">
        <v>171.78</v>
      </c>
      <c r="H17179">
        <v>3.5100000000000011</v>
      </c>
      <c r="K17179">
        <v>171.77</v>
      </c>
      <c r="L17179" t="s">
        <v>1</v>
      </c>
      <c r="O17179">
        <v>171.78</v>
      </c>
      <c r="P17179" t="s">
        <v>1</v>
      </c>
      <c r="S17179">
        <v>171.78</v>
      </c>
      <c r="T17179" t="s">
        <v>1</v>
      </c>
      <c r="W17179">
        <v>171.78</v>
      </c>
      <c r="X17179" t="s">
        <v>1</v>
      </c>
    </row>
    <row r="17180" spans="3:24">
      <c r="C17180" s="1">
        <v>171.79</v>
      </c>
      <c r="D17180" s="1" t="s">
        <v>1</v>
      </c>
      <c r="G17180">
        <v>171.79</v>
      </c>
      <c r="H17180">
        <v>3.5000000000000004</v>
      </c>
      <c r="K17180">
        <v>171.78</v>
      </c>
      <c r="L17180" t="s">
        <v>1</v>
      </c>
      <c r="O17180">
        <v>171.79</v>
      </c>
      <c r="P17180" t="s">
        <v>1</v>
      </c>
      <c r="S17180">
        <v>171.79</v>
      </c>
      <c r="T17180" t="s">
        <v>1</v>
      </c>
      <c r="W17180">
        <v>171.79</v>
      </c>
      <c r="X17180" t="s">
        <v>1</v>
      </c>
    </row>
    <row r="17181" spans="3:24">
      <c r="C17181" s="1">
        <v>171.8</v>
      </c>
      <c r="D17181" s="1" t="s">
        <v>1</v>
      </c>
      <c r="G17181">
        <v>171.8</v>
      </c>
      <c r="H17181">
        <v>3.55</v>
      </c>
      <c r="K17181">
        <v>171.79</v>
      </c>
      <c r="L17181" t="s">
        <v>1</v>
      </c>
      <c r="O17181">
        <v>171.8</v>
      </c>
      <c r="P17181" t="s">
        <v>1</v>
      </c>
      <c r="S17181">
        <v>171.8</v>
      </c>
      <c r="T17181" t="s">
        <v>1</v>
      </c>
      <c r="W17181">
        <v>171.8</v>
      </c>
      <c r="X17181" t="s">
        <v>1</v>
      </c>
    </row>
    <row r="17182" spans="3:24">
      <c r="C17182" s="1">
        <v>171.81</v>
      </c>
      <c r="D17182" s="1" t="s">
        <v>1</v>
      </c>
      <c r="G17182">
        <v>171.81</v>
      </c>
      <c r="H17182">
        <v>3.4800000000000031</v>
      </c>
      <c r="K17182">
        <v>171.8</v>
      </c>
      <c r="L17182" t="s">
        <v>1</v>
      </c>
      <c r="O17182">
        <v>171.81</v>
      </c>
      <c r="P17182" t="s">
        <v>1</v>
      </c>
      <c r="S17182">
        <v>171.81</v>
      </c>
      <c r="T17182" t="s">
        <v>1</v>
      </c>
      <c r="W17182">
        <v>171.81</v>
      </c>
      <c r="X17182" t="s">
        <v>1</v>
      </c>
    </row>
    <row r="17183" spans="3:24">
      <c r="C17183" s="1">
        <v>171.82</v>
      </c>
      <c r="D17183" s="1" t="s">
        <v>1</v>
      </c>
      <c r="G17183">
        <v>171.82</v>
      </c>
      <c r="H17183">
        <v>5.2500000000000009</v>
      </c>
      <c r="K17183">
        <v>171.81</v>
      </c>
      <c r="L17183" t="s">
        <v>1</v>
      </c>
      <c r="O17183">
        <v>171.82</v>
      </c>
      <c r="P17183" t="s">
        <v>1</v>
      </c>
      <c r="S17183">
        <v>171.82</v>
      </c>
      <c r="T17183" t="s">
        <v>1</v>
      </c>
      <c r="W17183">
        <v>171.82</v>
      </c>
      <c r="X17183" t="s">
        <v>1</v>
      </c>
    </row>
    <row r="17184" spans="3:24">
      <c r="C17184" s="1">
        <v>171.83</v>
      </c>
      <c r="D17184" s="1" t="s">
        <v>1</v>
      </c>
      <c r="G17184">
        <v>171.83</v>
      </c>
      <c r="H17184">
        <v>9.9500000000000028</v>
      </c>
      <c r="K17184">
        <v>171.82</v>
      </c>
      <c r="L17184" t="s">
        <v>1</v>
      </c>
      <c r="O17184">
        <v>171.83</v>
      </c>
      <c r="P17184" t="s">
        <v>1</v>
      </c>
      <c r="S17184">
        <v>171.83</v>
      </c>
      <c r="T17184" t="s">
        <v>1</v>
      </c>
      <c r="W17184">
        <v>171.83</v>
      </c>
      <c r="X17184" t="s">
        <v>1</v>
      </c>
    </row>
    <row r="17185" spans="3:24">
      <c r="C17185" s="1">
        <v>171.84</v>
      </c>
      <c r="D17185" s="1" t="s">
        <v>1</v>
      </c>
      <c r="G17185">
        <v>171.84</v>
      </c>
      <c r="H17185">
        <v>12.880000000000003</v>
      </c>
      <c r="K17185">
        <v>171.83</v>
      </c>
      <c r="L17185" t="s">
        <v>1</v>
      </c>
      <c r="O17185">
        <v>171.84</v>
      </c>
      <c r="P17185" t="s">
        <v>1</v>
      </c>
      <c r="S17185">
        <v>171.84</v>
      </c>
      <c r="T17185" t="s">
        <v>1</v>
      </c>
      <c r="W17185">
        <v>171.84</v>
      </c>
      <c r="X17185" t="s">
        <v>1</v>
      </c>
    </row>
    <row r="17186" spans="3:24">
      <c r="C17186" s="1">
        <v>171.85</v>
      </c>
      <c r="D17186" s="1" t="s">
        <v>1</v>
      </c>
      <c r="G17186">
        <v>171.85</v>
      </c>
      <c r="H17186">
        <v>12.730000000000002</v>
      </c>
      <c r="K17186">
        <v>171.84</v>
      </c>
      <c r="L17186" t="s">
        <v>1</v>
      </c>
      <c r="O17186">
        <v>171.85</v>
      </c>
      <c r="P17186" t="s">
        <v>1</v>
      </c>
      <c r="S17186">
        <v>171.85</v>
      </c>
      <c r="T17186" t="s">
        <v>1</v>
      </c>
      <c r="W17186">
        <v>171.85</v>
      </c>
      <c r="X17186" t="s">
        <v>1</v>
      </c>
    </row>
    <row r="17187" spans="3:24">
      <c r="C17187" s="1">
        <v>171.86</v>
      </c>
      <c r="D17187" s="1" t="s">
        <v>1</v>
      </c>
      <c r="G17187">
        <v>171.86</v>
      </c>
      <c r="H17187">
        <v>14.160000000000004</v>
      </c>
      <c r="K17187">
        <v>171.85</v>
      </c>
      <c r="L17187" t="s">
        <v>1</v>
      </c>
      <c r="O17187">
        <v>171.86</v>
      </c>
      <c r="P17187" t="s">
        <v>1</v>
      </c>
      <c r="S17187">
        <v>171.86</v>
      </c>
      <c r="T17187" t="s">
        <v>1</v>
      </c>
      <c r="W17187">
        <v>171.86</v>
      </c>
      <c r="X17187" t="s">
        <v>1</v>
      </c>
    </row>
    <row r="17188" spans="3:24">
      <c r="C17188" s="1">
        <v>171.87</v>
      </c>
      <c r="D17188" s="1" t="s">
        <v>1</v>
      </c>
      <c r="G17188">
        <v>171.87</v>
      </c>
      <c r="H17188">
        <v>13.700000000000003</v>
      </c>
      <c r="K17188">
        <v>171.86</v>
      </c>
      <c r="L17188" t="s">
        <v>1</v>
      </c>
      <c r="O17188">
        <v>171.87</v>
      </c>
      <c r="P17188" t="s">
        <v>1</v>
      </c>
      <c r="S17188">
        <v>171.87</v>
      </c>
      <c r="T17188" t="s">
        <v>1</v>
      </c>
      <c r="W17188">
        <v>171.87</v>
      </c>
      <c r="X17188" t="s">
        <v>1</v>
      </c>
    </row>
    <row r="17189" spans="3:24">
      <c r="C17189" s="1">
        <v>171.88</v>
      </c>
      <c r="D17189" s="1" t="s">
        <v>1</v>
      </c>
      <c r="G17189">
        <v>171.88</v>
      </c>
      <c r="H17189">
        <v>13.650000000000002</v>
      </c>
      <c r="K17189">
        <v>171.87</v>
      </c>
      <c r="L17189" t="s">
        <v>1</v>
      </c>
      <c r="O17189">
        <v>171.88</v>
      </c>
      <c r="P17189" t="s">
        <v>1</v>
      </c>
      <c r="S17189">
        <v>171.88</v>
      </c>
      <c r="T17189" t="s">
        <v>1</v>
      </c>
      <c r="W17189">
        <v>171.88</v>
      </c>
      <c r="X17189" t="s">
        <v>1</v>
      </c>
    </row>
    <row r="17190" spans="3:24">
      <c r="C17190" s="1">
        <v>171.89</v>
      </c>
      <c r="D17190" s="1" t="s">
        <v>1</v>
      </c>
      <c r="G17190">
        <v>171.89</v>
      </c>
      <c r="H17190">
        <v>13.860000000000001</v>
      </c>
      <c r="K17190">
        <v>171.88</v>
      </c>
      <c r="L17190" t="s">
        <v>1</v>
      </c>
      <c r="O17190">
        <v>171.89</v>
      </c>
      <c r="P17190" t="s">
        <v>1</v>
      </c>
      <c r="S17190">
        <v>171.89</v>
      </c>
      <c r="T17190" t="s">
        <v>1</v>
      </c>
      <c r="W17190">
        <v>171.89</v>
      </c>
      <c r="X17190" t="s">
        <v>1</v>
      </c>
    </row>
    <row r="17191" spans="3:24">
      <c r="C17191" s="1">
        <v>171.9</v>
      </c>
      <c r="D17191" s="1" t="s">
        <v>1</v>
      </c>
      <c r="G17191">
        <v>171.9</v>
      </c>
      <c r="H17191">
        <v>12.910000000000002</v>
      </c>
      <c r="K17191">
        <v>171.89</v>
      </c>
      <c r="L17191" t="s">
        <v>1</v>
      </c>
      <c r="O17191">
        <v>171.9</v>
      </c>
      <c r="P17191" t="s">
        <v>1</v>
      </c>
      <c r="S17191">
        <v>171.9</v>
      </c>
      <c r="T17191" t="s">
        <v>1</v>
      </c>
      <c r="W17191">
        <v>171.9</v>
      </c>
      <c r="X17191" t="s">
        <v>1</v>
      </c>
    </row>
    <row r="17192" spans="3:24">
      <c r="C17192" s="1">
        <v>171.91</v>
      </c>
      <c r="D17192" s="1" t="s">
        <v>1</v>
      </c>
      <c r="G17192">
        <v>171.91</v>
      </c>
      <c r="H17192">
        <v>13.560000000000002</v>
      </c>
      <c r="K17192">
        <v>171.9</v>
      </c>
      <c r="L17192" t="s">
        <v>1</v>
      </c>
      <c r="O17192">
        <v>171.91</v>
      </c>
      <c r="P17192" t="s">
        <v>1</v>
      </c>
      <c r="S17192">
        <v>171.91</v>
      </c>
      <c r="T17192" t="s">
        <v>1</v>
      </c>
      <c r="W17192">
        <v>171.91</v>
      </c>
      <c r="X17192" t="s">
        <v>1</v>
      </c>
    </row>
    <row r="17193" spans="3:24">
      <c r="C17193" s="1">
        <v>171.92</v>
      </c>
      <c r="D17193" s="1" t="s">
        <v>1</v>
      </c>
      <c r="G17193">
        <v>171.92</v>
      </c>
      <c r="H17193">
        <v>15.55</v>
      </c>
      <c r="K17193">
        <v>171.91</v>
      </c>
      <c r="L17193" t="s">
        <v>1</v>
      </c>
      <c r="O17193">
        <v>171.92</v>
      </c>
      <c r="P17193" t="s">
        <v>1</v>
      </c>
      <c r="S17193">
        <v>171.92</v>
      </c>
      <c r="T17193" t="s">
        <v>1</v>
      </c>
      <c r="W17193">
        <v>171.92</v>
      </c>
      <c r="X17193" t="s">
        <v>1</v>
      </c>
    </row>
    <row r="17194" spans="3:24">
      <c r="C17194" s="1">
        <v>171.93</v>
      </c>
      <c r="D17194" s="1" t="s">
        <v>1</v>
      </c>
      <c r="G17194">
        <v>171.93</v>
      </c>
      <c r="H17194">
        <v>16.350000000000001</v>
      </c>
      <c r="K17194">
        <v>171.92</v>
      </c>
      <c r="L17194" t="s">
        <v>1</v>
      </c>
      <c r="O17194">
        <v>171.93</v>
      </c>
      <c r="P17194" t="s">
        <v>1</v>
      </c>
      <c r="S17194">
        <v>171.93</v>
      </c>
      <c r="T17194" t="s">
        <v>1</v>
      </c>
      <c r="W17194">
        <v>171.93</v>
      </c>
      <c r="X17194" t="s">
        <v>1</v>
      </c>
    </row>
    <row r="17195" spans="3:24">
      <c r="C17195" s="1">
        <v>171.94</v>
      </c>
      <c r="D17195" s="1" t="s">
        <v>1</v>
      </c>
      <c r="G17195">
        <v>171.94</v>
      </c>
      <c r="H17195">
        <v>15.890000000000002</v>
      </c>
      <c r="K17195">
        <v>171.93</v>
      </c>
      <c r="L17195" t="s">
        <v>1</v>
      </c>
      <c r="O17195">
        <v>171.94</v>
      </c>
      <c r="P17195" t="s">
        <v>1</v>
      </c>
      <c r="S17195">
        <v>171.94</v>
      </c>
      <c r="T17195" t="s">
        <v>1</v>
      </c>
      <c r="W17195">
        <v>171.94</v>
      </c>
      <c r="X17195" t="s">
        <v>1</v>
      </c>
    </row>
    <row r="17196" spans="3:24">
      <c r="C17196" s="1">
        <v>171.95</v>
      </c>
      <c r="D17196" s="1" t="s">
        <v>1</v>
      </c>
      <c r="G17196">
        <v>171.95</v>
      </c>
      <c r="H17196">
        <v>14.890000000000002</v>
      </c>
      <c r="K17196">
        <v>171.94</v>
      </c>
      <c r="L17196" t="s">
        <v>1</v>
      </c>
      <c r="O17196">
        <v>171.95</v>
      </c>
      <c r="P17196" t="s">
        <v>1</v>
      </c>
      <c r="S17196">
        <v>171.95</v>
      </c>
      <c r="T17196" t="s">
        <v>1</v>
      </c>
      <c r="W17196">
        <v>171.95</v>
      </c>
      <c r="X17196" t="s">
        <v>1</v>
      </c>
    </row>
    <row r="17197" spans="3:24">
      <c r="C17197" s="1">
        <v>171.96</v>
      </c>
      <c r="D17197" s="1" t="s">
        <v>1</v>
      </c>
      <c r="G17197">
        <v>171.96</v>
      </c>
      <c r="H17197">
        <v>14.22</v>
      </c>
      <c r="K17197">
        <v>171.95</v>
      </c>
      <c r="L17197" t="s">
        <v>1</v>
      </c>
      <c r="O17197">
        <v>171.96</v>
      </c>
      <c r="P17197" t="s">
        <v>1</v>
      </c>
      <c r="S17197">
        <v>171.96</v>
      </c>
      <c r="T17197">
        <v>4.1900000000000013</v>
      </c>
      <c r="W17197">
        <v>171.96</v>
      </c>
      <c r="X17197" t="s">
        <v>1</v>
      </c>
    </row>
    <row r="17198" spans="3:24">
      <c r="C17198" s="1">
        <v>171.97</v>
      </c>
      <c r="D17198" s="1" t="s">
        <v>1</v>
      </c>
      <c r="G17198">
        <v>171.97</v>
      </c>
      <c r="H17198">
        <v>14.05</v>
      </c>
      <c r="K17198">
        <v>171.96</v>
      </c>
      <c r="L17198" t="s">
        <v>1</v>
      </c>
      <c r="O17198">
        <v>171.97</v>
      </c>
      <c r="P17198" t="s">
        <v>1</v>
      </c>
      <c r="S17198">
        <v>171.97</v>
      </c>
      <c r="T17198">
        <v>4.1999999999999975</v>
      </c>
      <c r="W17198">
        <v>171.97</v>
      </c>
      <c r="X17198" t="s">
        <v>1</v>
      </c>
    </row>
    <row r="17199" spans="3:24">
      <c r="C17199" s="1">
        <v>171.98</v>
      </c>
      <c r="D17199" s="1" t="s">
        <v>1</v>
      </c>
      <c r="G17199">
        <v>171.98</v>
      </c>
      <c r="H17199">
        <v>13.190000000000001</v>
      </c>
      <c r="K17199">
        <v>171.97</v>
      </c>
      <c r="L17199" t="s">
        <v>1</v>
      </c>
      <c r="O17199">
        <v>171.98</v>
      </c>
      <c r="P17199" t="s">
        <v>1</v>
      </c>
      <c r="S17199">
        <v>171.98</v>
      </c>
      <c r="T17199">
        <v>4.1800000000000006</v>
      </c>
      <c r="W17199">
        <v>171.98</v>
      </c>
      <c r="X17199" t="s">
        <v>1</v>
      </c>
    </row>
    <row r="17200" spans="3:24">
      <c r="C17200" s="1">
        <v>171.99</v>
      </c>
      <c r="D17200" s="1" t="s">
        <v>1</v>
      </c>
      <c r="G17200">
        <v>171.99</v>
      </c>
      <c r="H17200">
        <v>11.950000000000003</v>
      </c>
      <c r="K17200">
        <v>171.98</v>
      </c>
      <c r="L17200" t="s">
        <v>1</v>
      </c>
      <c r="O17200">
        <v>171.99</v>
      </c>
      <c r="P17200" t="s">
        <v>1</v>
      </c>
      <c r="S17200">
        <v>171.99</v>
      </c>
      <c r="T17200">
        <v>4.1399999999999979</v>
      </c>
      <c r="W17200">
        <v>171.99</v>
      </c>
      <c r="X17200" t="s">
        <v>1</v>
      </c>
    </row>
    <row r="17201" spans="3:24">
      <c r="C17201" s="1">
        <v>172</v>
      </c>
      <c r="D17201" s="1" t="s">
        <v>1</v>
      </c>
      <c r="G17201">
        <v>172</v>
      </c>
      <c r="H17201">
        <v>9.2400000000000038</v>
      </c>
      <c r="K17201">
        <v>171.99</v>
      </c>
      <c r="L17201" t="s">
        <v>1</v>
      </c>
      <c r="O17201">
        <v>172</v>
      </c>
      <c r="P17201" t="s">
        <v>1</v>
      </c>
      <c r="S17201">
        <v>172</v>
      </c>
      <c r="T17201">
        <v>6.6000000000000005</v>
      </c>
      <c r="W17201">
        <v>172</v>
      </c>
      <c r="X17201" t="s">
        <v>1</v>
      </c>
    </row>
    <row r="17202" spans="3:24">
      <c r="C17202" s="1">
        <v>172.01</v>
      </c>
      <c r="D17202" s="1" t="s">
        <v>1</v>
      </c>
      <c r="G17202">
        <v>172.01</v>
      </c>
      <c r="H17202">
        <v>8.1400000000000023</v>
      </c>
      <c r="K17202">
        <v>172</v>
      </c>
      <c r="L17202" t="s">
        <v>1</v>
      </c>
      <c r="O17202">
        <v>172.01</v>
      </c>
      <c r="P17202" t="s">
        <v>1</v>
      </c>
      <c r="S17202">
        <v>172.01</v>
      </c>
      <c r="T17202">
        <v>8.0299999999999976</v>
      </c>
      <c r="W17202">
        <v>172.01</v>
      </c>
      <c r="X17202" t="s">
        <v>1</v>
      </c>
    </row>
    <row r="17203" spans="3:24">
      <c r="C17203" s="1">
        <v>172.02</v>
      </c>
      <c r="D17203" s="1" t="s">
        <v>1</v>
      </c>
      <c r="G17203">
        <v>172.02</v>
      </c>
      <c r="H17203">
        <v>8.490000000000002</v>
      </c>
      <c r="K17203">
        <v>172.01</v>
      </c>
      <c r="L17203" t="s">
        <v>1</v>
      </c>
      <c r="O17203">
        <v>172.02</v>
      </c>
      <c r="P17203" t="s">
        <v>1</v>
      </c>
      <c r="S17203">
        <v>172.02</v>
      </c>
      <c r="T17203">
        <v>11.639999999999997</v>
      </c>
      <c r="W17203">
        <v>172.02</v>
      </c>
      <c r="X17203" t="s">
        <v>1</v>
      </c>
    </row>
    <row r="17204" spans="3:24">
      <c r="C17204" s="1">
        <v>172.03</v>
      </c>
      <c r="D17204" s="1" t="s">
        <v>1</v>
      </c>
      <c r="G17204">
        <v>172.03</v>
      </c>
      <c r="H17204">
        <v>8.3100000000000023</v>
      </c>
      <c r="K17204">
        <v>172.02</v>
      </c>
      <c r="L17204" t="s">
        <v>1</v>
      </c>
      <c r="O17204">
        <v>172.03</v>
      </c>
      <c r="P17204" t="s">
        <v>1</v>
      </c>
      <c r="S17204">
        <v>172.03</v>
      </c>
      <c r="T17204">
        <v>12.93</v>
      </c>
      <c r="W17204">
        <v>172.03</v>
      </c>
      <c r="X17204" t="s">
        <v>1</v>
      </c>
    </row>
    <row r="17205" spans="3:24">
      <c r="C17205" s="1">
        <v>172.04</v>
      </c>
      <c r="D17205" s="1" t="s">
        <v>1</v>
      </c>
      <c r="G17205">
        <v>172.04</v>
      </c>
      <c r="H17205">
        <v>8.2100000000000026</v>
      </c>
      <c r="K17205">
        <v>172.03</v>
      </c>
      <c r="L17205" t="s">
        <v>1</v>
      </c>
      <c r="O17205">
        <v>172.04</v>
      </c>
      <c r="P17205" t="s">
        <v>1</v>
      </c>
      <c r="S17205">
        <v>172.04</v>
      </c>
      <c r="T17205">
        <v>11.819999999999999</v>
      </c>
      <c r="W17205">
        <v>172.04</v>
      </c>
      <c r="X17205" t="s">
        <v>1</v>
      </c>
    </row>
    <row r="17206" spans="3:24">
      <c r="C17206" s="1">
        <v>172.05</v>
      </c>
      <c r="D17206" s="1" t="s">
        <v>1</v>
      </c>
      <c r="G17206">
        <v>172.05</v>
      </c>
      <c r="H17206">
        <v>7.5900000000000025</v>
      </c>
      <c r="K17206">
        <v>172.04</v>
      </c>
      <c r="L17206" t="s">
        <v>1</v>
      </c>
      <c r="O17206">
        <v>172.05</v>
      </c>
      <c r="P17206" t="s">
        <v>1</v>
      </c>
      <c r="S17206">
        <v>172.05</v>
      </c>
      <c r="T17206">
        <v>9.76</v>
      </c>
      <c r="W17206">
        <v>172.05</v>
      </c>
      <c r="X17206" t="s">
        <v>1</v>
      </c>
    </row>
    <row r="17207" spans="3:24">
      <c r="C17207" s="1">
        <v>172.06</v>
      </c>
      <c r="D17207" s="1" t="s">
        <v>1</v>
      </c>
      <c r="G17207">
        <v>172.06</v>
      </c>
      <c r="H17207">
        <v>8.3300000000000036</v>
      </c>
      <c r="K17207">
        <v>172.05</v>
      </c>
      <c r="L17207" t="s">
        <v>1</v>
      </c>
      <c r="O17207">
        <v>172.06</v>
      </c>
      <c r="P17207" t="s">
        <v>1</v>
      </c>
      <c r="S17207">
        <v>172.06</v>
      </c>
      <c r="T17207">
        <v>7.0799999999999983</v>
      </c>
      <c r="W17207">
        <v>172.06</v>
      </c>
      <c r="X17207" t="s">
        <v>1</v>
      </c>
    </row>
    <row r="17208" spans="3:24">
      <c r="C17208" s="1">
        <v>172.07</v>
      </c>
      <c r="D17208" s="1" t="s">
        <v>1</v>
      </c>
      <c r="G17208">
        <v>172.07</v>
      </c>
      <c r="H17208">
        <v>7.78</v>
      </c>
      <c r="K17208">
        <v>172.06</v>
      </c>
      <c r="L17208" t="s">
        <v>1</v>
      </c>
      <c r="O17208">
        <v>172.07</v>
      </c>
      <c r="P17208" t="s">
        <v>1</v>
      </c>
      <c r="S17208">
        <v>172.07</v>
      </c>
      <c r="T17208">
        <v>6.5600000000000014</v>
      </c>
      <c r="W17208">
        <v>172.07</v>
      </c>
      <c r="X17208" t="s">
        <v>1</v>
      </c>
    </row>
    <row r="17209" spans="3:24">
      <c r="C17209" s="1">
        <v>172.08</v>
      </c>
      <c r="D17209" s="1" t="s">
        <v>1</v>
      </c>
      <c r="G17209">
        <v>172.08</v>
      </c>
      <c r="H17209">
        <v>6.330000000000001</v>
      </c>
      <c r="K17209">
        <v>172.07</v>
      </c>
      <c r="L17209" t="s">
        <v>1</v>
      </c>
      <c r="O17209">
        <v>172.08</v>
      </c>
      <c r="P17209" t="s">
        <v>1</v>
      </c>
      <c r="S17209">
        <v>172.08</v>
      </c>
      <c r="T17209">
        <v>6.509999999999998</v>
      </c>
      <c r="W17209">
        <v>172.08</v>
      </c>
      <c r="X17209" t="s">
        <v>1</v>
      </c>
    </row>
    <row r="17210" spans="3:24">
      <c r="C17210" s="1">
        <v>172.09</v>
      </c>
      <c r="D17210" s="1" t="s">
        <v>1</v>
      </c>
      <c r="G17210">
        <v>172.09</v>
      </c>
      <c r="H17210">
        <v>5.0600000000000032</v>
      </c>
      <c r="K17210">
        <v>172.08</v>
      </c>
      <c r="L17210" t="s">
        <v>1</v>
      </c>
      <c r="O17210">
        <v>172.09</v>
      </c>
      <c r="P17210" t="s">
        <v>1</v>
      </c>
      <c r="S17210">
        <v>172.09</v>
      </c>
      <c r="T17210">
        <v>6.3999999999999977</v>
      </c>
      <c r="W17210">
        <v>172.09</v>
      </c>
      <c r="X17210" t="s">
        <v>1</v>
      </c>
    </row>
    <row r="17211" spans="3:24">
      <c r="C17211" s="1">
        <v>172.1</v>
      </c>
      <c r="D17211" s="1" t="s">
        <v>1</v>
      </c>
      <c r="G17211">
        <v>172.1</v>
      </c>
      <c r="H17211">
        <v>4.4400000000000031</v>
      </c>
      <c r="K17211">
        <v>172.09</v>
      </c>
      <c r="L17211" t="s">
        <v>1</v>
      </c>
      <c r="O17211">
        <v>172.1</v>
      </c>
      <c r="P17211" t="s">
        <v>1</v>
      </c>
      <c r="S17211">
        <v>172.1</v>
      </c>
      <c r="T17211">
        <v>6.1899999999999995</v>
      </c>
      <c r="W17211">
        <v>172.1</v>
      </c>
      <c r="X17211" t="s">
        <v>1</v>
      </c>
    </row>
    <row r="17212" spans="3:24">
      <c r="C17212" s="1">
        <v>172.11</v>
      </c>
      <c r="D17212" s="1" t="s">
        <v>1</v>
      </c>
      <c r="G17212">
        <v>172.11</v>
      </c>
      <c r="H17212">
        <v>4.0700000000000012</v>
      </c>
      <c r="K17212">
        <v>172.1</v>
      </c>
      <c r="L17212" t="s">
        <v>1</v>
      </c>
      <c r="O17212">
        <v>172.11</v>
      </c>
      <c r="P17212" t="s">
        <v>1</v>
      </c>
      <c r="S17212">
        <v>172.11</v>
      </c>
      <c r="T17212">
        <v>6.160000000000001</v>
      </c>
      <c r="W17212">
        <v>172.11</v>
      </c>
      <c r="X17212" t="s">
        <v>1</v>
      </c>
    </row>
    <row r="17213" spans="3:24">
      <c r="C17213" s="1">
        <v>172.12</v>
      </c>
      <c r="D17213" s="1" t="s">
        <v>1</v>
      </c>
      <c r="G17213">
        <v>172.12</v>
      </c>
      <c r="H17213">
        <v>3.9300000000000028</v>
      </c>
      <c r="K17213">
        <v>172.11</v>
      </c>
      <c r="L17213" t="s">
        <v>1</v>
      </c>
      <c r="O17213">
        <v>172.12</v>
      </c>
      <c r="P17213" t="s">
        <v>1</v>
      </c>
      <c r="S17213">
        <v>172.12</v>
      </c>
      <c r="T17213">
        <v>6.129999999999999</v>
      </c>
      <c r="W17213">
        <v>172.12</v>
      </c>
      <c r="X17213" t="s">
        <v>1</v>
      </c>
    </row>
    <row r="17214" spans="3:24">
      <c r="C17214" s="1">
        <v>172.13</v>
      </c>
      <c r="D17214" s="1" t="s">
        <v>1</v>
      </c>
      <c r="G17214">
        <v>172.13</v>
      </c>
      <c r="H17214">
        <v>3.9300000000000028</v>
      </c>
      <c r="K17214">
        <v>172.12</v>
      </c>
      <c r="L17214" t="s">
        <v>1</v>
      </c>
      <c r="O17214">
        <v>172.13</v>
      </c>
      <c r="P17214" t="s">
        <v>1</v>
      </c>
      <c r="S17214">
        <v>172.13</v>
      </c>
      <c r="T17214">
        <v>6.1000000000000005</v>
      </c>
      <c r="W17214">
        <v>172.13</v>
      </c>
      <c r="X17214" t="s">
        <v>1</v>
      </c>
    </row>
    <row r="17215" spans="3:24">
      <c r="C17215" s="1">
        <v>172.14</v>
      </c>
      <c r="D17215" s="1" t="s">
        <v>1</v>
      </c>
      <c r="G17215">
        <v>172.14</v>
      </c>
      <c r="H17215">
        <v>3.9200000000000021</v>
      </c>
      <c r="K17215">
        <v>172.13</v>
      </c>
      <c r="L17215" t="s">
        <v>1</v>
      </c>
      <c r="O17215">
        <v>172.14</v>
      </c>
      <c r="P17215" t="s">
        <v>1</v>
      </c>
      <c r="S17215">
        <v>172.14</v>
      </c>
      <c r="T17215">
        <v>6.2499999999999991</v>
      </c>
      <c r="W17215">
        <v>172.14</v>
      </c>
      <c r="X17215" t="s">
        <v>1</v>
      </c>
    </row>
    <row r="17216" spans="3:24">
      <c r="C17216" s="1">
        <v>172.15</v>
      </c>
      <c r="D17216" s="1" t="s">
        <v>1</v>
      </c>
      <c r="G17216">
        <v>172.15</v>
      </c>
      <c r="H17216">
        <v>3.8600000000000021</v>
      </c>
      <c r="K17216">
        <v>172.14</v>
      </c>
      <c r="L17216" t="s">
        <v>1</v>
      </c>
      <c r="O17216">
        <v>172.15</v>
      </c>
      <c r="P17216" t="s">
        <v>1</v>
      </c>
      <c r="S17216">
        <v>172.15</v>
      </c>
      <c r="T17216">
        <v>6.4300000000000006</v>
      </c>
      <c r="W17216">
        <v>172.15</v>
      </c>
      <c r="X17216" t="s">
        <v>1</v>
      </c>
    </row>
    <row r="17217" spans="3:24">
      <c r="C17217" s="1">
        <v>172.16</v>
      </c>
      <c r="D17217" s="1" t="s">
        <v>1</v>
      </c>
      <c r="G17217">
        <v>172.16</v>
      </c>
      <c r="H17217">
        <v>3.89</v>
      </c>
      <c r="K17217">
        <v>172.15</v>
      </c>
      <c r="L17217" t="s">
        <v>1</v>
      </c>
      <c r="O17217">
        <v>172.16</v>
      </c>
      <c r="P17217" t="s">
        <v>1</v>
      </c>
      <c r="S17217">
        <v>172.16</v>
      </c>
      <c r="T17217">
        <v>6.0500000000000016</v>
      </c>
      <c r="W17217">
        <v>172.16</v>
      </c>
      <c r="X17217" t="s">
        <v>1</v>
      </c>
    </row>
    <row r="17218" spans="3:24">
      <c r="C17218" s="1">
        <v>172.17</v>
      </c>
      <c r="D17218" s="1" t="s">
        <v>1</v>
      </c>
      <c r="G17218">
        <v>172.17</v>
      </c>
      <c r="H17218">
        <v>3.95</v>
      </c>
      <c r="K17218">
        <v>172.16</v>
      </c>
      <c r="L17218" t="s">
        <v>1</v>
      </c>
      <c r="O17218">
        <v>172.17</v>
      </c>
      <c r="P17218" t="s">
        <v>1</v>
      </c>
      <c r="S17218">
        <v>172.17</v>
      </c>
      <c r="T17218">
        <v>5.8899999999999979</v>
      </c>
      <c r="W17218">
        <v>172.17</v>
      </c>
      <c r="X17218" t="s">
        <v>1</v>
      </c>
    </row>
    <row r="17219" spans="3:24">
      <c r="C17219" s="1">
        <v>172.18</v>
      </c>
      <c r="D17219" s="1" t="s">
        <v>1</v>
      </c>
      <c r="G17219">
        <v>172.18</v>
      </c>
      <c r="H17219">
        <v>6.6000000000000005</v>
      </c>
      <c r="K17219">
        <v>172.17</v>
      </c>
      <c r="L17219" t="s">
        <v>1</v>
      </c>
      <c r="O17219">
        <v>172.18</v>
      </c>
      <c r="P17219" t="s">
        <v>1</v>
      </c>
      <c r="S17219">
        <v>172.18</v>
      </c>
      <c r="T17219">
        <v>5.7</v>
      </c>
      <c r="W17219">
        <v>172.18</v>
      </c>
      <c r="X17219" t="s">
        <v>1</v>
      </c>
    </row>
    <row r="17220" spans="3:24">
      <c r="C17220" s="1">
        <v>172.19</v>
      </c>
      <c r="D17220" s="1" t="s">
        <v>1</v>
      </c>
      <c r="G17220">
        <v>172.19</v>
      </c>
      <c r="H17220">
        <v>7.8700000000000028</v>
      </c>
      <c r="K17220">
        <v>172.18</v>
      </c>
      <c r="L17220" t="s">
        <v>1</v>
      </c>
      <c r="O17220">
        <v>172.19</v>
      </c>
      <c r="P17220" t="s">
        <v>1</v>
      </c>
      <c r="S17220">
        <v>172.19</v>
      </c>
      <c r="T17220">
        <v>5.6799999999999988</v>
      </c>
      <c r="W17220">
        <v>172.19</v>
      </c>
      <c r="X17220" t="s">
        <v>1</v>
      </c>
    </row>
    <row r="17221" spans="3:24">
      <c r="C17221" s="1">
        <v>172.2</v>
      </c>
      <c r="D17221" s="1" t="s">
        <v>1</v>
      </c>
      <c r="G17221">
        <v>172.2</v>
      </c>
      <c r="H17221">
        <v>8.0400000000000027</v>
      </c>
      <c r="K17221">
        <v>172.19</v>
      </c>
      <c r="L17221" t="s">
        <v>1</v>
      </c>
      <c r="O17221">
        <v>172.2</v>
      </c>
      <c r="P17221" t="s">
        <v>1</v>
      </c>
      <c r="S17221">
        <v>172.2</v>
      </c>
      <c r="T17221">
        <v>5.6099999999999977</v>
      </c>
      <c r="W17221">
        <v>172.2</v>
      </c>
      <c r="X17221" t="s">
        <v>1</v>
      </c>
    </row>
    <row r="17222" spans="3:24">
      <c r="C17222" s="1">
        <v>172.21</v>
      </c>
      <c r="D17222" s="1" t="s">
        <v>1</v>
      </c>
      <c r="G17222">
        <v>172.21</v>
      </c>
      <c r="H17222">
        <v>8.3900000000000041</v>
      </c>
      <c r="K17222">
        <v>172.2</v>
      </c>
      <c r="L17222" t="s">
        <v>1</v>
      </c>
      <c r="O17222">
        <v>172.21</v>
      </c>
      <c r="P17222" t="s">
        <v>1</v>
      </c>
      <c r="S17222">
        <v>172.21</v>
      </c>
      <c r="T17222">
        <v>5.58</v>
      </c>
      <c r="W17222">
        <v>172.21</v>
      </c>
      <c r="X17222" t="s">
        <v>1</v>
      </c>
    </row>
    <row r="17223" spans="3:24">
      <c r="C17223" s="1">
        <v>172.22</v>
      </c>
      <c r="D17223" s="1" t="s">
        <v>1</v>
      </c>
      <c r="G17223">
        <v>172.22</v>
      </c>
      <c r="H17223">
        <v>7.67</v>
      </c>
      <c r="K17223">
        <v>172.21</v>
      </c>
      <c r="L17223" t="s">
        <v>1</v>
      </c>
      <c r="O17223">
        <v>172.22</v>
      </c>
      <c r="P17223" t="s">
        <v>1</v>
      </c>
      <c r="S17223">
        <v>172.22</v>
      </c>
      <c r="T17223">
        <v>5.6099999999999977</v>
      </c>
      <c r="W17223">
        <v>172.22</v>
      </c>
      <c r="X17223" t="s">
        <v>1</v>
      </c>
    </row>
    <row r="17224" spans="3:24">
      <c r="C17224" s="1">
        <v>172.23</v>
      </c>
      <c r="D17224" s="1" t="s">
        <v>1</v>
      </c>
      <c r="G17224">
        <v>172.23</v>
      </c>
      <c r="H17224">
        <v>6.1200000000000028</v>
      </c>
      <c r="K17224">
        <v>172.22</v>
      </c>
      <c r="L17224" t="s">
        <v>1</v>
      </c>
      <c r="O17224">
        <v>172.23</v>
      </c>
      <c r="P17224" t="s">
        <v>1</v>
      </c>
      <c r="S17224">
        <v>172.23</v>
      </c>
      <c r="T17224">
        <v>5.6500000000000012</v>
      </c>
      <c r="W17224">
        <v>172.23</v>
      </c>
      <c r="X17224" t="s">
        <v>1</v>
      </c>
    </row>
    <row r="17225" spans="3:24">
      <c r="C17225" s="1">
        <v>172.24</v>
      </c>
      <c r="D17225" s="1" t="s">
        <v>1</v>
      </c>
      <c r="G17225">
        <v>172.24</v>
      </c>
      <c r="H17225">
        <v>5.13</v>
      </c>
      <c r="K17225">
        <v>172.23</v>
      </c>
      <c r="L17225" t="s">
        <v>1</v>
      </c>
      <c r="O17225">
        <v>172.24</v>
      </c>
      <c r="P17225" t="s">
        <v>1</v>
      </c>
      <c r="S17225">
        <v>172.24</v>
      </c>
      <c r="T17225">
        <v>5.47</v>
      </c>
      <c r="W17225">
        <v>172.24</v>
      </c>
      <c r="X17225" t="s">
        <v>1</v>
      </c>
    </row>
    <row r="17226" spans="3:24">
      <c r="C17226" s="1">
        <v>172.25</v>
      </c>
      <c r="D17226" s="1" t="s">
        <v>1</v>
      </c>
      <c r="G17226">
        <v>172.25</v>
      </c>
      <c r="H17226">
        <v>4.17</v>
      </c>
      <c r="K17226">
        <v>172.24</v>
      </c>
      <c r="L17226" t="s">
        <v>1</v>
      </c>
      <c r="O17226">
        <v>172.25</v>
      </c>
      <c r="P17226" t="s">
        <v>1</v>
      </c>
      <c r="S17226">
        <v>172.25</v>
      </c>
      <c r="T17226">
        <v>5.4999999999999982</v>
      </c>
      <c r="W17226">
        <v>172.25</v>
      </c>
      <c r="X17226" t="s">
        <v>1</v>
      </c>
    </row>
    <row r="17227" spans="3:24">
      <c r="C17227" s="1">
        <v>172.26</v>
      </c>
      <c r="D17227" s="1" t="s">
        <v>1</v>
      </c>
      <c r="G17227">
        <v>172.26</v>
      </c>
      <c r="H17227">
        <v>3.44</v>
      </c>
      <c r="K17227">
        <v>172.25</v>
      </c>
      <c r="L17227" t="s">
        <v>1</v>
      </c>
      <c r="O17227">
        <v>172.26</v>
      </c>
      <c r="P17227" t="s">
        <v>1</v>
      </c>
      <c r="S17227">
        <v>172.26</v>
      </c>
      <c r="T17227">
        <v>5.549999999999998</v>
      </c>
      <c r="W17227">
        <v>172.26</v>
      </c>
      <c r="X17227" t="s">
        <v>1</v>
      </c>
    </row>
    <row r="17228" spans="3:24">
      <c r="C17228" s="1">
        <v>172.27</v>
      </c>
      <c r="D17228" s="1" t="s">
        <v>1</v>
      </c>
      <c r="G17228">
        <v>172.27</v>
      </c>
      <c r="H17228">
        <v>3.3100000000000032</v>
      </c>
      <c r="K17228">
        <v>172.26</v>
      </c>
      <c r="L17228" t="s">
        <v>1</v>
      </c>
      <c r="O17228">
        <v>172.27</v>
      </c>
      <c r="P17228" t="s">
        <v>1</v>
      </c>
      <c r="S17228">
        <v>172.27</v>
      </c>
      <c r="T17228">
        <v>5.3999999999999995</v>
      </c>
      <c r="W17228">
        <v>172.27</v>
      </c>
      <c r="X17228" t="s">
        <v>1</v>
      </c>
    </row>
    <row r="17229" spans="3:24">
      <c r="C17229" s="1">
        <v>172.28</v>
      </c>
      <c r="D17229" s="1" t="s">
        <v>1</v>
      </c>
      <c r="G17229">
        <v>172.28</v>
      </c>
      <c r="H17229">
        <v>3.2500000000000027</v>
      </c>
      <c r="K17229">
        <v>172.27</v>
      </c>
      <c r="L17229" t="s">
        <v>1</v>
      </c>
      <c r="O17229">
        <v>172.28</v>
      </c>
      <c r="P17229" t="s">
        <v>1</v>
      </c>
      <c r="S17229">
        <v>172.28</v>
      </c>
      <c r="T17229">
        <v>5.3</v>
      </c>
      <c r="W17229">
        <v>172.28</v>
      </c>
      <c r="X17229" t="s">
        <v>1</v>
      </c>
    </row>
    <row r="17230" spans="3:24">
      <c r="C17230" s="1">
        <v>172.29</v>
      </c>
      <c r="D17230" s="1" t="s">
        <v>1</v>
      </c>
      <c r="G17230">
        <v>172.29</v>
      </c>
      <c r="H17230">
        <v>3.1900000000000026</v>
      </c>
      <c r="K17230">
        <v>172.28</v>
      </c>
      <c r="L17230" t="s">
        <v>1</v>
      </c>
      <c r="O17230">
        <v>172.29</v>
      </c>
      <c r="P17230" t="s">
        <v>1</v>
      </c>
      <c r="S17230">
        <v>172.29</v>
      </c>
      <c r="T17230">
        <v>5.3799999999999972</v>
      </c>
      <c r="W17230">
        <v>172.29</v>
      </c>
      <c r="X17230" t="s">
        <v>1</v>
      </c>
    </row>
    <row r="17231" spans="3:24">
      <c r="C17231" s="1">
        <v>172.3</v>
      </c>
      <c r="D17231" s="1" t="s">
        <v>1</v>
      </c>
      <c r="G17231">
        <v>172.3</v>
      </c>
      <c r="H17231">
        <v>3.21</v>
      </c>
      <c r="K17231">
        <v>172.29</v>
      </c>
      <c r="L17231" t="s">
        <v>1</v>
      </c>
      <c r="O17231">
        <v>172.3</v>
      </c>
      <c r="P17231" t="s">
        <v>1</v>
      </c>
      <c r="S17231">
        <v>172.3</v>
      </c>
      <c r="T17231">
        <v>5.3899999999999988</v>
      </c>
      <c r="W17231">
        <v>172.3</v>
      </c>
      <c r="X17231" t="s">
        <v>1</v>
      </c>
    </row>
    <row r="17232" spans="3:24">
      <c r="C17232" s="1">
        <v>172.31</v>
      </c>
      <c r="D17232" s="1" t="s">
        <v>1</v>
      </c>
      <c r="G17232">
        <v>172.31</v>
      </c>
      <c r="H17232">
        <v>3.1200000000000014</v>
      </c>
      <c r="K17232">
        <v>172.3</v>
      </c>
      <c r="L17232" t="s">
        <v>1</v>
      </c>
      <c r="O17232">
        <v>172.31</v>
      </c>
      <c r="P17232" t="s">
        <v>1</v>
      </c>
      <c r="S17232">
        <v>172.31</v>
      </c>
      <c r="T17232">
        <v>5.3899999999999988</v>
      </c>
      <c r="W17232">
        <v>172.31</v>
      </c>
      <c r="X17232" t="s">
        <v>1</v>
      </c>
    </row>
    <row r="17233" spans="3:24">
      <c r="C17233" s="1">
        <v>172.32</v>
      </c>
      <c r="D17233" s="1" t="s">
        <v>1</v>
      </c>
      <c r="G17233">
        <v>172.32</v>
      </c>
      <c r="H17233">
        <v>3.1100000000000008</v>
      </c>
      <c r="K17233">
        <v>172.31</v>
      </c>
      <c r="L17233" t="s">
        <v>1</v>
      </c>
      <c r="O17233">
        <v>172.32</v>
      </c>
      <c r="P17233" t="s">
        <v>1</v>
      </c>
      <c r="S17233">
        <v>172.32</v>
      </c>
      <c r="T17233">
        <v>5.6500000000000012</v>
      </c>
      <c r="W17233">
        <v>172.32</v>
      </c>
      <c r="X17233" t="s">
        <v>1</v>
      </c>
    </row>
    <row r="17234" spans="3:24">
      <c r="C17234" s="1">
        <v>172.33</v>
      </c>
      <c r="D17234" s="1" t="s">
        <v>1</v>
      </c>
      <c r="G17234">
        <v>172.33</v>
      </c>
      <c r="H17234">
        <v>3.0900000000000034</v>
      </c>
      <c r="K17234">
        <v>172.32</v>
      </c>
      <c r="L17234" t="s">
        <v>1</v>
      </c>
      <c r="O17234">
        <v>172.33</v>
      </c>
      <c r="P17234" t="s">
        <v>1</v>
      </c>
      <c r="S17234">
        <v>172.33</v>
      </c>
      <c r="T17234">
        <v>9.7299999999999986</v>
      </c>
      <c r="W17234">
        <v>172.33</v>
      </c>
      <c r="X17234" t="s">
        <v>1</v>
      </c>
    </row>
    <row r="17235" spans="3:24">
      <c r="C17235" s="1">
        <v>172.34</v>
      </c>
      <c r="D17235" s="1" t="s">
        <v>1</v>
      </c>
      <c r="G17235">
        <v>172.34</v>
      </c>
      <c r="H17235">
        <v>3.1300000000000021</v>
      </c>
      <c r="K17235">
        <v>172.33</v>
      </c>
      <c r="L17235" t="s">
        <v>1</v>
      </c>
      <c r="O17235">
        <v>172.34</v>
      </c>
      <c r="P17235" t="s">
        <v>1</v>
      </c>
      <c r="S17235">
        <v>172.34</v>
      </c>
      <c r="T17235">
        <v>9.9599999999999991</v>
      </c>
      <c r="W17235">
        <v>172.34</v>
      </c>
      <c r="X17235" t="s">
        <v>1</v>
      </c>
    </row>
    <row r="17236" spans="3:24">
      <c r="C17236" s="1">
        <v>172.35</v>
      </c>
      <c r="D17236" s="1" t="s">
        <v>1</v>
      </c>
      <c r="G17236">
        <v>172.35</v>
      </c>
      <c r="H17236">
        <v>3.0200000000000022</v>
      </c>
      <c r="K17236">
        <v>172.34</v>
      </c>
      <c r="L17236" t="s">
        <v>1</v>
      </c>
      <c r="O17236">
        <v>172.35</v>
      </c>
      <c r="P17236" t="s">
        <v>1</v>
      </c>
      <c r="S17236">
        <v>172.35</v>
      </c>
      <c r="T17236">
        <v>9.629999999999999</v>
      </c>
      <c r="W17236">
        <v>172.35</v>
      </c>
      <c r="X17236" t="s">
        <v>1</v>
      </c>
    </row>
    <row r="17237" spans="3:24">
      <c r="C17237" s="1">
        <v>172.36</v>
      </c>
      <c r="D17237" s="1" t="s">
        <v>1</v>
      </c>
      <c r="G17237">
        <v>172.36</v>
      </c>
      <c r="H17237">
        <v>4.4000000000000004</v>
      </c>
      <c r="K17237">
        <v>172.35</v>
      </c>
      <c r="L17237" t="s">
        <v>1</v>
      </c>
      <c r="O17237">
        <v>172.36</v>
      </c>
      <c r="P17237" t="s">
        <v>1</v>
      </c>
      <c r="S17237">
        <v>172.36</v>
      </c>
      <c r="T17237">
        <v>9.86</v>
      </c>
      <c r="W17237">
        <v>172.36</v>
      </c>
      <c r="X17237" t="s">
        <v>1</v>
      </c>
    </row>
    <row r="17238" spans="3:24">
      <c r="C17238" s="1">
        <v>172.37</v>
      </c>
      <c r="D17238" s="1" t="s">
        <v>1</v>
      </c>
      <c r="G17238">
        <v>172.37</v>
      </c>
      <c r="H17238">
        <v>4.8800000000000026</v>
      </c>
      <c r="K17238">
        <v>172.36</v>
      </c>
      <c r="L17238" t="s">
        <v>1</v>
      </c>
      <c r="O17238">
        <v>172.37</v>
      </c>
      <c r="P17238" t="s">
        <v>1</v>
      </c>
      <c r="S17238">
        <v>172.37</v>
      </c>
      <c r="T17238">
        <v>9.86</v>
      </c>
      <c r="W17238">
        <v>172.37</v>
      </c>
      <c r="X17238" t="s">
        <v>1</v>
      </c>
    </row>
    <row r="17239" spans="3:24">
      <c r="C17239" s="1">
        <v>172.38</v>
      </c>
      <c r="D17239" s="1" t="s">
        <v>1</v>
      </c>
      <c r="G17239">
        <v>172.38</v>
      </c>
      <c r="H17239">
        <v>5.08</v>
      </c>
      <c r="K17239">
        <v>172.37</v>
      </c>
      <c r="L17239" t="s">
        <v>1</v>
      </c>
      <c r="O17239">
        <v>172.38</v>
      </c>
      <c r="P17239" t="s">
        <v>1</v>
      </c>
      <c r="S17239">
        <v>172.38</v>
      </c>
      <c r="T17239">
        <v>9.75</v>
      </c>
      <c r="W17239">
        <v>172.38</v>
      </c>
      <c r="X17239" t="s">
        <v>1</v>
      </c>
    </row>
    <row r="17240" spans="3:24">
      <c r="C17240" s="1">
        <v>172.39</v>
      </c>
      <c r="D17240" s="1" t="s">
        <v>1</v>
      </c>
      <c r="G17240">
        <v>172.39</v>
      </c>
      <c r="H17240">
        <v>4.6400000000000015</v>
      </c>
      <c r="K17240">
        <v>172.38</v>
      </c>
      <c r="L17240" t="s">
        <v>1</v>
      </c>
      <c r="O17240">
        <v>172.39</v>
      </c>
      <c r="P17240" t="s">
        <v>1</v>
      </c>
      <c r="S17240">
        <v>172.39</v>
      </c>
      <c r="T17240">
        <v>9.5699999999999985</v>
      </c>
      <c r="W17240">
        <v>172.39</v>
      </c>
      <c r="X17240" t="s">
        <v>1</v>
      </c>
    </row>
    <row r="17241" spans="3:24">
      <c r="C17241" s="1">
        <v>172.4</v>
      </c>
      <c r="D17241" s="1" t="s">
        <v>1</v>
      </c>
      <c r="G17241">
        <v>172.4</v>
      </c>
      <c r="H17241">
        <v>4.68</v>
      </c>
      <c r="K17241">
        <v>172.39</v>
      </c>
      <c r="L17241" t="s">
        <v>1</v>
      </c>
      <c r="O17241">
        <v>172.4</v>
      </c>
      <c r="P17241" t="s">
        <v>1</v>
      </c>
      <c r="S17241">
        <v>172.4</v>
      </c>
      <c r="T17241">
        <v>9.5400000000000009</v>
      </c>
      <c r="W17241">
        <v>172.4</v>
      </c>
      <c r="X17241" t="s">
        <v>1</v>
      </c>
    </row>
    <row r="17242" spans="3:24">
      <c r="C17242" s="1">
        <v>172.41</v>
      </c>
      <c r="D17242" s="1" t="s">
        <v>1</v>
      </c>
      <c r="G17242">
        <v>172.41</v>
      </c>
      <c r="H17242">
        <v>3.8600000000000021</v>
      </c>
      <c r="K17242">
        <v>172.4</v>
      </c>
      <c r="L17242" t="s">
        <v>1</v>
      </c>
      <c r="O17242">
        <v>172.41</v>
      </c>
      <c r="P17242" t="s">
        <v>1</v>
      </c>
      <c r="S17242">
        <v>172.41</v>
      </c>
      <c r="T17242">
        <v>9.4599999999999991</v>
      </c>
      <c r="W17242">
        <v>172.41</v>
      </c>
      <c r="X17242" t="s">
        <v>1</v>
      </c>
    </row>
    <row r="17243" spans="3:24">
      <c r="C17243" s="1">
        <v>172.42</v>
      </c>
      <c r="D17243" s="1" t="s">
        <v>1</v>
      </c>
      <c r="G17243">
        <v>172.42</v>
      </c>
      <c r="H17243">
        <v>3.6100000000000003</v>
      </c>
      <c r="K17243">
        <v>172.41</v>
      </c>
      <c r="L17243" t="s">
        <v>1</v>
      </c>
      <c r="O17243">
        <v>172.42</v>
      </c>
      <c r="P17243" t="s">
        <v>1</v>
      </c>
      <c r="S17243">
        <v>172.42</v>
      </c>
      <c r="T17243">
        <v>9.3999999999999986</v>
      </c>
      <c r="W17243">
        <v>172.42</v>
      </c>
      <c r="X17243" t="s">
        <v>1</v>
      </c>
    </row>
    <row r="17244" spans="3:24">
      <c r="C17244" s="1">
        <v>172.43</v>
      </c>
      <c r="D17244" s="1" t="s">
        <v>1</v>
      </c>
      <c r="G17244">
        <v>172.43</v>
      </c>
      <c r="H17244">
        <v>3.420000000000003</v>
      </c>
      <c r="K17244">
        <v>172.42</v>
      </c>
      <c r="L17244" t="s">
        <v>1</v>
      </c>
      <c r="O17244">
        <v>172.43</v>
      </c>
      <c r="P17244" t="s">
        <v>1</v>
      </c>
      <c r="S17244">
        <v>172.43</v>
      </c>
      <c r="T17244">
        <v>10.969999999999999</v>
      </c>
      <c r="W17244">
        <v>172.43</v>
      </c>
      <c r="X17244" t="s">
        <v>1</v>
      </c>
    </row>
    <row r="17245" spans="3:24">
      <c r="C17245" s="1">
        <v>172.44</v>
      </c>
      <c r="D17245" s="1" t="s">
        <v>1</v>
      </c>
      <c r="G17245">
        <v>172.44</v>
      </c>
      <c r="H17245">
        <v>3.6000000000000036</v>
      </c>
      <c r="K17245">
        <v>172.43</v>
      </c>
      <c r="L17245" t="s">
        <v>1</v>
      </c>
      <c r="O17245">
        <v>172.44</v>
      </c>
      <c r="P17245" t="s">
        <v>1</v>
      </c>
      <c r="S17245">
        <v>172.44</v>
      </c>
      <c r="T17245">
        <v>11.699999999999998</v>
      </c>
      <c r="W17245">
        <v>172.44</v>
      </c>
      <c r="X17245" t="s">
        <v>1</v>
      </c>
    </row>
    <row r="17246" spans="3:24">
      <c r="C17246" s="1">
        <v>172.45</v>
      </c>
      <c r="D17246" s="1" t="s">
        <v>1</v>
      </c>
      <c r="G17246">
        <v>172.45</v>
      </c>
      <c r="H17246">
        <v>3.4100000000000019</v>
      </c>
      <c r="K17246">
        <v>172.44</v>
      </c>
      <c r="L17246" t="s">
        <v>1</v>
      </c>
      <c r="O17246">
        <v>172.45</v>
      </c>
      <c r="P17246" t="s">
        <v>1</v>
      </c>
      <c r="S17246">
        <v>172.45</v>
      </c>
      <c r="T17246">
        <v>12.219999999999999</v>
      </c>
      <c r="W17246">
        <v>172.45</v>
      </c>
      <c r="X17246" t="s">
        <v>1</v>
      </c>
    </row>
    <row r="17247" spans="3:24">
      <c r="C17247" s="1">
        <v>172.46</v>
      </c>
      <c r="D17247" s="1" t="s">
        <v>1</v>
      </c>
      <c r="G17247">
        <v>172.46</v>
      </c>
      <c r="H17247">
        <v>3.2200000000000006</v>
      </c>
      <c r="K17247">
        <v>172.45</v>
      </c>
      <c r="L17247" t="s">
        <v>1</v>
      </c>
      <c r="O17247">
        <v>172.46</v>
      </c>
      <c r="P17247" t="s">
        <v>1</v>
      </c>
      <c r="S17247">
        <v>172.46</v>
      </c>
      <c r="T17247">
        <v>12.72</v>
      </c>
      <c r="W17247">
        <v>172.46</v>
      </c>
      <c r="X17247" t="s">
        <v>1</v>
      </c>
    </row>
    <row r="17248" spans="3:24">
      <c r="C17248" s="1">
        <v>172.47</v>
      </c>
      <c r="D17248" s="1" t="s">
        <v>1</v>
      </c>
      <c r="G17248">
        <v>172.47</v>
      </c>
      <c r="H17248">
        <v>3.040000000000004</v>
      </c>
      <c r="K17248">
        <v>172.46</v>
      </c>
      <c r="L17248" t="s">
        <v>1</v>
      </c>
      <c r="O17248">
        <v>172.47</v>
      </c>
      <c r="P17248" t="s">
        <v>1</v>
      </c>
      <c r="S17248">
        <v>172.47</v>
      </c>
      <c r="T17248">
        <v>12.7</v>
      </c>
      <c r="W17248">
        <v>172.47</v>
      </c>
      <c r="X17248" t="s">
        <v>1</v>
      </c>
    </row>
    <row r="17249" spans="3:24">
      <c r="C17249" s="1">
        <v>172.48</v>
      </c>
      <c r="D17249" s="1" t="s">
        <v>1</v>
      </c>
      <c r="G17249">
        <v>172.48</v>
      </c>
      <c r="H17249">
        <v>3.16</v>
      </c>
      <c r="K17249">
        <v>172.47</v>
      </c>
      <c r="L17249" t="s">
        <v>1</v>
      </c>
      <c r="O17249">
        <v>172.48</v>
      </c>
      <c r="P17249" t="s">
        <v>1</v>
      </c>
      <c r="S17249">
        <v>172.48</v>
      </c>
      <c r="T17249">
        <v>13.459999999999999</v>
      </c>
      <c r="W17249">
        <v>172.48</v>
      </c>
      <c r="X17249" t="s">
        <v>1</v>
      </c>
    </row>
    <row r="17250" spans="3:24">
      <c r="C17250" s="1">
        <v>172.49</v>
      </c>
      <c r="D17250" s="1" t="s">
        <v>1</v>
      </c>
      <c r="G17250">
        <v>172.49</v>
      </c>
      <c r="H17250">
        <v>3.16</v>
      </c>
      <c r="K17250">
        <v>172.48</v>
      </c>
      <c r="L17250" t="s">
        <v>1</v>
      </c>
      <c r="O17250">
        <v>172.49</v>
      </c>
      <c r="P17250" t="s">
        <v>1</v>
      </c>
      <c r="S17250">
        <v>172.49</v>
      </c>
      <c r="T17250">
        <v>13.67</v>
      </c>
      <c r="W17250">
        <v>172.49</v>
      </c>
      <c r="X17250" t="s">
        <v>1</v>
      </c>
    </row>
    <row r="17251" spans="3:24">
      <c r="C17251" s="1">
        <v>172.5</v>
      </c>
      <c r="D17251" s="1" t="s">
        <v>1</v>
      </c>
      <c r="G17251">
        <v>172.5</v>
      </c>
      <c r="H17251">
        <v>3.240000000000002</v>
      </c>
      <c r="K17251">
        <v>172.49</v>
      </c>
      <c r="L17251" t="s">
        <v>1</v>
      </c>
      <c r="O17251">
        <v>172.5</v>
      </c>
      <c r="P17251" t="s">
        <v>1</v>
      </c>
      <c r="S17251">
        <v>172.5</v>
      </c>
      <c r="T17251">
        <v>14.37</v>
      </c>
      <c r="W17251">
        <v>172.5</v>
      </c>
      <c r="X17251" t="s">
        <v>1</v>
      </c>
    </row>
    <row r="17252" spans="3:24">
      <c r="C17252" s="1">
        <v>172.51</v>
      </c>
      <c r="D17252" s="1" t="s">
        <v>1</v>
      </c>
      <c r="G17252">
        <v>172.51</v>
      </c>
      <c r="H17252">
        <v>3.16</v>
      </c>
      <c r="K17252">
        <v>172.5</v>
      </c>
      <c r="L17252" t="s">
        <v>1</v>
      </c>
      <c r="O17252">
        <v>172.51</v>
      </c>
      <c r="P17252" t="s">
        <v>1</v>
      </c>
      <c r="S17252">
        <v>172.51</v>
      </c>
      <c r="T17252">
        <v>14.639999999999999</v>
      </c>
      <c r="W17252">
        <v>172.51</v>
      </c>
      <c r="X17252" t="s">
        <v>1</v>
      </c>
    </row>
    <row r="17253" spans="3:24">
      <c r="C17253" s="1">
        <v>172.52</v>
      </c>
      <c r="D17253" s="1" t="s">
        <v>1</v>
      </c>
      <c r="G17253">
        <v>172.52</v>
      </c>
      <c r="H17253">
        <v>3.0800000000000027</v>
      </c>
      <c r="K17253">
        <v>172.51</v>
      </c>
      <c r="L17253" t="s">
        <v>1</v>
      </c>
      <c r="O17253">
        <v>172.52</v>
      </c>
      <c r="P17253" t="s">
        <v>1</v>
      </c>
      <c r="S17253">
        <v>172.52</v>
      </c>
      <c r="T17253">
        <v>14.52</v>
      </c>
      <c r="W17253">
        <v>172.52</v>
      </c>
      <c r="X17253" t="s">
        <v>1</v>
      </c>
    </row>
    <row r="17254" spans="3:24">
      <c r="C17254" s="1">
        <v>172.53</v>
      </c>
      <c r="D17254" s="1" t="s">
        <v>1</v>
      </c>
      <c r="G17254">
        <v>172.53</v>
      </c>
      <c r="H17254">
        <v>3.1500000000000039</v>
      </c>
      <c r="K17254">
        <v>172.52</v>
      </c>
      <c r="L17254" t="s">
        <v>1</v>
      </c>
      <c r="O17254">
        <v>172.53</v>
      </c>
      <c r="P17254" t="s">
        <v>1</v>
      </c>
      <c r="S17254">
        <v>172.53</v>
      </c>
      <c r="T17254">
        <v>15.719999999999999</v>
      </c>
      <c r="W17254">
        <v>172.53</v>
      </c>
      <c r="X17254" t="s">
        <v>1</v>
      </c>
    </row>
    <row r="17255" spans="3:24">
      <c r="C17255" s="1">
        <v>172.54</v>
      </c>
      <c r="D17255" s="1" t="s">
        <v>1</v>
      </c>
      <c r="G17255">
        <v>172.54</v>
      </c>
      <c r="H17255">
        <v>3.1300000000000021</v>
      </c>
      <c r="K17255">
        <v>172.53</v>
      </c>
      <c r="L17255" t="s">
        <v>1</v>
      </c>
      <c r="O17255">
        <v>172.54</v>
      </c>
      <c r="P17255" t="s">
        <v>1</v>
      </c>
      <c r="S17255">
        <v>172.54</v>
      </c>
      <c r="T17255">
        <v>14.729999999999999</v>
      </c>
      <c r="W17255">
        <v>172.54</v>
      </c>
      <c r="X17255" t="s">
        <v>1</v>
      </c>
    </row>
    <row r="17256" spans="3:24">
      <c r="C17256" s="1">
        <v>172.55</v>
      </c>
      <c r="D17256" s="1" t="s">
        <v>1</v>
      </c>
      <c r="G17256">
        <v>172.55</v>
      </c>
      <c r="H17256">
        <v>3.1300000000000021</v>
      </c>
      <c r="K17256">
        <v>172.54</v>
      </c>
      <c r="L17256" t="s">
        <v>1</v>
      </c>
      <c r="O17256">
        <v>172.55</v>
      </c>
      <c r="P17256" t="s">
        <v>1</v>
      </c>
      <c r="S17256">
        <v>172.55</v>
      </c>
      <c r="T17256">
        <v>13.51</v>
      </c>
      <c r="W17256">
        <v>172.55</v>
      </c>
      <c r="X17256" t="s">
        <v>1</v>
      </c>
    </row>
    <row r="17257" spans="3:24">
      <c r="C17257" s="1">
        <v>172.56</v>
      </c>
      <c r="D17257" s="1" t="s">
        <v>1</v>
      </c>
      <c r="G17257">
        <v>172.56</v>
      </c>
      <c r="H17257">
        <v>3.0200000000000022</v>
      </c>
      <c r="K17257">
        <v>172.55</v>
      </c>
      <c r="L17257" t="s">
        <v>1</v>
      </c>
      <c r="O17257">
        <v>172.56</v>
      </c>
      <c r="P17257" t="s">
        <v>1</v>
      </c>
      <c r="S17257">
        <v>172.56</v>
      </c>
      <c r="T17257">
        <v>13.11</v>
      </c>
      <c r="W17257">
        <v>172.56</v>
      </c>
      <c r="X17257" t="s">
        <v>1</v>
      </c>
    </row>
    <row r="17258" spans="3:24">
      <c r="C17258" s="1">
        <v>172.57</v>
      </c>
      <c r="D17258" s="1" t="s">
        <v>1</v>
      </c>
      <c r="G17258">
        <v>172.57</v>
      </c>
      <c r="H17258">
        <v>3.0300000000000034</v>
      </c>
      <c r="K17258">
        <v>172.56</v>
      </c>
      <c r="L17258" t="s">
        <v>1</v>
      </c>
      <c r="O17258">
        <v>172.57</v>
      </c>
      <c r="P17258" t="s">
        <v>1</v>
      </c>
      <c r="S17258">
        <v>172.57</v>
      </c>
      <c r="T17258">
        <v>11.749999999999998</v>
      </c>
      <c r="W17258">
        <v>172.57</v>
      </c>
      <c r="X17258" t="s">
        <v>1</v>
      </c>
    </row>
    <row r="17259" spans="3:24">
      <c r="C17259" s="1">
        <v>172.58</v>
      </c>
      <c r="D17259" s="1" t="s">
        <v>1</v>
      </c>
      <c r="G17259">
        <v>172.58</v>
      </c>
      <c r="H17259">
        <v>3.0700000000000021</v>
      </c>
      <c r="K17259">
        <v>172.57</v>
      </c>
      <c r="L17259" t="s">
        <v>1</v>
      </c>
      <c r="O17259">
        <v>172.58</v>
      </c>
      <c r="P17259" t="s">
        <v>1</v>
      </c>
      <c r="S17259">
        <v>172.58</v>
      </c>
      <c r="T17259">
        <v>10.99</v>
      </c>
      <c r="W17259">
        <v>172.58</v>
      </c>
      <c r="X17259" t="s">
        <v>1</v>
      </c>
    </row>
    <row r="17260" spans="3:24">
      <c r="C17260" s="1">
        <v>172.59</v>
      </c>
      <c r="D17260" s="1" t="s">
        <v>1</v>
      </c>
      <c r="G17260">
        <v>172.59</v>
      </c>
      <c r="H17260" t="s">
        <v>1</v>
      </c>
      <c r="K17260">
        <v>172.58</v>
      </c>
      <c r="L17260" t="s">
        <v>1</v>
      </c>
      <c r="O17260">
        <v>172.59</v>
      </c>
      <c r="P17260" t="s">
        <v>1</v>
      </c>
      <c r="S17260">
        <v>172.59</v>
      </c>
      <c r="T17260">
        <v>9.75</v>
      </c>
      <c r="W17260">
        <v>172.59</v>
      </c>
      <c r="X17260" t="s">
        <v>1</v>
      </c>
    </row>
    <row r="17261" spans="3:24">
      <c r="C17261" s="1">
        <v>172.6</v>
      </c>
      <c r="D17261" s="1" t="s">
        <v>1</v>
      </c>
      <c r="G17261">
        <v>172.6</v>
      </c>
      <c r="H17261" t="s">
        <v>1</v>
      </c>
      <c r="K17261">
        <v>172.59</v>
      </c>
      <c r="L17261" t="s">
        <v>1</v>
      </c>
      <c r="O17261">
        <v>172.6</v>
      </c>
      <c r="P17261" t="s">
        <v>1</v>
      </c>
      <c r="S17261">
        <v>172.6</v>
      </c>
      <c r="T17261">
        <v>9.6799999999999979</v>
      </c>
      <c r="W17261">
        <v>172.6</v>
      </c>
      <c r="X17261" t="s">
        <v>1</v>
      </c>
    </row>
    <row r="17262" spans="3:24">
      <c r="C17262" s="1">
        <v>172.61</v>
      </c>
      <c r="D17262" s="1" t="s">
        <v>1</v>
      </c>
      <c r="G17262">
        <v>172.61</v>
      </c>
      <c r="H17262" t="s">
        <v>1</v>
      </c>
      <c r="K17262">
        <v>172.6</v>
      </c>
      <c r="L17262" t="s">
        <v>1</v>
      </c>
      <c r="O17262">
        <v>172.61</v>
      </c>
      <c r="P17262" t="s">
        <v>1</v>
      </c>
      <c r="S17262">
        <v>172.61</v>
      </c>
      <c r="T17262">
        <v>10.02</v>
      </c>
      <c r="W17262">
        <v>172.61</v>
      </c>
      <c r="X17262" t="s">
        <v>1</v>
      </c>
    </row>
    <row r="17263" spans="3:24">
      <c r="C17263" s="1">
        <v>172.62</v>
      </c>
      <c r="D17263" s="1" t="s">
        <v>1</v>
      </c>
      <c r="G17263">
        <v>172.62</v>
      </c>
      <c r="H17263" t="s">
        <v>1</v>
      </c>
      <c r="K17263">
        <v>172.61</v>
      </c>
      <c r="L17263" t="s">
        <v>1</v>
      </c>
      <c r="O17263">
        <v>172.62</v>
      </c>
      <c r="P17263" t="s">
        <v>1</v>
      </c>
      <c r="S17263">
        <v>172.62</v>
      </c>
      <c r="T17263">
        <v>9.9400000000000013</v>
      </c>
      <c r="W17263">
        <v>172.62</v>
      </c>
      <c r="X17263" t="s">
        <v>1</v>
      </c>
    </row>
    <row r="17264" spans="3:24">
      <c r="C17264" s="1">
        <v>172.63</v>
      </c>
      <c r="D17264" s="1" t="s">
        <v>1</v>
      </c>
      <c r="G17264">
        <v>172.63</v>
      </c>
      <c r="H17264" t="s">
        <v>1</v>
      </c>
      <c r="K17264">
        <v>172.62</v>
      </c>
      <c r="L17264" t="s">
        <v>1</v>
      </c>
      <c r="O17264">
        <v>172.63</v>
      </c>
      <c r="P17264" t="s">
        <v>1</v>
      </c>
      <c r="S17264">
        <v>172.63</v>
      </c>
      <c r="T17264">
        <v>9.2199999999999989</v>
      </c>
      <c r="W17264">
        <v>172.63</v>
      </c>
      <c r="X17264" t="s">
        <v>1</v>
      </c>
    </row>
    <row r="17265" spans="3:24">
      <c r="C17265" s="1">
        <v>172.64</v>
      </c>
      <c r="D17265" s="1" t="s">
        <v>1</v>
      </c>
      <c r="G17265">
        <v>172.64</v>
      </c>
      <c r="H17265" t="s">
        <v>1</v>
      </c>
      <c r="K17265">
        <v>172.63</v>
      </c>
      <c r="L17265" t="s">
        <v>1</v>
      </c>
      <c r="O17265">
        <v>172.64</v>
      </c>
      <c r="P17265" t="s">
        <v>1</v>
      </c>
      <c r="S17265">
        <v>172.64</v>
      </c>
      <c r="T17265">
        <v>8.0499999999999989</v>
      </c>
      <c r="W17265">
        <v>172.64</v>
      </c>
      <c r="X17265" t="s">
        <v>1</v>
      </c>
    </row>
    <row r="17266" spans="3:24">
      <c r="C17266" s="1">
        <v>172.65</v>
      </c>
      <c r="D17266" s="1" t="s">
        <v>1</v>
      </c>
      <c r="G17266">
        <v>172.65</v>
      </c>
      <c r="H17266" t="s">
        <v>1</v>
      </c>
      <c r="K17266">
        <v>172.64</v>
      </c>
      <c r="L17266" t="s">
        <v>1</v>
      </c>
      <c r="O17266">
        <v>172.65</v>
      </c>
      <c r="P17266" t="s">
        <v>1</v>
      </c>
      <c r="S17266">
        <v>172.65</v>
      </c>
      <c r="T17266">
        <v>8.2799999999999994</v>
      </c>
      <c r="W17266">
        <v>172.65</v>
      </c>
      <c r="X17266" t="s">
        <v>1</v>
      </c>
    </row>
    <row r="17267" spans="3:24">
      <c r="C17267" s="1">
        <v>172.66</v>
      </c>
      <c r="D17267" s="1" t="s">
        <v>1</v>
      </c>
      <c r="G17267">
        <v>172.66</v>
      </c>
      <c r="H17267" t="s">
        <v>1</v>
      </c>
      <c r="K17267">
        <v>172.65</v>
      </c>
      <c r="L17267" t="s">
        <v>1</v>
      </c>
      <c r="O17267">
        <v>172.66</v>
      </c>
      <c r="P17267" t="s">
        <v>1</v>
      </c>
      <c r="S17267">
        <v>172.66</v>
      </c>
      <c r="T17267">
        <v>8.35</v>
      </c>
      <c r="W17267">
        <v>172.66</v>
      </c>
      <c r="X17267" t="s">
        <v>1</v>
      </c>
    </row>
    <row r="17268" spans="3:24">
      <c r="C17268" s="1">
        <v>172.67</v>
      </c>
      <c r="D17268" s="1" t="s">
        <v>1</v>
      </c>
      <c r="G17268">
        <v>172.67</v>
      </c>
      <c r="H17268" t="s">
        <v>1</v>
      </c>
      <c r="K17268">
        <v>172.66</v>
      </c>
      <c r="L17268" t="s">
        <v>1</v>
      </c>
      <c r="O17268">
        <v>172.67</v>
      </c>
      <c r="P17268" t="s">
        <v>1</v>
      </c>
      <c r="S17268">
        <v>172.67</v>
      </c>
      <c r="T17268">
        <v>8.41</v>
      </c>
      <c r="W17268">
        <v>172.67</v>
      </c>
      <c r="X17268" t="s">
        <v>1</v>
      </c>
    </row>
    <row r="17269" spans="3:24">
      <c r="C17269" s="1">
        <v>172.68</v>
      </c>
      <c r="D17269" s="1" t="s">
        <v>1</v>
      </c>
      <c r="G17269">
        <v>172.68</v>
      </c>
      <c r="H17269" t="s">
        <v>1</v>
      </c>
      <c r="K17269">
        <v>172.67</v>
      </c>
      <c r="L17269" t="s">
        <v>1</v>
      </c>
      <c r="O17269">
        <v>172.68</v>
      </c>
      <c r="P17269" t="s">
        <v>1</v>
      </c>
      <c r="S17269">
        <v>172.68</v>
      </c>
      <c r="T17269">
        <v>8.3100000000000023</v>
      </c>
      <c r="W17269">
        <v>172.68</v>
      </c>
      <c r="X17269" t="s">
        <v>1</v>
      </c>
    </row>
    <row r="17270" spans="3:24">
      <c r="C17270" s="1">
        <v>172.69</v>
      </c>
      <c r="D17270" s="1" t="s">
        <v>1</v>
      </c>
      <c r="G17270">
        <v>172.69</v>
      </c>
      <c r="H17270" t="s">
        <v>1</v>
      </c>
      <c r="K17270">
        <v>172.68</v>
      </c>
      <c r="L17270" t="s">
        <v>1</v>
      </c>
      <c r="O17270">
        <v>172.69</v>
      </c>
      <c r="P17270" t="s">
        <v>1</v>
      </c>
      <c r="S17270">
        <v>172.69</v>
      </c>
      <c r="T17270">
        <v>7.6999999999999984</v>
      </c>
      <c r="W17270">
        <v>172.69</v>
      </c>
      <c r="X17270" t="s">
        <v>1</v>
      </c>
    </row>
    <row r="17271" spans="3:24">
      <c r="C17271" s="1">
        <v>172.7</v>
      </c>
      <c r="D17271" s="1" t="s">
        <v>1</v>
      </c>
      <c r="G17271">
        <v>172.7</v>
      </c>
      <c r="H17271" t="s">
        <v>1</v>
      </c>
      <c r="K17271">
        <v>172.69</v>
      </c>
      <c r="L17271" t="s">
        <v>1</v>
      </c>
      <c r="O17271">
        <v>172.7</v>
      </c>
      <c r="P17271" t="s">
        <v>1</v>
      </c>
      <c r="S17271">
        <v>172.7</v>
      </c>
      <c r="T17271">
        <v>7.2399999999999975</v>
      </c>
      <c r="W17271">
        <v>172.7</v>
      </c>
      <c r="X17271" t="s">
        <v>1</v>
      </c>
    </row>
    <row r="17272" spans="3:24">
      <c r="C17272" s="1">
        <v>172.71</v>
      </c>
      <c r="D17272" s="1" t="s">
        <v>1</v>
      </c>
      <c r="G17272">
        <v>172.71</v>
      </c>
      <c r="H17272" t="s">
        <v>1</v>
      </c>
      <c r="K17272">
        <v>172.7</v>
      </c>
      <c r="L17272" t="s">
        <v>1</v>
      </c>
      <c r="O17272">
        <v>172.71</v>
      </c>
      <c r="P17272" t="s">
        <v>1</v>
      </c>
      <c r="S17272">
        <v>172.71</v>
      </c>
      <c r="T17272">
        <v>7.299999999999998</v>
      </c>
      <c r="W17272">
        <v>172.71</v>
      </c>
      <c r="X17272" t="s">
        <v>1</v>
      </c>
    </row>
    <row r="17273" spans="3:24">
      <c r="C17273" s="1">
        <v>172.72</v>
      </c>
      <c r="D17273" s="1" t="s">
        <v>1</v>
      </c>
      <c r="G17273">
        <v>172.72</v>
      </c>
      <c r="H17273" t="s">
        <v>1</v>
      </c>
      <c r="K17273">
        <v>172.71</v>
      </c>
      <c r="L17273" t="s">
        <v>1</v>
      </c>
      <c r="O17273">
        <v>172.72</v>
      </c>
      <c r="P17273" t="s">
        <v>1</v>
      </c>
      <c r="S17273">
        <v>172.72</v>
      </c>
      <c r="T17273">
        <v>7.7099999999999991</v>
      </c>
      <c r="W17273">
        <v>172.72</v>
      </c>
      <c r="X17273" t="s">
        <v>1</v>
      </c>
    </row>
    <row r="17274" spans="3:24">
      <c r="C17274" s="1">
        <v>172.73</v>
      </c>
      <c r="D17274" s="1" t="s">
        <v>1</v>
      </c>
      <c r="G17274">
        <v>172.73</v>
      </c>
      <c r="H17274">
        <v>3.7199999999999998</v>
      </c>
      <c r="K17274">
        <v>172.72</v>
      </c>
      <c r="L17274" t="s">
        <v>1</v>
      </c>
      <c r="O17274">
        <v>172.73</v>
      </c>
      <c r="P17274" t="s">
        <v>1</v>
      </c>
      <c r="S17274">
        <v>172.73</v>
      </c>
      <c r="T17274">
        <v>7.3599999999999985</v>
      </c>
      <c r="W17274">
        <v>172.73</v>
      </c>
      <c r="X17274" t="s">
        <v>1</v>
      </c>
    </row>
    <row r="17275" spans="3:24">
      <c r="C17275" s="1">
        <v>172.74</v>
      </c>
      <c r="D17275" s="1" t="s">
        <v>1</v>
      </c>
      <c r="G17275">
        <v>172.74</v>
      </c>
      <c r="H17275">
        <v>5.7200000000000024</v>
      </c>
      <c r="K17275">
        <v>172.73</v>
      </c>
      <c r="L17275" t="s">
        <v>1</v>
      </c>
      <c r="O17275">
        <v>172.74</v>
      </c>
      <c r="P17275" t="s">
        <v>1</v>
      </c>
      <c r="S17275">
        <v>172.74</v>
      </c>
      <c r="T17275">
        <v>6.8400000000000016</v>
      </c>
      <c r="W17275">
        <v>172.74</v>
      </c>
      <c r="X17275" t="s">
        <v>1</v>
      </c>
    </row>
    <row r="17276" spans="3:24">
      <c r="C17276" s="1">
        <v>172.75</v>
      </c>
      <c r="D17276" s="1" t="s">
        <v>1</v>
      </c>
      <c r="G17276">
        <v>172.75</v>
      </c>
      <c r="H17276">
        <v>12.060000000000002</v>
      </c>
      <c r="K17276">
        <v>172.74</v>
      </c>
      <c r="L17276" t="s">
        <v>1</v>
      </c>
      <c r="O17276">
        <v>172.75</v>
      </c>
      <c r="P17276" t="s">
        <v>1</v>
      </c>
      <c r="S17276">
        <v>172.75</v>
      </c>
      <c r="T17276">
        <v>6.9799999999999995</v>
      </c>
      <c r="W17276">
        <v>172.75</v>
      </c>
      <c r="X17276" t="s">
        <v>1</v>
      </c>
    </row>
    <row r="17277" spans="3:24">
      <c r="C17277" s="1">
        <v>172.76</v>
      </c>
      <c r="D17277" s="1" t="s">
        <v>1</v>
      </c>
      <c r="G17277">
        <v>172.76</v>
      </c>
      <c r="H17277">
        <v>14.920000000000003</v>
      </c>
      <c r="K17277">
        <v>172.75</v>
      </c>
      <c r="L17277" t="s">
        <v>1</v>
      </c>
      <c r="O17277">
        <v>172.76</v>
      </c>
      <c r="P17277" t="s">
        <v>1</v>
      </c>
      <c r="S17277">
        <v>172.76</v>
      </c>
      <c r="T17277">
        <v>7.21</v>
      </c>
      <c r="W17277">
        <v>172.76</v>
      </c>
      <c r="X17277" t="s">
        <v>1</v>
      </c>
    </row>
    <row r="17278" spans="3:24">
      <c r="C17278" s="1">
        <v>172.77</v>
      </c>
      <c r="D17278" s="1" t="s">
        <v>1</v>
      </c>
      <c r="G17278">
        <v>172.77</v>
      </c>
      <c r="H17278">
        <v>14.380000000000003</v>
      </c>
      <c r="K17278">
        <v>172.76</v>
      </c>
      <c r="L17278" t="s">
        <v>1</v>
      </c>
      <c r="O17278">
        <v>172.77</v>
      </c>
      <c r="P17278" t="s">
        <v>1</v>
      </c>
      <c r="S17278">
        <v>172.77</v>
      </c>
      <c r="T17278">
        <v>7.77</v>
      </c>
      <c r="W17278">
        <v>172.77</v>
      </c>
      <c r="X17278" t="s">
        <v>1</v>
      </c>
    </row>
    <row r="17279" spans="3:24">
      <c r="C17279" s="1">
        <v>172.78</v>
      </c>
      <c r="D17279" s="1" t="s">
        <v>1</v>
      </c>
      <c r="G17279">
        <v>172.78</v>
      </c>
      <c r="H17279">
        <v>14.420000000000002</v>
      </c>
      <c r="K17279">
        <v>172.77</v>
      </c>
      <c r="L17279" t="s">
        <v>1</v>
      </c>
      <c r="O17279">
        <v>172.78</v>
      </c>
      <c r="P17279" t="s">
        <v>1</v>
      </c>
      <c r="S17279">
        <v>172.78</v>
      </c>
      <c r="T17279">
        <v>7.4399999999999995</v>
      </c>
      <c r="W17279">
        <v>172.78</v>
      </c>
      <c r="X17279" t="s">
        <v>1</v>
      </c>
    </row>
    <row r="17280" spans="3:24">
      <c r="C17280" s="1">
        <v>172.79</v>
      </c>
      <c r="D17280" s="1" t="s">
        <v>1</v>
      </c>
      <c r="G17280">
        <v>172.79</v>
      </c>
      <c r="H17280">
        <v>15.400000000000002</v>
      </c>
      <c r="K17280">
        <v>172.78</v>
      </c>
      <c r="L17280" t="s">
        <v>1</v>
      </c>
      <c r="O17280">
        <v>172.79</v>
      </c>
      <c r="P17280" t="s">
        <v>1</v>
      </c>
      <c r="S17280">
        <v>172.79</v>
      </c>
      <c r="T17280">
        <v>7.8500000000000014</v>
      </c>
      <c r="W17280">
        <v>172.79</v>
      </c>
      <c r="X17280" t="s">
        <v>1</v>
      </c>
    </row>
    <row r="17281" spans="3:24">
      <c r="C17281" s="1">
        <v>172.8</v>
      </c>
      <c r="D17281" s="1" t="s">
        <v>1</v>
      </c>
      <c r="G17281">
        <v>172.8</v>
      </c>
      <c r="H17281">
        <v>14.010000000000002</v>
      </c>
      <c r="K17281">
        <v>172.79</v>
      </c>
      <c r="L17281" t="s">
        <v>1</v>
      </c>
      <c r="O17281">
        <v>172.8</v>
      </c>
      <c r="P17281" t="s">
        <v>1</v>
      </c>
      <c r="S17281">
        <v>172.8</v>
      </c>
      <c r="T17281">
        <v>7.61</v>
      </c>
      <c r="W17281">
        <v>172.8</v>
      </c>
      <c r="X17281" t="s">
        <v>1</v>
      </c>
    </row>
    <row r="17282" spans="3:24">
      <c r="C17282" s="1">
        <v>172.81</v>
      </c>
      <c r="D17282" s="1" t="s">
        <v>1</v>
      </c>
      <c r="G17282">
        <v>172.81</v>
      </c>
      <c r="H17282">
        <v>14.540000000000003</v>
      </c>
      <c r="K17282">
        <v>172.8</v>
      </c>
      <c r="L17282" t="s">
        <v>1</v>
      </c>
      <c r="O17282">
        <v>172.81</v>
      </c>
      <c r="P17282" t="s">
        <v>1</v>
      </c>
      <c r="S17282">
        <v>172.81</v>
      </c>
      <c r="T17282">
        <v>6.5299999999999994</v>
      </c>
      <c r="W17282">
        <v>172.81</v>
      </c>
      <c r="X17282" t="s">
        <v>1</v>
      </c>
    </row>
    <row r="17283" spans="3:24">
      <c r="C17283" s="1">
        <v>172.82</v>
      </c>
      <c r="D17283" s="1" t="s">
        <v>1</v>
      </c>
      <c r="G17283">
        <v>172.82</v>
      </c>
      <c r="H17283">
        <v>13.120000000000001</v>
      </c>
      <c r="K17283">
        <v>172.81</v>
      </c>
      <c r="L17283" t="s">
        <v>1</v>
      </c>
      <c r="O17283">
        <v>172.82</v>
      </c>
      <c r="P17283" t="s">
        <v>1</v>
      </c>
      <c r="S17283">
        <v>172.82</v>
      </c>
      <c r="T17283">
        <v>6.1799999999999988</v>
      </c>
      <c r="W17283">
        <v>172.82</v>
      </c>
      <c r="X17283" t="s">
        <v>1</v>
      </c>
    </row>
    <row r="17284" spans="3:24">
      <c r="C17284" s="1">
        <v>172.83</v>
      </c>
      <c r="D17284" s="1" t="s">
        <v>1</v>
      </c>
      <c r="G17284">
        <v>172.83</v>
      </c>
      <c r="H17284">
        <v>15.55</v>
      </c>
      <c r="K17284">
        <v>172.82</v>
      </c>
      <c r="L17284" t="s">
        <v>1</v>
      </c>
      <c r="O17284">
        <v>172.83</v>
      </c>
      <c r="P17284" t="s">
        <v>1</v>
      </c>
      <c r="S17284">
        <v>172.83</v>
      </c>
      <c r="T17284">
        <v>5.9900000000000011</v>
      </c>
      <c r="W17284">
        <v>172.83</v>
      </c>
      <c r="X17284" t="s">
        <v>1</v>
      </c>
    </row>
    <row r="17285" spans="3:24">
      <c r="C17285" s="1">
        <v>172.84</v>
      </c>
      <c r="D17285" s="1" t="s">
        <v>1</v>
      </c>
      <c r="G17285">
        <v>172.84</v>
      </c>
      <c r="H17285">
        <v>15.850000000000003</v>
      </c>
      <c r="K17285">
        <v>172.83</v>
      </c>
      <c r="L17285" t="s">
        <v>1</v>
      </c>
      <c r="O17285">
        <v>172.84</v>
      </c>
      <c r="P17285" t="s">
        <v>1</v>
      </c>
      <c r="S17285">
        <v>172.84</v>
      </c>
      <c r="T17285">
        <v>5.9499999999999984</v>
      </c>
      <c r="W17285">
        <v>172.84</v>
      </c>
      <c r="X17285" t="s">
        <v>1</v>
      </c>
    </row>
    <row r="17286" spans="3:24">
      <c r="C17286" s="1">
        <v>172.85</v>
      </c>
      <c r="D17286" s="1" t="s">
        <v>1</v>
      </c>
      <c r="G17286">
        <v>172.85</v>
      </c>
      <c r="H17286">
        <v>17.150000000000002</v>
      </c>
      <c r="K17286">
        <v>172.84</v>
      </c>
      <c r="L17286" t="s">
        <v>1</v>
      </c>
      <c r="O17286">
        <v>172.85</v>
      </c>
      <c r="P17286" t="s">
        <v>1</v>
      </c>
      <c r="S17286">
        <v>172.85</v>
      </c>
      <c r="T17286">
        <v>5.8499999999999988</v>
      </c>
      <c r="W17286">
        <v>172.85</v>
      </c>
      <c r="X17286" t="s">
        <v>1</v>
      </c>
    </row>
    <row r="17287" spans="3:24">
      <c r="C17287" s="1">
        <v>172.86</v>
      </c>
      <c r="D17287" s="1" t="s">
        <v>1</v>
      </c>
      <c r="G17287">
        <v>172.86</v>
      </c>
      <c r="H17287">
        <v>16.740000000000002</v>
      </c>
      <c r="K17287">
        <v>172.85</v>
      </c>
      <c r="L17287" t="s">
        <v>1</v>
      </c>
      <c r="O17287">
        <v>172.86</v>
      </c>
      <c r="P17287" t="s">
        <v>1</v>
      </c>
      <c r="S17287">
        <v>172.86</v>
      </c>
      <c r="T17287">
        <v>5.7399999999999993</v>
      </c>
      <c r="W17287">
        <v>172.86</v>
      </c>
      <c r="X17287" t="s">
        <v>1</v>
      </c>
    </row>
    <row r="17288" spans="3:24">
      <c r="C17288" s="1">
        <v>172.87</v>
      </c>
      <c r="D17288" s="1" t="s">
        <v>1</v>
      </c>
      <c r="G17288">
        <v>172.87</v>
      </c>
      <c r="H17288">
        <v>15.020000000000001</v>
      </c>
      <c r="K17288">
        <v>172.86</v>
      </c>
      <c r="L17288" t="s">
        <v>1</v>
      </c>
      <c r="O17288">
        <v>172.87</v>
      </c>
      <c r="P17288" t="s">
        <v>1</v>
      </c>
      <c r="S17288">
        <v>172.87</v>
      </c>
      <c r="T17288">
        <v>5.7</v>
      </c>
      <c r="W17288">
        <v>172.87</v>
      </c>
      <c r="X17288" t="s">
        <v>1</v>
      </c>
    </row>
    <row r="17289" spans="3:24">
      <c r="C17289" s="1">
        <v>172.88</v>
      </c>
      <c r="D17289" s="1" t="s">
        <v>1</v>
      </c>
      <c r="G17289">
        <v>172.88</v>
      </c>
      <c r="H17289">
        <v>14.320000000000002</v>
      </c>
      <c r="K17289">
        <v>172.87</v>
      </c>
      <c r="L17289" t="s">
        <v>1</v>
      </c>
      <c r="O17289">
        <v>172.88</v>
      </c>
      <c r="P17289" t="s">
        <v>1</v>
      </c>
      <c r="S17289">
        <v>172.88</v>
      </c>
      <c r="T17289">
        <v>5.5699999999999994</v>
      </c>
      <c r="W17289">
        <v>172.88</v>
      </c>
      <c r="X17289" t="s">
        <v>1</v>
      </c>
    </row>
    <row r="17290" spans="3:24">
      <c r="C17290" s="1">
        <v>172.89</v>
      </c>
      <c r="D17290" s="1" t="s">
        <v>1</v>
      </c>
      <c r="G17290">
        <v>172.89</v>
      </c>
      <c r="H17290">
        <v>10.080000000000002</v>
      </c>
      <c r="K17290">
        <v>172.88</v>
      </c>
      <c r="L17290" t="s">
        <v>1</v>
      </c>
      <c r="O17290">
        <v>172.89</v>
      </c>
      <c r="P17290" t="s">
        <v>1</v>
      </c>
      <c r="S17290">
        <v>172.89</v>
      </c>
      <c r="T17290">
        <v>5.549999999999998</v>
      </c>
      <c r="W17290">
        <v>172.89</v>
      </c>
      <c r="X17290" t="s">
        <v>1</v>
      </c>
    </row>
    <row r="17291" spans="3:24">
      <c r="C17291" s="1">
        <v>172.9</v>
      </c>
      <c r="D17291" s="1" t="s">
        <v>1</v>
      </c>
      <c r="G17291">
        <v>172.9</v>
      </c>
      <c r="H17291">
        <v>10.940000000000003</v>
      </c>
      <c r="K17291">
        <v>172.89</v>
      </c>
      <c r="L17291" t="s">
        <v>1</v>
      </c>
      <c r="O17291">
        <v>172.9</v>
      </c>
      <c r="P17291" t="s">
        <v>1</v>
      </c>
      <c r="S17291">
        <v>172.9</v>
      </c>
      <c r="T17291">
        <v>5.58</v>
      </c>
      <c r="W17291">
        <v>172.9</v>
      </c>
      <c r="X17291" t="s">
        <v>1</v>
      </c>
    </row>
    <row r="17292" spans="3:24">
      <c r="C17292" s="1">
        <v>172.91</v>
      </c>
      <c r="D17292" s="1" t="s">
        <v>1</v>
      </c>
      <c r="G17292">
        <v>172.91</v>
      </c>
      <c r="H17292">
        <v>10.480000000000002</v>
      </c>
      <c r="K17292">
        <v>172.9</v>
      </c>
      <c r="L17292" t="s">
        <v>1</v>
      </c>
      <c r="O17292">
        <v>172.91</v>
      </c>
      <c r="P17292" t="s">
        <v>1</v>
      </c>
      <c r="S17292">
        <v>172.91</v>
      </c>
      <c r="T17292">
        <v>5.6199999999999983</v>
      </c>
      <c r="W17292">
        <v>172.91</v>
      </c>
      <c r="X17292" t="s">
        <v>1</v>
      </c>
    </row>
    <row r="17293" spans="3:24">
      <c r="C17293" s="1">
        <v>172.92</v>
      </c>
      <c r="D17293" s="1" t="s">
        <v>1</v>
      </c>
      <c r="G17293">
        <v>172.92</v>
      </c>
      <c r="H17293">
        <v>9.7200000000000024</v>
      </c>
      <c r="K17293">
        <v>172.91</v>
      </c>
      <c r="L17293" t="s">
        <v>1</v>
      </c>
      <c r="O17293">
        <v>172.92</v>
      </c>
      <c r="P17293" t="s">
        <v>1</v>
      </c>
      <c r="S17293">
        <v>172.92</v>
      </c>
      <c r="T17293">
        <v>5.58</v>
      </c>
      <c r="W17293">
        <v>172.92</v>
      </c>
      <c r="X17293" t="s">
        <v>1</v>
      </c>
    </row>
    <row r="17294" spans="3:24">
      <c r="C17294" s="1">
        <v>172.93</v>
      </c>
      <c r="D17294" s="1" t="s">
        <v>1</v>
      </c>
      <c r="G17294">
        <v>172.93</v>
      </c>
      <c r="H17294">
        <v>8.58</v>
      </c>
      <c r="K17294">
        <v>172.92</v>
      </c>
      <c r="L17294" t="s">
        <v>1</v>
      </c>
      <c r="O17294">
        <v>172.93</v>
      </c>
      <c r="P17294" t="s">
        <v>1</v>
      </c>
      <c r="S17294">
        <v>172.93</v>
      </c>
      <c r="T17294">
        <v>5.5699999999999994</v>
      </c>
      <c r="W17294">
        <v>172.93</v>
      </c>
      <c r="X17294" t="s">
        <v>1</v>
      </c>
    </row>
    <row r="17295" spans="3:24">
      <c r="C17295" s="1">
        <v>172.94</v>
      </c>
      <c r="D17295" s="1" t="s">
        <v>1</v>
      </c>
      <c r="G17295">
        <v>172.94</v>
      </c>
      <c r="H17295">
        <v>8.6900000000000013</v>
      </c>
      <c r="K17295">
        <v>172.93</v>
      </c>
      <c r="L17295" t="s">
        <v>1</v>
      </c>
      <c r="O17295">
        <v>172.94</v>
      </c>
      <c r="P17295" t="s">
        <v>1</v>
      </c>
      <c r="S17295">
        <v>172.94</v>
      </c>
      <c r="T17295">
        <v>5.490000000000002</v>
      </c>
      <c r="W17295">
        <v>172.94</v>
      </c>
      <c r="X17295" t="s">
        <v>1</v>
      </c>
    </row>
    <row r="17296" spans="3:24">
      <c r="C17296" s="1">
        <v>172.95</v>
      </c>
      <c r="D17296" s="1" t="s">
        <v>1</v>
      </c>
      <c r="G17296">
        <v>172.95</v>
      </c>
      <c r="H17296">
        <v>8.35</v>
      </c>
      <c r="K17296">
        <v>172.94</v>
      </c>
      <c r="L17296" t="s">
        <v>1</v>
      </c>
      <c r="O17296">
        <v>172.95</v>
      </c>
      <c r="P17296" t="s">
        <v>1</v>
      </c>
      <c r="S17296">
        <v>172.95</v>
      </c>
      <c r="T17296">
        <v>5.5099999999999989</v>
      </c>
      <c r="W17296">
        <v>172.95</v>
      </c>
      <c r="X17296" t="s">
        <v>1</v>
      </c>
    </row>
    <row r="17297" spans="3:24">
      <c r="C17297" s="1">
        <v>172.96</v>
      </c>
      <c r="D17297" s="1" t="s">
        <v>1</v>
      </c>
      <c r="G17297">
        <v>172.96</v>
      </c>
      <c r="H17297">
        <v>8.07</v>
      </c>
      <c r="K17297">
        <v>172.95</v>
      </c>
      <c r="L17297" t="s">
        <v>1</v>
      </c>
      <c r="O17297">
        <v>172.96</v>
      </c>
      <c r="P17297" t="s">
        <v>1</v>
      </c>
      <c r="S17297">
        <v>172.96</v>
      </c>
      <c r="T17297">
        <v>5.5099999999999989</v>
      </c>
      <c r="W17297">
        <v>172.96</v>
      </c>
      <c r="X17297" t="s">
        <v>1</v>
      </c>
    </row>
    <row r="17298" spans="3:24">
      <c r="C17298" s="1">
        <v>172.97</v>
      </c>
      <c r="D17298" s="1" t="s">
        <v>1</v>
      </c>
      <c r="G17298">
        <v>172.97</v>
      </c>
      <c r="H17298">
        <v>8.2100000000000026</v>
      </c>
      <c r="K17298">
        <v>172.96</v>
      </c>
      <c r="L17298" t="s">
        <v>1</v>
      </c>
      <c r="O17298">
        <v>172.97</v>
      </c>
      <c r="P17298" t="s">
        <v>1</v>
      </c>
      <c r="S17298">
        <v>172.97</v>
      </c>
      <c r="T17298">
        <v>5.4599999999999991</v>
      </c>
      <c r="W17298">
        <v>172.97</v>
      </c>
      <c r="X17298" t="s">
        <v>1</v>
      </c>
    </row>
    <row r="17299" spans="3:24">
      <c r="C17299" s="1">
        <v>172.98</v>
      </c>
      <c r="D17299" s="1" t="s">
        <v>1</v>
      </c>
      <c r="G17299">
        <v>172.98</v>
      </c>
      <c r="H17299">
        <v>8.01</v>
      </c>
      <c r="K17299">
        <v>172.97</v>
      </c>
      <c r="L17299" t="s">
        <v>1</v>
      </c>
      <c r="O17299">
        <v>172.98</v>
      </c>
      <c r="P17299" t="s">
        <v>1</v>
      </c>
      <c r="S17299">
        <v>172.98</v>
      </c>
      <c r="T17299">
        <v>5.4399999999999977</v>
      </c>
      <c r="W17299">
        <v>172.98</v>
      </c>
      <c r="X17299" t="s">
        <v>1</v>
      </c>
    </row>
    <row r="17300" spans="3:24">
      <c r="C17300" s="1">
        <v>172.99</v>
      </c>
      <c r="D17300" s="1" t="s">
        <v>1</v>
      </c>
      <c r="G17300">
        <v>172.99</v>
      </c>
      <c r="H17300">
        <v>6.9000000000000021</v>
      </c>
      <c r="K17300">
        <v>172.98</v>
      </c>
      <c r="L17300" t="s">
        <v>1</v>
      </c>
      <c r="O17300">
        <v>172.99</v>
      </c>
      <c r="P17300" t="s">
        <v>1</v>
      </c>
      <c r="S17300">
        <v>172.99</v>
      </c>
      <c r="T17300">
        <v>5.4499999999999984</v>
      </c>
      <c r="W17300">
        <v>172.99</v>
      </c>
      <c r="X17300" t="s">
        <v>1</v>
      </c>
    </row>
    <row r="17301" spans="3:24">
      <c r="C17301" s="1">
        <v>173</v>
      </c>
      <c r="D17301" s="1" t="s">
        <v>1</v>
      </c>
      <c r="G17301">
        <v>173</v>
      </c>
      <c r="H17301">
        <v>5.7200000000000024</v>
      </c>
      <c r="K17301">
        <v>172.99</v>
      </c>
      <c r="L17301" t="s">
        <v>1</v>
      </c>
      <c r="O17301">
        <v>173</v>
      </c>
      <c r="P17301" t="s">
        <v>1</v>
      </c>
      <c r="S17301">
        <v>173</v>
      </c>
      <c r="T17301">
        <v>5.35</v>
      </c>
      <c r="W17301">
        <v>173</v>
      </c>
      <c r="X17301" t="s">
        <v>1</v>
      </c>
    </row>
    <row r="17302" spans="3:24">
      <c r="C17302" s="1">
        <v>173.01</v>
      </c>
      <c r="D17302" s="1" t="s">
        <v>1</v>
      </c>
      <c r="G17302">
        <v>173.01</v>
      </c>
      <c r="H17302">
        <v>5.1700000000000026</v>
      </c>
      <c r="K17302">
        <v>173</v>
      </c>
      <c r="L17302" t="s">
        <v>1</v>
      </c>
      <c r="O17302">
        <v>173.01</v>
      </c>
      <c r="P17302" t="s">
        <v>1</v>
      </c>
      <c r="S17302">
        <v>173.01</v>
      </c>
      <c r="T17302">
        <v>5.4399999999999977</v>
      </c>
      <c r="W17302">
        <v>173.01</v>
      </c>
      <c r="X17302" t="s">
        <v>1</v>
      </c>
    </row>
    <row r="17303" spans="3:24">
      <c r="C17303" s="1">
        <v>173.02</v>
      </c>
      <c r="D17303" s="1" t="s">
        <v>1</v>
      </c>
      <c r="G17303">
        <v>173.02</v>
      </c>
      <c r="H17303">
        <v>4.8800000000000026</v>
      </c>
      <c r="K17303">
        <v>173.01</v>
      </c>
      <c r="L17303" t="s">
        <v>1</v>
      </c>
      <c r="O17303">
        <v>173.02</v>
      </c>
      <c r="P17303" t="s">
        <v>1</v>
      </c>
      <c r="S17303">
        <v>173.02</v>
      </c>
      <c r="T17303">
        <v>5.47</v>
      </c>
      <c r="W17303">
        <v>173.02</v>
      </c>
      <c r="X17303" t="s">
        <v>1</v>
      </c>
    </row>
    <row r="17304" spans="3:24">
      <c r="C17304" s="1">
        <v>173.03</v>
      </c>
      <c r="D17304" s="1" t="s">
        <v>1</v>
      </c>
      <c r="G17304">
        <v>173.03</v>
      </c>
      <c r="H17304">
        <v>4.68</v>
      </c>
      <c r="K17304">
        <v>173.02</v>
      </c>
      <c r="L17304" t="s">
        <v>1</v>
      </c>
      <c r="O17304">
        <v>173.03</v>
      </c>
      <c r="P17304" t="s">
        <v>1</v>
      </c>
      <c r="S17304">
        <v>173.03</v>
      </c>
      <c r="T17304">
        <v>5.490000000000002</v>
      </c>
      <c r="W17304">
        <v>173.03</v>
      </c>
      <c r="X17304" t="s">
        <v>1</v>
      </c>
    </row>
    <row r="17305" spans="3:24">
      <c r="C17305" s="1">
        <v>173.04</v>
      </c>
      <c r="D17305" s="1" t="s">
        <v>1</v>
      </c>
      <c r="G17305">
        <v>173.04</v>
      </c>
      <c r="H17305">
        <v>4.57</v>
      </c>
      <c r="K17305">
        <v>173.03</v>
      </c>
      <c r="L17305" t="s">
        <v>1</v>
      </c>
      <c r="O17305">
        <v>173.04</v>
      </c>
      <c r="P17305" t="s">
        <v>1</v>
      </c>
      <c r="S17305">
        <v>173.04</v>
      </c>
      <c r="T17305">
        <v>5.339999999999999</v>
      </c>
      <c r="W17305">
        <v>173.04</v>
      </c>
      <c r="X17305" t="s">
        <v>1</v>
      </c>
    </row>
    <row r="17306" spans="3:24">
      <c r="C17306" s="1">
        <v>173.05</v>
      </c>
      <c r="D17306" s="1" t="s">
        <v>1</v>
      </c>
      <c r="G17306">
        <v>173.05</v>
      </c>
      <c r="H17306">
        <v>4.5500000000000034</v>
      </c>
      <c r="K17306">
        <v>173.04</v>
      </c>
      <c r="L17306" t="s">
        <v>1</v>
      </c>
      <c r="O17306">
        <v>173.05</v>
      </c>
      <c r="P17306" t="s">
        <v>1</v>
      </c>
      <c r="S17306">
        <v>173.05</v>
      </c>
      <c r="T17306">
        <v>5.35</v>
      </c>
      <c r="W17306">
        <v>173.05</v>
      </c>
      <c r="X17306" t="s">
        <v>1</v>
      </c>
    </row>
    <row r="17307" spans="3:24">
      <c r="C17307" s="1">
        <v>173.06</v>
      </c>
      <c r="D17307" s="1" t="s">
        <v>1</v>
      </c>
      <c r="G17307">
        <v>173.06</v>
      </c>
      <c r="H17307">
        <v>4.57</v>
      </c>
      <c r="K17307">
        <v>173.05</v>
      </c>
      <c r="L17307" t="s">
        <v>1</v>
      </c>
      <c r="O17307">
        <v>173.06</v>
      </c>
      <c r="P17307" t="s">
        <v>1</v>
      </c>
      <c r="S17307">
        <v>173.06</v>
      </c>
      <c r="T17307">
        <v>5.2899999999999991</v>
      </c>
      <c r="W17307">
        <v>173.06</v>
      </c>
      <c r="X17307" t="s">
        <v>1</v>
      </c>
    </row>
    <row r="17308" spans="3:24">
      <c r="C17308" s="1">
        <v>173.07</v>
      </c>
      <c r="D17308" s="1" t="s">
        <v>1</v>
      </c>
      <c r="G17308">
        <v>173.07</v>
      </c>
      <c r="H17308">
        <v>4.57</v>
      </c>
      <c r="K17308">
        <v>173.06</v>
      </c>
      <c r="L17308" t="s">
        <v>1</v>
      </c>
      <c r="O17308">
        <v>173.07</v>
      </c>
      <c r="P17308" t="s">
        <v>1</v>
      </c>
      <c r="S17308">
        <v>173.07</v>
      </c>
      <c r="T17308">
        <v>5.2899999999999991</v>
      </c>
      <c r="W17308">
        <v>173.07</v>
      </c>
      <c r="X17308" t="s">
        <v>1</v>
      </c>
    </row>
    <row r="17309" spans="3:24">
      <c r="C17309" s="1">
        <v>173.08</v>
      </c>
      <c r="D17309" s="1" t="s">
        <v>1</v>
      </c>
      <c r="G17309">
        <v>173.08</v>
      </c>
      <c r="H17309">
        <v>4.4500000000000037</v>
      </c>
      <c r="K17309">
        <v>173.07</v>
      </c>
      <c r="L17309" t="s">
        <v>1</v>
      </c>
      <c r="O17309">
        <v>173.08</v>
      </c>
      <c r="P17309" t="s">
        <v>1</v>
      </c>
      <c r="S17309">
        <v>173.08</v>
      </c>
      <c r="T17309">
        <v>5.24</v>
      </c>
      <c r="W17309">
        <v>173.08</v>
      </c>
      <c r="X17309" t="s">
        <v>1</v>
      </c>
    </row>
    <row r="17310" spans="3:24">
      <c r="C17310" s="1">
        <v>173.09</v>
      </c>
      <c r="D17310" s="1" t="s">
        <v>1</v>
      </c>
      <c r="G17310">
        <v>173.09</v>
      </c>
      <c r="H17310">
        <v>5.2900000000000036</v>
      </c>
      <c r="K17310">
        <v>173.08</v>
      </c>
      <c r="L17310" t="s">
        <v>1</v>
      </c>
      <c r="O17310">
        <v>173.09</v>
      </c>
      <c r="P17310" t="s">
        <v>1</v>
      </c>
      <c r="S17310">
        <v>173.09</v>
      </c>
      <c r="T17310">
        <v>5.3100000000000005</v>
      </c>
      <c r="W17310">
        <v>173.09</v>
      </c>
      <c r="X17310" t="s">
        <v>1</v>
      </c>
    </row>
    <row r="17311" spans="3:24">
      <c r="C17311" s="1">
        <v>173.1</v>
      </c>
      <c r="D17311" s="1" t="s">
        <v>1</v>
      </c>
      <c r="G17311">
        <v>173.1</v>
      </c>
      <c r="H17311">
        <v>7.2600000000000033</v>
      </c>
      <c r="K17311">
        <v>173.09</v>
      </c>
      <c r="L17311" t="s">
        <v>1</v>
      </c>
      <c r="O17311">
        <v>173.1</v>
      </c>
      <c r="P17311" t="s">
        <v>1</v>
      </c>
      <c r="S17311">
        <v>173.1</v>
      </c>
      <c r="T17311">
        <v>5.3</v>
      </c>
      <c r="W17311">
        <v>173.1</v>
      </c>
      <c r="X17311" t="s">
        <v>1</v>
      </c>
    </row>
    <row r="17312" spans="3:24">
      <c r="C17312" s="1">
        <v>173.11</v>
      </c>
      <c r="D17312" s="1" t="s">
        <v>1</v>
      </c>
      <c r="G17312">
        <v>173.11</v>
      </c>
      <c r="H17312">
        <v>7.5600000000000005</v>
      </c>
      <c r="K17312">
        <v>173.1</v>
      </c>
      <c r="L17312" t="s">
        <v>1</v>
      </c>
      <c r="O17312">
        <v>173.11</v>
      </c>
      <c r="P17312" t="s">
        <v>1</v>
      </c>
      <c r="S17312">
        <v>173.11</v>
      </c>
      <c r="T17312">
        <v>5.36</v>
      </c>
      <c r="W17312">
        <v>173.11</v>
      </c>
      <c r="X17312" t="s">
        <v>1</v>
      </c>
    </row>
    <row r="17313" spans="3:24">
      <c r="C17313" s="1">
        <v>173.12</v>
      </c>
      <c r="D17313" s="1" t="s">
        <v>1</v>
      </c>
      <c r="G17313">
        <v>173.12</v>
      </c>
      <c r="H17313">
        <v>8.1300000000000008</v>
      </c>
      <c r="K17313">
        <v>173.11</v>
      </c>
      <c r="L17313" t="s">
        <v>1</v>
      </c>
      <c r="O17313">
        <v>173.12</v>
      </c>
      <c r="P17313" t="s">
        <v>1</v>
      </c>
      <c r="S17313">
        <v>173.12</v>
      </c>
      <c r="T17313">
        <v>5.3299999999999983</v>
      </c>
      <c r="W17313">
        <v>173.12</v>
      </c>
      <c r="X17313" t="s">
        <v>1</v>
      </c>
    </row>
    <row r="17314" spans="3:24">
      <c r="C17314" s="1">
        <v>173.13</v>
      </c>
      <c r="D17314" s="1" t="s">
        <v>1</v>
      </c>
      <c r="G17314">
        <v>173.13</v>
      </c>
      <c r="H17314">
        <v>8.1600000000000037</v>
      </c>
      <c r="K17314">
        <v>173.12</v>
      </c>
      <c r="L17314" t="s">
        <v>1</v>
      </c>
      <c r="O17314">
        <v>173.13</v>
      </c>
      <c r="P17314" t="s">
        <v>1</v>
      </c>
      <c r="S17314">
        <v>173.13</v>
      </c>
      <c r="T17314">
        <v>5.339999999999999</v>
      </c>
      <c r="W17314">
        <v>173.13</v>
      </c>
      <c r="X17314" t="s">
        <v>1</v>
      </c>
    </row>
    <row r="17315" spans="3:24">
      <c r="C17315" s="1">
        <v>173.14</v>
      </c>
      <c r="D17315" s="1" t="s">
        <v>1</v>
      </c>
      <c r="G17315">
        <v>173.14</v>
      </c>
      <c r="H17315">
        <v>7.2200000000000006</v>
      </c>
      <c r="K17315">
        <v>173.13</v>
      </c>
      <c r="L17315" t="s">
        <v>1</v>
      </c>
      <c r="O17315">
        <v>173.14</v>
      </c>
      <c r="P17315" t="s">
        <v>1</v>
      </c>
      <c r="S17315">
        <v>173.14</v>
      </c>
      <c r="T17315">
        <v>5.35</v>
      </c>
      <c r="W17315">
        <v>173.14</v>
      </c>
      <c r="X17315" t="s">
        <v>1</v>
      </c>
    </row>
    <row r="17316" spans="3:24">
      <c r="C17316" s="1">
        <v>173.15</v>
      </c>
      <c r="D17316" s="1" t="s">
        <v>1</v>
      </c>
      <c r="G17316">
        <v>173.15</v>
      </c>
      <c r="H17316">
        <v>5.9100000000000037</v>
      </c>
      <c r="K17316">
        <v>173.14</v>
      </c>
      <c r="L17316" t="s">
        <v>1</v>
      </c>
      <c r="O17316">
        <v>173.15</v>
      </c>
      <c r="P17316" t="s">
        <v>1</v>
      </c>
      <c r="S17316">
        <v>173.15</v>
      </c>
      <c r="T17316">
        <v>5.35</v>
      </c>
      <c r="W17316">
        <v>173.15</v>
      </c>
      <c r="X17316" t="s">
        <v>1</v>
      </c>
    </row>
    <row r="17317" spans="3:24">
      <c r="C17317" s="1">
        <v>173.16</v>
      </c>
      <c r="D17317" s="1" t="s">
        <v>1</v>
      </c>
      <c r="G17317">
        <v>173.16</v>
      </c>
      <c r="H17317">
        <v>4.4800000000000022</v>
      </c>
      <c r="K17317">
        <v>173.15</v>
      </c>
      <c r="L17317" t="s">
        <v>1</v>
      </c>
      <c r="O17317">
        <v>173.16</v>
      </c>
      <c r="P17317" t="s">
        <v>1</v>
      </c>
      <c r="S17317">
        <v>173.16</v>
      </c>
      <c r="T17317">
        <v>5.3100000000000005</v>
      </c>
      <c r="W17317">
        <v>173.16</v>
      </c>
      <c r="X17317" t="s">
        <v>1</v>
      </c>
    </row>
    <row r="17318" spans="3:24">
      <c r="C17318" s="1">
        <v>173.17</v>
      </c>
      <c r="D17318" s="1" t="s">
        <v>1</v>
      </c>
      <c r="G17318">
        <v>173.17</v>
      </c>
      <c r="H17318">
        <v>4.29</v>
      </c>
      <c r="K17318">
        <v>173.16</v>
      </c>
      <c r="L17318" t="s">
        <v>1</v>
      </c>
      <c r="O17318">
        <v>173.17</v>
      </c>
      <c r="P17318" t="s">
        <v>1</v>
      </c>
      <c r="S17318">
        <v>173.17</v>
      </c>
      <c r="T17318">
        <v>5.2699999999999978</v>
      </c>
      <c r="W17318">
        <v>173.17</v>
      </c>
      <c r="X17318" t="s">
        <v>1</v>
      </c>
    </row>
    <row r="17319" spans="3:24">
      <c r="C17319" s="1">
        <v>173.18</v>
      </c>
      <c r="D17319" s="1" t="s">
        <v>1</v>
      </c>
      <c r="G17319">
        <v>173.18</v>
      </c>
      <c r="H17319">
        <v>3.680000000000001</v>
      </c>
      <c r="K17319">
        <v>173.17</v>
      </c>
      <c r="L17319" t="s">
        <v>1</v>
      </c>
      <c r="O17319">
        <v>173.18</v>
      </c>
      <c r="P17319" t="s">
        <v>1</v>
      </c>
      <c r="S17319">
        <v>173.18</v>
      </c>
      <c r="T17319">
        <v>5.2500000000000009</v>
      </c>
      <c r="W17319">
        <v>173.18</v>
      </c>
      <c r="X17319" t="s">
        <v>1</v>
      </c>
    </row>
    <row r="17320" spans="3:24">
      <c r="C17320" s="1">
        <v>173.19</v>
      </c>
      <c r="D17320" s="1" t="s">
        <v>1</v>
      </c>
      <c r="G17320">
        <v>173.19</v>
      </c>
      <c r="H17320">
        <v>3.7100000000000035</v>
      </c>
      <c r="K17320">
        <v>173.18</v>
      </c>
      <c r="L17320" t="s">
        <v>1</v>
      </c>
      <c r="O17320">
        <v>173.19</v>
      </c>
      <c r="P17320" t="s">
        <v>1</v>
      </c>
      <c r="S17320">
        <v>173.19</v>
      </c>
      <c r="T17320">
        <v>5.24</v>
      </c>
      <c r="W17320">
        <v>173.19</v>
      </c>
      <c r="X17320" t="s">
        <v>1</v>
      </c>
    </row>
    <row r="17321" spans="3:24">
      <c r="C17321" s="1">
        <v>173.2</v>
      </c>
      <c r="D17321" s="1" t="s">
        <v>1</v>
      </c>
      <c r="G17321">
        <v>173.2</v>
      </c>
      <c r="H17321">
        <v>3.590000000000003</v>
      </c>
      <c r="K17321">
        <v>173.19</v>
      </c>
      <c r="L17321" t="s">
        <v>1</v>
      </c>
      <c r="O17321">
        <v>173.2</v>
      </c>
      <c r="P17321" t="s">
        <v>1</v>
      </c>
      <c r="S17321">
        <v>173.2</v>
      </c>
      <c r="T17321">
        <v>5.18</v>
      </c>
      <c r="W17321">
        <v>173.2</v>
      </c>
      <c r="X17321" t="s">
        <v>1</v>
      </c>
    </row>
    <row r="17322" spans="3:24">
      <c r="C17322" s="1">
        <v>173.21</v>
      </c>
      <c r="D17322" s="1" t="s">
        <v>1</v>
      </c>
      <c r="G17322">
        <v>173.21</v>
      </c>
      <c r="H17322">
        <v>3.6900000000000017</v>
      </c>
      <c r="K17322">
        <v>173.2</v>
      </c>
      <c r="L17322" t="s">
        <v>1</v>
      </c>
      <c r="O17322">
        <v>173.21</v>
      </c>
      <c r="P17322" t="s">
        <v>1</v>
      </c>
      <c r="S17322">
        <v>173.21</v>
      </c>
      <c r="T17322">
        <v>5.219999999999998</v>
      </c>
      <c r="W17322">
        <v>173.21</v>
      </c>
      <c r="X17322" t="s">
        <v>1</v>
      </c>
    </row>
    <row r="17323" spans="3:24">
      <c r="C17323" s="1">
        <v>173.22</v>
      </c>
      <c r="D17323" s="1" t="s">
        <v>1</v>
      </c>
      <c r="G17323">
        <v>173.22</v>
      </c>
      <c r="H17323">
        <v>3.650000000000003</v>
      </c>
      <c r="K17323">
        <v>173.21</v>
      </c>
      <c r="L17323" t="s">
        <v>1</v>
      </c>
      <c r="O17323">
        <v>173.22</v>
      </c>
      <c r="P17323" t="s">
        <v>1</v>
      </c>
      <c r="S17323">
        <v>173.22</v>
      </c>
      <c r="T17323">
        <v>5.1400000000000006</v>
      </c>
      <c r="W17323">
        <v>173.22</v>
      </c>
      <c r="X17323" t="s">
        <v>1</v>
      </c>
    </row>
    <row r="17324" spans="3:24">
      <c r="C17324" s="1">
        <v>173.23</v>
      </c>
      <c r="D17324" s="1" t="s">
        <v>1</v>
      </c>
      <c r="G17324">
        <v>173.23</v>
      </c>
      <c r="H17324">
        <v>3.590000000000003</v>
      </c>
      <c r="K17324">
        <v>173.22</v>
      </c>
      <c r="L17324" t="s">
        <v>1</v>
      </c>
      <c r="O17324">
        <v>173.23</v>
      </c>
      <c r="P17324" t="s">
        <v>1</v>
      </c>
      <c r="S17324">
        <v>173.23</v>
      </c>
      <c r="T17324">
        <v>5.19</v>
      </c>
      <c r="W17324">
        <v>173.23</v>
      </c>
      <c r="X17324" t="s">
        <v>1</v>
      </c>
    </row>
    <row r="17325" spans="3:24">
      <c r="C17325" s="1">
        <v>173.24</v>
      </c>
      <c r="D17325" s="1" t="s">
        <v>1</v>
      </c>
      <c r="G17325">
        <v>173.24</v>
      </c>
      <c r="H17325">
        <v>3.44</v>
      </c>
      <c r="K17325">
        <v>173.23</v>
      </c>
      <c r="L17325" t="s">
        <v>1</v>
      </c>
      <c r="O17325">
        <v>173.24</v>
      </c>
      <c r="P17325" t="s">
        <v>1</v>
      </c>
      <c r="S17325">
        <v>173.24</v>
      </c>
      <c r="T17325">
        <v>5.1199999999999992</v>
      </c>
      <c r="W17325">
        <v>173.24</v>
      </c>
      <c r="X17325" t="s">
        <v>1</v>
      </c>
    </row>
    <row r="17326" spans="3:24">
      <c r="C17326" s="1">
        <v>173.25</v>
      </c>
      <c r="D17326" s="1" t="s">
        <v>1</v>
      </c>
      <c r="G17326">
        <v>173.25</v>
      </c>
      <c r="H17326">
        <v>3.4700000000000024</v>
      </c>
      <c r="K17326">
        <v>173.24</v>
      </c>
      <c r="L17326" t="s">
        <v>1</v>
      </c>
      <c r="O17326">
        <v>173.25</v>
      </c>
      <c r="P17326" t="s">
        <v>1</v>
      </c>
      <c r="S17326">
        <v>173.25</v>
      </c>
      <c r="T17326">
        <v>5.2299999999999986</v>
      </c>
      <c r="W17326">
        <v>173.25</v>
      </c>
      <c r="X17326" t="s">
        <v>1</v>
      </c>
    </row>
    <row r="17327" spans="3:24">
      <c r="C17327" s="1">
        <v>173.26</v>
      </c>
      <c r="D17327" s="1" t="s">
        <v>1</v>
      </c>
      <c r="G17327">
        <v>173.26</v>
      </c>
      <c r="H17327">
        <v>3.3900000000000006</v>
      </c>
      <c r="K17327">
        <v>173.25</v>
      </c>
      <c r="L17327" t="s">
        <v>1</v>
      </c>
      <c r="O17327">
        <v>173.26</v>
      </c>
      <c r="P17327" t="s">
        <v>1</v>
      </c>
      <c r="S17327">
        <v>173.26</v>
      </c>
      <c r="T17327">
        <v>5.13</v>
      </c>
      <c r="W17327">
        <v>173.26</v>
      </c>
      <c r="X17327" t="s">
        <v>1</v>
      </c>
    </row>
    <row r="17328" spans="3:24">
      <c r="C17328" s="1">
        <v>173.27</v>
      </c>
      <c r="D17328" s="1" t="s">
        <v>1</v>
      </c>
      <c r="G17328">
        <v>173.27</v>
      </c>
      <c r="H17328">
        <v>3.5600000000000005</v>
      </c>
      <c r="K17328">
        <v>173.26</v>
      </c>
      <c r="L17328" t="s">
        <v>1</v>
      </c>
      <c r="O17328">
        <v>173.27</v>
      </c>
      <c r="P17328" t="s">
        <v>1</v>
      </c>
      <c r="S17328">
        <v>173.27</v>
      </c>
      <c r="T17328">
        <v>5.0300000000000011</v>
      </c>
      <c r="W17328">
        <v>173.27</v>
      </c>
      <c r="X17328" t="s">
        <v>1</v>
      </c>
    </row>
    <row r="17329" spans="3:24">
      <c r="C17329" s="1">
        <v>173.28</v>
      </c>
      <c r="D17329" s="1" t="s">
        <v>1</v>
      </c>
      <c r="G17329">
        <v>173.28</v>
      </c>
      <c r="H17329">
        <v>4.79</v>
      </c>
      <c r="K17329">
        <v>173.27</v>
      </c>
      <c r="L17329" t="s">
        <v>1</v>
      </c>
      <c r="O17329">
        <v>173.28</v>
      </c>
      <c r="P17329" t="s">
        <v>1</v>
      </c>
      <c r="S17329">
        <v>173.28</v>
      </c>
      <c r="T17329">
        <v>5.01</v>
      </c>
      <c r="W17329">
        <v>173.28</v>
      </c>
      <c r="X17329" t="s">
        <v>1</v>
      </c>
    </row>
    <row r="17330" spans="3:24">
      <c r="C17330" s="1">
        <v>173.29</v>
      </c>
      <c r="D17330" s="1" t="s">
        <v>1</v>
      </c>
      <c r="G17330">
        <v>173.29</v>
      </c>
      <c r="H17330">
        <v>5.2200000000000024</v>
      </c>
      <c r="K17330">
        <v>173.28</v>
      </c>
      <c r="L17330" t="s">
        <v>1</v>
      </c>
      <c r="O17330">
        <v>173.29</v>
      </c>
      <c r="P17330" t="s">
        <v>1</v>
      </c>
      <c r="S17330">
        <v>173.29</v>
      </c>
      <c r="T17330">
        <v>5.1099999999999985</v>
      </c>
      <c r="W17330">
        <v>173.29</v>
      </c>
      <c r="X17330" t="s">
        <v>1</v>
      </c>
    </row>
    <row r="17331" spans="3:24">
      <c r="C17331" s="1">
        <v>173.3</v>
      </c>
      <c r="D17331" s="1" t="s">
        <v>1</v>
      </c>
      <c r="G17331">
        <v>173.3</v>
      </c>
      <c r="H17331">
        <v>5.2000000000000011</v>
      </c>
      <c r="K17331">
        <v>173.29</v>
      </c>
      <c r="L17331" t="s">
        <v>1</v>
      </c>
      <c r="O17331">
        <v>173.3</v>
      </c>
      <c r="P17331" t="s">
        <v>1</v>
      </c>
      <c r="S17331">
        <v>173.3</v>
      </c>
      <c r="T17331">
        <v>5.08</v>
      </c>
      <c r="W17331">
        <v>173.3</v>
      </c>
      <c r="X17331" t="s">
        <v>1</v>
      </c>
    </row>
    <row r="17332" spans="3:24">
      <c r="C17332" s="1">
        <v>173.31</v>
      </c>
      <c r="D17332" s="1" t="s">
        <v>1</v>
      </c>
      <c r="G17332">
        <v>173.31</v>
      </c>
      <c r="H17332">
        <v>5.4400000000000022</v>
      </c>
      <c r="K17332">
        <v>173.3</v>
      </c>
      <c r="L17332" t="s">
        <v>1</v>
      </c>
      <c r="O17332">
        <v>173.31</v>
      </c>
      <c r="P17332" t="s">
        <v>1</v>
      </c>
      <c r="S17332">
        <v>173.31</v>
      </c>
      <c r="T17332">
        <v>4.9899999999999975</v>
      </c>
      <c r="W17332">
        <v>173.31</v>
      </c>
      <c r="X17332" t="s">
        <v>1</v>
      </c>
    </row>
    <row r="17333" spans="3:24">
      <c r="C17333" s="1">
        <v>173.32</v>
      </c>
      <c r="D17333" s="1" t="s">
        <v>1</v>
      </c>
      <c r="G17333">
        <v>173.32</v>
      </c>
      <c r="H17333">
        <v>5.2800000000000029</v>
      </c>
      <c r="K17333">
        <v>173.31</v>
      </c>
      <c r="L17333" t="s">
        <v>1</v>
      </c>
      <c r="O17333">
        <v>173.32</v>
      </c>
      <c r="P17333" t="s">
        <v>1</v>
      </c>
      <c r="S17333">
        <v>173.32</v>
      </c>
      <c r="T17333">
        <v>5.0200000000000005</v>
      </c>
      <c r="W17333">
        <v>173.32</v>
      </c>
      <c r="X17333" t="s">
        <v>1</v>
      </c>
    </row>
    <row r="17334" spans="3:24">
      <c r="C17334" s="1">
        <v>173.33</v>
      </c>
      <c r="D17334" s="1" t="s">
        <v>1</v>
      </c>
      <c r="G17334">
        <v>173.33</v>
      </c>
      <c r="H17334">
        <v>5.0200000000000005</v>
      </c>
      <c r="K17334">
        <v>173.32</v>
      </c>
      <c r="L17334" t="s">
        <v>1</v>
      </c>
      <c r="O17334">
        <v>173.33</v>
      </c>
      <c r="P17334" t="s">
        <v>1</v>
      </c>
      <c r="S17334">
        <v>173.33</v>
      </c>
      <c r="T17334">
        <v>4.9999999999999991</v>
      </c>
      <c r="W17334">
        <v>173.33</v>
      </c>
      <c r="X17334" t="s">
        <v>1</v>
      </c>
    </row>
    <row r="17335" spans="3:24">
      <c r="C17335" s="1">
        <v>173.34</v>
      </c>
      <c r="D17335" s="1" t="s">
        <v>1</v>
      </c>
      <c r="G17335">
        <v>173.34</v>
      </c>
      <c r="H17335">
        <v>4.6000000000000023</v>
      </c>
      <c r="K17335">
        <v>173.33</v>
      </c>
      <c r="L17335" t="s">
        <v>1</v>
      </c>
      <c r="O17335">
        <v>173.34</v>
      </c>
      <c r="P17335" t="s">
        <v>1</v>
      </c>
      <c r="S17335">
        <v>173.34</v>
      </c>
      <c r="T17335">
        <v>5.0200000000000005</v>
      </c>
      <c r="W17335">
        <v>173.34</v>
      </c>
      <c r="X17335" t="s">
        <v>1</v>
      </c>
    </row>
    <row r="17336" spans="3:24">
      <c r="C17336" s="1">
        <v>173.35</v>
      </c>
      <c r="D17336" s="1" t="s">
        <v>1</v>
      </c>
      <c r="G17336">
        <v>173.35</v>
      </c>
      <c r="H17336">
        <v>4.5200000000000005</v>
      </c>
      <c r="K17336">
        <v>173.34</v>
      </c>
      <c r="L17336" t="s">
        <v>1</v>
      </c>
      <c r="O17336">
        <v>173.35</v>
      </c>
      <c r="P17336" t="s">
        <v>1</v>
      </c>
      <c r="S17336">
        <v>173.35</v>
      </c>
      <c r="T17336" t="s">
        <v>1</v>
      </c>
      <c r="W17336">
        <v>173.35</v>
      </c>
      <c r="X17336" t="s">
        <v>1</v>
      </c>
    </row>
    <row r="17337" spans="3:24">
      <c r="C17337" s="1">
        <v>173.36</v>
      </c>
      <c r="D17337" s="1" t="s">
        <v>1</v>
      </c>
      <c r="G17337">
        <v>173.36</v>
      </c>
      <c r="H17337">
        <v>4.0600000000000005</v>
      </c>
      <c r="K17337">
        <v>173.35</v>
      </c>
      <c r="L17337" t="s">
        <v>1</v>
      </c>
      <c r="O17337">
        <v>173.36</v>
      </c>
      <c r="P17337" t="s">
        <v>1</v>
      </c>
      <c r="S17337">
        <v>173.36</v>
      </c>
      <c r="T17337" t="s">
        <v>1</v>
      </c>
      <c r="W17337">
        <v>173.36</v>
      </c>
      <c r="X17337" t="s">
        <v>1</v>
      </c>
    </row>
    <row r="17338" spans="3:24">
      <c r="C17338" s="1">
        <v>173.37</v>
      </c>
      <c r="D17338" s="1" t="s">
        <v>1</v>
      </c>
      <c r="G17338">
        <v>173.37</v>
      </c>
      <c r="H17338">
        <v>4.0200000000000014</v>
      </c>
      <c r="K17338">
        <v>173.36</v>
      </c>
      <c r="L17338" t="s">
        <v>1</v>
      </c>
      <c r="O17338">
        <v>173.37</v>
      </c>
      <c r="P17338" t="s">
        <v>1</v>
      </c>
      <c r="S17338">
        <v>173.37</v>
      </c>
      <c r="T17338" t="s">
        <v>1</v>
      </c>
      <c r="W17338">
        <v>173.37</v>
      </c>
      <c r="X17338" t="s">
        <v>1</v>
      </c>
    </row>
    <row r="17339" spans="3:24">
      <c r="C17339" s="1">
        <v>173.38</v>
      </c>
      <c r="D17339" s="1" t="s">
        <v>1</v>
      </c>
      <c r="G17339">
        <v>173.38</v>
      </c>
      <c r="H17339">
        <v>3.8500000000000014</v>
      </c>
      <c r="K17339">
        <v>173.37</v>
      </c>
      <c r="L17339" t="s">
        <v>1</v>
      </c>
      <c r="O17339">
        <v>173.38</v>
      </c>
      <c r="P17339" t="s">
        <v>1</v>
      </c>
      <c r="S17339">
        <v>173.38</v>
      </c>
      <c r="T17339" t="s">
        <v>1</v>
      </c>
      <c r="W17339">
        <v>173.38</v>
      </c>
      <c r="X17339" t="s">
        <v>1</v>
      </c>
    </row>
    <row r="17340" spans="3:24">
      <c r="C17340" s="1">
        <v>173.39</v>
      </c>
      <c r="D17340" s="1" t="s">
        <v>1</v>
      </c>
      <c r="G17340">
        <v>173.39</v>
      </c>
      <c r="H17340">
        <v>3.5700000000000016</v>
      </c>
      <c r="K17340">
        <v>173.38</v>
      </c>
      <c r="L17340" t="s">
        <v>1</v>
      </c>
      <c r="O17340">
        <v>173.39</v>
      </c>
      <c r="P17340" t="s">
        <v>1</v>
      </c>
      <c r="S17340">
        <v>173.39</v>
      </c>
      <c r="T17340" t="s">
        <v>1</v>
      </c>
      <c r="W17340">
        <v>173.39</v>
      </c>
      <c r="X17340" t="s">
        <v>1</v>
      </c>
    </row>
    <row r="17341" spans="3:24">
      <c r="C17341" s="1">
        <v>173.4</v>
      </c>
      <c r="D17341" s="1" t="s">
        <v>1</v>
      </c>
      <c r="G17341">
        <v>173.4</v>
      </c>
      <c r="H17341">
        <v>3.5600000000000005</v>
      </c>
      <c r="K17341">
        <v>173.39</v>
      </c>
      <c r="L17341" t="s">
        <v>1</v>
      </c>
      <c r="O17341">
        <v>173.4</v>
      </c>
      <c r="P17341" t="s">
        <v>1</v>
      </c>
      <c r="S17341">
        <v>173.4</v>
      </c>
      <c r="T17341" t="s">
        <v>1</v>
      </c>
      <c r="W17341">
        <v>173.4</v>
      </c>
      <c r="X17341" t="s">
        <v>1</v>
      </c>
    </row>
    <row r="17342" spans="3:24">
      <c r="C17342" s="1">
        <v>173.41</v>
      </c>
      <c r="D17342" s="1" t="s">
        <v>1</v>
      </c>
      <c r="G17342">
        <v>173.41</v>
      </c>
      <c r="H17342">
        <v>3.5400000000000036</v>
      </c>
      <c r="K17342">
        <v>173.4</v>
      </c>
      <c r="L17342" t="s">
        <v>1</v>
      </c>
      <c r="O17342">
        <v>173.41</v>
      </c>
      <c r="P17342" t="s">
        <v>1</v>
      </c>
      <c r="S17342">
        <v>173.41</v>
      </c>
      <c r="T17342" t="s">
        <v>1</v>
      </c>
      <c r="W17342">
        <v>173.41</v>
      </c>
      <c r="X17342" t="s">
        <v>1</v>
      </c>
    </row>
    <row r="17343" spans="3:24">
      <c r="C17343" s="1">
        <v>173.42</v>
      </c>
      <c r="D17343" s="1" t="s">
        <v>1</v>
      </c>
      <c r="G17343">
        <v>173.42</v>
      </c>
      <c r="H17343">
        <v>3.4800000000000031</v>
      </c>
      <c r="K17343">
        <v>173.41</v>
      </c>
      <c r="L17343" t="s">
        <v>1</v>
      </c>
      <c r="O17343">
        <v>173.42</v>
      </c>
      <c r="P17343" t="s">
        <v>1</v>
      </c>
      <c r="S17343">
        <v>173.42</v>
      </c>
      <c r="T17343" t="s">
        <v>1</v>
      </c>
      <c r="W17343">
        <v>173.42</v>
      </c>
      <c r="X17343" t="s">
        <v>1</v>
      </c>
    </row>
    <row r="17344" spans="3:24">
      <c r="C17344" s="1">
        <v>173.43</v>
      </c>
      <c r="D17344" s="1" t="s">
        <v>1</v>
      </c>
      <c r="G17344">
        <v>173.43</v>
      </c>
      <c r="H17344">
        <v>3.5400000000000036</v>
      </c>
      <c r="K17344">
        <v>173.42</v>
      </c>
      <c r="L17344" t="s">
        <v>1</v>
      </c>
      <c r="O17344">
        <v>173.43</v>
      </c>
      <c r="P17344" t="s">
        <v>1</v>
      </c>
      <c r="S17344">
        <v>173.43</v>
      </c>
      <c r="T17344" t="s">
        <v>1</v>
      </c>
      <c r="W17344">
        <v>173.43</v>
      </c>
      <c r="X17344" t="s">
        <v>1</v>
      </c>
    </row>
    <row r="17345" spans="3:24">
      <c r="C17345" s="1">
        <v>173.44</v>
      </c>
      <c r="D17345" s="1" t="s">
        <v>1</v>
      </c>
      <c r="G17345">
        <v>173.44</v>
      </c>
      <c r="H17345">
        <v>3.3900000000000006</v>
      </c>
      <c r="K17345">
        <v>173.43</v>
      </c>
      <c r="L17345" t="s">
        <v>1</v>
      </c>
      <c r="O17345">
        <v>173.44</v>
      </c>
      <c r="P17345" t="s">
        <v>1</v>
      </c>
      <c r="S17345">
        <v>173.44</v>
      </c>
      <c r="T17345" t="s">
        <v>1</v>
      </c>
      <c r="W17345">
        <v>173.44</v>
      </c>
      <c r="X17345" t="s">
        <v>1</v>
      </c>
    </row>
    <row r="17346" spans="3:24">
      <c r="C17346" s="1">
        <v>173.45</v>
      </c>
      <c r="D17346" s="1" t="s">
        <v>1</v>
      </c>
      <c r="G17346">
        <v>173.45</v>
      </c>
      <c r="H17346">
        <v>3.4700000000000024</v>
      </c>
      <c r="K17346">
        <v>173.44</v>
      </c>
      <c r="L17346" t="s">
        <v>1</v>
      </c>
      <c r="O17346">
        <v>173.45</v>
      </c>
      <c r="P17346" t="s">
        <v>1</v>
      </c>
      <c r="S17346">
        <v>173.45</v>
      </c>
      <c r="T17346" t="s">
        <v>1</v>
      </c>
      <c r="W17346">
        <v>173.45</v>
      </c>
      <c r="X17346" t="s">
        <v>1</v>
      </c>
    </row>
    <row r="17347" spans="3:24">
      <c r="C17347" s="1">
        <v>173.46</v>
      </c>
      <c r="D17347" s="1" t="s">
        <v>1</v>
      </c>
      <c r="G17347">
        <v>173.46</v>
      </c>
      <c r="H17347">
        <v>3.4600000000000017</v>
      </c>
      <c r="K17347">
        <v>173.45</v>
      </c>
      <c r="L17347" t="s">
        <v>1</v>
      </c>
      <c r="O17347">
        <v>173.46</v>
      </c>
      <c r="P17347" t="s">
        <v>1</v>
      </c>
      <c r="S17347">
        <v>173.46</v>
      </c>
      <c r="T17347" t="s">
        <v>1</v>
      </c>
      <c r="W17347">
        <v>173.46</v>
      </c>
      <c r="X17347" t="s">
        <v>1</v>
      </c>
    </row>
    <row r="17348" spans="3:24">
      <c r="C17348" s="1">
        <v>173.47</v>
      </c>
      <c r="D17348" s="1" t="s">
        <v>1</v>
      </c>
      <c r="G17348">
        <v>173.47</v>
      </c>
      <c r="H17348">
        <v>3.5100000000000011</v>
      </c>
      <c r="K17348">
        <v>173.46</v>
      </c>
      <c r="L17348" t="s">
        <v>1</v>
      </c>
      <c r="O17348">
        <v>173.47</v>
      </c>
      <c r="P17348" t="s">
        <v>1</v>
      </c>
      <c r="S17348">
        <v>173.47</v>
      </c>
      <c r="T17348" t="s">
        <v>1</v>
      </c>
      <c r="W17348">
        <v>173.47</v>
      </c>
      <c r="X17348" t="s">
        <v>1</v>
      </c>
    </row>
    <row r="17349" spans="3:24">
      <c r="C17349" s="1">
        <v>173.48</v>
      </c>
      <c r="D17349" s="1" t="s">
        <v>1</v>
      </c>
      <c r="G17349">
        <v>173.48</v>
      </c>
      <c r="H17349">
        <v>3.590000000000003</v>
      </c>
      <c r="K17349">
        <v>173.47</v>
      </c>
      <c r="L17349" t="s">
        <v>1</v>
      </c>
      <c r="O17349">
        <v>173.48</v>
      </c>
      <c r="P17349" t="s">
        <v>1</v>
      </c>
      <c r="S17349">
        <v>173.48</v>
      </c>
      <c r="T17349" t="s">
        <v>1</v>
      </c>
      <c r="W17349">
        <v>173.48</v>
      </c>
      <c r="X17349" t="s">
        <v>1</v>
      </c>
    </row>
    <row r="17350" spans="3:24">
      <c r="C17350" s="1">
        <v>173.49</v>
      </c>
      <c r="D17350" s="1" t="s">
        <v>1</v>
      </c>
      <c r="G17350">
        <v>173.49</v>
      </c>
      <c r="H17350">
        <v>3.3000000000000025</v>
      </c>
      <c r="K17350">
        <v>173.48</v>
      </c>
      <c r="L17350" t="s">
        <v>1</v>
      </c>
      <c r="O17350">
        <v>173.49</v>
      </c>
      <c r="P17350" t="s">
        <v>1</v>
      </c>
      <c r="S17350">
        <v>173.49</v>
      </c>
      <c r="T17350" t="s">
        <v>1</v>
      </c>
      <c r="W17350">
        <v>173.49</v>
      </c>
      <c r="X17350" t="s">
        <v>1</v>
      </c>
    </row>
    <row r="17351" spans="3:24">
      <c r="C17351" s="1">
        <v>173.5</v>
      </c>
      <c r="D17351" s="1" t="s">
        <v>1</v>
      </c>
      <c r="G17351">
        <v>173.5</v>
      </c>
      <c r="H17351">
        <v>3.4100000000000019</v>
      </c>
      <c r="K17351">
        <v>173.49</v>
      </c>
      <c r="L17351" t="s">
        <v>1</v>
      </c>
      <c r="O17351">
        <v>173.5</v>
      </c>
      <c r="P17351" t="s">
        <v>1</v>
      </c>
      <c r="S17351">
        <v>173.5</v>
      </c>
      <c r="T17351" t="s">
        <v>1</v>
      </c>
      <c r="W17351">
        <v>173.5</v>
      </c>
      <c r="X17351" t="s">
        <v>1</v>
      </c>
    </row>
    <row r="17352" spans="3:24">
      <c r="C17352" s="1">
        <v>173.51</v>
      </c>
      <c r="D17352" s="1" t="s">
        <v>1</v>
      </c>
      <c r="G17352">
        <v>173.51</v>
      </c>
      <c r="H17352">
        <v>3.4600000000000017</v>
      </c>
      <c r="K17352">
        <v>173.5</v>
      </c>
      <c r="L17352" t="s">
        <v>1</v>
      </c>
      <c r="O17352">
        <v>173.51</v>
      </c>
      <c r="P17352" t="s">
        <v>1</v>
      </c>
      <c r="S17352">
        <v>173.51</v>
      </c>
      <c r="T17352" t="s">
        <v>1</v>
      </c>
      <c r="W17352">
        <v>173.51</v>
      </c>
      <c r="X17352" t="s">
        <v>1</v>
      </c>
    </row>
    <row r="17353" spans="3:24">
      <c r="C17353" s="1">
        <v>173.52</v>
      </c>
      <c r="D17353" s="1" t="s">
        <v>1</v>
      </c>
      <c r="G17353">
        <v>173.52</v>
      </c>
      <c r="H17353">
        <v>3.27</v>
      </c>
      <c r="K17353">
        <v>173.51</v>
      </c>
      <c r="L17353" t="s">
        <v>1</v>
      </c>
      <c r="O17353">
        <v>173.52</v>
      </c>
      <c r="P17353" t="s">
        <v>1</v>
      </c>
      <c r="S17353">
        <v>173.52</v>
      </c>
      <c r="T17353" t="s">
        <v>1</v>
      </c>
      <c r="W17353">
        <v>173.52</v>
      </c>
      <c r="X17353" t="s">
        <v>1</v>
      </c>
    </row>
    <row r="17354" spans="3:24">
      <c r="C17354" s="1">
        <v>173.53</v>
      </c>
      <c r="D17354" s="1" t="s">
        <v>1</v>
      </c>
      <c r="G17354">
        <v>173.53</v>
      </c>
      <c r="H17354">
        <v>3.3400000000000012</v>
      </c>
      <c r="K17354">
        <v>173.52</v>
      </c>
      <c r="L17354" t="s">
        <v>1</v>
      </c>
      <c r="O17354">
        <v>173.53</v>
      </c>
      <c r="P17354" t="s">
        <v>1</v>
      </c>
      <c r="S17354">
        <v>173.53</v>
      </c>
      <c r="T17354" t="s">
        <v>1</v>
      </c>
      <c r="W17354">
        <v>173.53</v>
      </c>
      <c r="X17354" t="s">
        <v>1</v>
      </c>
    </row>
    <row r="17355" spans="3:24">
      <c r="C17355" s="1">
        <v>173.54</v>
      </c>
      <c r="D17355" s="1" t="s">
        <v>1</v>
      </c>
      <c r="G17355">
        <v>173.54</v>
      </c>
      <c r="H17355">
        <v>3.3100000000000032</v>
      </c>
      <c r="K17355">
        <v>173.53</v>
      </c>
      <c r="L17355" t="s">
        <v>1</v>
      </c>
      <c r="O17355">
        <v>173.54</v>
      </c>
      <c r="P17355" t="s">
        <v>1</v>
      </c>
      <c r="S17355">
        <v>173.54</v>
      </c>
      <c r="T17355" t="s">
        <v>1</v>
      </c>
      <c r="W17355">
        <v>173.54</v>
      </c>
      <c r="X17355" t="s">
        <v>1</v>
      </c>
    </row>
    <row r="17356" spans="3:24">
      <c r="C17356" s="1">
        <v>173.55</v>
      </c>
      <c r="D17356" s="1" t="s">
        <v>1</v>
      </c>
      <c r="G17356">
        <v>173.55</v>
      </c>
      <c r="H17356">
        <v>3.3500000000000019</v>
      </c>
      <c r="K17356">
        <v>173.54</v>
      </c>
      <c r="L17356" t="s">
        <v>1</v>
      </c>
      <c r="O17356">
        <v>173.55</v>
      </c>
      <c r="P17356" t="s">
        <v>1</v>
      </c>
      <c r="S17356">
        <v>173.55</v>
      </c>
      <c r="T17356" t="s">
        <v>1</v>
      </c>
      <c r="W17356">
        <v>173.55</v>
      </c>
      <c r="X17356" t="s">
        <v>1</v>
      </c>
    </row>
    <row r="17357" spans="3:24">
      <c r="C17357" s="1">
        <v>173.56</v>
      </c>
      <c r="D17357" s="1" t="s">
        <v>1</v>
      </c>
      <c r="G17357">
        <v>173.56</v>
      </c>
      <c r="H17357">
        <v>3.3300000000000005</v>
      </c>
      <c r="K17357">
        <v>173.55</v>
      </c>
      <c r="L17357" t="s">
        <v>1</v>
      </c>
      <c r="O17357">
        <v>173.56</v>
      </c>
      <c r="P17357" t="s">
        <v>1</v>
      </c>
      <c r="S17357">
        <v>173.56</v>
      </c>
      <c r="T17357" t="s">
        <v>1</v>
      </c>
      <c r="W17357">
        <v>173.56</v>
      </c>
      <c r="X17357" t="s">
        <v>1</v>
      </c>
    </row>
    <row r="17358" spans="3:24">
      <c r="C17358" s="1">
        <v>173.57</v>
      </c>
      <c r="D17358" s="1" t="s">
        <v>1</v>
      </c>
      <c r="G17358">
        <v>173.57</v>
      </c>
      <c r="H17358">
        <v>3.0300000000000034</v>
      </c>
      <c r="K17358">
        <v>173.56</v>
      </c>
      <c r="L17358" t="s">
        <v>1</v>
      </c>
      <c r="O17358">
        <v>173.57</v>
      </c>
      <c r="P17358" t="s">
        <v>1</v>
      </c>
      <c r="S17358">
        <v>173.57</v>
      </c>
      <c r="T17358" t="s">
        <v>1</v>
      </c>
      <c r="W17358">
        <v>173.57</v>
      </c>
      <c r="X17358" t="s">
        <v>1</v>
      </c>
    </row>
    <row r="17359" spans="3:24">
      <c r="C17359" s="1">
        <v>173.58</v>
      </c>
      <c r="D17359" s="1" t="s">
        <v>1</v>
      </c>
      <c r="G17359">
        <v>173.58</v>
      </c>
      <c r="H17359" t="s">
        <v>1</v>
      </c>
      <c r="K17359">
        <v>173.57</v>
      </c>
      <c r="L17359" t="s">
        <v>1</v>
      </c>
      <c r="O17359">
        <v>173.58</v>
      </c>
      <c r="P17359" t="s">
        <v>1</v>
      </c>
      <c r="S17359">
        <v>173.58</v>
      </c>
      <c r="T17359" t="s">
        <v>1</v>
      </c>
      <c r="W17359">
        <v>173.58</v>
      </c>
      <c r="X17359" t="s">
        <v>1</v>
      </c>
    </row>
    <row r="17360" spans="3:24">
      <c r="C17360" s="1">
        <v>173.59</v>
      </c>
      <c r="D17360" s="1" t="s">
        <v>1</v>
      </c>
      <c r="G17360">
        <v>173.59</v>
      </c>
      <c r="H17360" t="s">
        <v>1</v>
      </c>
      <c r="K17360">
        <v>173.58</v>
      </c>
      <c r="L17360" t="s">
        <v>1</v>
      </c>
      <c r="O17360">
        <v>173.59</v>
      </c>
      <c r="P17360" t="s">
        <v>1</v>
      </c>
      <c r="S17360">
        <v>173.59</v>
      </c>
      <c r="T17360" t="s">
        <v>1</v>
      </c>
      <c r="W17360">
        <v>173.59</v>
      </c>
      <c r="X17360" t="s">
        <v>1</v>
      </c>
    </row>
    <row r="17361" spans="3:24">
      <c r="C17361" s="1">
        <v>173.6</v>
      </c>
      <c r="D17361" s="1" t="s">
        <v>1</v>
      </c>
      <c r="G17361">
        <v>173.6</v>
      </c>
      <c r="H17361" t="s">
        <v>1</v>
      </c>
      <c r="K17361">
        <v>173.59</v>
      </c>
      <c r="L17361" t="s">
        <v>1</v>
      </c>
      <c r="O17361">
        <v>173.6</v>
      </c>
      <c r="P17361" t="s">
        <v>1</v>
      </c>
      <c r="S17361">
        <v>173.6</v>
      </c>
      <c r="T17361" t="s">
        <v>1</v>
      </c>
      <c r="W17361">
        <v>173.6</v>
      </c>
      <c r="X17361" t="s">
        <v>1</v>
      </c>
    </row>
    <row r="17362" spans="3:24">
      <c r="C17362" s="1">
        <v>173.61</v>
      </c>
      <c r="D17362" s="1" t="s">
        <v>1</v>
      </c>
      <c r="G17362">
        <v>173.61</v>
      </c>
      <c r="H17362" t="s">
        <v>1</v>
      </c>
      <c r="K17362">
        <v>173.6</v>
      </c>
      <c r="L17362" t="s">
        <v>1</v>
      </c>
      <c r="O17362">
        <v>173.61</v>
      </c>
      <c r="P17362" t="s">
        <v>1</v>
      </c>
      <c r="S17362">
        <v>173.61</v>
      </c>
      <c r="T17362" t="s">
        <v>1</v>
      </c>
      <c r="W17362">
        <v>173.61</v>
      </c>
      <c r="X17362" t="s">
        <v>1</v>
      </c>
    </row>
    <row r="17363" spans="3:24">
      <c r="C17363" s="1">
        <v>173.62</v>
      </c>
      <c r="D17363" s="1" t="s">
        <v>1</v>
      </c>
      <c r="G17363">
        <v>173.62</v>
      </c>
      <c r="H17363" t="s">
        <v>1</v>
      </c>
      <c r="K17363">
        <v>173.61</v>
      </c>
      <c r="L17363" t="s">
        <v>1</v>
      </c>
      <c r="O17363">
        <v>173.62</v>
      </c>
      <c r="P17363" t="s">
        <v>1</v>
      </c>
      <c r="S17363">
        <v>173.62</v>
      </c>
      <c r="T17363" t="s">
        <v>1</v>
      </c>
      <c r="W17363">
        <v>173.62</v>
      </c>
      <c r="X17363" t="s">
        <v>1</v>
      </c>
    </row>
    <row r="17364" spans="3:24">
      <c r="C17364" s="1">
        <v>173.63</v>
      </c>
      <c r="D17364" s="1" t="s">
        <v>1</v>
      </c>
      <c r="G17364">
        <v>173.63</v>
      </c>
      <c r="H17364" t="s">
        <v>1</v>
      </c>
      <c r="K17364">
        <v>173.62</v>
      </c>
      <c r="L17364" t="s">
        <v>1</v>
      </c>
      <c r="O17364">
        <v>173.63</v>
      </c>
      <c r="P17364" t="s">
        <v>1</v>
      </c>
      <c r="S17364">
        <v>173.63</v>
      </c>
      <c r="T17364" t="s">
        <v>1</v>
      </c>
      <c r="W17364">
        <v>173.63</v>
      </c>
      <c r="X17364" t="s">
        <v>1</v>
      </c>
    </row>
    <row r="17365" spans="3:24">
      <c r="C17365" s="1">
        <v>173.64</v>
      </c>
      <c r="D17365" s="1" t="s">
        <v>1</v>
      </c>
      <c r="G17365">
        <v>173.64</v>
      </c>
      <c r="H17365" t="s">
        <v>1</v>
      </c>
      <c r="K17365">
        <v>173.63</v>
      </c>
      <c r="L17365" t="s">
        <v>1</v>
      </c>
      <c r="O17365">
        <v>173.64</v>
      </c>
      <c r="P17365" t="s">
        <v>1</v>
      </c>
      <c r="S17365">
        <v>173.64</v>
      </c>
      <c r="T17365" t="s">
        <v>1</v>
      </c>
      <c r="W17365">
        <v>173.64</v>
      </c>
      <c r="X17365" t="s">
        <v>1</v>
      </c>
    </row>
    <row r="17366" spans="3:24">
      <c r="C17366" s="1">
        <v>173.65</v>
      </c>
      <c r="D17366" s="1" t="s">
        <v>1</v>
      </c>
      <c r="G17366">
        <v>173.65</v>
      </c>
      <c r="H17366" t="s">
        <v>1</v>
      </c>
      <c r="K17366">
        <v>173.64</v>
      </c>
      <c r="L17366" t="s">
        <v>1</v>
      </c>
      <c r="O17366">
        <v>173.65</v>
      </c>
      <c r="P17366" t="s">
        <v>1</v>
      </c>
      <c r="S17366">
        <v>173.65</v>
      </c>
      <c r="T17366" t="s">
        <v>1</v>
      </c>
      <c r="W17366">
        <v>173.65</v>
      </c>
      <c r="X17366" t="s">
        <v>1</v>
      </c>
    </row>
    <row r="17367" spans="3:24">
      <c r="C17367" s="1">
        <v>173.66</v>
      </c>
      <c r="D17367" s="1" t="s">
        <v>1</v>
      </c>
      <c r="G17367">
        <v>173.66</v>
      </c>
      <c r="H17367" t="s">
        <v>1</v>
      </c>
      <c r="K17367">
        <v>173.65</v>
      </c>
      <c r="L17367" t="s">
        <v>1</v>
      </c>
      <c r="O17367">
        <v>173.66</v>
      </c>
      <c r="P17367" t="s">
        <v>1</v>
      </c>
      <c r="S17367">
        <v>173.66</v>
      </c>
      <c r="T17367" t="s">
        <v>1</v>
      </c>
      <c r="W17367">
        <v>173.66</v>
      </c>
      <c r="X17367" t="s">
        <v>1</v>
      </c>
    </row>
    <row r="17368" spans="3:24">
      <c r="C17368" s="1">
        <v>173.67</v>
      </c>
      <c r="D17368" s="1" t="s">
        <v>1</v>
      </c>
      <c r="G17368">
        <v>173.67</v>
      </c>
      <c r="H17368" t="s">
        <v>1</v>
      </c>
      <c r="K17368">
        <v>173.66</v>
      </c>
      <c r="L17368" t="s">
        <v>1</v>
      </c>
      <c r="O17368">
        <v>173.67</v>
      </c>
      <c r="P17368" t="s">
        <v>1</v>
      </c>
      <c r="S17368">
        <v>173.67</v>
      </c>
      <c r="T17368" t="s">
        <v>1</v>
      </c>
      <c r="W17368">
        <v>173.67</v>
      </c>
      <c r="X17368" t="s">
        <v>1</v>
      </c>
    </row>
    <row r="17369" spans="3:24">
      <c r="C17369" s="1">
        <v>173.68</v>
      </c>
      <c r="D17369" s="1" t="s">
        <v>1</v>
      </c>
      <c r="G17369">
        <v>173.68</v>
      </c>
      <c r="H17369" t="s">
        <v>1</v>
      </c>
      <c r="K17369">
        <v>173.67</v>
      </c>
      <c r="L17369" t="s">
        <v>1</v>
      </c>
      <c r="O17369">
        <v>173.68</v>
      </c>
      <c r="P17369" t="s">
        <v>1</v>
      </c>
      <c r="S17369">
        <v>173.68</v>
      </c>
      <c r="T17369" t="s">
        <v>1</v>
      </c>
      <c r="W17369">
        <v>173.68</v>
      </c>
      <c r="X17369" t="s">
        <v>1</v>
      </c>
    </row>
    <row r="17370" spans="3:24">
      <c r="C17370" s="1">
        <v>173.69</v>
      </c>
      <c r="D17370" s="1" t="s">
        <v>1</v>
      </c>
      <c r="G17370">
        <v>173.69</v>
      </c>
      <c r="H17370" t="s">
        <v>1</v>
      </c>
      <c r="K17370">
        <v>173.68</v>
      </c>
      <c r="L17370" t="s">
        <v>1</v>
      </c>
      <c r="O17370">
        <v>173.69</v>
      </c>
      <c r="P17370" t="s">
        <v>1</v>
      </c>
      <c r="S17370">
        <v>173.69</v>
      </c>
      <c r="T17370" t="s">
        <v>1</v>
      </c>
      <c r="W17370">
        <v>173.69</v>
      </c>
      <c r="X17370" t="s">
        <v>1</v>
      </c>
    </row>
    <row r="17371" spans="3:24">
      <c r="C17371" s="1">
        <v>173.7</v>
      </c>
      <c r="D17371" s="1" t="s">
        <v>1</v>
      </c>
      <c r="G17371">
        <v>173.7</v>
      </c>
      <c r="H17371" t="s">
        <v>1</v>
      </c>
      <c r="K17371">
        <v>173.69</v>
      </c>
      <c r="L17371" t="s">
        <v>1</v>
      </c>
      <c r="O17371">
        <v>173.7</v>
      </c>
      <c r="P17371" t="s">
        <v>1</v>
      </c>
      <c r="S17371">
        <v>173.7</v>
      </c>
      <c r="T17371" t="s">
        <v>1</v>
      </c>
      <c r="W17371">
        <v>173.7</v>
      </c>
      <c r="X17371" t="s">
        <v>1</v>
      </c>
    </row>
    <row r="17372" spans="3:24">
      <c r="C17372" s="1">
        <v>173.71</v>
      </c>
      <c r="D17372" s="1" t="s">
        <v>1</v>
      </c>
      <c r="G17372">
        <v>173.71</v>
      </c>
      <c r="H17372" t="s">
        <v>1</v>
      </c>
      <c r="K17372">
        <v>173.7</v>
      </c>
      <c r="L17372" t="s">
        <v>1</v>
      </c>
      <c r="O17372">
        <v>173.71</v>
      </c>
      <c r="P17372" t="s">
        <v>1</v>
      </c>
      <c r="S17372">
        <v>173.71</v>
      </c>
      <c r="T17372" t="s">
        <v>1</v>
      </c>
      <c r="W17372">
        <v>173.71</v>
      </c>
      <c r="X17372" t="s">
        <v>1</v>
      </c>
    </row>
    <row r="17373" spans="3:24">
      <c r="C17373" s="1">
        <v>173.72</v>
      </c>
      <c r="D17373" s="1" t="s">
        <v>1</v>
      </c>
      <c r="G17373">
        <v>173.72</v>
      </c>
      <c r="H17373" t="s">
        <v>1</v>
      </c>
      <c r="K17373">
        <v>173.71</v>
      </c>
      <c r="L17373" t="s">
        <v>1</v>
      </c>
      <c r="O17373">
        <v>173.72</v>
      </c>
      <c r="P17373" t="s">
        <v>1</v>
      </c>
      <c r="S17373">
        <v>173.72</v>
      </c>
      <c r="T17373" t="s">
        <v>1</v>
      </c>
      <c r="W17373">
        <v>173.72</v>
      </c>
      <c r="X17373" t="s">
        <v>1</v>
      </c>
    </row>
    <row r="17374" spans="3:24">
      <c r="C17374" s="1">
        <v>173.73</v>
      </c>
      <c r="D17374" s="1" t="s">
        <v>1</v>
      </c>
      <c r="G17374">
        <v>173.73</v>
      </c>
      <c r="H17374" t="s">
        <v>1</v>
      </c>
      <c r="K17374">
        <v>173.72</v>
      </c>
      <c r="L17374" t="s">
        <v>1</v>
      </c>
      <c r="O17374">
        <v>173.73</v>
      </c>
      <c r="P17374" t="s">
        <v>1</v>
      </c>
      <c r="S17374">
        <v>173.73</v>
      </c>
      <c r="T17374" t="s">
        <v>1</v>
      </c>
      <c r="W17374">
        <v>173.73</v>
      </c>
      <c r="X17374" t="s">
        <v>1</v>
      </c>
    </row>
    <row r="17375" spans="3:24">
      <c r="C17375" s="1">
        <v>173.74</v>
      </c>
      <c r="D17375" s="1" t="s">
        <v>1</v>
      </c>
      <c r="G17375">
        <v>173.74</v>
      </c>
      <c r="H17375" t="s">
        <v>1</v>
      </c>
      <c r="K17375">
        <v>173.73</v>
      </c>
      <c r="L17375" t="s">
        <v>1</v>
      </c>
      <c r="O17375">
        <v>173.74</v>
      </c>
      <c r="P17375" t="s">
        <v>1</v>
      </c>
      <c r="S17375">
        <v>173.74</v>
      </c>
      <c r="T17375" t="s">
        <v>1</v>
      </c>
      <c r="W17375">
        <v>173.74</v>
      </c>
      <c r="X17375" t="s">
        <v>1</v>
      </c>
    </row>
    <row r="17376" spans="3:24">
      <c r="C17376" s="1">
        <v>173.75</v>
      </c>
      <c r="D17376" s="1" t="s">
        <v>1</v>
      </c>
      <c r="G17376">
        <v>173.75</v>
      </c>
      <c r="H17376" t="s">
        <v>1</v>
      </c>
      <c r="K17376">
        <v>173.74</v>
      </c>
      <c r="L17376" t="s">
        <v>1</v>
      </c>
      <c r="O17376">
        <v>173.75</v>
      </c>
      <c r="P17376" t="s">
        <v>1</v>
      </c>
      <c r="S17376">
        <v>173.75</v>
      </c>
      <c r="T17376" t="s">
        <v>1</v>
      </c>
      <c r="W17376">
        <v>173.75</v>
      </c>
      <c r="X17376" t="s">
        <v>1</v>
      </c>
    </row>
    <row r="17377" spans="3:24">
      <c r="C17377" s="1">
        <v>173.76</v>
      </c>
      <c r="D17377" s="1" t="s">
        <v>1</v>
      </c>
      <c r="G17377">
        <v>173.76</v>
      </c>
      <c r="H17377" t="s">
        <v>1</v>
      </c>
      <c r="K17377">
        <v>173.75</v>
      </c>
      <c r="L17377" t="s">
        <v>1</v>
      </c>
      <c r="O17377">
        <v>173.76</v>
      </c>
      <c r="P17377" t="s">
        <v>1</v>
      </c>
      <c r="S17377">
        <v>173.76</v>
      </c>
      <c r="T17377" t="s">
        <v>1</v>
      </c>
      <c r="W17377">
        <v>173.76</v>
      </c>
      <c r="X17377" t="s">
        <v>1</v>
      </c>
    </row>
    <row r="17378" spans="3:24">
      <c r="C17378" s="1">
        <v>173.77</v>
      </c>
      <c r="D17378" s="1" t="s">
        <v>1</v>
      </c>
      <c r="G17378">
        <v>173.77</v>
      </c>
      <c r="H17378">
        <v>3.9600000000000009</v>
      </c>
      <c r="K17378">
        <v>173.76</v>
      </c>
      <c r="L17378" t="s">
        <v>1</v>
      </c>
      <c r="O17378">
        <v>173.77</v>
      </c>
      <c r="P17378" t="s">
        <v>1</v>
      </c>
      <c r="S17378">
        <v>173.77</v>
      </c>
      <c r="T17378" t="s">
        <v>1</v>
      </c>
      <c r="W17378">
        <v>173.77</v>
      </c>
      <c r="X17378" t="s">
        <v>1</v>
      </c>
    </row>
    <row r="17379" spans="3:24">
      <c r="C17379" s="1">
        <v>173.78</v>
      </c>
      <c r="D17379" s="1" t="s">
        <v>1</v>
      </c>
      <c r="G17379">
        <v>173.78</v>
      </c>
      <c r="H17379">
        <v>9.5000000000000018</v>
      </c>
      <c r="K17379">
        <v>173.77</v>
      </c>
      <c r="L17379" t="s">
        <v>1</v>
      </c>
      <c r="O17379">
        <v>173.78</v>
      </c>
      <c r="P17379" t="s">
        <v>1</v>
      </c>
      <c r="S17379">
        <v>173.78</v>
      </c>
      <c r="T17379" t="s">
        <v>1</v>
      </c>
      <c r="W17379">
        <v>173.78</v>
      </c>
      <c r="X17379" t="s">
        <v>1</v>
      </c>
    </row>
    <row r="17380" spans="3:24">
      <c r="C17380" s="1">
        <v>173.79</v>
      </c>
      <c r="D17380" s="1" t="s">
        <v>1</v>
      </c>
      <c r="G17380">
        <v>173.79</v>
      </c>
      <c r="H17380">
        <v>12.820000000000002</v>
      </c>
      <c r="K17380">
        <v>173.78</v>
      </c>
      <c r="L17380" t="s">
        <v>1</v>
      </c>
      <c r="O17380">
        <v>173.79</v>
      </c>
      <c r="P17380" t="s">
        <v>1</v>
      </c>
      <c r="S17380">
        <v>173.79</v>
      </c>
      <c r="T17380" t="s">
        <v>1</v>
      </c>
      <c r="W17380">
        <v>173.79</v>
      </c>
      <c r="X17380" t="s">
        <v>1</v>
      </c>
    </row>
    <row r="17381" spans="3:24">
      <c r="C17381" s="1">
        <v>173.8</v>
      </c>
      <c r="D17381" s="1" t="s">
        <v>1</v>
      </c>
      <c r="G17381">
        <v>173.8</v>
      </c>
      <c r="H17381">
        <v>13.310000000000002</v>
      </c>
      <c r="K17381">
        <v>173.79</v>
      </c>
      <c r="L17381" t="s">
        <v>1</v>
      </c>
      <c r="O17381">
        <v>173.8</v>
      </c>
      <c r="P17381" t="s">
        <v>1</v>
      </c>
      <c r="S17381">
        <v>173.8</v>
      </c>
      <c r="T17381" t="s">
        <v>1</v>
      </c>
      <c r="W17381">
        <v>173.8</v>
      </c>
      <c r="X17381" t="s">
        <v>1</v>
      </c>
    </row>
    <row r="17382" spans="3:24">
      <c r="C17382" s="1">
        <v>173.81</v>
      </c>
      <c r="D17382" s="1" t="s">
        <v>1</v>
      </c>
      <c r="G17382">
        <v>173.81</v>
      </c>
      <c r="H17382">
        <v>12.740000000000002</v>
      </c>
      <c r="K17382">
        <v>173.8</v>
      </c>
      <c r="L17382" t="s">
        <v>1</v>
      </c>
      <c r="O17382">
        <v>173.81</v>
      </c>
      <c r="P17382" t="s">
        <v>1</v>
      </c>
      <c r="S17382">
        <v>173.81</v>
      </c>
      <c r="T17382" t="s">
        <v>1</v>
      </c>
      <c r="W17382">
        <v>173.81</v>
      </c>
      <c r="X17382" t="s">
        <v>1</v>
      </c>
    </row>
    <row r="17383" spans="3:24">
      <c r="C17383" s="1">
        <v>173.82</v>
      </c>
      <c r="D17383" s="1" t="s">
        <v>1</v>
      </c>
      <c r="G17383">
        <v>173.82</v>
      </c>
      <c r="H17383">
        <v>14.180000000000001</v>
      </c>
      <c r="K17383">
        <v>173.81</v>
      </c>
      <c r="L17383" t="s">
        <v>1</v>
      </c>
      <c r="O17383">
        <v>173.82</v>
      </c>
      <c r="P17383" t="s">
        <v>1</v>
      </c>
      <c r="S17383">
        <v>173.82</v>
      </c>
      <c r="T17383" t="s">
        <v>1</v>
      </c>
      <c r="W17383">
        <v>173.82</v>
      </c>
      <c r="X17383" t="s">
        <v>1</v>
      </c>
    </row>
    <row r="17384" spans="3:24">
      <c r="C17384" s="1">
        <v>173.83</v>
      </c>
      <c r="D17384" s="1" t="s">
        <v>1</v>
      </c>
      <c r="G17384">
        <v>173.83</v>
      </c>
      <c r="H17384">
        <v>13.240000000000002</v>
      </c>
      <c r="K17384">
        <v>173.82</v>
      </c>
      <c r="L17384" t="s">
        <v>1</v>
      </c>
      <c r="O17384">
        <v>173.83</v>
      </c>
      <c r="P17384" t="s">
        <v>1</v>
      </c>
      <c r="S17384">
        <v>173.83</v>
      </c>
      <c r="T17384" t="s">
        <v>1</v>
      </c>
      <c r="W17384">
        <v>173.83</v>
      </c>
      <c r="X17384" t="s">
        <v>1</v>
      </c>
    </row>
    <row r="17385" spans="3:24">
      <c r="C17385" s="1">
        <v>173.84</v>
      </c>
      <c r="D17385" s="1" t="s">
        <v>1</v>
      </c>
      <c r="G17385">
        <v>173.84</v>
      </c>
      <c r="H17385">
        <v>14.56</v>
      </c>
      <c r="K17385">
        <v>173.83</v>
      </c>
      <c r="L17385" t="s">
        <v>1</v>
      </c>
      <c r="O17385">
        <v>173.84</v>
      </c>
      <c r="P17385" t="s">
        <v>1</v>
      </c>
      <c r="S17385">
        <v>173.84</v>
      </c>
      <c r="T17385" t="s">
        <v>1</v>
      </c>
      <c r="W17385">
        <v>173.84</v>
      </c>
      <c r="X17385" t="s">
        <v>1</v>
      </c>
    </row>
    <row r="17386" spans="3:24">
      <c r="C17386" s="1">
        <v>173.85</v>
      </c>
      <c r="D17386" s="1" t="s">
        <v>1</v>
      </c>
      <c r="G17386">
        <v>173.85</v>
      </c>
      <c r="H17386">
        <v>14.510000000000002</v>
      </c>
      <c r="K17386">
        <v>173.84</v>
      </c>
      <c r="L17386" t="s">
        <v>1</v>
      </c>
      <c r="O17386">
        <v>173.85</v>
      </c>
      <c r="P17386" t="s">
        <v>1</v>
      </c>
      <c r="S17386">
        <v>173.85</v>
      </c>
      <c r="T17386" t="s">
        <v>1</v>
      </c>
      <c r="W17386">
        <v>173.85</v>
      </c>
      <c r="X17386" t="s">
        <v>1</v>
      </c>
    </row>
    <row r="17387" spans="3:24">
      <c r="C17387" s="1">
        <v>173.86</v>
      </c>
      <c r="D17387" s="1" t="s">
        <v>1</v>
      </c>
      <c r="G17387">
        <v>173.86</v>
      </c>
      <c r="H17387">
        <v>14.690000000000003</v>
      </c>
      <c r="K17387">
        <v>173.85</v>
      </c>
      <c r="L17387" t="s">
        <v>1</v>
      </c>
      <c r="O17387">
        <v>173.86</v>
      </c>
      <c r="P17387" t="s">
        <v>1</v>
      </c>
      <c r="S17387">
        <v>173.86</v>
      </c>
      <c r="T17387" t="s">
        <v>1</v>
      </c>
      <c r="W17387">
        <v>173.86</v>
      </c>
      <c r="X17387" t="s">
        <v>1</v>
      </c>
    </row>
    <row r="17388" spans="3:24">
      <c r="C17388" s="1">
        <v>173.87</v>
      </c>
      <c r="D17388" s="1" t="s">
        <v>1</v>
      </c>
      <c r="G17388">
        <v>173.87</v>
      </c>
      <c r="H17388">
        <v>14.530000000000001</v>
      </c>
      <c r="K17388">
        <v>173.86</v>
      </c>
      <c r="L17388" t="s">
        <v>1</v>
      </c>
      <c r="O17388">
        <v>173.87</v>
      </c>
      <c r="P17388" t="s">
        <v>1</v>
      </c>
      <c r="S17388">
        <v>173.87</v>
      </c>
      <c r="T17388" t="s">
        <v>1</v>
      </c>
      <c r="W17388">
        <v>173.87</v>
      </c>
      <c r="X17388" t="s">
        <v>1</v>
      </c>
    </row>
    <row r="17389" spans="3:24">
      <c r="C17389" s="1">
        <v>173.88</v>
      </c>
      <c r="D17389" s="1" t="s">
        <v>1</v>
      </c>
      <c r="G17389">
        <v>173.88</v>
      </c>
      <c r="H17389">
        <v>15.450000000000003</v>
      </c>
      <c r="K17389">
        <v>173.87</v>
      </c>
      <c r="L17389" t="s">
        <v>1</v>
      </c>
      <c r="O17389">
        <v>173.88</v>
      </c>
      <c r="P17389" t="s">
        <v>1</v>
      </c>
      <c r="S17389">
        <v>173.88</v>
      </c>
      <c r="T17389" t="s">
        <v>1</v>
      </c>
      <c r="W17389">
        <v>173.88</v>
      </c>
      <c r="X17389" t="s">
        <v>1</v>
      </c>
    </row>
    <row r="17390" spans="3:24">
      <c r="C17390" s="1">
        <v>173.89</v>
      </c>
      <c r="D17390" s="1" t="s">
        <v>1</v>
      </c>
      <c r="G17390">
        <v>173.89</v>
      </c>
      <c r="H17390">
        <v>15.290000000000001</v>
      </c>
      <c r="K17390">
        <v>173.88</v>
      </c>
      <c r="L17390" t="s">
        <v>1</v>
      </c>
      <c r="O17390">
        <v>173.89</v>
      </c>
      <c r="P17390" t="s">
        <v>1</v>
      </c>
      <c r="S17390">
        <v>173.89</v>
      </c>
      <c r="T17390" t="s">
        <v>1</v>
      </c>
      <c r="W17390">
        <v>173.89</v>
      </c>
      <c r="X17390" t="s">
        <v>1</v>
      </c>
    </row>
    <row r="17391" spans="3:24">
      <c r="C17391" s="1">
        <v>173.9</v>
      </c>
      <c r="D17391" s="1" t="s">
        <v>1</v>
      </c>
      <c r="G17391">
        <v>173.9</v>
      </c>
      <c r="H17391">
        <v>14.290000000000003</v>
      </c>
      <c r="K17391">
        <v>173.89</v>
      </c>
      <c r="L17391" t="s">
        <v>1</v>
      </c>
      <c r="O17391">
        <v>173.9</v>
      </c>
      <c r="P17391" t="s">
        <v>1</v>
      </c>
      <c r="S17391">
        <v>173.9</v>
      </c>
      <c r="T17391" t="s">
        <v>1</v>
      </c>
      <c r="W17391">
        <v>173.9</v>
      </c>
      <c r="X17391" t="s">
        <v>1</v>
      </c>
    </row>
    <row r="17392" spans="3:24">
      <c r="C17392" s="1">
        <v>173.91</v>
      </c>
      <c r="D17392" s="1" t="s">
        <v>1</v>
      </c>
      <c r="G17392">
        <v>173.91</v>
      </c>
      <c r="H17392">
        <v>13.940000000000001</v>
      </c>
      <c r="K17392">
        <v>173.9</v>
      </c>
      <c r="L17392" t="s">
        <v>1</v>
      </c>
      <c r="O17392">
        <v>173.91</v>
      </c>
      <c r="P17392" t="s">
        <v>1</v>
      </c>
      <c r="S17392">
        <v>173.91</v>
      </c>
      <c r="T17392" t="s">
        <v>1</v>
      </c>
      <c r="W17392">
        <v>173.91</v>
      </c>
      <c r="X17392" t="s">
        <v>1</v>
      </c>
    </row>
    <row r="17393" spans="3:24">
      <c r="C17393" s="1">
        <v>173.92</v>
      </c>
      <c r="D17393" s="1" t="s">
        <v>1</v>
      </c>
      <c r="G17393">
        <v>173.92</v>
      </c>
      <c r="H17393">
        <v>9.6800000000000033</v>
      </c>
      <c r="K17393">
        <v>173.91</v>
      </c>
      <c r="L17393" t="s">
        <v>1</v>
      </c>
      <c r="O17393">
        <v>173.92</v>
      </c>
      <c r="P17393" t="s">
        <v>1</v>
      </c>
      <c r="S17393">
        <v>173.92</v>
      </c>
      <c r="T17393" t="s">
        <v>1</v>
      </c>
      <c r="W17393">
        <v>173.92</v>
      </c>
      <c r="X17393" t="s">
        <v>1</v>
      </c>
    </row>
    <row r="17394" spans="3:24">
      <c r="C17394" s="1">
        <v>173.93</v>
      </c>
      <c r="D17394" s="1" t="s">
        <v>1</v>
      </c>
      <c r="G17394">
        <v>173.93</v>
      </c>
      <c r="H17394">
        <v>8.6700000000000035</v>
      </c>
      <c r="K17394">
        <v>173.92</v>
      </c>
      <c r="L17394" t="s">
        <v>1</v>
      </c>
      <c r="O17394">
        <v>173.93</v>
      </c>
      <c r="P17394" t="s">
        <v>1</v>
      </c>
      <c r="S17394">
        <v>173.93</v>
      </c>
      <c r="T17394" t="s">
        <v>1</v>
      </c>
      <c r="W17394">
        <v>173.93</v>
      </c>
      <c r="X17394" t="s">
        <v>1</v>
      </c>
    </row>
    <row r="17395" spans="3:24">
      <c r="C17395" s="1">
        <v>173.94</v>
      </c>
      <c r="D17395" s="1" t="s">
        <v>1</v>
      </c>
      <c r="G17395">
        <v>173.94</v>
      </c>
      <c r="H17395">
        <v>11.180000000000001</v>
      </c>
      <c r="K17395">
        <v>173.93</v>
      </c>
      <c r="L17395" t="s">
        <v>1</v>
      </c>
      <c r="O17395">
        <v>173.94</v>
      </c>
      <c r="P17395" t="s">
        <v>1</v>
      </c>
      <c r="S17395">
        <v>173.94</v>
      </c>
      <c r="T17395" t="s">
        <v>1</v>
      </c>
      <c r="W17395">
        <v>173.94</v>
      </c>
      <c r="X17395" t="s">
        <v>1</v>
      </c>
    </row>
    <row r="17396" spans="3:24">
      <c r="C17396" s="1">
        <v>173.95</v>
      </c>
      <c r="D17396" s="1" t="s">
        <v>1</v>
      </c>
      <c r="G17396">
        <v>173.95</v>
      </c>
      <c r="H17396">
        <v>9.4600000000000026</v>
      </c>
      <c r="K17396">
        <v>173.94</v>
      </c>
      <c r="L17396" t="s">
        <v>1</v>
      </c>
      <c r="O17396">
        <v>173.95</v>
      </c>
      <c r="P17396" t="s">
        <v>1</v>
      </c>
      <c r="S17396">
        <v>173.95</v>
      </c>
      <c r="T17396" t="s">
        <v>1</v>
      </c>
      <c r="W17396">
        <v>173.95</v>
      </c>
      <c r="X17396" t="s">
        <v>1</v>
      </c>
    </row>
    <row r="17397" spans="3:24">
      <c r="C17397" s="1">
        <v>173.96</v>
      </c>
      <c r="D17397" s="1" t="s">
        <v>1</v>
      </c>
      <c r="G17397">
        <v>173.96</v>
      </c>
      <c r="H17397">
        <v>8.8200000000000021</v>
      </c>
      <c r="K17397">
        <v>173.95</v>
      </c>
      <c r="L17397" t="s">
        <v>1</v>
      </c>
      <c r="O17397">
        <v>173.96</v>
      </c>
      <c r="P17397" t="s">
        <v>1</v>
      </c>
      <c r="S17397">
        <v>173.96</v>
      </c>
      <c r="T17397" t="s">
        <v>1</v>
      </c>
      <c r="W17397">
        <v>173.96</v>
      </c>
      <c r="X17397" t="s">
        <v>1</v>
      </c>
    </row>
    <row r="17398" spans="3:24">
      <c r="C17398" s="1">
        <v>173.97</v>
      </c>
      <c r="D17398" s="1" t="s">
        <v>1</v>
      </c>
      <c r="G17398">
        <v>173.97</v>
      </c>
      <c r="H17398">
        <v>8.5900000000000016</v>
      </c>
      <c r="K17398">
        <v>173.96</v>
      </c>
      <c r="L17398" t="s">
        <v>1</v>
      </c>
      <c r="O17398">
        <v>173.97</v>
      </c>
      <c r="P17398" t="s">
        <v>1</v>
      </c>
      <c r="S17398">
        <v>173.97</v>
      </c>
      <c r="T17398" t="s">
        <v>1</v>
      </c>
      <c r="W17398">
        <v>173.97</v>
      </c>
      <c r="X17398" t="s">
        <v>1</v>
      </c>
    </row>
    <row r="17399" spans="3:24">
      <c r="C17399" s="1">
        <v>173.98</v>
      </c>
      <c r="D17399" s="1" t="s">
        <v>1</v>
      </c>
      <c r="G17399">
        <v>173.98</v>
      </c>
      <c r="H17399">
        <v>8.1900000000000013</v>
      </c>
      <c r="K17399">
        <v>173.97</v>
      </c>
      <c r="L17399" t="s">
        <v>1</v>
      </c>
      <c r="O17399">
        <v>173.98</v>
      </c>
      <c r="P17399" t="s">
        <v>1</v>
      </c>
      <c r="S17399">
        <v>173.98</v>
      </c>
      <c r="T17399" t="s">
        <v>1</v>
      </c>
      <c r="W17399">
        <v>173.98</v>
      </c>
      <c r="X17399" t="s">
        <v>1</v>
      </c>
    </row>
    <row r="17400" spans="3:24">
      <c r="C17400" s="1">
        <v>173.99</v>
      </c>
      <c r="D17400" s="1" t="s">
        <v>1</v>
      </c>
      <c r="G17400">
        <v>173.99</v>
      </c>
      <c r="H17400">
        <v>8.5200000000000014</v>
      </c>
      <c r="K17400">
        <v>173.98</v>
      </c>
      <c r="L17400" t="s">
        <v>1</v>
      </c>
      <c r="O17400">
        <v>173.99</v>
      </c>
      <c r="P17400" t="s">
        <v>1</v>
      </c>
      <c r="S17400">
        <v>173.99</v>
      </c>
      <c r="T17400" t="s">
        <v>1</v>
      </c>
      <c r="W17400">
        <v>173.99</v>
      </c>
      <c r="X17400" t="s">
        <v>1</v>
      </c>
    </row>
    <row r="17401" spans="3:24">
      <c r="C17401" s="1">
        <v>174</v>
      </c>
      <c r="D17401" s="1" t="s">
        <v>1</v>
      </c>
      <c r="G17401">
        <v>174</v>
      </c>
      <c r="H17401">
        <v>7.8200000000000029</v>
      </c>
      <c r="K17401">
        <v>173.99</v>
      </c>
      <c r="L17401" t="s">
        <v>1</v>
      </c>
      <c r="O17401">
        <v>174</v>
      </c>
      <c r="P17401" t="s">
        <v>1</v>
      </c>
      <c r="S17401">
        <v>174</v>
      </c>
      <c r="T17401" t="s">
        <v>1</v>
      </c>
      <c r="W17401">
        <v>174</v>
      </c>
      <c r="X17401" t="s">
        <v>1</v>
      </c>
    </row>
    <row r="17402" spans="3:24">
      <c r="C17402" s="1">
        <v>174.01</v>
      </c>
      <c r="D17402" s="1" t="s">
        <v>1</v>
      </c>
      <c r="G17402">
        <v>174.01</v>
      </c>
      <c r="H17402">
        <v>8.23</v>
      </c>
      <c r="K17402">
        <v>174</v>
      </c>
      <c r="L17402" t="s">
        <v>1</v>
      </c>
      <c r="O17402">
        <v>174.01</v>
      </c>
      <c r="P17402" t="s">
        <v>1</v>
      </c>
      <c r="S17402">
        <v>174.01</v>
      </c>
      <c r="T17402" t="s">
        <v>1</v>
      </c>
      <c r="W17402">
        <v>174.01</v>
      </c>
      <c r="X17402" t="s">
        <v>1</v>
      </c>
    </row>
    <row r="17403" spans="3:24">
      <c r="C17403" s="1">
        <v>174.02</v>
      </c>
      <c r="D17403" s="1" t="s">
        <v>1</v>
      </c>
      <c r="G17403">
        <v>174.02</v>
      </c>
      <c r="H17403">
        <v>8.7500000000000018</v>
      </c>
      <c r="K17403">
        <v>174.01</v>
      </c>
      <c r="L17403" t="s">
        <v>1</v>
      </c>
      <c r="O17403">
        <v>174.02</v>
      </c>
      <c r="P17403" t="s">
        <v>1</v>
      </c>
      <c r="S17403">
        <v>174.02</v>
      </c>
      <c r="T17403" t="s">
        <v>1</v>
      </c>
      <c r="W17403">
        <v>174.02</v>
      </c>
      <c r="X17403" t="s">
        <v>1</v>
      </c>
    </row>
    <row r="17404" spans="3:24">
      <c r="C17404" s="1">
        <v>174.03</v>
      </c>
      <c r="D17404" s="1" t="s">
        <v>1</v>
      </c>
      <c r="G17404">
        <v>174.03</v>
      </c>
      <c r="H17404">
        <v>6.7800000000000011</v>
      </c>
      <c r="K17404">
        <v>174.02</v>
      </c>
      <c r="L17404" t="s">
        <v>1</v>
      </c>
      <c r="O17404">
        <v>174.03</v>
      </c>
      <c r="P17404" t="s">
        <v>1</v>
      </c>
      <c r="S17404">
        <v>174.03</v>
      </c>
      <c r="T17404" t="s">
        <v>1</v>
      </c>
      <c r="W17404">
        <v>174.03</v>
      </c>
      <c r="X17404" t="s">
        <v>1</v>
      </c>
    </row>
    <row r="17405" spans="3:24">
      <c r="C17405" s="1">
        <v>174.04</v>
      </c>
      <c r="D17405" s="1" t="s">
        <v>1</v>
      </c>
      <c r="G17405">
        <v>174.04</v>
      </c>
      <c r="H17405">
        <v>5.3800000000000017</v>
      </c>
      <c r="K17405">
        <v>174.03</v>
      </c>
      <c r="L17405" t="s">
        <v>1</v>
      </c>
      <c r="O17405">
        <v>174.04</v>
      </c>
      <c r="P17405" t="s">
        <v>1</v>
      </c>
      <c r="S17405">
        <v>174.04</v>
      </c>
      <c r="T17405" t="s">
        <v>1</v>
      </c>
      <c r="W17405">
        <v>174.04</v>
      </c>
      <c r="X17405" t="s">
        <v>1</v>
      </c>
    </row>
    <row r="17406" spans="3:24">
      <c r="C17406" s="1">
        <v>174.05</v>
      </c>
      <c r="D17406" s="1" t="s">
        <v>1</v>
      </c>
      <c r="G17406">
        <v>174.05</v>
      </c>
      <c r="H17406">
        <v>5.3400000000000034</v>
      </c>
      <c r="K17406">
        <v>174.04</v>
      </c>
      <c r="L17406" t="s">
        <v>1</v>
      </c>
      <c r="O17406">
        <v>174.05</v>
      </c>
      <c r="P17406" t="s">
        <v>1</v>
      </c>
      <c r="S17406">
        <v>174.05</v>
      </c>
      <c r="T17406" t="s">
        <v>1</v>
      </c>
      <c r="W17406">
        <v>174.05</v>
      </c>
      <c r="X17406" t="s">
        <v>1</v>
      </c>
    </row>
    <row r="17407" spans="3:24">
      <c r="C17407" s="1">
        <v>174.06</v>
      </c>
      <c r="D17407" s="1" t="s">
        <v>1</v>
      </c>
      <c r="G17407">
        <v>174.06</v>
      </c>
      <c r="H17407">
        <v>4.91</v>
      </c>
      <c r="K17407">
        <v>174.05</v>
      </c>
      <c r="L17407" t="s">
        <v>1</v>
      </c>
      <c r="O17407">
        <v>174.06</v>
      </c>
      <c r="P17407" t="s">
        <v>1</v>
      </c>
      <c r="S17407">
        <v>174.06</v>
      </c>
      <c r="T17407" t="s">
        <v>1</v>
      </c>
      <c r="W17407">
        <v>174.06</v>
      </c>
      <c r="X17407" t="s">
        <v>1</v>
      </c>
    </row>
    <row r="17408" spans="3:24">
      <c r="C17408" s="1">
        <v>174.07</v>
      </c>
      <c r="D17408" s="1" t="s">
        <v>1</v>
      </c>
      <c r="G17408">
        <v>174.07</v>
      </c>
      <c r="H17408">
        <v>5.0000000000000027</v>
      </c>
      <c r="K17408">
        <v>174.06</v>
      </c>
      <c r="L17408" t="s">
        <v>1</v>
      </c>
      <c r="O17408">
        <v>174.07</v>
      </c>
      <c r="P17408" t="s">
        <v>1</v>
      </c>
      <c r="S17408">
        <v>174.07</v>
      </c>
      <c r="T17408" t="s">
        <v>1</v>
      </c>
      <c r="W17408">
        <v>174.07</v>
      </c>
      <c r="X17408" t="s">
        <v>1</v>
      </c>
    </row>
    <row r="17409" spans="3:24">
      <c r="C17409" s="1">
        <v>174.08</v>
      </c>
      <c r="D17409" s="1" t="s">
        <v>1</v>
      </c>
      <c r="G17409">
        <v>174.08</v>
      </c>
      <c r="H17409">
        <v>4.9300000000000015</v>
      </c>
      <c r="K17409">
        <v>174.07</v>
      </c>
      <c r="L17409" t="s">
        <v>1</v>
      </c>
      <c r="O17409">
        <v>174.08</v>
      </c>
      <c r="P17409" t="s">
        <v>1</v>
      </c>
      <c r="S17409">
        <v>174.08</v>
      </c>
      <c r="T17409" t="s">
        <v>1</v>
      </c>
      <c r="W17409">
        <v>174.08</v>
      </c>
      <c r="X17409" t="s">
        <v>1</v>
      </c>
    </row>
    <row r="17410" spans="3:24">
      <c r="C17410" s="1">
        <v>174.09</v>
      </c>
      <c r="D17410" s="1" t="s">
        <v>1</v>
      </c>
      <c r="G17410">
        <v>174.09</v>
      </c>
      <c r="H17410">
        <v>4.8200000000000021</v>
      </c>
      <c r="K17410">
        <v>174.08</v>
      </c>
      <c r="L17410" t="s">
        <v>1</v>
      </c>
      <c r="O17410">
        <v>174.09</v>
      </c>
      <c r="P17410" t="s">
        <v>1</v>
      </c>
      <c r="S17410">
        <v>174.09</v>
      </c>
      <c r="T17410" t="s">
        <v>1</v>
      </c>
      <c r="W17410">
        <v>174.09</v>
      </c>
      <c r="X17410" t="s">
        <v>1</v>
      </c>
    </row>
    <row r="17411" spans="3:24">
      <c r="C17411" s="1">
        <v>174.1</v>
      </c>
      <c r="D17411" s="1" t="s">
        <v>1</v>
      </c>
      <c r="G17411">
        <v>174.1</v>
      </c>
      <c r="H17411">
        <v>4.8800000000000026</v>
      </c>
      <c r="K17411">
        <v>174.09</v>
      </c>
      <c r="L17411" t="s">
        <v>1</v>
      </c>
      <c r="O17411">
        <v>174.1</v>
      </c>
      <c r="P17411" t="s">
        <v>1</v>
      </c>
      <c r="S17411">
        <v>174.1</v>
      </c>
      <c r="T17411" t="s">
        <v>1</v>
      </c>
      <c r="W17411">
        <v>174.1</v>
      </c>
      <c r="X17411" t="s">
        <v>1</v>
      </c>
    </row>
    <row r="17412" spans="3:24">
      <c r="C17412" s="1">
        <v>174.11</v>
      </c>
      <c r="D17412" s="1" t="s">
        <v>1</v>
      </c>
      <c r="G17412">
        <v>174.11</v>
      </c>
      <c r="H17412">
        <v>4.7200000000000033</v>
      </c>
      <c r="K17412">
        <v>174.1</v>
      </c>
      <c r="L17412" t="s">
        <v>1</v>
      </c>
      <c r="O17412">
        <v>174.11</v>
      </c>
      <c r="P17412" t="s">
        <v>1</v>
      </c>
      <c r="S17412">
        <v>174.11</v>
      </c>
      <c r="T17412" t="s">
        <v>1</v>
      </c>
      <c r="W17412">
        <v>174.11</v>
      </c>
      <c r="X17412" t="s">
        <v>1</v>
      </c>
    </row>
    <row r="17413" spans="3:24">
      <c r="C17413" s="1">
        <v>174.12</v>
      </c>
      <c r="D17413" s="1" t="s">
        <v>1</v>
      </c>
      <c r="G17413">
        <v>174.12</v>
      </c>
      <c r="H17413">
        <v>4.9700000000000006</v>
      </c>
      <c r="K17413">
        <v>174.11</v>
      </c>
      <c r="L17413" t="s">
        <v>1</v>
      </c>
      <c r="O17413">
        <v>174.12</v>
      </c>
      <c r="P17413" t="s">
        <v>1</v>
      </c>
      <c r="S17413">
        <v>174.12</v>
      </c>
      <c r="T17413" t="s">
        <v>1</v>
      </c>
      <c r="W17413">
        <v>174.12</v>
      </c>
      <c r="X17413" t="s">
        <v>1</v>
      </c>
    </row>
    <row r="17414" spans="3:24">
      <c r="C17414" s="1">
        <v>174.13</v>
      </c>
      <c r="D17414" s="1" t="s">
        <v>1</v>
      </c>
      <c r="G17414">
        <v>174.13</v>
      </c>
      <c r="H17414">
        <v>7.1800000000000015</v>
      </c>
      <c r="K17414">
        <v>174.12</v>
      </c>
      <c r="L17414" t="s">
        <v>1</v>
      </c>
      <c r="O17414">
        <v>174.13</v>
      </c>
      <c r="P17414" t="s">
        <v>1</v>
      </c>
      <c r="S17414">
        <v>174.13</v>
      </c>
      <c r="T17414" t="s">
        <v>1</v>
      </c>
      <c r="W17414">
        <v>174.13</v>
      </c>
      <c r="X17414" t="s">
        <v>1</v>
      </c>
    </row>
    <row r="17415" spans="3:24">
      <c r="C17415" s="1">
        <v>174.14</v>
      </c>
      <c r="D17415" s="1" t="s">
        <v>1</v>
      </c>
      <c r="G17415">
        <v>174.14</v>
      </c>
      <c r="H17415">
        <v>8.4300000000000015</v>
      </c>
      <c r="K17415">
        <v>174.13</v>
      </c>
      <c r="L17415" t="s">
        <v>1</v>
      </c>
      <c r="O17415">
        <v>174.14</v>
      </c>
      <c r="P17415" t="s">
        <v>1</v>
      </c>
      <c r="S17415">
        <v>174.14</v>
      </c>
      <c r="T17415" t="s">
        <v>1</v>
      </c>
      <c r="W17415">
        <v>174.14</v>
      </c>
      <c r="X17415" t="s">
        <v>1</v>
      </c>
    </row>
    <row r="17416" spans="3:24">
      <c r="C17416" s="1">
        <v>174.15</v>
      </c>
      <c r="D17416" s="1" t="s">
        <v>1</v>
      </c>
      <c r="G17416">
        <v>174.15</v>
      </c>
      <c r="H17416">
        <v>8.1500000000000021</v>
      </c>
      <c r="K17416">
        <v>174.14</v>
      </c>
      <c r="L17416" t="s">
        <v>1</v>
      </c>
      <c r="O17416">
        <v>174.15</v>
      </c>
      <c r="P17416" t="s">
        <v>1</v>
      </c>
      <c r="S17416">
        <v>174.15</v>
      </c>
      <c r="T17416" t="s">
        <v>1</v>
      </c>
      <c r="W17416">
        <v>174.15</v>
      </c>
      <c r="X17416" t="s">
        <v>1</v>
      </c>
    </row>
    <row r="17417" spans="3:24">
      <c r="C17417" s="1">
        <v>174.16</v>
      </c>
      <c r="D17417" s="1" t="s">
        <v>1</v>
      </c>
      <c r="G17417">
        <v>174.16</v>
      </c>
      <c r="H17417">
        <v>8.2700000000000031</v>
      </c>
      <c r="K17417">
        <v>174.15</v>
      </c>
      <c r="L17417" t="s">
        <v>1</v>
      </c>
      <c r="O17417">
        <v>174.16</v>
      </c>
      <c r="P17417" t="s">
        <v>1</v>
      </c>
      <c r="S17417">
        <v>174.16</v>
      </c>
      <c r="T17417" t="s">
        <v>1</v>
      </c>
      <c r="W17417">
        <v>174.16</v>
      </c>
      <c r="X17417" t="s">
        <v>1</v>
      </c>
    </row>
    <row r="17418" spans="3:24">
      <c r="C17418" s="1">
        <v>174.17</v>
      </c>
      <c r="D17418" s="1" t="s">
        <v>1</v>
      </c>
      <c r="G17418">
        <v>174.17</v>
      </c>
      <c r="H17418">
        <v>8.6900000000000013</v>
      </c>
      <c r="K17418">
        <v>174.16</v>
      </c>
      <c r="L17418" t="s">
        <v>1</v>
      </c>
      <c r="O17418">
        <v>174.17</v>
      </c>
      <c r="P17418" t="s">
        <v>1</v>
      </c>
      <c r="S17418">
        <v>174.17</v>
      </c>
      <c r="T17418" t="s">
        <v>1</v>
      </c>
      <c r="W17418">
        <v>174.17</v>
      </c>
      <c r="X17418" t="s">
        <v>1</v>
      </c>
    </row>
    <row r="17419" spans="3:24">
      <c r="C17419" s="1">
        <v>174.18</v>
      </c>
      <c r="D17419" s="1" t="s">
        <v>1</v>
      </c>
      <c r="G17419">
        <v>174.18</v>
      </c>
      <c r="H17419">
        <v>6.7900000000000018</v>
      </c>
      <c r="K17419">
        <v>174.17</v>
      </c>
      <c r="L17419" t="s">
        <v>1</v>
      </c>
      <c r="O17419">
        <v>174.18</v>
      </c>
      <c r="P17419" t="s">
        <v>1</v>
      </c>
      <c r="S17419">
        <v>174.18</v>
      </c>
      <c r="T17419" t="s">
        <v>1</v>
      </c>
      <c r="W17419">
        <v>174.18</v>
      </c>
      <c r="X17419" t="s">
        <v>1</v>
      </c>
    </row>
    <row r="17420" spans="3:24">
      <c r="C17420" s="1">
        <v>174.19</v>
      </c>
      <c r="D17420" s="1" t="s">
        <v>1</v>
      </c>
      <c r="G17420">
        <v>174.19</v>
      </c>
      <c r="H17420">
        <v>5.4800000000000013</v>
      </c>
      <c r="K17420">
        <v>174.18</v>
      </c>
      <c r="L17420" t="s">
        <v>1</v>
      </c>
      <c r="O17420">
        <v>174.19</v>
      </c>
      <c r="P17420" t="s">
        <v>1</v>
      </c>
      <c r="S17420">
        <v>174.19</v>
      </c>
      <c r="T17420" t="s">
        <v>1</v>
      </c>
      <c r="W17420">
        <v>174.19</v>
      </c>
      <c r="X17420" t="s">
        <v>1</v>
      </c>
    </row>
    <row r="17421" spans="3:24">
      <c r="C17421" s="1">
        <v>174.2</v>
      </c>
      <c r="D17421" s="1" t="s">
        <v>1</v>
      </c>
      <c r="G17421">
        <v>174.2</v>
      </c>
      <c r="H17421">
        <v>4.6700000000000035</v>
      </c>
      <c r="K17421">
        <v>174.19</v>
      </c>
      <c r="L17421" t="s">
        <v>1</v>
      </c>
      <c r="O17421">
        <v>174.2</v>
      </c>
      <c r="P17421" t="s">
        <v>1</v>
      </c>
      <c r="S17421">
        <v>174.2</v>
      </c>
      <c r="T17421" t="s">
        <v>1</v>
      </c>
      <c r="W17421">
        <v>174.2</v>
      </c>
      <c r="X17421" t="s">
        <v>1</v>
      </c>
    </row>
    <row r="17422" spans="3:24">
      <c r="C17422" s="1">
        <v>174.21</v>
      </c>
      <c r="D17422" s="1" t="s">
        <v>1</v>
      </c>
      <c r="G17422">
        <v>174.21</v>
      </c>
      <c r="H17422">
        <v>4.1800000000000006</v>
      </c>
      <c r="K17422">
        <v>174.2</v>
      </c>
      <c r="L17422" t="s">
        <v>1</v>
      </c>
      <c r="O17422">
        <v>174.21</v>
      </c>
      <c r="P17422" t="s">
        <v>1</v>
      </c>
      <c r="S17422">
        <v>174.21</v>
      </c>
      <c r="T17422" t="s">
        <v>1</v>
      </c>
      <c r="W17422">
        <v>174.21</v>
      </c>
      <c r="X17422" t="s">
        <v>1</v>
      </c>
    </row>
    <row r="17423" spans="3:24">
      <c r="C17423" s="1">
        <v>174.22</v>
      </c>
      <c r="D17423" s="1" t="s">
        <v>1</v>
      </c>
      <c r="G17423">
        <v>174.22</v>
      </c>
      <c r="H17423">
        <v>4.0500000000000034</v>
      </c>
      <c r="K17423">
        <v>174.21</v>
      </c>
      <c r="L17423" t="s">
        <v>1</v>
      </c>
      <c r="O17423">
        <v>174.22</v>
      </c>
      <c r="P17423" t="s">
        <v>1</v>
      </c>
      <c r="S17423">
        <v>174.22</v>
      </c>
      <c r="T17423" t="s">
        <v>1</v>
      </c>
      <c r="W17423">
        <v>174.22</v>
      </c>
      <c r="X17423" t="s">
        <v>1</v>
      </c>
    </row>
    <row r="17424" spans="3:24">
      <c r="C17424" s="1">
        <v>174.23</v>
      </c>
      <c r="D17424" s="1" t="s">
        <v>1</v>
      </c>
      <c r="G17424">
        <v>174.23</v>
      </c>
      <c r="H17424">
        <v>3.7800000000000002</v>
      </c>
      <c r="K17424">
        <v>174.22</v>
      </c>
      <c r="L17424" t="s">
        <v>1</v>
      </c>
      <c r="O17424">
        <v>174.23</v>
      </c>
      <c r="P17424" t="s">
        <v>1</v>
      </c>
      <c r="S17424">
        <v>174.23</v>
      </c>
      <c r="T17424" t="s">
        <v>1</v>
      </c>
      <c r="W17424">
        <v>174.23</v>
      </c>
      <c r="X17424" t="s">
        <v>1</v>
      </c>
    </row>
    <row r="17425" spans="3:24">
      <c r="C17425" s="1">
        <v>174.24</v>
      </c>
      <c r="D17425" s="1" t="s">
        <v>1</v>
      </c>
      <c r="G17425">
        <v>174.24</v>
      </c>
      <c r="H17425">
        <v>3.650000000000003</v>
      </c>
      <c r="K17425">
        <v>174.23</v>
      </c>
      <c r="L17425" t="s">
        <v>1</v>
      </c>
      <c r="O17425">
        <v>174.24</v>
      </c>
      <c r="P17425" t="s">
        <v>1</v>
      </c>
      <c r="S17425">
        <v>174.24</v>
      </c>
      <c r="T17425" t="s">
        <v>1</v>
      </c>
      <c r="W17425">
        <v>174.24</v>
      </c>
      <c r="X17425" t="s">
        <v>1</v>
      </c>
    </row>
    <row r="17426" spans="3:24">
      <c r="C17426" s="1">
        <v>174.25</v>
      </c>
      <c r="D17426" s="1" t="s">
        <v>1</v>
      </c>
      <c r="G17426">
        <v>174.25</v>
      </c>
      <c r="H17426">
        <v>3.650000000000003</v>
      </c>
      <c r="K17426">
        <v>174.24</v>
      </c>
      <c r="L17426" t="s">
        <v>1</v>
      </c>
      <c r="O17426">
        <v>174.25</v>
      </c>
      <c r="P17426" t="s">
        <v>1</v>
      </c>
      <c r="S17426">
        <v>174.25</v>
      </c>
      <c r="T17426" t="s">
        <v>1</v>
      </c>
      <c r="W17426">
        <v>174.25</v>
      </c>
      <c r="X17426" t="s">
        <v>1</v>
      </c>
    </row>
    <row r="17427" spans="3:24">
      <c r="C17427" s="1">
        <v>174.26</v>
      </c>
      <c r="D17427" s="1" t="s">
        <v>1</v>
      </c>
      <c r="G17427">
        <v>174.26</v>
      </c>
      <c r="H17427">
        <v>3.7600000000000029</v>
      </c>
      <c r="K17427">
        <v>174.25</v>
      </c>
      <c r="L17427" t="s">
        <v>1</v>
      </c>
      <c r="O17427">
        <v>174.26</v>
      </c>
      <c r="P17427" t="s">
        <v>1</v>
      </c>
      <c r="S17427">
        <v>174.26</v>
      </c>
      <c r="T17427" t="s">
        <v>1</v>
      </c>
      <c r="W17427">
        <v>174.26</v>
      </c>
      <c r="X17427" t="s">
        <v>1</v>
      </c>
    </row>
    <row r="17428" spans="3:24">
      <c r="C17428" s="1">
        <v>174.27</v>
      </c>
      <c r="D17428" s="1" t="s">
        <v>1</v>
      </c>
      <c r="G17428">
        <v>174.27</v>
      </c>
      <c r="H17428">
        <v>3.7900000000000009</v>
      </c>
      <c r="K17428">
        <v>174.26</v>
      </c>
      <c r="L17428" t="s">
        <v>1</v>
      </c>
      <c r="O17428">
        <v>174.27</v>
      </c>
      <c r="P17428" t="s">
        <v>1</v>
      </c>
      <c r="S17428">
        <v>174.27</v>
      </c>
      <c r="T17428" t="s">
        <v>1</v>
      </c>
      <c r="W17428">
        <v>174.27</v>
      </c>
      <c r="X17428" t="s">
        <v>1</v>
      </c>
    </row>
    <row r="17429" spans="3:24">
      <c r="C17429" s="1">
        <v>174.28</v>
      </c>
      <c r="D17429" s="1" t="s">
        <v>1</v>
      </c>
      <c r="G17429">
        <v>174.28</v>
      </c>
      <c r="H17429">
        <v>3.7600000000000029</v>
      </c>
      <c r="K17429">
        <v>174.27</v>
      </c>
      <c r="L17429" t="s">
        <v>1</v>
      </c>
      <c r="O17429">
        <v>174.28</v>
      </c>
      <c r="P17429" t="s">
        <v>1</v>
      </c>
      <c r="S17429">
        <v>174.28</v>
      </c>
      <c r="T17429" t="s">
        <v>1</v>
      </c>
      <c r="W17429">
        <v>174.28</v>
      </c>
      <c r="X17429" t="s">
        <v>1</v>
      </c>
    </row>
    <row r="17430" spans="3:24">
      <c r="C17430" s="1">
        <v>174.29</v>
      </c>
      <c r="D17430" s="1" t="s">
        <v>1</v>
      </c>
      <c r="G17430">
        <v>174.29</v>
      </c>
      <c r="H17430">
        <v>3.650000000000003</v>
      </c>
      <c r="K17430">
        <v>174.28</v>
      </c>
      <c r="L17430" t="s">
        <v>1</v>
      </c>
      <c r="O17430">
        <v>174.29</v>
      </c>
      <c r="P17430" t="s">
        <v>1</v>
      </c>
      <c r="S17430">
        <v>174.29</v>
      </c>
      <c r="T17430" t="s">
        <v>1</v>
      </c>
      <c r="W17430">
        <v>174.29</v>
      </c>
      <c r="X17430" t="s">
        <v>1</v>
      </c>
    </row>
    <row r="17431" spans="3:24">
      <c r="C17431" s="1">
        <v>174.3</v>
      </c>
      <c r="D17431" s="1" t="s">
        <v>1</v>
      </c>
      <c r="G17431">
        <v>174.3</v>
      </c>
      <c r="H17431">
        <v>3.6600000000000041</v>
      </c>
      <c r="K17431">
        <v>174.29</v>
      </c>
      <c r="L17431" t="s">
        <v>1</v>
      </c>
      <c r="O17431">
        <v>174.3</v>
      </c>
      <c r="P17431" t="s">
        <v>1</v>
      </c>
      <c r="S17431">
        <v>174.3</v>
      </c>
      <c r="T17431" t="s">
        <v>1</v>
      </c>
      <c r="W17431">
        <v>174.3</v>
      </c>
      <c r="X17431" t="s">
        <v>1</v>
      </c>
    </row>
    <row r="17432" spans="3:24">
      <c r="C17432" s="1">
        <v>174.31</v>
      </c>
      <c r="D17432" s="1" t="s">
        <v>1</v>
      </c>
      <c r="G17432">
        <v>174.31</v>
      </c>
      <c r="H17432">
        <v>4.68</v>
      </c>
      <c r="K17432">
        <v>174.3</v>
      </c>
      <c r="L17432" t="s">
        <v>1</v>
      </c>
      <c r="O17432">
        <v>174.31</v>
      </c>
      <c r="P17432" t="s">
        <v>1</v>
      </c>
      <c r="S17432">
        <v>174.31</v>
      </c>
      <c r="T17432" t="s">
        <v>1</v>
      </c>
      <c r="W17432">
        <v>174.31</v>
      </c>
      <c r="X17432" t="s">
        <v>1</v>
      </c>
    </row>
    <row r="17433" spans="3:24">
      <c r="C17433" s="1">
        <v>174.32</v>
      </c>
      <c r="D17433" s="1" t="s">
        <v>1</v>
      </c>
      <c r="G17433">
        <v>174.32</v>
      </c>
      <c r="H17433">
        <v>5.5600000000000023</v>
      </c>
      <c r="K17433">
        <v>174.31</v>
      </c>
      <c r="L17433" t="s">
        <v>1</v>
      </c>
      <c r="O17433">
        <v>174.32</v>
      </c>
      <c r="P17433" t="s">
        <v>1</v>
      </c>
      <c r="S17433">
        <v>174.32</v>
      </c>
      <c r="T17433" t="s">
        <v>1</v>
      </c>
      <c r="W17433">
        <v>174.32</v>
      </c>
      <c r="X17433" t="s">
        <v>1</v>
      </c>
    </row>
    <row r="17434" spans="3:24">
      <c r="C17434" s="1">
        <v>174.33</v>
      </c>
      <c r="D17434" s="1" t="s">
        <v>1</v>
      </c>
      <c r="G17434">
        <v>174.33</v>
      </c>
      <c r="H17434">
        <v>5.7300000000000031</v>
      </c>
      <c r="K17434">
        <v>174.32</v>
      </c>
      <c r="L17434" t="s">
        <v>1</v>
      </c>
      <c r="O17434">
        <v>174.33</v>
      </c>
      <c r="P17434" t="s">
        <v>1</v>
      </c>
      <c r="S17434">
        <v>174.33</v>
      </c>
      <c r="T17434" t="s">
        <v>1</v>
      </c>
      <c r="W17434">
        <v>174.33</v>
      </c>
      <c r="X17434" t="s">
        <v>1</v>
      </c>
    </row>
    <row r="17435" spans="3:24">
      <c r="C17435" s="1">
        <v>174.34</v>
      </c>
      <c r="D17435" s="1" t="s">
        <v>1</v>
      </c>
      <c r="G17435">
        <v>174.34</v>
      </c>
      <c r="H17435">
        <v>5.75</v>
      </c>
      <c r="K17435">
        <v>174.33</v>
      </c>
      <c r="L17435" t="s">
        <v>1</v>
      </c>
      <c r="O17435">
        <v>174.34</v>
      </c>
      <c r="P17435" t="s">
        <v>1</v>
      </c>
      <c r="S17435">
        <v>174.34</v>
      </c>
      <c r="T17435" t="s">
        <v>1</v>
      </c>
      <c r="W17435">
        <v>174.34</v>
      </c>
      <c r="X17435" t="s">
        <v>1</v>
      </c>
    </row>
    <row r="17436" spans="3:24">
      <c r="C17436" s="1">
        <v>174.35</v>
      </c>
      <c r="D17436" s="1" t="s">
        <v>1</v>
      </c>
      <c r="G17436">
        <v>174.35</v>
      </c>
      <c r="H17436">
        <v>5.5400000000000009</v>
      </c>
      <c r="K17436">
        <v>174.34</v>
      </c>
      <c r="L17436" t="s">
        <v>1</v>
      </c>
      <c r="O17436">
        <v>174.35</v>
      </c>
      <c r="P17436" t="s">
        <v>1</v>
      </c>
      <c r="S17436">
        <v>174.35</v>
      </c>
      <c r="T17436" t="s">
        <v>1</v>
      </c>
      <c r="W17436">
        <v>174.35</v>
      </c>
      <c r="X17436" t="s">
        <v>1</v>
      </c>
    </row>
    <row r="17437" spans="3:24">
      <c r="C17437" s="1">
        <v>174.36</v>
      </c>
      <c r="D17437" s="1" t="s">
        <v>1</v>
      </c>
      <c r="G17437">
        <v>174.36</v>
      </c>
      <c r="H17437">
        <v>4.3000000000000016</v>
      </c>
      <c r="K17437">
        <v>174.35</v>
      </c>
      <c r="L17437" t="s">
        <v>1</v>
      </c>
      <c r="O17437">
        <v>174.36</v>
      </c>
      <c r="P17437" t="s">
        <v>1</v>
      </c>
      <c r="S17437">
        <v>174.36</v>
      </c>
      <c r="T17437" t="s">
        <v>1</v>
      </c>
      <c r="W17437">
        <v>174.36</v>
      </c>
      <c r="X17437" t="s">
        <v>1</v>
      </c>
    </row>
    <row r="17438" spans="3:24">
      <c r="C17438" s="1">
        <v>174.37</v>
      </c>
      <c r="D17438" s="1" t="s">
        <v>1</v>
      </c>
      <c r="G17438">
        <v>174.37</v>
      </c>
      <c r="H17438">
        <v>4.5000000000000036</v>
      </c>
      <c r="K17438">
        <v>174.36</v>
      </c>
      <c r="L17438" t="s">
        <v>1</v>
      </c>
      <c r="O17438">
        <v>174.37</v>
      </c>
      <c r="P17438" t="s">
        <v>1</v>
      </c>
      <c r="S17438">
        <v>174.37</v>
      </c>
      <c r="T17438" t="s">
        <v>1</v>
      </c>
      <c r="W17438">
        <v>174.37</v>
      </c>
      <c r="X17438" t="s">
        <v>1</v>
      </c>
    </row>
    <row r="17439" spans="3:24">
      <c r="C17439" s="1">
        <v>174.38</v>
      </c>
      <c r="D17439" s="1" t="s">
        <v>1</v>
      </c>
      <c r="G17439">
        <v>174.38</v>
      </c>
      <c r="H17439">
        <v>4.1000000000000032</v>
      </c>
      <c r="K17439">
        <v>174.37</v>
      </c>
      <c r="L17439" t="s">
        <v>1</v>
      </c>
      <c r="O17439">
        <v>174.38</v>
      </c>
      <c r="P17439" t="s">
        <v>1</v>
      </c>
      <c r="S17439">
        <v>174.38</v>
      </c>
      <c r="T17439" t="s">
        <v>1</v>
      </c>
      <c r="W17439">
        <v>174.38</v>
      </c>
      <c r="X17439" t="s">
        <v>1</v>
      </c>
    </row>
    <row r="17440" spans="3:24">
      <c r="C17440" s="1">
        <v>174.39</v>
      </c>
      <c r="D17440" s="1" t="s">
        <v>1</v>
      </c>
      <c r="G17440">
        <v>174.39</v>
      </c>
      <c r="H17440">
        <v>4.030000000000002</v>
      </c>
      <c r="K17440">
        <v>174.38</v>
      </c>
      <c r="L17440" t="s">
        <v>1</v>
      </c>
      <c r="O17440">
        <v>174.39</v>
      </c>
      <c r="P17440" t="s">
        <v>1</v>
      </c>
      <c r="S17440">
        <v>174.39</v>
      </c>
      <c r="T17440" t="s">
        <v>1</v>
      </c>
      <c r="W17440">
        <v>174.39</v>
      </c>
      <c r="X17440" t="s">
        <v>1</v>
      </c>
    </row>
    <row r="17441" spans="3:24">
      <c r="C17441" s="1">
        <v>174.4</v>
      </c>
      <c r="D17441" s="1" t="s">
        <v>1</v>
      </c>
      <c r="G17441">
        <v>174.4</v>
      </c>
      <c r="H17441">
        <v>3.7800000000000002</v>
      </c>
      <c r="K17441">
        <v>174.39</v>
      </c>
      <c r="L17441" t="s">
        <v>1</v>
      </c>
      <c r="O17441">
        <v>174.4</v>
      </c>
      <c r="P17441" t="s">
        <v>1</v>
      </c>
      <c r="S17441">
        <v>174.4</v>
      </c>
      <c r="T17441" t="s">
        <v>1</v>
      </c>
      <c r="W17441">
        <v>174.4</v>
      </c>
      <c r="X17441" t="s">
        <v>1</v>
      </c>
    </row>
    <row r="17442" spans="3:24">
      <c r="C17442" s="1">
        <v>174.41</v>
      </c>
      <c r="D17442" s="1" t="s">
        <v>1</v>
      </c>
      <c r="G17442">
        <v>174.41</v>
      </c>
      <c r="H17442">
        <v>3.7600000000000029</v>
      </c>
      <c r="K17442">
        <v>174.4</v>
      </c>
      <c r="L17442" t="s">
        <v>1</v>
      </c>
      <c r="O17442">
        <v>174.41</v>
      </c>
      <c r="P17442" t="s">
        <v>1</v>
      </c>
      <c r="S17442">
        <v>174.41</v>
      </c>
      <c r="T17442" t="s">
        <v>1</v>
      </c>
      <c r="W17442">
        <v>174.41</v>
      </c>
      <c r="X17442" t="s">
        <v>1</v>
      </c>
    </row>
    <row r="17443" spans="3:24">
      <c r="C17443" s="1">
        <v>174.42</v>
      </c>
      <c r="D17443" s="1" t="s">
        <v>1</v>
      </c>
      <c r="G17443">
        <v>174.42</v>
      </c>
      <c r="H17443">
        <v>4.1300000000000008</v>
      </c>
      <c r="K17443">
        <v>174.41</v>
      </c>
      <c r="L17443" t="s">
        <v>1</v>
      </c>
      <c r="O17443">
        <v>174.42</v>
      </c>
      <c r="P17443" t="s">
        <v>1</v>
      </c>
      <c r="S17443">
        <v>174.42</v>
      </c>
      <c r="T17443" t="s">
        <v>1</v>
      </c>
      <c r="W17443">
        <v>174.42</v>
      </c>
      <c r="X17443" t="s">
        <v>1</v>
      </c>
    </row>
    <row r="17444" spans="3:24">
      <c r="C17444" s="1">
        <v>174.43</v>
      </c>
      <c r="D17444" s="1" t="s">
        <v>1</v>
      </c>
      <c r="G17444">
        <v>174.43</v>
      </c>
      <c r="H17444">
        <v>4.1600000000000037</v>
      </c>
      <c r="K17444">
        <v>174.42</v>
      </c>
      <c r="L17444" t="s">
        <v>1</v>
      </c>
      <c r="O17444">
        <v>174.43</v>
      </c>
      <c r="P17444" t="s">
        <v>1</v>
      </c>
      <c r="S17444">
        <v>174.43</v>
      </c>
      <c r="T17444" t="s">
        <v>1</v>
      </c>
      <c r="W17444">
        <v>174.43</v>
      </c>
      <c r="X17444" t="s">
        <v>1</v>
      </c>
    </row>
    <row r="17445" spans="3:24">
      <c r="C17445" s="1">
        <v>174.44</v>
      </c>
      <c r="D17445" s="1" t="s">
        <v>1</v>
      </c>
      <c r="G17445">
        <v>174.44</v>
      </c>
      <c r="H17445">
        <v>4.150000000000003</v>
      </c>
      <c r="K17445">
        <v>174.43</v>
      </c>
      <c r="L17445" t="s">
        <v>1</v>
      </c>
      <c r="O17445">
        <v>174.44</v>
      </c>
      <c r="P17445" t="s">
        <v>1</v>
      </c>
      <c r="S17445">
        <v>174.44</v>
      </c>
      <c r="T17445" t="s">
        <v>1</v>
      </c>
      <c r="W17445">
        <v>174.44</v>
      </c>
      <c r="X17445" t="s">
        <v>1</v>
      </c>
    </row>
    <row r="17446" spans="3:24">
      <c r="C17446" s="1">
        <v>174.45</v>
      </c>
      <c r="D17446" s="1" t="s">
        <v>1</v>
      </c>
      <c r="G17446">
        <v>174.45</v>
      </c>
      <c r="H17446">
        <v>4.1600000000000037</v>
      </c>
      <c r="K17446">
        <v>174.44</v>
      </c>
      <c r="L17446" t="s">
        <v>1</v>
      </c>
      <c r="O17446">
        <v>174.45</v>
      </c>
      <c r="P17446" t="s">
        <v>1</v>
      </c>
      <c r="S17446">
        <v>174.45</v>
      </c>
      <c r="T17446" t="s">
        <v>1</v>
      </c>
      <c r="W17446">
        <v>174.45</v>
      </c>
      <c r="X17446" t="s">
        <v>1</v>
      </c>
    </row>
    <row r="17447" spans="3:24">
      <c r="C17447" s="1">
        <v>174.46</v>
      </c>
      <c r="D17447" s="1" t="s">
        <v>1</v>
      </c>
      <c r="G17447">
        <v>174.46</v>
      </c>
      <c r="H17447">
        <v>4.1100000000000039</v>
      </c>
      <c r="K17447">
        <v>174.45</v>
      </c>
      <c r="L17447" t="s">
        <v>1</v>
      </c>
      <c r="O17447">
        <v>174.46</v>
      </c>
      <c r="P17447" t="s">
        <v>1</v>
      </c>
      <c r="S17447">
        <v>174.46</v>
      </c>
      <c r="T17447" t="s">
        <v>1</v>
      </c>
      <c r="W17447">
        <v>174.46</v>
      </c>
      <c r="X17447" t="s">
        <v>1</v>
      </c>
    </row>
    <row r="17448" spans="3:24">
      <c r="C17448" s="1">
        <v>174.47</v>
      </c>
      <c r="D17448" s="1" t="s">
        <v>1</v>
      </c>
      <c r="G17448">
        <v>174.47</v>
      </c>
      <c r="H17448">
        <v>3.95</v>
      </c>
      <c r="K17448">
        <v>174.46</v>
      </c>
      <c r="L17448" t="s">
        <v>1</v>
      </c>
      <c r="O17448">
        <v>174.47</v>
      </c>
      <c r="P17448" t="s">
        <v>1</v>
      </c>
      <c r="S17448">
        <v>174.47</v>
      </c>
      <c r="T17448" t="s">
        <v>1</v>
      </c>
      <c r="W17448">
        <v>174.47</v>
      </c>
      <c r="X17448" t="s">
        <v>1</v>
      </c>
    </row>
    <row r="17449" spans="3:24">
      <c r="C17449" s="1">
        <v>174.48</v>
      </c>
      <c r="D17449" s="1" t="s">
        <v>1</v>
      </c>
      <c r="G17449">
        <v>174.48</v>
      </c>
      <c r="H17449">
        <v>3.8200000000000034</v>
      </c>
      <c r="K17449">
        <v>174.47</v>
      </c>
      <c r="L17449" t="s">
        <v>1</v>
      </c>
      <c r="O17449">
        <v>174.48</v>
      </c>
      <c r="P17449" t="s">
        <v>1</v>
      </c>
      <c r="S17449">
        <v>174.48</v>
      </c>
      <c r="T17449" t="s">
        <v>1</v>
      </c>
      <c r="W17449">
        <v>174.48</v>
      </c>
      <c r="X17449" t="s">
        <v>1</v>
      </c>
    </row>
    <row r="17450" spans="3:24">
      <c r="C17450" s="1">
        <v>174.49</v>
      </c>
      <c r="D17450" s="1" t="s">
        <v>1</v>
      </c>
      <c r="G17450">
        <v>174.49</v>
      </c>
      <c r="H17450">
        <v>3.9000000000000008</v>
      </c>
      <c r="K17450">
        <v>174.48</v>
      </c>
      <c r="L17450" t="s">
        <v>1</v>
      </c>
      <c r="O17450">
        <v>174.49</v>
      </c>
      <c r="P17450" t="s">
        <v>1</v>
      </c>
      <c r="S17450">
        <v>174.49</v>
      </c>
      <c r="T17450" t="s">
        <v>1</v>
      </c>
      <c r="W17450">
        <v>174.49</v>
      </c>
      <c r="X17450" t="s">
        <v>1</v>
      </c>
    </row>
    <row r="17451" spans="3:24">
      <c r="C17451" s="1">
        <v>174.5</v>
      </c>
      <c r="D17451" s="1" t="s">
        <v>1</v>
      </c>
      <c r="G17451">
        <v>174.5</v>
      </c>
      <c r="H17451">
        <v>3.89</v>
      </c>
      <c r="K17451">
        <v>174.49</v>
      </c>
      <c r="L17451" t="s">
        <v>1</v>
      </c>
      <c r="O17451">
        <v>174.5</v>
      </c>
      <c r="P17451" t="s">
        <v>1</v>
      </c>
      <c r="S17451">
        <v>174.5</v>
      </c>
      <c r="T17451" t="s">
        <v>1</v>
      </c>
      <c r="W17451">
        <v>174.5</v>
      </c>
      <c r="X17451" t="s">
        <v>1</v>
      </c>
    </row>
    <row r="17452" spans="3:24">
      <c r="C17452" s="1">
        <v>174.51</v>
      </c>
      <c r="D17452" s="1" t="s">
        <v>1</v>
      </c>
      <c r="G17452">
        <v>174.51</v>
      </c>
      <c r="H17452">
        <v>3.95</v>
      </c>
      <c r="K17452">
        <v>174.5</v>
      </c>
      <c r="L17452" t="s">
        <v>1</v>
      </c>
      <c r="O17452">
        <v>174.51</v>
      </c>
      <c r="P17452" t="s">
        <v>1</v>
      </c>
      <c r="S17452">
        <v>174.51</v>
      </c>
      <c r="T17452" t="s">
        <v>1</v>
      </c>
      <c r="W17452">
        <v>174.51</v>
      </c>
      <c r="X17452" t="s">
        <v>1</v>
      </c>
    </row>
    <row r="17453" spans="3:24">
      <c r="C17453" s="1">
        <v>174.52</v>
      </c>
      <c r="D17453" s="1" t="s">
        <v>1</v>
      </c>
      <c r="G17453">
        <v>174.52</v>
      </c>
      <c r="H17453">
        <v>3.7500000000000022</v>
      </c>
      <c r="K17453">
        <v>174.51</v>
      </c>
      <c r="L17453" t="s">
        <v>1</v>
      </c>
      <c r="O17453">
        <v>174.52</v>
      </c>
      <c r="P17453" t="s">
        <v>1</v>
      </c>
      <c r="S17453">
        <v>174.52</v>
      </c>
      <c r="T17453" t="s">
        <v>1</v>
      </c>
      <c r="W17453">
        <v>174.52</v>
      </c>
      <c r="X17453" t="s">
        <v>1</v>
      </c>
    </row>
    <row r="17454" spans="3:24">
      <c r="C17454" s="1">
        <v>174.53</v>
      </c>
      <c r="D17454" s="1" t="s">
        <v>1</v>
      </c>
      <c r="G17454">
        <v>174.53</v>
      </c>
      <c r="H17454">
        <v>3.8800000000000034</v>
      </c>
      <c r="K17454">
        <v>174.52</v>
      </c>
      <c r="L17454" t="s">
        <v>1</v>
      </c>
      <c r="O17454">
        <v>174.53</v>
      </c>
      <c r="P17454" t="s">
        <v>1</v>
      </c>
      <c r="S17454">
        <v>174.53</v>
      </c>
      <c r="T17454" t="s">
        <v>1</v>
      </c>
      <c r="W17454">
        <v>174.53</v>
      </c>
      <c r="X17454" t="s">
        <v>1</v>
      </c>
    </row>
    <row r="17455" spans="3:24">
      <c r="C17455" s="1">
        <v>174.54</v>
      </c>
      <c r="D17455" s="1" t="s">
        <v>1</v>
      </c>
      <c r="G17455">
        <v>174.54</v>
      </c>
      <c r="H17455">
        <v>3.7000000000000028</v>
      </c>
      <c r="K17455">
        <v>174.53</v>
      </c>
      <c r="L17455" t="s">
        <v>1</v>
      </c>
      <c r="O17455">
        <v>174.54</v>
      </c>
      <c r="P17455" t="s">
        <v>1</v>
      </c>
      <c r="S17455">
        <v>174.54</v>
      </c>
      <c r="T17455" t="s">
        <v>1</v>
      </c>
      <c r="W17455">
        <v>174.54</v>
      </c>
      <c r="X17455" t="s">
        <v>1</v>
      </c>
    </row>
    <row r="17456" spans="3:24">
      <c r="C17456" s="1">
        <v>174.55</v>
      </c>
      <c r="D17456" s="1" t="s">
        <v>1</v>
      </c>
      <c r="G17456">
        <v>174.55</v>
      </c>
      <c r="H17456">
        <v>3.5600000000000005</v>
      </c>
      <c r="K17456">
        <v>174.54</v>
      </c>
      <c r="L17456" t="s">
        <v>1</v>
      </c>
      <c r="O17456">
        <v>174.55</v>
      </c>
      <c r="P17456" t="s">
        <v>1</v>
      </c>
      <c r="S17456">
        <v>174.55</v>
      </c>
      <c r="T17456" t="s">
        <v>1</v>
      </c>
      <c r="W17456">
        <v>174.55</v>
      </c>
      <c r="X17456" t="s">
        <v>1</v>
      </c>
    </row>
    <row r="17457" spans="3:24">
      <c r="C17457" s="1">
        <v>174.56</v>
      </c>
      <c r="D17457" s="1" t="s">
        <v>1</v>
      </c>
      <c r="G17457">
        <v>174.56</v>
      </c>
      <c r="H17457">
        <v>3.2800000000000007</v>
      </c>
      <c r="K17457">
        <v>174.55</v>
      </c>
      <c r="L17457" t="s">
        <v>1</v>
      </c>
      <c r="O17457">
        <v>174.56</v>
      </c>
      <c r="P17457" t="s">
        <v>1</v>
      </c>
      <c r="S17457">
        <v>174.56</v>
      </c>
      <c r="T17457" t="s">
        <v>1</v>
      </c>
      <c r="W17457">
        <v>174.56</v>
      </c>
      <c r="X17457" t="s">
        <v>1</v>
      </c>
    </row>
    <row r="17458" spans="3:24">
      <c r="C17458" s="1">
        <v>174.57</v>
      </c>
      <c r="D17458" s="1" t="s">
        <v>1</v>
      </c>
      <c r="G17458">
        <v>174.57</v>
      </c>
      <c r="H17458">
        <v>3.1400000000000028</v>
      </c>
      <c r="K17458">
        <v>174.56</v>
      </c>
      <c r="L17458" t="s">
        <v>1</v>
      </c>
      <c r="O17458">
        <v>174.57</v>
      </c>
      <c r="P17458" t="s">
        <v>1</v>
      </c>
      <c r="S17458">
        <v>174.57</v>
      </c>
      <c r="T17458" t="s">
        <v>1</v>
      </c>
      <c r="W17458">
        <v>174.57</v>
      </c>
      <c r="X17458" t="s">
        <v>1</v>
      </c>
    </row>
    <row r="17459" spans="3:24">
      <c r="C17459" s="1">
        <v>174.58</v>
      </c>
      <c r="D17459" s="1" t="s">
        <v>1</v>
      </c>
      <c r="G17459">
        <v>174.58</v>
      </c>
      <c r="H17459">
        <v>3.1400000000000028</v>
      </c>
      <c r="K17459">
        <v>174.57</v>
      </c>
      <c r="L17459" t="s">
        <v>1</v>
      </c>
      <c r="O17459">
        <v>174.58</v>
      </c>
      <c r="P17459" t="s">
        <v>1</v>
      </c>
      <c r="S17459">
        <v>174.58</v>
      </c>
      <c r="T17459" t="s">
        <v>1</v>
      </c>
      <c r="W17459">
        <v>174.58</v>
      </c>
      <c r="X17459" t="s">
        <v>1</v>
      </c>
    </row>
    <row r="17460" spans="3:24">
      <c r="C17460" s="1">
        <v>174.59</v>
      </c>
      <c r="D17460" s="1" t="s">
        <v>1</v>
      </c>
      <c r="G17460">
        <v>174.59</v>
      </c>
      <c r="H17460" t="s">
        <v>1</v>
      </c>
      <c r="K17460">
        <v>174.58</v>
      </c>
      <c r="L17460" t="s">
        <v>1</v>
      </c>
      <c r="O17460">
        <v>174.59</v>
      </c>
      <c r="P17460" t="s">
        <v>1</v>
      </c>
      <c r="S17460">
        <v>174.59</v>
      </c>
      <c r="T17460" t="s">
        <v>1</v>
      </c>
      <c r="W17460">
        <v>174.59</v>
      </c>
      <c r="X17460" t="s">
        <v>1</v>
      </c>
    </row>
    <row r="17461" spans="3:24">
      <c r="C17461" s="1">
        <v>174.6</v>
      </c>
      <c r="D17461" s="1" t="s">
        <v>1</v>
      </c>
      <c r="G17461">
        <v>174.6</v>
      </c>
      <c r="H17461" t="s">
        <v>1</v>
      </c>
      <c r="K17461">
        <v>174.59</v>
      </c>
      <c r="L17461" t="s">
        <v>1</v>
      </c>
      <c r="O17461">
        <v>174.6</v>
      </c>
      <c r="P17461" t="s">
        <v>1</v>
      </c>
      <c r="S17461">
        <v>174.6</v>
      </c>
      <c r="T17461" t="s">
        <v>1</v>
      </c>
      <c r="W17461">
        <v>174.6</v>
      </c>
      <c r="X17461" t="s">
        <v>1</v>
      </c>
    </row>
    <row r="17462" spans="3:24">
      <c r="C17462" s="1">
        <v>174.61</v>
      </c>
      <c r="D17462" s="1" t="s">
        <v>1</v>
      </c>
      <c r="G17462">
        <v>174.61</v>
      </c>
      <c r="H17462" t="s">
        <v>1</v>
      </c>
      <c r="K17462">
        <v>174.6</v>
      </c>
      <c r="L17462" t="s">
        <v>1</v>
      </c>
      <c r="O17462">
        <v>174.61</v>
      </c>
      <c r="P17462" t="s">
        <v>1</v>
      </c>
      <c r="S17462">
        <v>174.61</v>
      </c>
      <c r="T17462" t="s">
        <v>1</v>
      </c>
      <c r="W17462">
        <v>174.61</v>
      </c>
      <c r="X17462" t="s">
        <v>1</v>
      </c>
    </row>
    <row r="17463" spans="3:24">
      <c r="C17463" s="1">
        <v>174.62</v>
      </c>
      <c r="D17463" s="1" t="s">
        <v>1</v>
      </c>
      <c r="G17463">
        <v>174.62</v>
      </c>
      <c r="H17463" t="s">
        <v>1</v>
      </c>
      <c r="K17463">
        <v>174.61</v>
      </c>
      <c r="L17463" t="s">
        <v>1</v>
      </c>
      <c r="O17463">
        <v>174.62</v>
      </c>
      <c r="P17463" t="s">
        <v>1</v>
      </c>
      <c r="S17463">
        <v>174.62</v>
      </c>
      <c r="T17463" t="s">
        <v>1</v>
      </c>
      <c r="W17463">
        <v>174.62</v>
      </c>
      <c r="X17463" t="s">
        <v>1</v>
      </c>
    </row>
    <row r="17464" spans="3:24">
      <c r="C17464" s="1">
        <v>174.63</v>
      </c>
      <c r="D17464" s="1" t="s">
        <v>1</v>
      </c>
      <c r="G17464">
        <v>174.63</v>
      </c>
      <c r="H17464" t="s">
        <v>1</v>
      </c>
      <c r="K17464">
        <v>174.62</v>
      </c>
      <c r="L17464" t="s">
        <v>1</v>
      </c>
      <c r="O17464">
        <v>174.63</v>
      </c>
      <c r="P17464" t="s">
        <v>1</v>
      </c>
      <c r="S17464">
        <v>174.63</v>
      </c>
      <c r="T17464" t="s">
        <v>1</v>
      </c>
      <c r="W17464">
        <v>174.63</v>
      </c>
      <c r="X17464" t="s">
        <v>1</v>
      </c>
    </row>
    <row r="17465" spans="3:24">
      <c r="C17465" s="1">
        <v>174.64</v>
      </c>
      <c r="D17465" s="1" t="s">
        <v>1</v>
      </c>
      <c r="G17465">
        <v>174.64</v>
      </c>
      <c r="H17465" t="s">
        <v>1</v>
      </c>
      <c r="K17465">
        <v>174.63</v>
      </c>
      <c r="L17465" t="s">
        <v>1</v>
      </c>
      <c r="O17465">
        <v>174.64</v>
      </c>
      <c r="P17465" t="s">
        <v>1</v>
      </c>
      <c r="S17465">
        <v>174.64</v>
      </c>
      <c r="T17465" t="s">
        <v>1</v>
      </c>
      <c r="W17465">
        <v>174.64</v>
      </c>
      <c r="X17465" t="s">
        <v>1</v>
      </c>
    </row>
    <row r="17466" spans="3:24">
      <c r="C17466" s="1">
        <v>174.65</v>
      </c>
      <c r="D17466" s="1" t="s">
        <v>1</v>
      </c>
      <c r="G17466">
        <v>174.65</v>
      </c>
      <c r="H17466" t="s">
        <v>1</v>
      </c>
      <c r="K17466">
        <v>174.64</v>
      </c>
      <c r="L17466" t="s">
        <v>1</v>
      </c>
      <c r="O17466">
        <v>174.65</v>
      </c>
      <c r="P17466" t="s">
        <v>1</v>
      </c>
      <c r="S17466">
        <v>174.65</v>
      </c>
      <c r="T17466" t="s">
        <v>1</v>
      </c>
      <c r="W17466">
        <v>174.65</v>
      </c>
      <c r="X17466" t="s">
        <v>1</v>
      </c>
    </row>
    <row r="17467" spans="3:24">
      <c r="C17467" s="1">
        <v>174.66</v>
      </c>
      <c r="D17467" s="1" t="s">
        <v>1</v>
      </c>
      <c r="G17467">
        <v>174.66</v>
      </c>
      <c r="H17467" t="s">
        <v>1</v>
      </c>
      <c r="K17467">
        <v>174.65</v>
      </c>
      <c r="L17467" t="s">
        <v>1</v>
      </c>
      <c r="O17467">
        <v>174.66</v>
      </c>
      <c r="P17467" t="s">
        <v>1</v>
      </c>
      <c r="S17467">
        <v>174.66</v>
      </c>
      <c r="T17467" t="s">
        <v>1</v>
      </c>
      <c r="W17467">
        <v>174.66</v>
      </c>
      <c r="X17467" t="s">
        <v>1</v>
      </c>
    </row>
    <row r="17468" spans="3:24">
      <c r="C17468" s="1">
        <v>174.67</v>
      </c>
      <c r="D17468" s="1" t="s">
        <v>1</v>
      </c>
      <c r="G17468">
        <v>174.67</v>
      </c>
      <c r="H17468" t="s">
        <v>1</v>
      </c>
      <c r="K17468">
        <v>174.66</v>
      </c>
      <c r="L17468" t="s">
        <v>1</v>
      </c>
      <c r="O17468">
        <v>174.67</v>
      </c>
      <c r="P17468" t="s">
        <v>1</v>
      </c>
      <c r="S17468">
        <v>174.67</v>
      </c>
      <c r="T17468" t="s">
        <v>1</v>
      </c>
      <c r="W17468">
        <v>174.67</v>
      </c>
      <c r="X17468" t="s">
        <v>1</v>
      </c>
    </row>
    <row r="17469" spans="3:24">
      <c r="C17469" s="1">
        <v>174.68</v>
      </c>
      <c r="D17469" s="1" t="s">
        <v>1</v>
      </c>
      <c r="G17469">
        <v>174.68</v>
      </c>
      <c r="H17469" t="s">
        <v>1</v>
      </c>
      <c r="K17469">
        <v>174.67</v>
      </c>
      <c r="L17469" t="s">
        <v>1</v>
      </c>
      <c r="O17469">
        <v>174.68</v>
      </c>
      <c r="P17469" t="s">
        <v>1</v>
      </c>
      <c r="S17469">
        <v>174.68</v>
      </c>
      <c r="T17469" t="s">
        <v>1</v>
      </c>
      <c r="W17469">
        <v>174.68</v>
      </c>
      <c r="X17469" t="s">
        <v>1</v>
      </c>
    </row>
    <row r="17470" spans="3:24">
      <c r="C17470" s="1">
        <v>174.69</v>
      </c>
      <c r="D17470" s="1" t="s">
        <v>1</v>
      </c>
      <c r="G17470">
        <v>174.69</v>
      </c>
      <c r="H17470" t="s">
        <v>1</v>
      </c>
      <c r="K17470">
        <v>174.68</v>
      </c>
      <c r="L17470" t="s">
        <v>1</v>
      </c>
      <c r="O17470">
        <v>174.69</v>
      </c>
      <c r="P17470" t="s">
        <v>1</v>
      </c>
      <c r="S17470">
        <v>174.69</v>
      </c>
      <c r="T17470">
        <v>4.8600000000000012</v>
      </c>
      <c r="W17470">
        <v>174.69</v>
      </c>
      <c r="X17470" t="s">
        <v>1</v>
      </c>
    </row>
    <row r="17471" spans="3:24">
      <c r="C17471" s="1">
        <v>174.7</v>
      </c>
      <c r="D17471" s="1" t="s">
        <v>1</v>
      </c>
      <c r="G17471">
        <v>174.7</v>
      </c>
      <c r="H17471" t="s">
        <v>1</v>
      </c>
      <c r="K17471">
        <v>174.69</v>
      </c>
      <c r="L17471" t="s">
        <v>1</v>
      </c>
      <c r="O17471">
        <v>174.7</v>
      </c>
      <c r="P17471" t="s">
        <v>1</v>
      </c>
      <c r="S17471">
        <v>174.7</v>
      </c>
      <c r="T17471">
        <v>4.8000000000000007</v>
      </c>
      <c r="W17471">
        <v>174.7</v>
      </c>
      <c r="X17471" t="s">
        <v>1</v>
      </c>
    </row>
    <row r="17472" spans="3:24">
      <c r="C17472" s="1">
        <v>174.71</v>
      </c>
      <c r="D17472" s="1" t="s">
        <v>1</v>
      </c>
      <c r="G17472">
        <v>174.71</v>
      </c>
      <c r="H17472" t="s">
        <v>1</v>
      </c>
      <c r="K17472">
        <v>174.7</v>
      </c>
      <c r="L17472" t="s">
        <v>1</v>
      </c>
      <c r="O17472">
        <v>174.71</v>
      </c>
      <c r="P17472" t="s">
        <v>1</v>
      </c>
      <c r="S17472">
        <v>174.71</v>
      </c>
      <c r="T17472">
        <v>6.59</v>
      </c>
      <c r="W17472">
        <v>174.71</v>
      </c>
      <c r="X17472" t="s">
        <v>1</v>
      </c>
    </row>
    <row r="17473" spans="3:24">
      <c r="C17473" s="1">
        <v>174.72</v>
      </c>
      <c r="D17473" s="1" t="s">
        <v>1</v>
      </c>
      <c r="G17473">
        <v>174.72</v>
      </c>
      <c r="H17473" t="s">
        <v>1</v>
      </c>
      <c r="K17473">
        <v>174.71</v>
      </c>
      <c r="L17473" t="s">
        <v>1</v>
      </c>
      <c r="O17473">
        <v>174.72</v>
      </c>
      <c r="P17473" t="s">
        <v>1</v>
      </c>
      <c r="S17473">
        <v>174.72</v>
      </c>
      <c r="T17473">
        <v>8.58</v>
      </c>
      <c r="W17473">
        <v>174.72</v>
      </c>
      <c r="X17473" t="s">
        <v>1</v>
      </c>
    </row>
    <row r="17474" spans="3:24">
      <c r="C17474" s="1">
        <v>174.73</v>
      </c>
      <c r="D17474" s="1" t="s">
        <v>1</v>
      </c>
      <c r="G17474">
        <v>174.73</v>
      </c>
      <c r="H17474" t="s">
        <v>1</v>
      </c>
      <c r="K17474">
        <v>174.72</v>
      </c>
      <c r="L17474" t="s">
        <v>1</v>
      </c>
      <c r="O17474">
        <v>174.73</v>
      </c>
      <c r="P17474" t="s">
        <v>1</v>
      </c>
      <c r="S17474">
        <v>174.73</v>
      </c>
      <c r="T17474">
        <v>10.349999999999998</v>
      </c>
      <c r="W17474">
        <v>174.73</v>
      </c>
      <c r="X17474" t="s">
        <v>1</v>
      </c>
    </row>
    <row r="17475" spans="3:24">
      <c r="C17475" s="1">
        <v>174.74</v>
      </c>
      <c r="D17475" s="1" t="s">
        <v>1</v>
      </c>
      <c r="G17475">
        <v>174.74</v>
      </c>
      <c r="H17475" t="s">
        <v>1</v>
      </c>
      <c r="K17475">
        <v>174.73</v>
      </c>
      <c r="L17475" t="s">
        <v>1</v>
      </c>
      <c r="O17475">
        <v>174.74</v>
      </c>
      <c r="P17475" t="s">
        <v>1</v>
      </c>
      <c r="S17475">
        <v>174.74</v>
      </c>
      <c r="T17475">
        <v>13.16</v>
      </c>
      <c r="W17475">
        <v>174.74</v>
      </c>
      <c r="X17475" t="s">
        <v>1</v>
      </c>
    </row>
    <row r="17476" spans="3:24">
      <c r="C17476" s="1">
        <v>174.75</v>
      </c>
      <c r="D17476" s="1" t="s">
        <v>1</v>
      </c>
      <c r="G17476">
        <v>174.75</v>
      </c>
      <c r="H17476" t="s">
        <v>1</v>
      </c>
      <c r="K17476">
        <v>174.74</v>
      </c>
      <c r="L17476" t="s">
        <v>1</v>
      </c>
      <c r="O17476">
        <v>174.75</v>
      </c>
      <c r="P17476" t="s">
        <v>1</v>
      </c>
      <c r="S17476">
        <v>174.75</v>
      </c>
      <c r="T17476">
        <v>12.58</v>
      </c>
      <c r="W17476">
        <v>174.75</v>
      </c>
      <c r="X17476" t="s">
        <v>1</v>
      </c>
    </row>
    <row r="17477" spans="3:24">
      <c r="C17477" s="1">
        <v>174.76</v>
      </c>
      <c r="D17477" s="1" t="s">
        <v>1</v>
      </c>
      <c r="G17477">
        <v>174.76</v>
      </c>
      <c r="H17477" t="s">
        <v>1</v>
      </c>
      <c r="K17477">
        <v>174.75</v>
      </c>
      <c r="L17477" t="s">
        <v>1</v>
      </c>
      <c r="O17477">
        <v>174.76</v>
      </c>
      <c r="P17477" t="s">
        <v>1</v>
      </c>
      <c r="S17477">
        <v>174.76</v>
      </c>
      <c r="T17477">
        <v>11.16</v>
      </c>
      <c r="W17477">
        <v>174.76</v>
      </c>
      <c r="X17477" t="s">
        <v>1</v>
      </c>
    </row>
    <row r="17478" spans="3:24">
      <c r="C17478" s="1">
        <v>174.77</v>
      </c>
      <c r="D17478" s="1" t="s">
        <v>1</v>
      </c>
      <c r="G17478">
        <v>174.77</v>
      </c>
      <c r="H17478" t="s">
        <v>1</v>
      </c>
      <c r="K17478">
        <v>174.76</v>
      </c>
      <c r="L17478" t="s">
        <v>1</v>
      </c>
      <c r="O17478">
        <v>174.77</v>
      </c>
      <c r="P17478" t="s">
        <v>1</v>
      </c>
      <c r="S17478">
        <v>174.77</v>
      </c>
      <c r="T17478">
        <v>8.5599999999999987</v>
      </c>
      <c r="W17478">
        <v>174.77</v>
      </c>
      <c r="X17478" t="s">
        <v>1</v>
      </c>
    </row>
    <row r="17479" spans="3:24">
      <c r="C17479" s="1">
        <v>174.78</v>
      </c>
      <c r="D17479" s="1" t="s">
        <v>1</v>
      </c>
      <c r="G17479">
        <v>174.78</v>
      </c>
      <c r="H17479" t="s">
        <v>1</v>
      </c>
      <c r="K17479">
        <v>174.77</v>
      </c>
      <c r="L17479" t="s">
        <v>1</v>
      </c>
      <c r="O17479">
        <v>174.78</v>
      </c>
      <c r="P17479" t="s">
        <v>1</v>
      </c>
      <c r="S17479">
        <v>174.78</v>
      </c>
      <c r="T17479">
        <v>7.11</v>
      </c>
      <c r="W17479">
        <v>174.78</v>
      </c>
      <c r="X17479" t="s">
        <v>1</v>
      </c>
    </row>
    <row r="17480" spans="3:24">
      <c r="C17480" s="1">
        <v>174.79</v>
      </c>
      <c r="D17480" s="1" t="s">
        <v>1</v>
      </c>
      <c r="G17480">
        <v>174.79</v>
      </c>
      <c r="H17480" t="s">
        <v>1</v>
      </c>
      <c r="K17480">
        <v>174.78</v>
      </c>
      <c r="L17480" t="s">
        <v>1</v>
      </c>
      <c r="O17480">
        <v>174.79</v>
      </c>
      <c r="P17480" t="s">
        <v>1</v>
      </c>
      <c r="S17480">
        <v>174.79</v>
      </c>
      <c r="T17480">
        <v>6.7700000000000005</v>
      </c>
      <c r="W17480">
        <v>174.79</v>
      </c>
      <c r="X17480" t="s">
        <v>1</v>
      </c>
    </row>
    <row r="17481" spans="3:24">
      <c r="C17481" s="1">
        <v>174.8</v>
      </c>
      <c r="D17481" s="1" t="s">
        <v>1</v>
      </c>
      <c r="G17481">
        <v>174.8</v>
      </c>
      <c r="H17481" t="s">
        <v>1</v>
      </c>
      <c r="K17481">
        <v>174.79</v>
      </c>
      <c r="L17481" t="s">
        <v>1</v>
      </c>
      <c r="O17481">
        <v>174.8</v>
      </c>
      <c r="P17481" t="s">
        <v>1</v>
      </c>
      <c r="S17481">
        <v>174.8</v>
      </c>
      <c r="T17481">
        <v>6.59</v>
      </c>
      <c r="W17481">
        <v>174.8</v>
      </c>
      <c r="X17481" t="s">
        <v>1</v>
      </c>
    </row>
    <row r="17482" spans="3:24">
      <c r="C17482" s="1">
        <v>174.81</v>
      </c>
      <c r="D17482" s="1" t="s">
        <v>1</v>
      </c>
      <c r="G17482">
        <v>174.81</v>
      </c>
      <c r="H17482" t="s">
        <v>1</v>
      </c>
      <c r="K17482">
        <v>174.8</v>
      </c>
      <c r="L17482" t="s">
        <v>1</v>
      </c>
      <c r="O17482">
        <v>174.81</v>
      </c>
      <c r="P17482" t="s">
        <v>1</v>
      </c>
      <c r="S17482">
        <v>174.81</v>
      </c>
      <c r="T17482">
        <v>6.31</v>
      </c>
      <c r="W17482">
        <v>174.81</v>
      </c>
      <c r="X17482" t="s">
        <v>1</v>
      </c>
    </row>
    <row r="17483" spans="3:24">
      <c r="C17483" s="1">
        <v>174.82</v>
      </c>
      <c r="D17483" s="1" t="s">
        <v>1</v>
      </c>
      <c r="G17483">
        <v>174.82</v>
      </c>
      <c r="H17483" t="s">
        <v>1</v>
      </c>
      <c r="K17483">
        <v>174.81</v>
      </c>
      <c r="L17483" t="s">
        <v>1</v>
      </c>
      <c r="O17483">
        <v>174.82</v>
      </c>
      <c r="P17483" t="s">
        <v>1</v>
      </c>
      <c r="S17483">
        <v>174.82</v>
      </c>
      <c r="T17483">
        <v>6.2700000000000014</v>
      </c>
      <c r="W17483">
        <v>174.82</v>
      </c>
      <c r="X17483" t="s">
        <v>1</v>
      </c>
    </row>
    <row r="17484" spans="3:24">
      <c r="C17484" s="1">
        <v>174.83</v>
      </c>
      <c r="D17484" s="1" t="s">
        <v>1</v>
      </c>
      <c r="G17484">
        <v>174.83</v>
      </c>
      <c r="H17484" t="s">
        <v>1</v>
      </c>
      <c r="K17484">
        <v>174.82</v>
      </c>
      <c r="L17484" t="s">
        <v>1</v>
      </c>
      <c r="O17484">
        <v>174.83</v>
      </c>
      <c r="P17484" t="s">
        <v>1</v>
      </c>
      <c r="S17484">
        <v>174.83</v>
      </c>
      <c r="T17484">
        <v>6.3900000000000015</v>
      </c>
      <c r="W17484">
        <v>174.83</v>
      </c>
      <c r="X17484" t="s">
        <v>1</v>
      </c>
    </row>
    <row r="17485" spans="3:24">
      <c r="C17485" s="1">
        <v>174.84</v>
      </c>
      <c r="D17485" s="1" t="s">
        <v>1</v>
      </c>
      <c r="G17485">
        <v>174.84</v>
      </c>
      <c r="H17485" t="s">
        <v>1</v>
      </c>
      <c r="K17485">
        <v>174.83</v>
      </c>
      <c r="L17485" t="s">
        <v>1</v>
      </c>
      <c r="O17485">
        <v>174.84</v>
      </c>
      <c r="P17485" t="s">
        <v>1</v>
      </c>
      <c r="S17485">
        <v>174.84</v>
      </c>
      <c r="T17485">
        <v>6.3999999999999977</v>
      </c>
      <c r="W17485">
        <v>174.84</v>
      </c>
      <c r="X17485" t="s">
        <v>1</v>
      </c>
    </row>
    <row r="17486" spans="3:24">
      <c r="C17486" s="1">
        <v>174.85</v>
      </c>
      <c r="D17486" s="1" t="s">
        <v>1</v>
      </c>
      <c r="G17486">
        <v>174.85</v>
      </c>
      <c r="H17486" t="s">
        <v>1</v>
      </c>
      <c r="K17486">
        <v>174.84</v>
      </c>
      <c r="L17486" t="s">
        <v>1</v>
      </c>
      <c r="O17486">
        <v>174.85</v>
      </c>
      <c r="P17486" t="s">
        <v>1</v>
      </c>
      <c r="S17486">
        <v>174.85</v>
      </c>
      <c r="T17486">
        <v>6.76</v>
      </c>
      <c r="W17486">
        <v>174.85</v>
      </c>
      <c r="X17486" t="s">
        <v>1</v>
      </c>
    </row>
    <row r="17487" spans="3:24">
      <c r="C17487" s="1">
        <v>174.86</v>
      </c>
      <c r="D17487" s="1" t="s">
        <v>1</v>
      </c>
      <c r="G17487">
        <v>174.86</v>
      </c>
      <c r="H17487" t="s">
        <v>1</v>
      </c>
      <c r="K17487">
        <v>174.85</v>
      </c>
      <c r="L17487" t="s">
        <v>1</v>
      </c>
      <c r="O17487">
        <v>174.86</v>
      </c>
      <c r="P17487" t="s">
        <v>1</v>
      </c>
      <c r="S17487">
        <v>174.86</v>
      </c>
      <c r="T17487">
        <v>6.919999999999999</v>
      </c>
      <c r="W17487">
        <v>174.86</v>
      </c>
      <c r="X17487" t="s">
        <v>1</v>
      </c>
    </row>
    <row r="17488" spans="3:24">
      <c r="C17488" s="1">
        <v>174.87</v>
      </c>
      <c r="D17488" s="1" t="s">
        <v>1</v>
      </c>
      <c r="G17488">
        <v>174.87</v>
      </c>
      <c r="H17488" t="s">
        <v>1</v>
      </c>
      <c r="K17488">
        <v>174.86</v>
      </c>
      <c r="L17488" t="s">
        <v>1</v>
      </c>
      <c r="O17488">
        <v>174.87</v>
      </c>
      <c r="P17488" t="s">
        <v>1</v>
      </c>
      <c r="S17488">
        <v>174.87</v>
      </c>
      <c r="T17488">
        <v>6.88</v>
      </c>
      <c r="W17488">
        <v>174.87</v>
      </c>
      <c r="X17488" t="s">
        <v>1</v>
      </c>
    </row>
    <row r="17489" spans="3:24">
      <c r="C17489" s="1">
        <v>174.88</v>
      </c>
      <c r="D17489" s="1" t="s">
        <v>1</v>
      </c>
      <c r="G17489">
        <v>174.88</v>
      </c>
      <c r="H17489" t="s">
        <v>1</v>
      </c>
      <c r="K17489">
        <v>174.87</v>
      </c>
      <c r="L17489" t="s">
        <v>1</v>
      </c>
      <c r="O17489">
        <v>174.88</v>
      </c>
      <c r="P17489" t="s">
        <v>1</v>
      </c>
      <c r="S17489">
        <v>174.88</v>
      </c>
      <c r="T17489">
        <v>6.4400000000000013</v>
      </c>
      <c r="W17489">
        <v>174.88</v>
      </c>
      <c r="X17489" t="s">
        <v>1</v>
      </c>
    </row>
    <row r="17490" spans="3:24">
      <c r="C17490" s="1">
        <v>174.89</v>
      </c>
      <c r="D17490" s="1" t="s">
        <v>1</v>
      </c>
      <c r="G17490">
        <v>174.89</v>
      </c>
      <c r="H17490" t="s">
        <v>1</v>
      </c>
      <c r="K17490">
        <v>174.88</v>
      </c>
      <c r="L17490" t="s">
        <v>1</v>
      </c>
      <c r="O17490">
        <v>174.89</v>
      </c>
      <c r="P17490" t="s">
        <v>1</v>
      </c>
      <c r="S17490">
        <v>174.89</v>
      </c>
      <c r="T17490">
        <v>6.1799999999999988</v>
      </c>
      <c r="W17490">
        <v>174.89</v>
      </c>
      <c r="X17490" t="s">
        <v>1</v>
      </c>
    </row>
    <row r="17491" spans="3:24">
      <c r="C17491" s="1">
        <v>174.9</v>
      </c>
      <c r="D17491" s="1" t="s">
        <v>1</v>
      </c>
      <c r="G17491">
        <v>174.9</v>
      </c>
      <c r="H17491" t="s">
        <v>1</v>
      </c>
      <c r="K17491">
        <v>174.89</v>
      </c>
      <c r="L17491" t="s">
        <v>1</v>
      </c>
      <c r="O17491">
        <v>174.9</v>
      </c>
      <c r="P17491" t="s">
        <v>1</v>
      </c>
      <c r="S17491">
        <v>174.9</v>
      </c>
      <c r="T17491">
        <v>5.9400000000000013</v>
      </c>
      <c r="W17491">
        <v>174.9</v>
      </c>
      <c r="X17491" t="s">
        <v>1</v>
      </c>
    </row>
    <row r="17492" spans="3:24">
      <c r="C17492" s="1">
        <v>174.91</v>
      </c>
      <c r="D17492" s="1" t="s">
        <v>1</v>
      </c>
      <c r="G17492">
        <v>174.91</v>
      </c>
      <c r="H17492" t="s">
        <v>1</v>
      </c>
      <c r="K17492">
        <v>174.9</v>
      </c>
      <c r="L17492" t="s">
        <v>1</v>
      </c>
      <c r="O17492">
        <v>174.91</v>
      </c>
      <c r="P17492" t="s">
        <v>1</v>
      </c>
      <c r="S17492">
        <v>174.91</v>
      </c>
      <c r="T17492">
        <v>5.9099999999999993</v>
      </c>
      <c r="W17492">
        <v>174.91</v>
      </c>
      <c r="X17492" t="s">
        <v>1</v>
      </c>
    </row>
    <row r="17493" spans="3:24">
      <c r="C17493" s="1">
        <v>174.92</v>
      </c>
      <c r="D17493" s="1" t="s">
        <v>1</v>
      </c>
      <c r="G17493">
        <v>174.92</v>
      </c>
      <c r="H17493" t="s">
        <v>1</v>
      </c>
      <c r="K17493">
        <v>174.91</v>
      </c>
      <c r="L17493" t="s">
        <v>1</v>
      </c>
      <c r="O17493">
        <v>174.92</v>
      </c>
      <c r="P17493" t="s">
        <v>1</v>
      </c>
      <c r="S17493">
        <v>174.92</v>
      </c>
      <c r="T17493">
        <v>5.8200000000000012</v>
      </c>
      <c r="W17493">
        <v>174.92</v>
      </c>
      <c r="X17493" t="s">
        <v>1</v>
      </c>
    </row>
    <row r="17494" spans="3:24">
      <c r="C17494" s="1">
        <v>174.93</v>
      </c>
      <c r="D17494" s="1" t="s">
        <v>1</v>
      </c>
      <c r="G17494">
        <v>174.93</v>
      </c>
      <c r="H17494" t="s">
        <v>1</v>
      </c>
      <c r="K17494">
        <v>174.92</v>
      </c>
      <c r="L17494" t="s">
        <v>1</v>
      </c>
      <c r="O17494">
        <v>174.93</v>
      </c>
      <c r="P17494" t="s">
        <v>1</v>
      </c>
      <c r="S17494">
        <v>174.93</v>
      </c>
      <c r="T17494">
        <v>5.87</v>
      </c>
      <c r="W17494">
        <v>174.93</v>
      </c>
      <c r="X17494" t="s">
        <v>1</v>
      </c>
    </row>
    <row r="17495" spans="3:24">
      <c r="C17495" s="1">
        <v>174.94</v>
      </c>
      <c r="D17495" s="1" t="s">
        <v>1</v>
      </c>
      <c r="G17495">
        <v>174.94</v>
      </c>
      <c r="H17495" t="s">
        <v>1</v>
      </c>
      <c r="K17495">
        <v>174.93</v>
      </c>
      <c r="L17495" t="s">
        <v>1</v>
      </c>
      <c r="O17495">
        <v>174.94</v>
      </c>
      <c r="P17495" t="s">
        <v>1</v>
      </c>
      <c r="S17495">
        <v>174.94</v>
      </c>
      <c r="T17495">
        <v>5.8599999999999994</v>
      </c>
      <c r="W17495">
        <v>174.94</v>
      </c>
      <c r="X17495" t="s">
        <v>1</v>
      </c>
    </row>
    <row r="17496" spans="3:24">
      <c r="C17496" s="1">
        <v>174.95</v>
      </c>
      <c r="D17496" s="1" t="s">
        <v>1</v>
      </c>
      <c r="G17496">
        <v>174.95</v>
      </c>
      <c r="H17496" t="s">
        <v>1</v>
      </c>
      <c r="K17496">
        <v>174.94</v>
      </c>
      <c r="L17496" t="s">
        <v>1</v>
      </c>
      <c r="O17496">
        <v>174.95</v>
      </c>
      <c r="P17496" t="s">
        <v>1</v>
      </c>
      <c r="S17496">
        <v>174.95</v>
      </c>
      <c r="T17496">
        <v>5.8599999999999994</v>
      </c>
      <c r="W17496">
        <v>174.95</v>
      </c>
      <c r="X17496" t="s">
        <v>1</v>
      </c>
    </row>
    <row r="17497" spans="3:24">
      <c r="C17497" s="1">
        <v>174.96</v>
      </c>
      <c r="D17497" s="1" t="s">
        <v>1</v>
      </c>
      <c r="G17497">
        <v>174.96</v>
      </c>
      <c r="H17497" t="s">
        <v>1</v>
      </c>
      <c r="K17497">
        <v>174.95</v>
      </c>
      <c r="L17497" t="s">
        <v>1</v>
      </c>
      <c r="O17497">
        <v>174.96</v>
      </c>
      <c r="P17497" t="s">
        <v>1</v>
      </c>
      <c r="S17497">
        <v>174.96</v>
      </c>
      <c r="T17497">
        <v>5.8100000000000005</v>
      </c>
      <c r="W17497">
        <v>174.96</v>
      </c>
      <c r="X17497" t="s">
        <v>1</v>
      </c>
    </row>
    <row r="17498" spans="3:24">
      <c r="C17498" s="1">
        <v>174.97</v>
      </c>
      <c r="D17498" s="1" t="s">
        <v>1</v>
      </c>
      <c r="G17498">
        <v>174.97</v>
      </c>
      <c r="H17498" t="s">
        <v>1</v>
      </c>
      <c r="K17498">
        <v>174.96</v>
      </c>
      <c r="L17498" t="s">
        <v>1</v>
      </c>
      <c r="O17498">
        <v>174.97</v>
      </c>
      <c r="P17498" t="s">
        <v>1</v>
      </c>
      <c r="S17498">
        <v>174.97</v>
      </c>
      <c r="T17498">
        <v>5.8800000000000017</v>
      </c>
      <c r="W17498">
        <v>174.97</v>
      </c>
      <c r="X17498" t="s">
        <v>1</v>
      </c>
    </row>
    <row r="17499" spans="3:24">
      <c r="C17499" s="1">
        <v>174.98</v>
      </c>
      <c r="D17499" s="1" t="s">
        <v>1</v>
      </c>
      <c r="G17499">
        <v>174.98</v>
      </c>
      <c r="H17499" t="s">
        <v>1</v>
      </c>
      <c r="K17499">
        <v>174.97</v>
      </c>
      <c r="L17499" t="s">
        <v>1</v>
      </c>
      <c r="O17499">
        <v>174.98</v>
      </c>
      <c r="P17499" t="s">
        <v>1</v>
      </c>
      <c r="S17499">
        <v>174.98</v>
      </c>
      <c r="T17499">
        <v>5.7700000000000014</v>
      </c>
      <c r="W17499">
        <v>174.98</v>
      </c>
      <c r="X17499" t="s">
        <v>1</v>
      </c>
    </row>
    <row r="17500" spans="3:24">
      <c r="C17500" s="1">
        <v>174.99</v>
      </c>
      <c r="D17500" s="1" t="s">
        <v>1</v>
      </c>
      <c r="G17500">
        <v>174.99</v>
      </c>
      <c r="H17500" t="s">
        <v>1</v>
      </c>
      <c r="K17500">
        <v>174.98</v>
      </c>
      <c r="L17500" t="s">
        <v>1</v>
      </c>
      <c r="O17500">
        <v>174.99</v>
      </c>
      <c r="P17500" t="s">
        <v>1</v>
      </c>
      <c r="S17500">
        <v>174.99</v>
      </c>
      <c r="T17500">
        <v>5.7</v>
      </c>
      <c r="W17500">
        <v>174.99</v>
      </c>
      <c r="X17500" t="s">
        <v>1</v>
      </c>
    </row>
    <row r="17501" spans="3:24">
      <c r="C17501" s="1">
        <v>175</v>
      </c>
      <c r="D17501" s="1" t="s">
        <v>1</v>
      </c>
      <c r="G17501">
        <v>175</v>
      </c>
      <c r="H17501" t="s">
        <v>1</v>
      </c>
      <c r="K17501">
        <v>174.99</v>
      </c>
      <c r="L17501" t="s">
        <v>1</v>
      </c>
      <c r="O17501">
        <v>175</v>
      </c>
      <c r="P17501" t="s">
        <v>1</v>
      </c>
      <c r="S17501">
        <v>175</v>
      </c>
      <c r="T17501">
        <v>5.6799999999999988</v>
      </c>
      <c r="W17501">
        <v>175</v>
      </c>
      <c r="X17501" t="s">
        <v>1</v>
      </c>
    </row>
    <row r="17502" spans="3:24">
      <c r="C17502" s="1">
        <v>175.01</v>
      </c>
      <c r="D17502" s="1" t="s">
        <v>1</v>
      </c>
      <c r="G17502">
        <v>175.01</v>
      </c>
      <c r="H17502" t="s">
        <v>1</v>
      </c>
      <c r="K17502">
        <v>175</v>
      </c>
      <c r="L17502" t="s">
        <v>1</v>
      </c>
      <c r="O17502">
        <v>175.01</v>
      </c>
      <c r="P17502" t="s">
        <v>1</v>
      </c>
      <c r="S17502">
        <v>175.01</v>
      </c>
      <c r="T17502">
        <v>5.7</v>
      </c>
      <c r="W17502">
        <v>175.01</v>
      </c>
      <c r="X17502" t="s">
        <v>1</v>
      </c>
    </row>
    <row r="17503" spans="3:24">
      <c r="C17503" s="1">
        <v>175.02</v>
      </c>
      <c r="D17503" s="1" t="s">
        <v>1</v>
      </c>
      <c r="G17503">
        <v>175.02</v>
      </c>
      <c r="H17503" t="s">
        <v>1</v>
      </c>
      <c r="K17503">
        <v>175.01</v>
      </c>
      <c r="L17503" t="s">
        <v>1</v>
      </c>
      <c r="O17503">
        <v>175.02</v>
      </c>
      <c r="P17503" t="s">
        <v>1</v>
      </c>
      <c r="S17503">
        <v>175.02</v>
      </c>
      <c r="T17503">
        <v>5.6199999999999983</v>
      </c>
      <c r="W17503">
        <v>175.02</v>
      </c>
      <c r="X17503" t="s">
        <v>1</v>
      </c>
    </row>
    <row r="17504" spans="3:24">
      <c r="C17504" s="1">
        <v>175.03</v>
      </c>
      <c r="D17504" s="1" t="s">
        <v>1</v>
      </c>
      <c r="G17504">
        <v>175.03</v>
      </c>
      <c r="H17504" t="s">
        <v>1</v>
      </c>
      <c r="K17504">
        <v>175.02</v>
      </c>
      <c r="L17504" t="s">
        <v>1</v>
      </c>
      <c r="O17504">
        <v>175.03</v>
      </c>
      <c r="P17504" t="s">
        <v>1</v>
      </c>
      <c r="S17504">
        <v>175.03</v>
      </c>
      <c r="T17504">
        <v>5.9099999999999993</v>
      </c>
      <c r="W17504">
        <v>175.03</v>
      </c>
      <c r="X17504" t="s">
        <v>1</v>
      </c>
    </row>
    <row r="17505" spans="3:24">
      <c r="C17505" s="1">
        <v>175.04</v>
      </c>
      <c r="D17505" s="1" t="s">
        <v>1</v>
      </c>
      <c r="G17505">
        <v>175.04</v>
      </c>
      <c r="H17505" t="s">
        <v>1</v>
      </c>
      <c r="K17505">
        <v>175.03</v>
      </c>
      <c r="L17505" t="s">
        <v>1</v>
      </c>
      <c r="O17505">
        <v>175.04</v>
      </c>
      <c r="P17505" t="s">
        <v>1</v>
      </c>
      <c r="S17505">
        <v>175.04</v>
      </c>
      <c r="T17505">
        <v>9.2000000000000011</v>
      </c>
      <c r="W17505">
        <v>175.04</v>
      </c>
      <c r="X17505" t="s">
        <v>1</v>
      </c>
    </row>
    <row r="17506" spans="3:24">
      <c r="C17506" s="1">
        <v>175.05</v>
      </c>
      <c r="D17506" s="1" t="s">
        <v>1</v>
      </c>
      <c r="G17506">
        <v>175.05</v>
      </c>
      <c r="H17506" t="s">
        <v>1</v>
      </c>
      <c r="K17506">
        <v>175.04</v>
      </c>
      <c r="L17506" t="s">
        <v>1</v>
      </c>
      <c r="O17506">
        <v>175.05</v>
      </c>
      <c r="P17506" t="s">
        <v>1</v>
      </c>
      <c r="S17506">
        <v>175.05</v>
      </c>
      <c r="T17506">
        <v>9.870000000000001</v>
      </c>
      <c r="W17506">
        <v>175.05</v>
      </c>
      <c r="X17506" t="s">
        <v>1</v>
      </c>
    </row>
    <row r="17507" spans="3:24">
      <c r="C17507" s="1">
        <v>175.06</v>
      </c>
      <c r="D17507" s="1" t="s">
        <v>1</v>
      </c>
      <c r="G17507">
        <v>175.06</v>
      </c>
      <c r="H17507" t="s">
        <v>1</v>
      </c>
      <c r="K17507">
        <v>175.05</v>
      </c>
      <c r="L17507" t="s">
        <v>1</v>
      </c>
      <c r="O17507">
        <v>175.06</v>
      </c>
      <c r="P17507" t="s">
        <v>1</v>
      </c>
      <c r="S17507">
        <v>175.06</v>
      </c>
      <c r="T17507">
        <v>9.4399999999999977</v>
      </c>
      <c r="W17507">
        <v>175.06</v>
      </c>
      <c r="X17507" t="s">
        <v>1</v>
      </c>
    </row>
    <row r="17508" spans="3:24">
      <c r="C17508" s="1">
        <v>175.07</v>
      </c>
      <c r="D17508" s="1" t="s">
        <v>1</v>
      </c>
      <c r="G17508">
        <v>175.07</v>
      </c>
      <c r="H17508" t="s">
        <v>1</v>
      </c>
      <c r="K17508">
        <v>175.06</v>
      </c>
      <c r="L17508" t="s">
        <v>1</v>
      </c>
      <c r="O17508">
        <v>175.07</v>
      </c>
      <c r="P17508" t="s">
        <v>1</v>
      </c>
      <c r="S17508">
        <v>175.07</v>
      </c>
      <c r="T17508">
        <v>9.4300000000000015</v>
      </c>
      <c r="W17508">
        <v>175.07</v>
      </c>
      <c r="X17508" t="s">
        <v>1</v>
      </c>
    </row>
    <row r="17509" spans="3:24">
      <c r="C17509" s="1">
        <v>175.08</v>
      </c>
      <c r="D17509" s="1" t="s">
        <v>1</v>
      </c>
      <c r="G17509">
        <v>175.08</v>
      </c>
      <c r="H17509" t="s">
        <v>1</v>
      </c>
      <c r="K17509">
        <v>175.07</v>
      </c>
      <c r="L17509" t="s">
        <v>1</v>
      </c>
      <c r="O17509">
        <v>175.08</v>
      </c>
      <c r="P17509" t="s">
        <v>1</v>
      </c>
      <c r="S17509">
        <v>175.08</v>
      </c>
      <c r="T17509">
        <v>9.6099999999999977</v>
      </c>
      <c r="W17509">
        <v>175.08</v>
      </c>
      <c r="X17509" t="s">
        <v>1</v>
      </c>
    </row>
    <row r="17510" spans="3:24">
      <c r="C17510" s="1">
        <v>175.09</v>
      </c>
      <c r="D17510" s="1" t="s">
        <v>1</v>
      </c>
      <c r="G17510">
        <v>175.09</v>
      </c>
      <c r="H17510" t="s">
        <v>1</v>
      </c>
      <c r="K17510">
        <v>175.08</v>
      </c>
      <c r="L17510" t="s">
        <v>1</v>
      </c>
      <c r="O17510">
        <v>175.09</v>
      </c>
      <c r="P17510" t="s">
        <v>1</v>
      </c>
      <c r="S17510">
        <v>175.09</v>
      </c>
      <c r="T17510">
        <v>9.24</v>
      </c>
      <c r="W17510">
        <v>175.09</v>
      </c>
      <c r="X17510" t="s">
        <v>1</v>
      </c>
    </row>
    <row r="17511" spans="3:24">
      <c r="C17511" s="1">
        <v>175.1</v>
      </c>
      <c r="D17511" s="1" t="s">
        <v>1</v>
      </c>
      <c r="G17511">
        <v>175.1</v>
      </c>
      <c r="H17511" t="s">
        <v>1</v>
      </c>
      <c r="K17511">
        <v>175.09</v>
      </c>
      <c r="L17511" t="s">
        <v>1</v>
      </c>
      <c r="O17511">
        <v>175.1</v>
      </c>
      <c r="P17511" t="s">
        <v>1</v>
      </c>
      <c r="S17511">
        <v>175.1</v>
      </c>
      <c r="T17511">
        <v>9.41</v>
      </c>
      <c r="W17511">
        <v>175.1</v>
      </c>
      <c r="X17511" t="s">
        <v>1</v>
      </c>
    </row>
    <row r="17512" spans="3:24">
      <c r="C17512" s="1">
        <v>175.11</v>
      </c>
      <c r="D17512" s="1" t="s">
        <v>1</v>
      </c>
      <c r="G17512">
        <v>175.11</v>
      </c>
      <c r="H17512" t="s">
        <v>1</v>
      </c>
      <c r="K17512">
        <v>175.1</v>
      </c>
      <c r="L17512" t="s">
        <v>1</v>
      </c>
      <c r="O17512">
        <v>175.11</v>
      </c>
      <c r="P17512" t="s">
        <v>1</v>
      </c>
      <c r="S17512">
        <v>175.11</v>
      </c>
      <c r="T17512">
        <v>9.2600000000000016</v>
      </c>
      <c r="W17512">
        <v>175.11</v>
      </c>
      <c r="X17512" t="s">
        <v>1</v>
      </c>
    </row>
    <row r="17513" spans="3:24">
      <c r="C17513" s="1">
        <v>175.12</v>
      </c>
      <c r="D17513" s="1" t="s">
        <v>1</v>
      </c>
      <c r="G17513">
        <v>175.12</v>
      </c>
      <c r="H17513" t="s">
        <v>1</v>
      </c>
      <c r="K17513">
        <v>175.11</v>
      </c>
      <c r="L17513" t="s">
        <v>1</v>
      </c>
      <c r="O17513">
        <v>175.12</v>
      </c>
      <c r="P17513" t="s">
        <v>1</v>
      </c>
      <c r="S17513">
        <v>175.12</v>
      </c>
      <c r="T17513">
        <v>9.01</v>
      </c>
      <c r="W17513">
        <v>175.12</v>
      </c>
      <c r="X17513" t="s">
        <v>1</v>
      </c>
    </row>
    <row r="17514" spans="3:24">
      <c r="C17514" s="1">
        <v>175.13</v>
      </c>
      <c r="D17514" s="1" t="s">
        <v>1</v>
      </c>
      <c r="G17514">
        <v>175.13</v>
      </c>
      <c r="H17514" t="s">
        <v>1</v>
      </c>
      <c r="K17514">
        <v>175.12</v>
      </c>
      <c r="L17514" t="s">
        <v>1</v>
      </c>
      <c r="O17514">
        <v>175.13</v>
      </c>
      <c r="P17514" t="s">
        <v>1</v>
      </c>
      <c r="S17514">
        <v>175.13</v>
      </c>
      <c r="T17514">
        <v>9.76</v>
      </c>
      <c r="W17514">
        <v>175.13</v>
      </c>
      <c r="X17514" t="s">
        <v>1</v>
      </c>
    </row>
    <row r="17515" spans="3:24">
      <c r="C17515" s="1">
        <v>175.14</v>
      </c>
      <c r="D17515" s="1" t="s">
        <v>1</v>
      </c>
      <c r="G17515">
        <v>175.14</v>
      </c>
      <c r="H17515" t="s">
        <v>1</v>
      </c>
      <c r="K17515">
        <v>175.13</v>
      </c>
      <c r="L17515" t="s">
        <v>1</v>
      </c>
      <c r="O17515">
        <v>175.14</v>
      </c>
      <c r="P17515" t="s">
        <v>1</v>
      </c>
      <c r="S17515">
        <v>175.14</v>
      </c>
      <c r="T17515">
        <v>11.079999999999998</v>
      </c>
      <c r="W17515">
        <v>175.14</v>
      </c>
      <c r="X17515" t="s">
        <v>1</v>
      </c>
    </row>
    <row r="17516" spans="3:24">
      <c r="C17516" s="1">
        <v>175.15</v>
      </c>
      <c r="D17516" s="1" t="s">
        <v>1</v>
      </c>
      <c r="G17516">
        <v>175.15</v>
      </c>
      <c r="H17516" t="s">
        <v>1</v>
      </c>
      <c r="K17516">
        <v>175.14</v>
      </c>
      <c r="L17516" t="s">
        <v>1</v>
      </c>
      <c r="O17516">
        <v>175.15</v>
      </c>
      <c r="P17516" t="s">
        <v>1</v>
      </c>
      <c r="S17516">
        <v>175.15</v>
      </c>
      <c r="T17516">
        <v>11.719999999999999</v>
      </c>
      <c r="W17516">
        <v>175.15</v>
      </c>
      <c r="X17516" t="s">
        <v>1</v>
      </c>
    </row>
    <row r="17517" spans="3:24">
      <c r="C17517" s="1">
        <v>175.16</v>
      </c>
      <c r="D17517" s="1" t="s">
        <v>1</v>
      </c>
      <c r="G17517">
        <v>175.16</v>
      </c>
      <c r="H17517" t="s">
        <v>1</v>
      </c>
      <c r="K17517">
        <v>175.15</v>
      </c>
      <c r="L17517" t="s">
        <v>1</v>
      </c>
      <c r="O17517">
        <v>175.16</v>
      </c>
      <c r="P17517" t="s">
        <v>1</v>
      </c>
      <c r="S17517">
        <v>175.16</v>
      </c>
      <c r="T17517">
        <v>12.42</v>
      </c>
      <c r="W17517">
        <v>175.16</v>
      </c>
      <c r="X17517" t="s">
        <v>1</v>
      </c>
    </row>
    <row r="17518" spans="3:24">
      <c r="C17518" s="1">
        <v>175.17</v>
      </c>
      <c r="D17518" s="1" t="s">
        <v>1</v>
      </c>
      <c r="G17518">
        <v>175.17</v>
      </c>
      <c r="H17518" t="s">
        <v>1</v>
      </c>
      <c r="K17518">
        <v>175.16</v>
      </c>
      <c r="L17518" t="s">
        <v>1</v>
      </c>
      <c r="O17518">
        <v>175.17</v>
      </c>
      <c r="P17518" t="s">
        <v>1</v>
      </c>
      <c r="S17518">
        <v>175.17</v>
      </c>
      <c r="T17518">
        <v>12.84</v>
      </c>
      <c r="W17518">
        <v>175.17</v>
      </c>
      <c r="X17518" t="s">
        <v>1</v>
      </c>
    </row>
    <row r="17519" spans="3:24">
      <c r="C17519" s="1">
        <v>175.18</v>
      </c>
      <c r="D17519" s="1" t="s">
        <v>1</v>
      </c>
      <c r="G17519">
        <v>175.18</v>
      </c>
      <c r="H17519" t="s">
        <v>1</v>
      </c>
      <c r="K17519">
        <v>175.17</v>
      </c>
      <c r="L17519" t="s">
        <v>1</v>
      </c>
      <c r="O17519">
        <v>175.18</v>
      </c>
      <c r="P17519" t="s">
        <v>1</v>
      </c>
      <c r="S17519">
        <v>175.18</v>
      </c>
      <c r="T17519">
        <v>13.059999999999999</v>
      </c>
      <c r="W17519">
        <v>175.18</v>
      </c>
      <c r="X17519" t="s">
        <v>1</v>
      </c>
    </row>
    <row r="17520" spans="3:24">
      <c r="C17520" s="1">
        <v>175.19</v>
      </c>
      <c r="D17520" s="1" t="s">
        <v>1</v>
      </c>
      <c r="G17520">
        <v>175.19</v>
      </c>
      <c r="H17520" t="s">
        <v>1</v>
      </c>
      <c r="K17520">
        <v>175.18</v>
      </c>
      <c r="L17520" t="s">
        <v>1</v>
      </c>
      <c r="O17520">
        <v>175.19</v>
      </c>
      <c r="P17520" t="s">
        <v>1</v>
      </c>
      <c r="S17520">
        <v>175.19</v>
      </c>
      <c r="T17520">
        <v>13.450000000000001</v>
      </c>
      <c r="W17520">
        <v>175.19</v>
      </c>
      <c r="X17520" t="s">
        <v>1</v>
      </c>
    </row>
    <row r="17521" spans="3:24">
      <c r="C17521" s="1">
        <v>175.2</v>
      </c>
      <c r="D17521" s="1" t="s">
        <v>1</v>
      </c>
      <c r="G17521">
        <v>175.2</v>
      </c>
      <c r="H17521" t="s">
        <v>1</v>
      </c>
      <c r="K17521">
        <v>175.19</v>
      </c>
      <c r="L17521" t="s">
        <v>1</v>
      </c>
      <c r="O17521">
        <v>175.2</v>
      </c>
      <c r="P17521" t="s">
        <v>1</v>
      </c>
      <c r="S17521">
        <v>175.2</v>
      </c>
      <c r="T17521">
        <v>13.679999999999998</v>
      </c>
      <c r="W17521">
        <v>175.2</v>
      </c>
      <c r="X17521" t="s">
        <v>1</v>
      </c>
    </row>
    <row r="17522" spans="3:24">
      <c r="C17522" s="1">
        <v>175.21</v>
      </c>
      <c r="D17522" s="1" t="s">
        <v>1</v>
      </c>
      <c r="G17522">
        <v>175.21</v>
      </c>
      <c r="H17522" t="s">
        <v>1</v>
      </c>
      <c r="K17522">
        <v>175.2</v>
      </c>
      <c r="L17522" t="s">
        <v>1</v>
      </c>
      <c r="O17522">
        <v>175.21</v>
      </c>
      <c r="P17522" t="s">
        <v>1</v>
      </c>
      <c r="S17522">
        <v>175.21</v>
      </c>
      <c r="T17522">
        <v>14.28</v>
      </c>
      <c r="W17522">
        <v>175.21</v>
      </c>
      <c r="X17522" t="s">
        <v>1</v>
      </c>
    </row>
    <row r="17523" spans="3:24">
      <c r="C17523" s="1">
        <v>175.22</v>
      </c>
      <c r="D17523" s="1" t="s">
        <v>1</v>
      </c>
      <c r="G17523">
        <v>175.22</v>
      </c>
      <c r="H17523" t="s">
        <v>1</v>
      </c>
      <c r="K17523">
        <v>175.21</v>
      </c>
      <c r="L17523" t="s">
        <v>1</v>
      </c>
      <c r="O17523">
        <v>175.22</v>
      </c>
      <c r="P17523" t="s">
        <v>1</v>
      </c>
      <c r="S17523">
        <v>175.22</v>
      </c>
      <c r="T17523">
        <v>14.59</v>
      </c>
      <c r="W17523">
        <v>175.22</v>
      </c>
      <c r="X17523" t="s">
        <v>1</v>
      </c>
    </row>
    <row r="17524" spans="3:24">
      <c r="C17524" s="1">
        <v>175.23</v>
      </c>
      <c r="D17524" s="1" t="s">
        <v>1</v>
      </c>
      <c r="G17524">
        <v>175.23</v>
      </c>
      <c r="H17524" t="s">
        <v>1</v>
      </c>
      <c r="K17524">
        <v>175.22</v>
      </c>
      <c r="L17524" t="s">
        <v>1</v>
      </c>
      <c r="O17524">
        <v>175.23</v>
      </c>
      <c r="P17524" t="s">
        <v>1</v>
      </c>
      <c r="S17524">
        <v>175.23</v>
      </c>
      <c r="T17524">
        <v>14.62</v>
      </c>
      <c r="W17524">
        <v>175.23</v>
      </c>
      <c r="X17524" t="s">
        <v>1</v>
      </c>
    </row>
    <row r="17525" spans="3:24">
      <c r="C17525" s="1">
        <v>175.24</v>
      </c>
      <c r="D17525" s="1" t="s">
        <v>1</v>
      </c>
      <c r="G17525">
        <v>175.24</v>
      </c>
      <c r="H17525" t="s">
        <v>1</v>
      </c>
      <c r="K17525">
        <v>175.23</v>
      </c>
      <c r="L17525" t="s">
        <v>1</v>
      </c>
      <c r="O17525">
        <v>175.24</v>
      </c>
      <c r="P17525" t="s">
        <v>1</v>
      </c>
      <c r="S17525">
        <v>175.24</v>
      </c>
      <c r="T17525">
        <v>15.54</v>
      </c>
      <c r="W17525">
        <v>175.24</v>
      </c>
      <c r="X17525" t="s">
        <v>1</v>
      </c>
    </row>
    <row r="17526" spans="3:24">
      <c r="C17526" s="1">
        <v>175.25</v>
      </c>
      <c r="D17526" s="1" t="s">
        <v>1</v>
      </c>
      <c r="G17526">
        <v>175.25</v>
      </c>
      <c r="H17526" t="s">
        <v>1</v>
      </c>
      <c r="K17526">
        <v>175.24</v>
      </c>
      <c r="L17526" t="s">
        <v>1</v>
      </c>
      <c r="O17526">
        <v>175.25</v>
      </c>
      <c r="P17526" t="s">
        <v>1</v>
      </c>
      <c r="S17526">
        <v>175.25</v>
      </c>
      <c r="T17526">
        <v>15.659999999999998</v>
      </c>
      <c r="W17526">
        <v>175.25</v>
      </c>
      <c r="X17526" t="s">
        <v>1</v>
      </c>
    </row>
    <row r="17527" spans="3:24">
      <c r="C17527" s="1">
        <v>175.26</v>
      </c>
      <c r="D17527" s="1" t="s">
        <v>1</v>
      </c>
      <c r="G17527">
        <v>175.26</v>
      </c>
      <c r="H17527" t="s">
        <v>1</v>
      </c>
      <c r="K17527">
        <v>175.25</v>
      </c>
      <c r="L17527" t="s">
        <v>1</v>
      </c>
      <c r="O17527">
        <v>175.26</v>
      </c>
      <c r="P17527" t="s">
        <v>1</v>
      </c>
      <c r="S17527">
        <v>175.26</v>
      </c>
      <c r="T17527">
        <v>12.46</v>
      </c>
      <c r="W17527">
        <v>175.26</v>
      </c>
      <c r="X17527" t="s">
        <v>1</v>
      </c>
    </row>
    <row r="17528" spans="3:24">
      <c r="C17528" s="1">
        <v>175.27</v>
      </c>
      <c r="D17528" s="1" t="s">
        <v>1</v>
      </c>
      <c r="G17528">
        <v>175.27</v>
      </c>
      <c r="H17528" t="s">
        <v>1</v>
      </c>
      <c r="K17528">
        <v>175.26</v>
      </c>
      <c r="L17528" t="s">
        <v>1</v>
      </c>
      <c r="O17528">
        <v>175.27</v>
      </c>
      <c r="P17528" t="s">
        <v>1</v>
      </c>
      <c r="S17528">
        <v>175.27</v>
      </c>
      <c r="T17528">
        <v>13.889999999999999</v>
      </c>
      <c r="W17528">
        <v>175.27</v>
      </c>
      <c r="X17528" t="s">
        <v>1</v>
      </c>
    </row>
    <row r="17529" spans="3:24">
      <c r="C17529" s="1">
        <v>175.28</v>
      </c>
      <c r="D17529" s="1" t="s">
        <v>1</v>
      </c>
      <c r="G17529">
        <v>175.28</v>
      </c>
      <c r="H17529" t="s">
        <v>1</v>
      </c>
      <c r="K17529">
        <v>175.27</v>
      </c>
      <c r="L17529" t="s">
        <v>1</v>
      </c>
      <c r="O17529">
        <v>175.28</v>
      </c>
      <c r="P17529" t="s">
        <v>1</v>
      </c>
      <c r="S17529">
        <v>175.28</v>
      </c>
      <c r="T17529">
        <v>12.100000000000001</v>
      </c>
      <c r="W17529">
        <v>175.28</v>
      </c>
      <c r="X17529" t="s">
        <v>1</v>
      </c>
    </row>
    <row r="17530" spans="3:24">
      <c r="C17530" s="1">
        <v>175.29</v>
      </c>
      <c r="D17530" s="1" t="s">
        <v>1</v>
      </c>
      <c r="G17530">
        <v>175.29</v>
      </c>
      <c r="H17530" t="s">
        <v>1</v>
      </c>
      <c r="K17530">
        <v>175.28</v>
      </c>
      <c r="L17530" t="s">
        <v>1</v>
      </c>
      <c r="O17530">
        <v>175.29</v>
      </c>
      <c r="P17530" t="s">
        <v>1</v>
      </c>
      <c r="S17530">
        <v>175.29</v>
      </c>
      <c r="T17530">
        <v>10.969999999999999</v>
      </c>
      <c r="W17530">
        <v>175.29</v>
      </c>
      <c r="X17530" t="s">
        <v>1</v>
      </c>
    </row>
    <row r="17531" spans="3:24">
      <c r="C17531" s="1">
        <v>175.3</v>
      </c>
      <c r="D17531" s="1" t="s">
        <v>1</v>
      </c>
      <c r="G17531">
        <v>175.3</v>
      </c>
      <c r="H17531" t="s">
        <v>1</v>
      </c>
      <c r="K17531">
        <v>175.29</v>
      </c>
      <c r="L17531" t="s">
        <v>1</v>
      </c>
      <c r="O17531">
        <v>175.3</v>
      </c>
      <c r="P17531" t="s">
        <v>1</v>
      </c>
      <c r="S17531">
        <v>175.3</v>
      </c>
      <c r="T17531">
        <v>9.889999999999997</v>
      </c>
      <c r="W17531">
        <v>175.3</v>
      </c>
      <c r="X17531" t="s">
        <v>1</v>
      </c>
    </row>
    <row r="17532" spans="3:24">
      <c r="C17532" s="1">
        <v>175.31</v>
      </c>
      <c r="D17532" s="1" t="s">
        <v>1</v>
      </c>
      <c r="G17532">
        <v>175.31</v>
      </c>
      <c r="H17532" t="s">
        <v>1</v>
      </c>
      <c r="K17532">
        <v>175.3</v>
      </c>
      <c r="L17532" t="s">
        <v>1</v>
      </c>
      <c r="O17532">
        <v>175.31</v>
      </c>
      <c r="P17532" t="s">
        <v>1</v>
      </c>
      <c r="S17532">
        <v>175.31</v>
      </c>
      <c r="T17532">
        <v>8.98</v>
      </c>
      <c r="W17532">
        <v>175.31</v>
      </c>
      <c r="X17532" t="s">
        <v>1</v>
      </c>
    </row>
    <row r="17533" spans="3:24">
      <c r="C17533" s="1">
        <v>175.32</v>
      </c>
      <c r="D17533" s="1" t="s">
        <v>1</v>
      </c>
      <c r="G17533">
        <v>175.32</v>
      </c>
      <c r="H17533" t="s">
        <v>1</v>
      </c>
      <c r="K17533">
        <v>175.31</v>
      </c>
      <c r="L17533" t="s">
        <v>1</v>
      </c>
      <c r="O17533">
        <v>175.32</v>
      </c>
      <c r="P17533" t="s">
        <v>1</v>
      </c>
      <c r="S17533">
        <v>175.32</v>
      </c>
      <c r="T17533">
        <v>9.4700000000000006</v>
      </c>
      <c r="W17533">
        <v>175.32</v>
      </c>
      <c r="X17533" t="s">
        <v>1</v>
      </c>
    </row>
    <row r="17534" spans="3:24">
      <c r="C17534" s="1">
        <v>175.33</v>
      </c>
      <c r="D17534" s="1" t="s">
        <v>1</v>
      </c>
      <c r="G17534">
        <v>175.33</v>
      </c>
      <c r="H17534" t="s">
        <v>1</v>
      </c>
      <c r="K17534">
        <v>175.32</v>
      </c>
      <c r="L17534" t="s">
        <v>1</v>
      </c>
      <c r="O17534">
        <v>175.33</v>
      </c>
      <c r="P17534" t="s">
        <v>1</v>
      </c>
      <c r="S17534">
        <v>175.33</v>
      </c>
      <c r="T17534">
        <v>9.5599999999999987</v>
      </c>
      <c r="W17534">
        <v>175.33</v>
      </c>
      <c r="X17534" t="s">
        <v>1</v>
      </c>
    </row>
    <row r="17535" spans="3:24">
      <c r="C17535" s="1">
        <v>175.34</v>
      </c>
      <c r="D17535" s="1" t="s">
        <v>1</v>
      </c>
      <c r="G17535">
        <v>175.34</v>
      </c>
      <c r="H17535" t="s">
        <v>1</v>
      </c>
      <c r="K17535">
        <v>175.33</v>
      </c>
      <c r="L17535" t="s">
        <v>1</v>
      </c>
      <c r="O17535">
        <v>175.34</v>
      </c>
      <c r="P17535" t="s">
        <v>1</v>
      </c>
      <c r="S17535">
        <v>175.34</v>
      </c>
      <c r="T17535">
        <v>9.41</v>
      </c>
      <c r="W17535">
        <v>175.34</v>
      </c>
      <c r="X17535" t="s">
        <v>1</v>
      </c>
    </row>
    <row r="17536" spans="3:24">
      <c r="C17536" s="1">
        <v>175.35</v>
      </c>
      <c r="D17536" s="1" t="s">
        <v>1</v>
      </c>
      <c r="G17536">
        <v>175.35</v>
      </c>
      <c r="H17536">
        <v>3.55</v>
      </c>
      <c r="K17536">
        <v>175.34</v>
      </c>
      <c r="L17536" t="s">
        <v>1</v>
      </c>
      <c r="O17536">
        <v>175.35</v>
      </c>
      <c r="P17536" t="s">
        <v>1</v>
      </c>
      <c r="S17536">
        <v>175.35</v>
      </c>
      <c r="T17536">
        <v>8.1400000000000023</v>
      </c>
      <c r="W17536">
        <v>175.35</v>
      </c>
      <c r="X17536" t="s">
        <v>1</v>
      </c>
    </row>
    <row r="17537" spans="3:24">
      <c r="C17537" s="1">
        <v>175.36</v>
      </c>
      <c r="D17537" s="1" t="s">
        <v>1</v>
      </c>
      <c r="G17537">
        <v>175.36</v>
      </c>
      <c r="H17537">
        <v>9.370000000000001</v>
      </c>
      <c r="K17537">
        <v>175.35</v>
      </c>
      <c r="L17537" t="s">
        <v>1</v>
      </c>
      <c r="O17537">
        <v>175.36</v>
      </c>
      <c r="P17537" t="s">
        <v>1</v>
      </c>
      <c r="S17537">
        <v>175.36</v>
      </c>
      <c r="T17537">
        <v>8.23</v>
      </c>
      <c r="W17537">
        <v>175.36</v>
      </c>
      <c r="X17537" t="s">
        <v>1</v>
      </c>
    </row>
    <row r="17538" spans="3:24">
      <c r="C17538" s="1">
        <v>175.37</v>
      </c>
      <c r="D17538" s="1" t="s">
        <v>1</v>
      </c>
      <c r="G17538">
        <v>175.37</v>
      </c>
      <c r="H17538">
        <v>11.980000000000002</v>
      </c>
      <c r="K17538">
        <v>175.36</v>
      </c>
      <c r="L17538" t="s">
        <v>1</v>
      </c>
      <c r="O17538">
        <v>175.37</v>
      </c>
      <c r="P17538" t="s">
        <v>1</v>
      </c>
      <c r="S17538">
        <v>175.37</v>
      </c>
      <c r="T17538">
        <v>7.89</v>
      </c>
      <c r="W17538">
        <v>175.37</v>
      </c>
      <c r="X17538" t="s">
        <v>1</v>
      </c>
    </row>
    <row r="17539" spans="3:24">
      <c r="C17539" s="1">
        <v>175.38</v>
      </c>
      <c r="D17539" s="1" t="s">
        <v>1</v>
      </c>
      <c r="G17539">
        <v>175.38</v>
      </c>
      <c r="H17539">
        <v>14.550000000000002</v>
      </c>
      <c r="K17539">
        <v>175.37</v>
      </c>
      <c r="L17539" t="s">
        <v>1</v>
      </c>
      <c r="O17539">
        <v>175.38</v>
      </c>
      <c r="P17539" t="s">
        <v>1</v>
      </c>
      <c r="S17539">
        <v>175.38</v>
      </c>
      <c r="T17539">
        <v>8.06</v>
      </c>
      <c r="W17539">
        <v>175.38</v>
      </c>
      <c r="X17539" t="s">
        <v>1</v>
      </c>
    </row>
    <row r="17540" spans="3:24">
      <c r="C17540" s="1">
        <v>175.39</v>
      </c>
      <c r="D17540" s="1" t="s">
        <v>1</v>
      </c>
      <c r="G17540">
        <v>175.39</v>
      </c>
      <c r="H17540">
        <v>14.120000000000003</v>
      </c>
      <c r="K17540">
        <v>175.38</v>
      </c>
      <c r="L17540" t="s">
        <v>1</v>
      </c>
      <c r="O17540">
        <v>175.39</v>
      </c>
      <c r="P17540" t="s">
        <v>1</v>
      </c>
      <c r="S17540">
        <v>175.39</v>
      </c>
      <c r="T17540">
        <v>8.1599999999999984</v>
      </c>
      <c r="W17540">
        <v>175.39</v>
      </c>
      <c r="X17540" t="s">
        <v>1</v>
      </c>
    </row>
    <row r="17541" spans="3:24">
      <c r="C17541" s="1">
        <v>175.4</v>
      </c>
      <c r="D17541" s="1" t="s">
        <v>1</v>
      </c>
      <c r="G17541">
        <v>175.4</v>
      </c>
      <c r="H17541">
        <v>14.930000000000001</v>
      </c>
      <c r="K17541">
        <v>175.39</v>
      </c>
      <c r="L17541" t="s">
        <v>1</v>
      </c>
      <c r="O17541">
        <v>175.4</v>
      </c>
      <c r="P17541" t="s">
        <v>1</v>
      </c>
      <c r="S17541">
        <v>175.4</v>
      </c>
      <c r="T17541">
        <v>7.4799999999999986</v>
      </c>
      <c r="W17541">
        <v>175.4</v>
      </c>
      <c r="X17541" t="s">
        <v>1</v>
      </c>
    </row>
    <row r="17542" spans="3:24">
      <c r="C17542" s="1">
        <v>175.41</v>
      </c>
      <c r="D17542" s="1" t="s">
        <v>1</v>
      </c>
      <c r="G17542">
        <v>175.41</v>
      </c>
      <c r="H17542">
        <v>14.170000000000002</v>
      </c>
      <c r="K17542">
        <v>175.4</v>
      </c>
      <c r="L17542" t="s">
        <v>1</v>
      </c>
      <c r="O17542">
        <v>175.41</v>
      </c>
      <c r="P17542" t="s">
        <v>1</v>
      </c>
      <c r="S17542">
        <v>175.41</v>
      </c>
      <c r="T17542">
        <v>7.0100000000000016</v>
      </c>
      <c r="W17542">
        <v>175.41</v>
      </c>
      <c r="X17542" t="s">
        <v>1</v>
      </c>
    </row>
    <row r="17543" spans="3:24">
      <c r="C17543" s="1">
        <v>175.42</v>
      </c>
      <c r="D17543" s="1" t="s">
        <v>1</v>
      </c>
      <c r="G17543">
        <v>175.42</v>
      </c>
      <c r="H17543">
        <v>14.280000000000001</v>
      </c>
      <c r="K17543">
        <v>175.41</v>
      </c>
      <c r="L17543" t="s">
        <v>1</v>
      </c>
      <c r="O17543">
        <v>175.42</v>
      </c>
      <c r="P17543" t="s">
        <v>1</v>
      </c>
      <c r="S17543">
        <v>175.42</v>
      </c>
      <c r="T17543">
        <v>6.6000000000000005</v>
      </c>
      <c r="W17543">
        <v>175.42</v>
      </c>
      <c r="X17543" t="s">
        <v>1</v>
      </c>
    </row>
    <row r="17544" spans="3:24">
      <c r="C17544" s="1">
        <v>175.43</v>
      </c>
      <c r="D17544" s="1" t="s">
        <v>1</v>
      </c>
      <c r="G17544">
        <v>175.43</v>
      </c>
      <c r="H17544">
        <v>14.290000000000003</v>
      </c>
      <c r="K17544">
        <v>175.42</v>
      </c>
      <c r="L17544" t="s">
        <v>1</v>
      </c>
      <c r="O17544">
        <v>175.43</v>
      </c>
      <c r="P17544" t="s">
        <v>1</v>
      </c>
      <c r="S17544">
        <v>175.43</v>
      </c>
      <c r="T17544">
        <v>6.9099999999999984</v>
      </c>
      <c r="W17544">
        <v>175.43</v>
      </c>
      <c r="X17544" t="s">
        <v>1</v>
      </c>
    </row>
    <row r="17545" spans="3:24">
      <c r="C17545" s="1">
        <v>175.44</v>
      </c>
      <c r="D17545" s="1" t="s">
        <v>1</v>
      </c>
      <c r="G17545">
        <v>175.44</v>
      </c>
      <c r="H17545">
        <v>13.690000000000001</v>
      </c>
      <c r="K17545">
        <v>175.43</v>
      </c>
      <c r="L17545" t="s">
        <v>1</v>
      </c>
      <c r="O17545">
        <v>175.44</v>
      </c>
      <c r="P17545" t="s">
        <v>1</v>
      </c>
      <c r="S17545">
        <v>175.44</v>
      </c>
      <c r="T17545">
        <v>6.830000000000001</v>
      </c>
      <c r="W17545">
        <v>175.44</v>
      </c>
      <c r="X17545" t="s">
        <v>1</v>
      </c>
    </row>
    <row r="17546" spans="3:24">
      <c r="C17546" s="1">
        <v>175.45</v>
      </c>
      <c r="D17546" s="1" t="s">
        <v>1</v>
      </c>
      <c r="G17546">
        <v>175.45</v>
      </c>
      <c r="H17546">
        <v>16.200000000000003</v>
      </c>
      <c r="K17546">
        <v>175.44</v>
      </c>
      <c r="L17546" t="s">
        <v>1</v>
      </c>
      <c r="O17546">
        <v>175.45</v>
      </c>
      <c r="P17546" t="s">
        <v>1</v>
      </c>
      <c r="S17546">
        <v>175.45</v>
      </c>
      <c r="T17546">
        <v>6.14</v>
      </c>
      <c r="W17546">
        <v>175.45</v>
      </c>
      <c r="X17546" t="s">
        <v>1</v>
      </c>
    </row>
    <row r="17547" spans="3:24">
      <c r="C17547" s="1">
        <v>175.46</v>
      </c>
      <c r="D17547" s="1" t="s">
        <v>1</v>
      </c>
      <c r="G17547">
        <v>175.46</v>
      </c>
      <c r="H17547">
        <v>16.520000000000003</v>
      </c>
      <c r="K17547">
        <v>175.45</v>
      </c>
      <c r="L17547" t="s">
        <v>1</v>
      </c>
      <c r="O17547">
        <v>175.46</v>
      </c>
      <c r="P17547" t="s">
        <v>1</v>
      </c>
      <c r="S17547">
        <v>175.46</v>
      </c>
      <c r="T17547">
        <v>6.2700000000000014</v>
      </c>
      <c r="W17547">
        <v>175.46</v>
      </c>
      <c r="X17547" t="s">
        <v>1</v>
      </c>
    </row>
    <row r="17548" spans="3:24">
      <c r="C17548" s="1">
        <v>175.47</v>
      </c>
      <c r="D17548" s="1" t="s">
        <v>1</v>
      </c>
      <c r="G17548">
        <v>175.47</v>
      </c>
      <c r="H17548">
        <v>16.080000000000002</v>
      </c>
      <c r="K17548">
        <v>175.46</v>
      </c>
      <c r="L17548" t="s">
        <v>1</v>
      </c>
      <c r="O17548">
        <v>175.47</v>
      </c>
      <c r="P17548" t="s">
        <v>1</v>
      </c>
      <c r="S17548">
        <v>175.47</v>
      </c>
      <c r="T17548">
        <v>6.31</v>
      </c>
      <c r="W17548">
        <v>175.47</v>
      </c>
      <c r="X17548" t="s">
        <v>1</v>
      </c>
    </row>
    <row r="17549" spans="3:24">
      <c r="C17549" s="1">
        <v>175.48</v>
      </c>
      <c r="D17549" s="1" t="s">
        <v>1</v>
      </c>
      <c r="G17549">
        <v>175.48</v>
      </c>
      <c r="H17549">
        <v>16</v>
      </c>
      <c r="K17549">
        <v>175.47</v>
      </c>
      <c r="L17549" t="s">
        <v>1</v>
      </c>
      <c r="O17549">
        <v>175.48</v>
      </c>
      <c r="P17549" t="s">
        <v>1</v>
      </c>
      <c r="S17549">
        <v>175.48</v>
      </c>
      <c r="T17549">
        <v>7.2599999999999989</v>
      </c>
      <c r="W17549">
        <v>175.48</v>
      </c>
      <c r="X17549" t="s">
        <v>1</v>
      </c>
    </row>
    <row r="17550" spans="3:24">
      <c r="C17550" s="1">
        <v>175.49</v>
      </c>
      <c r="D17550" s="1" t="s">
        <v>1</v>
      </c>
      <c r="G17550">
        <v>175.49</v>
      </c>
      <c r="H17550">
        <v>15.040000000000001</v>
      </c>
      <c r="K17550">
        <v>175.48</v>
      </c>
      <c r="L17550" t="s">
        <v>1</v>
      </c>
      <c r="O17550">
        <v>175.49</v>
      </c>
      <c r="P17550" t="s">
        <v>1</v>
      </c>
      <c r="S17550">
        <v>175.49</v>
      </c>
      <c r="T17550">
        <v>6.7899999999999974</v>
      </c>
      <c r="W17550">
        <v>175.49</v>
      </c>
      <c r="X17550" t="s">
        <v>1</v>
      </c>
    </row>
    <row r="17551" spans="3:24">
      <c r="C17551" s="1">
        <v>175.5</v>
      </c>
      <c r="D17551" s="1" t="s">
        <v>1</v>
      </c>
      <c r="G17551">
        <v>175.5</v>
      </c>
      <c r="H17551">
        <v>14.950000000000001</v>
      </c>
      <c r="K17551">
        <v>175.49</v>
      </c>
      <c r="L17551" t="s">
        <v>1</v>
      </c>
      <c r="O17551">
        <v>175.5</v>
      </c>
      <c r="P17551" t="s">
        <v>1</v>
      </c>
      <c r="S17551">
        <v>175.5</v>
      </c>
      <c r="T17551">
        <v>7.9600000000000009</v>
      </c>
      <c r="W17551">
        <v>175.5</v>
      </c>
      <c r="X17551" t="s">
        <v>1</v>
      </c>
    </row>
    <row r="17552" spans="3:24">
      <c r="C17552" s="1">
        <v>175.51</v>
      </c>
      <c r="D17552" s="1" t="s">
        <v>1</v>
      </c>
      <c r="G17552">
        <v>175.51</v>
      </c>
      <c r="H17552">
        <v>11.240000000000002</v>
      </c>
      <c r="K17552">
        <v>175.5</v>
      </c>
      <c r="L17552" t="s">
        <v>1</v>
      </c>
      <c r="O17552">
        <v>175.51</v>
      </c>
      <c r="P17552" t="s">
        <v>1</v>
      </c>
      <c r="S17552">
        <v>175.51</v>
      </c>
      <c r="T17552">
        <v>7.5200000000000014</v>
      </c>
      <c r="W17552">
        <v>175.51</v>
      </c>
      <c r="X17552" t="s">
        <v>1</v>
      </c>
    </row>
    <row r="17553" spans="3:24">
      <c r="C17553" s="1">
        <v>175.52</v>
      </c>
      <c r="D17553" s="1" t="s">
        <v>1</v>
      </c>
      <c r="G17553">
        <v>175.52</v>
      </c>
      <c r="H17553">
        <v>13.950000000000003</v>
      </c>
      <c r="K17553">
        <v>175.51</v>
      </c>
      <c r="L17553" t="s">
        <v>1</v>
      </c>
      <c r="O17553">
        <v>175.52</v>
      </c>
      <c r="P17553" t="s">
        <v>1</v>
      </c>
      <c r="S17553">
        <v>175.52</v>
      </c>
      <c r="T17553">
        <v>6.280000000000002</v>
      </c>
      <c r="W17553">
        <v>175.52</v>
      </c>
      <c r="X17553" t="s">
        <v>1</v>
      </c>
    </row>
    <row r="17554" spans="3:24">
      <c r="C17554" s="1">
        <v>175.53</v>
      </c>
      <c r="D17554" s="1" t="s">
        <v>1</v>
      </c>
      <c r="G17554">
        <v>175.53</v>
      </c>
      <c r="H17554">
        <v>13.040000000000001</v>
      </c>
      <c r="K17554">
        <v>175.52</v>
      </c>
      <c r="L17554" t="s">
        <v>1</v>
      </c>
      <c r="O17554">
        <v>175.53</v>
      </c>
      <c r="P17554" t="s">
        <v>1</v>
      </c>
      <c r="S17554">
        <v>175.53</v>
      </c>
      <c r="T17554">
        <v>5.8</v>
      </c>
      <c r="W17554">
        <v>175.53</v>
      </c>
      <c r="X17554" t="s">
        <v>1</v>
      </c>
    </row>
    <row r="17555" spans="3:24">
      <c r="C17555" s="1">
        <v>175.54</v>
      </c>
      <c r="D17555" s="1" t="s">
        <v>1</v>
      </c>
      <c r="G17555">
        <v>175.54</v>
      </c>
      <c r="H17555">
        <v>11.610000000000001</v>
      </c>
      <c r="K17555">
        <v>175.53</v>
      </c>
      <c r="L17555" t="s">
        <v>1</v>
      </c>
      <c r="O17555">
        <v>175.54</v>
      </c>
      <c r="P17555" t="s">
        <v>1</v>
      </c>
      <c r="S17555">
        <v>175.54</v>
      </c>
      <c r="T17555">
        <v>5.6799999999999988</v>
      </c>
      <c r="W17555">
        <v>175.54</v>
      </c>
      <c r="X17555" t="s">
        <v>1</v>
      </c>
    </row>
    <row r="17556" spans="3:24">
      <c r="C17556" s="1">
        <v>175.55</v>
      </c>
      <c r="D17556" s="1" t="s">
        <v>1</v>
      </c>
      <c r="G17556">
        <v>175.55</v>
      </c>
      <c r="H17556">
        <v>10.800000000000002</v>
      </c>
      <c r="K17556">
        <v>175.54</v>
      </c>
      <c r="L17556" t="s">
        <v>1</v>
      </c>
      <c r="O17556">
        <v>175.55</v>
      </c>
      <c r="P17556" t="s">
        <v>1</v>
      </c>
      <c r="S17556">
        <v>175.55</v>
      </c>
      <c r="T17556">
        <v>5.5400000000000009</v>
      </c>
      <c r="W17556">
        <v>175.55</v>
      </c>
      <c r="X17556" t="s">
        <v>1</v>
      </c>
    </row>
    <row r="17557" spans="3:24">
      <c r="C17557" s="1">
        <v>175.56</v>
      </c>
      <c r="D17557" s="1" t="s">
        <v>1</v>
      </c>
      <c r="G17557">
        <v>175.56</v>
      </c>
      <c r="H17557">
        <v>10.75</v>
      </c>
      <c r="K17557">
        <v>175.55</v>
      </c>
      <c r="L17557" t="s">
        <v>1</v>
      </c>
      <c r="O17557">
        <v>175.56</v>
      </c>
      <c r="P17557" t="s">
        <v>1</v>
      </c>
      <c r="S17557">
        <v>175.56</v>
      </c>
      <c r="T17557">
        <v>5.4999999999999982</v>
      </c>
      <c r="W17557">
        <v>175.56</v>
      </c>
      <c r="X17557" t="s">
        <v>1</v>
      </c>
    </row>
    <row r="17558" spans="3:24">
      <c r="C17558" s="1">
        <v>175.57</v>
      </c>
      <c r="D17558" s="1" t="s">
        <v>1</v>
      </c>
      <c r="G17558">
        <v>175.57</v>
      </c>
      <c r="H17558">
        <v>10.900000000000002</v>
      </c>
      <c r="K17558">
        <v>175.56</v>
      </c>
      <c r="L17558" t="s">
        <v>1</v>
      </c>
      <c r="O17558">
        <v>175.57</v>
      </c>
      <c r="P17558" t="s">
        <v>1</v>
      </c>
      <c r="S17558">
        <v>175.57</v>
      </c>
      <c r="T17558">
        <v>5.4599999999999991</v>
      </c>
      <c r="W17558">
        <v>175.57</v>
      </c>
      <c r="X17558" t="s">
        <v>1</v>
      </c>
    </row>
    <row r="17559" spans="3:24">
      <c r="C17559" s="1">
        <v>175.58</v>
      </c>
      <c r="D17559" s="1" t="s">
        <v>1</v>
      </c>
      <c r="G17559">
        <v>175.58</v>
      </c>
      <c r="H17559">
        <v>9.7800000000000029</v>
      </c>
      <c r="K17559">
        <v>175.57</v>
      </c>
      <c r="L17559" t="s">
        <v>1</v>
      </c>
      <c r="O17559">
        <v>175.58</v>
      </c>
      <c r="P17559" t="s">
        <v>1</v>
      </c>
      <c r="S17559">
        <v>175.58</v>
      </c>
      <c r="T17559">
        <v>5.3899999999999988</v>
      </c>
      <c r="W17559">
        <v>175.58</v>
      </c>
      <c r="X17559" t="s">
        <v>1</v>
      </c>
    </row>
    <row r="17560" spans="3:24">
      <c r="C17560" s="1">
        <v>175.59</v>
      </c>
      <c r="D17560" s="1" t="s">
        <v>1</v>
      </c>
      <c r="G17560">
        <v>175.59</v>
      </c>
      <c r="H17560">
        <v>10.670000000000002</v>
      </c>
      <c r="K17560">
        <v>175.58</v>
      </c>
      <c r="L17560" t="s">
        <v>1</v>
      </c>
      <c r="O17560">
        <v>175.59</v>
      </c>
      <c r="P17560" t="s">
        <v>1</v>
      </c>
      <c r="S17560">
        <v>175.59</v>
      </c>
      <c r="T17560" t="s">
        <v>1</v>
      </c>
      <c r="W17560">
        <v>175.59</v>
      </c>
      <c r="X17560" t="s">
        <v>1</v>
      </c>
    </row>
    <row r="17561" spans="3:24">
      <c r="C17561" s="1">
        <v>175.6</v>
      </c>
      <c r="D17561" s="1" t="s">
        <v>1</v>
      </c>
      <c r="G17561">
        <v>175.6</v>
      </c>
      <c r="H17561">
        <v>10.770000000000003</v>
      </c>
      <c r="K17561">
        <v>175.59</v>
      </c>
      <c r="L17561" t="s">
        <v>1</v>
      </c>
      <c r="O17561">
        <v>175.6</v>
      </c>
      <c r="P17561" t="s">
        <v>1</v>
      </c>
      <c r="S17561">
        <v>175.6</v>
      </c>
      <c r="T17561" t="s">
        <v>1</v>
      </c>
      <c r="W17561">
        <v>175.6</v>
      </c>
      <c r="X17561" t="s">
        <v>1</v>
      </c>
    </row>
    <row r="17562" spans="3:24">
      <c r="C17562" s="1">
        <v>175.61</v>
      </c>
      <c r="D17562" s="1" t="s">
        <v>1</v>
      </c>
      <c r="G17562">
        <v>175.61</v>
      </c>
      <c r="H17562">
        <v>8.8200000000000021</v>
      </c>
      <c r="K17562">
        <v>175.6</v>
      </c>
      <c r="L17562" t="s">
        <v>1</v>
      </c>
      <c r="O17562">
        <v>175.61</v>
      </c>
      <c r="P17562" t="s">
        <v>1</v>
      </c>
      <c r="S17562">
        <v>175.61</v>
      </c>
      <c r="T17562" t="s">
        <v>1</v>
      </c>
      <c r="W17562">
        <v>175.61</v>
      </c>
      <c r="X17562" t="s">
        <v>1</v>
      </c>
    </row>
    <row r="17563" spans="3:24">
      <c r="C17563" s="1">
        <v>175.62</v>
      </c>
      <c r="D17563" s="1" t="s">
        <v>1</v>
      </c>
      <c r="G17563">
        <v>175.62</v>
      </c>
      <c r="H17563">
        <v>7.89</v>
      </c>
      <c r="K17563">
        <v>175.61</v>
      </c>
      <c r="L17563" t="s">
        <v>1</v>
      </c>
      <c r="O17563">
        <v>175.62</v>
      </c>
      <c r="P17563" t="s">
        <v>1</v>
      </c>
      <c r="S17563">
        <v>175.62</v>
      </c>
      <c r="T17563" t="s">
        <v>1</v>
      </c>
      <c r="W17563">
        <v>175.62</v>
      </c>
      <c r="X17563" t="s">
        <v>1</v>
      </c>
    </row>
    <row r="17564" spans="3:24">
      <c r="C17564" s="1">
        <v>175.63</v>
      </c>
      <c r="D17564" s="1" t="s">
        <v>1</v>
      </c>
      <c r="G17564">
        <v>175.63</v>
      </c>
      <c r="H17564">
        <v>5.6800000000000033</v>
      </c>
      <c r="K17564">
        <v>175.62</v>
      </c>
      <c r="L17564" t="s">
        <v>1</v>
      </c>
      <c r="O17564">
        <v>175.63</v>
      </c>
      <c r="P17564" t="s">
        <v>1</v>
      </c>
      <c r="S17564">
        <v>175.63</v>
      </c>
      <c r="T17564" t="s">
        <v>1</v>
      </c>
      <c r="W17564">
        <v>175.63</v>
      </c>
      <c r="X17564" t="s">
        <v>1</v>
      </c>
    </row>
    <row r="17565" spans="3:24">
      <c r="C17565" s="1">
        <v>175.64</v>
      </c>
      <c r="D17565" s="1" t="s">
        <v>1</v>
      </c>
      <c r="G17565">
        <v>175.64</v>
      </c>
      <c r="H17565">
        <v>5.2100000000000017</v>
      </c>
      <c r="K17565">
        <v>175.63</v>
      </c>
      <c r="L17565" t="s">
        <v>1</v>
      </c>
      <c r="O17565">
        <v>175.64</v>
      </c>
      <c r="P17565" t="s">
        <v>1</v>
      </c>
      <c r="S17565">
        <v>175.64</v>
      </c>
      <c r="T17565" t="s">
        <v>1</v>
      </c>
      <c r="W17565">
        <v>175.64</v>
      </c>
      <c r="X17565" t="s">
        <v>1</v>
      </c>
    </row>
    <row r="17566" spans="3:24">
      <c r="C17566" s="1">
        <v>175.65</v>
      </c>
      <c r="D17566" s="1" t="s">
        <v>1</v>
      </c>
      <c r="G17566">
        <v>175.65</v>
      </c>
      <c r="H17566">
        <v>4.9800000000000013</v>
      </c>
      <c r="K17566">
        <v>175.64</v>
      </c>
      <c r="L17566" t="s">
        <v>1</v>
      </c>
      <c r="O17566">
        <v>175.65</v>
      </c>
      <c r="P17566" t="s">
        <v>1</v>
      </c>
      <c r="S17566">
        <v>175.65</v>
      </c>
      <c r="T17566" t="s">
        <v>1</v>
      </c>
      <c r="W17566">
        <v>175.65</v>
      </c>
      <c r="X17566" t="s">
        <v>1</v>
      </c>
    </row>
    <row r="17567" spans="3:24">
      <c r="C17567" s="1">
        <v>175.66</v>
      </c>
      <c r="D17567" s="1" t="s">
        <v>1</v>
      </c>
      <c r="G17567">
        <v>175.66</v>
      </c>
      <c r="H17567">
        <v>4.9800000000000013</v>
      </c>
      <c r="K17567">
        <v>175.65</v>
      </c>
      <c r="L17567" t="s">
        <v>1</v>
      </c>
      <c r="O17567">
        <v>175.66</v>
      </c>
      <c r="P17567" t="s">
        <v>1</v>
      </c>
      <c r="S17567">
        <v>175.66</v>
      </c>
      <c r="T17567" t="s">
        <v>1</v>
      </c>
      <c r="W17567">
        <v>175.66</v>
      </c>
      <c r="X17567" t="s">
        <v>1</v>
      </c>
    </row>
    <row r="17568" spans="3:24">
      <c r="C17568" s="1">
        <v>175.67</v>
      </c>
      <c r="D17568" s="1" t="s">
        <v>1</v>
      </c>
      <c r="G17568">
        <v>175.67</v>
      </c>
      <c r="H17568">
        <v>4.8500000000000005</v>
      </c>
      <c r="K17568">
        <v>175.66</v>
      </c>
      <c r="L17568" t="s">
        <v>1</v>
      </c>
      <c r="O17568">
        <v>175.67</v>
      </c>
      <c r="P17568" t="s">
        <v>1</v>
      </c>
      <c r="S17568">
        <v>175.67</v>
      </c>
      <c r="T17568" t="s">
        <v>1</v>
      </c>
      <c r="W17568">
        <v>175.67</v>
      </c>
      <c r="X17568" t="s">
        <v>1</v>
      </c>
    </row>
    <row r="17569" spans="3:24">
      <c r="C17569" s="1">
        <v>175.68</v>
      </c>
      <c r="D17569" s="1" t="s">
        <v>1</v>
      </c>
      <c r="G17569">
        <v>175.68</v>
      </c>
      <c r="H17569">
        <v>4.9700000000000006</v>
      </c>
      <c r="K17569">
        <v>175.67</v>
      </c>
      <c r="L17569" t="s">
        <v>1</v>
      </c>
      <c r="O17569">
        <v>175.68</v>
      </c>
      <c r="P17569" t="s">
        <v>1</v>
      </c>
      <c r="S17569">
        <v>175.68</v>
      </c>
      <c r="T17569" t="s">
        <v>1</v>
      </c>
      <c r="W17569">
        <v>175.68</v>
      </c>
      <c r="X17569" t="s">
        <v>1</v>
      </c>
    </row>
    <row r="17570" spans="3:24">
      <c r="C17570" s="1">
        <v>175.69</v>
      </c>
      <c r="D17570" s="1" t="s">
        <v>1</v>
      </c>
      <c r="G17570">
        <v>175.69</v>
      </c>
      <c r="H17570">
        <v>4.8400000000000034</v>
      </c>
      <c r="K17570">
        <v>175.68</v>
      </c>
      <c r="L17570" t="s">
        <v>1</v>
      </c>
      <c r="O17570">
        <v>175.69</v>
      </c>
      <c r="P17570" t="s">
        <v>1</v>
      </c>
      <c r="S17570">
        <v>175.69</v>
      </c>
      <c r="T17570" t="s">
        <v>1</v>
      </c>
      <c r="W17570">
        <v>175.69</v>
      </c>
      <c r="X17570" t="s">
        <v>1</v>
      </c>
    </row>
    <row r="17571" spans="3:24">
      <c r="C17571" s="1">
        <v>175.7</v>
      </c>
      <c r="D17571" s="1" t="s">
        <v>1</v>
      </c>
      <c r="G17571">
        <v>175.7</v>
      </c>
      <c r="H17571">
        <v>4.9500000000000037</v>
      </c>
      <c r="K17571">
        <v>175.69</v>
      </c>
      <c r="L17571" t="s">
        <v>1</v>
      </c>
      <c r="O17571">
        <v>175.7</v>
      </c>
      <c r="P17571" t="s">
        <v>1</v>
      </c>
      <c r="S17571">
        <v>175.7</v>
      </c>
      <c r="T17571" t="s">
        <v>1</v>
      </c>
      <c r="W17571">
        <v>175.7</v>
      </c>
      <c r="X17571" t="s">
        <v>1</v>
      </c>
    </row>
    <row r="17572" spans="3:24">
      <c r="C17572" s="1">
        <v>175.71</v>
      </c>
      <c r="D17572" s="1" t="s">
        <v>1</v>
      </c>
      <c r="G17572">
        <v>175.71</v>
      </c>
      <c r="H17572">
        <v>7.7000000000000028</v>
      </c>
      <c r="K17572">
        <v>175.7</v>
      </c>
      <c r="L17572" t="s">
        <v>1</v>
      </c>
      <c r="O17572">
        <v>175.71</v>
      </c>
      <c r="P17572" t="s">
        <v>1</v>
      </c>
      <c r="S17572">
        <v>175.71</v>
      </c>
      <c r="T17572" t="s">
        <v>1</v>
      </c>
      <c r="W17572">
        <v>175.71</v>
      </c>
      <c r="X17572" t="s">
        <v>1</v>
      </c>
    </row>
    <row r="17573" spans="3:24">
      <c r="C17573" s="1">
        <v>175.72</v>
      </c>
      <c r="D17573" s="1" t="s">
        <v>1</v>
      </c>
      <c r="G17573">
        <v>175.72</v>
      </c>
      <c r="H17573">
        <v>10.050000000000001</v>
      </c>
      <c r="K17573">
        <v>175.71</v>
      </c>
      <c r="L17573" t="s">
        <v>1</v>
      </c>
      <c r="O17573">
        <v>175.72</v>
      </c>
      <c r="P17573" t="s">
        <v>1</v>
      </c>
      <c r="S17573">
        <v>175.72</v>
      </c>
      <c r="T17573" t="s">
        <v>1</v>
      </c>
      <c r="W17573">
        <v>175.72</v>
      </c>
      <c r="X17573" t="s">
        <v>1</v>
      </c>
    </row>
    <row r="17574" spans="3:24">
      <c r="C17574" s="1">
        <v>175.73</v>
      </c>
      <c r="D17574" s="1" t="s">
        <v>1</v>
      </c>
      <c r="G17574">
        <v>175.73</v>
      </c>
      <c r="H17574">
        <v>10.370000000000003</v>
      </c>
      <c r="K17574">
        <v>175.72</v>
      </c>
      <c r="L17574" t="s">
        <v>1</v>
      </c>
      <c r="O17574">
        <v>175.73</v>
      </c>
      <c r="P17574" t="s">
        <v>1</v>
      </c>
      <c r="S17574">
        <v>175.73</v>
      </c>
      <c r="T17574" t="s">
        <v>1</v>
      </c>
      <c r="W17574">
        <v>175.73</v>
      </c>
      <c r="X17574" t="s">
        <v>1</v>
      </c>
    </row>
    <row r="17575" spans="3:24">
      <c r="C17575" s="1">
        <v>175.74</v>
      </c>
      <c r="D17575" s="1" t="s">
        <v>1</v>
      </c>
      <c r="G17575">
        <v>175.74</v>
      </c>
      <c r="H17575">
        <v>11.180000000000001</v>
      </c>
      <c r="K17575">
        <v>175.73</v>
      </c>
      <c r="L17575" t="s">
        <v>1</v>
      </c>
      <c r="O17575">
        <v>175.74</v>
      </c>
      <c r="P17575" t="s">
        <v>1</v>
      </c>
      <c r="S17575">
        <v>175.74</v>
      </c>
      <c r="T17575" t="s">
        <v>1</v>
      </c>
      <c r="W17575">
        <v>175.74</v>
      </c>
      <c r="X17575" t="s">
        <v>1</v>
      </c>
    </row>
    <row r="17576" spans="3:24">
      <c r="C17576" s="1">
        <v>175.75</v>
      </c>
      <c r="D17576" s="1" t="s">
        <v>1</v>
      </c>
      <c r="G17576">
        <v>175.75</v>
      </c>
      <c r="H17576">
        <v>10.400000000000002</v>
      </c>
      <c r="K17576">
        <v>175.74</v>
      </c>
      <c r="L17576" t="s">
        <v>1</v>
      </c>
      <c r="O17576">
        <v>175.75</v>
      </c>
      <c r="P17576" t="s">
        <v>1</v>
      </c>
      <c r="S17576">
        <v>175.75</v>
      </c>
      <c r="T17576" t="s">
        <v>1</v>
      </c>
      <c r="W17576">
        <v>175.75</v>
      </c>
      <c r="X17576" t="s">
        <v>1</v>
      </c>
    </row>
    <row r="17577" spans="3:24">
      <c r="C17577" s="1">
        <v>175.76</v>
      </c>
      <c r="D17577" s="1" t="s">
        <v>1</v>
      </c>
      <c r="G17577">
        <v>175.76</v>
      </c>
      <c r="H17577">
        <v>8.06</v>
      </c>
      <c r="K17577">
        <v>175.75</v>
      </c>
      <c r="L17577" t="s">
        <v>1</v>
      </c>
      <c r="O17577">
        <v>175.76</v>
      </c>
      <c r="P17577" t="s">
        <v>1</v>
      </c>
      <c r="S17577">
        <v>175.76</v>
      </c>
      <c r="T17577" t="s">
        <v>1</v>
      </c>
      <c r="W17577">
        <v>175.76</v>
      </c>
      <c r="X17577" t="s">
        <v>1</v>
      </c>
    </row>
    <row r="17578" spans="3:24">
      <c r="C17578" s="1">
        <v>175.77</v>
      </c>
      <c r="D17578" s="1" t="s">
        <v>1</v>
      </c>
      <c r="G17578">
        <v>175.77</v>
      </c>
      <c r="H17578">
        <v>6.9000000000000021</v>
      </c>
      <c r="K17578">
        <v>175.76</v>
      </c>
      <c r="L17578" t="s">
        <v>1</v>
      </c>
      <c r="O17578">
        <v>175.77</v>
      </c>
      <c r="P17578" t="s">
        <v>1</v>
      </c>
      <c r="S17578">
        <v>175.77</v>
      </c>
      <c r="T17578" t="s">
        <v>1</v>
      </c>
      <c r="W17578">
        <v>175.77</v>
      </c>
      <c r="X17578" t="s">
        <v>1</v>
      </c>
    </row>
    <row r="17579" spans="3:24">
      <c r="C17579" s="1">
        <v>175.78</v>
      </c>
      <c r="D17579" s="1" t="s">
        <v>1</v>
      </c>
      <c r="G17579">
        <v>175.78</v>
      </c>
      <c r="H17579">
        <v>6.4100000000000028</v>
      </c>
      <c r="K17579">
        <v>175.77</v>
      </c>
      <c r="L17579" t="s">
        <v>1</v>
      </c>
      <c r="O17579">
        <v>175.78</v>
      </c>
      <c r="P17579" t="s">
        <v>1</v>
      </c>
      <c r="S17579">
        <v>175.78</v>
      </c>
      <c r="T17579" t="s">
        <v>1</v>
      </c>
      <c r="W17579">
        <v>175.78</v>
      </c>
      <c r="X17579" t="s">
        <v>1</v>
      </c>
    </row>
    <row r="17580" spans="3:24">
      <c r="C17580" s="1">
        <v>175.79</v>
      </c>
      <c r="D17580" s="1" t="s">
        <v>1</v>
      </c>
      <c r="G17580">
        <v>175.79</v>
      </c>
      <c r="H17580">
        <v>5.2900000000000036</v>
      </c>
      <c r="K17580">
        <v>175.78</v>
      </c>
      <c r="L17580" t="s">
        <v>1</v>
      </c>
      <c r="O17580">
        <v>175.79</v>
      </c>
      <c r="P17580" t="s">
        <v>1</v>
      </c>
      <c r="S17580">
        <v>175.79</v>
      </c>
      <c r="T17580" t="s">
        <v>1</v>
      </c>
      <c r="W17580">
        <v>175.79</v>
      </c>
      <c r="X17580" t="s">
        <v>1</v>
      </c>
    </row>
    <row r="17581" spans="3:24">
      <c r="C17581" s="1">
        <v>175.8</v>
      </c>
      <c r="D17581" s="1" t="s">
        <v>1</v>
      </c>
      <c r="G17581">
        <v>175.8</v>
      </c>
      <c r="H17581">
        <v>5.0400000000000018</v>
      </c>
      <c r="K17581">
        <v>175.79</v>
      </c>
      <c r="L17581" t="s">
        <v>1</v>
      </c>
      <c r="O17581">
        <v>175.8</v>
      </c>
      <c r="P17581" t="s">
        <v>1</v>
      </c>
      <c r="S17581">
        <v>175.8</v>
      </c>
      <c r="T17581" t="s">
        <v>1</v>
      </c>
      <c r="W17581">
        <v>175.8</v>
      </c>
      <c r="X17581" t="s">
        <v>1</v>
      </c>
    </row>
    <row r="17582" spans="3:24">
      <c r="C17582" s="1">
        <v>175.81</v>
      </c>
      <c r="D17582" s="1" t="s">
        <v>1</v>
      </c>
      <c r="G17582">
        <v>175.81</v>
      </c>
      <c r="H17582">
        <v>4.9300000000000015</v>
      </c>
      <c r="K17582">
        <v>175.8</v>
      </c>
      <c r="L17582" t="s">
        <v>1</v>
      </c>
      <c r="O17582">
        <v>175.81</v>
      </c>
      <c r="P17582" t="s">
        <v>1</v>
      </c>
      <c r="S17582">
        <v>175.81</v>
      </c>
      <c r="T17582" t="s">
        <v>1</v>
      </c>
      <c r="W17582">
        <v>175.81</v>
      </c>
      <c r="X17582" t="s">
        <v>1</v>
      </c>
    </row>
    <row r="17583" spans="3:24">
      <c r="C17583" s="1">
        <v>175.82</v>
      </c>
      <c r="D17583" s="1" t="s">
        <v>1</v>
      </c>
      <c r="G17583">
        <v>175.82</v>
      </c>
      <c r="H17583">
        <v>4.8800000000000026</v>
      </c>
      <c r="K17583">
        <v>175.81</v>
      </c>
      <c r="L17583" t="s">
        <v>1</v>
      </c>
      <c r="O17583">
        <v>175.82</v>
      </c>
      <c r="P17583" t="s">
        <v>1</v>
      </c>
      <c r="S17583">
        <v>175.82</v>
      </c>
      <c r="T17583" t="s">
        <v>1</v>
      </c>
      <c r="W17583">
        <v>175.82</v>
      </c>
      <c r="X17583" t="s">
        <v>1</v>
      </c>
    </row>
    <row r="17584" spans="3:24">
      <c r="C17584" s="1">
        <v>175.83</v>
      </c>
      <c r="D17584" s="1" t="s">
        <v>1</v>
      </c>
      <c r="G17584">
        <v>175.83</v>
      </c>
      <c r="H17584">
        <v>4.68</v>
      </c>
      <c r="K17584">
        <v>175.82</v>
      </c>
      <c r="L17584" t="s">
        <v>1</v>
      </c>
      <c r="O17584">
        <v>175.83</v>
      </c>
      <c r="P17584" t="s">
        <v>1</v>
      </c>
      <c r="S17584">
        <v>175.83</v>
      </c>
      <c r="T17584" t="s">
        <v>1</v>
      </c>
      <c r="W17584">
        <v>175.83</v>
      </c>
      <c r="X17584" t="s">
        <v>1</v>
      </c>
    </row>
    <row r="17585" spans="3:24">
      <c r="C17585" s="1">
        <v>175.84</v>
      </c>
      <c r="D17585" s="1" t="s">
        <v>1</v>
      </c>
      <c r="G17585">
        <v>175.84</v>
      </c>
      <c r="H17585">
        <v>4.6500000000000021</v>
      </c>
      <c r="K17585">
        <v>175.83</v>
      </c>
      <c r="L17585" t="s">
        <v>1</v>
      </c>
      <c r="O17585">
        <v>175.84</v>
      </c>
      <c r="P17585" t="s">
        <v>1</v>
      </c>
      <c r="S17585">
        <v>175.84</v>
      </c>
      <c r="T17585" t="s">
        <v>1</v>
      </c>
      <c r="W17585">
        <v>175.84</v>
      </c>
      <c r="X17585" t="s">
        <v>1</v>
      </c>
    </row>
    <row r="17586" spans="3:24">
      <c r="C17586" s="1">
        <v>175.85</v>
      </c>
      <c r="D17586" s="1" t="s">
        <v>1</v>
      </c>
      <c r="G17586">
        <v>175.85</v>
      </c>
      <c r="H17586">
        <v>4.4900000000000029</v>
      </c>
      <c r="K17586">
        <v>175.84</v>
      </c>
      <c r="L17586" t="s">
        <v>1</v>
      </c>
      <c r="O17586">
        <v>175.85</v>
      </c>
      <c r="P17586" t="s">
        <v>1</v>
      </c>
      <c r="S17586">
        <v>175.85</v>
      </c>
      <c r="T17586" t="s">
        <v>1</v>
      </c>
      <c r="W17586">
        <v>175.85</v>
      </c>
      <c r="X17586" t="s">
        <v>1</v>
      </c>
    </row>
    <row r="17587" spans="3:24">
      <c r="C17587" s="1">
        <v>175.86</v>
      </c>
      <c r="D17587" s="1" t="s">
        <v>1</v>
      </c>
      <c r="G17587">
        <v>175.86</v>
      </c>
      <c r="H17587">
        <v>4.5200000000000005</v>
      </c>
      <c r="K17587">
        <v>175.85</v>
      </c>
      <c r="L17587" t="s">
        <v>1</v>
      </c>
      <c r="O17587">
        <v>175.86</v>
      </c>
      <c r="P17587" t="s">
        <v>1</v>
      </c>
      <c r="S17587">
        <v>175.86</v>
      </c>
      <c r="T17587" t="s">
        <v>1</v>
      </c>
      <c r="W17587">
        <v>175.86</v>
      </c>
      <c r="X17587" t="s">
        <v>1</v>
      </c>
    </row>
    <row r="17588" spans="3:24">
      <c r="C17588" s="1">
        <v>175.87</v>
      </c>
      <c r="D17588" s="1" t="s">
        <v>1</v>
      </c>
      <c r="G17588">
        <v>175.87</v>
      </c>
      <c r="H17588">
        <v>4.3500000000000005</v>
      </c>
      <c r="K17588">
        <v>175.86</v>
      </c>
      <c r="L17588" t="s">
        <v>1</v>
      </c>
      <c r="O17588">
        <v>175.87</v>
      </c>
      <c r="P17588" t="s">
        <v>1</v>
      </c>
      <c r="S17588">
        <v>175.87</v>
      </c>
      <c r="T17588" t="s">
        <v>1</v>
      </c>
      <c r="W17588">
        <v>175.87</v>
      </c>
      <c r="X17588" t="s">
        <v>1</v>
      </c>
    </row>
    <row r="17589" spans="3:24">
      <c r="C17589" s="1">
        <v>175.88</v>
      </c>
      <c r="D17589" s="1" t="s">
        <v>1</v>
      </c>
      <c r="G17589">
        <v>175.88</v>
      </c>
      <c r="H17589">
        <v>4.4300000000000024</v>
      </c>
      <c r="K17589">
        <v>175.87</v>
      </c>
      <c r="L17589" t="s">
        <v>1</v>
      </c>
      <c r="O17589">
        <v>175.88</v>
      </c>
      <c r="P17589" t="s">
        <v>1</v>
      </c>
      <c r="S17589">
        <v>175.88</v>
      </c>
      <c r="T17589" t="s">
        <v>1</v>
      </c>
      <c r="W17589">
        <v>175.88</v>
      </c>
      <c r="X17589" t="s">
        <v>1</v>
      </c>
    </row>
    <row r="17590" spans="3:24">
      <c r="C17590" s="1">
        <v>175.89</v>
      </c>
      <c r="D17590" s="1" t="s">
        <v>1</v>
      </c>
      <c r="G17590">
        <v>175.89</v>
      </c>
      <c r="H17590">
        <v>4.8600000000000012</v>
      </c>
      <c r="K17590">
        <v>175.88</v>
      </c>
      <c r="L17590" t="s">
        <v>1</v>
      </c>
      <c r="O17590">
        <v>175.89</v>
      </c>
      <c r="P17590" t="s">
        <v>1</v>
      </c>
      <c r="S17590">
        <v>175.89</v>
      </c>
      <c r="T17590" t="s">
        <v>1</v>
      </c>
      <c r="W17590">
        <v>175.89</v>
      </c>
      <c r="X17590" t="s">
        <v>1</v>
      </c>
    </row>
    <row r="17591" spans="3:24">
      <c r="C17591" s="1">
        <v>175.9</v>
      </c>
      <c r="D17591" s="1" t="s">
        <v>1</v>
      </c>
      <c r="G17591">
        <v>175.9</v>
      </c>
      <c r="H17591">
        <v>5.9100000000000037</v>
      </c>
      <c r="K17591">
        <v>175.89</v>
      </c>
      <c r="L17591" t="s">
        <v>1</v>
      </c>
      <c r="O17591">
        <v>175.9</v>
      </c>
      <c r="P17591" t="s">
        <v>1</v>
      </c>
      <c r="S17591">
        <v>175.9</v>
      </c>
      <c r="T17591" t="s">
        <v>1</v>
      </c>
      <c r="W17591">
        <v>175.9</v>
      </c>
      <c r="X17591" t="s">
        <v>1</v>
      </c>
    </row>
    <row r="17592" spans="3:24">
      <c r="C17592" s="1">
        <v>175.91</v>
      </c>
      <c r="D17592" s="1" t="s">
        <v>1</v>
      </c>
      <c r="G17592">
        <v>175.91</v>
      </c>
      <c r="H17592">
        <v>5.8400000000000025</v>
      </c>
      <c r="K17592">
        <v>175.9</v>
      </c>
      <c r="L17592" t="s">
        <v>1</v>
      </c>
      <c r="O17592">
        <v>175.91</v>
      </c>
      <c r="P17592" t="s">
        <v>1</v>
      </c>
      <c r="S17592">
        <v>175.91</v>
      </c>
      <c r="T17592" t="s">
        <v>1</v>
      </c>
      <c r="W17592">
        <v>175.91</v>
      </c>
      <c r="X17592" t="s">
        <v>1</v>
      </c>
    </row>
    <row r="17593" spans="3:24">
      <c r="C17593" s="1">
        <v>175.92</v>
      </c>
      <c r="D17593" s="1" t="s">
        <v>1</v>
      </c>
      <c r="G17593">
        <v>175.92</v>
      </c>
      <c r="H17593">
        <v>5.950000000000002</v>
      </c>
      <c r="K17593">
        <v>175.91</v>
      </c>
      <c r="L17593" t="s">
        <v>1</v>
      </c>
      <c r="O17593">
        <v>175.92</v>
      </c>
      <c r="P17593" t="s">
        <v>1</v>
      </c>
      <c r="S17593">
        <v>175.92</v>
      </c>
      <c r="T17593" t="s">
        <v>1</v>
      </c>
      <c r="W17593">
        <v>175.92</v>
      </c>
      <c r="X17593" t="s">
        <v>1</v>
      </c>
    </row>
    <row r="17594" spans="3:24">
      <c r="C17594" s="1">
        <v>175.93</v>
      </c>
      <c r="D17594" s="1" t="s">
        <v>1</v>
      </c>
      <c r="G17594">
        <v>175.93</v>
      </c>
      <c r="H17594">
        <v>5.7300000000000031</v>
      </c>
      <c r="K17594">
        <v>175.92</v>
      </c>
      <c r="L17594" t="s">
        <v>1</v>
      </c>
      <c r="O17594">
        <v>175.93</v>
      </c>
      <c r="P17594" t="s">
        <v>1</v>
      </c>
      <c r="S17594">
        <v>175.93</v>
      </c>
      <c r="T17594" t="s">
        <v>1</v>
      </c>
      <c r="W17594">
        <v>175.93</v>
      </c>
      <c r="X17594" t="s">
        <v>1</v>
      </c>
    </row>
    <row r="17595" spans="3:24">
      <c r="C17595" s="1">
        <v>175.94</v>
      </c>
      <c r="D17595" s="1" t="s">
        <v>1</v>
      </c>
      <c r="G17595">
        <v>175.94</v>
      </c>
      <c r="H17595">
        <v>5.400000000000003</v>
      </c>
      <c r="K17595">
        <v>175.93</v>
      </c>
      <c r="L17595" t="s">
        <v>1</v>
      </c>
      <c r="O17595">
        <v>175.94</v>
      </c>
      <c r="P17595" t="s">
        <v>1</v>
      </c>
      <c r="S17595">
        <v>175.94</v>
      </c>
      <c r="T17595" t="s">
        <v>1</v>
      </c>
      <c r="W17595">
        <v>175.94</v>
      </c>
      <c r="X17595" t="s">
        <v>1</v>
      </c>
    </row>
    <row r="17596" spans="3:24">
      <c r="C17596" s="1">
        <v>175.95</v>
      </c>
      <c r="D17596" s="1" t="s">
        <v>1</v>
      </c>
      <c r="G17596">
        <v>175.95</v>
      </c>
      <c r="H17596">
        <v>4.2400000000000011</v>
      </c>
      <c r="K17596">
        <v>175.94</v>
      </c>
      <c r="L17596" t="s">
        <v>1</v>
      </c>
      <c r="O17596">
        <v>175.95</v>
      </c>
      <c r="P17596" t="s">
        <v>1</v>
      </c>
      <c r="S17596">
        <v>175.95</v>
      </c>
      <c r="T17596" t="s">
        <v>1</v>
      </c>
      <c r="W17596">
        <v>175.95</v>
      </c>
      <c r="X17596" t="s">
        <v>1</v>
      </c>
    </row>
    <row r="17597" spans="3:24">
      <c r="C17597" s="1">
        <v>175.96</v>
      </c>
      <c r="D17597" s="1" t="s">
        <v>1</v>
      </c>
      <c r="G17597">
        <v>175.96</v>
      </c>
      <c r="H17597">
        <v>5.1400000000000006</v>
      </c>
      <c r="K17597">
        <v>175.95</v>
      </c>
      <c r="L17597" t="s">
        <v>1</v>
      </c>
      <c r="O17597">
        <v>175.96</v>
      </c>
      <c r="P17597" t="s">
        <v>1</v>
      </c>
      <c r="S17597">
        <v>175.96</v>
      </c>
      <c r="T17597" t="s">
        <v>1</v>
      </c>
      <c r="W17597">
        <v>175.96</v>
      </c>
      <c r="X17597" t="s">
        <v>1</v>
      </c>
    </row>
    <row r="17598" spans="3:24">
      <c r="C17598" s="1">
        <v>175.97</v>
      </c>
      <c r="D17598" s="1" t="s">
        <v>1</v>
      </c>
      <c r="G17598">
        <v>175.97</v>
      </c>
      <c r="H17598">
        <v>5.1200000000000037</v>
      </c>
      <c r="K17598">
        <v>175.96</v>
      </c>
      <c r="L17598" t="s">
        <v>1</v>
      </c>
      <c r="O17598">
        <v>175.97</v>
      </c>
      <c r="P17598" t="s">
        <v>1</v>
      </c>
      <c r="S17598">
        <v>175.97</v>
      </c>
      <c r="T17598" t="s">
        <v>1</v>
      </c>
      <c r="W17598">
        <v>175.97</v>
      </c>
      <c r="X17598" t="s">
        <v>1</v>
      </c>
    </row>
    <row r="17599" spans="3:24">
      <c r="C17599" s="1">
        <v>175.98</v>
      </c>
      <c r="D17599" s="1" t="s">
        <v>1</v>
      </c>
      <c r="G17599">
        <v>175.98</v>
      </c>
      <c r="H17599">
        <v>5.1500000000000012</v>
      </c>
      <c r="K17599">
        <v>175.97</v>
      </c>
      <c r="L17599" t="s">
        <v>1</v>
      </c>
      <c r="O17599">
        <v>175.98</v>
      </c>
      <c r="P17599" t="s">
        <v>1</v>
      </c>
      <c r="S17599">
        <v>175.98</v>
      </c>
      <c r="T17599" t="s">
        <v>1</v>
      </c>
      <c r="W17599">
        <v>175.98</v>
      </c>
      <c r="X17599" t="s">
        <v>1</v>
      </c>
    </row>
    <row r="17600" spans="3:24">
      <c r="C17600" s="1">
        <v>175.99</v>
      </c>
      <c r="D17600" s="1" t="s">
        <v>1</v>
      </c>
      <c r="G17600">
        <v>175.99</v>
      </c>
      <c r="H17600">
        <v>4.2200000000000033</v>
      </c>
      <c r="K17600">
        <v>175.98</v>
      </c>
      <c r="L17600" t="s">
        <v>1</v>
      </c>
      <c r="O17600">
        <v>175.99</v>
      </c>
      <c r="P17600" t="s">
        <v>1</v>
      </c>
      <c r="S17600">
        <v>175.99</v>
      </c>
      <c r="T17600" t="s">
        <v>1</v>
      </c>
      <c r="W17600">
        <v>175.99</v>
      </c>
      <c r="X17600" t="s">
        <v>1</v>
      </c>
    </row>
    <row r="17601" spans="3:24">
      <c r="C17601" s="1">
        <v>176</v>
      </c>
      <c r="D17601" s="1" t="s">
        <v>1</v>
      </c>
      <c r="G17601">
        <v>176</v>
      </c>
      <c r="H17601">
        <v>4.2600000000000025</v>
      </c>
      <c r="K17601">
        <v>175.99</v>
      </c>
      <c r="L17601" t="s">
        <v>1</v>
      </c>
      <c r="O17601">
        <v>176</v>
      </c>
      <c r="P17601" t="s">
        <v>1</v>
      </c>
      <c r="S17601">
        <v>176</v>
      </c>
      <c r="T17601" t="s">
        <v>1</v>
      </c>
      <c r="W17601">
        <v>176</v>
      </c>
      <c r="X17601" t="s">
        <v>1</v>
      </c>
    </row>
    <row r="17602" spans="3:24">
      <c r="C17602" s="1">
        <v>176.01</v>
      </c>
      <c r="D17602" s="1" t="s">
        <v>1</v>
      </c>
      <c r="G17602">
        <v>176.01</v>
      </c>
      <c r="H17602">
        <v>4.3600000000000012</v>
      </c>
      <c r="K17602">
        <v>176</v>
      </c>
      <c r="L17602" t="s">
        <v>1</v>
      </c>
      <c r="O17602">
        <v>176.01</v>
      </c>
      <c r="P17602" t="s">
        <v>1</v>
      </c>
      <c r="S17602">
        <v>176.01</v>
      </c>
      <c r="T17602" t="s">
        <v>1</v>
      </c>
      <c r="W17602">
        <v>176.01</v>
      </c>
      <c r="X17602" t="s">
        <v>1</v>
      </c>
    </row>
    <row r="17603" spans="3:24">
      <c r="C17603" s="1">
        <v>176.02</v>
      </c>
      <c r="D17603" s="1" t="s">
        <v>1</v>
      </c>
      <c r="G17603">
        <v>176.02</v>
      </c>
      <c r="H17603">
        <v>4.5200000000000005</v>
      </c>
      <c r="K17603">
        <v>176.01</v>
      </c>
      <c r="L17603" t="s">
        <v>1</v>
      </c>
      <c r="O17603">
        <v>176.02</v>
      </c>
      <c r="P17603" t="s">
        <v>1</v>
      </c>
      <c r="S17603">
        <v>176.02</v>
      </c>
      <c r="T17603" t="s">
        <v>1</v>
      </c>
      <c r="W17603">
        <v>176.02</v>
      </c>
      <c r="X17603" t="s">
        <v>1</v>
      </c>
    </row>
    <row r="17604" spans="3:24">
      <c r="C17604" s="1">
        <v>176.03</v>
      </c>
      <c r="D17604" s="1" t="s">
        <v>1</v>
      </c>
      <c r="G17604">
        <v>176.03</v>
      </c>
      <c r="H17604">
        <v>4.580000000000001</v>
      </c>
      <c r="K17604">
        <v>176.02</v>
      </c>
      <c r="L17604" t="s">
        <v>1</v>
      </c>
      <c r="O17604">
        <v>176.03</v>
      </c>
      <c r="P17604" t="s">
        <v>1</v>
      </c>
      <c r="S17604">
        <v>176.03</v>
      </c>
      <c r="T17604" t="s">
        <v>1</v>
      </c>
      <c r="W17604">
        <v>176.03</v>
      </c>
      <c r="X17604" t="s">
        <v>1</v>
      </c>
    </row>
    <row r="17605" spans="3:24">
      <c r="C17605" s="1">
        <v>176.04</v>
      </c>
      <c r="D17605" s="1" t="s">
        <v>1</v>
      </c>
      <c r="G17605">
        <v>176.04</v>
      </c>
      <c r="H17605">
        <v>4.3700000000000019</v>
      </c>
      <c r="K17605">
        <v>176.03</v>
      </c>
      <c r="L17605" t="s">
        <v>1</v>
      </c>
      <c r="O17605">
        <v>176.04</v>
      </c>
      <c r="P17605" t="s">
        <v>1</v>
      </c>
      <c r="S17605">
        <v>176.04</v>
      </c>
      <c r="T17605" t="s">
        <v>1</v>
      </c>
      <c r="W17605">
        <v>176.04</v>
      </c>
      <c r="X17605" t="s">
        <v>1</v>
      </c>
    </row>
    <row r="17606" spans="3:24">
      <c r="C17606" s="1">
        <v>176.05</v>
      </c>
      <c r="D17606" s="1" t="s">
        <v>1</v>
      </c>
      <c r="G17606">
        <v>176.05</v>
      </c>
      <c r="H17606">
        <v>4.730000000000004</v>
      </c>
      <c r="K17606">
        <v>176.04</v>
      </c>
      <c r="L17606" t="s">
        <v>1</v>
      </c>
      <c r="O17606">
        <v>176.05</v>
      </c>
      <c r="P17606" t="s">
        <v>1</v>
      </c>
      <c r="S17606">
        <v>176.05</v>
      </c>
      <c r="T17606" t="s">
        <v>1</v>
      </c>
      <c r="W17606">
        <v>176.05</v>
      </c>
      <c r="X17606" t="s">
        <v>1</v>
      </c>
    </row>
    <row r="17607" spans="3:24">
      <c r="C17607" s="1">
        <v>176.06</v>
      </c>
      <c r="D17607" s="1" t="s">
        <v>1</v>
      </c>
      <c r="G17607">
        <v>176.06</v>
      </c>
      <c r="H17607">
        <v>4.2200000000000033</v>
      </c>
      <c r="K17607">
        <v>176.05</v>
      </c>
      <c r="L17607" t="s">
        <v>1</v>
      </c>
      <c r="O17607">
        <v>176.06</v>
      </c>
      <c r="P17607" t="s">
        <v>1</v>
      </c>
      <c r="S17607">
        <v>176.06</v>
      </c>
      <c r="T17607" t="s">
        <v>1</v>
      </c>
      <c r="W17607">
        <v>176.06</v>
      </c>
      <c r="X17607" t="s">
        <v>1</v>
      </c>
    </row>
    <row r="17608" spans="3:24">
      <c r="C17608" s="1">
        <v>176.07</v>
      </c>
      <c r="D17608" s="1" t="s">
        <v>1</v>
      </c>
      <c r="G17608">
        <v>176.07</v>
      </c>
      <c r="H17608">
        <v>4.3600000000000012</v>
      </c>
      <c r="K17608">
        <v>176.06</v>
      </c>
      <c r="L17608" t="s">
        <v>1</v>
      </c>
      <c r="O17608">
        <v>176.07</v>
      </c>
      <c r="P17608" t="s">
        <v>1</v>
      </c>
      <c r="S17608">
        <v>176.07</v>
      </c>
      <c r="T17608" t="s">
        <v>1</v>
      </c>
      <c r="W17608">
        <v>176.07</v>
      </c>
      <c r="X17608" t="s">
        <v>1</v>
      </c>
    </row>
    <row r="17609" spans="3:24">
      <c r="C17609" s="1">
        <v>176.08</v>
      </c>
      <c r="D17609" s="1" t="s">
        <v>1</v>
      </c>
      <c r="G17609">
        <v>176.08</v>
      </c>
      <c r="H17609">
        <v>4.5500000000000034</v>
      </c>
      <c r="K17609">
        <v>176.07</v>
      </c>
      <c r="L17609" t="s">
        <v>1</v>
      </c>
      <c r="O17609">
        <v>176.08</v>
      </c>
      <c r="P17609" t="s">
        <v>1</v>
      </c>
      <c r="S17609">
        <v>176.08</v>
      </c>
      <c r="T17609" t="s">
        <v>1</v>
      </c>
      <c r="W17609">
        <v>176.08</v>
      </c>
      <c r="X17609" t="s">
        <v>1</v>
      </c>
    </row>
    <row r="17610" spans="3:24">
      <c r="C17610" s="1">
        <v>176.09</v>
      </c>
      <c r="D17610" s="1" t="s">
        <v>1</v>
      </c>
      <c r="G17610">
        <v>176.09</v>
      </c>
      <c r="H17610">
        <v>4.5300000000000011</v>
      </c>
      <c r="K17610">
        <v>176.08</v>
      </c>
      <c r="L17610" t="s">
        <v>1</v>
      </c>
      <c r="O17610">
        <v>176.09</v>
      </c>
      <c r="P17610" t="s">
        <v>1</v>
      </c>
      <c r="S17610">
        <v>176.09</v>
      </c>
      <c r="T17610" t="s">
        <v>1</v>
      </c>
      <c r="W17610">
        <v>176.09</v>
      </c>
      <c r="X17610" t="s">
        <v>1</v>
      </c>
    </row>
    <row r="17611" spans="3:24">
      <c r="C17611" s="1">
        <v>176.1</v>
      </c>
      <c r="D17611" s="1" t="s">
        <v>1</v>
      </c>
      <c r="G17611">
        <v>176.1</v>
      </c>
      <c r="H17611">
        <v>4.6400000000000015</v>
      </c>
      <c r="K17611">
        <v>176.09</v>
      </c>
      <c r="L17611" t="s">
        <v>1</v>
      </c>
      <c r="O17611">
        <v>176.1</v>
      </c>
      <c r="P17611" t="s">
        <v>1</v>
      </c>
      <c r="S17611">
        <v>176.1</v>
      </c>
      <c r="T17611" t="s">
        <v>1</v>
      </c>
      <c r="W17611">
        <v>176.1</v>
      </c>
      <c r="X17611" t="s">
        <v>1</v>
      </c>
    </row>
    <row r="17612" spans="3:24">
      <c r="C17612" s="1">
        <v>176.11</v>
      </c>
      <c r="D17612" s="1" t="s">
        <v>1</v>
      </c>
      <c r="G17612">
        <v>176.11</v>
      </c>
      <c r="H17612">
        <v>4.4000000000000004</v>
      </c>
      <c r="K17612">
        <v>176.1</v>
      </c>
      <c r="L17612" t="s">
        <v>1</v>
      </c>
      <c r="O17612">
        <v>176.11</v>
      </c>
      <c r="P17612" t="s">
        <v>1</v>
      </c>
      <c r="S17612">
        <v>176.11</v>
      </c>
      <c r="T17612" t="s">
        <v>1</v>
      </c>
      <c r="W17612">
        <v>176.11</v>
      </c>
      <c r="X17612" t="s">
        <v>1</v>
      </c>
    </row>
    <row r="17613" spans="3:24">
      <c r="C17613" s="1">
        <v>176.12</v>
      </c>
      <c r="D17613" s="1" t="s">
        <v>1</v>
      </c>
      <c r="G17613">
        <v>176.12</v>
      </c>
      <c r="H17613">
        <v>4.0700000000000012</v>
      </c>
      <c r="K17613">
        <v>176.11</v>
      </c>
      <c r="L17613" t="s">
        <v>1</v>
      </c>
      <c r="O17613">
        <v>176.12</v>
      </c>
      <c r="P17613" t="s">
        <v>1</v>
      </c>
      <c r="S17613">
        <v>176.12</v>
      </c>
      <c r="T17613" t="s">
        <v>1</v>
      </c>
      <c r="W17613">
        <v>176.12</v>
      </c>
      <c r="X17613" t="s">
        <v>1</v>
      </c>
    </row>
    <row r="17614" spans="3:24">
      <c r="C17614" s="1">
        <v>176.13</v>
      </c>
      <c r="D17614" s="1" t="s">
        <v>1</v>
      </c>
      <c r="G17614">
        <v>176.13</v>
      </c>
      <c r="H17614">
        <v>4.6000000000000023</v>
      </c>
      <c r="K17614">
        <v>176.12</v>
      </c>
      <c r="L17614" t="s">
        <v>1</v>
      </c>
      <c r="O17614">
        <v>176.13</v>
      </c>
      <c r="P17614" t="s">
        <v>1</v>
      </c>
      <c r="S17614">
        <v>176.13</v>
      </c>
      <c r="T17614" t="s">
        <v>1</v>
      </c>
      <c r="W17614">
        <v>176.13</v>
      </c>
      <c r="X17614" t="s">
        <v>1</v>
      </c>
    </row>
    <row r="17615" spans="3:24">
      <c r="C17615" s="1">
        <v>176.14</v>
      </c>
      <c r="D17615" s="1" t="s">
        <v>1</v>
      </c>
      <c r="G17615">
        <v>176.14</v>
      </c>
      <c r="H17615">
        <v>4.5000000000000036</v>
      </c>
      <c r="K17615">
        <v>176.13</v>
      </c>
      <c r="L17615" t="s">
        <v>1</v>
      </c>
      <c r="O17615">
        <v>176.14</v>
      </c>
      <c r="P17615" t="s">
        <v>1</v>
      </c>
      <c r="S17615">
        <v>176.14</v>
      </c>
      <c r="T17615" t="s">
        <v>1</v>
      </c>
      <c r="W17615">
        <v>176.14</v>
      </c>
      <c r="X17615" t="s">
        <v>1</v>
      </c>
    </row>
    <row r="17616" spans="3:24">
      <c r="C17616" s="1">
        <v>176.15</v>
      </c>
      <c r="D17616" s="1" t="s">
        <v>1</v>
      </c>
      <c r="G17616">
        <v>176.15</v>
      </c>
      <c r="H17616">
        <v>4.2800000000000038</v>
      </c>
      <c r="K17616">
        <v>176.14</v>
      </c>
      <c r="L17616" t="s">
        <v>1</v>
      </c>
      <c r="O17616">
        <v>176.15</v>
      </c>
      <c r="P17616" t="s">
        <v>1</v>
      </c>
      <c r="S17616">
        <v>176.15</v>
      </c>
      <c r="T17616" t="s">
        <v>1</v>
      </c>
      <c r="W17616">
        <v>176.15</v>
      </c>
      <c r="X17616" t="s">
        <v>1</v>
      </c>
    </row>
    <row r="17617" spans="3:24">
      <c r="C17617" s="1">
        <v>176.16</v>
      </c>
      <c r="D17617" s="1" t="s">
        <v>1</v>
      </c>
      <c r="G17617">
        <v>176.16</v>
      </c>
      <c r="H17617">
        <v>4.29</v>
      </c>
      <c r="K17617">
        <v>176.15</v>
      </c>
      <c r="L17617" t="s">
        <v>1</v>
      </c>
      <c r="O17617">
        <v>176.16</v>
      </c>
      <c r="P17617" t="s">
        <v>1</v>
      </c>
      <c r="S17617">
        <v>176.16</v>
      </c>
      <c r="T17617" t="s">
        <v>1</v>
      </c>
      <c r="W17617">
        <v>176.16</v>
      </c>
      <c r="X17617" t="s">
        <v>1</v>
      </c>
    </row>
    <row r="17618" spans="3:24">
      <c r="C17618" s="1">
        <v>176.17</v>
      </c>
      <c r="D17618" s="1" t="s">
        <v>1</v>
      </c>
      <c r="G17618">
        <v>176.17</v>
      </c>
      <c r="H17618">
        <v>4.34</v>
      </c>
      <c r="K17618">
        <v>176.16</v>
      </c>
      <c r="L17618" t="s">
        <v>1</v>
      </c>
      <c r="O17618">
        <v>176.17</v>
      </c>
      <c r="P17618" t="s">
        <v>1</v>
      </c>
      <c r="S17618">
        <v>176.17</v>
      </c>
      <c r="T17618" t="s">
        <v>1</v>
      </c>
      <c r="W17618">
        <v>176.17</v>
      </c>
      <c r="X17618" t="s">
        <v>1</v>
      </c>
    </row>
    <row r="17619" spans="3:24">
      <c r="C17619" s="1">
        <v>176.18</v>
      </c>
      <c r="D17619" s="1" t="s">
        <v>1</v>
      </c>
      <c r="G17619">
        <v>176.18</v>
      </c>
      <c r="H17619">
        <v>4.5200000000000005</v>
      </c>
      <c r="K17619">
        <v>176.17</v>
      </c>
      <c r="L17619" t="s">
        <v>1</v>
      </c>
      <c r="O17619">
        <v>176.18</v>
      </c>
      <c r="P17619" t="s">
        <v>1</v>
      </c>
      <c r="S17619">
        <v>176.18</v>
      </c>
      <c r="T17619" t="s">
        <v>1</v>
      </c>
      <c r="W17619">
        <v>176.18</v>
      </c>
      <c r="X17619" t="s">
        <v>1</v>
      </c>
    </row>
    <row r="17620" spans="3:24">
      <c r="C17620" s="1">
        <v>176.19</v>
      </c>
      <c r="D17620" s="1" t="s">
        <v>1</v>
      </c>
      <c r="G17620">
        <v>176.19</v>
      </c>
      <c r="H17620">
        <v>4.0900000000000025</v>
      </c>
      <c r="K17620">
        <v>176.18</v>
      </c>
      <c r="L17620" t="s">
        <v>1</v>
      </c>
      <c r="O17620">
        <v>176.19</v>
      </c>
      <c r="P17620" t="s">
        <v>1</v>
      </c>
      <c r="S17620">
        <v>176.19</v>
      </c>
      <c r="T17620" t="s">
        <v>1</v>
      </c>
      <c r="W17620">
        <v>176.19</v>
      </c>
      <c r="X17620" t="s">
        <v>1</v>
      </c>
    </row>
    <row r="17621" spans="3:24">
      <c r="C17621" s="1">
        <v>176.2</v>
      </c>
      <c r="D17621" s="1" t="s">
        <v>1</v>
      </c>
      <c r="G17621">
        <v>176.2</v>
      </c>
      <c r="H17621">
        <v>4.030000000000002</v>
      </c>
      <c r="K17621">
        <v>176.19</v>
      </c>
      <c r="L17621" t="s">
        <v>1</v>
      </c>
      <c r="O17621">
        <v>176.2</v>
      </c>
      <c r="P17621" t="s">
        <v>1</v>
      </c>
      <c r="S17621">
        <v>176.2</v>
      </c>
      <c r="T17621" t="s">
        <v>1</v>
      </c>
      <c r="W17621">
        <v>176.2</v>
      </c>
      <c r="X17621" t="s">
        <v>1</v>
      </c>
    </row>
    <row r="17622" spans="3:24">
      <c r="C17622" s="1">
        <v>176.21</v>
      </c>
      <c r="D17622" s="1" t="s">
        <v>1</v>
      </c>
      <c r="G17622">
        <v>176.21</v>
      </c>
      <c r="H17622">
        <v>4.29</v>
      </c>
      <c r="K17622">
        <v>176.2</v>
      </c>
      <c r="L17622" t="s">
        <v>1</v>
      </c>
      <c r="O17622">
        <v>176.21</v>
      </c>
      <c r="P17622" t="s">
        <v>1</v>
      </c>
      <c r="S17622">
        <v>176.21</v>
      </c>
      <c r="T17622" t="s">
        <v>1</v>
      </c>
      <c r="W17622">
        <v>176.21</v>
      </c>
      <c r="X17622" t="s">
        <v>1</v>
      </c>
    </row>
    <row r="17623" spans="3:24">
      <c r="C17623" s="1">
        <v>176.22</v>
      </c>
      <c r="D17623" s="1" t="s">
        <v>1</v>
      </c>
      <c r="G17623">
        <v>176.22</v>
      </c>
      <c r="H17623">
        <v>4.12</v>
      </c>
      <c r="K17623">
        <v>176.21</v>
      </c>
      <c r="L17623" t="s">
        <v>1</v>
      </c>
      <c r="O17623">
        <v>176.22</v>
      </c>
      <c r="P17623" t="s">
        <v>1</v>
      </c>
      <c r="S17623">
        <v>176.22</v>
      </c>
      <c r="T17623" t="s">
        <v>1</v>
      </c>
      <c r="W17623">
        <v>176.22</v>
      </c>
      <c r="X17623" t="s">
        <v>1</v>
      </c>
    </row>
    <row r="17624" spans="3:24">
      <c r="C17624" s="1">
        <v>176.23</v>
      </c>
      <c r="D17624" s="1" t="s">
        <v>1</v>
      </c>
      <c r="G17624">
        <v>176.23</v>
      </c>
      <c r="H17624">
        <v>3.8500000000000014</v>
      </c>
      <c r="K17624">
        <v>176.22</v>
      </c>
      <c r="L17624" t="s">
        <v>1</v>
      </c>
      <c r="O17624">
        <v>176.23</v>
      </c>
      <c r="P17624" t="s">
        <v>1</v>
      </c>
      <c r="S17624">
        <v>176.23</v>
      </c>
      <c r="T17624">
        <v>4.759999999999998</v>
      </c>
      <c r="W17624">
        <v>176.23</v>
      </c>
      <c r="X17624" t="s">
        <v>1</v>
      </c>
    </row>
    <row r="17625" spans="3:24">
      <c r="C17625" s="1">
        <v>176.24</v>
      </c>
      <c r="D17625" s="1" t="s">
        <v>1</v>
      </c>
      <c r="G17625">
        <v>176.24</v>
      </c>
      <c r="H17625">
        <v>3.95</v>
      </c>
      <c r="K17625">
        <v>176.23</v>
      </c>
      <c r="L17625" t="s">
        <v>1</v>
      </c>
      <c r="O17625">
        <v>176.24</v>
      </c>
      <c r="P17625" t="s">
        <v>1</v>
      </c>
      <c r="S17625">
        <v>176.24</v>
      </c>
      <c r="T17625">
        <v>4.7799999999999994</v>
      </c>
      <c r="W17625">
        <v>176.24</v>
      </c>
      <c r="X17625" t="s">
        <v>1</v>
      </c>
    </row>
    <row r="17626" spans="3:24">
      <c r="C17626" s="1">
        <v>176.25</v>
      </c>
      <c r="D17626" s="1" t="s">
        <v>1</v>
      </c>
      <c r="G17626">
        <v>176.25</v>
      </c>
      <c r="H17626">
        <v>3.8100000000000023</v>
      </c>
      <c r="K17626">
        <v>176.24</v>
      </c>
      <c r="L17626" t="s">
        <v>1</v>
      </c>
      <c r="O17626">
        <v>176.25</v>
      </c>
      <c r="P17626" t="s">
        <v>1</v>
      </c>
      <c r="S17626">
        <v>176.25</v>
      </c>
      <c r="T17626">
        <v>4.8100000000000014</v>
      </c>
      <c r="W17626">
        <v>176.25</v>
      </c>
      <c r="X17626" t="s">
        <v>1</v>
      </c>
    </row>
    <row r="17627" spans="3:24">
      <c r="C17627" s="1">
        <v>176.26</v>
      </c>
      <c r="D17627" s="1" t="s">
        <v>1</v>
      </c>
      <c r="G17627">
        <v>176.26</v>
      </c>
      <c r="H17627">
        <v>3.8200000000000034</v>
      </c>
      <c r="K17627">
        <v>176.25</v>
      </c>
      <c r="L17627" t="s">
        <v>1</v>
      </c>
      <c r="O17627">
        <v>176.26</v>
      </c>
      <c r="P17627" t="s">
        <v>1</v>
      </c>
      <c r="S17627">
        <v>176.26</v>
      </c>
      <c r="T17627">
        <v>5.0300000000000011</v>
      </c>
      <c r="W17627">
        <v>176.26</v>
      </c>
      <c r="X17627" t="s">
        <v>1</v>
      </c>
    </row>
    <row r="17628" spans="3:24">
      <c r="C17628" s="1">
        <v>176.27</v>
      </c>
      <c r="D17628" s="1" t="s">
        <v>1</v>
      </c>
      <c r="G17628">
        <v>176.27</v>
      </c>
      <c r="H17628">
        <v>3.8500000000000014</v>
      </c>
      <c r="K17628">
        <v>176.26</v>
      </c>
      <c r="L17628" t="s">
        <v>1</v>
      </c>
      <c r="O17628">
        <v>176.27</v>
      </c>
      <c r="P17628" t="s">
        <v>1</v>
      </c>
      <c r="S17628">
        <v>176.27</v>
      </c>
      <c r="T17628">
        <v>6.9099999999999984</v>
      </c>
      <c r="W17628">
        <v>176.27</v>
      </c>
      <c r="X17628" t="s">
        <v>1</v>
      </c>
    </row>
    <row r="17629" spans="3:24">
      <c r="C17629" s="1">
        <v>176.28</v>
      </c>
      <c r="D17629" s="1" t="s">
        <v>1</v>
      </c>
      <c r="G17629">
        <v>176.28</v>
      </c>
      <c r="H17629">
        <v>3.7400000000000015</v>
      </c>
      <c r="K17629">
        <v>176.27</v>
      </c>
      <c r="L17629" t="s">
        <v>1</v>
      </c>
      <c r="O17629">
        <v>176.28</v>
      </c>
      <c r="P17629" t="s">
        <v>1</v>
      </c>
      <c r="S17629">
        <v>176.28</v>
      </c>
      <c r="T17629">
        <v>9.19</v>
      </c>
      <c r="W17629">
        <v>176.28</v>
      </c>
      <c r="X17629" t="s">
        <v>1</v>
      </c>
    </row>
    <row r="17630" spans="3:24">
      <c r="C17630" s="1">
        <v>176.29</v>
      </c>
      <c r="D17630" s="1" t="s">
        <v>1</v>
      </c>
      <c r="G17630">
        <v>176.29</v>
      </c>
      <c r="H17630">
        <v>3.7600000000000029</v>
      </c>
      <c r="K17630">
        <v>176.28</v>
      </c>
      <c r="L17630" t="s">
        <v>1</v>
      </c>
      <c r="O17630">
        <v>176.29</v>
      </c>
      <c r="P17630" t="s">
        <v>1</v>
      </c>
      <c r="S17630">
        <v>176.29</v>
      </c>
      <c r="T17630">
        <v>13.16</v>
      </c>
      <c r="W17630">
        <v>176.29</v>
      </c>
      <c r="X17630" t="s">
        <v>1</v>
      </c>
    </row>
    <row r="17631" spans="3:24">
      <c r="C17631" s="1">
        <v>176.3</v>
      </c>
      <c r="D17631" s="1" t="s">
        <v>1</v>
      </c>
      <c r="G17631">
        <v>176.3</v>
      </c>
      <c r="H17631">
        <v>3.7900000000000009</v>
      </c>
      <c r="K17631">
        <v>176.29</v>
      </c>
      <c r="L17631" t="s">
        <v>1</v>
      </c>
      <c r="O17631">
        <v>176.3</v>
      </c>
      <c r="P17631" t="s">
        <v>1</v>
      </c>
      <c r="S17631">
        <v>176.3</v>
      </c>
      <c r="T17631">
        <v>13.04</v>
      </c>
      <c r="W17631">
        <v>176.3</v>
      </c>
      <c r="X17631" t="s">
        <v>1</v>
      </c>
    </row>
    <row r="17632" spans="3:24">
      <c r="C17632" s="1">
        <v>176.31</v>
      </c>
      <c r="D17632" s="1" t="s">
        <v>1</v>
      </c>
      <c r="G17632">
        <v>176.31</v>
      </c>
      <c r="H17632">
        <v>3.7199999999999998</v>
      </c>
      <c r="K17632">
        <v>176.3</v>
      </c>
      <c r="L17632" t="s">
        <v>1</v>
      </c>
      <c r="O17632">
        <v>176.31</v>
      </c>
      <c r="P17632" t="s">
        <v>1</v>
      </c>
      <c r="S17632">
        <v>176.31</v>
      </c>
      <c r="T17632">
        <v>11.26</v>
      </c>
      <c r="W17632">
        <v>176.31</v>
      </c>
      <c r="X17632" t="s">
        <v>1</v>
      </c>
    </row>
    <row r="17633" spans="3:24">
      <c r="C17633" s="1">
        <v>176.32</v>
      </c>
      <c r="D17633" s="1" t="s">
        <v>1</v>
      </c>
      <c r="G17633">
        <v>176.32</v>
      </c>
      <c r="H17633">
        <v>3.6400000000000023</v>
      </c>
      <c r="K17633">
        <v>176.31</v>
      </c>
      <c r="L17633" t="s">
        <v>1</v>
      </c>
      <c r="O17633">
        <v>176.32</v>
      </c>
      <c r="P17633" t="s">
        <v>1</v>
      </c>
      <c r="S17633">
        <v>176.32</v>
      </c>
      <c r="T17633">
        <v>8.259999999999998</v>
      </c>
      <c r="W17633">
        <v>176.32</v>
      </c>
      <c r="X17633" t="s">
        <v>1</v>
      </c>
    </row>
    <row r="17634" spans="3:24">
      <c r="C17634" s="1">
        <v>176.33</v>
      </c>
      <c r="D17634" s="1" t="s">
        <v>1</v>
      </c>
      <c r="G17634">
        <v>176.33</v>
      </c>
      <c r="H17634">
        <v>3.6300000000000017</v>
      </c>
      <c r="K17634">
        <v>176.32</v>
      </c>
      <c r="L17634" t="s">
        <v>1</v>
      </c>
      <c r="O17634">
        <v>176.33</v>
      </c>
      <c r="P17634" t="s">
        <v>1</v>
      </c>
      <c r="S17634">
        <v>176.33</v>
      </c>
      <c r="T17634">
        <v>6.9500000000000011</v>
      </c>
      <c r="W17634">
        <v>176.33</v>
      </c>
      <c r="X17634" t="s">
        <v>1</v>
      </c>
    </row>
    <row r="17635" spans="3:24">
      <c r="C17635" s="1">
        <v>176.34</v>
      </c>
      <c r="D17635" s="1" t="s">
        <v>1</v>
      </c>
      <c r="G17635">
        <v>176.34</v>
      </c>
      <c r="H17635">
        <v>3.8000000000000016</v>
      </c>
      <c r="K17635">
        <v>176.33</v>
      </c>
      <c r="L17635" t="s">
        <v>1</v>
      </c>
      <c r="O17635">
        <v>176.34</v>
      </c>
      <c r="P17635" t="s">
        <v>1</v>
      </c>
      <c r="S17635">
        <v>176.34</v>
      </c>
      <c r="T17635">
        <v>6.7700000000000005</v>
      </c>
      <c r="W17635">
        <v>176.34</v>
      </c>
      <c r="X17635" t="s">
        <v>1</v>
      </c>
    </row>
    <row r="17636" spans="3:24">
      <c r="C17636" s="1">
        <v>176.35</v>
      </c>
      <c r="D17636" s="1" t="s">
        <v>1</v>
      </c>
      <c r="G17636">
        <v>176.35</v>
      </c>
      <c r="H17636">
        <v>3.7300000000000009</v>
      </c>
      <c r="K17636">
        <v>176.34</v>
      </c>
      <c r="L17636" t="s">
        <v>1</v>
      </c>
      <c r="O17636">
        <v>176.35</v>
      </c>
      <c r="P17636" t="s">
        <v>1</v>
      </c>
      <c r="S17636">
        <v>176.35</v>
      </c>
      <c r="T17636">
        <v>6.5799999999999992</v>
      </c>
      <c r="W17636">
        <v>176.35</v>
      </c>
      <c r="X17636" t="s">
        <v>1</v>
      </c>
    </row>
    <row r="17637" spans="3:24">
      <c r="C17637" s="1">
        <v>176.36</v>
      </c>
      <c r="D17637" s="1" t="s">
        <v>1</v>
      </c>
      <c r="G17637">
        <v>176.36</v>
      </c>
      <c r="H17637">
        <v>3.8000000000000016</v>
      </c>
      <c r="K17637">
        <v>176.35</v>
      </c>
      <c r="L17637" t="s">
        <v>1</v>
      </c>
      <c r="O17637">
        <v>176.36</v>
      </c>
      <c r="P17637" t="s">
        <v>1</v>
      </c>
      <c r="S17637">
        <v>176.36</v>
      </c>
      <c r="T17637">
        <v>6.5000000000000009</v>
      </c>
      <c r="W17637">
        <v>176.36</v>
      </c>
      <c r="X17637" t="s">
        <v>1</v>
      </c>
    </row>
    <row r="17638" spans="3:24">
      <c r="C17638" s="1">
        <v>176.37</v>
      </c>
      <c r="D17638" s="1" t="s">
        <v>1</v>
      </c>
      <c r="G17638">
        <v>176.37</v>
      </c>
      <c r="H17638" t="s">
        <v>1</v>
      </c>
      <c r="K17638">
        <v>176.36</v>
      </c>
      <c r="L17638" t="s">
        <v>1</v>
      </c>
      <c r="O17638">
        <v>176.37</v>
      </c>
      <c r="P17638" t="s">
        <v>1</v>
      </c>
      <c r="S17638">
        <v>176.37</v>
      </c>
      <c r="T17638">
        <v>6.4400000000000013</v>
      </c>
      <c r="W17638">
        <v>176.37</v>
      </c>
      <c r="X17638" t="s">
        <v>1</v>
      </c>
    </row>
    <row r="17639" spans="3:24">
      <c r="C17639" s="1">
        <v>176.38</v>
      </c>
      <c r="D17639" s="1" t="s">
        <v>1</v>
      </c>
      <c r="G17639">
        <v>176.38</v>
      </c>
      <c r="H17639" t="s">
        <v>1</v>
      </c>
      <c r="K17639">
        <v>176.37</v>
      </c>
      <c r="L17639" t="s">
        <v>1</v>
      </c>
      <c r="O17639">
        <v>176.38</v>
      </c>
      <c r="P17639" t="s">
        <v>1</v>
      </c>
      <c r="S17639">
        <v>176.38</v>
      </c>
      <c r="T17639">
        <v>6.4400000000000013</v>
      </c>
      <c r="W17639">
        <v>176.38</v>
      </c>
      <c r="X17639" t="s">
        <v>1</v>
      </c>
    </row>
    <row r="17640" spans="3:24">
      <c r="C17640" s="1">
        <v>176.39</v>
      </c>
      <c r="D17640" s="1" t="s">
        <v>1</v>
      </c>
      <c r="G17640">
        <v>176.39</v>
      </c>
      <c r="H17640" t="s">
        <v>1</v>
      </c>
      <c r="K17640">
        <v>176.38</v>
      </c>
      <c r="L17640" t="s">
        <v>1</v>
      </c>
      <c r="O17640">
        <v>176.39</v>
      </c>
      <c r="P17640" t="s">
        <v>1</v>
      </c>
      <c r="S17640">
        <v>176.39</v>
      </c>
      <c r="T17640">
        <v>6.3599999999999994</v>
      </c>
      <c r="W17640">
        <v>176.39</v>
      </c>
      <c r="X17640" t="s">
        <v>1</v>
      </c>
    </row>
    <row r="17641" spans="3:24">
      <c r="C17641" s="1">
        <v>176.4</v>
      </c>
      <c r="D17641" s="1" t="s">
        <v>1</v>
      </c>
      <c r="G17641">
        <v>176.4</v>
      </c>
      <c r="H17641" t="s">
        <v>1</v>
      </c>
      <c r="K17641">
        <v>176.39</v>
      </c>
      <c r="L17641" t="s">
        <v>1</v>
      </c>
      <c r="O17641">
        <v>176.4</v>
      </c>
      <c r="P17641" t="s">
        <v>1</v>
      </c>
      <c r="S17641">
        <v>176.4</v>
      </c>
      <c r="T17641">
        <v>6.4400000000000013</v>
      </c>
      <c r="W17641">
        <v>176.4</v>
      </c>
      <c r="X17641" t="s">
        <v>1</v>
      </c>
    </row>
    <row r="17642" spans="3:24">
      <c r="C17642" s="1">
        <v>176.41</v>
      </c>
      <c r="D17642" s="1" t="s">
        <v>1</v>
      </c>
      <c r="G17642">
        <v>176.41</v>
      </c>
      <c r="H17642" t="s">
        <v>1</v>
      </c>
      <c r="K17642">
        <v>176.4</v>
      </c>
      <c r="L17642" t="s">
        <v>1</v>
      </c>
      <c r="O17642">
        <v>176.41</v>
      </c>
      <c r="P17642" t="s">
        <v>1</v>
      </c>
      <c r="S17642">
        <v>176.41</v>
      </c>
      <c r="T17642">
        <v>6.4799999999999995</v>
      </c>
      <c r="W17642">
        <v>176.41</v>
      </c>
      <c r="X17642" t="s">
        <v>1</v>
      </c>
    </row>
    <row r="17643" spans="3:24">
      <c r="C17643" s="1">
        <v>176.42</v>
      </c>
      <c r="D17643" s="1" t="s">
        <v>1</v>
      </c>
      <c r="G17643">
        <v>176.42</v>
      </c>
      <c r="H17643" t="s">
        <v>1</v>
      </c>
      <c r="K17643">
        <v>176.41</v>
      </c>
      <c r="L17643" t="s">
        <v>1</v>
      </c>
      <c r="O17643">
        <v>176.42</v>
      </c>
      <c r="P17643" t="s">
        <v>1</v>
      </c>
      <c r="S17643">
        <v>176.42</v>
      </c>
      <c r="T17643">
        <v>6.5699999999999985</v>
      </c>
      <c r="W17643">
        <v>176.42</v>
      </c>
      <c r="X17643" t="s">
        <v>1</v>
      </c>
    </row>
    <row r="17644" spans="3:24">
      <c r="C17644" s="1">
        <v>176.43</v>
      </c>
      <c r="D17644" s="1" t="s">
        <v>1</v>
      </c>
      <c r="G17644">
        <v>176.43</v>
      </c>
      <c r="H17644" t="s">
        <v>1</v>
      </c>
      <c r="K17644">
        <v>176.42</v>
      </c>
      <c r="L17644" t="s">
        <v>1</v>
      </c>
      <c r="O17644">
        <v>176.43</v>
      </c>
      <c r="P17644" t="s">
        <v>1</v>
      </c>
      <c r="S17644">
        <v>176.43</v>
      </c>
      <c r="T17644">
        <v>6.1100000000000012</v>
      </c>
      <c r="W17644">
        <v>176.43</v>
      </c>
      <c r="X17644" t="s">
        <v>1</v>
      </c>
    </row>
    <row r="17645" spans="3:24">
      <c r="C17645" s="1">
        <v>176.44</v>
      </c>
      <c r="D17645" s="1" t="s">
        <v>1</v>
      </c>
      <c r="G17645">
        <v>176.44</v>
      </c>
      <c r="H17645" t="s">
        <v>1</v>
      </c>
      <c r="K17645">
        <v>176.43</v>
      </c>
      <c r="L17645" t="s">
        <v>1</v>
      </c>
      <c r="O17645">
        <v>176.44</v>
      </c>
      <c r="P17645" t="s">
        <v>1</v>
      </c>
      <c r="S17645">
        <v>176.44</v>
      </c>
      <c r="T17645">
        <v>5.8599999999999994</v>
      </c>
      <c r="W17645">
        <v>176.44</v>
      </c>
      <c r="X17645" t="s">
        <v>1</v>
      </c>
    </row>
    <row r="17646" spans="3:24">
      <c r="C17646" s="1">
        <v>176.45</v>
      </c>
      <c r="D17646" s="1" t="s">
        <v>1</v>
      </c>
      <c r="G17646">
        <v>176.45</v>
      </c>
      <c r="H17646" t="s">
        <v>1</v>
      </c>
      <c r="K17646">
        <v>176.44</v>
      </c>
      <c r="L17646" t="s">
        <v>1</v>
      </c>
      <c r="O17646">
        <v>176.45</v>
      </c>
      <c r="P17646" t="s">
        <v>1</v>
      </c>
      <c r="S17646">
        <v>176.45</v>
      </c>
      <c r="T17646">
        <v>5.9400000000000013</v>
      </c>
      <c r="W17646">
        <v>176.45</v>
      </c>
      <c r="X17646" t="s">
        <v>1</v>
      </c>
    </row>
    <row r="17647" spans="3:24">
      <c r="C17647" s="1">
        <v>176.46</v>
      </c>
      <c r="D17647" s="1" t="s">
        <v>1</v>
      </c>
      <c r="G17647">
        <v>176.46</v>
      </c>
      <c r="H17647" t="s">
        <v>1</v>
      </c>
      <c r="K17647">
        <v>176.45</v>
      </c>
      <c r="L17647" t="s">
        <v>1</v>
      </c>
      <c r="O17647">
        <v>176.46</v>
      </c>
      <c r="P17647" t="s">
        <v>1</v>
      </c>
      <c r="S17647">
        <v>176.46</v>
      </c>
      <c r="T17647">
        <v>5.6600000000000019</v>
      </c>
      <c r="W17647">
        <v>176.46</v>
      </c>
      <c r="X17647" t="s">
        <v>1</v>
      </c>
    </row>
    <row r="17648" spans="3:24">
      <c r="C17648" s="1">
        <v>176.47</v>
      </c>
      <c r="D17648" s="1" t="s">
        <v>1</v>
      </c>
      <c r="G17648">
        <v>176.47</v>
      </c>
      <c r="H17648" t="s">
        <v>1</v>
      </c>
      <c r="K17648">
        <v>176.46</v>
      </c>
      <c r="L17648" t="s">
        <v>1</v>
      </c>
      <c r="O17648">
        <v>176.47</v>
      </c>
      <c r="P17648" t="s">
        <v>1</v>
      </c>
      <c r="S17648">
        <v>176.47</v>
      </c>
      <c r="T17648">
        <v>5.6400000000000006</v>
      </c>
      <c r="W17648">
        <v>176.47</v>
      </c>
      <c r="X17648" t="s">
        <v>1</v>
      </c>
    </row>
    <row r="17649" spans="3:24">
      <c r="C17649" s="1">
        <v>176.48</v>
      </c>
      <c r="D17649" s="1" t="s">
        <v>1</v>
      </c>
      <c r="G17649">
        <v>176.48</v>
      </c>
      <c r="H17649" t="s">
        <v>1</v>
      </c>
      <c r="K17649">
        <v>176.47</v>
      </c>
      <c r="L17649" t="s">
        <v>1</v>
      </c>
      <c r="O17649">
        <v>176.48</v>
      </c>
      <c r="P17649" t="s">
        <v>1</v>
      </c>
      <c r="S17649">
        <v>176.48</v>
      </c>
      <c r="T17649">
        <v>5.6600000000000019</v>
      </c>
      <c r="W17649">
        <v>176.48</v>
      </c>
      <c r="X17649" t="s">
        <v>1</v>
      </c>
    </row>
    <row r="17650" spans="3:24">
      <c r="C17650" s="1">
        <v>176.49</v>
      </c>
      <c r="D17650" s="1" t="s">
        <v>1</v>
      </c>
      <c r="G17650">
        <v>176.49</v>
      </c>
      <c r="H17650" t="s">
        <v>1</v>
      </c>
      <c r="K17650">
        <v>176.48</v>
      </c>
      <c r="L17650" t="s">
        <v>1</v>
      </c>
      <c r="O17650">
        <v>176.49</v>
      </c>
      <c r="P17650" t="s">
        <v>1</v>
      </c>
      <c r="S17650">
        <v>176.49</v>
      </c>
      <c r="T17650">
        <v>5.6699999999999982</v>
      </c>
      <c r="W17650">
        <v>176.49</v>
      </c>
      <c r="X17650" t="s">
        <v>1</v>
      </c>
    </row>
    <row r="17651" spans="3:24">
      <c r="C17651" s="1">
        <v>176.5</v>
      </c>
      <c r="D17651" s="1" t="s">
        <v>1</v>
      </c>
      <c r="G17651">
        <v>176.5</v>
      </c>
      <c r="H17651" t="s">
        <v>1</v>
      </c>
      <c r="K17651">
        <v>176.49</v>
      </c>
      <c r="L17651" t="s">
        <v>1</v>
      </c>
      <c r="O17651">
        <v>176.5</v>
      </c>
      <c r="P17651" t="s">
        <v>1</v>
      </c>
      <c r="S17651">
        <v>176.5</v>
      </c>
      <c r="T17651">
        <v>5.6799999999999988</v>
      </c>
      <c r="W17651">
        <v>176.5</v>
      </c>
      <c r="X17651" t="s">
        <v>1</v>
      </c>
    </row>
    <row r="17652" spans="3:24">
      <c r="C17652" s="1">
        <v>176.51</v>
      </c>
      <c r="D17652" s="1" t="s">
        <v>1</v>
      </c>
      <c r="G17652">
        <v>176.51</v>
      </c>
      <c r="H17652" t="s">
        <v>1</v>
      </c>
      <c r="K17652">
        <v>176.5</v>
      </c>
      <c r="L17652" t="s">
        <v>1</v>
      </c>
      <c r="O17652">
        <v>176.51</v>
      </c>
      <c r="P17652" t="s">
        <v>1</v>
      </c>
      <c r="S17652">
        <v>176.51</v>
      </c>
      <c r="T17652">
        <v>5.5699999999999994</v>
      </c>
      <c r="W17652">
        <v>176.51</v>
      </c>
      <c r="X17652" t="s">
        <v>1</v>
      </c>
    </row>
    <row r="17653" spans="3:24">
      <c r="C17653" s="1">
        <v>176.52</v>
      </c>
      <c r="D17653" s="1" t="s">
        <v>1</v>
      </c>
      <c r="G17653">
        <v>176.52</v>
      </c>
      <c r="H17653" t="s">
        <v>1</v>
      </c>
      <c r="K17653">
        <v>176.51</v>
      </c>
      <c r="L17653" t="s">
        <v>1</v>
      </c>
      <c r="O17653">
        <v>176.52</v>
      </c>
      <c r="P17653" t="s">
        <v>1</v>
      </c>
      <c r="S17653">
        <v>176.52</v>
      </c>
      <c r="T17653">
        <v>5.5699999999999994</v>
      </c>
      <c r="W17653">
        <v>176.52</v>
      </c>
      <c r="X17653" t="s">
        <v>1</v>
      </c>
    </row>
    <row r="17654" spans="3:24">
      <c r="C17654" s="1">
        <v>176.53</v>
      </c>
      <c r="D17654" s="1" t="s">
        <v>1</v>
      </c>
      <c r="G17654">
        <v>176.53</v>
      </c>
      <c r="H17654" t="s">
        <v>1</v>
      </c>
      <c r="K17654">
        <v>176.52</v>
      </c>
      <c r="L17654" t="s">
        <v>1</v>
      </c>
      <c r="O17654">
        <v>176.53</v>
      </c>
      <c r="P17654" t="s">
        <v>1</v>
      </c>
      <c r="S17654">
        <v>176.53</v>
      </c>
      <c r="T17654">
        <v>5.5599999999999987</v>
      </c>
      <c r="W17654">
        <v>176.53</v>
      </c>
      <c r="X17654" t="s">
        <v>1</v>
      </c>
    </row>
    <row r="17655" spans="3:24">
      <c r="C17655" s="1">
        <v>176.54</v>
      </c>
      <c r="D17655" s="1" t="s">
        <v>1</v>
      </c>
      <c r="G17655">
        <v>176.54</v>
      </c>
      <c r="H17655" t="s">
        <v>1</v>
      </c>
      <c r="K17655">
        <v>176.53</v>
      </c>
      <c r="L17655" t="s">
        <v>1</v>
      </c>
      <c r="O17655">
        <v>176.54</v>
      </c>
      <c r="P17655" t="s">
        <v>1</v>
      </c>
      <c r="S17655">
        <v>176.54</v>
      </c>
      <c r="T17655">
        <v>5.47</v>
      </c>
      <c r="W17655">
        <v>176.54</v>
      </c>
      <c r="X17655" t="s">
        <v>1</v>
      </c>
    </row>
    <row r="17656" spans="3:24">
      <c r="C17656" s="1">
        <v>176.55</v>
      </c>
      <c r="D17656" s="1" t="s">
        <v>1</v>
      </c>
      <c r="G17656">
        <v>176.55</v>
      </c>
      <c r="H17656" t="s">
        <v>1</v>
      </c>
      <c r="K17656">
        <v>176.54</v>
      </c>
      <c r="L17656" t="s">
        <v>1</v>
      </c>
      <c r="O17656">
        <v>176.55</v>
      </c>
      <c r="P17656" t="s">
        <v>1</v>
      </c>
      <c r="S17656">
        <v>176.55</v>
      </c>
      <c r="T17656">
        <v>5.3899999999999988</v>
      </c>
      <c r="W17656">
        <v>176.55</v>
      </c>
      <c r="X17656" t="s">
        <v>1</v>
      </c>
    </row>
    <row r="17657" spans="3:24">
      <c r="C17657" s="1">
        <v>176.56</v>
      </c>
      <c r="D17657" s="1" t="s">
        <v>1</v>
      </c>
      <c r="G17657">
        <v>176.56</v>
      </c>
      <c r="H17657" t="s">
        <v>1</v>
      </c>
      <c r="K17657">
        <v>176.55</v>
      </c>
      <c r="L17657" t="s">
        <v>1</v>
      </c>
      <c r="O17657">
        <v>176.56</v>
      </c>
      <c r="P17657" t="s">
        <v>1</v>
      </c>
      <c r="S17657">
        <v>176.56</v>
      </c>
      <c r="T17657">
        <v>5.4499999999999984</v>
      </c>
      <c r="W17657">
        <v>176.56</v>
      </c>
      <c r="X17657" t="s">
        <v>1</v>
      </c>
    </row>
    <row r="17658" spans="3:24">
      <c r="C17658" s="1">
        <v>176.57</v>
      </c>
      <c r="D17658" s="1" t="s">
        <v>1</v>
      </c>
      <c r="G17658">
        <v>176.57</v>
      </c>
      <c r="H17658" t="s">
        <v>1</v>
      </c>
      <c r="K17658">
        <v>176.56</v>
      </c>
      <c r="L17658" t="s">
        <v>1</v>
      </c>
      <c r="O17658">
        <v>176.57</v>
      </c>
      <c r="P17658" t="s">
        <v>1</v>
      </c>
      <c r="S17658">
        <v>176.57</v>
      </c>
      <c r="T17658">
        <v>5.3799999999999972</v>
      </c>
      <c r="W17658">
        <v>176.57</v>
      </c>
      <c r="X17658" t="s">
        <v>1</v>
      </c>
    </row>
    <row r="17659" spans="3:24">
      <c r="C17659" s="1">
        <v>176.58</v>
      </c>
      <c r="D17659" s="1" t="s">
        <v>1</v>
      </c>
      <c r="G17659">
        <v>176.58</v>
      </c>
      <c r="H17659" t="s">
        <v>1</v>
      </c>
      <c r="K17659">
        <v>176.57</v>
      </c>
      <c r="L17659" t="s">
        <v>1</v>
      </c>
      <c r="O17659">
        <v>176.58</v>
      </c>
      <c r="P17659" t="s">
        <v>1</v>
      </c>
      <c r="S17659">
        <v>176.58</v>
      </c>
      <c r="T17659">
        <v>5.3899999999999988</v>
      </c>
      <c r="W17659">
        <v>176.58</v>
      </c>
      <c r="X17659" t="s">
        <v>1</v>
      </c>
    </row>
    <row r="17660" spans="3:24">
      <c r="C17660" s="1">
        <v>176.59</v>
      </c>
      <c r="D17660" s="1" t="s">
        <v>1</v>
      </c>
      <c r="G17660">
        <v>176.59</v>
      </c>
      <c r="H17660" t="s">
        <v>1</v>
      </c>
      <c r="K17660">
        <v>176.58</v>
      </c>
      <c r="L17660" t="s">
        <v>1</v>
      </c>
      <c r="O17660">
        <v>176.59</v>
      </c>
      <c r="P17660" t="s">
        <v>1</v>
      </c>
      <c r="S17660">
        <v>176.59</v>
      </c>
      <c r="T17660">
        <v>6.5699999999999985</v>
      </c>
      <c r="W17660">
        <v>176.59</v>
      </c>
      <c r="X17660" t="s">
        <v>1</v>
      </c>
    </row>
    <row r="17661" spans="3:24">
      <c r="C17661" s="1">
        <v>176.6</v>
      </c>
      <c r="D17661" s="1" t="s">
        <v>1</v>
      </c>
      <c r="G17661">
        <v>176.6</v>
      </c>
      <c r="H17661" t="s">
        <v>1</v>
      </c>
      <c r="K17661">
        <v>176.59</v>
      </c>
      <c r="L17661" t="s">
        <v>1</v>
      </c>
      <c r="O17661">
        <v>176.6</v>
      </c>
      <c r="P17661" t="s">
        <v>1</v>
      </c>
      <c r="S17661">
        <v>176.6</v>
      </c>
      <c r="T17661">
        <v>10.749999999999998</v>
      </c>
      <c r="W17661">
        <v>176.6</v>
      </c>
      <c r="X17661" t="s">
        <v>1</v>
      </c>
    </row>
    <row r="17662" spans="3:24">
      <c r="C17662" s="1">
        <v>176.61</v>
      </c>
      <c r="D17662" s="1" t="s">
        <v>1</v>
      </c>
      <c r="G17662">
        <v>176.61</v>
      </c>
      <c r="H17662" t="s">
        <v>1</v>
      </c>
      <c r="K17662">
        <v>176.6</v>
      </c>
      <c r="L17662" t="s">
        <v>1</v>
      </c>
      <c r="O17662">
        <v>176.61</v>
      </c>
      <c r="P17662" t="s">
        <v>1</v>
      </c>
      <c r="S17662">
        <v>176.61</v>
      </c>
      <c r="T17662">
        <v>10.72</v>
      </c>
      <c r="W17662">
        <v>176.61</v>
      </c>
      <c r="X17662" t="s">
        <v>1</v>
      </c>
    </row>
    <row r="17663" spans="3:24">
      <c r="C17663" s="1">
        <v>176.62</v>
      </c>
      <c r="D17663" s="1" t="s">
        <v>1</v>
      </c>
      <c r="G17663">
        <v>176.62</v>
      </c>
      <c r="H17663" t="s">
        <v>1</v>
      </c>
      <c r="K17663">
        <v>176.61</v>
      </c>
      <c r="L17663" t="s">
        <v>1</v>
      </c>
      <c r="O17663">
        <v>176.62</v>
      </c>
      <c r="P17663" t="s">
        <v>1</v>
      </c>
      <c r="S17663">
        <v>176.62</v>
      </c>
      <c r="T17663">
        <v>9.9499999999999975</v>
      </c>
      <c r="W17663">
        <v>176.62</v>
      </c>
      <c r="X17663" t="s">
        <v>1</v>
      </c>
    </row>
    <row r="17664" spans="3:24">
      <c r="C17664" s="1">
        <v>176.63</v>
      </c>
      <c r="D17664" s="1" t="s">
        <v>1</v>
      </c>
      <c r="G17664">
        <v>176.63</v>
      </c>
      <c r="H17664" t="s">
        <v>1</v>
      </c>
      <c r="K17664">
        <v>176.62</v>
      </c>
      <c r="L17664" t="s">
        <v>1</v>
      </c>
      <c r="O17664">
        <v>176.63</v>
      </c>
      <c r="P17664" t="s">
        <v>1</v>
      </c>
      <c r="S17664">
        <v>176.63</v>
      </c>
      <c r="T17664">
        <v>10.110000000000001</v>
      </c>
      <c r="W17664">
        <v>176.63</v>
      </c>
      <c r="X17664" t="s">
        <v>1</v>
      </c>
    </row>
    <row r="17665" spans="3:24">
      <c r="C17665" s="1">
        <v>176.64</v>
      </c>
      <c r="D17665" s="1" t="s">
        <v>1</v>
      </c>
      <c r="G17665">
        <v>176.64</v>
      </c>
      <c r="H17665" t="s">
        <v>1</v>
      </c>
      <c r="K17665">
        <v>176.63</v>
      </c>
      <c r="L17665" t="s">
        <v>1</v>
      </c>
      <c r="O17665">
        <v>176.64</v>
      </c>
      <c r="P17665" t="s">
        <v>1</v>
      </c>
      <c r="S17665">
        <v>176.64</v>
      </c>
      <c r="T17665">
        <v>9.5500000000000025</v>
      </c>
      <c r="W17665">
        <v>176.64</v>
      </c>
      <c r="X17665" t="s">
        <v>1</v>
      </c>
    </row>
    <row r="17666" spans="3:24">
      <c r="C17666" s="1">
        <v>176.65</v>
      </c>
      <c r="D17666" s="1" t="s">
        <v>1</v>
      </c>
      <c r="G17666">
        <v>176.65</v>
      </c>
      <c r="H17666" t="s">
        <v>1</v>
      </c>
      <c r="K17666">
        <v>176.64</v>
      </c>
      <c r="L17666" t="s">
        <v>1</v>
      </c>
      <c r="O17666">
        <v>176.65</v>
      </c>
      <c r="P17666" t="s">
        <v>1</v>
      </c>
      <c r="S17666">
        <v>176.65</v>
      </c>
      <c r="T17666">
        <v>9.5500000000000025</v>
      </c>
      <c r="W17666">
        <v>176.65</v>
      </c>
      <c r="X17666" t="s">
        <v>1</v>
      </c>
    </row>
    <row r="17667" spans="3:24">
      <c r="C17667" s="1">
        <v>176.66</v>
      </c>
      <c r="D17667" s="1" t="s">
        <v>1</v>
      </c>
      <c r="G17667">
        <v>176.66</v>
      </c>
      <c r="H17667" t="s">
        <v>1</v>
      </c>
      <c r="K17667">
        <v>176.65</v>
      </c>
      <c r="L17667" t="s">
        <v>1</v>
      </c>
      <c r="O17667">
        <v>176.66</v>
      </c>
      <c r="P17667" t="s">
        <v>1</v>
      </c>
      <c r="S17667">
        <v>176.66</v>
      </c>
      <c r="T17667">
        <v>9.629999999999999</v>
      </c>
      <c r="W17667">
        <v>176.66</v>
      </c>
      <c r="X17667" t="s">
        <v>1</v>
      </c>
    </row>
    <row r="17668" spans="3:24">
      <c r="C17668" s="1">
        <v>176.67</v>
      </c>
      <c r="D17668" s="1" t="s">
        <v>1</v>
      </c>
      <c r="G17668">
        <v>176.67</v>
      </c>
      <c r="H17668" t="s">
        <v>1</v>
      </c>
      <c r="K17668">
        <v>176.66</v>
      </c>
      <c r="L17668" t="s">
        <v>1</v>
      </c>
      <c r="O17668">
        <v>176.67</v>
      </c>
      <c r="P17668" t="s">
        <v>1</v>
      </c>
      <c r="S17668">
        <v>176.67</v>
      </c>
      <c r="T17668">
        <v>9.629999999999999</v>
      </c>
      <c r="W17668">
        <v>176.67</v>
      </c>
      <c r="X17668" t="s">
        <v>1</v>
      </c>
    </row>
    <row r="17669" spans="3:24">
      <c r="C17669" s="1">
        <v>176.68</v>
      </c>
      <c r="D17669" s="1" t="s">
        <v>1</v>
      </c>
      <c r="G17669">
        <v>176.68</v>
      </c>
      <c r="H17669" t="s">
        <v>1</v>
      </c>
      <c r="K17669">
        <v>176.67</v>
      </c>
      <c r="L17669" t="s">
        <v>1</v>
      </c>
      <c r="O17669">
        <v>176.68</v>
      </c>
      <c r="P17669" t="s">
        <v>1</v>
      </c>
      <c r="S17669">
        <v>176.68</v>
      </c>
      <c r="T17669">
        <v>10.08</v>
      </c>
      <c r="W17669">
        <v>176.68</v>
      </c>
      <c r="X17669" t="s">
        <v>1</v>
      </c>
    </row>
    <row r="17670" spans="3:24">
      <c r="C17670" s="1">
        <v>176.69</v>
      </c>
      <c r="D17670" s="1" t="s">
        <v>1</v>
      </c>
      <c r="G17670">
        <v>176.69</v>
      </c>
      <c r="H17670" t="s">
        <v>1</v>
      </c>
      <c r="K17670">
        <v>176.68</v>
      </c>
      <c r="L17670" t="s">
        <v>1</v>
      </c>
      <c r="O17670">
        <v>176.69</v>
      </c>
      <c r="P17670" t="s">
        <v>1</v>
      </c>
      <c r="S17670">
        <v>176.69</v>
      </c>
      <c r="T17670">
        <v>10.069999999999999</v>
      </c>
      <c r="W17670">
        <v>176.69</v>
      </c>
      <c r="X17670" t="s">
        <v>1</v>
      </c>
    </row>
    <row r="17671" spans="3:24">
      <c r="C17671" s="1">
        <v>176.7</v>
      </c>
      <c r="D17671" s="1" t="s">
        <v>1</v>
      </c>
      <c r="G17671">
        <v>176.7</v>
      </c>
      <c r="H17671" t="s">
        <v>1</v>
      </c>
      <c r="K17671">
        <v>176.69</v>
      </c>
      <c r="L17671" t="s">
        <v>1</v>
      </c>
      <c r="O17671">
        <v>176.7</v>
      </c>
      <c r="P17671" t="s">
        <v>1</v>
      </c>
      <c r="S17671">
        <v>176.7</v>
      </c>
      <c r="T17671">
        <v>11.4</v>
      </c>
      <c r="W17671">
        <v>176.7</v>
      </c>
      <c r="X17671" t="s">
        <v>1</v>
      </c>
    </row>
    <row r="17672" spans="3:24">
      <c r="C17672" s="1">
        <v>176.71</v>
      </c>
      <c r="D17672" s="1" t="s">
        <v>1</v>
      </c>
      <c r="G17672">
        <v>176.71</v>
      </c>
      <c r="H17672" t="s">
        <v>1</v>
      </c>
      <c r="K17672">
        <v>176.7</v>
      </c>
      <c r="L17672" t="s">
        <v>1</v>
      </c>
      <c r="O17672">
        <v>176.71</v>
      </c>
      <c r="P17672" t="s">
        <v>1</v>
      </c>
      <c r="S17672">
        <v>176.71</v>
      </c>
      <c r="T17672">
        <v>12.45</v>
      </c>
      <c r="W17672">
        <v>176.71</v>
      </c>
      <c r="X17672" t="s">
        <v>1</v>
      </c>
    </row>
    <row r="17673" spans="3:24">
      <c r="C17673" s="1">
        <v>176.72</v>
      </c>
      <c r="D17673" s="1" t="s">
        <v>1</v>
      </c>
      <c r="G17673">
        <v>176.72</v>
      </c>
      <c r="H17673" t="s">
        <v>1</v>
      </c>
      <c r="K17673">
        <v>176.71</v>
      </c>
      <c r="L17673" t="s">
        <v>1</v>
      </c>
      <c r="O17673">
        <v>176.72</v>
      </c>
      <c r="P17673" t="s">
        <v>1</v>
      </c>
      <c r="S17673">
        <v>176.72</v>
      </c>
      <c r="T17673">
        <v>12.669999999999998</v>
      </c>
      <c r="W17673">
        <v>176.72</v>
      </c>
      <c r="X17673" t="s">
        <v>1</v>
      </c>
    </row>
    <row r="17674" spans="3:24">
      <c r="C17674" s="1">
        <v>176.73</v>
      </c>
      <c r="D17674" s="1" t="s">
        <v>1</v>
      </c>
      <c r="G17674">
        <v>176.73</v>
      </c>
      <c r="H17674" t="s">
        <v>1</v>
      </c>
      <c r="K17674">
        <v>176.72</v>
      </c>
      <c r="L17674" t="s">
        <v>1</v>
      </c>
      <c r="O17674">
        <v>176.73</v>
      </c>
      <c r="P17674" t="s">
        <v>1</v>
      </c>
      <c r="S17674">
        <v>176.73</v>
      </c>
      <c r="T17674">
        <v>12.77</v>
      </c>
      <c r="W17674">
        <v>176.73</v>
      </c>
      <c r="X17674" t="s">
        <v>1</v>
      </c>
    </row>
    <row r="17675" spans="3:24">
      <c r="C17675" s="1">
        <v>176.74</v>
      </c>
      <c r="D17675" s="1" t="s">
        <v>1</v>
      </c>
      <c r="G17675">
        <v>176.74</v>
      </c>
      <c r="H17675" t="s">
        <v>1</v>
      </c>
      <c r="K17675">
        <v>176.73</v>
      </c>
      <c r="L17675" t="s">
        <v>1</v>
      </c>
      <c r="O17675">
        <v>176.74</v>
      </c>
      <c r="P17675" t="s">
        <v>1</v>
      </c>
      <c r="S17675">
        <v>176.74</v>
      </c>
      <c r="T17675">
        <v>13.459999999999999</v>
      </c>
      <c r="W17675">
        <v>176.74</v>
      </c>
      <c r="X17675" t="s">
        <v>1</v>
      </c>
    </row>
    <row r="17676" spans="3:24">
      <c r="C17676" s="1">
        <v>176.75</v>
      </c>
      <c r="D17676" s="1" t="s">
        <v>1</v>
      </c>
      <c r="G17676">
        <v>176.75</v>
      </c>
      <c r="H17676" t="s">
        <v>1</v>
      </c>
      <c r="K17676">
        <v>176.74</v>
      </c>
      <c r="L17676" t="s">
        <v>1</v>
      </c>
      <c r="O17676">
        <v>176.75</v>
      </c>
      <c r="P17676" t="s">
        <v>1</v>
      </c>
      <c r="S17676">
        <v>176.75</v>
      </c>
      <c r="T17676">
        <v>13.319999999999999</v>
      </c>
      <c r="W17676">
        <v>176.75</v>
      </c>
      <c r="X17676" t="s">
        <v>1</v>
      </c>
    </row>
    <row r="17677" spans="3:24">
      <c r="C17677" s="1">
        <v>176.76</v>
      </c>
      <c r="D17677" s="1" t="s">
        <v>1</v>
      </c>
      <c r="G17677">
        <v>176.76</v>
      </c>
      <c r="H17677" t="s">
        <v>1</v>
      </c>
      <c r="K17677">
        <v>176.75</v>
      </c>
      <c r="L17677" t="s">
        <v>1</v>
      </c>
      <c r="O17677">
        <v>176.76</v>
      </c>
      <c r="P17677" t="s">
        <v>1</v>
      </c>
      <c r="S17677">
        <v>176.76</v>
      </c>
      <c r="T17677">
        <v>13.849999999999998</v>
      </c>
      <c r="W17677">
        <v>176.76</v>
      </c>
      <c r="X17677" t="s">
        <v>1</v>
      </c>
    </row>
    <row r="17678" spans="3:24">
      <c r="C17678" s="1">
        <v>176.77</v>
      </c>
      <c r="D17678" s="1" t="s">
        <v>1</v>
      </c>
      <c r="G17678">
        <v>176.77</v>
      </c>
      <c r="H17678" t="s">
        <v>1</v>
      </c>
      <c r="K17678">
        <v>176.76</v>
      </c>
      <c r="L17678" t="s">
        <v>1</v>
      </c>
      <c r="O17678">
        <v>176.77</v>
      </c>
      <c r="P17678" t="s">
        <v>1</v>
      </c>
      <c r="S17678">
        <v>176.77</v>
      </c>
      <c r="T17678">
        <v>14.6</v>
      </c>
      <c r="W17678">
        <v>176.77</v>
      </c>
      <c r="X17678" t="s">
        <v>1</v>
      </c>
    </row>
    <row r="17679" spans="3:24">
      <c r="C17679" s="1">
        <v>176.78</v>
      </c>
      <c r="D17679" s="1" t="s">
        <v>1</v>
      </c>
      <c r="G17679">
        <v>176.78</v>
      </c>
      <c r="H17679" t="s">
        <v>1</v>
      </c>
      <c r="K17679">
        <v>176.77</v>
      </c>
      <c r="L17679" t="s">
        <v>1</v>
      </c>
      <c r="O17679">
        <v>176.78</v>
      </c>
      <c r="P17679" t="s">
        <v>1</v>
      </c>
      <c r="S17679">
        <v>176.78</v>
      </c>
      <c r="T17679">
        <v>14.79</v>
      </c>
      <c r="W17679">
        <v>176.78</v>
      </c>
      <c r="X17679" t="s">
        <v>1</v>
      </c>
    </row>
    <row r="17680" spans="3:24">
      <c r="C17680" s="1">
        <v>176.79</v>
      </c>
      <c r="D17680" s="1" t="s">
        <v>1</v>
      </c>
      <c r="G17680">
        <v>176.79</v>
      </c>
      <c r="H17680" t="s">
        <v>1</v>
      </c>
      <c r="K17680">
        <v>176.78</v>
      </c>
      <c r="L17680" t="s">
        <v>1</v>
      </c>
      <c r="O17680">
        <v>176.79</v>
      </c>
      <c r="P17680" t="s">
        <v>1</v>
      </c>
      <c r="S17680">
        <v>176.79</v>
      </c>
      <c r="T17680">
        <v>15.18</v>
      </c>
      <c r="W17680">
        <v>176.79</v>
      </c>
      <c r="X17680" t="s">
        <v>1</v>
      </c>
    </row>
    <row r="17681" spans="3:24">
      <c r="C17681" s="1">
        <v>176.8</v>
      </c>
      <c r="D17681" s="1" t="s">
        <v>1</v>
      </c>
      <c r="G17681">
        <v>176.8</v>
      </c>
      <c r="H17681" t="s">
        <v>1</v>
      </c>
      <c r="K17681">
        <v>176.79</v>
      </c>
      <c r="L17681" t="s">
        <v>1</v>
      </c>
      <c r="O17681">
        <v>176.8</v>
      </c>
      <c r="P17681" t="s">
        <v>1</v>
      </c>
      <c r="S17681">
        <v>176.8</v>
      </c>
      <c r="T17681">
        <v>16.16</v>
      </c>
      <c r="W17681">
        <v>176.8</v>
      </c>
      <c r="X17681" t="s">
        <v>1</v>
      </c>
    </row>
    <row r="17682" spans="3:24">
      <c r="C17682" s="1">
        <v>176.81</v>
      </c>
      <c r="D17682" s="1" t="s">
        <v>1</v>
      </c>
      <c r="G17682">
        <v>176.81</v>
      </c>
      <c r="H17682" t="s">
        <v>1</v>
      </c>
      <c r="K17682">
        <v>176.8</v>
      </c>
      <c r="L17682" t="s">
        <v>1</v>
      </c>
      <c r="O17682">
        <v>176.81</v>
      </c>
      <c r="P17682" t="s">
        <v>1</v>
      </c>
      <c r="S17682">
        <v>176.81</v>
      </c>
      <c r="T17682">
        <v>12.77</v>
      </c>
      <c r="W17682">
        <v>176.81</v>
      </c>
      <c r="X17682" t="s">
        <v>1</v>
      </c>
    </row>
    <row r="17683" spans="3:24">
      <c r="C17683" s="1">
        <v>176.82</v>
      </c>
      <c r="D17683" s="1" t="s">
        <v>1</v>
      </c>
      <c r="G17683">
        <v>176.82</v>
      </c>
      <c r="H17683" t="s">
        <v>1</v>
      </c>
      <c r="K17683">
        <v>176.81</v>
      </c>
      <c r="L17683" t="s">
        <v>1</v>
      </c>
      <c r="O17683">
        <v>176.82</v>
      </c>
      <c r="P17683" t="s">
        <v>1</v>
      </c>
      <c r="S17683">
        <v>176.82</v>
      </c>
      <c r="T17683">
        <v>14.03</v>
      </c>
      <c r="W17683">
        <v>176.82</v>
      </c>
      <c r="X17683" t="s">
        <v>1</v>
      </c>
    </row>
    <row r="17684" spans="3:24">
      <c r="C17684" s="1">
        <v>176.83</v>
      </c>
      <c r="D17684" s="1" t="s">
        <v>1</v>
      </c>
      <c r="G17684">
        <v>176.83</v>
      </c>
      <c r="H17684" t="s">
        <v>1</v>
      </c>
      <c r="K17684">
        <v>176.82</v>
      </c>
      <c r="L17684" t="s">
        <v>1</v>
      </c>
      <c r="O17684">
        <v>176.83</v>
      </c>
      <c r="P17684" t="s">
        <v>1</v>
      </c>
      <c r="S17684">
        <v>176.83</v>
      </c>
      <c r="T17684">
        <v>12.979999999999999</v>
      </c>
      <c r="W17684">
        <v>176.83</v>
      </c>
      <c r="X17684" t="s">
        <v>1</v>
      </c>
    </row>
    <row r="17685" spans="3:24">
      <c r="C17685" s="1">
        <v>176.84</v>
      </c>
      <c r="D17685" s="1" t="s">
        <v>1</v>
      </c>
      <c r="G17685">
        <v>176.84</v>
      </c>
      <c r="H17685" t="s">
        <v>1</v>
      </c>
      <c r="K17685">
        <v>176.83</v>
      </c>
      <c r="L17685" t="s">
        <v>1</v>
      </c>
      <c r="O17685">
        <v>176.84</v>
      </c>
      <c r="P17685" t="s">
        <v>1</v>
      </c>
      <c r="S17685">
        <v>176.84</v>
      </c>
      <c r="T17685">
        <v>11.05</v>
      </c>
      <c r="W17685">
        <v>176.84</v>
      </c>
      <c r="X17685" t="s">
        <v>1</v>
      </c>
    </row>
    <row r="17686" spans="3:24">
      <c r="C17686" s="1">
        <v>176.85</v>
      </c>
      <c r="D17686" s="1" t="s">
        <v>1</v>
      </c>
      <c r="G17686">
        <v>176.85</v>
      </c>
      <c r="H17686" t="s">
        <v>1</v>
      </c>
      <c r="K17686">
        <v>176.84</v>
      </c>
      <c r="L17686" t="s">
        <v>1</v>
      </c>
      <c r="O17686">
        <v>176.85</v>
      </c>
      <c r="P17686" t="s">
        <v>1</v>
      </c>
      <c r="S17686">
        <v>176.85</v>
      </c>
      <c r="T17686">
        <v>11.189999999999998</v>
      </c>
      <c r="W17686">
        <v>176.85</v>
      </c>
      <c r="X17686" t="s">
        <v>1</v>
      </c>
    </row>
    <row r="17687" spans="3:24">
      <c r="C17687" s="1">
        <v>176.86</v>
      </c>
      <c r="D17687" s="1" t="s">
        <v>1</v>
      </c>
      <c r="G17687">
        <v>176.86</v>
      </c>
      <c r="H17687" t="s">
        <v>1</v>
      </c>
      <c r="K17687">
        <v>176.85</v>
      </c>
      <c r="L17687" t="s">
        <v>1</v>
      </c>
      <c r="O17687">
        <v>176.86</v>
      </c>
      <c r="P17687" t="s">
        <v>1</v>
      </c>
      <c r="S17687">
        <v>176.86</v>
      </c>
      <c r="T17687">
        <v>9.7299999999999986</v>
      </c>
      <c r="W17687">
        <v>176.86</v>
      </c>
      <c r="X17687" t="s">
        <v>1</v>
      </c>
    </row>
    <row r="17688" spans="3:24">
      <c r="C17688" s="1">
        <v>176.87</v>
      </c>
      <c r="D17688" s="1" t="s">
        <v>1</v>
      </c>
      <c r="G17688">
        <v>176.87</v>
      </c>
      <c r="H17688" t="s">
        <v>1</v>
      </c>
      <c r="K17688">
        <v>176.86</v>
      </c>
      <c r="L17688" t="s">
        <v>1</v>
      </c>
      <c r="O17688">
        <v>176.87</v>
      </c>
      <c r="P17688" t="s">
        <v>1</v>
      </c>
      <c r="S17688">
        <v>176.87</v>
      </c>
      <c r="T17688">
        <v>9.7700000000000014</v>
      </c>
      <c r="W17688">
        <v>176.87</v>
      </c>
      <c r="X17688" t="s">
        <v>1</v>
      </c>
    </row>
    <row r="17689" spans="3:24">
      <c r="C17689" s="1">
        <v>176.88</v>
      </c>
      <c r="D17689" s="1" t="s">
        <v>1</v>
      </c>
      <c r="G17689">
        <v>176.88</v>
      </c>
      <c r="H17689" t="s">
        <v>1</v>
      </c>
      <c r="K17689">
        <v>176.87</v>
      </c>
      <c r="L17689" t="s">
        <v>1</v>
      </c>
      <c r="O17689">
        <v>176.88</v>
      </c>
      <c r="P17689" t="s">
        <v>1</v>
      </c>
      <c r="S17689">
        <v>176.88</v>
      </c>
      <c r="T17689">
        <v>9.92</v>
      </c>
      <c r="W17689">
        <v>176.88</v>
      </c>
      <c r="X17689" t="s">
        <v>1</v>
      </c>
    </row>
    <row r="17690" spans="3:24">
      <c r="C17690" s="1">
        <v>176.89</v>
      </c>
      <c r="D17690" s="1" t="s">
        <v>1</v>
      </c>
      <c r="G17690">
        <v>176.89</v>
      </c>
      <c r="H17690" t="s">
        <v>1</v>
      </c>
      <c r="K17690">
        <v>176.88</v>
      </c>
      <c r="L17690" t="s">
        <v>1</v>
      </c>
      <c r="O17690">
        <v>176.89</v>
      </c>
      <c r="P17690" t="s">
        <v>1</v>
      </c>
      <c r="S17690">
        <v>176.89</v>
      </c>
      <c r="T17690">
        <v>9.1599999999999984</v>
      </c>
      <c r="W17690">
        <v>176.89</v>
      </c>
      <c r="X17690" t="s">
        <v>1</v>
      </c>
    </row>
    <row r="17691" spans="3:24">
      <c r="C17691" s="1">
        <v>176.9</v>
      </c>
      <c r="D17691" s="1" t="s">
        <v>1</v>
      </c>
      <c r="G17691">
        <v>176.9</v>
      </c>
      <c r="H17691" t="s">
        <v>1</v>
      </c>
      <c r="K17691">
        <v>176.89</v>
      </c>
      <c r="L17691" t="s">
        <v>1</v>
      </c>
      <c r="O17691">
        <v>176.9</v>
      </c>
      <c r="P17691" t="s">
        <v>1</v>
      </c>
      <c r="S17691">
        <v>176.9</v>
      </c>
      <c r="T17691">
        <v>8.74</v>
      </c>
      <c r="W17691">
        <v>176.9</v>
      </c>
      <c r="X17691" t="s">
        <v>1</v>
      </c>
    </row>
    <row r="17692" spans="3:24">
      <c r="C17692" s="1">
        <v>176.91</v>
      </c>
      <c r="D17692" s="1" t="s">
        <v>1</v>
      </c>
      <c r="G17692">
        <v>176.91</v>
      </c>
      <c r="H17692" t="s">
        <v>1</v>
      </c>
      <c r="K17692">
        <v>176.9</v>
      </c>
      <c r="L17692" t="s">
        <v>1</v>
      </c>
      <c r="O17692">
        <v>176.91</v>
      </c>
      <c r="P17692" t="s">
        <v>1</v>
      </c>
      <c r="S17692">
        <v>176.91</v>
      </c>
      <c r="T17692">
        <v>8.4</v>
      </c>
      <c r="W17692">
        <v>176.91</v>
      </c>
      <c r="X17692" t="s">
        <v>1</v>
      </c>
    </row>
    <row r="17693" spans="3:24">
      <c r="C17693" s="1">
        <v>176.92</v>
      </c>
      <c r="D17693" s="1" t="s">
        <v>1</v>
      </c>
      <c r="G17693">
        <v>176.92</v>
      </c>
      <c r="H17693" t="s">
        <v>1</v>
      </c>
      <c r="K17693">
        <v>176.91</v>
      </c>
      <c r="L17693" t="s">
        <v>1</v>
      </c>
      <c r="O17693">
        <v>176.92</v>
      </c>
      <c r="P17693" t="s">
        <v>1</v>
      </c>
      <c r="S17693">
        <v>176.92</v>
      </c>
      <c r="T17693">
        <v>8.4700000000000006</v>
      </c>
      <c r="W17693">
        <v>176.92</v>
      </c>
      <c r="X17693" t="s">
        <v>1</v>
      </c>
    </row>
    <row r="17694" spans="3:24">
      <c r="C17694" s="1">
        <v>176.93</v>
      </c>
      <c r="D17694" s="1" t="s">
        <v>1</v>
      </c>
      <c r="G17694">
        <v>176.93</v>
      </c>
      <c r="H17694" t="s">
        <v>1</v>
      </c>
      <c r="K17694">
        <v>176.92</v>
      </c>
      <c r="L17694" t="s">
        <v>1</v>
      </c>
      <c r="O17694">
        <v>176.93</v>
      </c>
      <c r="P17694" t="s">
        <v>1</v>
      </c>
      <c r="S17694">
        <v>176.93</v>
      </c>
      <c r="T17694">
        <v>8.4799999999999969</v>
      </c>
      <c r="W17694">
        <v>176.93</v>
      </c>
      <c r="X17694" t="s">
        <v>1</v>
      </c>
    </row>
    <row r="17695" spans="3:24">
      <c r="C17695" s="1">
        <v>176.94</v>
      </c>
      <c r="D17695" s="1" t="s">
        <v>1</v>
      </c>
      <c r="G17695">
        <v>176.94</v>
      </c>
      <c r="H17695" t="s">
        <v>1</v>
      </c>
      <c r="K17695">
        <v>176.93</v>
      </c>
      <c r="L17695" t="s">
        <v>1</v>
      </c>
      <c r="O17695">
        <v>176.94</v>
      </c>
      <c r="P17695" t="s">
        <v>1</v>
      </c>
      <c r="S17695">
        <v>176.94</v>
      </c>
      <c r="T17695">
        <v>8.3600000000000012</v>
      </c>
      <c r="W17695">
        <v>176.94</v>
      </c>
      <c r="X17695" t="s">
        <v>1</v>
      </c>
    </row>
    <row r="17696" spans="3:24">
      <c r="C17696" s="1">
        <v>176.95</v>
      </c>
      <c r="D17696" s="1" t="s">
        <v>1</v>
      </c>
      <c r="G17696">
        <v>176.95</v>
      </c>
      <c r="H17696" t="s">
        <v>1</v>
      </c>
      <c r="K17696">
        <v>176.94</v>
      </c>
      <c r="L17696" t="s">
        <v>1</v>
      </c>
      <c r="O17696">
        <v>176.95</v>
      </c>
      <c r="P17696" t="s">
        <v>1</v>
      </c>
      <c r="S17696">
        <v>176.95</v>
      </c>
      <c r="T17696">
        <v>7.8500000000000014</v>
      </c>
      <c r="W17696">
        <v>176.95</v>
      </c>
      <c r="X17696" t="s">
        <v>1</v>
      </c>
    </row>
    <row r="17697" spans="3:24">
      <c r="C17697" s="1">
        <v>176.96</v>
      </c>
      <c r="D17697" s="1" t="s">
        <v>1</v>
      </c>
      <c r="G17697">
        <v>176.96</v>
      </c>
      <c r="H17697" t="s">
        <v>1</v>
      </c>
      <c r="K17697">
        <v>176.95</v>
      </c>
      <c r="L17697" t="s">
        <v>1</v>
      </c>
      <c r="O17697">
        <v>176.96</v>
      </c>
      <c r="P17697" t="s">
        <v>1</v>
      </c>
      <c r="S17697">
        <v>176.96</v>
      </c>
      <c r="T17697">
        <v>7.4799999999999986</v>
      </c>
      <c r="W17697">
        <v>176.96</v>
      </c>
      <c r="X17697" t="s">
        <v>1</v>
      </c>
    </row>
    <row r="17698" spans="3:24">
      <c r="C17698" s="1">
        <v>176.97</v>
      </c>
      <c r="D17698" s="1" t="s">
        <v>1</v>
      </c>
      <c r="G17698">
        <v>176.97</v>
      </c>
      <c r="H17698" t="s">
        <v>1</v>
      </c>
      <c r="K17698">
        <v>176.96</v>
      </c>
      <c r="L17698" t="s">
        <v>1</v>
      </c>
      <c r="O17698">
        <v>176.97</v>
      </c>
      <c r="P17698" t="s">
        <v>1</v>
      </c>
      <c r="S17698">
        <v>176.97</v>
      </c>
      <c r="T17698">
        <v>6.8900000000000006</v>
      </c>
      <c r="W17698">
        <v>176.97</v>
      </c>
      <c r="X17698" t="s">
        <v>1</v>
      </c>
    </row>
    <row r="17699" spans="3:24">
      <c r="C17699" s="1">
        <v>176.98</v>
      </c>
      <c r="D17699" s="1" t="s">
        <v>1</v>
      </c>
      <c r="G17699">
        <v>176.98</v>
      </c>
      <c r="H17699" t="s">
        <v>1</v>
      </c>
      <c r="K17699">
        <v>176.97</v>
      </c>
      <c r="L17699" t="s">
        <v>1</v>
      </c>
      <c r="O17699">
        <v>176.98</v>
      </c>
      <c r="P17699" t="s">
        <v>1</v>
      </c>
      <c r="S17699">
        <v>176.98</v>
      </c>
      <c r="T17699">
        <v>7.2300000000000013</v>
      </c>
      <c r="W17699">
        <v>176.98</v>
      </c>
      <c r="X17699" t="s">
        <v>1</v>
      </c>
    </row>
    <row r="17700" spans="3:24">
      <c r="C17700" s="1">
        <v>176.99</v>
      </c>
      <c r="D17700" s="1" t="s">
        <v>1</v>
      </c>
      <c r="G17700">
        <v>176.99</v>
      </c>
      <c r="H17700" t="s">
        <v>1</v>
      </c>
      <c r="K17700">
        <v>176.98</v>
      </c>
      <c r="L17700" t="s">
        <v>1</v>
      </c>
      <c r="O17700">
        <v>176.99</v>
      </c>
      <c r="P17700" t="s">
        <v>1</v>
      </c>
      <c r="S17700">
        <v>176.99</v>
      </c>
      <c r="T17700">
        <v>7.1800000000000015</v>
      </c>
      <c r="W17700">
        <v>176.99</v>
      </c>
      <c r="X17700" t="s">
        <v>1</v>
      </c>
    </row>
    <row r="17701" spans="3:24">
      <c r="C17701" s="1">
        <v>177</v>
      </c>
      <c r="D17701" s="1" t="s">
        <v>1</v>
      </c>
      <c r="G17701">
        <v>177</v>
      </c>
      <c r="H17701" t="s">
        <v>1</v>
      </c>
      <c r="K17701">
        <v>176.99</v>
      </c>
      <c r="L17701" t="s">
        <v>1</v>
      </c>
      <c r="O17701">
        <v>177</v>
      </c>
      <c r="P17701" t="s">
        <v>1</v>
      </c>
      <c r="S17701">
        <v>177</v>
      </c>
      <c r="T17701">
        <v>6.8400000000000016</v>
      </c>
      <c r="W17701">
        <v>177</v>
      </c>
      <c r="X17701" t="s">
        <v>1</v>
      </c>
    </row>
    <row r="17702" spans="3:24">
      <c r="C17702" s="1">
        <v>177.01</v>
      </c>
      <c r="D17702" s="1" t="s">
        <v>1</v>
      </c>
      <c r="G17702">
        <v>177.01</v>
      </c>
      <c r="H17702" t="s">
        <v>1</v>
      </c>
      <c r="K17702">
        <v>177</v>
      </c>
      <c r="L17702" t="s">
        <v>1</v>
      </c>
      <c r="O17702">
        <v>177.01</v>
      </c>
      <c r="P17702" t="s">
        <v>1</v>
      </c>
      <c r="S17702">
        <v>177.01</v>
      </c>
      <c r="T17702">
        <v>6.7200000000000006</v>
      </c>
      <c r="W17702">
        <v>177.01</v>
      </c>
      <c r="X17702" t="s">
        <v>1</v>
      </c>
    </row>
    <row r="17703" spans="3:24">
      <c r="C17703" s="1">
        <v>177.02</v>
      </c>
      <c r="D17703" s="1" t="s">
        <v>1</v>
      </c>
      <c r="G17703">
        <v>177.02</v>
      </c>
      <c r="H17703" t="s">
        <v>1</v>
      </c>
      <c r="K17703">
        <v>177.01</v>
      </c>
      <c r="L17703" t="s">
        <v>1</v>
      </c>
      <c r="O17703">
        <v>177.02</v>
      </c>
      <c r="P17703" t="s">
        <v>1</v>
      </c>
      <c r="S17703">
        <v>177.02</v>
      </c>
      <c r="T17703">
        <v>6.32</v>
      </c>
      <c r="W17703">
        <v>177.02</v>
      </c>
      <c r="X17703" t="s">
        <v>1</v>
      </c>
    </row>
    <row r="17704" spans="3:24">
      <c r="C17704" s="1">
        <v>177.03</v>
      </c>
      <c r="D17704" s="1" t="s">
        <v>1</v>
      </c>
      <c r="G17704">
        <v>177.03</v>
      </c>
      <c r="H17704" t="s">
        <v>1</v>
      </c>
      <c r="K17704">
        <v>177.02</v>
      </c>
      <c r="L17704" t="s">
        <v>1</v>
      </c>
      <c r="O17704">
        <v>177.03</v>
      </c>
      <c r="P17704" t="s">
        <v>1</v>
      </c>
      <c r="S17704">
        <v>177.03</v>
      </c>
      <c r="T17704">
        <v>7.4899999999999993</v>
      </c>
      <c r="W17704">
        <v>177.03</v>
      </c>
      <c r="X17704" t="s">
        <v>1</v>
      </c>
    </row>
    <row r="17705" spans="3:24">
      <c r="C17705" s="1">
        <v>177.04</v>
      </c>
      <c r="D17705" s="1" t="s">
        <v>1</v>
      </c>
      <c r="G17705">
        <v>177.04</v>
      </c>
      <c r="H17705" t="s">
        <v>1</v>
      </c>
      <c r="K17705">
        <v>177.03</v>
      </c>
      <c r="L17705" t="s">
        <v>1</v>
      </c>
      <c r="O17705">
        <v>177.04</v>
      </c>
      <c r="P17705" t="s">
        <v>1</v>
      </c>
      <c r="S17705">
        <v>177.04</v>
      </c>
      <c r="T17705">
        <v>7.120000000000001</v>
      </c>
      <c r="W17705">
        <v>177.04</v>
      </c>
      <c r="X17705" t="s">
        <v>1</v>
      </c>
    </row>
    <row r="17706" spans="3:24">
      <c r="C17706" s="1">
        <v>177.05</v>
      </c>
      <c r="D17706" s="1" t="s">
        <v>1</v>
      </c>
      <c r="G17706">
        <v>177.05</v>
      </c>
      <c r="H17706" t="s">
        <v>1</v>
      </c>
      <c r="K17706">
        <v>177.04</v>
      </c>
      <c r="L17706" t="s">
        <v>1</v>
      </c>
      <c r="O17706">
        <v>177.05</v>
      </c>
      <c r="P17706" t="s">
        <v>1</v>
      </c>
      <c r="S17706">
        <v>177.05</v>
      </c>
      <c r="T17706">
        <v>8.4299999999999979</v>
      </c>
      <c r="W17706">
        <v>177.05</v>
      </c>
      <c r="X17706" t="s">
        <v>1</v>
      </c>
    </row>
    <row r="17707" spans="3:24">
      <c r="C17707" s="1">
        <v>177.06</v>
      </c>
      <c r="D17707" s="1" t="s">
        <v>1</v>
      </c>
      <c r="G17707">
        <v>177.06</v>
      </c>
      <c r="H17707" t="s">
        <v>1</v>
      </c>
      <c r="K17707">
        <v>177.05</v>
      </c>
      <c r="L17707" t="s">
        <v>1</v>
      </c>
      <c r="O17707">
        <v>177.06</v>
      </c>
      <c r="P17707" t="s">
        <v>1</v>
      </c>
      <c r="S17707">
        <v>177.06</v>
      </c>
      <c r="T17707">
        <v>7.4500000000000011</v>
      </c>
      <c r="W17707">
        <v>177.06</v>
      </c>
      <c r="X17707" t="s">
        <v>1</v>
      </c>
    </row>
    <row r="17708" spans="3:24">
      <c r="C17708" s="1">
        <v>177.07</v>
      </c>
      <c r="D17708" s="1" t="s">
        <v>1</v>
      </c>
      <c r="G17708">
        <v>177.07</v>
      </c>
      <c r="H17708" t="s">
        <v>1</v>
      </c>
      <c r="K17708">
        <v>177.06</v>
      </c>
      <c r="L17708" t="s">
        <v>1</v>
      </c>
      <c r="O17708">
        <v>177.07</v>
      </c>
      <c r="P17708" t="s">
        <v>1</v>
      </c>
      <c r="S17708">
        <v>177.07</v>
      </c>
      <c r="T17708">
        <v>6.3900000000000015</v>
      </c>
      <c r="W17708">
        <v>177.07</v>
      </c>
      <c r="X17708" t="s">
        <v>1</v>
      </c>
    </row>
    <row r="17709" spans="3:24">
      <c r="C17709" s="1">
        <v>177.08</v>
      </c>
      <c r="D17709" s="1" t="s">
        <v>1</v>
      </c>
      <c r="G17709">
        <v>177.08</v>
      </c>
      <c r="H17709" t="s">
        <v>1</v>
      </c>
      <c r="K17709">
        <v>177.07</v>
      </c>
      <c r="L17709" t="s">
        <v>1</v>
      </c>
      <c r="O17709">
        <v>177.08</v>
      </c>
      <c r="P17709" t="s">
        <v>1</v>
      </c>
      <c r="S17709">
        <v>177.08</v>
      </c>
      <c r="T17709">
        <v>5.87</v>
      </c>
      <c r="W17709">
        <v>177.08</v>
      </c>
      <c r="X17709" t="s">
        <v>1</v>
      </c>
    </row>
    <row r="17710" spans="3:24">
      <c r="C17710" s="1">
        <v>177.09</v>
      </c>
      <c r="D17710" s="1" t="s">
        <v>1</v>
      </c>
      <c r="G17710">
        <v>177.09</v>
      </c>
      <c r="H17710" t="s">
        <v>1</v>
      </c>
      <c r="K17710">
        <v>177.08</v>
      </c>
      <c r="L17710" t="s">
        <v>1</v>
      </c>
      <c r="O17710">
        <v>177.09</v>
      </c>
      <c r="P17710" t="s">
        <v>1</v>
      </c>
      <c r="S17710">
        <v>177.09</v>
      </c>
      <c r="T17710">
        <v>5.6099999999999977</v>
      </c>
      <c r="W17710">
        <v>177.09</v>
      </c>
      <c r="X17710" t="s">
        <v>1</v>
      </c>
    </row>
    <row r="17711" spans="3:24">
      <c r="C17711" s="1">
        <v>177.1</v>
      </c>
      <c r="D17711" s="1" t="s">
        <v>1</v>
      </c>
      <c r="G17711">
        <v>177.1</v>
      </c>
      <c r="H17711" t="s">
        <v>1</v>
      </c>
      <c r="K17711">
        <v>177.09</v>
      </c>
      <c r="L17711" t="s">
        <v>1</v>
      </c>
      <c r="O17711">
        <v>177.1</v>
      </c>
      <c r="P17711" t="s">
        <v>1</v>
      </c>
      <c r="S17711">
        <v>177.1</v>
      </c>
      <c r="T17711">
        <v>5.4999999999999982</v>
      </c>
      <c r="W17711">
        <v>177.1</v>
      </c>
      <c r="X17711" t="s">
        <v>1</v>
      </c>
    </row>
    <row r="17712" spans="3:24">
      <c r="C17712" s="1">
        <v>177.11</v>
      </c>
      <c r="D17712" s="1" t="s">
        <v>1</v>
      </c>
      <c r="G17712">
        <v>177.11</v>
      </c>
      <c r="H17712" t="s">
        <v>1</v>
      </c>
      <c r="K17712">
        <v>177.1</v>
      </c>
      <c r="L17712" t="s">
        <v>1</v>
      </c>
      <c r="O17712">
        <v>177.11</v>
      </c>
      <c r="P17712" t="s">
        <v>1</v>
      </c>
      <c r="S17712">
        <v>177.11</v>
      </c>
      <c r="T17712">
        <v>5.36</v>
      </c>
      <c r="W17712">
        <v>177.11</v>
      </c>
      <c r="X17712" t="s">
        <v>1</v>
      </c>
    </row>
    <row r="17713" spans="3:24">
      <c r="C17713" s="1">
        <v>177.12</v>
      </c>
      <c r="D17713" s="1" t="s">
        <v>1</v>
      </c>
      <c r="G17713">
        <v>177.12</v>
      </c>
      <c r="H17713" t="s">
        <v>1</v>
      </c>
      <c r="K17713">
        <v>177.11</v>
      </c>
      <c r="L17713" t="s">
        <v>1</v>
      </c>
      <c r="O17713">
        <v>177.12</v>
      </c>
      <c r="P17713" t="s">
        <v>1</v>
      </c>
      <c r="S17713">
        <v>177.12</v>
      </c>
      <c r="T17713">
        <v>5.3299999999999983</v>
      </c>
      <c r="W17713">
        <v>177.12</v>
      </c>
      <c r="X17713" t="s">
        <v>1</v>
      </c>
    </row>
    <row r="17714" spans="3:24">
      <c r="C17714" s="1">
        <v>177.13</v>
      </c>
      <c r="D17714" s="1" t="s">
        <v>1</v>
      </c>
      <c r="G17714">
        <v>177.13</v>
      </c>
      <c r="H17714" t="s">
        <v>1</v>
      </c>
      <c r="K17714">
        <v>177.12</v>
      </c>
      <c r="L17714" t="s">
        <v>1</v>
      </c>
      <c r="O17714">
        <v>177.13</v>
      </c>
      <c r="P17714" t="s">
        <v>1</v>
      </c>
      <c r="S17714">
        <v>177.13</v>
      </c>
      <c r="T17714">
        <v>5.2500000000000009</v>
      </c>
      <c r="W17714">
        <v>177.13</v>
      </c>
      <c r="X17714" t="s">
        <v>1</v>
      </c>
    </row>
    <row r="17715" spans="3:24">
      <c r="C17715" s="1">
        <v>177.14</v>
      </c>
      <c r="D17715" s="1" t="s">
        <v>1</v>
      </c>
      <c r="G17715">
        <v>177.14</v>
      </c>
      <c r="H17715" t="s">
        <v>1</v>
      </c>
      <c r="K17715">
        <v>177.13</v>
      </c>
      <c r="L17715" t="s">
        <v>1</v>
      </c>
      <c r="O17715">
        <v>177.14</v>
      </c>
      <c r="P17715" t="s">
        <v>1</v>
      </c>
      <c r="S17715">
        <v>177.14</v>
      </c>
      <c r="T17715">
        <v>5.24</v>
      </c>
      <c r="W17715">
        <v>177.14</v>
      </c>
      <c r="X17715" t="s">
        <v>1</v>
      </c>
    </row>
    <row r="17716" spans="3:24">
      <c r="C17716" s="1">
        <v>177.15</v>
      </c>
      <c r="D17716" s="1" t="s">
        <v>1</v>
      </c>
      <c r="G17716">
        <v>177.15</v>
      </c>
      <c r="H17716" t="s">
        <v>1</v>
      </c>
      <c r="K17716">
        <v>177.14</v>
      </c>
      <c r="L17716" t="s">
        <v>1</v>
      </c>
      <c r="O17716">
        <v>177.15</v>
      </c>
      <c r="P17716" t="s">
        <v>1</v>
      </c>
      <c r="S17716">
        <v>177.15</v>
      </c>
      <c r="T17716">
        <v>5.2000000000000011</v>
      </c>
      <c r="W17716">
        <v>177.15</v>
      </c>
      <c r="X17716" t="s">
        <v>1</v>
      </c>
    </row>
    <row r="17717" spans="3:24">
      <c r="C17717" s="1">
        <v>177.16</v>
      </c>
      <c r="D17717" s="1" t="s">
        <v>1</v>
      </c>
      <c r="G17717">
        <v>177.16</v>
      </c>
      <c r="H17717" t="s">
        <v>1</v>
      </c>
      <c r="K17717">
        <v>177.15</v>
      </c>
      <c r="L17717" t="s">
        <v>1</v>
      </c>
      <c r="O17717">
        <v>177.16</v>
      </c>
      <c r="P17717" t="s">
        <v>1</v>
      </c>
      <c r="S17717">
        <v>177.16</v>
      </c>
      <c r="T17717">
        <v>5.1599999999999984</v>
      </c>
      <c r="W17717">
        <v>177.16</v>
      </c>
      <c r="X17717" t="s">
        <v>1</v>
      </c>
    </row>
    <row r="17718" spans="3:24">
      <c r="C17718" s="1">
        <v>177.17</v>
      </c>
      <c r="D17718" s="1" t="s">
        <v>1</v>
      </c>
      <c r="G17718">
        <v>177.17</v>
      </c>
      <c r="H17718" t="s">
        <v>1</v>
      </c>
      <c r="K17718">
        <v>177.16</v>
      </c>
      <c r="L17718" t="s">
        <v>1</v>
      </c>
      <c r="O17718">
        <v>177.17</v>
      </c>
      <c r="P17718" t="s">
        <v>1</v>
      </c>
      <c r="S17718">
        <v>177.17</v>
      </c>
      <c r="T17718">
        <v>5.18</v>
      </c>
      <c r="W17718">
        <v>177.17</v>
      </c>
      <c r="X17718" t="s">
        <v>1</v>
      </c>
    </row>
    <row r="17719" spans="3:24">
      <c r="C17719" s="1">
        <v>177.18</v>
      </c>
      <c r="D17719" s="1" t="s">
        <v>1</v>
      </c>
      <c r="G17719">
        <v>177.18</v>
      </c>
      <c r="H17719" t="s">
        <v>1</v>
      </c>
      <c r="K17719">
        <v>177.17</v>
      </c>
      <c r="L17719" t="s">
        <v>1</v>
      </c>
      <c r="O17719">
        <v>177.18</v>
      </c>
      <c r="P17719" t="s">
        <v>1</v>
      </c>
      <c r="S17719">
        <v>177.18</v>
      </c>
      <c r="T17719">
        <v>5.2099999999999973</v>
      </c>
      <c r="W17719">
        <v>177.18</v>
      </c>
      <c r="X17719" t="s">
        <v>1</v>
      </c>
    </row>
    <row r="17720" spans="3:24">
      <c r="C17720" s="1">
        <v>177.19</v>
      </c>
      <c r="D17720" s="1" t="s">
        <v>1</v>
      </c>
      <c r="G17720">
        <v>177.19</v>
      </c>
      <c r="H17720" t="s">
        <v>1</v>
      </c>
      <c r="K17720">
        <v>177.18</v>
      </c>
      <c r="L17720" t="s">
        <v>1</v>
      </c>
      <c r="O17720">
        <v>177.19</v>
      </c>
      <c r="P17720" t="s">
        <v>1</v>
      </c>
      <c r="S17720">
        <v>177.19</v>
      </c>
      <c r="T17720">
        <v>5.049999999999998</v>
      </c>
      <c r="W17720">
        <v>177.19</v>
      </c>
      <c r="X17720" t="s">
        <v>1</v>
      </c>
    </row>
    <row r="17721" spans="3:24">
      <c r="C17721" s="1">
        <v>177.2</v>
      </c>
      <c r="D17721" s="1" t="s">
        <v>1</v>
      </c>
      <c r="G17721">
        <v>177.2</v>
      </c>
      <c r="H17721" t="s">
        <v>1</v>
      </c>
      <c r="K17721">
        <v>177.19</v>
      </c>
      <c r="L17721" t="s">
        <v>1</v>
      </c>
      <c r="O17721">
        <v>177.2</v>
      </c>
      <c r="P17721" t="s">
        <v>1</v>
      </c>
      <c r="S17721">
        <v>177.2</v>
      </c>
      <c r="T17721">
        <v>5.08</v>
      </c>
      <c r="W17721">
        <v>177.2</v>
      </c>
      <c r="X17721" t="s">
        <v>1</v>
      </c>
    </row>
    <row r="17722" spans="3:24">
      <c r="C17722" s="1">
        <v>177.21</v>
      </c>
      <c r="D17722" s="1" t="s">
        <v>1</v>
      </c>
      <c r="G17722">
        <v>177.21</v>
      </c>
      <c r="H17722" t="s">
        <v>1</v>
      </c>
      <c r="K17722">
        <v>177.2</v>
      </c>
      <c r="L17722" t="s">
        <v>1</v>
      </c>
      <c r="O17722">
        <v>177.21</v>
      </c>
      <c r="P17722" t="s">
        <v>1</v>
      </c>
      <c r="S17722">
        <v>177.21</v>
      </c>
      <c r="T17722">
        <v>4.9800000000000013</v>
      </c>
      <c r="W17722">
        <v>177.21</v>
      </c>
      <c r="X17722" t="s">
        <v>1</v>
      </c>
    </row>
    <row r="17723" spans="3:24">
      <c r="C17723" s="1">
        <v>177.22</v>
      </c>
      <c r="D17723" s="1" t="s">
        <v>1</v>
      </c>
      <c r="G17723">
        <v>177.22</v>
      </c>
      <c r="H17723" t="s">
        <v>1</v>
      </c>
      <c r="K17723">
        <v>177.21</v>
      </c>
      <c r="L17723" t="s">
        <v>1</v>
      </c>
      <c r="O17723">
        <v>177.22</v>
      </c>
      <c r="P17723" t="s">
        <v>1</v>
      </c>
      <c r="S17723">
        <v>177.22</v>
      </c>
      <c r="T17723">
        <v>4.9200000000000008</v>
      </c>
      <c r="W17723">
        <v>177.22</v>
      </c>
      <c r="X17723" t="s">
        <v>1</v>
      </c>
    </row>
    <row r="17724" spans="3:24">
      <c r="C17724" s="1">
        <v>177.23</v>
      </c>
      <c r="D17724" s="1" t="s">
        <v>1</v>
      </c>
      <c r="G17724">
        <v>177.23</v>
      </c>
      <c r="H17724" t="s">
        <v>1</v>
      </c>
      <c r="K17724">
        <v>177.22</v>
      </c>
      <c r="L17724" t="s">
        <v>1</v>
      </c>
      <c r="O17724">
        <v>177.23</v>
      </c>
      <c r="P17724" t="s">
        <v>1</v>
      </c>
      <c r="S17724">
        <v>177.23</v>
      </c>
      <c r="T17724">
        <v>4.96</v>
      </c>
      <c r="W17724">
        <v>177.23</v>
      </c>
      <c r="X17724" t="s">
        <v>1</v>
      </c>
    </row>
    <row r="17725" spans="3:24">
      <c r="C17725" s="1">
        <v>177.24</v>
      </c>
      <c r="D17725" s="1" t="s">
        <v>1</v>
      </c>
      <c r="G17725">
        <v>177.24</v>
      </c>
      <c r="H17725" t="s">
        <v>1</v>
      </c>
      <c r="K17725">
        <v>177.23</v>
      </c>
      <c r="L17725" t="s">
        <v>1</v>
      </c>
      <c r="O17725">
        <v>177.24</v>
      </c>
      <c r="P17725" t="s">
        <v>1</v>
      </c>
      <c r="S17725">
        <v>177.24</v>
      </c>
      <c r="T17725">
        <v>5.08</v>
      </c>
      <c r="W17725">
        <v>177.24</v>
      </c>
      <c r="X17725" t="s">
        <v>1</v>
      </c>
    </row>
    <row r="17726" spans="3:24">
      <c r="C17726" s="1">
        <v>177.25</v>
      </c>
      <c r="D17726" s="1" t="s">
        <v>1</v>
      </c>
      <c r="G17726">
        <v>177.25</v>
      </c>
      <c r="H17726" t="s">
        <v>1</v>
      </c>
      <c r="K17726">
        <v>177.24</v>
      </c>
      <c r="L17726" t="s">
        <v>1</v>
      </c>
      <c r="O17726">
        <v>177.25</v>
      </c>
      <c r="P17726" t="s">
        <v>1</v>
      </c>
      <c r="S17726">
        <v>177.25</v>
      </c>
      <c r="T17726">
        <v>5.049999999999998</v>
      </c>
      <c r="W17726">
        <v>177.25</v>
      </c>
      <c r="X17726" t="s">
        <v>1</v>
      </c>
    </row>
    <row r="17727" spans="3:24">
      <c r="C17727" s="1">
        <v>177.26</v>
      </c>
      <c r="D17727" s="1" t="s">
        <v>1</v>
      </c>
      <c r="G17727">
        <v>177.26</v>
      </c>
      <c r="H17727" t="s">
        <v>1</v>
      </c>
      <c r="K17727">
        <v>177.25</v>
      </c>
      <c r="L17727" t="s">
        <v>1</v>
      </c>
      <c r="O17727">
        <v>177.26</v>
      </c>
      <c r="P17727" t="s">
        <v>1</v>
      </c>
      <c r="S17727">
        <v>177.26</v>
      </c>
      <c r="T17727">
        <v>4.96</v>
      </c>
      <c r="W17727">
        <v>177.26</v>
      </c>
      <c r="X17727" t="s">
        <v>1</v>
      </c>
    </row>
    <row r="17728" spans="3:24">
      <c r="C17728" s="1">
        <v>177.27</v>
      </c>
      <c r="D17728" s="1" t="s">
        <v>1</v>
      </c>
      <c r="G17728">
        <v>177.27</v>
      </c>
      <c r="H17728" t="s">
        <v>1</v>
      </c>
      <c r="K17728">
        <v>177.26</v>
      </c>
      <c r="L17728" t="s">
        <v>1</v>
      </c>
      <c r="O17728">
        <v>177.27</v>
      </c>
      <c r="P17728" t="s">
        <v>1</v>
      </c>
      <c r="S17728">
        <v>177.27</v>
      </c>
      <c r="T17728">
        <v>4.8700000000000019</v>
      </c>
      <c r="W17728">
        <v>177.27</v>
      </c>
      <c r="X17728" t="s">
        <v>1</v>
      </c>
    </row>
    <row r="17729" spans="3:24">
      <c r="C17729" s="1">
        <v>177.28</v>
      </c>
      <c r="D17729" s="1" t="s">
        <v>1</v>
      </c>
      <c r="G17729">
        <v>177.28</v>
      </c>
      <c r="H17729" t="s">
        <v>1</v>
      </c>
      <c r="K17729">
        <v>177.27</v>
      </c>
      <c r="L17729" t="s">
        <v>1</v>
      </c>
      <c r="O17729">
        <v>177.28</v>
      </c>
      <c r="P17729" t="s">
        <v>1</v>
      </c>
      <c r="S17729">
        <v>177.28</v>
      </c>
      <c r="T17729">
        <v>4.839999999999999</v>
      </c>
      <c r="W17729">
        <v>177.28</v>
      </c>
      <c r="X17729" t="s">
        <v>1</v>
      </c>
    </row>
    <row r="17730" spans="3:24">
      <c r="C17730" s="1">
        <v>177.29</v>
      </c>
      <c r="D17730" s="1" t="s">
        <v>1</v>
      </c>
      <c r="G17730">
        <v>177.29</v>
      </c>
      <c r="H17730" t="s">
        <v>1</v>
      </c>
      <c r="K17730">
        <v>177.28</v>
      </c>
      <c r="L17730" t="s">
        <v>1</v>
      </c>
      <c r="O17730">
        <v>177.29</v>
      </c>
      <c r="P17730" t="s">
        <v>1</v>
      </c>
      <c r="S17730">
        <v>177.29</v>
      </c>
      <c r="T17730">
        <v>4.839999999999999</v>
      </c>
      <c r="W17730">
        <v>177.29</v>
      </c>
      <c r="X17730" t="s">
        <v>1</v>
      </c>
    </row>
    <row r="17731" spans="3:24">
      <c r="C17731" s="1">
        <v>177.3</v>
      </c>
      <c r="D17731" s="1" t="s">
        <v>1</v>
      </c>
      <c r="G17731">
        <v>177.3</v>
      </c>
      <c r="H17731" t="s">
        <v>1</v>
      </c>
      <c r="K17731">
        <v>177.29</v>
      </c>
      <c r="L17731" t="s">
        <v>1</v>
      </c>
      <c r="O17731">
        <v>177.3</v>
      </c>
      <c r="P17731" t="s">
        <v>1</v>
      </c>
      <c r="S17731">
        <v>177.3</v>
      </c>
      <c r="T17731">
        <v>4.9200000000000008</v>
      </c>
      <c r="W17731">
        <v>177.3</v>
      </c>
      <c r="X17731" t="s">
        <v>1</v>
      </c>
    </row>
    <row r="17732" spans="3:24">
      <c r="C17732" s="1">
        <v>177.31</v>
      </c>
      <c r="D17732" s="1" t="s">
        <v>1</v>
      </c>
      <c r="G17732">
        <v>177.31</v>
      </c>
      <c r="H17732" t="s">
        <v>1</v>
      </c>
      <c r="K17732">
        <v>177.3</v>
      </c>
      <c r="L17732" t="s">
        <v>1</v>
      </c>
      <c r="O17732">
        <v>177.31</v>
      </c>
      <c r="P17732" t="s">
        <v>1</v>
      </c>
      <c r="S17732">
        <v>177.31</v>
      </c>
      <c r="T17732">
        <v>4.8999999999999995</v>
      </c>
      <c r="W17732">
        <v>177.31</v>
      </c>
      <c r="X17732" t="s">
        <v>1</v>
      </c>
    </row>
    <row r="17733" spans="3:24">
      <c r="C17733" s="1">
        <v>177.32</v>
      </c>
      <c r="D17733" s="1" t="s">
        <v>1</v>
      </c>
      <c r="G17733">
        <v>177.32</v>
      </c>
      <c r="H17733" t="s">
        <v>1</v>
      </c>
      <c r="K17733">
        <v>177.31</v>
      </c>
      <c r="L17733" t="s">
        <v>1</v>
      </c>
      <c r="O17733">
        <v>177.32</v>
      </c>
      <c r="P17733" t="s">
        <v>1</v>
      </c>
      <c r="S17733">
        <v>177.32</v>
      </c>
      <c r="T17733">
        <v>4.9299999999999979</v>
      </c>
      <c r="W17733">
        <v>177.32</v>
      </c>
      <c r="X17733" t="s">
        <v>1</v>
      </c>
    </row>
    <row r="17734" spans="3:24">
      <c r="C17734" s="1">
        <v>177.33</v>
      </c>
      <c r="D17734" s="1" t="s">
        <v>1</v>
      </c>
      <c r="G17734">
        <v>177.33</v>
      </c>
      <c r="H17734" t="s">
        <v>1</v>
      </c>
      <c r="K17734">
        <v>177.32</v>
      </c>
      <c r="L17734" t="s">
        <v>1</v>
      </c>
      <c r="O17734">
        <v>177.33</v>
      </c>
      <c r="P17734" t="s">
        <v>1</v>
      </c>
      <c r="S17734">
        <v>177.33</v>
      </c>
      <c r="T17734">
        <v>4.9499999999999993</v>
      </c>
      <c r="W17734">
        <v>177.33</v>
      </c>
      <c r="X17734" t="s">
        <v>1</v>
      </c>
    </row>
    <row r="17735" spans="3:24">
      <c r="C17735" s="1">
        <v>177.34</v>
      </c>
      <c r="D17735" s="1" t="s">
        <v>1</v>
      </c>
      <c r="G17735">
        <v>177.34</v>
      </c>
      <c r="H17735" t="s">
        <v>1</v>
      </c>
      <c r="K17735">
        <v>177.33</v>
      </c>
      <c r="L17735" t="s">
        <v>1</v>
      </c>
      <c r="O17735">
        <v>177.34</v>
      </c>
      <c r="P17735" t="s">
        <v>1</v>
      </c>
      <c r="S17735">
        <v>177.34</v>
      </c>
      <c r="T17735" t="s">
        <v>1</v>
      </c>
      <c r="W17735">
        <v>177.34</v>
      </c>
      <c r="X17735" t="s">
        <v>1</v>
      </c>
    </row>
    <row r="17736" spans="3:24">
      <c r="C17736" s="1">
        <v>177.35</v>
      </c>
      <c r="D17736" s="1" t="s">
        <v>1</v>
      </c>
      <c r="G17736">
        <v>177.35</v>
      </c>
      <c r="H17736" t="s">
        <v>1</v>
      </c>
      <c r="K17736">
        <v>177.34</v>
      </c>
      <c r="L17736" t="s">
        <v>1</v>
      </c>
      <c r="O17736">
        <v>177.35</v>
      </c>
      <c r="P17736" t="s">
        <v>1</v>
      </c>
      <c r="S17736">
        <v>177.35</v>
      </c>
      <c r="T17736" t="s">
        <v>1</v>
      </c>
      <c r="W17736">
        <v>177.35</v>
      </c>
      <c r="X17736" t="s">
        <v>1</v>
      </c>
    </row>
    <row r="17737" spans="3:24">
      <c r="C17737" s="1">
        <v>177.36</v>
      </c>
      <c r="D17737" s="1" t="s">
        <v>1</v>
      </c>
      <c r="G17737">
        <v>177.36</v>
      </c>
      <c r="H17737" t="s">
        <v>1</v>
      </c>
      <c r="K17737">
        <v>177.35</v>
      </c>
      <c r="L17737" t="s">
        <v>1</v>
      </c>
      <c r="O17737">
        <v>177.36</v>
      </c>
      <c r="P17737" t="s">
        <v>1</v>
      </c>
      <c r="S17737">
        <v>177.36</v>
      </c>
      <c r="T17737" t="s">
        <v>1</v>
      </c>
      <c r="W17737">
        <v>177.36</v>
      </c>
      <c r="X17737" t="s">
        <v>1</v>
      </c>
    </row>
    <row r="17738" spans="3:24">
      <c r="C17738" s="1">
        <v>177.37</v>
      </c>
      <c r="D17738" s="1" t="s">
        <v>1</v>
      </c>
      <c r="G17738">
        <v>177.37</v>
      </c>
      <c r="H17738" t="s">
        <v>1</v>
      </c>
      <c r="K17738">
        <v>177.36</v>
      </c>
      <c r="L17738" t="s">
        <v>1</v>
      </c>
      <c r="O17738">
        <v>177.37</v>
      </c>
      <c r="P17738" t="s">
        <v>1</v>
      </c>
      <c r="S17738">
        <v>177.37</v>
      </c>
      <c r="T17738" t="s">
        <v>1</v>
      </c>
      <c r="W17738">
        <v>177.37</v>
      </c>
      <c r="X17738" t="s">
        <v>1</v>
      </c>
    </row>
    <row r="17739" spans="3:24">
      <c r="C17739" s="1">
        <v>177.38</v>
      </c>
      <c r="D17739" s="1" t="s">
        <v>1</v>
      </c>
      <c r="G17739">
        <v>177.38</v>
      </c>
      <c r="H17739" t="s">
        <v>1</v>
      </c>
      <c r="K17739">
        <v>177.37</v>
      </c>
      <c r="L17739" t="s">
        <v>1</v>
      </c>
      <c r="O17739">
        <v>177.38</v>
      </c>
      <c r="P17739" t="s">
        <v>1</v>
      </c>
      <c r="S17739">
        <v>177.38</v>
      </c>
      <c r="T17739" t="s">
        <v>1</v>
      </c>
      <c r="W17739">
        <v>177.38</v>
      </c>
      <c r="X17739" t="s">
        <v>1</v>
      </c>
    </row>
    <row r="17740" spans="3:24">
      <c r="C17740" s="1">
        <v>177.39</v>
      </c>
      <c r="D17740" s="1" t="s">
        <v>1</v>
      </c>
      <c r="G17740">
        <v>177.39</v>
      </c>
      <c r="H17740">
        <v>3.3300000000000005</v>
      </c>
      <c r="K17740">
        <v>177.38</v>
      </c>
      <c r="L17740" t="s">
        <v>1</v>
      </c>
      <c r="O17740">
        <v>177.39</v>
      </c>
      <c r="P17740" t="s">
        <v>1</v>
      </c>
      <c r="S17740">
        <v>177.39</v>
      </c>
      <c r="T17740" t="s">
        <v>1</v>
      </c>
      <c r="W17740">
        <v>177.39</v>
      </c>
      <c r="X17740" t="s">
        <v>1</v>
      </c>
    </row>
    <row r="17741" spans="3:24">
      <c r="C17741" s="1">
        <v>177.4</v>
      </c>
      <c r="D17741" s="1" t="s">
        <v>1</v>
      </c>
      <c r="G17741">
        <v>177.4</v>
      </c>
      <c r="H17741">
        <v>3.3900000000000006</v>
      </c>
      <c r="K17741">
        <v>177.39</v>
      </c>
      <c r="L17741" t="s">
        <v>1</v>
      </c>
      <c r="O17741">
        <v>177.4</v>
      </c>
      <c r="P17741" t="s">
        <v>1</v>
      </c>
      <c r="S17741">
        <v>177.4</v>
      </c>
      <c r="T17741" t="s">
        <v>1</v>
      </c>
      <c r="W17741">
        <v>177.4</v>
      </c>
      <c r="X17741" t="s">
        <v>1</v>
      </c>
    </row>
    <row r="17742" spans="3:24">
      <c r="C17742" s="1">
        <v>177.41</v>
      </c>
      <c r="D17742" s="1" t="s">
        <v>1</v>
      </c>
      <c r="G17742">
        <v>177.41</v>
      </c>
      <c r="H17742">
        <v>3.3300000000000005</v>
      </c>
      <c r="K17742">
        <v>177.4</v>
      </c>
      <c r="L17742" t="s">
        <v>1</v>
      </c>
      <c r="O17742">
        <v>177.41</v>
      </c>
      <c r="P17742" t="s">
        <v>1</v>
      </c>
      <c r="S17742">
        <v>177.41</v>
      </c>
      <c r="T17742" t="s">
        <v>1</v>
      </c>
      <c r="W17742">
        <v>177.41</v>
      </c>
      <c r="X17742" t="s">
        <v>1</v>
      </c>
    </row>
    <row r="17743" spans="3:24">
      <c r="C17743" s="1">
        <v>177.42</v>
      </c>
      <c r="D17743" s="1" t="s">
        <v>1</v>
      </c>
      <c r="G17743">
        <v>177.42</v>
      </c>
      <c r="H17743">
        <v>3.3300000000000005</v>
      </c>
      <c r="K17743">
        <v>177.41</v>
      </c>
      <c r="L17743" t="s">
        <v>1</v>
      </c>
      <c r="O17743">
        <v>177.42</v>
      </c>
      <c r="P17743" t="s">
        <v>1</v>
      </c>
      <c r="S17743">
        <v>177.42</v>
      </c>
      <c r="T17743" t="s">
        <v>1</v>
      </c>
      <c r="W17743">
        <v>177.42</v>
      </c>
      <c r="X17743" t="s">
        <v>1</v>
      </c>
    </row>
    <row r="17744" spans="3:24">
      <c r="C17744" s="1">
        <v>177.43</v>
      </c>
      <c r="D17744" s="1" t="s">
        <v>1</v>
      </c>
      <c r="G17744">
        <v>177.43</v>
      </c>
      <c r="H17744">
        <v>3.3300000000000005</v>
      </c>
      <c r="K17744">
        <v>177.42</v>
      </c>
      <c r="L17744" t="s">
        <v>1</v>
      </c>
      <c r="O17744">
        <v>177.43</v>
      </c>
      <c r="P17744" t="s">
        <v>1</v>
      </c>
      <c r="S17744">
        <v>177.43</v>
      </c>
      <c r="T17744" t="s">
        <v>1</v>
      </c>
      <c r="W17744">
        <v>177.43</v>
      </c>
      <c r="X17744" t="s">
        <v>1</v>
      </c>
    </row>
    <row r="17745" spans="3:24">
      <c r="C17745" s="1">
        <v>177.44</v>
      </c>
      <c r="D17745" s="1" t="s">
        <v>1</v>
      </c>
      <c r="G17745">
        <v>177.44</v>
      </c>
      <c r="H17745">
        <v>3.4600000000000017</v>
      </c>
      <c r="K17745">
        <v>177.43</v>
      </c>
      <c r="L17745" t="s">
        <v>1</v>
      </c>
      <c r="O17745">
        <v>177.44</v>
      </c>
      <c r="P17745" t="s">
        <v>1</v>
      </c>
      <c r="S17745">
        <v>177.44</v>
      </c>
      <c r="T17745" t="s">
        <v>1</v>
      </c>
      <c r="W17745">
        <v>177.44</v>
      </c>
      <c r="X17745" t="s">
        <v>1</v>
      </c>
    </row>
    <row r="17746" spans="3:24">
      <c r="C17746" s="1">
        <v>177.45</v>
      </c>
      <c r="D17746" s="1" t="s">
        <v>1</v>
      </c>
      <c r="G17746">
        <v>177.45</v>
      </c>
      <c r="H17746">
        <v>3.4100000000000019</v>
      </c>
      <c r="K17746">
        <v>177.44</v>
      </c>
      <c r="L17746" t="s">
        <v>1</v>
      </c>
      <c r="O17746">
        <v>177.45</v>
      </c>
      <c r="P17746" t="s">
        <v>1</v>
      </c>
      <c r="S17746">
        <v>177.45</v>
      </c>
      <c r="T17746" t="s">
        <v>1</v>
      </c>
      <c r="W17746">
        <v>177.45</v>
      </c>
      <c r="X17746" t="s">
        <v>1</v>
      </c>
    </row>
    <row r="17747" spans="3:24">
      <c r="C17747" s="1">
        <v>177.46</v>
      </c>
      <c r="D17747" s="1" t="s">
        <v>1</v>
      </c>
      <c r="G17747">
        <v>177.46</v>
      </c>
      <c r="H17747">
        <v>3.4100000000000019</v>
      </c>
      <c r="K17747">
        <v>177.45</v>
      </c>
      <c r="L17747" t="s">
        <v>1</v>
      </c>
      <c r="O17747">
        <v>177.46</v>
      </c>
      <c r="P17747" t="s">
        <v>1</v>
      </c>
      <c r="S17747">
        <v>177.46</v>
      </c>
      <c r="T17747" t="s">
        <v>1</v>
      </c>
      <c r="W17747">
        <v>177.46</v>
      </c>
      <c r="X17747" t="s">
        <v>1</v>
      </c>
    </row>
    <row r="17748" spans="3:24">
      <c r="C17748" s="1">
        <v>177.47</v>
      </c>
      <c r="D17748" s="1" t="s">
        <v>1</v>
      </c>
      <c r="G17748">
        <v>177.47</v>
      </c>
      <c r="H17748">
        <v>3.3300000000000005</v>
      </c>
      <c r="K17748">
        <v>177.46</v>
      </c>
      <c r="L17748" t="s">
        <v>1</v>
      </c>
      <c r="O17748">
        <v>177.47</v>
      </c>
      <c r="P17748" t="s">
        <v>1</v>
      </c>
      <c r="S17748">
        <v>177.47</v>
      </c>
      <c r="T17748" t="s">
        <v>1</v>
      </c>
      <c r="W17748">
        <v>177.47</v>
      </c>
      <c r="X17748" t="s">
        <v>1</v>
      </c>
    </row>
    <row r="17749" spans="3:24">
      <c r="C17749" s="1">
        <v>177.48</v>
      </c>
      <c r="D17749" s="1" t="s">
        <v>1</v>
      </c>
      <c r="G17749">
        <v>177.48</v>
      </c>
      <c r="H17749">
        <v>4.200000000000002</v>
      </c>
      <c r="K17749">
        <v>177.47</v>
      </c>
      <c r="L17749" t="s">
        <v>1</v>
      </c>
      <c r="O17749">
        <v>177.48</v>
      </c>
      <c r="P17749" t="s">
        <v>1</v>
      </c>
      <c r="S17749">
        <v>177.48</v>
      </c>
      <c r="T17749" t="s">
        <v>1</v>
      </c>
      <c r="W17749">
        <v>177.48</v>
      </c>
      <c r="X17749" t="s">
        <v>1</v>
      </c>
    </row>
    <row r="17750" spans="3:24">
      <c r="C17750" s="1">
        <v>177.49</v>
      </c>
      <c r="D17750" s="1" t="s">
        <v>1</v>
      </c>
      <c r="G17750">
        <v>177.49</v>
      </c>
      <c r="H17750">
        <v>9.0300000000000011</v>
      </c>
      <c r="K17750">
        <v>177.48</v>
      </c>
      <c r="L17750" t="s">
        <v>1</v>
      </c>
      <c r="O17750">
        <v>177.49</v>
      </c>
      <c r="P17750" t="s">
        <v>1</v>
      </c>
      <c r="S17750">
        <v>177.49</v>
      </c>
      <c r="T17750" t="s">
        <v>1</v>
      </c>
      <c r="W17750">
        <v>177.49</v>
      </c>
      <c r="X17750" t="s">
        <v>1</v>
      </c>
    </row>
    <row r="17751" spans="3:24">
      <c r="C17751" s="1">
        <v>177.5</v>
      </c>
      <c r="D17751" s="1" t="s">
        <v>1</v>
      </c>
      <c r="G17751">
        <v>177.5</v>
      </c>
      <c r="H17751">
        <v>12.22</v>
      </c>
      <c r="K17751">
        <v>177.49</v>
      </c>
      <c r="L17751" t="s">
        <v>1</v>
      </c>
      <c r="O17751">
        <v>177.5</v>
      </c>
      <c r="P17751" t="s">
        <v>1</v>
      </c>
      <c r="S17751">
        <v>177.5</v>
      </c>
      <c r="T17751" t="s">
        <v>1</v>
      </c>
      <c r="W17751">
        <v>177.5</v>
      </c>
      <c r="X17751" t="s">
        <v>1</v>
      </c>
    </row>
    <row r="17752" spans="3:24">
      <c r="C17752" s="1">
        <v>177.51</v>
      </c>
      <c r="D17752" s="1" t="s">
        <v>1</v>
      </c>
      <c r="G17752">
        <v>177.51</v>
      </c>
      <c r="H17752">
        <v>13.390000000000002</v>
      </c>
      <c r="K17752">
        <v>177.5</v>
      </c>
      <c r="L17752" t="s">
        <v>1</v>
      </c>
      <c r="O17752">
        <v>177.51</v>
      </c>
      <c r="P17752" t="s">
        <v>1</v>
      </c>
      <c r="S17752">
        <v>177.51</v>
      </c>
      <c r="T17752" t="s">
        <v>1</v>
      </c>
      <c r="W17752">
        <v>177.51</v>
      </c>
      <c r="X17752" t="s">
        <v>1</v>
      </c>
    </row>
    <row r="17753" spans="3:24">
      <c r="C17753" s="1">
        <v>177.52</v>
      </c>
      <c r="D17753" s="1" t="s">
        <v>1</v>
      </c>
      <c r="G17753">
        <v>177.52</v>
      </c>
      <c r="H17753">
        <v>13.690000000000001</v>
      </c>
      <c r="K17753">
        <v>177.51</v>
      </c>
      <c r="L17753" t="s">
        <v>1</v>
      </c>
      <c r="O17753">
        <v>177.52</v>
      </c>
      <c r="P17753" t="s">
        <v>1</v>
      </c>
      <c r="S17753">
        <v>177.52</v>
      </c>
      <c r="T17753" t="s">
        <v>1</v>
      </c>
      <c r="W17753">
        <v>177.52</v>
      </c>
      <c r="X17753" t="s">
        <v>1</v>
      </c>
    </row>
    <row r="17754" spans="3:24">
      <c r="C17754" s="1">
        <v>177.53</v>
      </c>
      <c r="D17754" s="1" t="s">
        <v>1</v>
      </c>
      <c r="G17754">
        <v>177.53</v>
      </c>
      <c r="H17754">
        <v>13.430000000000001</v>
      </c>
      <c r="K17754">
        <v>177.52</v>
      </c>
      <c r="L17754" t="s">
        <v>1</v>
      </c>
      <c r="O17754">
        <v>177.53</v>
      </c>
      <c r="P17754" t="s">
        <v>1</v>
      </c>
      <c r="S17754">
        <v>177.53</v>
      </c>
      <c r="T17754" t="s">
        <v>1</v>
      </c>
      <c r="W17754">
        <v>177.53</v>
      </c>
      <c r="X17754" t="s">
        <v>1</v>
      </c>
    </row>
    <row r="17755" spans="3:24">
      <c r="C17755" s="1">
        <v>177.54</v>
      </c>
      <c r="D17755" s="1" t="s">
        <v>1</v>
      </c>
      <c r="G17755">
        <v>177.54</v>
      </c>
      <c r="H17755">
        <v>13.750000000000002</v>
      </c>
      <c r="K17755">
        <v>177.53</v>
      </c>
      <c r="L17755" t="s">
        <v>1</v>
      </c>
      <c r="O17755">
        <v>177.54</v>
      </c>
      <c r="P17755" t="s">
        <v>1</v>
      </c>
      <c r="S17755">
        <v>177.54</v>
      </c>
      <c r="T17755" t="s">
        <v>1</v>
      </c>
      <c r="W17755">
        <v>177.54</v>
      </c>
      <c r="X17755" t="s">
        <v>1</v>
      </c>
    </row>
    <row r="17756" spans="3:24">
      <c r="C17756" s="1">
        <v>177.55</v>
      </c>
      <c r="D17756" s="1" t="s">
        <v>1</v>
      </c>
      <c r="G17756">
        <v>177.55</v>
      </c>
      <c r="H17756">
        <v>14.190000000000001</v>
      </c>
      <c r="K17756">
        <v>177.54</v>
      </c>
      <c r="L17756" t="s">
        <v>1</v>
      </c>
      <c r="O17756">
        <v>177.55</v>
      </c>
      <c r="P17756" t="s">
        <v>1</v>
      </c>
      <c r="S17756">
        <v>177.55</v>
      </c>
      <c r="T17756" t="s">
        <v>1</v>
      </c>
      <c r="W17756">
        <v>177.55</v>
      </c>
      <c r="X17756" t="s">
        <v>1</v>
      </c>
    </row>
    <row r="17757" spans="3:24">
      <c r="C17757" s="1">
        <v>177.56</v>
      </c>
      <c r="D17757" s="1" t="s">
        <v>1</v>
      </c>
      <c r="G17757">
        <v>177.56</v>
      </c>
      <c r="H17757">
        <v>14.950000000000001</v>
      </c>
      <c r="K17757">
        <v>177.55</v>
      </c>
      <c r="L17757" t="s">
        <v>1</v>
      </c>
      <c r="O17757">
        <v>177.56</v>
      </c>
      <c r="P17757" t="s">
        <v>1</v>
      </c>
      <c r="S17757">
        <v>177.56</v>
      </c>
      <c r="T17757" t="s">
        <v>1</v>
      </c>
      <c r="W17757">
        <v>177.56</v>
      </c>
      <c r="X17757" t="s">
        <v>1</v>
      </c>
    </row>
    <row r="17758" spans="3:24">
      <c r="C17758" s="1">
        <v>177.57</v>
      </c>
      <c r="D17758" s="1" t="s">
        <v>1</v>
      </c>
      <c r="G17758">
        <v>177.57</v>
      </c>
      <c r="H17758">
        <v>16.040000000000003</v>
      </c>
      <c r="K17758">
        <v>177.56</v>
      </c>
      <c r="L17758" t="s">
        <v>1</v>
      </c>
      <c r="O17758">
        <v>177.57</v>
      </c>
      <c r="P17758" t="s">
        <v>1</v>
      </c>
      <c r="S17758">
        <v>177.57</v>
      </c>
      <c r="T17758" t="s">
        <v>1</v>
      </c>
      <c r="W17758">
        <v>177.57</v>
      </c>
      <c r="X17758" t="s">
        <v>1</v>
      </c>
    </row>
    <row r="17759" spans="3:24">
      <c r="C17759" s="1">
        <v>177.58</v>
      </c>
      <c r="D17759" s="1" t="s">
        <v>1</v>
      </c>
      <c r="G17759">
        <v>177.58</v>
      </c>
      <c r="H17759">
        <v>15.090000000000003</v>
      </c>
      <c r="K17759">
        <v>177.57</v>
      </c>
      <c r="L17759" t="s">
        <v>1</v>
      </c>
      <c r="O17759">
        <v>177.58</v>
      </c>
      <c r="P17759" t="s">
        <v>1</v>
      </c>
      <c r="S17759">
        <v>177.58</v>
      </c>
      <c r="T17759" t="s">
        <v>1</v>
      </c>
      <c r="W17759">
        <v>177.58</v>
      </c>
      <c r="X17759" t="s">
        <v>1</v>
      </c>
    </row>
    <row r="17760" spans="3:24">
      <c r="C17760" s="1">
        <v>177.59</v>
      </c>
      <c r="D17760" s="1" t="s">
        <v>1</v>
      </c>
      <c r="G17760">
        <v>177.59</v>
      </c>
      <c r="H17760">
        <v>13.650000000000002</v>
      </c>
      <c r="K17760">
        <v>177.58</v>
      </c>
      <c r="L17760" t="s">
        <v>1</v>
      </c>
      <c r="O17760">
        <v>177.59</v>
      </c>
      <c r="P17760" t="s">
        <v>1</v>
      </c>
      <c r="S17760">
        <v>177.59</v>
      </c>
      <c r="T17760" t="s">
        <v>1</v>
      </c>
      <c r="W17760">
        <v>177.59</v>
      </c>
      <c r="X17760" t="s">
        <v>1</v>
      </c>
    </row>
    <row r="17761" spans="3:24">
      <c r="C17761" s="1">
        <v>177.6</v>
      </c>
      <c r="D17761" s="1" t="s">
        <v>1</v>
      </c>
      <c r="G17761">
        <v>177.6</v>
      </c>
      <c r="H17761">
        <v>14.64</v>
      </c>
      <c r="K17761">
        <v>177.59</v>
      </c>
      <c r="L17761" t="s">
        <v>1</v>
      </c>
      <c r="O17761">
        <v>177.6</v>
      </c>
      <c r="P17761" t="s">
        <v>1</v>
      </c>
      <c r="S17761">
        <v>177.6</v>
      </c>
      <c r="T17761" t="s">
        <v>1</v>
      </c>
      <c r="W17761">
        <v>177.6</v>
      </c>
      <c r="X17761" t="s">
        <v>1</v>
      </c>
    </row>
    <row r="17762" spans="3:24">
      <c r="C17762" s="1">
        <v>177.61</v>
      </c>
      <c r="D17762" s="1" t="s">
        <v>1</v>
      </c>
      <c r="G17762">
        <v>177.61</v>
      </c>
      <c r="H17762">
        <v>14.180000000000001</v>
      </c>
      <c r="K17762">
        <v>177.6</v>
      </c>
      <c r="L17762" t="s">
        <v>1</v>
      </c>
      <c r="O17762">
        <v>177.61</v>
      </c>
      <c r="P17762" t="s">
        <v>1</v>
      </c>
      <c r="S17762">
        <v>177.61</v>
      </c>
      <c r="T17762" t="s">
        <v>1</v>
      </c>
      <c r="W17762">
        <v>177.61</v>
      </c>
      <c r="X17762" t="s">
        <v>1</v>
      </c>
    </row>
    <row r="17763" spans="3:24">
      <c r="C17763" s="1">
        <v>177.62</v>
      </c>
      <c r="D17763" s="1" t="s">
        <v>1</v>
      </c>
      <c r="G17763">
        <v>177.62</v>
      </c>
      <c r="H17763">
        <v>13.840000000000002</v>
      </c>
      <c r="K17763">
        <v>177.61</v>
      </c>
      <c r="L17763" t="s">
        <v>1</v>
      </c>
      <c r="O17763">
        <v>177.62</v>
      </c>
      <c r="P17763" t="s">
        <v>1</v>
      </c>
      <c r="S17763">
        <v>177.62</v>
      </c>
      <c r="T17763" t="s">
        <v>1</v>
      </c>
      <c r="W17763">
        <v>177.62</v>
      </c>
      <c r="X17763" t="s">
        <v>1</v>
      </c>
    </row>
    <row r="17764" spans="3:24">
      <c r="C17764" s="1">
        <v>177.63</v>
      </c>
      <c r="D17764" s="1" t="s">
        <v>1</v>
      </c>
      <c r="G17764">
        <v>177.63</v>
      </c>
      <c r="H17764">
        <v>13.390000000000002</v>
      </c>
      <c r="K17764">
        <v>177.62</v>
      </c>
      <c r="L17764" t="s">
        <v>1</v>
      </c>
      <c r="O17764">
        <v>177.63</v>
      </c>
      <c r="P17764" t="s">
        <v>1</v>
      </c>
      <c r="S17764">
        <v>177.63</v>
      </c>
      <c r="T17764" t="s">
        <v>1</v>
      </c>
      <c r="W17764">
        <v>177.63</v>
      </c>
      <c r="X17764" t="s">
        <v>1</v>
      </c>
    </row>
    <row r="17765" spans="3:24">
      <c r="C17765" s="1">
        <v>177.64</v>
      </c>
      <c r="D17765" s="1" t="s">
        <v>1</v>
      </c>
      <c r="G17765">
        <v>177.64</v>
      </c>
      <c r="H17765">
        <v>10.940000000000003</v>
      </c>
      <c r="K17765">
        <v>177.63</v>
      </c>
      <c r="L17765" t="s">
        <v>1</v>
      </c>
      <c r="O17765">
        <v>177.64</v>
      </c>
      <c r="P17765" t="s">
        <v>1</v>
      </c>
      <c r="S17765">
        <v>177.64</v>
      </c>
      <c r="T17765" t="s">
        <v>1</v>
      </c>
      <c r="W17765">
        <v>177.64</v>
      </c>
      <c r="X17765" t="s">
        <v>1</v>
      </c>
    </row>
    <row r="17766" spans="3:24">
      <c r="C17766" s="1">
        <v>177.65</v>
      </c>
      <c r="D17766" s="1" t="s">
        <v>1</v>
      </c>
      <c r="G17766">
        <v>177.65</v>
      </c>
      <c r="H17766">
        <v>12.420000000000002</v>
      </c>
      <c r="K17766">
        <v>177.64</v>
      </c>
      <c r="L17766" t="s">
        <v>1</v>
      </c>
      <c r="O17766">
        <v>177.65</v>
      </c>
      <c r="P17766" t="s">
        <v>1</v>
      </c>
      <c r="S17766">
        <v>177.65</v>
      </c>
      <c r="T17766" t="s">
        <v>1</v>
      </c>
      <c r="W17766">
        <v>177.65</v>
      </c>
      <c r="X17766" t="s">
        <v>1</v>
      </c>
    </row>
    <row r="17767" spans="3:24">
      <c r="C17767" s="1">
        <v>177.66</v>
      </c>
      <c r="D17767" s="1" t="s">
        <v>1</v>
      </c>
      <c r="G17767">
        <v>177.66</v>
      </c>
      <c r="H17767">
        <v>11.99</v>
      </c>
      <c r="K17767">
        <v>177.65</v>
      </c>
      <c r="L17767" t="s">
        <v>1</v>
      </c>
      <c r="O17767">
        <v>177.66</v>
      </c>
      <c r="P17767" t="s">
        <v>1</v>
      </c>
      <c r="S17767">
        <v>177.66</v>
      </c>
      <c r="T17767" t="s">
        <v>1</v>
      </c>
      <c r="W17767">
        <v>177.66</v>
      </c>
      <c r="X17767" t="s">
        <v>1</v>
      </c>
    </row>
    <row r="17768" spans="3:24">
      <c r="C17768" s="1">
        <v>177.67</v>
      </c>
      <c r="D17768" s="1" t="s">
        <v>1</v>
      </c>
      <c r="G17768">
        <v>177.67</v>
      </c>
      <c r="H17768">
        <v>10.490000000000002</v>
      </c>
      <c r="K17768">
        <v>177.66</v>
      </c>
      <c r="L17768" t="s">
        <v>1</v>
      </c>
      <c r="O17768">
        <v>177.67</v>
      </c>
      <c r="P17768" t="s">
        <v>1</v>
      </c>
      <c r="S17768">
        <v>177.67</v>
      </c>
      <c r="T17768" t="s">
        <v>1</v>
      </c>
      <c r="W17768">
        <v>177.67</v>
      </c>
      <c r="X17768" t="s">
        <v>1</v>
      </c>
    </row>
    <row r="17769" spans="3:24">
      <c r="C17769" s="1">
        <v>177.68</v>
      </c>
      <c r="D17769" s="1" t="s">
        <v>1</v>
      </c>
      <c r="G17769">
        <v>177.68</v>
      </c>
      <c r="H17769">
        <v>9.64</v>
      </c>
      <c r="K17769">
        <v>177.67</v>
      </c>
      <c r="L17769" t="s">
        <v>1</v>
      </c>
      <c r="O17769">
        <v>177.68</v>
      </c>
      <c r="P17769" t="s">
        <v>1</v>
      </c>
      <c r="S17769">
        <v>177.68</v>
      </c>
      <c r="T17769" t="s">
        <v>1</v>
      </c>
      <c r="W17769">
        <v>177.68</v>
      </c>
      <c r="X17769" t="s">
        <v>1</v>
      </c>
    </row>
    <row r="17770" spans="3:24">
      <c r="C17770" s="1">
        <v>177.69</v>
      </c>
      <c r="D17770" s="1" t="s">
        <v>1</v>
      </c>
      <c r="G17770">
        <v>177.69</v>
      </c>
      <c r="H17770">
        <v>9.81</v>
      </c>
      <c r="K17770">
        <v>177.68</v>
      </c>
      <c r="L17770" t="s">
        <v>1</v>
      </c>
      <c r="O17770">
        <v>177.69</v>
      </c>
      <c r="P17770" t="s">
        <v>1</v>
      </c>
      <c r="S17770">
        <v>177.69</v>
      </c>
      <c r="T17770" t="s">
        <v>1</v>
      </c>
      <c r="W17770">
        <v>177.69</v>
      </c>
      <c r="X17770" t="s">
        <v>1</v>
      </c>
    </row>
    <row r="17771" spans="3:24">
      <c r="C17771" s="1">
        <v>177.7</v>
      </c>
      <c r="D17771" s="1" t="s">
        <v>1</v>
      </c>
      <c r="G17771">
        <v>177.7</v>
      </c>
      <c r="H17771">
        <v>9.99</v>
      </c>
      <c r="K17771">
        <v>177.69</v>
      </c>
      <c r="L17771" t="s">
        <v>1</v>
      </c>
      <c r="O17771">
        <v>177.7</v>
      </c>
      <c r="P17771" t="s">
        <v>1</v>
      </c>
      <c r="S17771">
        <v>177.7</v>
      </c>
      <c r="T17771" t="s">
        <v>1</v>
      </c>
      <c r="W17771">
        <v>177.7</v>
      </c>
      <c r="X17771" t="s">
        <v>1</v>
      </c>
    </row>
    <row r="17772" spans="3:24">
      <c r="C17772" s="1">
        <v>177.71</v>
      </c>
      <c r="D17772" s="1" t="s">
        <v>1</v>
      </c>
      <c r="G17772">
        <v>177.71</v>
      </c>
      <c r="H17772">
        <v>9.3500000000000032</v>
      </c>
      <c r="K17772">
        <v>177.7</v>
      </c>
      <c r="L17772" t="s">
        <v>1</v>
      </c>
      <c r="O17772">
        <v>177.71</v>
      </c>
      <c r="P17772" t="s">
        <v>1</v>
      </c>
      <c r="S17772">
        <v>177.71</v>
      </c>
      <c r="T17772" t="s">
        <v>1</v>
      </c>
      <c r="W17772">
        <v>177.71</v>
      </c>
      <c r="X17772" t="s">
        <v>1</v>
      </c>
    </row>
    <row r="17773" spans="3:24">
      <c r="C17773" s="1">
        <v>177.72</v>
      </c>
      <c r="D17773" s="1" t="s">
        <v>1</v>
      </c>
      <c r="G17773">
        <v>177.72</v>
      </c>
      <c r="H17773">
        <v>9.82</v>
      </c>
      <c r="K17773">
        <v>177.71</v>
      </c>
      <c r="L17773" t="s">
        <v>1</v>
      </c>
      <c r="O17773">
        <v>177.72</v>
      </c>
      <c r="P17773" t="s">
        <v>1</v>
      </c>
      <c r="S17773">
        <v>177.72</v>
      </c>
      <c r="T17773" t="s">
        <v>1</v>
      </c>
      <c r="W17773">
        <v>177.72</v>
      </c>
      <c r="X17773" t="s">
        <v>1</v>
      </c>
    </row>
    <row r="17774" spans="3:24">
      <c r="C17774" s="1">
        <v>177.73</v>
      </c>
      <c r="D17774" s="1" t="s">
        <v>1</v>
      </c>
      <c r="G17774">
        <v>177.73</v>
      </c>
      <c r="H17774">
        <v>9.8800000000000008</v>
      </c>
      <c r="K17774">
        <v>177.72</v>
      </c>
      <c r="L17774" t="s">
        <v>1</v>
      </c>
      <c r="O17774">
        <v>177.73</v>
      </c>
      <c r="P17774" t="s">
        <v>1</v>
      </c>
      <c r="S17774">
        <v>177.73</v>
      </c>
      <c r="T17774" t="s">
        <v>1</v>
      </c>
      <c r="W17774">
        <v>177.73</v>
      </c>
      <c r="X17774" t="s">
        <v>1</v>
      </c>
    </row>
    <row r="17775" spans="3:24">
      <c r="C17775" s="1">
        <v>177.74</v>
      </c>
      <c r="D17775" s="1" t="s">
        <v>1</v>
      </c>
      <c r="G17775">
        <v>177.74</v>
      </c>
      <c r="H17775">
        <v>8.81</v>
      </c>
      <c r="K17775">
        <v>177.73</v>
      </c>
      <c r="L17775" t="s">
        <v>1</v>
      </c>
      <c r="O17775">
        <v>177.74</v>
      </c>
      <c r="P17775" t="s">
        <v>1</v>
      </c>
      <c r="S17775">
        <v>177.74</v>
      </c>
      <c r="T17775" t="s">
        <v>1</v>
      </c>
      <c r="W17775">
        <v>177.74</v>
      </c>
      <c r="X17775" t="s">
        <v>1</v>
      </c>
    </row>
    <row r="17776" spans="3:24">
      <c r="C17776" s="1">
        <v>177.75</v>
      </c>
      <c r="D17776" s="1" t="s">
        <v>1</v>
      </c>
      <c r="G17776">
        <v>177.75</v>
      </c>
      <c r="H17776">
        <v>7.5900000000000025</v>
      </c>
      <c r="K17776">
        <v>177.74</v>
      </c>
      <c r="L17776" t="s">
        <v>1</v>
      </c>
      <c r="O17776">
        <v>177.75</v>
      </c>
      <c r="P17776" t="s">
        <v>1</v>
      </c>
      <c r="S17776">
        <v>177.75</v>
      </c>
      <c r="T17776" t="s">
        <v>1</v>
      </c>
      <c r="W17776">
        <v>177.75</v>
      </c>
      <c r="X17776" t="s">
        <v>1</v>
      </c>
    </row>
    <row r="17777" spans="3:24">
      <c r="C17777" s="1">
        <v>177.76</v>
      </c>
      <c r="D17777" s="1" t="s">
        <v>1</v>
      </c>
      <c r="G17777">
        <v>177.76</v>
      </c>
      <c r="H17777">
        <v>7.1500000000000039</v>
      </c>
      <c r="K17777">
        <v>177.75</v>
      </c>
      <c r="L17777" t="s">
        <v>1</v>
      </c>
      <c r="O17777">
        <v>177.76</v>
      </c>
      <c r="P17777" t="s">
        <v>1</v>
      </c>
      <c r="S17777">
        <v>177.76</v>
      </c>
      <c r="T17777" t="s">
        <v>1</v>
      </c>
      <c r="W17777">
        <v>177.76</v>
      </c>
      <c r="X17777" t="s">
        <v>1</v>
      </c>
    </row>
    <row r="17778" spans="3:24">
      <c r="C17778" s="1">
        <v>177.77</v>
      </c>
      <c r="D17778" s="1" t="s">
        <v>1</v>
      </c>
      <c r="G17778">
        <v>177.77</v>
      </c>
      <c r="H17778">
        <v>6.3100000000000041</v>
      </c>
      <c r="K17778">
        <v>177.76</v>
      </c>
      <c r="L17778" t="s">
        <v>1</v>
      </c>
      <c r="O17778">
        <v>177.77</v>
      </c>
      <c r="P17778" t="s">
        <v>1</v>
      </c>
      <c r="S17778">
        <v>177.77</v>
      </c>
      <c r="T17778" t="s">
        <v>1</v>
      </c>
      <c r="W17778">
        <v>177.77</v>
      </c>
      <c r="X17778" t="s">
        <v>1</v>
      </c>
    </row>
    <row r="17779" spans="3:24">
      <c r="C17779" s="1">
        <v>177.78</v>
      </c>
      <c r="D17779" s="1" t="s">
        <v>1</v>
      </c>
      <c r="G17779">
        <v>177.78</v>
      </c>
      <c r="H17779">
        <v>6.2300000000000022</v>
      </c>
      <c r="K17779">
        <v>177.77</v>
      </c>
      <c r="L17779" t="s">
        <v>1</v>
      </c>
      <c r="O17779">
        <v>177.78</v>
      </c>
      <c r="P17779" t="s">
        <v>1</v>
      </c>
      <c r="S17779">
        <v>177.78</v>
      </c>
      <c r="T17779" t="s">
        <v>1</v>
      </c>
      <c r="W17779">
        <v>177.78</v>
      </c>
      <c r="X17779" t="s">
        <v>1</v>
      </c>
    </row>
    <row r="17780" spans="3:24">
      <c r="C17780" s="1">
        <v>177.79</v>
      </c>
      <c r="D17780" s="1" t="s">
        <v>1</v>
      </c>
      <c r="G17780">
        <v>177.79</v>
      </c>
      <c r="H17780">
        <v>6.0000000000000018</v>
      </c>
      <c r="K17780">
        <v>177.78</v>
      </c>
      <c r="L17780" t="s">
        <v>1</v>
      </c>
      <c r="O17780">
        <v>177.79</v>
      </c>
      <c r="P17780" t="s">
        <v>1</v>
      </c>
      <c r="S17780">
        <v>177.79</v>
      </c>
      <c r="T17780" t="s">
        <v>1</v>
      </c>
      <c r="W17780">
        <v>177.79</v>
      </c>
      <c r="X17780" t="s">
        <v>1</v>
      </c>
    </row>
    <row r="17781" spans="3:24">
      <c r="C17781" s="1">
        <v>177.8</v>
      </c>
      <c r="D17781" s="1" t="s">
        <v>1</v>
      </c>
      <c r="G17781">
        <v>177.8</v>
      </c>
      <c r="H17781">
        <v>5.8599999999999994</v>
      </c>
      <c r="K17781">
        <v>177.79</v>
      </c>
      <c r="L17781" t="s">
        <v>1</v>
      </c>
      <c r="O17781">
        <v>177.8</v>
      </c>
      <c r="P17781" t="s">
        <v>1</v>
      </c>
      <c r="S17781">
        <v>177.8</v>
      </c>
      <c r="T17781" t="s">
        <v>1</v>
      </c>
      <c r="W17781">
        <v>177.8</v>
      </c>
      <c r="X17781" t="s">
        <v>1</v>
      </c>
    </row>
    <row r="17782" spans="3:24">
      <c r="C17782" s="1">
        <v>177.81</v>
      </c>
      <c r="D17782" s="1" t="s">
        <v>1</v>
      </c>
      <c r="G17782">
        <v>177.81</v>
      </c>
      <c r="H17782">
        <v>5.8400000000000025</v>
      </c>
      <c r="K17782">
        <v>177.8</v>
      </c>
      <c r="L17782" t="s">
        <v>1</v>
      </c>
      <c r="O17782">
        <v>177.81</v>
      </c>
      <c r="P17782" t="s">
        <v>1</v>
      </c>
      <c r="S17782">
        <v>177.81</v>
      </c>
      <c r="T17782" t="s">
        <v>1</v>
      </c>
      <c r="W17782">
        <v>177.81</v>
      </c>
      <c r="X17782" t="s">
        <v>1</v>
      </c>
    </row>
    <row r="17783" spans="3:24">
      <c r="C17783" s="1">
        <v>177.82</v>
      </c>
      <c r="D17783" s="1" t="s">
        <v>1</v>
      </c>
      <c r="G17783">
        <v>177.82</v>
      </c>
      <c r="H17783">
        <v>5.6600000000000019</v>
      </c>
      <c r="K17783">
        <v>177.81</v>
      </c>
      <c r="L17783" t="s">
        <v>1</v>
      </c>
      <c r="O17783">
        <v>177.82</v>
      </c>
      <c r="P17783" t="s">
        <v>1</v>
      </c>
      <c r="S17783">
        <v>177.82</v>
      </c>
      <c r="T17783" t="s">
        <v>1</v>
      </c>
      <c r="W17783">
        <v>177.82</v>
      </c>
      <c r="X17783" t="s">
        <v>1</v>
      </c>
    </row>
    <row r="17784" spans="3:24">
      <c r="C17784" s="1">
        <v>177.83</v>
      </c>
      <c r="D17784" s="1" t="s">
        <v>1</v>
      </c>
      <c r="G17784">
        <v>177.83</v>
      </c>
      <c r="H17784">
        <v>5.1700000000000026</v>
      </c>
      <c r="K17784">
        <v>177.82</v>
      </c>
      <c r="L17784" t="s">
        <v>1</v>
      </c>
      <c r="O17784">
        <v>177.83</v>
      </c>
      <c r="P17784" t="s">
        <v>1</v>
      </c>
      <c r="S17784">
        <v>177.83</v>
      </c>
      <c r="T17784" t="s">
        <v>1</v>
      </c>
      <c r="W17784">
        <v>177.83</v>
      </c>
      <c r="X17784" t="s">
        <v>1</v>
      </c>
    </row>
    <row r="17785" spans="3:24">
      <c r="C17785" s="1">
        <v>177.84</v>
      </c>
      <c r="D17785" s="1" t="s">
        <v>1</v>
      </c>
      <c r="G17785">
        <v>177.84</v>
      </c>
      <c r="H17785">
        <v>8.1500000000000021</v>
      </c>
      <c r="K17785">
        <v>177.83</v>
      </c>
      <c r="L17785" t="s">
        <v>1</v>
      </c>
      <c r="O17785">
        <v>177.84</v>
      </c>
      <c r="P17785" t="s">
        <v>1</v>
      </c>
      <c r="S17785">
        <v>177.84</v>
      </c>
      <c r="T17785" t="s">
        <v>1</v>
      </c>
      <c r="W17785">
        <v>177.84</v>
      </c>
      <c r="X17785" t="s">
        <v>1</v>
      </c>
    </row>
    <row r="17786" spans="3:24">
      <c r="C17786" s="1">
        <v>177.85</v>
      </c>
      <c r="D17786" s="1" t="s">
        <v>1</v>
      </c>
      <c r="G17786">
        <v>177.85</v>
      </c>
      <c r="H17786">
        <v>9.0500000000000025</v>
      </c>
      <c r="K17786">
        <v>177.84</v>
      </c>
      <c r="L17786" t="s">
        <v>1</v>
      </c>
      <c r="O17786">
        <v>177.85</v>
      </c>
      <c r="P17786" t="s">
        <v>1</v>
      </c>
      <c r="S17786">
        <v>177.85</v>
      </c>
      <c r="T17786" t="s">
        <v>1</v>
      </c>
      <c r="W17786">
        <v>177.85</v>
      </c>
      <c r="X17786" t="s">
        <v>1</v>
      </c>
    </row>
    <row r="17787" spans="3:24">
      <c r="C17787" s="1">
        <v>177.86</v>
      </c>
      <c r="D17787" s="1" t="s">
        <v>1</v>
      </c>
      <c r="G17787">
        <v>177.86</v>
      </c>
      <c r="H17787">
        <v>9.08</v>
      </c>
      <c r="K17787">
        <v>177.85</v>
      </c>
      <c r="L17787" t="s">
        <v>1</v>
      </c>
      <c r="O17787">
        <v>177.86</v>
      </c>
      <c r="P17787" t="s">
        <v>1</v>
      </c>
      <c r="S17787">
        <v>177.86</v>
      </c>
      <c r="T17787" t="s">
        <v>1</v>
      </c>
      <c r="W17787">
        <v>177.86</v>
      </c>
      <c r="X17787" t="s">
        <v>1</v>
      </c>
    </row>
    <row r="17788" spans="3:24">
      <c r="C17788" s="1">
        <v>177.87</v>
      </c>
      <c r="D17788" s="1" t="s">
        <v>1</v>
      </c>
      <c r="G17788">
        <v>177.87</v>
      </c>
      <c r="H17788">
        <v>9.6800000000000033</v>
      </c>
      <c r="K17788">
        <v>177.86</v>
      </c>
      <c r="L17788" t="s">
        <v>1</v>
      </c>
      <c r="O17788">
        <v>177.87</v>
      </c>
      <c r="P17788" t="s">
        <v>1</v>
      </c>
      <c r="S17788">
        <v>177.87</v>
      </c>
      <c r="T17788" t="s">
        <v>1</v>
      </c>
      <c r="W17788">
        <v>177.87</v>
      </c>
      <c r="X17788" t="s">
        <v>1</v>
      </c>
    </row>
    <row r="17789" spans="3:24">
      <c r="C17789" s="1">
        <v>177.88</v>
      </c>
      <c r="D17789" s="1" t="s">
        <v>1</v>
      </c>
      <c r="G17789">
        <v>177.88</v>
      </c>
      <c r="H17789">
        <v>8.9599999999999991</v>
      </c>
      <c r="K17789">
        <v>177.87</v>
      </c>
      <c r="L17789" t="s">
        <v>1</v>
      </c>
      <c r="O17789">
        <v>177.88</v>
      </c>
      <c r="P17789" t="s">
        <v>1</v>
      </c>
      <c r="S17789">
        <v>177.88</v>
      </c>
      <c r="T17789" t="s">
        <v>1</v>
      </c>
      <c r="W17789">
        <v>177.88</v>
      </c>
      <c r="X17789" t="s">
        <v>1</v>
      </c>
    </row>
    <row r="17790" spans="3:24">
      <c r="C17790" s="1">
        <v>177.89</v>
      </c>
      <c r="D17790" s="1" t="s">
        <v>1</v>
      </c>
      <c r="G17790">
        <v>177.89</v>
      </c>
      <c r="H17790">
        <v>8.3300000000000036</v>
      </c>
      <c r="K17790">
        <v>177.88</v>
      </c>
      <c r="L17790" t="s">
        <v>1</v>
      </c>
      <c r="O17790">
        <v>177.89</v>
      </c>
      <c r="P17790" t="s">
        <v>1</v>
      </c>
      <c r="S17790">
        <v>177.89</v>
      </c>
      <c r="T17790" t="s">
        <v>1</v>
      </c>
      <c r="W17790">
        <v>177.89</v>
      </c>
      <c r="X17790" t="s">
        <v>1</v>
      </c>
    </row>
    <row r="17791" spans="3:24">
      <c r="C17791" s="1">
        <v>177.9</v>
      </c>
      <c r="D17791" s="1" t="s">
        <v>1</v>
      </c>
      <c r="G17791">
        <v>177.9</v>
      </c>
      <c r="H17791">
        <v>7.0300000000000029</v>
      </c>
      <c r="K17791">
        <v>177.89</v>
      </c>
      <c r="L17791" t="s">
        <v>1</v>
      </c>
      <c r="O17791">
        <v>177.9</v>
      </c>
      <c r="P17791" t="s">
        <v>1</v>
      </c>
      <c r="S17791">
        <v>177.9</v>
      </c>
      <c r="T17791" t="s">
        <v>1</v>
      </c>
      <c r="W17791">
        <v>177.9</v>
      </c>
      <c r="X17791" t="s">
        <v>1</v>
      </c>
    </row>
    <row r="17792" spans="3:24">
      <c r="C17792" s="1">
        <v>177.91</v>
      </c>
      <c r="D17792" s="1" t="s">
        <v>1</v>
      </c>
      <c r="G17792">
        <v>177.91</v>
      </c>
      <c r="H17792">
        <v>5.1000000000000023</v>
      </c>
      <c r="K17792">
        <v>177.9</v>
      </c>
      <c r="L17792" t="s">
        <v>1</v>
      </c>
      <c r="O17792">
        <v>177.91</v>
      </c>
      <c r="P17792" t="s">
        <v>1</v>
      </c>
      <c r="S17792">
        <v>177.91</v>
      </c>
      <c r="T17792" t="s">
        <v>1</v>
      </c>
      <c r="W17792">
        <v>177.91</v>
      </c>
      <c r="X17792" t="s">
        <v>1</v>
      </c>
    </row>
    <row r="17793" spans="3:24">
      <c r="C17793" s="1">
        <v>177.92</v>
      </c>
      <c r="D17793" s="1" t="s">
        <v>1</v>
      </c>
      <c r="G17793">
        <v>177.92</v>
      </c>
      <c r="H17793">
        <v>4.4300000000000024</v>
      </c>
      <c r="K17793">
        <v>177.91</v>
      </c>
      <c r="L17793" t="s">
        <v>1</v>
      </c>
      <c r="O17793">
        <v>177.92</v>
      </c>
      <c r="P17793" t="s">
        <v>1</v>
      </c>
      <c r="S17793">
        <v>177.92</v>
      </c>
      <c r="T17793" t="s">
        <v>1</v>
      </c>
      <c r="W17793">
        <v>177.92</v>
      </c>
      <c r="X17793" t="s">
        <v>1</v>
      </c>
    </row>
    <row r="17794" spans="3:24">
      <c r="C17794" s="1">
        <v>177.93</v>
      </c>
      <c r="D17794" s="1" t="s">
        <v>1</v>
      </c>
      <c r="G17794">
        <v>177.93</v>
      </c>
      <c r="H17794">
        <v>4.3000000000000016</v>
      </c>
      <c r="K17794">
        <v>177.92</v>
      </c>
      <c r="L17794" t="s">
        <v>1</v>
      </c>
      <c r="O17794">
        <v>177.93</v>
      </c>
      <c r="P17794" t="s">
        <v>1</v>
      </c>
      <c r="S17794">
        <v>177.93</v>
      </c>
      <c r="T17794" t="s">
        <v>1</v>
      </c>
      <c r="W17794">
        <v>177.93</v>
      </c>
      <c r="X17794" t="s">
        <v>1</v>
      </c>
    </row>
    <row r="17795" spans="3:24">
      <c r="C17795" s="1">
        <v>177.94</v>
      </c>
      <c r="D17795" s="1" t="s">
        <v>1</v>
      </c>
      <c r="G17795">
        <v>177.94</v>
      </c>
      <c r="H17795">
        <v>4.29</v>
      </c>
      <c r="K17795">
        <v>177.93</v>
      </c>
      <c r="L17795" t="s">
        <v>1</v>
      </c>
      <c r="O17795">
        <v>177.94</v>
      </c>
      <c r="P17795" t="s">
        <v>1</v>
      </c>
      <c r="S17795">
        <v>177.94</v>
      </c>
      <c r="T17795" t="s">
        <v>1</v>
      </c>
      <c r="W17795">
        <v>177.94</v>
      </c>
      <c r="X17795" t="s">
        <v>1</v>
      </c>
    </row>
    <row r="17796" spans="3:24">
      <c r="C17796" s="1">
        <v>177.95</v>
      </c>
      <c r="D17796" s="1" t="s">
        <v>1</v>
      </c>
      <c r="G17796">
        <v>177.95</v>
      </c>
      <c r="H17796">
        <v>4.2500000000000018</v>
      </c>
      <c r="K17796">
        <v>177.94</v>
      </c>
      <c r="L17796" t="s">
        <v>1</v>
      </c>
      <c r="O17796">
        <v>177.95</v>
      </c>
      <c r="P17796" t="s">
        <v>1</v>
      </c>
      <c r="S17796">
        <v>177.95</v>
      </c>
      <c r="T17796" t="s">
        <v>1</v>
      </c>
      <c r="W17796">
        <v>177.95</v>
      </c>
      <c r="X17796" t="s">
        <v>1</v>
      </c>
    </row>
    <row r="17797" spans="3:24">
      <c r="C17797" s="1">
        <v>177.96</v>
      </c>
      <c r="D17797" s="1" t="s">
        <v>1</v>
      </c>
      <c r="G17797">
        <v>177.96</v>
      </c>
      <c r="H17797">
        <v>4.29</v>
      </c>
      <c r="K17797">
        <v>177.95</v>
      </c>
      <c r="L17797" t="s">
        <v>1</v>
      </c>
      <c r="O17797">
        <v>177.96</v>
      </c>
      <c r="P17797" t="s">
        <v>1</v>
      </c>
      <c r="S17797">
        <v>177.96</v>
      </c>
      <c r="T17797" t="s">
        <v>1</v>
      </c>
      <c r="W17797">
        <v>177.96</v>
      </c>
      <c r="X17797" t="s">
        <v>1</v>
      </c>
    </row>
    <row r="17798" spans="3:24">
      <c r="C17798" s="1">
        <v>177.97</v>
      </c>
      <c r="D17798" s="1" t="s">
        <v>1</v>
      </c>
      <c r="G17798">
        <v>177.97</v>
      </c>
      <c r="H17798">
        <v>4.0100000000000007</v>
      </c>
      <c r="K17798">
        <v>177.96</v>
      </c>
      <c r="L17798" t="s">
        <v>1</v>
      </c>
      <c r="O17798">
        <v>177.97</v>
      </c>
      <c r="P17798" t="s">
        <v>1</v>
      </c>
      <c r="S17798">
        <v>177.97</v>
      </c>
      <c r="T17798" t="s">
        <v>1</v>
      </c>
      <c r="W17798">
        <v>177.97</v>
      </c>
      <c r="X17798" t="s">
        <v>1</v>
      </c>
    </row>
    <row r="17799" spans="3:24">
      <c r="C17799" s="1">
        <v>177.98</v>
      </c>
      <c r="D17799" s="1" t="s">
        <v>1</v>
      </c>
      <c r="G17799">
        <v>177.98</v>
      </c>
      <c r="H17799">
        <v>4.0100000000000007</v>
      </c>
      <c r="K17799">
        <v>177.97</v>
      </c>
      <c r="L17799" t="s">
        <v>1</v>
      </c>
      <c r="O17799">
        <v>177.98</v>
      </c>
      <c r="P17799" t="s">
        <v>1</v>
      </c>
      <c r="S17799">
        <v>177.98</v>
      </c>
      <c r="T17799">
        <v>4.1800000000000006</v>
      </c>
      <c r="W17799">
        <v>177.98</v>
      </c>
      <c r="X17799" t="s">
        <v>1</v>
      </c>
    </row>
    <row r="17800" spans="3:24">
      <c r="C17800" s="1">
        <v>177.99</v>
      </c>
      <c r="D17800" s="1" t="s">
        <v>1</v>
      </c>
      <c r="G17800">
        <v>177.99</v>
      </c>
      <c r="H17800">
        <v>3.9400000000000039</v>
      </c>
      <c r="K17800">
        <v>177.98</v>
      </c>
      <c r="L17800" t="s">
        <v>1</v>
      </c>
      <c r="O17800">
        <v>177.99</v>
      </c>
      <c r="P17800" t="s">
        <v>1</v>
      </c>
      <c r="S17800">
        <v>177.99</v>
      </c>
      <c r="T17800">
        <v>4.1599999999999993</v>
      </c>
      <c r="W17800">
        <v>177.99</v>
      </c>
      <c r="X17800" t="s">
        <v>1</v>
      </c>
    </row>
    <row r="17801" spans="3:24">
      <c r="C17801" s="1">
        <v>178</v>
      </c>
      <c r="D17801" s="1" t="s">
        <v>1</v>
      </c>
      <c r="G17801">
        <v>178</v>
      </c>
      <c r="H17801">
        <v>4.0400000000000027</v>
      </c>
      <c r="K17801">
        <v>177.99</v>
      </c>
      <c r="L17801" t="s">
        <v>1</v>
      </c>
      <c r="O17801">
        <v>178</v>
      </c>
      <c r="P17801" t="s">
        <v>1</v>
      </c>
      <c r="S17801">
        <v>178</v>
      </c>
      <c r="T17801">
        <v>4.2099999999999991</v>
      </c>
      <c r="W17801">
        <v>178</v>
      </c>
      <c r="X17801" t="s">
        <v>1</v>
      </c>
    </row>
    <row r="17802" spans="3:24">
      <c r="C17802" s="1">
        <v>178.01</v>
      </c>
      <c r="D17802" s="1" t="s">
        <v>1</v>
      </c>
      <c r="G17802">
        <v>178.01</v>
      </c>
      <c r="H17802">
        <v>3.9600000000000009</v>
      </c>
      <c r="K17802">
        <v>178</v>
      </c>
      <c r="L17802" t="s">
        <v>1</v>
      </c>
      <c r="O17802">
        <v>178.01</v>
      </c>
      <c r="P17802" t="s">
        <v>1</v>
      </c>
      <c r="S17802">
        <v>178.01</v>
      </c>
      <c r="T17802">
        <v>6.8499999999999979</v>
      </c>
      <c r="W17802">
        <v>178.01</v>
      </c>
      <c r="X17802" t="s">
        <v>1</v>
      </c>
    </row>
    <row r="17803" spans="3:24">
      <c r="C17803" s="1">
        <v>178.02</v>
      </c>
      <c r="D17803" s="1" t="s">
        <v>1</v>
      </c>
      <c r="G17803">
        <v>178.02</v>
      </c>
      <c r="H17803">
        <v>4.68</v>
      </c>
      <c r="K17803">
        <v>178.01</v>
      </c>
      <c r="L17803" t="s">
        <v>1</v>
      </c>
      <c r="O17803">
        <v>178.02</v>
      </c>
      <c r="P17803" t="s">
        <v>1</v>
      </c>
      <c r="S17803">
        <v>178.02</v>
      </c>
      <c r="T17803">
        <v>8.81</v>
      </c>
      <c r="W17803">
        <v>178.02</v>
      </c>
      <c r="X17803" t="s">
        <v>1</v>
      </c>
    </row>
    <row r="17804" spans="3:24">
      <c r="C17804" s="1">
        <v>178.03</v>
      </c>
      <c r="D17804" s="1" t="s">
        <v>1</v>
      </c>
      <c r="G17804">
        <v>178.03</v>
      </c>
      <c r="H17804">
        <v>6.5500000000000007</v>
      </c>
      <c r="K17804">
        <v>178.02</v>
      </c>
      <c r="L17804" t="s">
        <v>1</v>
      </c>
      <c r="O17804">
        <v>178.03</v>
      </c>
      <c r="P17804" t="s">
        <v>1</v>
      </c>
      <c r="S17804">
        <v>178.03</v>
      </c>
      <c r="T17804">
        <v>12.63</v>
      </c>
      <c r="W17804">
        <v>178.03</v>
      </c>
      <c r="X17804" t="s">
        <v>1</v>
      </c>
    </row>
    <row r="17805" spans="3:24">
      <c r="C17805" s="1">
        <v>178.04</v>
      </c>
      <c r="D17805" s="1" t="s">
        <v>1</v>
      </c>
      <c r="G17805">
        <v>178.04</v>
      </c>
      <c r="H17805">
        <v>6.3000000000000034</v>
      </c>
      <c r="K17805">
        <v>178.03</v>
      </c>
      <c r="L17805" t="s">
        <v>1</v>
      </c>
      <c r="O17805">
        <v>178.04</v>
      </c>
      <c r="P17805" t="s">
        <v>1</v>
      </c>
      <c r="S17805">
        <v>178.04</v>
      </c>
      <c r="T17805">
        <v>13.41</v>
      </c>
      <c r="W17805">
        <v>178.04</v>
      </c>
      <c r="X17805" t="s">
        <v>1</v>
      </c>
    </row>
    <row r="17806" spans="3:24">
      <c r="C17806" s="1">
        <v>178.05</v>
      </c>
      <c r="D17806" s="1" t="s">
        <v>1</v>
      </c>
      <c r="G17806">
        <v>178.05</v>
      </c>
      <c r="H17806">
        <v>5.9600000000000035</v>
      </c>
      <c r="K17806">
        <v>178.04</v>
      </c>
      <c r="L17806" t="s">
        <v>1</v>
      </c>
      <c r="O17806">
        <v>178.05</v>
      </c>
      <c r="P17806" t="s">
        <v>1</v>
      </c>
      <c r="S17806">
        <v>178.05</v>
      </c>
      <c r="T17806">
        <v>11.78</v>
      </c>
      <c r="W17806">
        <v>178.05</v>
      </c>
      <c r="X17806" t="s">
        <v>1</v>
      </c>
    </row>
    <row r="17807" spans="3:24">
      <c r="C17807" s="1">
        <v>178.06</v>
      </c>
      <c r="D17807" s="1" t="s">
        <v>1</v>
      </c>
      <c r="G17807">
        <v>178.06</v>
      </c>
      <c r="H17807">
        <v>5.6800000000000033</v>
      </c>
      <c r="K17807">
        <v>178.05</v>
      </c>
      <c r="L17807" t="s">
        <v>1</v>
      </c>
      <c r="O17807">
        <v>178.06</v>
      </c>
      <c r="P17807" t="s">
        <v>1</v>
      </c>
      <c r="S17807">
        <v>178.06</v>
      </c>
      <c r="T17807">
        <v>9.2299999999999986</v>
      </c>
      <c r="W17807">
        <v>178.06</v>
      </c>
      <c r="X17807" t="s">
        <v>1</v>
      </c>
    </row>
    <row r="17808" spans="3:24">
      <c r="C17808" s="1">
        <v>178.07</v>
      </c>
      <c r="D17808" s="1" t="s">
        <v>1</v>
      </c>
      <c r="G17808">
        <v>178.07</v>
      </c>
      <c r="H17808">
        <v>4.6300000000000008</v>
      </c>
      <c r="K17808">
        <v>178.06</v>
      </c>
      <c r="L17808" t="s">
        <v>1</v>
      </c>
      <c r="O17808">
        <v>178.07</v>
      </c>
      <c r="P17808" t="s">
        <v>1</v>
      </c>
      <c r="S17808">
        <v>178.07</v>
      </c>
      <c r="T17808">
        <v>7.6300000000000017</v>
      </c>
      <c r="W17808">
        <v>178.07</v>
      </c>
      <c r="X17808" t="s">
        <v>1</v>
      </c>
    </row>
    <row r="17809" spans="3:24">
      <c r="C17809" s="1">
        <v>178.08</v>
      </c>
      <c r="D17809" s="1" t="s">
        <v>1</v>
      </c>
      <c r="G17809">
        <v>178.08</v>
      </c>
      <c r="H17809">
        <v>4.6000000000000023</v>
      </c>
      <c r="K17809">
        <v>178.07</v>
      </c>
      <c r="L17809" t="s">
        <v>1</v>
      </c>
      <c r="O17809">
        <v>178.08</v>
      </c>
      <c r="P17809" t="s">
        <v>1</v>
      </c>
      <c r="S17809">
        <v>178.08</v>
      </c>
      <c r="T17809">
        <v>7.1</v>
      </c>
      <c r="W17809">
        <v>178.08</v>
      </c>
      <c r="X17809" t="s">
        <v>1</v>
      </c>
    </row>
    <row r="17810" spans="3:24">
      <c r="C17810" s="1">
        <v>178.09</v>
      </c>
      <c r="D17810" s="1" t="s">
        <v>1</v>
      </c>
      <c r="G17810">
        <v>178.09</v>
      </c>
      <c r="H17810">
        <v>4.9500000000000037</v>
      </c>
      <c r="K17810">
        <v>178.08</v>
      </c>
      <c r="L17810" t="s">
        <v>1</v>
      </c>
      <c r="O17810">
        <v>178.09</v>
      </c>
      <c r="P17810" t="s">
        <v>1</v>
      </c>
      <c r="S17810">
        <v>178.09</v>
      </c>
      <c r="T17810">
        <v>6.8599999999999985</v>
      </c>
      <c r="W17810">
        <v>178.09</v>
      </c>
      <c r="X17810" t="s">
        <v>1</v>
      </c>
    </row>
    <row r="17811" spans="3:24">
      <c r="C17811" s="1">
        <v>178.1</v>
      </c>
      <c r="D17811" s="1" t="s">
        <v>1</v>
      </c>
      <c r="G17811">
        <v>178.1</v>
      </c>
      <c r="H17811">
        <v>4.8900000000000032</v>
      </c>
      <c r="K17811">
        <v>178.09</v>
      </c>
      <c r="L17811" t="s">
        <v>1</v>
      </c>
      <c r="O17811">
        <v>178.1</v>
      </c>
      <c r="P17811" t="s">
        <v>1</v>
      </c>
      <c r="S17811">
        <v>178.1</v>
      </c>
      <c r="T17811">
        <v>6.7200000000000006</v>
      </c>
      <c r="W17811">
        <v>178.1</v>
      </c>
      <c r="X17811" t="s">
        <v>1</v>
      </c>
    </row>
    <row r="17812" spans="3:24">
      <c r="C17812" s="1">
        <v>178.11</v>
      </c>
      <c r="D17812" s="1" t="s">
        <v>1</v>
      </c>
      <c r="G17812">
        <v>178.11</v>
      </c>
      <c r="H17812">
        <v>4.4700000000000015</v>
      </c>
      <c r="K17812">
        <v>178.1</v>
      </c>
      <c r="L17812" t="s">
        <v>1</v>
      </c>
      <c r="O17812">
        <v>178.11</v>
      </c>
      <c r="P17812" t="s">
        <v>1</v>
      </c>
      <c r="S17812">
        <v>178.11</v>
      </c>
      <c r="T17812">
        <v>6.7899999999999974</v>
      </c>
      <c r="W17812">
        <v>178.11</v>
      </c>
      <c r="X17812" t="s">
        <v>1</v>
      </c>
    </row>
    <row r="17813" spans="3:24">
      <c r="C17813" s="1">
        <v>178.12</v>
      </c>
      <c r="D17813" s="1" t="s">
        <v>1</v>
      </c>
      <c r="G17813">
        <v>178.12</v>
      </c>
      <c r="H17813">
        <v>4.1300000000000008</v>
      </c>
      <c r="K17813">
        <v>178.11</v>
      </c>
      <c r="L17813" t="s">
        <v>1</v>
      </c>
      <c r="O17813">
        <v>178.12</v>
      </c>
      <c r="P17813" t="s">
        <v>1</v>
      </c>
      <c r="S17813">
        <v>178.12</v>
      </c>
      <c r="T17813">
        <v>6.8400000000000016</v>
      </c>
      <c r="W17813">
        <v>178.12</v>
      </c>
      <c r="X17813" t="s">
        <v>1</v>
      </c>
    </row>
    <row r="17814" spans="3:24">
      <c r="C17814" s="1">
        <v>178.13</v>
      </c>
      <c r="D17814" s="1" t="s">
        <v>1</v>
      </c>
      <c r="G17814">
        <v>178.13</v>
      </c>
      <c r="H17814">
        <v>4.2300000000000004</v>
      </c>
      <c r="K17814">
        <v>178.12</v>
      </c>
      <c r="L17814" t="s">
        <v>1</v>
      </c>
      <c r="O17814">
        <v>178.13</v>
      </c>
      <c r="P17814" t="s">
        <v>1</v>
      </c>
      <c r="S17814">
        <v>178.13</v>
      </c>
      <c r="T17814">
        <v>6.6700000000000017</v>
      </c>
      <c r="W17814">
        <v>178.13</v>
      </c>
      <c r="X17814" t="s">
        <v>1</v>
      </c>
    </row>
    <row r="17815" spans="3:24">
      <c r="C17815" s="1">
        <v>178.14</v>
      </c>
      <c r="D17815" s="1" t="s">
        <v>1</v>
      </c>
      <c r="G17815">
        <v>178.14</v>
      </c>
      <c r="H17815">
        <v>3.9800000000000026</v>
      </c>
      <c r="K17815">
        <v>178.13</v>
      </c>
      <c r="L17815" t="s">
        <v>1</v>
      </c>
      <c r="O17815">
        <v>178.14</v>
      </c>
      <c r="P17815" t="s">
        <v>1</v>
      </c>
      <c r="S17815">
        <v>178.14</v>
      </c>
      <c r="T17815">
        <v>6.8400000000000016</v>
      </c>
      <c r="W17815">
        <v>178.14</v>
      </c>
      <c r="X17815" t="s">
        <v>1</v>
      </c>
    </row>
    <row r="17816" spans="3:24">
      <c r="C17816" s="1">
        <v>178.15</v>
      </c>
      <c r="D17816" s="1" t="s">
        <v>1</v>
      </c>
      <c r="G17816">
        <v>178.15</v>
      </c>
      <c r="H17816">
        <v>3.7600000000000029</v>
      </c>
      <c r="K17816">
        <v>178.14</v>
      </c>
      <c r="L17816" t="s">
        <v>1</v>
      </c>
      <c r="O17816">
        <v>178.15</v>
      </c>
      <c r="P17816" t="s">
        <v>1</v>
      </c>
      <c r="S17816">
        <v>178.15</v>
      </c>
      <c r="T17816">
        <v>6.99</v>
      </c>
      <c r="W17816">
        <v>178.15</v>
      </c>
      <c r="X17816" t="s">
        <v>1</v>
      </c>
    </row>
    <row r="17817" spans="3:24">
      <c r="C17817" s="1">
        <v>178.16</v>
      </c>
      <c r="D17817" s="1" t="s">
        <v>1</v>
      </c>
      <c r="G17817">
        <v>178.16</v>
      </c>
      <c r="H17817">
        <v>3.7700000000000036</v>
      </c>
      <c r="K17817">
        <v>178.15</v>
      </c>
      <c r="L17817" t="s">
        <v>1</v>
      </c>
      <c r="O17817">
        <v>178.16</v>
      </c>
      <c r="P17817" t="s">
        <v>1</v>
      </c>
      <c r="S17817">
        <v>178.16</v>
      </c>
      <c r="T17817">
        <v>7.0100000000000016</v>
      </c>
      <c r="W17817">
        <v>178.16</v>
      </c>
      <c r="X17817" t="s">
        <v>1</v>
      </c>
    </row>
    <row r="17818" spans="3:24">
      <c r="C17818" s="1">
        <v>178.17</v>
      </c>
      <c r="D17818" s="1" t="s">
        <v>1</v>
      </c>
      <c r="G17818">
        <v>178.17</v>
      </c>
      <c r="H17818">
        <v>3.8100000000000023</v>
      </c>
      <c r="K17818">
        <v>178.16</v>
      </c>
      <c r="L17818" t="s">
        <v>1</v>
      </c>
      <c r="O17818">
        <v>178.17</v>
      </c>
      <c r="P17818" t="s">
        <v>1</v>
      </c>
      <c r="S17818">
        <v>178.17</v>
      </c>
      <c r="T17818">
        <v>6.5500000000000007</v>
      </c>
      <c r="W17818">
        <v>178.17</v>
      </c>
      <c r="X17818" t="s">
        <v>1</v>
      </c>
    </row>
    <row r="17819" spans="3:24">
      <c r="C17819" s="1">
        <v>178.18</v>
      </c>
      <c r="D17819" s="1" t="s">
        <v>1</v>
      </c>
      <c r="G17819">
        <v>178.18</v>
      </c>
      <c r="H17819">
        <v>3.7900000000000009</v>
      </c>
      <c r="K17819">
        <v>178.17</v>
      </c>
      <c r="L17819" t="s">
        <v>1</v>
      </c>
      <c r="O17819">
        <v>178.18</v>
      </c>
      <c r="P17819" t="s">
        <v>1</v>
      </c>
      <c r="S17819">
        <v>178.18</v>
      </c>
      <c r="T17819">
        <v>6.3499999999999988</v>
      </c>
      <c r="W17819">
        <v>178.18</v>
      </c>
      <c r="X17819" t="s">
        <v>1</v>
      </c>
    </row>
    <row r="17820" spans="3:24">
      <c r="C17820" s="1">
        <v>178.19</v>
      </c>
      <c r="D17820" s="1" t="s">
        <v>1</v>
      </c>
      <c r="G17820">
        <v>178.19</v>
      </c>
      <c r="H17820">
        <v>3.680000000000001</v>
      </c>
      <c r="K17820">
        <v>178.18</v>
      </c>
      <c r="L17820" t="s">
        <v>1</v>
      </c>
      <c r="O17820">
        <v>178.19</v>
      </c>
      <c r="P17820" t="s">
        <v>1</v>
      </c>
      <c r="S17820">
        <v>178.19</v>
      </c>
      <c r="T17820">
        <v>6.2899999999999983</v>
      </c>
      <c r="W17820">
        <v>178.19</v>
      </c>
      <c r="X17820" t="s">
        <v>1</v>
      </c>
    </row>
    <row r="17821" spans="3:24">
      <c r="C17821" s="1">
        <v>178.2</v>
      </c>
      <c r="D17821" s="1" t="s">
        <v>1</v>
      </c>
      <c r="G17821">
        <v>178.2</v>
      </c>
      <c r="H17821">
        <v>3.9200000000000021</v>
      </c>
      <c r="K17821">
        <v>178.19</v>
      </c>
      <c r="L17821" t="s">
        <v>1</v>
      </c>
      <c r="O17821">
        <v>178.2</v>
      </c>
      <c r="P17821" t="s">
        <v>1</v>
      </c>
      <c r="S17821">
        <v>178.2</v>
      </c>
      <c r="T17821">
        <v>6.2899999999999983</v>
      </c>
      <c r="W17821">
        <v>178.2</v>
      </c>
      <c r="X17821" t="s">
        <v>1</v>
      </c>
    </row>
    <row r="17822" spans="3:24">
      <c r="C17822" s="1">
        <v>178.21</v>
      </c>
      <c r="D17822" s="1" t="s">
        <v>1</v>
      </c>
      <c r="G17822">
        <v>178.21</v>
      </c>
      <c r="H17822">
        <v>3.8100000000000023</v>
      </c>
      <c r="K17822">
        <v>178.2</v>
      </c>
      <c r="L17822" t="s">
        <v>1</v>
      </c>
      <c r="O17822">
        <v>178.21</v>
      </c>
      <c r="P17822" t="s">
        <v>1</v>
      </c>
      <c r="S17822">
        <v>178.21</v>
      </c>
      <c r="T17822">
        <v>6.2</v>
      </c>
      <c r="W17822">
        <v>178.21</v>
      </c>
      <c r="X17822" t="s">
        <v>1</v>
      </c>
    </row>
    <row r="17823" spans="3:24">
      <c r="C17823" s="1">
        <v>178.22</v>
      </c>
      <c r="D17823" s="1" t="s">
        <v>1</v>
      </c>
      <c r="G17823">
        <v>178.22</v>
      </c>
      <c r="H17823">
        <v>3.8100000000000023</v>
      </c>
      <c r="K17823">
        <v>178.21</v>
      </c>
      <c r="L17823" t="s">
        <v>1</v>
      </c>
      <c r="O17823">
        <v>178.22</v>
      </c>
      <c r="P17823" t="s">
        <v>1</v>
      </c>
      <c r="S17823">
        <v>178.22</v>
      </c>
      <c r="T17823">
        <v>6.2299999999999978</v>
      </c>
      <c r="W17823">
        <v>178.22</v>
      </c>
      <c r="X17823" t="s">
        <v>1</v>
      </c>
    </row>
    <row r="17824" spans="3:24">
      <c r="C17824" s="1">
        <v>178.23</v>
      </c>
      <c r="D17824" s="1" t="s">
        <v>1</v>
      </c>
      <c r="G17824">
        <v>178.23</v>
      </c>
      <c r="H17824">
        <v>3.5400000000000036</v>
      </c>
      <c r="K17824">
        <v>178.22</v>
      </c>
      <c r="L17824" t="s">
        <v>1</v>
      </c>
      <c r="O17824">
        <v>178.23</v>
      </c>
      <c r="P17824" t="s">
        <v>1</v>
      </c>
      <c r="S17824">
        <v>178.23</v>
      </c>
      <c r="T17824">
        <v>6.1699999999999973</v>
      </c>
      <c r="W17824">
        <v>178.23</v>
      </c>
      <c r="X17824" t="s">
        <v>1</v>
      </c>
    </row>
    <row r="17825" spans="3:24">
      <c r="C17825" s="1">
        <v>178.24</v>
      </c>
      <c r="D17825" s="1" t="s">
        <v>1</v>
      </c>
      <c r="G17825">
        <v>178.24</v>
      </c>
      <c r="H17825">
        <v>3.3700000000000032</v>
      </c>
      <c r="K17825">
        <v>178.23</v>
      </c>
      <c r="L17825" t="s">
        <v>1</v>
      </c>
      <c r="O17825">
        <v>178.24</v>
      </c>
      <c r="P17825" t="s">
        <v>1</v>
      </c>
      <c r="S17825">
        <v>178.24</v>
      </c>
      <c r="T17825">
        <v>6.2499999999999991</v>
      </c>
      <c r="W17825">
        <v>178.24</v>
      </c>
      <c r="X17825" t="s">
        <v>1</v>
      </c>
    </row>
    <row r="17826" spans="3:24">
      <c r="C17826" s="1">
        <v>178.25</v>
      </c>
      <c r="D17826" s="1" t="s">
        <v>1</v>
      </c>
      <c r="G17826">
        <v>178.25</v>
      </c>
      <c r="H17826">
        <v>3.4500000000000011</v>
      </c>
      <c r="K17826">
        <v>178.24</v>
      </c>
      <c r="L17826" t="s">
        <v>1</v>
      </c>
      <c r="O17826">
        <v>178.25</v>
      </c>
      <c r="P17826" t="s">
        <v>1</v>
      </c>
      <c r="S17826">
        <v>178.25</v>
      </c>
      <c r="T17826">
        <v>5.9400000000000013</v>
      </c>
      <c r="W17826">
        <v>178.25</v>
      </c>
      <c r="X17826" t="s">
        <v>1</v>
      </c>
    </row>
    <row r="17827" spans="3:24">
      <c r="C17827" s="1">
        <v>178.26</v>
      </c>
      <c r="D17827" s="1" t="s">
        <v>1</v>
      </c>
      <c r="G17827">
        <v>178.26</v>
      </c>
      <c r="H17827">
        <v>3.6000000000000036</v>
      </c>
      <c r="K17827">
        <v>178.25</v>
      </c>
      <c r="L17827" t="s">
        <v>1</v>
      </c>
      <c r="O17827">
        <v>178.26</v>
      </c>
      <c r="P17827" t="s">
        <v>1</v>
      </c>
      <c r="S17827">
        <v>178.26</v>
      </c>
      <c r="T17827">
        <v>5.9900000000000011</v>
      </c>
      <c r="W17827">
        <v>178.26</v>
      </c>
      <c r="X17827" t="s">
        <v>1</v>
      </c>
    </row>
    <row r="17828" spans="3:24">
      <c r="C17828" s="1">
        <v>178.27</v>
      </c>
      <c r="D17828" s="1" t="s">
        <v>1</v>
      </c>
      <c r="G17828">
        <v>178.27</v>
      </c>
      <c r="H17828">
        <v>3.6100000000000003</v>
      </c>
      <c r="K17828">
        <v>178.26</v>
      </c>
      <c r="L17828" t="s">
        <v>1</v>
      </c>
      <c r="O17828">
        <v>178.27</v>
      </c>
      <c r="P17828" t="s">
        <v>1</v>
      </c>
      <c r="S17828">
        <v>178.27</v>
      </c>
      <c r="T17828">
        <v>5.92</v>
      </c>
      <c r="W17828">
        <v>178.27</v>
      </c>
      <c r="X17828" t="s">
        <v>1</v>
      </c>
    </row>
    <row r="17829" spans="3:24">
      <c r="C17829" s="1">
        <v>178.28</v>
      </c>
      <c r="D17829" s="1" t="s">
        <v>1</v>
      </c>
      <c r="G17829">
        <v>178.28</v>
      </c>
      <c r="H17829">
        <v>3.5000000000000004</v>
      </c>
      <c r="K17829">
        <v>178.27</v>
      </c>
      <c r="L17829" t="s">
        <v>1</v>
      </c>
      <c r="O17829">
        <v>178.28</v>
      </c>
      <c r="P17829" t="s">
        <v>1</v>
      </c>
      <c r="S17829">
        <v>178.28</v>
      </c>
      <c r="T17829">
        <v>5.8899999999999979</v>
      </c>
      <c r="W17829">
        <v>178.28</v>
      </c>
      <c r="X17829" t="s">
        <v>1</v>
      </c>
    </row>
    <row r="17830" spans="3:24">
      <c r="C17830" s="1">
        <v>178.29</v>
      </c>
      <c r="D17830" s="1" t="s">
        <v>1</v>
      </c>
      <c r="G17830">
        <v>178.29</v>
      </c>
      <c r="H17830">
        <v>3.5100000000000011</v>
      </c>
      <c r="K17830">
        <v>178.28</v>
      </c>
      <c r="L17830" t="s">
        <v>1</v>
      </c>
      <c r="O17830">
        <v>178.29</v>
      </c>
      <c r="P17830" t="s">
        <v>1</v>
      </c>
      <c r="S17830">
        <v>178.29</v>
      </c>
      <c r="T17830">
        <v>5.87</v>
      </c>
      <c r="W17830">
        <v>178.29</v>
      </c>
      <c r="X17830" t="s">
        <v>1</v>
      </c>
    </row>
    <row r="17831" spans="3:24">
      <c r="C17831" s="1">
        <v>178.3</v>
      </c>
      <c r="D17831" s="1" t="s">
        <v>1</v>
      </c>
      <c r="G17831">
        <v>178.3</v>
      </c>
      <c r="H17831">
        <v>3.3400000000000012</v>
      </c>
      <c r="K17831">
        <v>178.29</v>
      </c>
      <c r="L17831" t="s">
        <v>1</v>
      </c>
      <c r="O17831">
        <v>178.3</v>
      </c>
      <c r="P17831" t="s">
        <v>1</v>
      </c>
      <c r="S17831">
        <v>178.3</v>
      </c>
      <c r="T17831">
        <v>5.8599999999999994</v>
      </c>
      <c r="W17831">
        <v>178.3</v>
      </c>
      <c r="X17831" t="s">
        <v>1</v>
      </c>
    </row>
    <row r="17832" spans="3:24">
      <c r="C17832" s="1">
        <v>178.31</v>
      </c>
      <c r="D17832" s="1" t="s">
        <v>1</v>
      </c>
      <c r="G17832">
        <v>178.31</v>
      </c>
      <c r="H17832">
        <v>3.1800000000000019</v>
      </c>
      <c r="K17832">
        <v>178.3</v>
      </c>
      <c r="L17832" t="s">
        <v>1</v>
      </c>
      <c r="O17832">
        <v>178.31</v>
      </c>
      <c r="P17832" t="s">
        <v>1</v>
      </c>
      <c r="S17832">
        <v>178.31</v>
      </c>
      <c r="T17832">
        <v>5.8399999999999981</v>
      </c>
      <c r="W17832">
        <v>178.31</v>
      </c>
      <c r="X17832" t="s">
        <v>1</v>
      </c>
    </row>
    <row r="17833" spans="3:24">
      <c r="C17833" s="1">
        <v>178.32</v>
      </c>
      <c r="D17833" s="1" t="s">
        <v>1</v>
      </c>
      <c r="G17833">
        <v>178.32</v>
      </c>
      <c r="H17833">
        <v>3.1300000000000021</v>
      </c>
      <c r="K17833">
        <v>178.31</v>
      </c>
      <c r="L17833" t="s">
        <v>1</v>
      </c>
      <c r="O17833">
        <v>178.32</v>
      </c>
      <c r="P17833" t="s">
        <v>1</v>
      </c>
      <c r="S17833">
        <v>178.32</v>
      </c>
      <c r="T17833">
        <v>5.8299999999999974</v>
      </c>
      <c r="W17833">
        <v>178.32</v>
      </c>
      <c r="X17833" t="s">
        <v>1</v>
      </c>
    </row>
    <row r="17834" spans="3:24">
      <c r="C17834" s="1">
        <v>178.33</v>
      </c>
      <c r="D17834" s="1" t="s">
        <v>1</v>
      </c>
      <c r="G17834">
        <v>178.33</v>
      </c>
      <c r="H17834">
        <v>3.040000000000004</v>
      </c>
      <c r="K17834">
        <v>178.32</v>
      </c>
      <c r="L17834" t="s">
        <v>1</v>
      </c>
      <c r="O17834">
        <v>178.33</v>
      </c>
      <c r="P17834" t="s">
        <v>1</v>
      </c>
      <c r="S17834">
        <v>178.33</v>
      </c>
      <c r="T17834">
        <v>6.330000000000001</v>
      </c>
      <c r="W17834">
        <v>178.33</v>
      </c>
      <c r="X17834" t="s">
        <v>1</v>
      </c>
    </row>
    <row r="17835" spans="3:24">
      <c r="C17835" s="1">
        <v>178.34</v>
      </c>
      <c r="D17835" s="1" t="s">
        <v>1</v>
      </c>
      <c r="G17835">
        <v>178.34</v>
      </c>
      <c r="H17835" t="s">
        <v>1</v>
      </c>
      <c r="K17835">
        <v>178.33</v>
      </c>
      <c r="L17835" t="s">
        <v>1</v>
      </c>
      <c r="O17835">
        <v>178.34</v>
      </c>
      <c r="P17835" t="s">
        <v>1</v>
      </c>
      <c r="S17835">
        <v>178.34</v>
      </c>
      <c r="T17835">
        <v>10.6</v>
      </c>
      <c r="W17835">
        <v>178.34</v>
      </c>
      <c r="X17835" t="s">
        <v>1</v>
      </c>
    </row>
    <row r="17836" spans="3:24">
      <c r="C17836" s="1">
        <v>178.35</v>
      </c>
      <c r="D17836" s="1" t="s">
        <v>1</v>
      </c>
      <c r="G17836">
        <v>178.35</v>
      </c>
      <c r="H17836" t="s">
        <v>1</v>
      </c>
      <c r="K17836">
        <v>178.34</v>
      </c>
      <c r="L17836" t="s">
        <v>1</v>
      </c>
      <c r="O17836">
        <v>178.35</v>
      </c>
      <c r="P17836" t="s">
        <v>1</v>
      </c>
      <c r="S17836">
        <v>178.35</v>
      </c>
      <c r="T17836">
        <v>10.029999999999999</v>
      </c>
      <c r="W17836">
        <v>178.35</v>
      </c>
      <c r="X17836" t="s">
        <v>1</v>
      </c>
    </row>
    <row r="17837" spans="3:24">
      <c r="C17837" s="1">
        <v>178.36</v>
      </c>
      <c r="D17837" s="1" t="s">
        <v>1</v>
      </c>
      <c r="G17837">
        <v>178.36</v>
      </c>
      <c r="H17837" t="s">
        <v>1</v>
      </c>
      <c r="K17837">
        <v>178.35</v>
      </c>
      <c r="L17837" t="s">
        <v>1</v>
      </c>
      <c r="O17837">
        <v>178.36</v>
      </c>
      <c r="P17837" t="s">
        <v>1</v>
      </c>
      <c r="S17837">
        <v>178.36</v>
      </c>
      <c r="T17837">
        <v>9.65</v>
      </c>
      <c r="W17837">
        <v>178.36</v>
      </c>
      <c r="X17837" t="s">
        <v>1</v>
      </c>
    </row>
    <row r="17838" spans="3:24">
      <c r="C17838" s="1">
        <v>178.37</v>
      </c>
      <c r="D17838" s="1" t="s">
        <v>1</v>
      </c>
      <c r="G17838">
        <v>178.37</v>
      </c>
      <c r="H17838" t="s">
        <v>1</v>
      </c>
      <c r="K17838">
        <v>178.36</v>
      </c>
      <c r="L17838" t="s">
        <v>1</v>
      </c>
      <c r="O17838">
        <v>178.37</v>
      </c>
      <c r="P17838" t="s">
        <v>1</v>
      </c>
      <c r="S17838">
        <v>178.37</v>
      </c>
      <c r="T17838">
        <v>10.309999999999999</v>
      </c>
      <c r="W17838">
        <v>178.37</v>
      </c>
      <c r="X17838" t="s">
        <v>1</v>
      </c>
    </row>
    <row r="17839" spans="3:24">
      <c r="C17839" s="1">
        <v>178.38</v>
      </c>
      <c r="D17839" s="1" t="s">
        <v>1</v>
      </c>
      <c r="G17839">
        <v>178.38</v>
      </c>
      <c r="H17839" t="s">
        <v>1</v>
      </c>
      <c r="K17839">
        <v>178.37</v>
      </c>
      <c r="L17839" t="s">
        <v>1</v>
      </c>
      <c r="O17839">
        <v>178.38</v>
      </c>
      <c r="P17839" t="s">
        <v>1</v>
      </c>
      <c r="S17839">
        <v>178.38</v>
      </c>
      <c r="T17839">
        <v>10.139999999999999</v>
      </c>
      <c r="W17839">
        <v>178.38</v>
      </c>
      <c r="X17839" t="s">
        <v>1</v>
      </c>
    </row>
    <row r="17840" spans="3:24">
      <c r="C17840" s="1">
        <v>178.39</v>
      </c>
      <c r="D17840" s="1" t="s">
        <v>1</v>
      </c>
      <c r="G17840">
        <v>178.39</v>
      </c>
      <c r="H17840" t="s">
        <v>1</v>
      </c>
      <c r="K17840">
        <v>178.38</v>
      </c>
      <c r="L17840" t="s">
        <v>1</v>
      </c>
      <c r="O17840">
        <v>178.39</v>
      </c>
      <c r="P17840" t="s">
        <v>1</v>
      </c>
      <c r="S17840">
        <v>178.39</v>
      </c>
      <c r="T17840">
        <v>9.7000000000000011</v>
      </c>
      <c r="W17840">
        <v>178.39</v>
      </c>
      <c r="X17840" t="s">
        <v>1</v>
      </c>
    </row>
    <row r="17841" spans="3:24">
      <c r="C17841" s="1">
        <v>178.4</v>
      </c>
      <c r="D17841" s="1" t="s">
        <v>1</v>
      </c>
      <c r="G17841">
        <v>178.4</v>
      </c>
      <c r="H17841" t="s">
        <v>1</v>
      </c>
      <c r="K17841">
        <v>178.39</v>
      </c>
      <c r="L17841" t="s">
        <v>1</v>
      </c>
      <c r="O17841">
        <v>178.4</v>
      </c>
      <c r="P17841" t="s">
        <v>1</v>
      </c>
      <c r="S17841">
        <v>178.4</v>
      </c>
      <c r="T17841">
        <v>9.8300000000000018</v>
      </c>
      <c r="W17841">
        <v>178.4</v>
      </c>
      <c r="X17841" t="s">
        <v>1</v>
      </c>
    </row>
    <row r="17842" spans="3:24">
      <c r="C17842" s="1">
        <v>178.41</v>
      </c>
      <c r="D17842" s="1" t="s">
        <v>1</v>
      </c>
      <c r="G17842">
        <v>178.41</v>
      </c>
      <c r="H17842" t="s">
        <v>1</v>
      </c>
      <c r="K17842">
        <v>178.4</v>
      </c>
      <c r="L17842" t="s">
        <v>1</v>
      </c>
      <c r="O17842">
        <v>178.41</v>
      </c>
      <c r="P17842" t="s">
        <v>1</v>
      </c>
      <c r="S17842">
        <v>178.41</v>
      </c>
      <c r="T17842">
        <v>9.7299999999999986</v>
      </c>
      <c r="W17842">
        <v>178.41</v>
      </c>
      <c r="X17842" t="s">
        <v>1</v>
      </c>
    </row>
    <row r="17843" spans="3:24">
      <c r="C17843" s="1">
        <v>178.42</v>
      </c>
      <c r="D17843" s="1" t="s">
        <v>1</v>
      </c>
      <c r="G17843">
        <v>178.42</v>
      </c>
      <c r="H17843" t="s">
        <v>1</v>
      </c>
      <c r="K17843">
        <v>178.41</v>
      </c>
      <c r="L17843" t="s">
        <v>1</v>
      </c>
      <c r="O17843">
        <v>178.42</v>
      </c>
      <c r="P17843" t="s">
        <v>1</v>
      </c>
      <c r="S17843">
        <v>178.42</v>
      </c>
      <c r="T17843">
        <v>10.129999999999999</v>
      </c>
      <c r="W17843">
        <v>178.42</v>
      </c>
      <c r="X17843" t="s">
        <v>1</v>
      </c>
    </row>
    <row r="17844" spans="3:24">
      <c r="C17844" s="1">
        <v>178.43</v>
      </c>
      <c r="D17844" s="1" t="s">
        <v>1</v>
      </c>
      <c r="G17844">
        <v>178.43</v>
      </c>
      <c r="H17844" t="s">
        <v>1</v>
      </c>
      <c r="K17844">
        <v>178.42</v>
      </c>
      <c r="L17844" t="s">
        <v>1</v>
      </c>
      <c r="O17844">
        <v>178.43</v>
      </c>
      <c r="P17844" t="s">
        <v>1</v>
      </c>
      <c r="S17844">
        <v>178.43</v>
      </c>
      <c r="T17844">
        <v>9.7999999999999989</v>
      </c>
      <c r="W17844">
        <v>178.43</v>
      </c>
      <c r="X17844" t="s">
        <v>1</v>
      </c>
    </row>
    <row r="17845" spans="3:24">
      <c r="C17845" s="1">
        <v>178.44</v>
      </c>
      <c r="D17845" s="1" t="s">
        <v>1</v>
      </c>
      <c r="G17845">
        <v>178.44</v>
      </c>
      <c r="H17845" t="s">
        <v>1</v>
      </c>
      <c r="K17845">
        <v>178.43</v>
      </c>
      <c r="L17845" t="s">
        <v>1</v>
      </c>
      <c r="O17845">
        <v>178.44</v>
      </c>
      <c r="P17845" t="s">
        <v>1</v>
      </c>
      <c r="S17845">
        <v>178.44</v>
      </c>
      <c r="T17845">
        <v>11.309999999999999</v>
      </c>
      <c r="W17845">
        <v>178.44</v>
      </c>
      <c r="X17845" t="s">
        <v>1</v>
      </c>
    </row>
    <row r="17846" spans="3:24">
      <c r="C17846" s="1">
        <v>178.45</v>
      </c>
      <c r="D17846" s="1" t="s">
        <v>1</v>
      </c>
      <c r="G17846">
        <v>178.45</v>
      </c>
      <c r="H17846" t="s">
        <v>1</v>
      </c>
      <c r="K17846">
        <v>178.44</v>
      </c>
      <c r="L17846" t="s">
        <v>1</v>
      </c>
      <c r="O17846">
        <v>178.45</v>
      </c>
      <c r="P17846" t="s">
        <v>1</v>
      </c>
      <c r="S17846">
        <v>178.45</v>
      </c>
      <c r="T17846">
        <v>12.329999999999998</v>
      </c>
      <c r="W17846">
        <v>178.45</v>
      </c>
      <c r="X17846" t="s">
        <v>1</v>
      </c>
    </row>
    <row r="17847" spans="3:24">
      <c r="C17847" s="1">
        <v>178.46</v>
      </c>
      <c r="D17847" s="1" t="s">
        <v>1</v>
      </c>
      <c r="G17847">
        <v>178.46</v>
      </c>
      <c r="H17847" t="s">
        <v>1</v>
      </c>
      <c r="K17847">
        <v>178.45</v>
      </c>
      <c r="L17847" t="s">
        <v>1</v>
      </c>
      <c r="O17847">
        <v>178.46</v>
      </c>
      <c r="P17847" t="s">
        <v>1</v>
      </c>
      <c r="S17847">
        <v>178.46</v>
      </c>
      <c r="T17847">
        <v>12.4</v>
      </c>
      <c r="W17847">
        <v>178.46</v>
      </c>
      <c r="X17847" t="s">
        <v>1</v>
      </c>
    </row>
    <row r="17848" spans="3:24">
      <c r="C17848" s="1">
        <v>178.47</v>
      </c>
      <c r="D17848" s="1" t="s">
        <v>1</v>
      </c>
      <c r="G17848">
        <v>178.47</v>
      </c>
      <c r="H17848" t="s">
        <v>1</v>
      </c>
      <c r="K17848">
        <v>178.46</v>
      </c>
      <c r="L17848" t="s">
        <v>1</v>
      </c>
      <c r="O17848">
        <v>178.47</v>
      </c>
      <c r="P17848" t="s">
        <v>1</v>
      </c>
      <c r="S17848">
        <v>178.47</v>
      </c>
      <c r="T17848">
        <v>13.1</v>
      </c>
      <c r="W17848">
        <v>178.47</v>
      </c>
      <c r="X17848" t="s">
        <v>1</v>
      </c>
    </row>
    <row r="17849" spans="3:24">
      <c r="C17849" s="1">
        <v>178.48</v>
      </c>
      <c r="D17849" s="1" t="s">
        <v>1</v>
      </c>
      <c r="G17849">
        <v>178.48</v>
      </c>
      <c r="H17849" t="s">
        <v>1</v>
      </c>
      <c r="K17849">
        <v>178.47</v>
      </c>
      <c r="L17849" t="s">
        <v>1</v>
      </c>
      <c r="O17849">
        <v>178.48</v>
      </c>
      <c r="P17849" t="s">
        <v>1</v>
      </c>
      <c r="S17849">
        <v>178.48</v>
      </c>
      <c r="T17849">
        <v>13.459999999999999</v>
      </c>
      <c r="W17849">
        <v>178.48</v>
      </c>
      <c r="X17849" t="s">
        <v>1</v>
      </c>
    </row>
    <row r="17850" spans="3:24">
      <c r="C17850" s="1">
        <v>178.49</v>
      </c>
      <c r="D17850" s="1" t="s">
        <v>1</v>
      </c>
      <c r="G17850">
        <v>178.49</v>
      </c>
      <c r="H17850" t="s">
        <v>1</v>
      </c>
      <c r="K17850">
        <v>178.48</v>
      </c>
      <c r="L17850" t="s">
        <v>1</v>
      </c>
      <c r="O17850">
        <v>178.49</v>
      </c>
      <c r="P17850" t="s">
        <v>1</v>
      </c>
      <c r="S17850">
        <v>178.49</v>
      </c>
      <c r="T17850">
        <v>13.59</v>
      </c>
      <c r="W17850">
        <v>178.49</v>
      </c>
      <c r="X17850" t="s">
        <v>1</v>
      </c>
    </row>
    <row r="17851" spans="3:24">
      <c r="C17851" s="1">
        <v>178.5</v>
      </c>
      <c r="D17851" s="1" t="s">
        <v>1</v>
      </c>
      <c r="G17851">
        <v>178.5</v>
      </c>
      <c r="H17851" t="s">
        <v>1</v>
      </c>
      <c r="K17851">
        <v>178.49</v>
      </c>
      <c r="L17851" t="s">
        <v>1</v>
      </c>
      <c r="O17851">
        <v>178.5</v>
      </c>
      <c r="P17851" t="s">
        <v>1</v>
      </c>
      <c r="S17851">
        <v>178.5</v>
      </c>
      <c r="T17851">
        <v>14.18</v>
      </c>
      <c r="W17851">
        <v>178.5</v>
      </c>
      <c r="X17851" t="s">
        <v>1</v>
      </c>
    </row>
    <row r="17852" spans="3:24">
      <c r="C17852" s="1">
        <v>178.51</v>
      </c>
      <c r="D17852" s="1" t="s">
        <v>1</v>
      </c>
      <c r="G17852">
        <v>178.51</v>
      </c>
      <c r="H17852" t="s">
        <v>1</v>
      </c>
      <c r="K17852">
        <v>178.5</v>
      </c>
      <c r="L17852" t="s">
        <v>1</v>
      </c>
      <c r="O17852">
        <v>178.51</v>
      </c>
      <c r="P17852" t="s">
        <v>1</v>
      </c>
      <c r="S17852">
        <v>178.51</v>
      </c>
      <c r="T17852">
        <v>14.58</v>
      </c>
      <c r="W17852">
        <v>178.51</v>
      </c>
      <c r="X17852" t="s">
        <v>1</v>
      </c>
    </row>
    <row r="17853" spans="3:24">
      <c r="C17853" s="1">
        <v>178.52</v>
      </c>
      <c r="D17853" s="1" t="s">
        <v>1</v>
      </c>
      <c r="G17853">
        <v>178.52</v>
      </c>
      <c r="H17853" t="s">
        <v>1</v>
      </c>
      <c r="K17853">
        <v>178.51</v>
      </c>
      <c r="L17853" t="s">
        <v>1</v>
      </c>
      <c r="O17853">
        <v>178.52</v>
      </c>
      <c r="P17853" t="s">
        <v>1</v>
      </c>
      <c r="S17853">
        <v>178.52</v>
      </c>
      <c r="T17853">
        <v>14.62</v>
      </c>
      <c r="W17853">
        <v>178.52</v>
      </c>
      <c r="X17853" t="s">
        <v>1</v>
      </c>
    </row>
    <row r="17854" spans="3:24">
      <c r="C17854" s="1">
        <v>178.53</v>
      </c>
      <c r="D17854" s="1" t="s">
        <v>1</v>
      </c>
      <c r="G17854">
        <v>178.53</v>
      </c>
      <c r="H17854" t="s">
        <v>1</v>
      </c>
      <c r="K17854">
        <v>178.52</v>
      </c>
      <c r="L17854" t="s">
        <v>1</v>
      </c>
      <c r="O17854">
        <v>178.53</v>
      </c>
      <c r="P17854" t="s">
        <v>1</v>
      </c>
      <c r="S17854">
        <v>178.53</v>
      </c>
      <c r="T17854">
        <v>14.709999999999999</v>
      </c>
      <c r="W17854">
        <v>178.53</v>
      </c>
      <c r="X17854" t="s">
        <v>1</v>
      </c>
    </row>
    <row r="17855" spans="3:24">
      <c r="C17855" s="1">
        <v>178.54</v>
      </c>
      <c r="D17855" s="1" t="s">
        <v>1</v>
      </c>
      <c r="G17855">
        <v>178.54</v>
      </c>
      <c r="H17855" t="s">
        <v>1</v>
      </c>
      <c r="K17855">
        <v>178.53</v>
      </c>
      <c r="L17855" t="s">
        <v>1</v>
      </c>
      <c r="O17855">
        <v>178.54</v>
      </c>
      <c r="P17855" t="s">
        <v>1</v>
      </c>
      <c r="S17855">
        <v>178.54</v>
      </c>
      <c r="T17855">
        <v>16.07</v>
      </c>
      <c r="W17855">
        <v>178.54</v>
      </c>
      <c r="X17855" t="s">
        <v>1</v>
      </c>
    </row>
    <row r="17856" spans="3:24">
      <c r="C17856" s="1">
        <v>178.55</v>
      </c>
      <c r="D17856" s="1" t="s">
        <v>1</v>
      </c>
      <c r="G17856">
        <v>178.55</v>
      </c>
      <c r="H17856" t="s">
        <v>1</v>
      </c>
      <c r="K17856">
        <v>178.54</v>
      </c>
      <c r="L17856" t="s">
        <v>1</v>
      </c>
      <c r="O17856">
        <v>178.55</v>
      </c>
      <c r="P17856" t="s">
        <v>1</v>
      </c>
      <c r="S17856">
        <v>178.55</v>
      </c>
      <c r="T17856">
        <v>13.549999999999999</v>
      </c>
      <c r="W17856">
        <v>178.55</v>
      </c>
      <c r="X17856" t="s">
        <v>1</v>
      </c>
    </row>
    <row r="17857" spans="3:24">
      <c r="C17857" s="1">
        <v>178.56</v>
      </c>
      <c r="D17857" s="1" t="s">
        <v>1</v>
      </c>
      <c r="G17857">
        <v>178.56</v>
      </c>
      <c r="H17857" t="s">
        <v>1</v>
      </c>
      <c r="K17857">
        <v>178.55</v>
      </c>
      <c r="L17857" t="s">
        <v>1</v>
      </c>
      <c r="O17857">
        <v>178.56</v>
      </c>
      <c r="P17857" t="s">
        <v>1</v>
      </c>
      <c r="S17857">
        <v>178.56</v>
      </c>
      <c r="T17857">
        <v>13.889999999999999</v>
      </c>
      <c r="W17857">
        <v>178.56</v>
      </c>
      <c r="X17857" t="s">
        <v>1</v>
      </c>
    </row>
    <row r="17858" spans="3:24">
      <c r="C17858" s="1">
        <v>178.57</v>
      </c>
      <c r="D17858" s="1" t="s">
        <v>1</v>
      </c>
      <c r="G17858">
        <v>178.57</v>
      </c>
      <c r="H17858" t="s">
        <v>1</v>
      </c>
      <c r="K17858">
        <v>178.56</v>
      </c>
      <c r="L17858" t="s">
        <v>1</v>
      </c>
      <c r="O17858">
        <v>178.57</v>
      </c>
      <c r="P17858" t="s">
        <v>1</v>
      </c>
      <c r="S17858">
        <v>178.57</v>
      </c>
      <c r="T17858">
        <v>13.379999999999999</v>
      </c>
      <c r="W17858">
        <v>178.57</v>
      </c>
      <c r="X17858" t="s">
        <v>1</v>
      </c>
    </row>
    <row r="17859" spans="3:24">
      <c r="C17859" s="1">
        <v>178.58</v>
      </c>
      <c r="D17859" s="1" t="s">
        <v>1</v>
      </c>
      <c r="G17859">
        <v>178.58</v>
      </c>
      <c r="H17859" t="s">
        <v>1</v>
      </c>
      <c r="K17859">
        <v>178.57</v>
      </c>
      <c r="L17859" t="s">
        <v>1</v>
      </c>
      <c r="O17859">
        <v>178.58</v>
      </c>
      <c r="P17859" t="s">
        <v>1</v>
      </c>
      <c r="S17859">
        <v>178.58</v>
      </c>
      <c r="T17859">
        <v>11.379999999999999</v>
      </c>
      <c r="W17859">
        <v>178.58</v>
      </c>
      <c r="X17859" t="s">
        <v>1</v>
      </c>
    </row>
    <row r="17860" spans="3:24">
      <c r="C17860" s="1">
        <v>178.59</v>
      </c>
      <c r="D17860" s="1" t="s">
        <v>1</v>
      </c>
      <c r="G17860">
        <v>178.59</v>
      </c>
      <c r="H17860" t="s">
        <v>1</v>
      </c>
      <c r="K17860">
        <v>178.58</v>
      </c>
      <c r="L17860" t="s">
        <v>1</v>
      </c>
      <c r="O17860">
        <v>178.59</v>
      </c>
      <c r="P17860" t="s">
        <v>1</v>
      </c>
      <c r="S17860">
        <v>178.59</v>
      </c>
      <c r="T17860">
        <v>10.82</v>
      </c>
      <c r="W17860">
        <v>178.59</v>
      </c>
      <c r="X17860" t="s">
        <v>1</v>
      </c>
    </row>
    <row r="17861" spans="3:24">
      <c r="C17861" s="1">
        <v>178.6</v>
      </c>
      <c r="D17861" s="1" t="s">
        <v>1</v>
      </c>
      <c r="G17861">
        <v>178.6</v>
      </c>
      <c r="H17861" t="s">
        <v>1</v>
      </c>
      <c r="K17861">
        <v>178.59</v>
      </c>
      <c r="L17861" t="s">
        <v>1</v>
      </c>
      <c r="O17861">
        <v>178.6</v>
      </c>
      <c r="P17861" t="s">
        <v>1</v>
      </c>
      <c r="S17861">
        <v>178.6</v>
      </c>
      <c r="T17861">
        <v>9.3899999999999988</v>
      </c>
      <c r="W17861">
        <v>178.6</v>
      </c>
      <c r="X17861" t="s">
        <v>1</v>
      </c>
    </row>
    <row r="17862" spans="3:24">
      <c r="C17862" s="1">
        <v>178.61</v>
      </c>
      <c r="D17862" s="1" t="s">
        <v>1</v>
      </c>
      <c r="G17862">
        <v>178.61</v>
      </c>
      <c r="H17862" t="s">
        <v>1</v>
      </c>
      <c r="K17862">
        <v>178.6</v>
      </c>
      <c r="L17862" t="s">
        <v>1</v>
      </c>
      <c r="O17862">
        <v>178.61</v>
      </c>
      <c r="P17862" t="s">
        <v>1</v>
      </c>
      <c r="S17862">
        <v>178.61</v>
      </c>
      <c r="T17862">
        <v>9.3299999999999983</v>
      </c>
      <c r="W17862">
        <v>178.61</v>
      </c>
      <c r="X17862" t="s">
        <v>1</v>
      </c>
    </row>
    <row r="17863" spans="3:24">
      <c r="C17863" s="1">
        <v>178.62</v>
      </c>
      <c r="D17863" s="1" t="s">
        <v>1</v>
      </c>
      <c r="G17863">
        <v>178.62</v>
      </c>
      <c r="H17863" t="s">
        <v>1</v>
      </c>
      <c r="K17863">
        <v>178.61</v>
      </c>
      <c r="L17863" t="s">
        <v>1</v>
      </c>
      <c r="O17863">
        <v>178.62</v>
      </c>
      <c r="P17863" t="s">
        <v>1</v>
      </c>
      <c r="S17863">
        <v>178.62</v>
      </c>
      <c r="T17863">
        <v>9.3899999999999988</v>
      </c>
      <c r="W17863">
        <v>178.62</v>
      </c>
      <c r="X17863" t="s">
        <v>1</v>
      </c>
    </row>
    <row r="17864" spans="3:24">
      <c r="C17864" s="1">
        <v>178.63</v>
      </c>
      <c r="D17864" s="1" t="s">
        <v>1</v>
      </c>
      <c r="G17864">
        <v>178.63</v>
      </c>
      <c r="H17864" t="s">
        <v>1</v>
      </c>
      <c r="K17864">
        <v>178.62</v>
      </c>
      <c r="L17864" t="s">
        <v>1</v>
      </c>
      <c r="O17864">
        <v>178.63</v>
      </c>
      <c r="P17864" t="s">
        <v>1</v>
      </c>
      <c r="S17864">
        <v>178.63</v>
      </c>
      <c r="T17864">
        <v>9.2699999999999978</v>
      </c>
      <c r="W17864">
        <v>178.63</v>
      </c>
      <c r="X17864" t="s">
        <v>1</v>
      </c>
    </row>
    <row r="17865" spans="3:24">
      <c r="C17865" s="1">
        <v>178.64</v>
      </c>
      <c r="D17865" s="1" t="s">
        <v>1</v>
      </c>
      <c r="G17865">
        <v>178.64</v>
      </c>
      <c r="H17865" t="s">
        <v>1</v>
      </c>
      <c r="K17865">
        <v>178.63</v>
      </c>
      <c r="L17865" t="s">
        <v>1</v>
      </c>
      <c r="O17865">
        <v>178.64</v>
      </c>
      <c r="P17865" t="s">
        <v>1</v>
      </c>
      <c r="S17865">
        <v>178.64</v>
      </c>
      <c r="T17865">
        <v>8.7500000000000018</v>
      </c>
      <c r="W17865">
        <v>178.64</v>
      </c>
      <c r="X17865" t="s">
        <v>1</v>
      </c>
    </row>
    <row r="17866" spans="3:24">
      <c r="C17866" s="1">
        <v>178.65</v>
      </c>
      <c r="D17866" s="1" t="s">
        <v>1</v>
      </c>
      <c r="G17866">
        <v>178.65</v>
      </c>
      <c r="H17866" t="s">
        <v>1</v>
      </c>
      <c r="K17866">
        <v>178.64</v>
      </c>
      <c r="L17866" t="s">
        <v>1</v>
      </c>
      <c r="O17866">
        <v>178.65</v>
      </c>
      <c r="P17866" t="s">
        <v>1</v>
      </c>
      <c r="S17866">
        <v>178.65</v>
      </c>
      <c r="T17866">
        <v>8.3600000000000012</v>
      </c>
      <c r="W17866">
        <v>178.65</v>
      </c>
      <c r="X17866" t="s">
        <v>1</v>
      </c>
    </row>
    <row r="17867" spans="3:24">
      <c r="C17867" s="1">
        <v>178.66</v>
      </c>
      <c r="D17867" s="1" t="s">
        <v>1</v>
      </c>
      <c r="G17867">
        <v>178.66</v>
      </c>
      <c r="H17867" t="s">
        <v>1</v>
      </c>
      <c r="K17867">
        <v>178.65</v>
      </c>
      <c r="L17867" t="s">
        <v>1</v>
      </c>
      <c r="O17867">
        <v>178.66</v>
      </c>
      <c r="P17867" t="s">
        <v>1</v>
      </c>
      <c r="S17867">
        <v>178.66</v>
      </c>
      <c r="T17867">
        <v>8.44</v>
      </c>
      <c r="W17867">
        <v>178.66</v>
      </c>
      <c r="X17867" t="s">
        <v>1</v>
      </c>
    </row>
    <row r="17868" spans="3:24">
      <c r="C17868" s="1">
        <v>178.67</v>
      </c>
      <c r="D17868" s="1" t="s">
        <v>1</v>
      </c>
      <c r="G17868">
        <v>178.67</v>
      </c>
      <c r="H17868" t="s">
        <v>1</v>
      </c>
      <c r="K17868">
        <v>178.66</v>
      </c>
      <c r="L17868" t="s">
        <v>1</v>
      </c>
      <c r="O17868">
        <v>178.67</v>
      </c>
      <c r="P17868" t="s">
        <v>1</v>
      </c>
      <c r="S17868">
        <v>178.67</v>
      </c>
      <c r="T17868">
        <v>8.4</v>
      </c>
      <c r="W17868">
        <v>178.67</v>
      </c>
      <c r="X17868" t="s">
        <v>1</v>
      </c>
    </row>
    <row r="17869" spans="3:24">
      <c r="C17869" s="1">
        <v>178.68</v>
      </c>
      <c r="D17869" s="1" t="s">
        <v>1</v>
      </c>
      <c r="G17869">
        <v>178.68</v>
      </c>
      <c r="H17869" t="s">
        <v>1</v>
      </c>
      <c r="K17869">
        <v>178.67</v>
      </c>
      <c r="L17869" t="s">
        <v>1</v>
      </c>
      <c r="O17869">
        <v>178.68</v>
      </c>
      <c r="P17869" t="s">
        <v>1</v>
      </c>
      <c r="S17869">
        <v>178.68</v>
      </c>
      <c r="T17869">
        <v>8.4499999999999993</v>
      </c>
      <c r="W17869">
        <v>178.68</v>
      </c>
      <c r="X17869" t="s">
        <v>1</v>
      </c>
    </row>
    <row r="17870" spans="3:24">
      <c r="C17870" s="1">
        <v>178.69</v>
      </c>
      <c r="D17870" s="1" t="s">
        <v>1</v>
      </c>
      <c r="G17870">
        <v>178.69</v>
      </c>
      <c r="H17870" t="s">
        <v>1</v>
      </c>
      <c r="K17870">
        <v>178.68</v>
      </c>
      <c r="L17870" t="s">
        <v>1</v>
      </c>
      <c r="O17870">
        <v>178.69</v>
      </c>
      <c r="P17870" t="s">
        <v>1</v>
      </c>
      <c r="S17870">
        <v>178.69</v>
      </c>
      <c r="T17870">
        <v>7.9899999999999993</v>
      </c>
      <c r="W17870">
        <v>178.69</v>
      </c>
      <c r="X17870" t="s">
        <v>1</v>
      </c>
    </row>
    <row r="17871" spans="3:24">
      <c r="C17871" s="1">
        <v>178.7</v>
      </c>
      <c r="D17871" s="1" t="s">
        <v>1</v>
      </c>
      <c r="G17871">
        <v>178.7</v>
      </c>
      <c r="H17871" t="s">
        <v>1</v>
      </c>
      <c r="K17871">
        <v>178.69</v>
      </c>
      <c r="L17871" t="s">
        <v>1</v>
      </c>
      <c r="O17871">
        <v>178.7</v>
      </c>
      <c r="P17871" t="s">
        <v>1</v>
      </c>
      <c r="S17871">
        <v>178.7</v>
      </c>
      <c r="T17871">
        <v>7.72</v>
      </c>
      <c r="W17871">
        <v>178.7</v>
      </c>
      <c r="X17871" t="s">
        <v>1</v>
      </c>
    </row>
    <row r="17872" spans="3:24">
      <c r="C17872" s="1">
        <v>178.71</v>
      </c>
      <c r="D17872" s="1" t="s">
        <v>1</v>
      </c>
      <c r="G17872">
        <v>178.71</v>
      </c>
      <c r="H17872" t="s">
        <v>1</v>
      </c>
      <c r="K17872">
        <v>178.7</v>
      </c>
      <c r="L17872" t="s">
        <v>1</v>
      </c>
      <c r="O17872">
        <v>178.71</v>
      </c>
      <c r="P17872" t="s">
        <v>1</v>
      </c>
      <c r="S17872">
        <v>178.71</v>
      </c>
      <c r="T17872">
        <v>7.1700000000000008</v>
      </c>
      <c r="W17872">
        <v>178.71</v>
      </c>
      <c r="X17872" t="s">
        <v>1</v>
      </c>
    </row>
    <row r="17873" spans="3:24">
      <c r="C17873" s="1">
        <v>178.72</v>
      </c>
      <c r="D17873" s="1" t="s">
        <v>1</v>
      </c>
      <c r="G17873">
        <v>178.72</v>
      </c>
      <c r="H17873" t="s">
        <v>1</v>
      </c>
      <c r="K17873">
        <v>178.71</v>
      </c>
      <c r="L17873" t="s">
        <v>1</v>
      </c>
      <c r="O17873">
        <v>178.72</v>
      </c>
      <c r="P17873" t="s">
        <v>1</v>
      </c>
      <c r="S17873">
        <v>178.72</v>
      </c>
      <c r="T17873">
        <v>7.3400000000000007</v>
      </c>
      <c r="W17873">
        <v>178.72</v>
      </c>
      <c r="X17873" t="s">
        <v>1</v>
      </c>
    </row>
    <row r="17874" spans="3:24">
      <c r="C17874" s="1">
        <v>178.73</v>
      </c>
      <c r="D17874" s="1" t="s">
        <v>1</v>
      </c>
      <c r="G17874">
        <v>178.73</v>
      </c>
      <c r="H17874" t="s">
        <v>1</v>
      </c>
      <c r="K17874">
        <v>178.72</v>
      </c>
      <c r="L17874" t="s">
        <v>1</v>
      </c>
      <c r="O17874">
        <v>178.73</v>
      </c>
      <c r="P17874" t="s">
        <v>1</v>
      </c>
      <c r="S17874">
        <v>178.73</v>
      </c>
      <c r="T17874">
        <v>7.1</v>
      </c>
      <c r="W17874">
        <v>178.73</v>
      </c>
      <c r="X17874" t="s">
        <v>1</v>
      </c>
    </row>
    <row r="17875" spans="3:24">
      <c r="C17875" s="1">
        <v>178.74</v>
      </c>
      <c r="D17875" s="1" t="s">
        <v>1</v>
      </c>
      <c r="G17875">
        <v>178.74</v>
      </c>
      <c r="H17875" t="s">
        <v>1</v>
      </c>
      <c r="K17875">
        <v>178.73</v>
      </c>
      <c r="L17875" t="s">
        <v>1</v>
      </c>
      <c r="O17875">
        <v>178.74</v>
      </c>
      <c r="P17875" t="s">
        <v>1</v>
      </c>
      <c r="S17875">
        <v>178.74</v>
      </c>
      <c r="T17875">
        <v>7.0399999999999991</v>
      </c>
      <c r="W17875">
        <v>178.74</v>
      </c>
      <c r="X17875" t="s">
        <v>1</v>
      </c>
    </row>
    <row r="17876" spans="3:24">
      <c r="C17876" s="1">
        <v>178.75</v>
      </c>
      <c r="D17876" s="1" t="s">
        <v>1</v>
      </c>
      <c r="G17876">
        <v>178.75</v>
      </c>
      <c r="H17876" t="s">
        <v>1</v>
      </c>
      <c r="K17876">
        <v>178.74</v>
      </c>
      <c r="L17876" t="s">
        <v>1</v>
      </c>
      <c r="O17876">
        <v>178.75</v>
      </c>
      <c r="P17876" t="s">
        <v>1</v>
      </c>
      <c r="S17876">
        <v>178.75</v>
      </c>
      <c r="T17876">
        <v>6.82</v>
      </c>
      <c r="W17876">
        <v>178.75</v>
      </c>
      <c r="X17876" t="s">
        <v>1</v>
      </c>
    </row>
    <row r="17877" spans="3:24">
      <c r="C17877" s="1">
        <v>178.76</v>
      </c>
      <c r="D17877" s="1" t="s">
        <v>1</v>
      </c>
      <c r="G17877">
        <v>178.76</v>
      </c>
      <c r="H17877" t="s">
        <v>1</v>
      </c>
      <c r="K17877">
        <v>178.75</v>
      </c>
      <c r="L17877" t="s">
        <v>1</v>
      </c>
      <c r="O17877">
        <v>178.76</v>
      </c>
      <c r="P17877" t="s">
        <v>1</v>
      </c>
      <c r="S17877">
        <v>178.76</v>
      </c>
      <c r="T17877">
        <v>6.5199999999999987</v>
      </c>
      <c r="W17877">
        <v>178.76</v>
      </c>
      <c r="X17877" t="s">
        <v>1</v>
      </c>
    </row>
    <row r="17878" spans="3:24">
      <c r="C17878" s="1">
        <v>178.77</v>
      </c>
      <c r="D17878" s="1" t="s">
        <v>1</v>
      </c>
      <c r="G17878">
        <v>178.77</v>
      </c>
      <c r="H17878" t="s">
        <v>1</v>
      </c>
      <c r="K17878">
        <v>178.76</v>
      </c>
      <c r="L17878" t="s">
        <v>1</v>
      </c>
      <c r="O17878">
        <v>178.77</v>
      </c>
      <c r="P17878" t="s">
        <v>1</v>
      </c>
      <c r="S17878">
        <v>178.77</v>
      </c>
      <c r="T17878">
        <v>7.3400000000000007</v>
      </c>
      <c r="W17878">
        <v>178.77</v>
      </c>
      <c r="X17878" t="s">
        <v>1</v>
      </c>
    </row>
    <row r="17879" spans="3:24">
      <c r="C17879" s="1">
        <v>178.78</v>
      </c>
      <c r="D17879" s="1" t="s">
        <v>1</v>
      </c>
      <c r="G17879">
        <v>178.78</v>
      </c>
      <c r="H17879" t="s">
        <v>1</v>
      </c>
      <c r="K17879">
        <v>178.77</v>
      </c>
      <c r="L17879" t="s">
        <v>1</v>
      </c>
      <c r="O17879">
        <v>178.78</v>
      </c>
      <c r="P17879" t="s">
        <v>1</v>
      </c>
      <c r="S17879">
        <v>178.78</v>
      </c>
      <c r="T17879">
        <v>7.21</v>
      </c>
      <c r="W17879">
        <v>178.78</v>
      </c>
      <c r="X17879" t="s">
        <v>1</v>
      </c>
    </row>
    <row r="17880" spans="3:24">
      <c r="C17880" s="1">
        <v>178.79</v>
      </c>
      <c r="D17880" s="1" t="s">
        <v>1</v>
      </c>
      <c r="G17880">
        <v>178.79</v>
      </c>
      <c r="H17880" t="s">
        <v>1</v>
      </c>
      <c r="K17880">
        <v>178.78</v>
      </c>
      <c r="L17880" t="s">
        <v>1</v>
      </c>
      <c r="O17880">
        <v>178.79</v>
      </c>
      <c r="P17880" t="s">
        <v>1</v>
      </c>
      <c r="S17880">
        <v>178.79</v>
      </c>
      <c r="T17880">
        <v>8</v>
      </c>
      <c r="W17880">
        <v>178.79</v>
      </c>
      <c r="X17880" t="s">
        <v>1</v>
      </c>
    </row>
    <row r="17881" spans="3:24">
      <c r="C17881" s="1">
        <v>178.8</v>
      </c>
      <c r="D17881" s="1" t="s">
        <v>1</v>
      </c>
      <c r="G17881">
        <v>178.8</v>
      </c>
      <c r="H17881" t="s">
        <v>1</v>
      </c>
      <c r="K17881">
        <v>178.79</v>
      </c>
      <c r="L17881" t="s">
        <v>1</v>
      </c>
      <c r="O17881">
        <v>178.8</v>
      </c>
      <c r="P17881" t="s">
        <v>1</v>
      </c>
      <c r="S17881">
        <v>178.8</v>
      </c>
      <c r="T17881">
        <v>7.78</v>
      </c>
      <c r="W17881">
        <v>178.8</v>
      </c>
      <c r="X17881" t="s">
        <v>1</v>
      </c>
    </row>
    <row r="17882" spans="3:24">
      <c r="C17882" s="1">
        <v>178.81</v>
      </c>
      <c r="D17882" s="1" t="s">
        <v>1</v>
      </c>
      <c r="G17882">
        <v>178.81</v>
      </c>
      <c r="H17882" t="s">
        <v>1</v>
      </c>
      <c r="K17882">
        <v>178.8</v>
      </c>
      <c r="L17882" t="s">
        <v>1</v>
      </c>
      <c r="O17882">
        <v>178.81</v>
      </c>
      <c r="P17882" t="s">
        <v>1</v>
      </c>
      <c r="S17882">
        <v>178.81</v>
      </c>
      <c r="T17882">
        <v>6.49</v>
      </c>
      <c r="W17882">
        <v>178.81</v>
      </c>
      <c r="X17882" t="s">
        <v>1</v>
      </c>
    </row>
    <row r="17883" spans="3:24">
      <c r="C17883" s="1">
        <v>178.82</v>
      </c>
      <c r="D17883" s="1" t="s">
        <v>1</v>
      </c>
      <c r="G17883">
        <v>178.82</v>
      </c>
      <c r="H17883" t="s">
        <v>1</v>
      </c>
      <c r="K17883">
        <v>178.81</v>
      </c>
      <c r="L17883" t="s">
        <v>1</v>
      </c>
      <c r="O17883">
        <v>178.82</v>
      </c>
      <c r="P17883" t="s">
        <v>1</v>
      </c>
      <c r="S17883">
        <v>178.82</v>
      </c>
      <c r="T17883">
        <v>5.8100000000000005</v>
      </c>
      <c r="W17883">
        <v>178.82</v>
      </c>
      <c r="X17883" t="s">
        <v>1</v>
      </c>
    </row>
    <row r="17884" spans="3:24">
      <c r="C17884" s="1">
        <v>178.83</v>
      </c>
      <c r="D17884" s="1" t="s">
        <v>1</v>
      </c>
      <c r="G17884">
        <v>178.83</v>
      </c>
      <c r="H17884" t="s">
        <v>1</v>
      </c>
      <c r="K17884">
        <v>178.82</v>
      </c>
      <c r="L17884" t="s">
        <v>1</v>
      </c>
      <c r="O17884">
        <v>178.83</v>
      </c>
      <c r="P17884" t="s">
        <v>1</v>
      </c>
      <c r="S17884">
        <v>178.83</v>
      </c>
      <c r="T17884">
        <v>5.5699999999999994</v>
      </c>
      <c r="W17884">
        <v>178.83</v>
      </c>
      <c r="X17884" t="s">
        <v>1</v>
      </c>
    </row>
    <row r="17885" spans="3:24">
      <c r="C17885" s="1">
        <v>178.84</v>
      </c>
      <c r="D17885" s="1" t="s">
        <v>1</v>
      </c>
      <c r="G17885">
        <v>178.84</v>
      </c>
      <c r="H17885" t="s">
        <v>1</v>
      </c>
      <c r="K17885">
        <v>178.83</v>
      </c>
      <c r="L17885" t="s">
        <v>1</v>
      </c>
      <c r="O17885">
        <v>178.84</v>
      </c>
      <c r="P17885" t="s">
        <v>1</v>
      </c>
      <c r="S17885">
        <v>178.84</v>
      </c>
      <c r="T17885">
        <v>5.58</v>
      </c>
      <c r="W17885">
        <v>178.84</v>
      </c>
      <c r="X17885" t="s">
        <v>1</v>
      </c>
    </row>
    <row r="17886" spans="3:24">
      <c r="C17886" s="1">
        <v>178.85</v>
      </c>
      <c r="D17886" s="1" t="s">
        <v>1</v>
      </c>
      <c r="G17886">
        <v>178.85</v>
      </c>
      <c r="H17886" t="s">
        <v>1</v>
      </c>
      <c r="K17886">
        <v>178.84</v>
      </c>
      <c r="L17886" t="s">
        <v>1</v>
      </c>
      <c r="O17886">
        <v>178.85</v>
      </c>
      <c r="P17886" t="s">
        <v>1</v>
      </c>
      <c r="S17886">
        <v>178.85</v>
      </c>
      <c r="T17886">
        <v>5.4800000000000013</v>
      </c>
      <c r="W17886">
        <v>178.85</v>
      </c>
      <c r="X17886" t="s">
        <v>1</v>
      </c>
    </row>
    <row r="17887" spans="3:24">
      <c r="C17887" s="1">
        <v>178.86</v>
      </c>
      <c r="D17887" s="1" t="s">
        <v>1</v>
      </c>
      <c r="G17887">
        <v>178.86</v>
      </c>
      <c r="H17887" t="s">
        <v>1</v>
      </c>
      <c r="K17887">
        <v>178.85</v>
      </c>
      <c r="L17887" t="s">
        <v>1</v>
      </c>
      <c r="O17887">
        <v>178.86</v>
      </c>
      <c r="P17887" t="s">
        <v>1</v>
      </c>
      <c r="S17887">
        <v>178.86</v>
      </c>
      <c r="T17887">
        <v>5.4800000000000013</v>
      </c>
      <c r="W17887">
        <v>178.86</v>
      </c>
      <c r="X17887" t="s">
        <v>1</v>
      </c>
    </row>
    <row r="17888" spans="3:24">
      <c r="C17888" s="1">
        <v>178.87</v>
      </c>
      <c r="D17888" s="1" t="s">
        <v>1</v>
      </c>
      <c r="G17888">
        <v>178.87</v>
      </c>
      <c r="H17888" t="s">
        <v>1</v>
      </c>
      <c r="K17888">
        <v>178.86</v>
      </c>
      <c r="L17888" t="s">
        <v>1</v>
      </c>
      <c r="O17888">
        <v>178.87</v>
      </c>
      <c r="P17888" t="s">
        <v>1</v>
      </c>
      <c r="S17888">
        <v>178.87</v>
      </c>
      <c r="T17888">
        <v>5.3299999999999983</v>
      </c>
      <c r="W17888">
        <v>178.87</v>
      </c>
      <c r="X17888" t="s">
        <v>1</v>
      </c>
    </row>
    <row r="17889" spans="3:24">
      <c r="C17889" s="1">
        <v>178.88</v>
      </c>
      <c r="D17889" s="1" t="s">
        <v>1</v>
      </c>
      <c r="G17889">
        <v>178.88</v>
      </c>
      <c r="H17889" t="s">
        <v>1</v>
      </c>
      <c r="K17889">
        <v>178.87</v>
      </c>
      <c r="L17889" t="s">
        <v>1</v>
      </c>
      <c r="O17889">
        <v>178.88</v>
      </c>
      <c r="P17889" t="s">
        <v>1</v>
      </c>
      <c r="S17889">
        <v>178.88</v>
      </c>
      <c r="T17889">
        <v>5.3899999999999988</v>
      </c>
      <c r="W17889">
        <v>178.88</v>
      </c>
      <c r="X17889" t="s">
        <v>1</v>
      </c>
    </row>
    <row r="17890" spans="3:24">
      <c r="C17890" s="1">
        <v>178.89</v>
      </c>
      <c r="D17890" s="1" t="s">
        <v>1</v>
      </c>
      <c r="G17890">
        <v>178.89</v>
      </c>
      <c r="H17890" t="s">
        <v>1</v>
      </c>
      <c r="K17890">
        <v>178.88</v>
      </c>
      <c r="L17890" t="s">
        <v>1</v>
      </c>
      <c r="O17890">
        <v>178.89</v>
      </c>
      <c r="P17890" t="s">
        <v>1</v>
      </c>
      <c r="S17890">
        <v>178.89</v>
      </c>
      <c r="T17890">
        <v>5.35</v>
      </c>
      <c r="W17890">
        <v>178.89</v>
      </c>
      <c r="X17890" t="s">
        <v>1</v>
      </c>
    </row>
    <row r="17891" spans="3:24">
      <c r="C17891" s="1">
        <v>178.9</v>
      </c>
      <c r="D17891" s="1" t="s">
        <v>1</v>
      </c>
      <c r="G17891">
        <v>178.9</v>
      </c>
      <c r="H17891" t="s">
        <v>1</v>
      </c>
      <c r="K17891">
        <v>178.89</v>
      </c>
      <c r="L17891" t="s">
        <v>1</v>
      </c>
      <c r="O17891">
        <v>178.9</v>
      </c>
      <c r="P17891" t="s">
        <v>1</v>
      </c>
      <c r="S17891">
        <v>178.9</v>
      </c>
      <c r="T17891">
        <v>5.35</v>
      </c>
      <c r="W17891">
        <v>178.9</v>
      </c>
      <c r="X17891" t="s">
        <v>1</v>
      </c>
    </row>
    <row r="17892" spans="3:24">
      <c r="C17892" s="1">
        <v>178.91</v>
      </c>
      <c r="D17892" s="1" t="s">
        <v>1</v>
      </c>
      <c r="G17892">
        <v>178.91</v>
      </c>
      <c r="H17892" t="s">
        <v>1</v>
      </c>
      <c r="K17892">
        <v>178.9</v>
      </c>
      <c r="L17892" t="s">
        <v>1</v>
      </c>
      <c r="O17892">
        <v>178.91</v>
      </c>
      <c r="P17892" t="s">
        <v>1</v>
      </c>
      <c r="S17892">
        <v>178.91</v>
      </c>
      <c r="T17892">
        <v>5.3200000000000012</v>
      </c>
      <c r="W17892">
        <v>178.91</v>
      </c>
      <c r="X17892" t="s">
        <v>1</v>
      </c>
    </row>
    <row r="17893" spans="3:24">
      <c r="C17893" s="1">
        <v>178.92</v>
      </c>
      <c r="D17893" s="1" t="s">
        <v>1</v>
      </c>
      <c r="G17893">
        <v>178.92</v>
      </c>
      <c r="H17893" t="s">
        <v>1</v>
      </c>
      <c r="K17893">
        <v>178.91</v>
      </c>
      <c r="L17893" t="s">
        <v>1</v>
      </c>
      <c r="O17893">
        <v>178.92</v>
      </c>
      <c r="P17893" t="s">
        <v>1</v>
      </c>
      <c r="S17893">
        <v>178.92</v>
      </c>
      <c r="T17893">
        <v>5.2799999999999985</v>
      </c>
      <c r="W17893">
        <v>178.92</v>
      </c>
      <c r="X17893" t="s">
        <v>1</v>
      </c>
    </row>
    <row r="17894" spans="3:24">
      <c r="C17894" s="1">
        <v>178.93</v>
      </c>
      <c r="D17894" s="1" t="s">
        <v>1</v>
      </c>
      <c r="G17894">
        <v>178.93</v>
      </c>
      <c r="H17894" t="s">
        <v>1</v>
      </c>
      <c r="K17894">
        <v>178.92</v>
      </c>
      <c r="L17894" t="s">
        <v>1</v>
      </c>
      <c r="O17894">
        <v>178.93</v>
      </c>
      <c r="P17894" t="s">
        <v>1</v>
      </c>
      <c r="S17894">
        <v>178.93</v>
      </c>
      <c r="T17894">
        <v>5.169999999999999</v>
      </c>
      <c r="W17894">
        <v>178.93</v>
      </c>
      <c r="X17894" t="s">
        <v>1</v>
      </c>
    </row>
    <row r="17895" spans="3:24">
      <c r="C17895" s="1">
        <v>178.94</v>
      </c>
      <c r="D17895" s="1" t="s">
        <v>1</v>
      </c>
      <c r="G17895">
        <v>178.94</v>
      </c>
      <c r="H17895" t="s">
        <v>1</v>
      </c>
      <c r="K17895">
        <v>178.93</v>
      </c>
      <c r="L17895" t="s">
        <v>1</v>
      </c>
      <c r="O17895">
        <v>178.94</v>
      </c>
      <c r="P17895" t="s">
        <v>1</v>
      </c>
      <c r="S17895">
        <v>178.94</v>
      </c>
      <c r="T17895">
        <v>5.2099999999999973</v>
      </c>
      <c r="W17895">
        <v>178.94</v>
      </c>
      <c r="X17895" t="s">
        <v>1</v>
      </c>
    </row>
    <row r="17896" spans="3:24">
      <c r="C17896" s="1">
        <v>178.95</v>
      </c>
      <c r="D17896" s="1" t="s">
        <v>1</v>
      </c>
      <c r="G17896">
        <v>178.95</v>
      </c>
      <c r="H17896" t="s">
        <v>1</v>
      </c>
      <c r="K17896">
        <v>178.94</v>
      </c>
      <c r="L17896" t="s">
        <v>1</v>
      </c>
      <c r="O17896">
        <v>178.95</v>
      </c>
      <c r="P17896" t="s">
        <v>1</v>
      </c>
      <c r="S17896">
        <v>178.95</v>
      </c>
      <c r="T17896">
        <v>5.18</v>
      </c>
      <c r="W17896">
        <v>178.95</v>
      </c>
      <c r="X17896" t="s">
        <v>1</v>
      </c>
    </row>
    <row r="17897" spans="3:24">
      <c r="C17897" s="1">
        <v>178.96</v>
      </c>
      <c r="D17897" s="1" t="s">
        <v>1</v>
      </c>
      <c r="G17897">
        <v>178.96</v>
      </c>
      <c r="H17897" t="s">
        <v>1</v>
      </c>
      <c r="K17897">
        <v>178.95</v>
      </c>
      <c r="L17897" t="s">
        <v>1</v>
      </c>
      <c r="O17897">
        <v>178.96</v>
      </c>
      <c r="P17897" t="s">
        <v>1</v>
      </c>
      <c r="S17897">
        <v>178.96</v>
      </c>
      <c r="T17897">
        <v>5.18</v>
      </c>
      <c r="W17897">
        <v>178.96</v>
      </c>
      <c r="X17897" t="s">
        <v>1</v>
      </c>
    </row>
    <row r="17898" spans="3:24">
      <c r="C17898" s="1">
        <v>178.97</v>
      </c>
      <c r="D17898" s="1" t="s">
        <v>1</v>
      </c>
      <c r="G17898">
        <v>178.97</v>
      </c>
      <c r="H17898" t="s">
        <v>1</v>
      </c>
      <c r="K17898">
        <v>178.96</v>
      </c>
      <c r="L17898" t="s">
        <v>1</v>
      </c>
      <c r="O17898">
        <v>178.97</v>
      </c>
      <c r="P17898" t="s">
        <v>1</v>
      </c>
      <c r="S17898">
        <v>178.97</v>
      </c>
      <c r="T17898">
        <v>5.1199999999999992</v>
      </c>
      <c r="W17898">
        <v>178.97</v>
      </c>
      <c r="X17898" t="s">
        <v>1</v>
      </c>
    </row>
    <row r="17899" spans="3:24">
      <c r="C17899" s="1">
        <v>178.98</v>
      </c>
      <c r="D17899" s="1" t="s">
        <v>1</v>
      </c>
      <c r="G17899">
        <v>178.98</v>
      </c>
      <c r="H17899" t="s">
        <v>1</v>
      </c>
      <c r="K17899">
        <v>178.97</v>
      </c>
      <c r="L17899" t="s">
        <v>1</v>
      </c>
      <c r="O17899">
        <v>178.98</v>
      </c>
      <c r="P17899" t="s">
        <v>1</v>
      </c>
      <c r="S17899">
        <v>178.98</v>
      </c>
      <c r="T17899">
        <v>5.1599999999999984</v>
      </c>
      <c r="W17899">
        <v>178.98</v>
      </c>
      <c r="X17899" t="s">
        <v>1</v>
      </c>
    </row>
    <row r="17900" spans="3:24">
      <c r="C17900" s="1">
        <v>178.99</v>
      </c>
      <c r="D17900" s="1" t="s">
        <v>1</v>
      </c>
      <c r="G17900">
        <v>178.99</v>
      </c>
      <c r="H17900" t="s">
        <v>1</v>
      </c>
      <c r="K17900">
        <v>178.98</v>
      </c>
      <c r="L17900" t="s">
        <v>1</v>
      </c>
      <c r="O17900">
        <v>178.99</v>
      </c>
      <c r="P17900" t="s">
        <v>1</v>
      </c>
      <c r="S17900">
        <v>178.99</v>
      </c>
      <c r="T17900">
        <v>5.169999999999999</v>
      </c>
      <c r="W17900">
        <v>178.99</v>
      </c>
      <c r="X17900" t="s">
        <v>1</v>
      </c>
    </row>
    <row r="17901" spans="3:24">
      <c r="C17901" s="1">
        <v>179</v>
      </c>
      <c r="D17901" s="1" t="s">
        <v>1</v>
      </c>
      <c r="G17901">
        <v>179</v>
      </c>
      <c r="H17901" t="s">
        <v>1</v>
      </c>
      <c r="K17901">
        <v>178.99</v>
      </c>
      <c r="L17901" t="s">
        <v>1</v>
      </c>
      <c r="O17901">
        <v>179</v>
      </c>
      <c r="P17901" t="s">
        <v>1</v>
      </c>
      <c r="S17901">
        <v>179</v>
      </c>
      <c r="T17901">
        <v>5.1400000000000006</v>
      </c>
      <c r="W17901">
        <v>179</v>
      </c>
      <c r="X17901" t="s">
        <v>1</v>
      </c>
    </row>
    <row r="17902" spans="3:24">
      <c r="C17902" s="1">
        <v>179.01</v>
      </c>
      <c r="D17902" s="1" t="s">
        <v>1</v>
      </c>
      <c r="G17902">
        <v>179.01</v>
      </c>
      <c r="H17902" t="s">
        <v>1</v>
      </c>
      <c r="K17902">
        <v>179</v>
      </c>
      <c r="L17902" t="s">
        <v>1</v>
      </c>
      <c r="O17902">
        <v>179.01</v>
      </c>
      <c r="P17902" t="s">
        <v>1</v>
      </c>
      <c r="S17902">
        <v>179.01</v>
      </c>
      <c r="T17902">
        <v>5.08</v>
      </c>
      <c r="W17902">
        <v>179.01</v>
      </c>
      <c r="X17902" t="s">
        <v>1</v>
      </c>
    </row>
    <row r="17903" spans="3:24">
      <c r="C17903" s="1">
        <v>179.02</v>
      </c>
      <c r="D17903" s="1" t="s">
        <v>1</v>
      </c>
      <c r="G17903">
        <v>179.02</v>
      </c>
      <c r="H17903" t="s">
        <v>1</v>
      </c>
      <c r="K17903">
        <v>179.01</v>
      </c>
      <c r="L17903" t="s">
        <v>1</v>
      </c>
      <c r="O17903">
        <v>179.02</v>
      </c>
      <c r="P17903" t="s">
        <v>1</v>
      </c>
      <c r="S17903">
        <v>179.02</v>
      </c>
      <c r="T17903">
        <v>5.0900000000000016</v>
      </c>
      <c r="W17903">
        <v>179.02</v>
      </c>
      <c r="X17903" t="s">
        <v>1</v>
      </c>
    </row>
    <row r="17904" spans="3:24">
      <c r="C17904" s="1">
        <v>179.03</v>
      </c>
      <c r="D17904" s="1" t="s">
        <v>1</v>
      </c>
      <c r="G17904">
        <v>179.03</v>
      </c>
      <c r="H17904" t="s">
        <v>1</v>
      </c>
      <c r="K17904">
        <v>179.02</v>
      </c>
      <c r="L17904" t="s">
        <v>1</v>
      </c>
      <c r="O17904">
        <v>179.03</v>
      </c>
      <c r="P17904" t="s">
        <v>1</v>
      </c>
      <c r="S17904">
        <v>179.03</v>
      </c>
      <c r="T17904">
        <v>5.0999999999999979</v>
      </c>
      <c r="W17904">
        <v>179.03</v>
      </c>
      <c r="X17904" t="s">
        <v>1</v>
      </c>
    </row>
    <row r="17905" spans="3:24">
      <c r="C17905" s="1">
        <v>179.04</v>
      </c>
      <c r="D17905" s="1" t="s">
        <v>1</v>
      </c>
      <c r="G17905">
        <v>179.04</v>
      </c>
      <c r="H17905" t="s">
        <v>1</v>
      </c>
      <c r="K17905">
        <v>179.03</v>
      </c>
      <c r="L17905" t="s">
        <v>1</v>
      </c>
      <c r="O17905">
        <v>179.04</v>
      </c>
      <c r="P17905" t="s">
        <v>1</v>
      </c>
      <c r="S17905">
        <v>179.04</v>
      </c>
      <c r="T17905">
        <v>5.0900000000000016</v>
      </c>
      <c r="W17905">
        <v>179.04</v>
      </c>
      <c r="X17905" t="s">
        <v>1</v>
      </c>
    </row>
    <row r="17906" spans="3:24">
      <c r="C17906" s="1">
        <v>179.05</v>
      </c>
      <c r="D17906" s="1" t="s">
        <v>1</v>
      </c>
      <c r="G17906">
        <v>179.05</v>
      </c>
      <c r="H17906" t="s">
        <v>1</v>
      </c>
      <c r="K17906">
        <v>179.04</v>
      </c>
      <c r="L17906" t="s">
        <v>1</v>
      </c>
      <c r="O17906">
        <v>179.05</v>
      </c>
      <c r="P17906" t="s">
        <v>1</v>
      </c>
      <c r="S17906">
        <v>179.05</v>
      </c>
      <c r="T17906" t="s">
        <v>1</v>
      </c>
      <c r="W17906">
        <v>179.05</v>
      </c>
      <c r="X17906" t="s">
        <v>1</v>
      </c>
    </row>
    <row r="17907" spans="3:24">
      <c r="C17907" s="1">
        <v>179.06</v>
      </c>
      <c r="D17907" s="1" t="s">
        <v>1</v>
      </c>
      <c r="G17907">
        <v>179.06</v>
      </c>
      <c r="H17907" t="s">
        <v>1</v>
      </c>
      <c r="K17907">
        <v>179.05</v>
      </c>
      <c r="L17907" t="s">
        <v>1</v>
      </c>
      <c r="O17907">
        <v>179.06</v>
      </c>
      <c r="P17907" t="s">
        <v>1</v>
      </c>
      <c r="S17907">
        <v>179.06</v>
      </c>
      <c r="T17907" t="s">
        <v>1</v>
      </c>
      <c r="W17907">
        <v>179.06</v>
      </c>
      <c r="X17907" t="s">
        <v>1</v>
      </c>
    </row>
    <row r="17908" spans="3:24">
      <c r="C17908" s="1">
        <v>179.07</v>
      </c>
      <c r="D17908" s="1" t="s">
        <v>1</v>
      </c>
      <c r="G17908">
        <v>179.07</v>
      </c>
      <c r="H17908" t="s">
        <v>1</v>
      </c>
      <c r="K17908">
        <v>179.06</v>
      </c>
      <c r="L17908" t="s">
        <v>1</v>
      </c>
      <c r="O17908">
        <v>179.07</v>
      </c>
      <c r="P17908" t="s">
        <v>1</v>
      </c>
      <c r="S17908">
        <v>179.07</v>
      </c>
      <c r="T17908" t="s">
        <v>1</v>
      </c>
      <c r="W17908">
        <v>179.07</v>
      </c>
      <c r="X17908" t="s">
        <v>1</v>
      </c>
    </row>
    <row r="17909" spans="3:24">
      <c r="C17909" s="1">
        <v>179.08</v>
      </c>
      <c r="D17909" s="1" t="s">
        <v>1</v>
      </c>
      <c r="G17909">
        <v>179.08</v>
      </c>
      <c r="H17909">
        <v>3.1100000000000008</v>
      </c>
      <c r="K17909">
        <v>179.07</v>
      </c>
      <c r="L17909" t="s">
        <v>1</v>
      </c>
      <c r="O17909">
        <v>179.08</v>
      </c>
      <c r="P17909" t="s">
        <v>1</v>
      </c>
      <c r="S17909">
        <v>179.08</v>
      </c>
      <c r="T17909" t="s">
        <v>1</v>
      </c>
      <c r="W17909">
        <v>179.08</v>
      </c>
      <c r="X17909" t="s">
        <v>1</v>
      </c>
    </row>
    <row r="17910" spans="3:24">
      <c r="C17910" s="1">
        <v>179.09</v>
      </c>
      <c r="D17910" s="1" t="s">
        <v>1</v>
      </c>
      <c r="G17910">
        <v>179.09</v>
      </c>
      <c r="H17910">
        <v>6.1100000000000012</v>
      </c>
      <c r="K17910">
        <v>179.08</v>
      </c>
      <c r="L17910" t="s">
        <v>1</v>
      </c>
      <c r="O17910">
        <v>179.09</v>
      </c>
      <c r="P17910" t="s">
        <v>1</v>
      </c>
      <c r="S17910">
        <v>179.09</v>
      </c>
      <c r="T17910" t="s">
        <v>1</v>
      </c>
      <c r="W17910">
        <v>179.09</v>
      </c>
      <c r="X17910" t="s">
        <v>1</v>
      </c>
    </row>
    <row r="17911" spans="3:24">
      <c r="C17911" s="1">
        <v>179.1</v>
      </c>
      <c r="D17911" s="1" t="s">
        <v>1</v>
      </c>
      <c r="G17911">
        <v>179.1</v>
      </c>
      <c r="H17911">
        <v>11.270000000000001</v>
      </c>
      <c r="K17911">
        <v>179.09</v>
      </c>
      <c r="L17911" t="s">
        <v>1</v>
      </c>
      <c r="O17911">
        <v>179.1</v>
      </c>
      <c r="P17911" t="s">
        <v>1</v>
      </c>
      <c r="S17911">
        <v>179.1</v>
      </c>
      <c r="T17911" t="s">
        <v>1</v>
      </c>
      <c r="W17911">
        <v>179.1</v>
      </c>
      <c r="X17911" t="s">
        <v>1</v>
      </c>
    </row>
    <row r="17912" spans="3:24">
      <c r="C17912" s="1">
        <v>179.11</v>
      </c>
      <c r="D17912" s="1" t="s">
        <v>1</v>
      </c>
      <c r="G17912">
        <v>179.11</v>
      </c>
      <c r="H17912">
        <v>13.310000000000002</v>
      </c>
      <c r="K17912">
        <v>179.1</v>
      </c>
      <c r="L17912" t="s">
        <v>1</v>
      </c>
      <c r="O17912">
        <v>179.11</v>
      </c>
      <c r="P17912" t="s">
        <v>1</v>
      </c>
      <c r="S17912">
        <v>179.11</v>
      </c>
      <c r="T17912" t="s">
        <v>1</v>
      </c>
      <c r="W17912">
        <v>179.11</v>
      </c>
      <c r="X17912" t="s">
        <v>1</v>
      </c>
    </row>
    <row r="17913" spans="3:24">
      <c r="C17913" s="1">
        <v>179.12</v>
      </c>
      <c r="D17913" s="1" t="s">
        <v>1</v>
      </c>
      <c r="G17913">
        <v>179.12</v>
      </c>
      <c r="H17913">
        <v>13.780000000000001</v>
      </c>
      <c r="K17913">
        <v>179.11</v>
      </c>
      <c r="L17913" t="s">
        <v>1</v>
      </c>
      <c r="O17913">
        <v>179.12</v>
      </c>
      <c r="P17913" t="s">
        <v>1</v>
      </c>
      <c r="S17913">
        <v>179.12</v>
      </c>
      <c r="T17913" t="s">
        <v>1</v>
      </c>
      <c r="W17913">
        <v>179.12</v>
      </c>
      <c r="X17913" t="s">
        <v>1</v>
      </c>
    </row>
    <row r="17914" spans="3:24">
      <c r="C17914" s="1">
        <v>179.13</v>
      </c>
      <c r="D17914" s="1" t="s">
        <v>1</v>
      </c>
      <c r="G17914">
        <v>179.13</v>
      </c>
      <c r="H17914">
        <v>13.960000000000003</v>
      </c>
      <c r="K17914">
        <v>179.12</v>
      </c>
      <c r="L17914" t="s">
        <v>1</v>
      </c>
      <c r="O17914">
        <v>179.13</v>
      </c>
      <c r="P17914" t="s">
        <v>1</v>
      </c>
      <c r="S17914">
        <v>179.13</v>
      </c>
      <c r="T17914" t="s">
        <v>1</v>
      </c>
      <c r="W17914">
        <v>179.13</v>
      </c>
      <c r="X17914" t="s">
        <v>1</v>
      </c>
    </row>
    <row r="17915" spans="3:24">
      <c r="C17915" s="1">
        <v>179.14</v>
      </c>
      <c r="D17915" s="1" t="s">
        <v>1</v>
      </c>
      <c r="G17915">
        <v>179.14</v>
      </c>
      <c r="H17915">
        <v>14.500000000000002</v>
      </c>
      <c r="K17915">
        <v>179.13</v>
      </c>
      <c r="L17915" t="s">
        <v>1</v>
      </c>
      <c r="O17915">
        <v>179.14</v>
      </c>
      <c r="P17915" t="s">
        <v>1</v>
      </c>
      <c r="S17915">
        <v>179.14</v>
      </c>
      <c r="T17915" t="s">
        <v>1</v>
      </c>
      <c r="W17915">
        <v>179.14</v>
      </c>
      <c r="X17915" t="s">
        <v>1</v>
      </c>
    </row>
    <row r="17916" spans="3:24">
      <c r="C17916" s="1">
        <v>179.15</v>
      </c>
      <c r="D17916" s="1" t="s">
        <v>1</v>
      </c>
      <c r="G17916">
        <v>179.15</v>
      </c>
      <c r="H17916">
        <v>14.300000000000002</v>
      </c>
      <c r="K17916">
        <v>179.14</v>
      </c>
      <c r="L17916" t="s">
        <v>1</v>
      </c>
      <c r="O17916">
        <v>179.15</v>
      </c>
      <c r="P17916" t="s">
        <v>1</v>
      </c>
      <c r="S17916">
        <v>179.15</v>
      </c>
      <c r="T17916" t="s">
        <v>1</v>
      </c>
      <c r="W17916">
        <v>179.15</v>
      </c>
      <c r="X17916" t="s">
        <v>1</v>
      </c>
    </row>
    <row r="17917" spans="3:24">
      <c r="C17917" s="1">
        <v>179.16</v>
      </c>
      <c r="D17917" s="1" t="s">
        <v>1</v>
      </c>
      <c r="G17917">
        <v>179.16</v>
      </c>
      <c r="H17917">
        <v>14.610000000000003</v>
      </c>
      <c r="K17917">
        <v>179.15</v>
      </c>
      <c r="L17917" t="s">
        <v>1</v>
      </c>
      <c r="O17917">
        <v>179.16</v>
      </c>
      <c r="P17917" t="s">
        <v>1</v>
      </c>
      <c r="S17917">
        <v>179.16</v>
      </c>
      <c r="T17917" t="s">
        <v>1</v>
      </c>
      <c r="W17917">
        <v>179.16</v>
      </c>
      <c r="X17917" t="s">
        <v>1</v>
      </c>
    </row>
    <row r="17918" spans="3:24">
      <c r="C17918" s="1">
        <v>179.17</v>
      </c>
      <c r="D17918" s="1" t="s">
        <v>1</v>
      </c>
      <c r="G17918">
        <v>179.17</v>
      </c>
      <c r="H17918">
        <v>14.660000000000002</v>
      </c>
      <c r="K17918">
        <v>179.16</v>
      </c>
      <c r="L17918" t="s">
        <v>1</v>
      </c>
      <c r="O17918">
        <v>179.17</v>
      </c>
      <c r="P17918" t="s">
        <v>1</v>
      </c>
      <c r="S17918">
        <v>179.17</v>
      </c>
      <c r="T17918" t="s">
        <v>1</v>
      </c>
      <c r="W17918">
        <v>179.17</v>
      </c>
      <c r="X17918" t="s">
        <v>1</v>
      </c>
    </row>
    <row r="17919" spans="3:24">
      <c r="C17919" s="1">
        <v>179.18</v>
      </c>
      <c r="D17919" s="1" t="s">
        <v>1</v>
      </c>
      <c r="G17919">
        <v>179.18</v>
      </c>
      <c r="H17919">
        <v>16.05</v>
      </c>
      <c r="K17919">
        <v>179.17</v>
      </c>
      <c r="L17919" t="s">
        <v>1</v>
      </c>
      <c r="O17919">
        <v>179.18</v>
      </c>
      <c r="P17919" t="s">
        <v>1</v>
      </c>
      <c r="S17919">
        <v>179.18</v>
      </c>
      <c r="T17919" t="s">
        <v>1</v>
      </c>
      <c r="W17919">
        <v>179.18</v>
      </c>
      <c r="X17919" t="s">
        <v>1</v>
      </c>
    </row>
    <row r="17920" spans="3:24">
      <c r="C17920" s="1">
        <v>179.19</v>
      </c>
      <c r="D17920" s="1" t="s">
        <v>1</v>
      </c>
      <c r="G17920">
        <v>179.19</v>
      </c>
      <c r="H17920">
        <v>17.14</v>
      </c>
      <c r="K17920">
        <v>179.18</v>
      </c>
      <c r="L17920" t="s">
        <v>1</v>
      </c>
      <c r="O17920">
        <v>179.19</v>
      </c>
      <c r="P17920" t="s">
        <v>1</v>
      </c>
      <c r="S17920">
        <v>179.19</v>
      </c>
      <c r="T17920" t="s">
        <v>1</v>
      </c>
      <c r="W17920">
        <v>179.19</v>
      </c>
      <c r="X17920" t="s">
        <v>1</v>
      </c>
    </row>
    <row r="17921" spans="3:24">
      <c r="C17921" s="1">
        <v>179.2</v>
      </c>
      <c r="D17921" s="1" t="s">
        <v>1</v>
      </c>
      <c r="G17921">
        <v>179.2</v>
      </c>
      <c r="H17921">
        <v>16.440000000000001</v>
      </c>
      <c r="K17921">
        <v>179.19</v>
      </c>
      <c r="L17921" t="s">
        <v>1</v>
      </c>
      <c r="O17921">
        <v>179.2</v>
      </c>
      <c r="P17921" t="s">
        <v>1</v>
      </c>
      <c r="S17921">
        <v>179.2</v>
      </c>
      <c r="T17921" t="s">
        <v>1</v>
      </c>
      <c r="W17921">
        <v>179.2</v>
      </c>
      <c r="X17921" t="s">
        <v>1</v>
      </c>
    </row>
    <row r="17922" spans="3:24">
      <c r="C17922" s="1">
        <v>179.21</v>
      </c>
      <c r="D17922" s="1" t="s">
        <v>1</v>
      </c>
      <c r="G17922">
        <v>179.21</v>
      </c>
      <c r="H17922">
        <v>17.21</v>
      </c>
      <c r="K17922">
        <v>179.2</v>
      </c>
      <c r="L17922" t="s">
        <v>1</v>
      </c>
      <c r="O17922">
        <v>179.21</v>
      </c>
      <c r="P17922" t="s">
        <v>1</v>
      </c>
      <c r="S17922">
        <v>179.21</v>
      </c>
      <c r="T17922" t="s">
        <v>1</v>
      </c>
      <c r="W17922">
        <v>179.21</v>
      </c>
      <c r="X17922" t="s">
        <v>1</v>
      </c>
    </row>
    <row r="17923" spans="3:24">
      <c r="C17923" s="1">
        <v>179.22</v>
      </c>
      <c r="D17923" s="1" t="s">
        <v>1</v>
      </c>
      <c r="G17923">
        <v>179.22</v>
      </c>
      <c r="H17923">
        <v>17.420000000000002</v>
      </c>
      <c r="K17923">
        <v>179.21</v>
      </c>
      <c r="L17923" t="s">
        <v>1</v>
      </c>
      <c r="O17923">
        <v>179.22</v>
      </c>
      <c r="P17923" t="s">
        <v>1</v>
      </c>
      <c r="S17923">
        <v>179.22</v>
      </c>
      <c r="T17923" t="s">
        <v>1</v>
      </c>
      <c r="W17923">
        <v>179.22</v>
      </c>
      <c r="X17923" t="s">
        <v>1</v>
      </c>
    </row>
    <row r="17924" spans="3:24">
      <c r="C17924" s="1">
        <v>179.23</v>
      </c>
      <c r="D17924" s="1" t="s">
        <v>1</v>
      </c>
      <c r="G17924">
        <v>179.23</v>
      </c>
      <c r="H17924">
        <v>14.710000000000003</v>
      </c>
      <c r="K17924">
        <v>179.22</v>
      </c>
      <c r="L17924" t="s">
        <v>1</v>
      </c>
      <c r="O17924">
        <v>179.23</v>
      </c>
      <c r="P17924" t="s">
        <v>1</v>
      </c>
      <c r="S17924">
        <v>179.23</v>
      </c>
      <c r="T17924" t="s">
        <v>1</v>
      </c>
      <c r="W17924">
        <v>179.23</v>
      </c>
      <c r="X17924" t="s">
        <v>1</v>
      </c>
    </row>
    <row r="17925" spans="3:24">
      <c r="C17925" s="1">
        <v>179.24</v>
      </c>
      <c r="D17925" s="1" t="s">
        <v>1</v>
      </c>
      <c r="G17925">
        <v>179.24</v>
      </c>
      <c r="H17925">
        <v>13.790000000000003</v>
      </c>
      <c r="K17925">
        <v>179.23</v>
      </c>
      <c r="L17925" t="s">
        <v>1</v>
      </c>
      <c r="O17925">
        <v>179.24</v>
      </c>
      <c r="P17925" t="s">
        <v>1</v>
      </c>
      <c r="S17925">
        <v>179.24</v>
      </c>
      <c r="T17925" t="s">
        <v>1</v>
      </c>
      <c r="W17925">
        <v>179.24</v>
      </c>
      <c r="X17925" t="s">
        <v>1</v>
      </c>
    </row>
    <row r="17926" spans="3:24">
      <c r="C17926" s="1">
        <v>179.25</v>
      </c>
      <c r="D17926" s="1" t="s">
        <v>1</v>
      </c>
      <c r="G17926">
        <v>179.25</v>
      </c>
      <c r="H17926">
        <v>14.150000000000002</v>
      </c>
      <c r="K17926">
        <v>179.24</v>
      </c>
      <c r="L17926" t="s">
        <v>1</v>
      </c>
      <c r="O17926">
        <v>179.25</v>
      </c>
      <c r="P17926" t="s">
        <v>1</v>
      </c>
      <c r="S17926">
        <v>179.25</v>
      </c>
      <c r="T17926" t="s">
        <v>1</v>
      </c>
      <c r="W17926">
        <v>179.25</v>
      </c>
      <c r="X17926" t="s">
        <v>1</v>
      </c>
    </row>
    <row r="17927" spans="3:24">
      <c r="C17927" s="1">
        <v>179.26</v>
      </c>
      <c r="D17927" s="1" t="s">
        <v>1</v>
      </c>
      <c r="G17927">
        <v>179.26</v>
      </c>
      <c r="H17927">
        <v>14.010000000000002</v>
      </c>
      <c r="K17927">
        <v>179.25</v>
      </c>
      <c r="L17927" t="s">
        <v>1</v>
      </c>
      <c r="O17927">
        <v>179.26</v>
      </c>
      <c r="P17927" t="s">
        <v>1</v>
      </c>
      <c r="S17927">
        <v>179.26</v>
      </c>
      <c r="T17927" t="s">
        <v>1</v>
      </c>
      <c r="W17927">
        <v>179.26</v>
      </c>
      <c r="X17927" t="s">
        <v>1</v>
      </c>
    </row>
    <row r="17928" spans="3:24">
      <c r="C17928" s="1">
        <v>179.27</v>
      </c>
      <c r="D17928" s="1" t="s">
        <v>1</v>
      </c>
      <c r="G17928">
        <v>179.27</v>
      </c>
      <c r="H17928">
        <v>14.270000000000003</v>
      </c>
      <c r="K17928">
        <v>179.26</v>
      </c>
      <c r="L17928" t="s">
        <v>1</v>
      </c>
      <c r="O17928">
        <v>179.27</v>
      </c>
      <c r="P17928" t="s">
        <v>1</v>
      </c>
      <c r="S17928">
        <v>179.27</v>
      </c>
      <c r="T17928" t="s">
        <v>1</v>
      </c>
      <c r="W17928">
        <v>179.27</v>
      </c>
      <c r="X17928" t="s">
        <v>1</v>
      </c>
    </row>
    <row r="17929" spans="3:24">
      <c r="C17929" s="1">
        <v>179.28</v>
      </c>
      <c r="D17929" s="1" t="s">
        <v>1</v>
      </c>
      <c r="G17929">
        <v>179.28</v>
      </c>
      <c r="H17929">
        <v>12.92</v>
      </c>
      <c r="K17929">
        <v>179.27</v>
      </c>
      <c r="L17929" t="s">
        <v>1</v>
      </c>
      <c r="O17929">
        <v>179.28</v>
      </c>
      <c r="P17929" t="s">
        <v>1</v>
      </c>
      <c r="S17929">
        <v>179.28</v>
      </c>
      <c r="T17929" t="s">
        <v>1</v>
      </c>
      <c r="W17929">
        <v>179.28</v>
      </c>
      <c r="X17929" t="s">
        <v>1</v>
      </c>
    </row>
    <row r="17930" spans="3:24">
      <c r="C17930" s="1">
        <v>179.29</v>
      </c>
      <c r="D17930" s="1" t="s">
        <v>1</v>
      </c>
      <c r="G17930">
        <v>179.29</v>
      </c>
      <c r="H17930">
        <v>12.900000000000002</v>
      </c>
      <c r="K17930">
        <v>179.28</v>
      </c>
      <c r="L17930" t="s">
        <v>1</v>
      </c>
      <c r="O17930">
        <v>179.29</v>
      </c>
      <c r="P17930" t="s">
        <v>1</v>
      </c>
      <c r="S17930">
        <v>179.29</v>
      </c>
      <c r="T17930" t="s">
        <v>1</v>
      </c>
      <c r="W17930">
        <v>179.29</v>
      </c>
      <c r="X17930" t="s">
        <v>1</v>
      </c>
    </row>
    <row r="17931" spans="3:24">
      <c r="C17931" s="1">
        <v>179.3</v>
      </c>
      <c r="D17931" s="1" t="s">
        <v>1</v>
      </c>
      <c r="G17931">
        <v>179.3</v>
      </c>
      <c r="H17931">
        <v>13.190000000000001</v>
      </c>
      <c r="K17931">
        <v>179.29</v>
      </c>
      <c r="L17931" t="s">
        <v>1</v>
      </c>
      <c r="O17931">
        <v>179.3</v>
      </c>
      <c r="P17931" t="s">
        <v>1</v>
      </c>
      <c r="S17931">
        <v>179.3</v>
      </c>
      <c r="T17931" t="s">
        <v>1</v>
      </c>
      <c r="W17931">
        <v>179.3</v>
      </c>
      <c r="X17931" t="s">
        <v>1</v>
      </c>
    </row>
    <row r="17932" spans="3:24">
      <c r="C17932" s="1">
        <v>179.31</v>
      </c>
      <c r="D17932" s="1" t="s">
        <v>1</v>
      </c>
      <c r="G17932">
        <v>179.31</v>
      </c>
      <c r="H17932">
        <v>11.510000000000003</v>
      </c>
      <c r="K17932">
        <v>179.3</v>
      </c>
      <c r="L17932" t="s">
        <v>1</v>
      </c>
      <c r="O17932">
        <v>179.31</v>
      </c>
      <c r="P17932" t="s">
        <v>1</v>
      </c>
      <c r="S17932">
        <v>179.31</v>
      </c>
      <c r="T17932" t="s">
        <v>1</v>
      </c>
      <c r="W17932">
        <v>179.31</v>
      </c>
      <c r="X17932" t="s">
        <v>1</v>
      </c>
    </row>
    <row r="17933" spans="3:24">
      <c r="C17933" s="1">
        <v>179.32</v>
      </c>
      <c r="D17933" s="1" t="s">
        <v>1</v>
      </c>
      <c r="G17933">
        <v>179.32</v>
      </c>
      <c r="H17933">
        <v>11.160000000000002</v>
      </c>
      <c r="K17933">
        <v>179.31</v>
      </c>
      <c r="L17933" t="s">
        <v>1</v>
      </c>
      <c r="O17933">
        <v>179.32</v>
      </c>
      <c r="P17933" t="s">
        <v>1</v>
      </c>
      <c r="S17933">
        <v>179.32</v>
      </c>
      <c r="T17933" t="s">
        <v>1</v>
      </c>
      <c r="W17933">
        <v>179.32</v>
      </c>
      <c r="X17933" t="s">
        <v>1</v>
      </c>
    </row>
    <row r="17934" spans="3:24">
      <c r="C17934" s="1">
        <v>179.33</v>
      </c>
      <c r="D17934" s="1" t="s">
        <v>1</v>
      </c>
      <c r="G17934">
        <v>179.33</v>
      </c>
      <c r="H17934">
        <v>11.88</v>
      </c>
      <c r="K17934">
        <v>179.32</v>
      </c>
      <c r="L17934" t="s">
        <v>1</v>
      </c>
      <c r="O17934">
        <v>179.33</v>
      </c>
      <c r="P17934" t="s">
        <v>1</v>
      </c>
      <c r="S17934">
        <v>179.33</v>
      </c>
      <c r="T17934" t="s">
        <v>1</v>
      </c>
      <c r="W17934">
        <v>179.33</v>
      </c>
      <c r="X17934" t="s">
        <v>1</v>
      </c>
    </row>
    <row r="17935" spans="3:24">
      <c r="C17935" s="1">
        <v>179.34</v>
      </c>
      <c r="D17935" s="1" t="s">
        <v>1</v>
      </c>
      <c r="G17935">
        <v>179.34</v>
      </c>
      <c r="H17935">
        <v>10.870000000000001</v>
      </c>
      <c r="K17935">
        <v>179.33</v>
      </c>
      <c r="L17935" t="s">
        <v>1</v>
      </c>
      <c r="O17935">
        <v>179.34</v>
      </c>
      <c r="P17935" t="s">
        <v>1</v>
      </c>
      <c r="S17935">
        <v>179.34</v>
      </c>
      <c r="T17935" t="s">
        <v>1</v>
      </c>
      <c r="W17935">
        <v>179.34</v>
      </c>
      <c r="X17935" t="s">
        <v>1</v>
      </c>
    </row>
    <row r="17936" spans="3:24">
      <c r="C17936" s="1">
        <v>179.35</v>
      </c>
      <c r="D17936" s="1" t="s">
        <v>1</v>
      </c>
      <c r="G17936">
        <v>179.35</v>
      </c>
      <c r="H17936">
        <v>8.64</v>
      </c>
      <c r="K17936">
        <v>179.34</v>
      </c>
      <c r="L17936" t="s">
        <v>1</v>
      </c>
      <c r="O17936">
        <v>179.35</v>
      </c>
      <c r="P17936" t="s">
        <v>1</v>
      </c>
      <c r="S17936">
        <v>179.35</v>
      </c>
      <c r="T17936" t="s">
        <v>1</v>
      </c>
      <c r="W17936">
        <v>179.35</v>
      </c>
      <c r="X17936" t="s">
        <v>1</v>
      </c>
    </row>
    <row r="17937" spans="3:24">
      <c r="C17937" s="1">
        <v>179.36</v>
      </c>
      <c r="D17937" s="1" t="s">
        <v>1</v>
      </c>
      <c r="G17937">
        <v>179.36</v>
      </c>
      <c r="H17937">
        <v>7.6300000000000017</v>
      </c>
      <c r="K17937">
        <v>179.35</v>
      </c>
      <c r="L17937" t="s">
        <v>1</v>
      </c>
      <c r="O17937">
        <v>179.36</v>
      </c>
      <c r="P17937" t="s">
        <v>1</v>
      </c>
      <c r="S17937">
        <v>179.36</v>
      </c>
      <c r="T17937" t="s">
        <v>1</v>
      </c>
      <c r="W17937">
        <v>179.36</v>
      </c>
      <c r="X17937" t="s">
        <v>1</v>
      </c>
    </row>
    <row r="17938" spans="3:24">
      <c r="C17938" s="1">
        <v>179.37</v>
      </c>
      <c r="D17938" s="1" t="s">
        <v>1</v>
      </c>
      <c r="G17938">
        <v>179.37</v>
      </c>
      <c r="H17938">
        <v>6.740000000000002</v>
      </c>
      <c r="K17938">
        <v>179.36</v>
      </c>
      <c r="L17938" t="s">
        <v>1</v>
      </c>
      <c r="O17938">
        <v>179.37</v>
      </c>
      <c r="P17938" t="s">
        <v>1</v>
      </c>
      <c r="S17938">
        <v>179.37</v>
      </c>
      <c r="T17938" t="s">
        <v>1</v>
      </c>
      <c r="W17938">
        <v>179.37</v>
      </c>
      <c r="X17938" t="s">
        <v>1</v>
      </c>
    </row>
    <row r="17939" spans="3:24">
      <c r="C17939" s="1">
        <v>179.38</v>
      </c>
      <c r="D17939" s="1" t="s">
        <v>1</v>
      </c>
      <c r="G17939">
        <v>179.38</v>
      </c>
      <c r="H17939">
        <v>6.5800000000000027</v>
      </c>
      <c r="K17939">
        <v>179.37</v>
      </c>
      <c r="L17939" t="s">
        <v>1</v>
      </c>
      <c r="O17939">
        <v>179.38</v>
      </c>
      <c r="P17939" t="s">
        <v>1</v>
      </c>
      <c r="S17939">
        <v>179.38</v>
      </c>
      <c r="T17939" t="s">
        <v>1</v>
      </c>
      <c r="W17939">
        <v>179.38</v>
      </c>
      <c r="X17939" t="s">
        <v>1</v>
      </c>
    </row>
    <row r="17940" spans="3:24">
      <c r="C17940" s="1">
        <v>179.39</v>
      </c>
      <c r="D17940" s="1" t="s">
        <v>1</v>
      </c>
      <c r="G17940">
        <v>179.39</v>
      </c>
      <c r="H17940">
        <v>6.5200000000000031</v>
      </c>
      <c r="K17940">
        <v>179.38</v>
      </c>
      <c r="L17940" t="s">
        <v>1</v>
      </c>
      <c r="O17940">
        <v>179.39</v>
      </c>
      <c r="P17940" t="s">
        <v>1</v>
      </c>
      <c r="S17940">
        <v>179.39</v>
      </c>
      <c r="T17940" t="s">
        <v>1</v>
      </c>
      <c r="W17940">
        <v>179.39</v>
      </c>
      <c r="X17940" t="s">
        <v>1</v>
      </c>
    </row>
    <row r="17941" spans="3:24">
      <c r="C17941" s="1">
        <v>179.4</v>
      </c>
      <c r="D17941" s="1" t="s">
        <v>1</v>
      </c>
      <c r="G17941">
        <v>179.4</v>
      </c>
      <c r="H17941">
        <v>6.26</v>
      </c>
      <c r="K17941">
        <v>179.39</v>
      </c>
      <c r="L17941" t="s">
        <v>1</v>
      </c>
      <c r="O17941">
        <v>179.4</v>
      </c>
      <c r="P17941" t="s">
        <v>1</v>
      </c>
      <c r="S17941">
        <v>179.4</v>
      </c>
      <c r="T17941" t="s">
        <v>1</v>
      </c>
      <c r="W17941">
        <v>179.4</v>
      </c>
      <c r="X17941" t="s">
        <v>1</v>
      </c>
    </row>
    <row r="17942" spans="3:24">
      <c r="C17942" s="1">
        <v>179.41</v>
      </c>
      <c r="D17942" s="1" t="s">
        <v>1</v>
      </c>
      <c r="G17942">
        <v>179.41</v>
      </c>
      <c r="H17942">
        <v>6.2</v>
      </c>
      <c r="K17942">
        <v>179.4</v>
      </c>
      <c r="L17942" t="s">
        <v>1</v>
      </c>
      <c r="O17942">
        <v>179.41</v>
      </c>
      <c r="P17942" t="s">
        <v>1</v>
      </c>
      <c r="S17942">
        <v>179.41</v>
      </c>
      <c r="T17942" t="s">
        <v>1</v>
      </c>
      <c r="W17942">
        <v>179.41</v>
      </c>
      <c r="X17942" t="s">
        <v>1</v>
      </c>
    </row>
    <row r="17943" spans="3:24">
      <c r="C17943" s="1">
        <v>179.42</v>
      </c>
      <c r="D17943" s="1" t="s">
        <v>1</v>
      </c>
      <c r="G17943">
        <v>179.42</v>
      </c>
      <c r="H17943">
        <v>6.1000000000000005</v>
      </c>
      <c r="K17943">
        <v>179.41</v>
      </c>
      <c r="L17943" t="s">
        <v>1</v>
      </c>
      <c r="O17943">
        <v>179.42</v>
      </c>
      <c r="P17943" t="s">
        <v>1</v>
      </c>
      <c r="S17943">
        <v>179.42</v>
      </c>
      <c r="T17943" t="s">
        <v>1</v>
      </c>
      <c r="W17943">
        <v>179.42</v>
      </c>
      <c r="X17943" t="s">
        <v>1</v>
      </c>
    </row>
    <row r="17944" spans="3:24">
      <c r="C17944" s="1">
        <v>179.43</v>
      </c>
      <c r="D17944" s="1" t="s">
        <v>1</v>
      </c>
      <c r="G17944">
        <v>179.43</v>
      </c>
      <c r="H17944">
        <v>6.0200000000000031</v>
      </c>
      <c r="K17944">
        <v>179.42</v>
      </c>
      <c r="L17944" t="s">
        <v>1</v>
      </c>
      <c r="O17944">
        <v>179.43</v>
      </c>
      <c r="P17944" t="s">
        <v>1</v>
      </c>
      <c r="S17944">
        <v>179.43</v>
      </c>
      <c r="T17944" t="s">
        <v>1</v>
      </c>
      <c r="W17944">
        <v>179.43</v>
      </c>
      <c r="X17944" t="s">
        <v>1</v>
      </c>
    </row>
    <row r="17945" spans="3:24">
      <c r="C17945" s="1">
        <v>179.44</v>
      </c>
      <c r="D17945" s="1" t="s">
        <v>1</v>
      </c>
      <c r="G17945">
        <v>179.44</v>
      </c>
      <c r="H17945">
        <v>6.7900000000000018</v>
      </c>
      <c r="K17945">
        <v>179.43</v>
      </c>
      <c r="L17945" t="s">
        <v>1</v>
      </c>
      <c r="O17945">
        <v>179.44</v>
      </c>
      <c r="P17945" t="s">
        <v>1</v>
      </c>
      <c r="S17945">
        <v>179.44</v>
      </c>
      <c r="T17945" t="s">
        <v>1</v>
      </c>
      <c r="W17945">
        <v>179.44</v>
      </c>
      <c r="X17945" t="s">
        <v>1</v>
      </c>
    </row>
    <row r="17946" spans="3:24">
      <c r="C17946" s="1">
        <v>179.45</v>
      </c>
      <c r="D17946" s="1" t="s">
        <v>1</v>
      </c>
      <c r="G17946">
        <v>179.45</v>
      </c>
      <c r="H17946">
        <v>9.48</v>
      </c>
      <c r="K17946">
        <v>179.44</v>
      </c>
      <c r="L17946" t="s">
        <v>1</v>
      </c>
      <c r="O17946">
        <v>179.45</v>
      </c>
      <c r="P17946" t="s">
        <v>1</v>
      </c>
      <c r="S17946">
        <v>179.45</v>
      </c>
      <c r="T17946" t="s">
        <v>1</v>
      </c>
      <c r="W17946">
        <v>179.45</v>
      </c>
      <c r="X17946" t="s">
        <v>1</v>
      </c>
    </row>
    <row r="17947" spans="3:24">
      <c r="C17947" s="1">
        <v>179.46</v>
      </c>
      <c r="D17947" s="1" t="s">
        <v>1</v>
      </c>
      <c r="G17947">
        <v>179.46</v>
      </c>
      <c r="H17947">
        <v>10.920000000000002</v>
      </c>
      <c r="K17947">
        <v>179.45</v>
      </c>
      <c r="L17947" t="s">
        <v>1</v>
      </c>
      <c r="O17947">
        <v>179.46</v>
      </c>
      <c r="P17947" t="s">
        <v>1</v>
      </c>
      <c r="S17947">
        <v>179.46</v>
      </c>
      <c r="T17947" t="s">
        <v>1</v>
      </c>
      <c r="W17947">
        <v>179.46</v>
      </c>
      <c r="X17947" t="s">
        <v>1</v>
      </c>
    </row>
    <row r="17948" spans="3:24">
      <c r="C17948" s="1">
        <v>179.47</v>
      </c>
      <c r="D17948" s="1" t="s">
        <v>1</v>
      </c>
      <c r="G17948">
        <v>179.47</v>
      </c>
      <c r="H17948">
        <v>10.420000000000002</v>
      </c>
      <c r="K17948">
        <v>179.46</v>
      </c>
      <c r="L17948" t="s">
        <v>1</v>
      </c>
      <c r="O17948">
        <v>179.47</v>
      </c>
      <c r="P17948" t="s">
        <v>1</v>
      </c>
      <c r="S17948">
        <v>179.47</v>
      </c>
      <c r="T17948" t="s">
        <v>1</v>
      </c>
      <c r="W17948">
        <v>179.47</v>
      </c>
      <c r="X17948" t="s">
        <v>1</v>
      </c>
    </row>
    <row r="17949" spans="3:24">
      <c r="C17949" s="1">
        <v>179.48</v>
      </c>
      <c r="D17949" s="1" t="s">
        <v>1</v>
      </c>
      <c r="G17949">
        <v>179.48</v>
      </c>
      <c r="H17949">
        <v>10.950000000000001</v>
      </c>
      <c r="K17949">
        <v>179.47</v>
      </c>
      <c r="L17949" t="s">
        <v>1</v>
      </c>
      <c r="O17949">
        <v>179.48</v>
      </c>
      <c r="P17949" t="s">
        <v>1</v>
      </c>
      <c r="S17949">
        <v>179.48</v>
      </c>
      <c r="T17949" t="s">
        <v>1</v>
      </c>
      <c r="W17949">
        <v>179.48</v>
      </c>
      <c r="X17949" t="s">
        <v>1</v>
      </c>
    </row>
    <row r="17950" spans="3:24">
      <c r="C17950" s="1">
        <v>179.49</v>
      </c>
      <c r="D17950" s="1" t="s">
        <v>1</v>
      </c>
      <c r="G17950">
        <v>179.49</v>
      </c>
      <c r="H17950">
        <v>11.38</v>
      </c>
      <c r="K17950">
        <v>179.48</v>
      </c>
      <c r="L17950" t="s">
        <v>1</v>
      </c>
      <c r="O17950">
        <v>179.49</v>
      </c>
      <c r="P17950" t="s">
        <v>1</v>
      </c>
      <c r="S17950">
        <v>179.49</v>
      </c>
      <c r="T17950" t="s">
        <v>1</v>
      </c>
      <c r="W17950">
        <v>179.49</v>
      </c>
      <c r="X17950" t="s">
        <v>1</v>
      </c>
    </row>
    <row r="17951" spans="3:24">
      <c r="C17951" s="1">
        <v>179.5</v>
      </c>
      <c r="D17951" s="1" t="s">
        <v>1</v>
      </c>
      <c r="G17951">
        <v>179.5</v>
      </c>
      <c r="H17951">
        <v>8.3000000000000007</v>
      </c>
      <c r="K17951">
        <v>179.49</v>
      </c>
      <c r="L17951" t="s">
        <v>1</v>
      </c>
      <c r="O17951">
        <v>179.5</v>
      </c>
      <c r="P17951" t="s">
        <v>1</v>
      </c>
      <c r="S17951">
        <v>179.5</v>
      </c>
      <c r="T17951" t="s">
        <v>1</v>
      </c>
      <c r="W17951">
        <v>179.5</v>
      </c>
      <c r="X17951" t="s">
        <v>1</v>
      </c>
    </row>
    <row r="17952" spans="3:24">
      <c r="C17952" s="1">
        <v>179.51</v>
      </c>
      <c r="D17952" s="1" t="s">
        <v>1</v>
      </c>
      <c r="G17952">
        <v>179.51</v>
      </c>
      <c r="H17952">
        <v>6.3800000000000008</v>
      </c>
      <c r="K17952">
        <v>179.5</v>
      </c>
      <c r="L17952" t="s">
        <v>1</v>
      </c>
      <c r="O17952">
        <v>179.51</v>
      </c>
      <c r="P17952" t="s">
        <v>1</v>
      </c>
      <c r="S17952">
        <v>179.51</v>
      </c>
      <c r="T17952" t="s">
        <v>1</v>
      </c>
      <c r="W17952">
        <v>179.51</v>
      </c>
      <c r="X17952" t="s">
        <v>1</v>
      </c>
    </row>
    <row r="17953" spans="3:24">
      <c r="C17953" s="1">
        <v>179.52</v>
      </c>
      <c r="D17953" s="1" t="s">
        <v>1</v>
      </c>
      <c r="G17953">
        <v>179.52</v>
      </c>
      <c r="H17953">
        <v>5.8300000000000018</v>
      </c>
      <c r="K17953">
        <v>179.51</v>
      </c>
      <c r="L17953" t="s">
        <v>1</v>
      </c>
      <c r="O17953">
        <v>179.52</v>
      </c>
      <c r="P17953" t="s">
        <v>1</v>
      </c>
      <c r="S17953">
        <v>179.52</v>
      </c>
      <c r="T17953" t="s">
        <v>1</v>
      </c>
      <c r="W17953">
        <v>179.52</v>
      </c>
      <c r="X17953" t="s">
        <v>1</v>
      </c>
    </row>
    <row r="17954" spans="3:24">
      <c r="C17954" s="1">
        <v>179.53</v>
      </c>
      <c r="D17954" s="1" t="s">
        <v>1</v>
      </c>
      <c r="G17954">
        <v>179.53</v>
      </c>
      <c r="H17954">
        <v>5.520000000000004</v>
      </c>
      <c r="K17954">
        <v>179.52</v>
      </c>
      <c r="L17954" t="s">
        <v>1</v>
      </c>
      <c r="O17954">
        <v>179.53</v>
      </c>
      <c r="P17954" t="s">
        <v>1</v>
      </c>
      <c r="S17954">
        <v>179.53</v>
      </c>
      <c r="T17954" t="s">
        <v>1</v>
      </c>
      <c r="W17954">
        <v>179.53</v>
      </c>
      <c r="X17954" t="s">
        <v>1</v>
      </c>
    </row>
    <row r="17955" spans="3:24">
      <c r="C17955" s="1">
        <v>179.54</v>
      </c>
      <c r="D17955" s="1" t="s">
        <v>1</v>
      </c>
      <c r="G17955">
        <v>179.54</v>
      </c>
      <c r="H17955">
        <v>5.6200000000000028</v>
      </c>
      <c r="K17955">
        <v>179.53</v>
      </c>
      <c r="L17955" t="s">
        <v>1</v>
      </c>
      <c r="O17955">
        <v>179.54</v>
      </c>
      <c r="P17955" t="s">
        <v>1</v>
      </c>
      <c r="S17955">
        <v>179.54</v>
      </c>
      <c r="T17955" t="s">
        <v>1</v>
      </c>
      <c r="W17955">
        <v>179.54</v>
      </c>
      <c r="X17955" t="s">
        <v>1</v>
      </c>
    </row>
    <row r="17956" spans="3:24">
      <c r="C17956" s="1">
        <v>179.55</v>
      </c>
      <c r="D17956" s="1" t="s">
        <v>1</v>
      </c>
      <c r="G17956">
        <v>179.55</v>
      </c>
      <c r="H17956">
        <v>5.53</v>
      </c>
      <c r="K17956">
        <v>179.54</v>
      </c>
      <c r="L17956" t="s">
        <v>1</v>
      </c>
      <c r="O17956">
        <v>179.55</v>
      </c>
      <c r="P17956" t="s">
        <v>1</v>
      </c>
      <c r="S17956">
        <v>179.55</v>
      </c>
      <c r="T17956" t="s">
        <v>1</v>
      </c>
      <c r="W17956">
        <v>179.55</v>
      </c>
      <c r="X17956" t="s">
        <v>1</v>
      </c>
    </row>
    <row r="17957" spans="3:24">
      <c r="C17957" s="1">
        <v>179.56</v>
      </c>
      <c r="D17957" s="1" t="s">
        <v>1</v>
      </c>
      <c r="G17957">
        <v>179.56</v>
      </c>
      <c r="H17957">
        <v>5.3</v>
      </c>
      <c r="K17957">
        <v>179.55</v>
      </c>
      <c r="L17957" t="s">
        <v>1</v>
      </c>
      <c r="O17957">
        <v>179.56</v>
      </c>
      <c r="P17957" t="s">
        <v>1</v>
      </c>
      <c r="S17957">
        <v>179.56</v>
      </c>
      <c r="T17957" t="s">
        <v>1</v>
      </c>
      <c r="W17957">
        <v>179.56</v>
      </c>
      <c r="X17957" t="s">
        <v>1</v>
      </c>
    </row>
    <row r="17958" spans="3:24">
      <c r="C17958" s="1">
        <v>179.57</v>
      </c>
      <c r="D17958" s="1" t="s">
        <v>1</v>
      </c>
      <c r="G17958">
        <v>179.57</v>
      </c>
      <c r="H17958">
        <v>5.3200000000000012</v>
      </c>
      <c r="K17958">
        <v>179.56</v>
      </c>
      <c r="L17958" t="s">
        <v>1</v>
      </c>
      <c r="O17958">
        <v>179.57</v>
      </c>
      <c r="P17958" t="s">
        <v>1</v>
      </c>
      <c r="S17958">
        <v>179.57</v>
      </c>
      <c r="T17958" t="s">
        <v>1</v>
      </c>
      <c r="W17958">
        <v>179.57</v>
      </c>
      <c r="X17958" t="s">
        <v>1</v>
      </c>
    </row>
    <row r="17959" spans="3:24">
      <c r="C17959" s="1">
        <v>179.58</v>
      </c>
      <c r="D17959" s="1" t="s">
        <v>1</v>
      </c>
      <c r="G17959">
        <v>179.58</v>
      </c>
      <c r="H17959">
        <v>5.1500000000000012</v>
      </c>
      <c r="K17959">
        <v>179.57</v>
      </c>
      <c r="L17959" t="s">
        <v>1</v>
      </c>
      <c r="O17959">
        <v>179.58</v>
      </c>
      <c r="P17959" t="s">
        <v>1</v>
      </c>
      <c r="S17959">
        <v>179.58</v>
      </c>
      <c r="T17959" t="s">
        <v>1</v>
      </c>
      <c r="W17959">
        <v>179.58</v>
      </c>
      <c r="X17959" t="s">
        <v>1</v>
      </c>
    </row>
    <row r="17960" spans="3:24">
      <c r="C17960" s="1">
        <v>179.59</v>
      </c>
      <c r="D17960" s="1" t="s">
        <v>1</v>
      </c>
      <c r="G17960">
        <v>179.59</v>
      </c>
      <c r="H17960">
        <v>5.3800000000000017</v>
      </c>
      <c r="K17960">
        <v>179.58</v>
      </c>
      <c r="L17960" t="s">
        <v>1</v>
      </c>
      <c r="O17960">
        <v>179.59</v>
      </c>
      <c r="P17960" t="s">
        <v>1</v>
      </c>
      <c r="S17960">
        <v>179.59</v>
      </c>
      <c r="T17960" t="s">
        <v>1</v>
      </c>
      <c r="W17960">
        <v>179.59</v>
      </c>
      <c r="X17960" t="s">
        <v>1</v>
      </c>
    </row>
    <row r="17961" spans="3:24">
      <c r="C17961" s="1">
        <v>179.6</v>
      </c>
      <c r="D17961" s="1" t="s">
        <v>1</v>
      </c>
      <c r="G17961">
        <v>179.6</v>
      </c>
      <c r="H17961">
        <v>5.47</v>
      </c>
      <c r="K17961">
        <v>179.59</v>
      </c>
      <c r="L17961" t="s">
        <v>1</v>
      </c>
      <c r="O17961">
        <v>179.6</v>
      </c>
      <c r="P17961" t="s">
        <v>1</v>
      </c>
      <c r="S17961">
        <v>179.6</v>
      </c>
      <c r="T17961" t="s">
        <v>1</v>
      </c>
      <c r="W17961">
        <v>179.6</v>
      </c>
      <c r="X17961" t="s">
        <v>1</v>
      </c>
    </row>
    <row r="17962" spans="3:24">
      <c r="C17962" s="1">
        <v>179.61</v>
      </c>
      <c r="D17962" s="1" t="s">
        <v>1</v>
      </c>
      <c r="G17962">
        <v>179.61</v>
      </c>
      <c r="H17962">
        <v>5.5600000000000023</v>
      </c>
      <c r="K17962">
        <v>179.6</v>
      </c>
      <c r="L17962" t="s">
        <v>1</v>
      </c>
      <c r="O17962">
        <v>179.61</v>
      </c>
      <c r="P17962" t="s">
        <v>1</v>
      </c>
      <c r="S17962">
        <v>179.61</v>
      </c>
      <c r="T17962" t="s">
        <v>1</v>
      </c>
      <c r="W17962">
        <v>179.61</v>
      </c>
      <c r="X17962" t="s">
        <v>1</v>
      </c>
    </row>
    <row r="17963" spans="3:24">
      <c r="C17963" s="1">
        <v>179.62</v>
      </c>
      <c r="D17963" s="1" t="s">
        <v>1</v>
      </c>
      <c r="G17963">
        <v>179.62</v>
      </c>
      <c r="H17963">
        <v>5.3900000000000023</v>
      </c>
      <c r="K17963">
        <v>179.61</v>
      </c>
      <c r="L17963" t="s">
        <v>1</v>
      </c>
      <c r="O17963">
        <v>179.62</v>
      </c>
      <c r="P17963" t="s">
        <v>1</v>
      </c>
      <c r="S17963">
        <v>179.62</v>
      </c>
      <c r="T17963" t="s">
        <v>1</v>
      </c>
      <c r="W17963">
        <v>179.62</v>
      </c>
      <c r="X17963" t="s">
        <v>1</v>
      </c>
    </row>
    <row r="17964" spans="3:24">
      <c r="C17964" s="1">
        <v>179.63</v>
      </c>
      <c r="D17964" s="1" t="s">
        <v>1</v>
      </c>
      <c r="G17964">
        <v>179.63</v>
      </c>
      <c r="H17964">
        <v>6.15</v>
      </c>
      <c r="K17964">
        <v>179.62</v>
      </c>
      <c r="L17964" t="s">
        <v>1</v>
      </c>
      <c r="O17964">
        <v>179.63</v>
      </c>
      <c r="P17964" t="s">
        <v>1</v>
      </c>
      <c r="S17964">
        <v>179.63</v>
      </c>
      <c r="T17964" t="s">
        <v>1</v>
      </c>
      <c r="W17964">
        <v>179.63</v>
      </c>
      <c r="X17964" t="s">
        <v>1</v>
      </c>
    </row>
    <row r="17965" spans="3:24">
      <c r="C17965" s="1">
        <v>179.64</v>
      </c>
      <c r="D17965" s="1" t="s">
        <v>1</v>
      </c>
      <c r="G17965">
        <v>179.64</v>
      </c>
      <c r="H17965">
        <v>6.2900000000000027</v>
      </c>
      <c r="K17965">
        <v>179.63</v>
      </c>
      <c r="L17965" t="s">
        <v>1</v>
      </c>
      <c r="O17965">
        <v>179.64</v>
      </c>
      <c r="P17965" t="s">
        <v>1</v>
      </c>
      <c r="S17965">
        <v>179.64</v>
      </c>
      <c r="T17965" t="s">
        <v>1</v>
      </c>
      <c r="W17965">
        <v>179.64</v>
      </c>
      <c r="X17965" t="s">
        <v>1</v>
      </c>
    </row>
    <row r="17966" spans="3:24">
      <c r="C17966" s="1">
        <v>179.65</v>
      </c>
      <c r="D17966" s="1" t="s">
        <v>1</v>
      </c>
      <c r="G17966">
        <v>179.65</v>
      </c>
      <c r="H17966">
        <v>6.1300000000000034</v>
      </c>
      <c r="K17966">
        <v>179.64</v>
      </c>
      <c r="L17966" t="s">
        <v>1</v>
      </c>
      <c r="O17966">
        <v>179.65</v>
      </c>
      <c r="P17966" t="s">
        <v>1</v>
      </c>
      <c r="S17966">
        <v>179.65</v>
      </c>
      <c r="T17966" t="s">
        <v>1</v>
      </c>
      <c r="W17966">
        <v>179.65</v>
      </c>
      <c r="X17966" t="s">
        <v>1</v>
      </c>
    </row>
    <row r="17967" spans="3:24">
      <c r="C17967" s="1">
        <v>179.66</v>
      </c>
      <c r="D17967" s="1" t="s">
        <v>1</v>
      </c>
      <c r="G17967">
        <v>179.66</v>
      </c>
      <c r="H17967">
        <v>5.8000000000000034</v>
      </c>
      <c r="K17967">
        <v>179.65</v>
      </c>
      <c r="L17967" t="s">
        <v>1</v>
      </c>
      <c r="O17967">
        <v>179.66</v>
      </c>
      <c r="P17967" t="s">
        <v>1</v>
      </c>
      <c r="S17967">
        <v>179.66</v>
      </c>
      <c r="T17967" t="s">
        <v>1</v>
      </c>
      <c r="W17967">
        <v>179.66</v>
      </c>
      <c r="X17967" t="s">
        <v>1</v>
      </c>
    </row>
    <row r="17968" spans="3:24">
      <c r="C17968" s="1">
        <v>179.67</v>
      </c>
      <c r="D17968" s="1" t="s">
        <v>1</v>
      </c>
      <c r="G17968">
        <v>179.67</v>
      </c>
      <c r="H17968">
        <v>5.0700000000000038</v>
      </c>
      <c r="K17968">
        <v>179.66</v>
      </c>
      <c r="L17968" t="s">
        <v>1</v>
      </c>
      <c r="O17968">
        <v>179.67</v>
      </c>
      <c r="P17968" t="s">
        <v>1</v>
      </c>
      <c r="S17968">
        <v>179.67</v>
      </c>
      <c r="T17968" t="s">
        <v>1</v>
      </c>
      <c r="W17968">
        <v>179.67</v>
      </c>
      <c r="X17968" t="s">
        <v>1</v>
      </c>
    </row>
    <row r="17969" spans="3:24">
      <c r="C17969" s="1">
        <v>179.68</v>
      </c>
      <c r="D17969" s="1" t="s">
        <v>1</v>
      </c>
      <c r="G17969">
        <v>179.68</v>
      </c>
      <c r="H17969">
        <v>4.580000000000001</v>
      </c>
      <c r="K17969">
        <v>179.67</v>
      </c>
      <c r="L17969" t="s">
        <v>1</v>
      </c>
      <c r="O17969">
        <v>179.68</v>
      </c>
      <c r="P17969" t="s">
        <v>1</v>
      </c>
      <c r="S17969">
        <v>179.68</v>
      </c>
      <c r="T17969" t="s">
        <v>1</v>
      </c>
      <c r="W17969">
        <v>179.68</v>
      </c>
      <c r="X17969" t="s">
        <v>1</v>
      </c>
    </row>
    <row r="17970" spans="3:24">
      <c r="C17970" s="1">
        <v>179.69</v>
      </c>
      <c r="D17970" s="1" t="s">
        <v>1</v>
      </c>
      <c r="G17970">
        <v>179.69</v>
      </c>
      <c r="H17970">
        <v>4.34</v>
      </c>
      <c r="K17970">
        <v>179.68</v>
      </c>
      <c r="L17970" t="s">
        <v>1</v>
      </c>
      <c r="O17970">
        <v>179.69</v>
      </c>
      <c r="P17970" t="s">
        <v>1</v>
      </c>
      <c r="S17970">
        <v>179.69</v>
      </c>
      <c r="T17970" t="s">
        <v>1</v>
      </c>
      <c r="W17970">
        <v>179.69</v>
      </c>
      <c r="X17970" t="s">
        <v>1</v>
      </c>
    </row>
    <row r="17971" spans="3:24">
      <c r="C17971" s="1">
        <v>179.7</v>
      </c>
      <c r="D17971" s="1" t="s">
        <v>1</v>
      </c>
      <c r="G17971">
        <v>179.7</v>
      </c>
      <c r="H17971">
        <v>4.8400000000000034</v>
      </c>
      <c r="K17971">
        <v>179.69</v>
      </c>
      <c r="L17971" t="s">
        <v>1</v>
      </c>
      <c r="O17971">
        <v>179.7</v>
      </c>
      <c r="P17971" t="s">
        <v>1</v>
      </c>
      <c r="S17971">
        <v>179.7</v>
      </c>
      <c r="T17971" t="s">
        <v>1</v>
      </c>
      <c r="W17971">
        <v>179.7</v>
      </c>
      <c r="X17971" t="s">
        <v>1</v>
      </c>
    </row>
    <row r="17972" spans="3:24">
      <c r="C17972" s="1">
        <v>179.71</v>
      </c>
      <c r="D17972" s="1" t="s">
        <v>1</v>
      </c>
      <c r="G17972">
        <v>179.71</v>
      </c>
      <c r="H17972">
        <v>4.4600000000000009</v>
      </c>
      <c r="K17972">
        <v>179.7</v>
      </c>
      <c r="L17972" t="s">
        <v>1</v>
      </c>
      <c r="O17972">
        <v>179.71</v>
      </c>
      <c r="P17972" t="s">
        <v>1</v>
      </c>
      <c r="S17972">
        <v>179.71</v>
      </c>
      <c r="T17972" t="s">
        <v>1</v>
      </c>
      <c r="W17972">
        <v>179.71</v>
      </c>
      <c r="X17972" t="s">
        <v>1</v>
      </c>
    </row>
    <row r="17973" spans="3:24">
      <c r="C17973" s="1">
        <v>179.72</v>
      </c>
      <c r="D17973" s="1" t="s">
        <v>1</v>
      </c>
      <c r="G17973">
        <v>179.72</v>
      </c>
      <c r="H17973">
        <v>4.1400000000000015</v>
      </c>
      <c r="K17973">
        <v>179.71</v>
      </c>
      <c r="L17973" t="s">
        <v>1</v>
      </c>
      <c r="O17973">
        <v>179.72</v>
      </c>
      <c r="P17973" t="s">
        <v>1</v>
      </c>
      <c r="S17973">
        <v>179.72</v>
      </c>
      <c r="T17973" t="s">
        <v>1</v>
      </c>
      <c r="W17973">
        <v>179.72</v>
      </c>
      <c r="X17973" t="s">
        <v>1</v>
      </c>
    </row>
    <row r="17974" spans="3:24">
      <c r="C17974" s="1">
        <v>179.73</v>
      </c>
      <c r="D17974" s="1" t="s">
        <v>1</v>
      </c>
      <c r="G17974">
        <v>179.73</v>
      </c>
      <c r="H17974">
        <v>4.29</v>
      </c>
      <c r="K17974">
        <v>179.72</v>
      </c>
      <c r="L17974" t="s">
        <v>1</v>
      </c>
      <c r="O17974">
        <v>179.73</v>
      </c>
      <c r="P17974" t="s">
        <v>1</v>
      </c>
      <c r="S17974">
        <v>179.73</v>
      </c>
      <c r="T17974" t="s">
        <v>1</v>
      </c>
      <c r="W17974">
        <v>179.73</v>
      </c>
      <c r="X17974" t="s">
        <v>1</v>
      </c>
    </row>
    <row r="17975" spans="3:24">
      <c r="C17975" s="1">
        <v>179.74</v>
      </c>
      <c r="D17975" s="1" t="s">
        <v>1</v>
      </c>
      <c r="G17975">
        <v>179.74</v>
      </c>
      <c r="H17975">
        <v>4.8000000000000007</v>
      </c>
      <c r="K17975">
        <v>179.73</v>
      </c>
      <c r="L17975" t="s">
        <v>1</v>
      </c>
      <c r="O17975">
        <v>179.74</v>
      </c>
      <c r="P17975" t="s">
        <v>1</v>
      </c>
      <c r="S17975">
        <v>179.74</v>
      </c>
      <c r="T17975" t="s">
        <v>1</v>
      </c>
      <c r="W17975">
        <v>179.74</v>
      </c>
      <c r="X17975" t="s">
        <v>1</v>
      </c>
    </row>
    <row r="17976" spans="3:24">
      <c r="C17976" s="1">
        <v>179.75</v>
      </c>
      <c r="D17976" s="1" t="s">
        <v>1</v>
      </c>
      <c r="G17976">
        <v>179.75</v>
      </c>
      <c r="H17976">
        <v>4.8400000000000034</v>
      </c>
      <c r="K17976">
        <v>179.74</v>
      </c>
      <c r="L17976" t="s">
        <v>1</v>
      </c>
      <c r="O17976">
        <v>179.75</v>
      </c>
      <c r="P17976" t="s">
        <v>1</v>
      </c>
      <c r="S17976">
        <v>179.75</v>
      </c>
      <c r="T17976" t="s">
        <v>1</v>
      </c>
      <c r="W17976">
        <v>179.75</v>
      </c>
      <c r="X17976" t="s">
        <v>1</v>
      </c>
    </row>
    <row r="17977" spans="3:24">
      <c r="C17977" s="1">
        <v>179.76</v>
      </c>
      <c r="D17977" s="1" t="s">
        <v>1</v>
      </c>
      <c r="G17977">
        <v>179.76</v>
      </c>
      <c r="H17977">
        <v>4.8000000000000007</v>
      </c>
      <c r="K17977">
        <v>179.75</v>
      </c>
      <c r="L17977" t="s">
        <v>1</v>
      </c>
      <c r="O17977">
        <v>179.76</v>
      </c>
      <c r="P17977" t="s">
        <v>1</v>
      </c>
      <c r="S17977">
        <v>179.76</v>
      </c>
      <c r="T17977" t="s">
        <v>1</v>
      </c>
      <c r="W17977">
        <v>179.76</v>
      </c>
      <c r="X17977" t="s">
        <v>1</v>
      </c>
    </row>
    <row r="17978" spans="3:24">
      <c r="C17978" s="1">
        <v>179.77</v>
      </c>
      <c r="D17978" s="1" t="s">
        <v>1</v>
      </c>
      <c r="G17978">
        <v>179.77</v>
      </c>
      <c r="H17978">
        <v>4.8600000000000012</v>
      </c>
      <c r="K17978">
        <v>179.76</v>
      </c>
      <c r="L17978" t="s">
        <v>1</v>
      </c>
      <c r="O17978">
        <v>179.77</v>
      </c>
      <c r="P17978" t="s">
        <v>1</v>
      </c>
      <c r="S17978">
        <v>179.77</v>
      </c>
      <c r="T17978" t="s">
        <v>1</v>
      </c>
      <c r="W17978">
        <v>179.77</v>
      </c>
      <c r="X17978" t="s">
        <v>1</v>
      </c>
    </row>
    <row r="17979" spans="3:24">
      <c r="C17979" s="1">
        <v>179.78</v>
      </c>
      <c r="D17979" s="1" t="s">
        <v>1</v>
      </c>
      <c r="G17979">
        <v>179.78</v>
      </c>
      <c r="H17979">
        <v>4.8200000000000021</v>
      </c>
      <c r="K17979">
        <v>179.77</v>
      </c>
      <c r="L17979" t="s">
        <v>1</v>
      </c>
      <c r="O17979">
        <v>179.78</v>
      </c>
      <c r="P17979" t="s">
        <v>1</v>
      </c>
      <c r="S17979">
        <v>179.78</v>
      </c>
      <c r="T17979" t="s">
        <v>1</v>
      </c>
      <c r="W17979">
        <v>179.78</v>
      </c>
      <c r="X17979" t="s">
        <v>1</v>
      </c>
    </row>
    <row r="17980" spans="3:24">
      <c r="C17980" s="1">
        <v>179.79</v>
      </c>
      <c r="D17980" s="1" t="s">
        <v>1</v>
      </c>
      <c r="G17980">
        <v>179.79</v>
      </c>
      <c r="H17980">
        <v>4.8400000000000034</v>
      </c>
      <c r="K17980">
        <v>179.78</v>
      </c>
      <c r="L17980" t="s">
        <v>1</v>
      </c>
      <c r="O17980">
        <v>179.79</v>
      </c>
      <c r="P17980" t="s">
        <v>1</v>
      </c>
      <c r="S17980">
        <v>179.79</v>
      </c>
      <c r="T17980" t="s">
        <v>1</v>
      </c>
      <c r="W17980">
        <v>179.79</v>
      </c>
      <c r="X17980" t="s">
        <v>1</v>
      </c>
    </row>
    <row r="17981" spans="3:24">
      <c r="C17981" s="1">
        <v>179.8</v>
      </c>
      <c r="D17981" s="1" t="s">
        <v>1</v>
      </c>
      <c r="G17981">
        <v>179.8</v>
      </c>
      <c r="H17981">
        <v>4.74</v>
      </c>
      <c r="K17981">
        <v>179.79</v>
      </c>
      <c r="L17981" t="s">
        <v>1</v>
      </c>
      <c r="O17981">
        <v>179.8</v>
      </c>
      <c r="P17981" t="s">
        <v>1</v>
      </c>
      <c r="S17981">
        <v>179.8</v>
      </c>
      <c r="T17981" t="s">
        <v>1</v>
      </c>
      <c r="W17981">
        <v>179.8</v>
      </c>
      <c r="X17981" t="s">
        <v>1</v>
      </c>
    </row>
    <row r="17982" spans="3:24">
      <c r="C17982" s="1">
        <v>179.81</v>
      </c>
      <c r="D17982" s="1" t="s">
        <v>1</v>
      </c>
      <c r="G17982">
        <v>179.81</v>
      </c>
      <c r="H17982">
        <v>4.79</v>
      </c>
      <c r="K17982">
        <v>179.8</v>
      </c>
      <c r="L17982" t="s">
        <v>1</v>
      </c>
      <c r="O17982">
        <v>179.81</v>
      </c>
      <c r="P17982" t="s">
        <v>1</v>
      </c>
      <c r="S17982">
        <v>179.81</v>
      </c>
      <c r="T17982" t="s">
        <v>1</v>
      </c>
      <c r="W17982">
        <v>179.81</v>
      </c>
      <c r="X17982" t="s">
        <v>1</v>
      </c>
    </row>
    <row r="17983" spans="3:24">
      <c r="C17983" s="1">
        <v>179.82</v>
      </c>
      <c r="D17983" s="1" t="s">
        <v>1</v>
      </c>
      <c r="G17983">
        <v>179.82</v>
      </c>
      <c r="H17983">
        <v>4.8800000000000026</v>
      </c>
      <c r="K17983">
        <v>179.81</v>
      </c>
      <c r="L17983" t="s">
        <v>1</v>
      </c>
      <c r="O17983">
        <v>179.82</v>
      </c>
      <c r="P17983" t="s">
        <v>1</v>
      </c>
      <c r="S17983">
        <v>179.82</v>
      </c>
      <c r="T17983" t="s">
        <v>1</v>
      </c>
      <c r="W17983">
        <v>179.82</v>
      </c>
      <c r="X17983" t="s">
        <v>1</v>
      </c>
    </row>
    <row r="17984" spans="3:24">
      <c r="C17984" s="1">
        <v>179.83</v>
      </c>
      <c r="D17984" s="1" t="s">
        <v>1</v>
      </c>
      <c r="G17984">
        <v>179.83</v>
      </c>
      <c r="H17984">
        <v>4.8200000000000021</v>
      </c>
      <c r="K17984">
        <v>179.82</v>
      </c>
      <c r="L17984" t="s">
        <v>1</v>
      </c>
      <c r="O17984">
        <v>179.83</v>
      </c>
      <c r="P17984" t="s">
        <v>1</v>
      </c>
      <c r="S17984">
        <v>179.83</v>
      </c>
      <c r="T17984" t="s">
        <v>1</v>
      </c>
      <c r="W17984">
        <v>179.83</v>
      </c>
      <c r="X17984" t="s">
        <v>1</v>
      </c>
    </row>
    <row r="17985" spans="3:24">
      <c r="C17985" s="1">
        <v>179.84</v>
      </c>
      <c r="D17985" s="1" t="s">
        <v>1</v>
      </c>
      <c r="G17985">
        <v>179.84</v>
      </c>
      <c r="H17985">
        <v>4.7200000000000033</v>
      </c>
      <c r="K17985">
        <v>179.83</v>
      </c>
      <c r="L17985" t="s">
        <v>1</v>
      </c>
      <c r="O17985">
        <v>179.84</v>
      </c>
      <c r="P17985" t="s">
        <v>1</v>
      </c>
      <c r="S17985">
        <v>179.84</v>
      </c>
      <c r="T17985" t="s">
        <v>1</v>
      </c>
      <c r="W17985">
        <v>179.84</v>
      </c>
      <c r="X17985" t="s">
        <v>1</v>
      </c>
    </row>
    <row r="17986" spans="3:24">
      <c r="C17986" s="1">
        <v>179.85</v>
      </c>
      <c r="D17986" s="1" t="s">
        <v>1</v>
      </c>
      <c r="G17986">
        <v>179.85</v>
      </c>
      <c r="H17986">
        <v>4.74</v>
      </c>
      <c r="K17986">
        <v>179.84</v>
      </c>
      <c r="L17986" t="s">
        <v>1</v>
      </c>
      <c r="O17986">
        <v>179.85</v>
      </c>
      <c r="P17986" t="s">
        <v>1</v>
      </c>
      <c r="S17986">
        <v>179.85</v>
      </c>
      <c r="T17986" t="s">
        <v>1</v>
      </c>
      <c r="W17986">
        <v>179.85</v>
      </c>
      <c r="X17986" t="s">
        <v>1</v>
      </c>
    </row>
    <row r="17987" spans="3:24">
      <c r="C17987" s="1">
        <v>179.86</v>
      </c>
      <c r="D17987" s="1" t="s">
        <v>1</v>
      </c>
      <c r="G17987">
        <v>179.86</v>
      </c>
      <c r="H17987">
        <v>4.3600000000000012</v>
      </c>
      <c r="K17987">
        <v>179.85</v>
      </c>
      <c r="L17987" t="s">
        <v>1</v>
      </c>
      <c r="O17987">
        <v>179.86</v>
      </c>
      <c r="P17987" t="s">
        <v>1</v>
      </c>
      <c r="S17987">
        <v>179.86</v>
      </c>
      <c r="T17987" t="s">
        <v>1</v>
      </c>
      <c r="W17987">
        <v>179.86</v>
      </c>
      <c r="X17987" t="s">
        <v>1</v>
      </c>
    </row>
    <row r="17988" spans="3:24">
      <c r="C17988" s="1">
        <v>179.87</v>
      </c>
      <c r="D17988" s="1" t="s">
        <v>1</v>
      </c>
      <c r="G17988">
        <v>179.87</v>
      </c>
      <c r="H17988">
        <v>4.3600000000000012</v>
      </c>
      <c r="K17988">
        <v>179.86</v>
      </c>
      <c r="L17988" t="s">
        <v>1</v>
      </c>
      <c r="O17988">
        <v>179.87</v>
      </c>
      <c r="P17988" t="s">
        <v>1</v>
      </c>
      <c r="S17988">
        <v>179.87</v>
      </c>
      <c r="T17988" t="s">
        <v>1</v>
      </c>
      <c r="W17988">
        <v>179.87</v>
      </c>
      <c r="X17988" t="s">
        <v>1</v>
      </c>
    </row>
    <row r="17989" spans="3:24">
      <c r="C17989" s="1">
        <v>179.88</v>
      </c>
      <c r="D17989" s="1" t="s">
        <v>1</v>
      </c>
      <c r="G17989">
        <v>179.88</v>
      </c>
      <c r="H17989">
        <v>4.2500000000000018</v>
      </c>
      <c r="K17989">
        <v>179.87</v>
      </c>
      <c r="L17989" t="s">
        <v>1</v>
      </c>
      <c r="O17989">
        <v>179.88</v>
      </c>
      <c r="P17989" t="s">
        <v>1</v>
      </c>
      <c r="S17989">
        <v>179.88</v>
      </c>
      <c r="T17989" t="s">
        <v>1</v>
      </c>
      <c r="W17989">
        <v>179.88</v>
      </c>
      <c r="X17989" t="s">
        <v>1</v>
      </c>
    </row>
    <row r="17990" spans="3:24">
      <c r="C17990" s="1">
        <v>179.89</v>
      </c>
      <c r="D17990" s="1" t="s">
        <v>1</v>
      </c>
      <c r="G17990">
        <v>179.89</v>
      </c>
      <c r="H17990">
        <v>4.150000000000003</v>
      </c>
      <c r="K17990">
        <v>179.88</v>
      </c>
      <c r="L17990" t="s">
        <v>1</v>
      </c>
      <c r="O17990">
        <v>179.89</v>
      </c>
      <c r="P17990" t="s">
        <v>1</v>
      </c>
      <c r="S17990">
        <v>179.89</v>
      </c>
      <c r="T17990" t="s">
        <v>1</v>
      </c>
      <c r="W17990">
        <v>179.89</v>
      </c>
      <c r="X17990" t="s">
        <v>1</v>
      </c>
    </row>
    <row r="17991" spans="3:24">
      <c r="C17991" s="1">
        <v>179.9</v>
      </c>
      <c r="D17991" s="1" t="s">
        <v>1</v>
      </c>
      <c r="G17991">
        <v>179.9</v>
      </c>
      <c r="H17991">
        <v>3.9800000000000026</v>
      </c>
      <c r="K17991">
        <v>179.89</v>
      </c>
      <c r="L17991" t="s">
        <v>1</v>
      </c>
      <c r="O17991">
        <v>179.9</v>
      </c>
      <c r="P17991" t="s">
        <v>1</v>
      </c>
      <c r="S17991">
        <v>179.9</v>
      </c>
      <c r="T17991" t="s">
        <v>1</v>
      </c>
      <c r="W17991">
        <v>179.9</v>
      </c>
      <c r="X17991" t="s">
        <v>1</v>
      </c>
    </row>
    <row r="17992" spans="3:24">
      <c r="C17992" s="1">
        <v>179.91</v>
      </c>
      <c r="D17992" s="1" t="s">
        <v>1</v>
      </c>
      <c r="G17992">
        <v>179.91</v>
      </c>
      <c r="H17992">
        <v>3.9900000000000033</v>
      </c>
      <c r="K17992">
        <v>179.9</v>
      </c>
      <c r="L17992" t="s">
        <v>1</v>
      </c>
      <c r="O17992">
        <v>179.91</v>
      </c>
      <c r="P17992" t="s">
        <v>1</v>
      </c>
      <c r="S17992">
        <v>179.91</v>
      </c>
      <c r="T17992" t="s">
        <v>1</v>
      </c>
      <c r="W17992">
        <v>179.91</v>
      </c>
      <c r="X17992" t="s">
        <v>1</v>
      </c>
    </row>
    <row r="17993" spans="3:24">
      <c r="C17993" s="1">
        <v>179.92</v>
      </c>
      <c r="D17993" s="1" t="s">
        <v>1</v>
      </c>
      <c r="G17993">
        <v>179.92</v>
      </c>
      <c r="H17993">
        <v>3.9400000000000039</v>
      </c>
      <c r="K17993">
        <v>179.91</v>
      </c>
      <c r="L17993" t="s">
        <v>1</v>
      </c>
      <c r="O17993">
        <v>179.92</v>
      </c>
      <c r="P17993" t="s">
        <v>1</v>
      </c>
      <c r="S17993">
        <v>179.92</v>
      </c>
      <c r="T17993" t="s">
        <v>1</v>
      </c>
      <c r="W17993">
        <v>179.92</v>
      </c>
      <c r="X17993" t="s">
        <v>1</v>
      </c>
    </row>
    <row r="17994" spans="3:24">
      <c r="C17994" s="1">
        <v>179.93</v>
      </c>
      <c r="D17994" s="1" t="s">
        <v>1</v>
      </c>
      <c r="G17994">
        <v>179.93</v>
      </c>
      <c r="H17994">
        <v>3.8500000000000014</v>
      </c>
      <c r="K17994">
        <v>179.92</v>
      </c>
      <c r="L17994" t="s">
        <v>1</v>
      </c>
      <c r="O17994">
        <v>179.93</v>
      </c>
      <c r="P17994" t="s">
        <v>1</v>
      </c>
      <c r="S17994">
        <v>179.93</v>
      </c>
      <c r="T17994" t="s">
        <v>1</v>
      </c>
      <c r="W17994">
        <v>179.93</v>
      </c>
      <c r="X17994" t="s">
        <v>1</v>
      </c>
    </row>
    <row r="17995" spans="3:24">
      <c r="C17995" s="1">
        <v>179.94</v>
      </c>
      <c r="D17995" s="1" t="s">
        <v>1</v>
      </c>
      <c r="G17995">
        <v>179.94</v>
      </c>
      <c r="H17995">
        <v>3.5400000000000036</v>
      </c>
      <c r="K17995">
        <v>179.93</v>
      </c>
      <c r="L17995" t="s">
        <v>1</v>
      </c>
      <c r="O17995">
        <v>179.94</v>
      </c>
      <c r="P17995" t="s">
        <v>1</v>
      </c>
      <c r="S17995">
        <v>179.94</v>
      </c>
      <c r="T17995" t="s">
        <v>1</v>
      </c>
      <c r="W17995">
        <v>179.94</v>
      </c>
      <c r="X17995" t="s">
        <v>1</v>
      </c>
    </row>
    <row r="17996" spans="3:24">
      <c r="C17996" s="1">
        <v>179.95</v>
      </c>
      <c r="D17996" s="1" t="s">
        <v>1</v>
      </c>
      <c r="G17996">
        <v>179.95</v>
      </c>
      <c r="H17996">
        <v>3.8200000000000034</v>
      </c>
      <c r="K17996">
        <v>179.94</v>
      </c>
      <c r="L17996" t="s">
        <v>1</v>
      </c>
      <c r="O17996">
        <v>179.95</v>
      </c>
      <c r="P17996" t="s">
        <v>1</v>
      </c>
      <c r="S17996">
        <v>179.95</v>
      </c>
      <c r="T17996" t="s">
        <v>1</v>
      </c>
      <c r="W17996">
        <v>179.95</v>
      </c>
      <c r="X17996" t="s">
        <v>1</v>
      </c>
    </row>
    <row r="17997" spans="3:24">
      <c r="C17997" s="1">
        <v>179.96</v>
      </c>
      <c r="D17997" s="1" t="s">
        <v>1</v>
      </c>
      <c r="G17997">
        <v>179.96</v>
      </c>
      <c r="H17997">
        <v>3.7500000000000022</v>
      </c>
      <c r="K17997">
        <v>179.95</v>
      </c>
      <c r="L17997" t="s">
        <v>1</v>
      </c>
      <c r="O17997">
        <v>179.96</v>
      </c>
      <c r="P17997" t="s">
        <v>1</v>
      </c>
      <c r="S17997">
        <v>179.96</v>
      </c>
      <c r="T17997" t="s">
        <v>1</v>
      </c>
      <c r="W17997">
        <v>179.96</v>
      </c>
      <c r="X17997" t="s">
        <v>1</v>
      </c>
    </row>
    <row r="17998" spans="3:24">
      <c r="C17998" s="1">
        <v>179.97</v>
      </c>
      <c r="D17998" s="1" t="s">
        <v>1</v>
      </c>
      <c r="G17998">
        <v>179.97</v>
      </c>
      <c r="H17998">
        <v>3.6400000000000023</v>
      </c>
      <c r="K17998">
        <v>179.96</v>
      </c>
      <c r="L17998" t="s">
        <v>1</v>
      </c>
      <c r="O17998">
        <v>179.97</v>
      </c>
      <c r="P17998" t="s">
        <v>1</v>
      </c>
      <c r="S17998">
        <v>179.97</v>
      </c>
      <c r="T17998" t="s">
        <v>1</v>
      </c>
      <c r="W17998">
        <v>179.97</v>
      </c>
      <c r="X17998" t="s">
        <v>1</v>
      </c>
    </row>
    <row r="17999" spans="3:24">
      <c r="C17999" s="1">
        <v>179.98</v>
      </c>
      <c r="D17999" s="1" t="s">
        <v>1</v>
      </c>
      <c r="G17999">
        <v>179.98</v>
      </c>
      <c r="H17999">
        <v>3.620000000000001</v>
      </c>
      <c r="K17999">
        <v>179.97</v>
      </c>
      <c r="L17999" t="s">
        <v>1</v>
      </c>
      <c r="O17999">
        <v>179.98</v>
      </c>
      <c r="P17999" t="s">
        <v>1</v>
      </c>
      <c r="S17999">
        <v>179.98</v>
      </c>
      <c r="T17999" t="s">
        <v>1</v>
      </c>
      <c r="W17999">
        <v>179.98</v>
      </c>
      <c r="X17999" t="s">
        <v>1</v>
      </c>
    </row>
    <row r="18000" spans="3:24">
      <c r="C18000" s="1">
        <v>179.99</v>
      </c>
      <c r="D18000" s="1" t="s">
        <v>1</v>
      </c>
      <c r="G18000">
        <v>179.99</v>
      </c>
      <c r="H18000">
        <v>3.590000000000003</v>
      </c>
      <c r="K18000">
        <v>179.98</v>
      </c>
      <c r="L18000" t="s">
        <v>1</v>
      </c>
      <c r="O18000">
        <v>179.99</v>
      </c>
      <c r="P18000" t="s">
        <v>1</v>
      </c>
      <c r="S18000">
        <v>179.99</v>
      </c>
      <c r="T18000" t="s">
        <v>1</v>
      </c>
      <c r="W18000">
        <v>179.99</v>
      </c>
      <c r="X18000" t="s">
        <v>1</v>
      </c>
    </row>
    <row r="18001" spans="3:24">
      <c r="C18001" s="1">
        <v>180</v>
      </c>
      <c r="D18001" s="1" t="s">
        <v>1</v>
      </c>
      <c r="G18001">
        <v>180</v>
      </c>
      <c r="H18001">
        <v>3.5000000000000004</v>
      </c>
      <c r="K18001">
        <v>179.99</v>
      </c>
      <c r="L18001" t="s">
        <v>1</v>
      </c>
      <c r="O18001">
        <v>180</v>
      </c>
      <c r="P18001" t="s">
        <v>1</v>
      </c>
      <c r="S18001">
        <v>180</v>
      </c>
      <c r="T18001" t="s">
        <v>1</v>
      </c>
      <c r="W18001">
        <v>180</v>
      </c>
      <c r="X18001" t="s">
        <v>1</v>
      </c>
    </row>
    <row r="18002" spans="3:24">
      <c r="C18002" s="1">
        <v>180.01</v>
      </c>
      <c r="D18002" s="1" t="s">
        <v>1</v>
      </c>
      <c r="G18002">
        <v>180.01</v>
      </c>
      <c r="H18002">
        <v>3.6600000000000041</v>
      </c>
      <c r="K18002">
        <v>180</v>
      </c>
      <c r="L18002" t="s">
        <v>1</v>
      </c>
      <c r="O18002">
        <v>180.01</v>
      </c>
      <c r="P18002" t="s">
        <v>1</v>
      </c>
      <c r="S18002">
        <v>180.01</v>
      </c>
      <c r="T18002" t="s">
        <v>1</v>
      </c>
      <c r="W18002">
        <v>180.01</v>
      </c>
      <c r="X18002" t="s">
        <v>1</v>
      </c>
    </row>
    <row r="18003" spans="3:24">
      <c r="C18003" s="1">
        <v>180.02</v>
      </c>
      <c r="D18003" s="1" t="s">
        <v>1</v>
      </c>
      <c r="G18003">
        <v>180.02</v>
      </c>
      <c r="H18003">
        <v>3.5700000000000016</v>
      </c>
      <c r="K18003">
        <v>180.01</v>
      </c>
      <c r="L18003" t="s">
        <v>1</v>
      </c>
      <c r="O18003">
        <v>180.02</v>
      </c>
      <c r="P18003" t="s">
        <v>1</v>
      </c>
      <c r="S18003">
        <v>180.02</v>
      </c>
      <c r="T18003" t="s">
        <v>1</v>
      </c>
      <c r="W18003">
        <v>180.02</v>
      </c>
      <c r="X18003" t="s">
        <v>1</v>
      </c>
    </row>
    <row r="18004" spans="3:24">
      <c r="C18004" s="1">
        <v>180.03</v>
      </c>
      <c r="D18004" s="1" t="s">
        <v>1</v>
      </c>
      <c r="G18004">
        <v>180.03</v>
      </c>
      <c r="H18004">
        <v>3.4900000000000038</v>
      </c>
      <c r="K18004">
        <v>180.02</v>
      </c>
      <c r="L18004" t="s">
        <v>1</v>
      </c>
      <c r="O18004">
        <v>180.03</v>
      </c>
      <c r="P18004" t="s">
        <v>1</v>
      </c>
      <c r="S18004">
        <v>180.03</v>
      </c>
      <c r="T18004" t="s">
        <v>1</v>
      </c>
      <c r="W18004">
        <v>180.03</v>
      </c>
      <c r="X18004" t="s">
        <v>1</v>
      </c>
    </row>
    <row r="18005" spans="3:24">
      <c r="C18005" s="1">
        <v>180.04</v>
      </c>
      <c r="D18005" s="1" t="s">
        <v>1</v>
      </c>
      <c r="G18005">
        <v>180.04</v>
      </c>
      <c r="H18005">
        <v>3.5100000000000011</v>
      </c>
      <c r="K18005">
        <v>180.03</v>
      </c>
      <c r="L18005" t="s">
        <v>1</v>
      </c>
      <c r="O18005">
        <v>180.04</v>
      </c>
      <c r="P18005" t="s">
        <v>1</v>
      </c>
      <c r="S18005">
        <v>180.04</v>
      </c>
      <c r="T18005" t="s">
        <v>1</v>
      </c>
      <c r="W18005">
        <v>180.04</v>
      </c>
      <c r="X18005" t="s">
        <v>1</v>
      </c>
    </row>
    <row r="18006" spans="3:24">
      <c r="C18006" s="1">
        <v>180.05</v>
      </c>
      <c r="D18006" s="1" t="s">
        <v>1</v>
      </c>
      <c r="G18006">
        <v>180.05</v>
      </c>
      <c r="H18006">
        <v>3.55</v>
      </c>
      <c r="K18006">
        <v>180.04</v>
      </c>
      <c r="L18006" t="s">
        <v>1</v>
      </c>
      <c r="O18006">
        <v>180.05</v>
      </c>
      <c r="P18006" t="s">
        <v>1</v>
      </c>
      <c r="S18006">
        <v>180.05</v>
      </c>
      <c r="T18006" t="s">
        <v>1</v>
      </c>
      <c r="W18006">
        <v>180.05</v>
      </c>
      <c r="X18006" t="s">
        <v>1</v>
      </c>
    </row>
    <row r="18007" spans="3:24">
      <c r="C18007" s="1">
        <v>180.06</v>
      </c>
      <c r="D18007" s="1" t="s">
        <v>1</v>
      </c>
      <c r="G18007">
        <v>180.06</v>
      </c>
      <c r="H18007">
        <v>3.5100000000000011</v>
      </c>
      <c r="K18007">
        <v>180.05</v>
      </c>
      <c r="L18007" t="s">
        <v>1</v>
      </c>
      <c r="O18007">
        <v>180.06</v>
      </c>
      <c r="P18007" t="s">
        <v>1</v>
      </c>
      <c r="S18007">
        <v>180.06</v>
      </c>
      <c r="T18007" t="s">
        <v>1</v>
      </c>
      <c r="W18007">
        <v>180.06</v>
      </c>
      <c r="X18007" t="s">
        <v>1</v>
      </c>
    </row>
    <row r="18008" spans="3:24">
      <c r="C18008" s="1">
        <v>180.07</v>
      </c>
      <c r="D18008" s="1" t="s">
        <v>1</v>
      </c>
      <c r="G18008">
        <v>180.07</v>
      </c>
      <c r="H18008">
        <v>3.4900000000000038</v>
      </c>
      <c r="K18008">
        <v>180.06</v>
      </c>
      <c r="L18008" t="s">
        <v>1</v>
      </c>
      <c r="O18008">
        <v>180.07</v>
      </c>
      <c r="P18008" t="s">
        <v>1</v>
      </c>
      <c r="S18008">
        <v>180.07</v>
      </c>
      <c r="T18008" t="s">
        <v>1</v>
      </c>
      <c r="W18008">
        <v>180.07</v>
      </c>
      <c r="X18008" t="s">
        <v>1</v>
      </c>
    </row>
    <row r="18009" spans="3:24">
      <c r="C18009" s="1">
        <v>180.08</v>
      </c>
      <c r="D18009" s="1" t="s">
        <v>1</v>
      </c>
      <c r="G18009">
        <v>180.08</v>
      </c>
      <c r="H18009">
        <v>3.4700000000000024</v>
      </c>
      <c r="K18009">
        <v>180.07</v>
      </c>
      <c r="L18009" t="s">
        <v>1</v>
      </c>
      <c r="O18009">
        <v>180.08</v>
      </c>
      <c r="P18009" t="s">
        <v>1</v>
      </c>
      <c r="S18009">
        <v>180.08</v>
      </c>
      <c r="T18009" t="s">
        <v>1</v>
      </c>
      <c r="W18009">
        <v>180.08</v>
      </c>
      <c r="X18009" t="s">
        <v>1</v>
      </c>
    </row>
    <row r="18010" spans="3:24">
      <c r="C18010" s="1">
        <v>180.09</v>
      </c>
      <c r="D18010" s="1" t="s">
        <v>1</v>
      </c>
      <c r="G18010">
        <v>180.09</v>
      </c>
      <c r="H18010">
        <v>3.5300000000000025</v>
      </c>
      <c r="K18010">
        <v>180.08</v>
      </c>
      <c r="L18010" t="s">
        <v>1</v>
      </c>
      <c r="O18010">
        <v>180.09</v>
      </c>
      <c r="P18010" t="s">
        <v>1</v>
      </c>
      <c r="S18010">
        <v>180.09</v>
      </c>
      <c r="T18010" t="s">
        <v>1</v>
      </c>
      <c r="W18010">
        <v>180.09</v>
      </c>
      <c r="X18010" t="s">
        <v>1</v>
      </c>
    </row>
    <row r="18011" spans="3:24">
      <c r="C18011" s="1">
        <v>180.1</v>
      </c>
      <c r="D18011" s="1" t="s">
        <v>1</v>
      </c>
      <c r="G18011">
        <v>180.1</v>
      </c>
      <c r="H18011">
        <v>3.4800000000000031</v>
      </c>
      <c r="K18011">
        <v>180.09</v>
      </c>
      <c r="L18011" t="s">
        <v>1</v>
      </c>
      <c r="O18011">
        <v>180.1</v>
      </c>
      <c r="P18011" t="s">
        <v>1</v>
      </c>
      <c r="S18011">
        <v>180.1</v>
      </c>
      <c r="T18011" t="s">
        <v>1</v>
      </c>
      <c r="W18011">
        <v>180.1</v>
      </c>
      <c r="X18011" t="s">
        <v>1</v>
      </c>
    </row>
    <row r="18012" spans="3:24">
      <c r="C18012" s="1">
        <v>180.11</v>
      </c>
      <c r="D18012" s="1" t="s">
        <v>1</v>
      </c>
      <c r="G18012">
        <v>180.11</v>
      </c>
      <c r="H18012">
        <v>3.44</v>
      </c>
      <c r="K18012">
        <v>180.1</v>
      </c>
      <c r="L18012" t="s">
        <v>1</v>
      </c>
      <c r="O18012">
        <v>180.11</v>
      </c>
      <c r="P18012" t="s">
        <v>1</v>
      </c>
      <c r="S18012">
        <v>180.11</v>
      </c>
      <c r="T18012" t="s">
        <v>1</v>
      </c>
      <c r="W18012">
        <v>180.11</v>
      </c>
      <c r="X18012" t="s">
        <v>1</v>
      </c>
    </row>
    <row r="18013" spans="3:24">
      <c r="C18013" s="1">
        <v>180.12</v>
      </c>
      <c r="D18013" s="1" t="s">
        <v>1</v>
      </c>
      <c r="G18013">
        <v>180.12</v>
      </c>
      <c r="H18013">
        <v>3.4100000000000019</v>
      </c>
      <c r="K18013">
        <v>180.11</v>
      </c>
      <c r="L18013" t="s">
        <v>1</v>
      </c>
      <c r="O18013">
        <v>180.12</v>
      </c>
      <c r="P18013" t="s">
        <v>1</v>
      </c>
      <c r="S18013">
        <v>180.12</v>
      </c>
      <c r="T18013" t="s">
        <v>1</v>
      </c>
      <c r="W18013">
        <v>180.12</v>
      </c>
      <c r="X18013" t="s">
        <v>1</v>
      </c>
    </row>
    <row r="18014" spans="3:24">
      <c r="C18014" s="1">
        <v>180.13</v>
      </c>
      <c r="D18014" s="1" t="s">
        <v>1</v>
      </c>
      <c r="G18014">
        <v>180.13</v>
      </c>
      <c r="H18014">
        <v>3.4600000000000017</v>
      </c>
      <c r="K18014">
        <v>180.12</v>
      </c>
      <c r="L18014" t="s">
        <v>1</v>
      </c>
      <c r="O18014">
        <v>180.13</v>
      </c>
      <c r="P18014" t="s">
        <v>1</v>
      </c>
      <c r="S18014">
        <v>180.13</v>
      </c>
      <c r="T18014" t="s">
        <v>1</v>
      </c>
      <c r="W18014">
        <v>180.13</v>
      </c>
      <c r="X18014" t="s">
        <v>1</v>
      </c>
    </row>
    <row r="18015" spans="3:24">
      <c r="C18015" s="1">
        <v>180.14</v>
      </c>
      <c r="D18015" s="1" t="s">
        <v>1</v>
      </c>
      <c r="G18015">
        <v>180.14</v>
      </c>
      <c r="H18015">
        <v>3.420000000000003</v>
      </c>
      <c r="K18015">
        <v>180.13</v>
      </c>
      <c r="L18015" t="s">
        <v>1</v>
      </c>
      <c r="O18015">
        <v>180.14</v>
      </c>
      <c r="P18015" t="s">
        <v>1</v>
      </c>
      <c r="S18015">
        <v>180.14</v>
      </c>
      <c r="T18015" t="s">
        <v>1</v>
      </c>
      <c r="W18015">
        <v>180.14</v>
      </c>
      <c r="X18015" t="s">
        <v>1</v>
      </c>
    </row>
    <row r="18016" spans="3:24">
      <c r="C18016" s="1">
        <v>180.15</v>
      </c>
      <c r="D18016" s="1" t="s">
        <v>1</v>
      </c>
      <c r="G18016">
        <v>180.15</v>
      </c>
      <c r="H18016">
        <v>3.420000000000003</v>
      </c>
      <c r="K18016">
        <v>180.14</v>
      </c>
      <c r="L18016" t="s">
        <v>1</v>
      </c>
      <c r="O18016">
        <v>180.15</v>
      </c>
      <c r="P18016" t="s">
        <v>1</v>
      </c>
      <c r="S18016">
        <v>180.15</v>
      </c>
      <c r="T18016" t="s">
        <v>1</v>
      </c>
      <c r="W18016">
        <v>180.15</v>
      </c>
      <c r="X18016" t="s">
        <v>1</v>
      </c>
    </row>
    <row r="18017" spans="3:24">
      <c r="C18017" s="1">
        <v>180.16</v>
      </c>
      <c r="D18017" s="1" t="s">
        <v>1</v>
      </c>
      <c r="G18017">
        <v>180.16</v>
      </c>
      <c r="H18017">
        <v>3.4700000000000024</v>
      </c>
      <c r="K18017">
        <v>180.15</v>
      </c>
      <c r="L18017" t="s">
        <v>1</v>
      </c>
      <c r="O18017">
        <v>180.16</v>
      </c>
      <c r="P18017" t="s">
        <v>1</v>
      </c>
      <c r="S18017">
        <v>180.16</v>
      </c>
      <c r="T18017" t="s">
        <v>1</v>
      </c>
      <c r="W18017">
        <v>180.16</v>
      </c>
      <c r="X18017" t="s">
        <v>1</v>
      </c>
    </row>
    <row r="18018" spans="3:24">
      <c r="C18018" s="1">
        <v>180.17</v>
      </c>
      <c r="D18018" s="1" t="s">
        <v>1</v>
      </c>
      <c r="G18018">
        <v>180.17</v>
      </c>
      <c r="H18018">
        <v>3.5100000000000011</v>
      </c>
      <c r="K18018">
        <v>180.16</v>
      </c>
      <c r="L18018" t="s">
        <v>1</v>
      </c>
      <c r="O18018">
        <v>180.17</v>
      </c>
      <c r="P18018" t="s">
        <v>1</v>
      </c>
      <c r="S18018">
        <v>180.17</v>
      </c>
      <c r="T18018" t="s">
        <v>1</v>
      </c>
      <c r="W18018">
        <v>180.17</v>
      </c>
      <c r="X18018" t="s">
        <v>1</v>
      </c>
    </row>
    <row r="18019" spans="3:24">
      <c r="C18019" s="1">
        <v>180.18</v>
      </c>
      <c r="D18019" s="1" t="s">
        <v>1</v>
      </c>
      <c r="G18019">
        <v>180.18</v>
      </c>
      <c r="H18019">
        <v>3.4800000000000031</v>
      </c>
      <c r="K18019">
        <v>180.17</v>
      </c>
      <c r="L18019" t="s">
        <v>1</v>
      </c>
      <c r="O18019">
        <v>180.18</v>
      </c>
      <c r="P18019" t="s">
        <v>1</v>
      </c>
      <c r="S18019">
        <v>180.18</v>
      </c>
      <c r="T18019" t="s">
        <v>1</v>
      </c>
      <c r="W18019">
        <v>180.18</v>
      </c>
      <c r="X18019" t="s">
        <v>1</v>
      </c>
    </row>
    <row r="18020" spans="3:24">
      <c r="C18020" s="1">
        <v>180.19</v>
      </c>
      <c r="D18020" s="1" t="s">
        <v>1</v>
      </c>
      <c r="G18020">
        <v>180.19</v>
      </c>
      <c r="H18020">
        <v>3.44</v>
      </c>
      <c r="K18020">
        <v>180.18</v>
      </c>
      <c r="L18020" t="s">
        <v>1</v>
      </c>
      <c r="O18020">
        <v>180.19</v>
      </c>
      <c r="P18020" t="s">
        <v>1</v>
      </c>
      <c r="S18020">
        <v>180.19</v>
      </c>
      <c r="T18020" t="s">
        <v>1</v>
      </c>
      <c r="W18020">
        <v>180.19</v>
      </c>
      <c r="X18020" t="s">
        <v>1</v>
      </c>
    </row>
    <row r="18021" spans="3:24">
      <c r="C18021" s="1">
        <v>180.2</v>
      </c>
      <c r="D18021" s="1" t="s">
        <v>1</v>
      </c>
      <c r="G18021">
        <v>180.2</v>
      </c>
      <c r="H18021">
        <v>3.3500000000000019</v>
      </c>
      <c r="K18021">
        <v>180.19</v>
      </c>
      <c r="L18021" t="s">
        <v>1</v>
      </c>
      <c r="O18021">
        <v>180.2</v>
      </c>
      <c r="P18021" t="s">
        <v>1</v>
      </c>
      <c r="S18021">
        <v>180.2</v>
      </c>
      <c r="T18021" t="s">
        <v>1</v>
      </c>
      <c r="W18021">
        <v>180.2</v>
      </c>
      <c r="X18021" t="s">
        <v>1</v>
      </c>
    </row>
    <row r="18022" spans="3:24">
      <c r="C18022" s="1">
        <v>180.21</v>
      </c>
      <c r="D18022" s="1" t="s">
        <v>1</v>
      </c>
      <c r="G18022">
        <v>180.21</v>
      </c>
      <c r="H18022" t="s">
        <v>1</v>
      </c>
      <c r="K18022">
        <v>180.2</v>
      </c>
      <c r="L18022" t="s">
        <v>1</v>
      </c>
      <c r="O18022">
        <v>180.21</v>
      </c>
      <c r="P18022" t="s">
        <v>1</v>
      </c>
      <c r="S18022">
        <v>180.21</v>
      </c>
      <c r="T18022" t="s">
        <v>1</v>
      </c>
      <c r="W18022">
        <v>180.21</v>
      </c>
      <c r="X18022" t="s">
        <v>1</v>
      </c>
    </row>
    <row r="18023" spans="3:24">
      <c r="C18023" s="1">
        <v>180.22</v>
      </c>
      <c r="D18023" s="1" t="s">
        <v>1</v>
      </c>
      <c r="G18023">
        <v>180.22</v>
      </c>
      <c r="H18023" t="s">
        <v>1</v>
      </c>
      <c r="K18023">
        <v>180.21</v>
      </c>
      <c r="L18023" t="s">
        <v>1</v>
      </c>
      <c r="O18023">
        <v>180.22</v>
      </c>
      <c r="P18023" t="s">
        <v>1</v>
      </c>
      <c r="S18023">
        <v>180.22</v>
      </c>
      <c r="T18023">
        <v>4.6900000000000013</v>
      </c>
      <c r="W18023">
        <v>180.22</v>
      </c>
      <c r="X18023" t="s">
        <v>1</v>
      </c>
    </row>
    <row r="18024" spans="3:24">
      <c r="C18024" s="1">
        <v>180.23</v>
      </c>
      <c r="D18024" s="1" t="s">
        <v>1</v>
      </c>
      <c r="G18024">
        <v>180.23</v>
      </c>
      <c r="H18024" t="s">
        <v>1</v>
      </c>
      <c r="K18024">
        <v>180.22</v>
      </c>
      <c r="L18024" t="s">
        <v>1</v>
      </c>
      <c r="O18024">
        <v>180.23</v>
      </c>
      <c r="P18024" t="s">
        <v>1</v>
      </c>
      <c r="S18024">
        <v>180.23</v>
      </c>
      <c r="T18024">
        <v>4.7299999999999995</v>
      </c>
      <c r="W18024">
        <v>180.23</v>
      </c>
      <c r="X18024" t="s">
        <v>1</v>
      </c>
    </row>
    <row r="18025" spans="3:24">
      <c r="C18025" s="1">
        <v>180.24</v>
      </c>
      <c r="D18025" s="1" t="s">
        <v>1</v>
      </c>
      <c r="G18025">
        <v>180.24</v>
      </c>
      <c r="H18025" t="s">
        <v>1</v>
      </c>
      <c r="K18025">
        <v>180.23</v>
      </c>
      <c r="L18025" t="s">
        <v>1</v>
      </c>
      <c r="O18025">
        <v>180.24</v>
      </c>
      <c r="P18025" t="s">
        <v>1</v>
      </c>
      <c r="S18025">
        <v>180.24</v>
      </c>
      <c r="T18025">
        <v>4.6900000000000013</v>
      </c>
      <c r="W18025">
        <v>180.24</v>
      </c>
      <c r="X18025" t="s">
        <v>1</v>
      </c>
    </row>
    <row r="18026" spans="3:24">
      <c r="C18026" s="1">
        <v>180.25</v>
      </c>
      <c r="D18026" s="1" t="s">
        <v>1</v>
      </c>
      <c r="G18026">
        <v>180.25</v>
      </c>
      <c r="H18026" t="s">
        <v>1</v>
      </c>
      <c r="K18026">
        <v>180.24</v>
      </c>
      <c r="L18026" t="s">
        <v>1</v>
      </c>
      <c r="O18026">
        <v>180.25</v>
      </c>
      <c r="P18026" t="s">
        <v>1</v>
      </c>
      <c r="S18026">
        <v>180.25</v>
      </c>
      <c r="T18026">
        <v>4.7299999999999995</v>
      </c>
      <c r="W18026">
        <v>180.25</v>
      </c>
      <c r="X18026" t="s">
        <v>1</v>
      </c>
    </row>
    <row r="18027" spans="3:24">
      <c r="C18027" s="1">
        <v>180.26</v>
      </c>
      <c r="D18027" s="1" t="s">
        <v>1</v>
      </c>
      <c r="G18027">
        <v>180.26</v>
      </c>
      <c r="H18027" t="s">
        <v>1</v>
      </c>
      <c r="K18027">
        <v>180.25</v>
      </c>
      <c r="L18027" t="s">
        <v>1</v>
      </c>
      <c r="O18027">
        <v>180.26</v>
      </c>
      <c r="P18027" t="s">
        <v>1</v>
      </c>
      <c r="S18027">
        <v>180.26</v>
      </c>
      <c r="T18027">
        <v>4.68</v>
      </c>
      <c r="W18027">
        <v>180.26</v>
      </c>
      <c r="X18027" t="s">
        <v>1</v>
      </c>
    </row>
    <row r="18028" spans="3:24">
      <c r="C18028" s="1">
        <v>180.27</v>
      </c>
      <c r="D18028" s="1" t="s">
        <v>1</v>
      </c>
      <c r="G18028">
        <v>180.27</v>
      </c>
      <c r="H18028" t="s">
        <v>1</v>
      </c>
      <c r="K18028">
        <v>180.26</v>
      </c>
      <c r="L18028" t="s">
        <v>1</v>
      </c>
      <c r="O18028">
        <v>180.27</v>
      </c>
      <c r="P18028" t="s">
        <v>1</v>
      </c>
      <c r="S18028">
        <v>180.27</v>
      </c>
      <c r="T18028">
        <v>4.7199999999999989</v>
      </c>
      <c r="W18028">
        <v>180.27</v>
      </c>
      <c r="X18028" t="s">
        <v>1</v>
      </c>
    </row>
    <row r="18029" spans="3:24">
      <c r="C18029" s="1">
        <v>180.28</v>
      </c>
      <c r="D18029" s="1" t="s">
        <v>1</v>
      </c>
      <c r="G18029">
        <v>180.28</v>
      </c>
      <c r="H18029" t="s">
        <v>1</v>
      </c>
      <c r="K18029">
        <v>180.27</v>
      </c>
      <c r="L18029" t="s">
        <v>1</v>
      </c>
      <c r="O18029">
        <v>180.28</v>
      </c>
      <c r="P18029" t="s">
        <v>1</v>
      </c>
      <c r="S18029">
        <v>180.28</v>
      </c>
      <c r="T18029">
        <v>6.0500000000000016</v>
      </c>
      <c r="W18029">
        <v>180.28</v>
      </c>
      <c r="X18029" t="s">
        <v>1</v>
      </c>
    </row>
    <row r="18030" spans="3:24">
      <c r="C18030" s="1">
        <v>180.29</v>
      </c>
      <c r="D18030" s="1" t="s">
        <v>1</v>
      </c>
      <c r="G18030">
        <v>180.29</v>
      </c>
      <c r="H18030" t="s">
        <v>1</v>
      </c>
      <c r="K18030">
        <v>180.28</v>
      </c>
      <c r="L18030" t="s">
        <v>1</v>
      </c>
      <c r="O18030">
        <v>180.29</v>
      </c>
      <c r="P18030" t="s">
        <v>1</v>
      </c>
      <c r="S18030">
        <v>180.29</v>
      </c>
      <c r="T18030">
        <v>7.72</v>
      </c>
      <c r="W18030">
        <v>180.29</v>
      </c>
      <c r="X18030" t="s">
        <v>1</v>
      </c>
    </row>
    <row r="18031" spans="3:24">
      <c r="C18031" s="1">
        <v>180.3</v>
      </c>
      <c r="D18031" s="1" t="s">
        <v>1</v>
      </c>
      <c r="G18031">
        <v>180.3</v>
      </c>
      <c r="H18031" t="s">
        <v>1</v>
      </c>
      <c r="K18031">
        <v>180.29</v>
      </c>
      <c r="L18031" t="s">
        <v>1</v>
      </c>
      <c r="O18031">
        <v>180.3</v>
      </c>
      <c r="P18031" t="s">
        <v>1</v>
      </c>
      <c r="S18031">
        <v>180.3</v>
      </c>
      <c r="T18031">
        <v>11.379999999999999</v>
      </c>
      <c r="W18031">
        <v>180.3</v>
      </c>
      <c r="X18031" t="s">
        <v>1</v>
      </c>
    </row>
    <row r="18032" spans="3:24">
      <c r="C18032" s="1">
        <v>180.31</v>
      </c>
      <c r="D18032" s="1" t="s">
        <v>1</v>
      </c>
      <c r="G18032">
        <v>180.31</v>
      </c>
      <c r="H18032" t="s">
        <v>1</v>
      </c>
      <c r="K18032">
        <v>180.3</v>
      </c>
      <c r="L18032" t="s">
        <v>1</v>
      </c>
      <c r="O18032">
        <v>180.31</v>
      </c>
      <c r="P18032" t="s">
        <v>1</v>
      </c>
      <c r="S18032">
        <v>180.31</v>
      </c>
      <c r="T18032">
        <v>13.200000000000001</v>
      </c>
      <c r="W18032">
        <v>180.31</v>
      </c>
      <c r="X18032" t="s">
        <v>1</v>
      </c>
    </row>
    <row r="18033" spans="3:24">
      <c r="C18033" s="1">
        <v>180.32</v>
      </c>
      <c r="D18033" s="1" t="s">
        <v>1</v>
      </c>
      <c r="G18033">
        <v>180.32</v>
      </c>
      <c r="H18033" t="s">
        <v>1</v>
      </c>
      <c r="K18033">
        <v>180.31</v>
      </c>
      <c r="L18033" t="s">
        <v>1</v>
      </c>
      <c r="O18033">
        <v>180.32</v>
      </c>
      <c r="P18033" t="s">
        <v>1</v>
      </c>
      <c r="S18033">
        <v>180.32</v>
      </c>
      <c r="T18033">
        <v>12.03</v>
      </c>
      <c r="W18033">
        <v>180.32</v>
      </c>
      <c r="X18033" t="s">
        <v>1</v>
      </c>
    </row>
    <row r="18034" spans="3:24">
      <c r="C18034" s="1">
        <v>180.33</v>
      </c>
      <c r="D18034" s="1" t="s">
        <v>1</v>
      </c>
      <c r="G18034">
        <v>180.33</v>
      </c>
      <c r="H18034" t="s">
        <v>1</v>
      </c>
      <c r="K18034">
        <v>180.32</v>
      </c>
      <c r="L18034" t="s">
        <v>1</v>
      </c>
      <c r="O18034">
        <v>180.33</v>
      </c>
      <c r="P18034" t="s">
        <v>1</v>
      </c>
      <c r="S18034">
        <v>180.33</v>
      </c>
      <c r="T18034">
        <v>10.610000000000001</v>
      </c>
      <c r="W18034">
        <v>180.33</v>
      </c>
      <c r="X18034" t="s">
        <v>1</v>
      </c>
    </row>
    <row r="18035" spans="3:24">
      <c r="C18035" s="1">
        <v>180.34</v>
      </c>
      <c r="D18035" s="1" t="s">
        <v>1</v>
      </c>
      <c r="G18035">
        <v>180.34</v>
      </c>
      <c r="H18035" t="s">
        <v>1</v>
      </c>
      <c r="K18035">
        <v>180.33</v>
      </c>
      <c r="L18035" t="s">
        <v>1</v>
      </c>
      <c r="O18035">
        <v>180.34</v>
      </c>
      <c r="P18035" t="s">
        <v>1</v>
      </c>
      <c r="S18035">
        <v>180.34</v>
      </c>
      <c r="T18035">
        <v>7.8599999999999977</v>
      </c>
      <c r="W18035">
        <v>180.34</v>
      </c>
      <c r="X18035" t="s">
        <v>1</v>
      </c>
    </row>
    <row r="18036" spans="3:24">
      <c r="C18036" s="1">
        <v>180.35</v>
      </c>
      <c r="D18036" s="1" t="s">
        <v>1</v>
      </c>
      <c r="G18036">
        <v>180.35</v>
      </c>
      <c r="H18036" t="s">
        <v>1</v>
      </c>
      <c r="K18036">
        <v>180.34</v>
      </c>
      <c r="L18036" t="s">
        <v>1</v>
      </c>
      <c r="O18036">
        <v>180.35</v>
      </c>
      <c r="P18036" t="s">
        <v>1</v>
      </c>
      <c r="S18036">
        <v>180.35</v>
      </c>
      <c r="T18036">
        <v>7.5399999999999991</v>
      </c>
      <c r="W18036">
        <v>180.35</v>
      </c>
      <c r="X18036" t="s">
        <v>1</v>
      </c>
    </row>
    <row r="18037" spans="3:24">
      <c r="C18037" s="1">
        <v>180.36</v>
      </c>
      <c r="D18037" s="1" t="s">
        <v>1</v>
      </c>
      <c r="G18037">
        <v>180.36</v>
      </c>
      <c r="H18037" t="s">
        <v>1</v>
      </c>
      <c r="K18037">
        <v>180.35</v>
      </c>
      <c r="L18037" t="s">
        <v>1</v>
      </c>
      <c r="O18037">
        <v>180.36</v>
      </c>
      <c r="P18037" t="s">
        <v>1</v>
      </c>
      <c r="S18037">
        <v>180.36</v>
      </c>
      <c r="T18037">
        <v>7.2300000000000013</v>
      </c>
      <c r="W18037">
        <v>180.36</v>
      </c>
      <c r="X18037" t="s">
        <v>1</v>
      </c>
    </row>
    <row r="18038" spans="3:24">
      <c r="C18038" s="1">
        <v>180.37</v>
      </c>
      <c r="D18038" s="1" t="s">
        <v>1</v>
      </c>
      <c r="G18038">
        <v>180.37</v>
      </c>
      <c r="H18038" t="s">
        <v>1</v>
      </c>
      <c r="K18038">
        <v>180.36</v>
      </c>
      <c r="L18038" t="s">
        <v>1</v>
      </c>
      <c r="O18038">
        <v>180.37</v>
      </c>
      <c r="P18038" t="s">
        <v>1</v>
      </c>
      <c r="S18038">
        <v>180.37</v>
      </c>
      <c r="T18038">
        <v>7.089999999999999</v>
      </c>
      <c r="W18038">
        <v>180.37</v>
      </c>
      <c r="X18038" t="s">
        <v>1</v>
      </c>
    </row>
    <row r="18039" spans="3:24">
      <c r="C18039" s="1">
        <v>180.38</v>
      </c>
      <c r="D18039" s="1" t="s">
        <v>1</v>
      </c>
      <c r="G18039">
        <v>180.38</v>
      </c>
      <c r="H18039" t="s">
        <v>1</v>
      </c>
      <c r="K18039">
        <v>180.37</v>
      </c>
      <c r="L18039" t="s">
        <v>1</v>
      </c>
      <c r="O18039">
        <v>180.38</v>
      </c>
      <c r="P18039" t="s">
        <v>1</v>
      </c>
      <c r="S18039">
        <v>180.38</v>
      </c>
      <c r="T18039">
        <v>7.11</v>
      </c>
      <c r="W18039">
        <v>180.38</v>
      </c>
      <c r="X18039" t="s">
        <v>1</v>
      </c>
    </row>
    <row r="18040" spans="3:24">
      <c r="C18040" s="1">
        <v>180.39</v>
      </c>
      <c r="D18040" s="1" t="s">
        <v>1</v>
      </c>
      <c r="G18040">
        <v>180.39</v>
      </c>
      <c r="H18040" t="s">
        <v>1</v>
      </c>
      <c r="K18040">
        <v>180.38</v>
      </c>
      <c r="L18040" t="s">
        <v>1</v>
      </c>
      <c r="O18040">
        <v>180.39</v>
      </c>
      <c r="P18040" t="s">
        <v>1</v>
      </c>
      <c r="S18040">
        <v>180.39</v>
      </c>
      <c r="T18040">
        <v>7.0299999999999985</v>
      </c>
      <c r="W18040">
        <v>180.39</v>
      </c>
      <c r="X18040" t="s">
        <v>1</v>
      </c>
    </row>
    <row r="18041" spans="3:24">
      <c r="C18041" s="1">
        <v>180.4</v>
      </c>
      <c r="D18041" s="1" t="s">
        <v>1</v>
      </c>
      <c r="G18041">
        <v>180.4</v>
      </c>
      <c r="H18041" t="s">
        <v>1</v>
      </c>
      <c r="K18041">
        <v>180.39</v>
      </c>
      <c r="L18041" t="s">
        <v>1</v>
      </c>
      <c r="O18041">
        <v>180.4</v>
      </c>
      <c r="P18041" t="s">
        <v>1</v>
      </c>
      <c r="S18041">
        <v>180.4</v>
      </c>
      <c r="T18041">
        <v>6.9599999999999973</v>
      </c>
      <c r="W18041">
        <v>180.4</v>
      </c>
      <c r="X18041" t="s">
        <v>1</v>
      </c>
    </row>
    <row r="18042" spans="3:24">
      <c r="C18042" s="1">
        <v>180.41</v>
      </c>
      <c r="D18042" s="1" t="s">
        <v>1</v>
      </c>
      <c r="G18042">
        <v>180.41</v>
      </c>
      <c r="H18042" t="s">
        <v>1</v>
      </c>
      <c r="K18042">
        <v>180.4</v>
      </c>
      <c r="L18042" t="s">
        <v>1</v>
      </c>
      <c r="O18042">
        <v>180.41</v>
      </c>
      <c r="P18042" t="s">
        <v>1</v>
      </c>
      <c r="S18042">
        <v>180.41</v>
      </c>
      <c r="T18042">
        <v>7.0799999999999983</v>
      </c>
      <c r="W18042">
        <v>180.41</v>
      </c>
      <c r="X18042" t="s">
        <v>1</v>
      </c>
    </row>
    <row r="18043" spans="3:24">
      <c r="C18043" s="1">
        <v>180.42</v>
      </c>
      <c r="D18043" s="1" t="s">
        <v>1</v>
      </c>
      <c r="G18043">
        <v>180.42</v>
      </c>
      <c r="H18043" t="s">
        <v>1</v>
      </c>
      <c r="K18043">
        <v>180.41</v>
      </c>
      <c r="L18043" t="s">
        <v>1</v>
      </c>
      <c r="O18043">
        <v>180.42</v>
      </c>
      <c r="P18043" t="s">
        <v>1</v>
      </c>
      <c r="S18043">
        <v>180.42</v>
      </c>
      <c r="T18043">
        <v>7.1299999999999981</v>
      </c>
      <c r="W18043">
        <v>180.42</v>
      </c>
      <c r="X18043" t="s">
        <v>1</v>
      </c>
    </row>
    <row r="18044" spans="3:24">
      <c r="C18044" s="1">
        <v>180.43</v>
      </c>
      <c r="D18044" s="1" t="s">
        <v>1</v>
      </c>
      <c r="G18044">
        <v>180.43</v>
      </c>
      <c r="H18044" t="s">
        <v>1</v>
      </c>
      <c r="K18044">
        <v>180.42</v>
      </c>
      <c r="L18044" t="s">
        <v>1</v>
      </c>
      <c r="O18044">
        <v>180.43</v>
      </c>
      <c r="P18044" t="s">
        <v>1</v>
      </c>
      <c r="S18044">
        <v>180.43</v>
      </c>
      <c r="T18044">
        <v>7.16</v>
      </c>
      <c r="W18044">
        <v>180.43</v>
      </c>
      <c r="X18044" t="s">
        <v>1</v>
      </c>
    </row>
    <row r="18045" spans="3:24">
      <c r="C18045" s="1">
        <v>180.44</v>
      </c>
      <c r="D18045" s="1" t="s">
        <v>1</v>
      </c>
      <c r="G18045">
        <v>180.44</v>
      </c>
      <c r="H18045" t="s">
        <v>1</v>
      </c>
      <c r="K18045">
        <v>180.43</v>
      </c>
      <c r="L18045" t="s">
        <v>1</v>
      </c>
      <c r="O18045">
        <v>180.44</v>
      </c>
      <c r="P18045" t="s">
        <v>1</v>
      </c>
      <c r="S18045">
        <v>180.44</v>
      </c>
      <c r="T18045">
        <v>7.1399999999999988</v>
      </c>
      <c r="W18045">
        <v>180.44</v>
      </c>
      <c r="X18045" t="s">
        <v>1</v>
      </c>
    </row>
    <row r="18046" spans="3:24">
      <c r="C18046" s="1">
        <v>180.45</v>
      </c>
      <c r="D18046" s="1" t="s">
        <v>1</v>
      </c>
      <c r="G18046">
        <v>180.45</v>
      </c>
      <c r="H18046" t="s">
        <v>1</v>
      </c>
      <c r="K18046">
        <v>180.44</v>
      </c>
      <c r="L18046" t="s">
        <v>1</v>
      </c>
      <c r="O18046">
        <v>180.45</v>
      </c>
      <c r="P18046" t="s">
        <v>1</v>
      </c>
      <c r="S18046">
        <v>180.45</v>
      </c>
      <c r="T18046">
        <v>6.88</v>
      </c>
      <c r="W18046">
        <v>180.45</v>
      </c>
      <c r="X18046" t="s">
        <v>1</v>
      </c>
    </row>
    <row r="18047" spans="3:24">
      <c r="C18047" s="1">
        <v>180.46</v>
      </c>
      <c r="D18047" s="1" t="s">
        <v>1</v>
      </c>
      <c r="G18047">
        <v>180.46</v>
      </c>
      <c r="H18047" t="s">
        <v>1</v>
      </c>
      <c r="K18047">
        <v>180.45</v>
      </c>
      <c r="L18047" t="s">
        <v>1</v>
      </c>
      <c r="O18047">
        <v>180.46</v>
      </c>
      <c r="P18047" t="s">
        <v>1</v>
      </c>
      <c r="S18047">
        <v>180.46</v>
      </c>
      <c r="T18047">
        <v>6.5799999999999992</v>
      </c>
      <c r="W18047">
        <v>180.46</v>
      </c>
      <c r="X18047" t="s">
        <v>1</v>
      </c>
    </row>
    <row r="18048" spans="3:24">
      <c r="C18048" s="1">
        <v>180.47</v>
      </c>
      <c r="D18048" s="1" t="s">
        <v>1</v>
      </c>
      <c r="G18048">
        <v>180.47</v>
      </c>
      <c r="H18048" t="s">
        <v>1</v>
      </c>
      <c r="K18048">
        <v>180.46</v>
      </c>
      <c r="L18048" t="s">
        <v>1</v>
      </c>
      <c r="O18048">
        <v>180.47</v>
      </c>
      <c r="P18048" t="s">
        <v>1</v>
      </c>
      <c r="S18048">
        <v>180.47</v>
      </c>
      <c r="T18048">
        <v>6.5600000000000014</v>
      </c>
      <c r="W18048">
        <v>180.47</v>
      </c>
      <c r="X18048" t="s">
        <v>1</v>
      </c>
    </row>
    <row r="18049" spans="3:24">
      <c r="C18049" s="1">
        <v>180.48</v>
      </c>
      <c r="D18049" s="1" t="s">
        <v>1</v>
      </c>
      <c r="G18049">
        <v>180.48</v>
      </c>
      <c r="H18049" t="s">
        <v>1</v>
      </c>
      <c r="K18049">
        <v>180.47</v>
      </c>
      <c r="L18049" t="s">
        <v>1</v>
      </c>
      <c r="O18049">
        <v>180.48</v>
      </c>
      <c r="P18049" t="s">
        <v>1</v>
      </c>
      <c r="S18049">
        <v>180.48</v>
      </c>
      <c r="T18049">
        <v>6.280000000000002</v>
      </c>
      <c r="W18049">
        <v>180.48</v>
      </c>
      <c r="X18049" t="s">
        <v>1</v>
      </c>
    </row>
    <row r="18050" spans="3:24">
      <c r="C18050" s="1">
        <v>180.49</v>
      </c>
      <c r="D18050" s="1" t="s">
        <v>1</v>
      </c>
      <c r="G18050">
        <v>180.49</v>
      </c>
      <c r="H18050" t="s">
        <v>1</v>
      </c>
      <c r="K18050">
        <v>180.48</v>
      </c>
      <c r="L18050" t="s">
        <v>1</v>
      </c>
      <c r="O18050">
        <v>180.49</v>
      </c>
      <c r="P18050" t="s">
        <v>1</v>
      </c>
      <c r="S18050">
        <v>180.49</v>
      </c>
      <c r="T18050">
        <v>6.2999999999999989</v>
      </c>
      <c r="W18050">
        <v>180.49</v>
      </c>
      <c r="X18050" t="s">
        <v>1</v>
      </c>
    </row>
    <row r="18051" spans="3:24">
      <c r="C18051" s="1">
        <v>180.5</v>
      </c>
      <c r="D18051" s="1" t="s">
        <v>1</v>
      </c>
      <c r="G18051">
        <v>180.5</v>
      </c>
      <c r="H18051" t="s">
        <v>1</v>
      </c>
      <c r="K18051">
        <v>180.49</v>
      </c>
      <c r="L18051" t="s">
        <v>1</v>
      </c>
      <c r="O18051">
        <v>180.5</v>
      </c>
      <c r="P18051" t="s">
        <v>1</v>
      </c>
      <c r="S18051">
        <v>180.5</v>
      </c>
      <c r="T18051">
        <v>6.2899999999999983</v>
      </c>
      <c r="W18051">
        <v>180.5</v>
      </c>
      <c r="X18051" t="s">
        <v>1</v>
      </c>
    </row>
    <row r="18052" spans="3:24">
      <c r="C18052" s="1">
        <v>180.51</v>
      </c>
      <c r="D18052" s="1" t="s">
        <v>1</v>
      </c>
      <c r="G18052">
        <v>180.51</v>
      </c>
      <c r="H18052" t="s">
        <v>1</v>
      </c>
      <c r="K18052">
        <v>180.5</v>
      </c>
      <c r="L18052" t="s">
        <v>1</v>
      </c>
      <c r="O18052">
        <v>180.51</v>
      </c>
      <c r="P18052" t="s">
        <v>1</v>
      </c>
      <c r="S18052">
        <v>180.51</v>
      </c>
      <c r="T18052">
        <v>6.3499999999999988</v>
      </c>
      <c r="W18052">
        <v>180.51</v>
      </c>
      <c r="X18052" t="s">
        <v>1</v>
      </c>
    </row>
    <row r="18053" spans="3:24">
      <c r="C18053" s="1">
        <v>180.52</v>
      </c>
      <c r="D18053" s="1" t="s">
        <v>1</v>
      </c>
      <c r="G18053">
        <v>180.52</v>
      </c>
      <c r="H18053" t="s">
        <v>1</v>
      </c>
      <c r="K18053">
        <v>180.51</v>
      </c>
      <c r="L18053" t="s">
        <v>1</v>
      </c>
      <c r="O18053">
        <v>180.52</v>
      </c>
      <c r="P18053" t="s">
        <v>1</v>
      </c>
      <c r="S18053">
        <v>180.52</v>
      </c>
      <c r="T18053">
        <v>6.2899999999999983</v>
      </c>
      <c r="W18053">
        <v>180.52</v>
      </c>
      <c r="X18053" t="s">
        <v>1</v>
      </c>
    </row>
    <row r="18054" spans="3:24">
      <c r="C18054" s="1">
        <v>180.53</v>
      </c>
      <c r="D18054" s="1" t="s">
        <v>1</v>
      </c>
      <c r="G18054">
        <v>180.53</v>
      </c>
      <c r="H18054" t="s">
        <v>1</v>
      </c>
      <c r="K18054">
        <v>180.52</v>
      </c>
      <c r="L18054" t="s">
        <v>1</v>
      </c>
      <c r="O18054">
        <v>180.53</v>
      </c>
      <c r="P18054" t="s">
        <v>1</v>
      </c>
      <c r="S18054">
        <v>180.53</v>
      </c>
      <c r="T18054">
        <v>6.2999999999999989</v>
      </c>
      <c r="W18054">
        <v>180.53</v>
      </c>
      <c r="X18054" t="s">
        <v>1</v>
      </c>
    </row>
    <row r="18055" spans="3:24">
      <c r="C18055" s="1">
        <v>180.54</v>
      </c>
      <c r="D18055" s="1" t="s">
        <v>1</v>
      </c>
      <c r="G18055">
        <v>180.54</v>
      </c>
      <c r="H18055" t="s">
        <v>1</v>
      </c>
      <c r="K18055">
        <v>180.53</v>
      </c>
      <c r="L18055" t="s">
        <v>1</v>
      </c>
      <c r="O18055">
        <v>180.54</v>
      </c>
      <c r="P18055" t="s">
        <v>1</v>
      </c>
      <c r="S18055">
        <v>180.54</v>
      </c>
      <c r="T18055">
        <v>6.3800000000000008</v>
      </c>
      <c r="W18055">
        <v>180.54</v>
      </c>
      <c r="X18055" t="s">
        <v>1</v>
      </c>
    </row>
    <row r="18056" spans="3:24">
      <c r="C18056" s="1">
        <v>180.55</v>
      </c>
      <c r="D18056" s="1" t="s">
        <v>1</v>
      </c>
      <c r="G18056">
        <v>180.55</v>
      </c>
      <c r="H18056" t="s">
        <v>1</v>
      </c>
      <c r="K18056">
        <v>180.54</v>
      </c>
      <c r="L18056" t="s">
        <v>1</v>
      </c>
      <c r="O18056">
        <v>180.55</v>
      </c>
      <c r="P18056" t="s">
        <v>1</v>
      </c>
      <c r="S18056">
        <v>180.55</v>
      </c>
      <c r="T18056">
        <v>6.330000000000001</v>
      </c>
      <c r="W18056">
        <v>180.55</v>
      </c>
      <c r="X18056" t="s">
        <v>1</v>
      </c>
    </row>
    <row r="18057" spans="3:24">
      <c r="C18057" s="1">
        <v>180.56</v>
      </c>
      <c r="D18057" s="1" t="s">
        <v>1</v>
      </c>
      <c r="G18057">
        <v>180.56</v>
      </c>
      <c r="H18057" t="s">
        <v>1</v>
      </c>
      <c r="K18057">
        <v>180.55</v>
      </c>
      <c r="L18057" t="s">
        <v>1</v>
      </c>
      <c r="O18057">
        <v>180.56</v>
      </c>
      <c r="P18057" t="s">
        <v>1</v>
      </c>
      <c r="S18057">
        <v>180.56</v>
      </c>
      <c r="T18057">
        <v>6.2999999999999989</v>
      </c>
      <c r="W18057">
        <v>180.56</v>
      </c>
      <c r="X18057" t="s">
        <v>1</v>
      </c>
    </row>
    <row r="18058" spans="3:24">
      <c r="C18058" s="1">
        <v>180.57</v>
      </c>
      <c r="D18058" s="1" t="s">
        <v>1</v>
      </c>
      <c r="G18058">
        <v>180.57</v>
      </c>
      <c r="H18058" t="s">
        <v>1</v>
      </c>
      <c r="K18058">
        <v>180.56</v>
      </c>
      <c r="L18058" t="s">
        <v>1</v>
      </c>
      <c r="O18058">
        <v>180.57</v>
      </c>
      <c r="P18058" t="s">
        <v>1</v>
      </c>
      <c r="S18058">
        <v>180.57</v>
      </c>
      <c r="T18058">
        <v>6.330000000000001</v>
      </c>
      <c r="W18058">
        <v>180.57</v>
      </c>
      <c r="X18058" t="s">
        <v>1</v>
      </c>
    </row>
    <row r="18059" spans="3:24">
      <c r="C18059" s="1">
        <v>180.58</v>
      </c>
      <c r="D18059" s="1" t="s">
        <v>1</v>
      </c>
      <c r="G18059">
        <v>180.58</v>
      </c>
      <c r="H18059" t="s">
        <v>1</v>
      </c>
      <c r="K18059">
        <v>180.57</v>
      </c>
      <c r="L18059" t="s">
        <v>1</v>
      </c>
      <c r="O18059">
        <v>180.58</v>
      </c>
      <c r="P18059" t="s">
        <v>1</v>
      </c>
      <c r="S18059">
        <v>180.58</v>
      </c>
      <c r="T18059">
        <v>6.2999999999999989</v>
      </c>
      <c r="W18059">
        <v>180.58</v>
      </c>
      <c r="X18059" t="s">
        <v>1</v>
      </c>
    </row>
    <row r="18060" spans="3:24">
      <c r="C18060" s="1">
        <v>180.59</v>
      </c>
      <c r="D18060" s="1" t="s">
        <v>1</v>
      </c>
      <c r="G18060">
        <v>180.59</v>
      </c>
      <c r="H18060" t="s">
        <v>1</v>
      </c>
      <c r="K18060">
        <v>180.58</v>
      </c>
      <c r="L18060" t="s">
        <v>1</v>
      </c>
      <c r="O18060">
        <v>180.59</v>
      </c>
      <c r="P18060" t="s">
        <v>1</v>
      </c>
      <c r="S18060">
        <v>180.59</v>
      </c>
      <c r="T18060">
        <v>6.2299999999999978</v>
      </c>
      <c r="W18060">
        <v>180.59</v>
      </c>
      <c r="X18060" t="s">
        <v>1</v>
      </c>
    </row>
    <row r="18061" spans="3:24">
      <c r="C18061" s="1">
        <v>180.6</v>
      </c>
      <c r="D18061" s="1" t="s">
        <v>1</v>
      </c>
      <c r="G18061">
        <v>180.6</v>
      </c>
      <c r="H18061" t="s">
        <v>1</v>
      </c>
      <c r="K18061">
        <v>180.59</v>
      </c>
      <c r="L18061" t="s">
        <v>1</v>
      </c>
      <c r="O18061">
        <v>180.6</v>
      </c>
      <c r="P18061" t="s">
        <v>1</v>
      </c>
      <c r="S18061">
        <v>180.6</v>
      </c>
      <c r="T18061">
        <v>6.4400000000000013</v>
      </c>
      <c r="W18061">
        <v>180.6</v>
      </c>
      <c r="X18061" t="s">
        <v>1</v>
      </c>
    </row>
    <row r="18062" spans="3:24">
      <c r="C18062" s="1">
        <v>180.61</v>
      </c>
      <c r="D18062" s="1" t="s">
        <v>1</v>
      </c>
      <c r="G18062">
        <v>180.61</v>
      </c>
      <c r="H18062" t="s">
        <v>1</v>
      </c>
      <c r="K18062">
        <v>180.6</v>
      </c>
      <c r="L18062" t="s">
        <v>1</v>
      </c>
      <c r="O18062">
        <v>180.61</v>
      </c>
      <c r="P18062" t="s">
        <v>1</v>
      </c>
      <c r="S18062">
        <v>180.61</v>
      </c>
      <c r="T18062">
        <v>9.42</v>
      </c>
      <c r="W18062">
        <v>180.61</v>
      </c>
      <c r="X18062" t="s">
        <v>1</v>
      </c>
    </row>
    <row r="18063" spans="3:24">
      <c r="C18063" s="1">
        <v>180.62</v>
      </c>
      <c r="D18063" s="1" t="s">
        <v>1</v>
      </c>
      <c r="G18063">
        <v>180.62</v>
      </c>
      <c r="H18063" t="s">
        <v>1</v>
      </c>
      <c r="K18063">
        <v>180.61</v>
      </c>
      <c r="L18063" t="s">
        <v>1</v>
      </c>
      <c r="O18063">
        <v>180.62</v>
      </c>
      <c r="P18063" t="s">
        <v>1</v>
      </c>
      <c r="S18063">
        <v>180.62</v>
      </c>
      <c r="T18063">
        <v>10.110000000000001</v>
      </c>
      <c r="W18063">
        <v>180.62</v>
      </c>
      <c r="X18063" t="s">
        <v>1</v>
      </c>
    </row>
    <row r="18064" spans="3:24">
      <c r="C18064" s="1">
        <v>180.63</v>
      </c>
      <c r="D18064" s="1" t="s">
        <v>1</v>
      </c>
      <c r="G18064">
        <v>180.63</v>
      </c>
      <c r="H18064" t="s">
        <v>1</v>
      </c>
      <c r="K18064">
        <v>180.62</v>
      </c>
      <c r="L18064" t="s">
        <v>1</v>
      </c>
      <c r="O18064">
        <v>180.63</v>
      </c>
      <c r="P18064" t="s">
        <v>1</v>
      </c>
      <c r="S18064">
        <v>180.63</v>
      </c>
      <c r="T18064">
        <v>9.509999999999998</v>
      </c>
      <c r="W18064">
        <v>180.63</v>
      </c>
      <c r="X18064" t="s">
        <v>1</v>
      </c>
    </row>
    <row r="18065" spans="3:24">
      <c r="C18065" s="1">
        <v>180.64</v>
      </c>
      <c r="D18065" s="1" t="s">
        <v>1</v>
      </c>
      <c r="G18065">
        <v>180.64</v>
      </c>
      <c r="H18065" t="s">
        <v>1</v>
      </c>
      <c r="K18065">
        <v>180.63</v>
      </c>
      <c r="L18065" t="s">
        <v>1</v>
      </c>
      <c r="O18065">
        <v>180.64</v>
      </c>
      <c r="P18065" t="s">
        <v>1</v>
      </c>
      <c r="S18065">
        <v>180.64</v>
      </c>
      <c r="T18065">
        <v>9.69</v>
      </c>
      <c r="W18065">
        <v>180.64</v>
      </c>
      <c r="X18065" t="s">
        <v>1</v>
      </c>
    </row>
    <row r="18066" spans="3:24">
      <c r="C18066" s="1">
        <v>180.65</v>
      </c>
      <c r="D18066" s="1" t="s">
        <v>1</v>
      </c>
      <c r="G18066">
        <v>180.65</v>
      </c>
      <c r="H18066" t="s">
        <v>1</v>
      </c>
      <c r="K18066">
        <v>180.64</v>
      </c>
      <c r="L18066" t="s">
        <v>1</v>
      </c>
      <c r="O18066">
        <v>180.65</v>
      </c>
      <c r="P18066" t="s">
        <v>1</v>
      </c>
      <c r="S18066">
        <v>180.65</v>
      </c>
      <c r="T18066">
        <v>10.629999999999999</v>
      </c>
      <c r="W18066">
        <v>180.65</v>
      </c>
      <c r="X18066" t="s">
        <v>1</v>
      </c>
    </row>
    <row r="18067" spans="3:24">
      <c r="C18067" s="1">
        <v>180.66</v>
      </c>
      <c r="D18067" s="1" t="s">
        <v>1</v>
      </c>
      <c r="G18067">
        <v>180.66</v>
      </c>
      <c r="H18067" t="s">
        <v>1</v>
      </c>
      <c r="K18067">
        <v>180.65</v>
      </c>
      <c r="L18067" t="s">
        <v>1</v>
      </c>
      <c r="O18067">
        <v>180.66</v>
      </c>
      <c r="P18067" t="s">
        <v>1</v>
      </c>
      <c r="S18067">
        <v>180.66</v>
      </c>
      <c r="T18067">
        <v>10.199999999999999</v>
      </c>
      <c r="W18067">
        <v>180.66</v>
      </c>
      <c r="X18067" t="s">
        <v>1</v>
      </c>
    </row>
    <row r="18068" spans="3:24">
      <c r="C18068" s="1">
        <v>180.67</v>
      </c>
      <c r="D18068" s="1" t="s">
        <v>1</v>
      </c>
      <c r="G18068">
        <v>180.67</v>
      </c>
      <c r="H18068" t="s">
        <v>1</v>
      </c>
      <c r="K18068">
        <v>180.66</v>
      </c>
      <c r="L18068" t="s">
        <v>1</v>
      </c>
      <c r="O18068">
        <v>180.67</v>
      </c>
      <c r="P18068" t="s">
        <v>1</v>
      </c>
      <c r="S18068">
        <v>180.67</v>
      </c>
      <c r="T18068">
        <v>10.280000000000001</v>
      </c>
      <c r="W18068">
        <v>180.67</v>
      </c>
      <c r="X18068" t="s">
        <v>1</v>
      </c>
    </row>
    <row r="18069" spans="3:24">
      <c r="C18069" s="1">
        <v>180.68</v>
      </c>
      <c r="D18069" s="1" t="s">
        <v>1</v>
      </c>
      <c r="G18069">
        <v>180.68</v>
      </c>
      <c r="H18069" t="s">
        <v>1</v>
      </c>
      <c r="K18069">
        <v>180.67</v>
      </c>
      <c r="L18069" t="s">
        <v>1</v>
      </c>
      <c r="O18069">
        <v>180.68</v>
      </c>
      <c r="P18069" t="s">
        <v>1</v>
      </c>
      <c r="S18069">
        <v>180.68</v>
      </c>
      <c r="T18069">
        <v>10.270000000000001</v>
      </c>
      <c r="W18069">
        <v>180.68</v>
      </c>
      <c r="X18069" t="s">
        <v>1</v>
      </c>
    </row>
    <row r="18070" spans="3:24">
      <c r="C18070" s="1">
        <v>180.69</v>
      </c>
      <c r="D18070" s="1" t="s">
        <v>1</v>
      </c>
      <c r="G18070">
        <v>180.69</v>
      </c>
      <c r="H18070" t="s">
        <v>1</v>
      </c>
      <c r="K18070">
        <v>180.68</v>
      </c>
      <c r="L18070" t="s">
        <v>1</v>
      </c>
      <c r="O18070">
        <v>180.69</v>
      </c>
      <c r="P18070" t="s">
        <v>1</v>
      </c>
      <c r="S18070">
        <v>180.69</v>
      </c>
      <c r="T18070">
        <v>9.9300000000000015</v>
      </c>
      <c r="W18070">
        <v>180.69</v>
      </c>
      <c r="X18070" t="s">
        <v>1</v>
      </c>
    </row>
    <row r="18071" spans="3:24">
      <c r="C18071" s="1">
        <v>180.7</v>
      </c>
      <c r="D18071" s="1" t="s">
        <v>1</v>
      </c>
      <c r="G18071">
        <v>180.7</v>
      </c>
      <c r="H18071" t="s">
        <v>1</v>
      </c>
      <c r="K18071">
        <v>180.69</v>
      </c>
      <c r="L18071" t="s">
        <v>1</v>
      </c>
      <c r="O18071">
        <v>180.7</v>
      </c>
      <c r="P18071" t="s">
        <v>1</v>
      </c>
      <c r="S18071">
        <v>180.7</v>
      </c>
      <c r="T18071">
        <v>10.100000000000001</v>
      </c>
      <c r="W18071">
        <v>180.7</v>
      </c>
      <c r="X18071" t="s">
        <v>1</v>
      </c>
    </row>
    <row r="18072" spans="3:24">
      <c r="C18072" s="1">
        <v>180.71</v>
      </c>
      <c r="D18072" s="1" t="s">
        <v>1</v>
      </c>
      <c r="G18072">
        <v>180.71</v>
      </c>
      <c r="H18072" t="s">
        <v>1</v>
      </c>
      <c r="K18072">
        <v>180.7</v>
      </c>
      <c r="L18072" t="s">
        <v>1</v>
      </c>
      <c r="O18072">
        <v>180.71</v>
      </c>
      <c r="P18072" t="s">
        <v>1</v>
      </c>
      <c r="S18072">
        <v>180.71</v>
      </c>
      <c r="T18072">
        <v>10.739999999999998</v>
      </c>
      <c r="W18072">
        <v>180.71</v>
      </c>
      <c r="X18072" t="s">
        <v>1</v>
      </c>
    </row>
    <row r="18073" spans="3:24">
      <c r="C18073" s="1">
        <v>180.72</v>
      </c>
      <c r="D18073" s="1" t="s">
        <v>1</v>
      </c>
      <c r="G18073">
        <v>180.72</v>
      </c>
      <c r="H18073" t="s">
        <v>1</v>
      </c>
      <c r="K18073">
        <v>180.71</v>
      </c>
      <c r="L18073" t="s">
        <v>1</v>
      </c>
      <c r="O18073">
        <v>180.72</v>
      </c>
      <c r="P18073" t="s">
        <v>1</v>
      </c>
      <c r="S18073">
        <v>180.72</v>
      </c>
      <c r="T18073">
        <v>11.579999999999998</v>
      </c>
      <c r="W18073">
        <v>180.72</v>
      </c>
      <c r="X18073" t="s">
        <v>1</v>
      </c>
    </row>
    <row r="18074" spans="3:24">
      <c r="C18074" s="1">
        <v>180.73</v>
      </c>
      <c r="D18074" s="1" t="s">
        <v>1</v>
      </c>
      <c r="G18074">
        <v>180.73</v>
      </c>
      <c r="H18074" t="s">
        <v>1</v>
      </c>
      <c r="K18074">
        <v>180.72</v>
      </c>
      <c r="L18074" t="s">
        <v>1</v>
      </c>
      <c r="O18074">
        <v>180.73</v>
      </c>
      <c r="P18074" t="s">
        <v>1</v>
      </c>
      <c r="S18074">
        <v>180.73</v>
      </c>
      <c r="T18074">
        <v>12.17</v>
      </c>
      <c r="W18074">
        <v>180.73</v>
      </c>
      <c r="X18074" t="s">
        <v>1</v>
      </c>
    </row>
    <row r="18075" spans="3:24">
      <c r="C18075" s="1">
        <v>180.74</v>
      </c>
      <c r="D18075" s="1" t="s">
        <v>1</v>
      </c>
      <c r="G18075">
        <v>180.74</v>
      </c>
      <c r="H18075" t="s">
        <v>1</v>
      </c>
      <c r="K18075">
        <v>180.73</v>
      </c>
      <c r="L18075" t="s">
        <v>1</v>
      </c>
      <c r="O18075">
        <v>180.74</v>
      </c>
      <c r="P18075" t="s">
        <v>1</v>
      </c>
      <c r="S18075">
        <v>180.74</v>
      </c>
      <c r="T18075">
        <v>12.860000000000001</v>
      </c>
      <c r="W18075">
        <v>180.74</v>
      </c>
      <c r="X18075" t="s">
        <v>1</v>
      </c>
    </row>
    <row r="18076" spans="3:24">
      <c r="C18076" s="1">
        <v>180.75</v>
      </c>
      <c r="D18076" s="1" t="s">
        <v>1</v>
      </c>
      <c r="G18076">
        <v>180.75</v>
      </c>
      <c r="H18076" t="s">
        <v>1</v>
      </c>
      <c r="K18076">
        <v>180.74</v>
      </c>
      <c r="L18076" t="s">
        <v>1</v>
      </c>
      <c r="O18076">
        <v>180.75</v>
      </c>
      <c r="P18076" t="s">
        <v>1</v>
      </c>
      <c r="S18076">
        <v>180.75</v>
      </c>
      <c r="T18076">
        <v>12.919999999999998</v>
      </c>
      <c r="W18076">
        <v>180.75</v>
      </c>
      <c r="X18076" t="s">
        <v>1</v>
      </c>
    </row>
    <row r="18077" spans="3:24">
      <c r="C18077" s="1">
        <v>180.76</v>
      </c>
      <c r="D18077" s="1" t="s">
        <v>1</v>
      </c>
      <c r="G18077">
        <v>180.76</v>
      </c>
      <c r="H18077" t="s">
        <v>1</v>
      </c>
      <c r="K18077">
        <v>180.75</v>
      </c>
      <c r="L18077" t="s">
        <v>1</v>
      </c>
      <c r="O18077">
        <v>180.76</v>
      </c>
      <c r="P18077" t="s">
        <v>1</v>
      </c>
      <c r="S18077">
        <v>180.76</v>
      </c>
      <c r="T18077">
        <v>13.51</v>
      </c>
      <c r="W18077">
        <v>180.76</v>
      </c>
      <c r="X18077" t="s">
        <v>1</v>
      </c>
    </row>
    <row r="18078" spans="3:24">
      <c r="C18078" s="1">
        <v>180.77</v>
      </c>
      <c r="D18078" s="1" t="s">
        <v>1</v>
      </c>
      <c r="G18078">
        <v>180.77</v>
      </c>
      <c r="H18078" t="s">
        <v>1</v>
      </c>
      <c r="K18078">
        <v>180.76</v>
      </c>
      <c r="L18078" t="s">
        <v>1</v>
      </c>
      <c r="O18078">
        <v>180.77</v>
      </c>
      <c r="P18078" t="s">
        <v>1</v>
      </c>
      <c r="S18078">
        <v>180.77</v>
      </c>
      <c r="T18078">
        <v>13.569999999999999</v>
      </c>
      <c r="W18078">
        <v>180.77</v>
      </c>
      <c r="X18078" t="s">
        <v>1</v>
      </c>
    </row>
    <row r="18079" spans="3:24">
      <c r="C18079" s="1">
        <v>180.78</v>
      </c>
      <c r="D18079" s="1" t="s">
        <v>1</v>
      </c>
      <c r="G18079">
        <v>180.78</v>
      </c>
      <c r="H18079" t="s">
        <v>1</v>
      </c>
      <c r="K18079">
        <v>180.77</v>
      </c>
      <c r="L18079" t="s">
        <v>1</v>
      </c>
      <c r="O18079">
        <v>180.78</v>
      </c>
      <c r="P18079" t="s">
        <v>1</v>
      </c>
      <c r="S18079">
        <v>180.78</v>
      </c>
      <c r="T18079">
        <v>14.17</v>
      </c>
      <c r="W18079">
        <v>180.78</v>
      </c>
      <c r="X18079" t="s">
        <v>1</v>
      </c>
    </row>
    <row r="18080" spans="3:24">
      <c r="C18080" s="1">
        <v>180.79</v>
      </c>
      <c r="D18080" s="1" t="s">
        <v>1</v>
      </c>
      <c r="G18080">
        <v>180.79</v>
      </c>
      <c r="H18080" t="s">
        <v>1</v>
      </c>
      <c r="K18080">
        <v>180.78</v>
      </c>
      <c r="L18080" t="s">
        <v>1</v>
      </c>
      <c r="O18080">
        <v>180.79</v>
      </c>
      <c r="P18080" t="s">
        <v>1</v>
      </c>
      <c r="S18080">
        <v>180.79</v>
      </c>
      <c r="T18080">
        <v>14.63</v>
      </c>
      <c r="W18080">
        <v>180.79</v>
      </c>
      <c r="X18080" t="s">
        <v>1</v>
      </c>
    </row>
    <row r="18081" spans="3:24">
      <c r="C18081" s="1">
        <v>180.8</v>
      </c>
      <c r="D18081" s="1" t="s">
        <v>1</v>
      </c>
      <c r="G18081">
        <v>180.8</v>
      </c>
      <c r="H18081" t="s">
        <v>1</v>
      </c>
      <c r="K18081">
        <v>180.79</v>
      </c>
      <c r="L18081" t="s">
        <v>1</v>
      </c>
      <c r="O18081">
        <v>180.8</v>
      </c>
      <c r="P18081" t="s">
        <v>1</v>
      </c>
      <c r="S18081">
        <v>180.8</v>
      </c>
      <c r="T18081">
        <v>14.639999999999999</v>
      </c>
      <c r="W18081">
        <v>180.8</v>
      </c>
      <c r="X18081" t="s">
        <v>1</v>
      </c>
    </row>
    <row r="18082" spans="3:24">
      <c r="C18082" s="1">
        <v>180.81</v>
      </c>
      <c r="D18082" s="1" t="s">
        <v>1</v>
      </c>
      <c r="G18082">
        <v>180.81</v>
      </c>
      <c r="H18082" t="s">
        <v>1</v>
      </c>
      <c r="K18082">
        <v>180.8</v>
      </c>
      <c r="L18082" t="s">
        <v>1</v>
      </c>
      <c r="O18082">
        <v>180.81</v>
      </c>
      <c r="P18082" t="s">
        <v>1</v>
      </c>
      <c r="S18082">
        <v>180.81</v>
      </c>
      <c r="T18082">
        <v>15.59</v>
      </c>
      <c r="W18082">
        <v>180.81</v>
      </c>
      <c r="X18082" t="s">
        <v>1</v>
      </c>
    </row>
    <row r="18083" spans="3:24">
      <c r="C18083" s="1">
        <v>180.82</v>
      </c>
      <c r="D18083" s="1" t="s">
        <v>1</v>
      </c>
      <c r="G18083">
        <v>180.82</v>
      </c>
      <c r="H18083" t="s">
        <v>1</v>
      </c>
      <c r="K18083">
        <v>180.81</v>
      </c>
      <c r="L18083" t="s">
        <v>1</v>
      </c>
      <c r="O18083">
        <v>180.82</v>
      </c>
      <c r="P18083" t="s">
        <v>1</v>
      </c>
      <c r="S18083">
        <v>180.82</v>
      </c>
      <c r="T18083">
        <v>15.370000000000001</v>
      </c>
      <c r="W18083">
        <v>180.82</v>
      </c>
      <c r="X18083" t="s">
        <v>1</v>
      </c>
    </row>
    <row r="18084" spans="3:24">
      <c r="C18084" s="1">
        <v>180.83</v>
      </c>
      <c r="D18084" s="1" t="s">
        <v>1</v>
      </c>
      <c r="G18084">
        <v>180.83</v>
      </c>
      <c r="H18084" t="s">
        <v>1</v>
      </c>
      <c r="K18084">
        <v>180.82</v>
      </c>
      <c r="L18084" t="s">
        <v>1</v>
      </c>
      <c r="O18084">
        <v>180.83</v>
      </c>
      <c r="P18084" t="s">
        <v>1</v>
      </c>
      <c r="S18084">
        <v>180.83</v>
      </c>
      <c r="T18084">
        <v>12.93</v>
      </c>
      <c r="W18084">
        <v>180.83</v>
      </c>
      <c r="X18084" t="s">
        <v>1</v>
      </c>
    </row>
    <row r="18085" spans="3:24">
      <c r="C18085" s="1">
        <v>180.84</v>
      </c>
      <c r="D18085" s="1" t="s">
        <v>1</v>
      </c>
      <c r="G18085">
        <v>180.84</v>
      </c>
      <c r="H18085" t="s">
        <v>1</v>
      </c>
      <c r="K18085">
        <v>180.83</v>
      </c>
      <c r="L18085" t="s">
        <v>1</v>
      </c>
      <c r="O18085">
        <v>180.84</v>
      </c>
      <c r="P18085" t="s">
        <v>1</v>
      </c>
      <c r="S18085">
        <v>180.84</v>
      </c>
      <c r="T18085">
        <v>13.790000000000001</v>
      </c>
      <c r="W18085">
        <v>180.84</v>
      </c>
      <c r="X18085" t="s">
        <v>1</v>
      </c>
    </row>
    <row r="18086" spans="3:24">
      <c r="C18086" s="1">
        <v>180.85</v>
      </c>
      <c r="D18086" s="1" t="s">
        <v>1</v>
      </c>
      <c r="G18086">
        <v>180.85</v>
      </c>
      <c r="H18086" t="s">
        <v>1</v>
      </c>
      <c r="K18086">
        <v>180.84</v>
      </c>
      <c r="L18086" t="s">
        <v>1</v>
      </c>
      <c r="O18086">
        <v>180.85</v>
      </c>
      <c r="P18086" t="s">
        <v>1</v>
      </c>
      <c r="S18086">
        <v>180.85</v>
      </c>
      <c r="T18086">
        <v>12.41</v>
      </c>
      <c r="W18086">
        <v>180.85</v>
      </c>
      <c r="X18086" t="s">
        <v>1</v>
      </c>
    </row>
    <row r="18087" spans="3:24">
      <c r="C18087" s="1">
        <v>180.86</v>
      </c>
      <c r="D18087" s="1" t="s">
        <v>1</v>
      </c>
      <c r="G18087">
        <v>180.86</v>
      </c>
      <c r="H18087" t="s">
        <v>1</v>
      </c>
      <c r="K18087">
        <v>180.85</v>
      </c>
      <c r="L18087" t="s">
        <v>1</v>
      </c>
      <c r="O18087">
        <v>180.86</v>
      </c>
      <c r="P18087" t="s">
        <v>1</v>
      </c>
      <c r="S18087">
        <v>180.86</v>
      </c>
      <c r="T18087">
        <v>11.120000000000001</v>
      </c>
      <c r="W18087">
        <v>180.86</v>
      </c>
      <c r="X18087" t="s">
        <v>1</v>
      </c>
    </row>
    <row r="18088" spans="3:24">
      <c r="C18088" s="1">
        <v>180.87</v>
      </c>
      <c r="D18088" s="1" t="s">
        <v>1</v>
      </c>
      <c r="G18088">
        <v>180.87</v>
      </c>
      <c r="H18088" t="s">
        <v>1</v>
      </c>
      <c r="K18088">
        <v>180.86</v>
      </c>
      <c r="L18088" t="s">
        <v>1</v>
      </c>
      <c r="O18088">
        <v>180.87</v>
      </c>
      <c r="P18088" t="s">
        <v>1</v>
      </c>
      <c r="S18088">
        <v>180.87</v>
      </c>
      <c r="T18088">
        <v>8.85</v>
      </c>
      <c r="W18088">
        <v>180.87</v>
      </c>
      <c r="X18088" t="s">
        <v>1</v>
      </c>
    </row>
    <row r="18089" spans="3:24">
      <c r="C18089" s="1">
        <v>180.88</v>
      </c>
      <c r="D18089" s="1" t="s">
        <v>1</v>
      </c>
      <c r="G18089">
        <v>180.88</v>
      </c>
      <c r="H18089" t="s">
        <v>1</v>
      </c>
      <c r="K18089">
        <v>180.87</v>
      </c>
      <c r="L18089" t="s">
        <v>1</v>
      </c>
      <c r="O18089">
        <v>180.88</v>
      </c>
      <c r="P18089" t="s">
        <v>1</v>
      </c>
      <c r="S18089">
        <v>180.88</v>
      </c>
      <c r="T18089">
        <v>8.51</v>
      </c>
      <c r="W18089">
        <v>180.88</v>
      </c>
      <c r="X18089" t="s">
        <v>1</v>
      </c>
    </row>
    <row r="18090" spans="3:24">
      <c r="C18090" s="1">
        <v>180.89</v>
      </c>
      <c r="D18090" s="1" t="s">
        <v>1</v>
      </c>
      <c r="G18090">
        <v>180.89</v>
      </c>
      <c r="H18090" t="s">
        <v>1</v>
      </c>
      <c r="K18090">
        <v>180.88</v>
      </c>
      <c r="L18090" t="s">
        <v>1</v>
      </c>
      <c r="O18090">
        <v>180.89</v>
      </c>
      <c r="P18090" t="s">
        <v>1</v>
      </c>
      <c r="S18090">
        <v>180.89</v>
      </c>
      <c r="T18090">
        <v>9.18</v>
      </c>
      <c r="W18090">
        <v>180.89</v>
      </c>
      <c r="X18090" t="s">
        <v>1</v>
      </c>
    </row>
    <row r="18091" spans="3:24">
      <c r="C18091" s="1">
        <v>180.9</v>
      </c>
      <c r="D18091" s="1" t="s">
        <v>1</v>
      </c>
      <c r="G18091">
        <v>180.9</v>
      </c>
      <c r="H18091" t="s">
        <v>1</v>
      </c>
      <c r="K18091">
        <v>180.89</v>
      </c>
      <c r="L18091" t="s">
        <v>1</v>
      </c>
      <c r="O18091">
        <v>180.9</v>
      </c>
      <c r="P18091" t="s">
        <v>1</v>
      </c>
      <c r="S18091">
        <v>180.9</v>
      </c>
      <c r="T18091">
        <v>9.0300000000000011</v>
      </c>
      <c r="W18091">
        <v>180.9</v>
      </c>
      <c r="X18091" t="s">
        <v>1</v>
      </c>
    </row>
    <row r="18092" spans="3:24">
      <c r="C18092" s="1">
        <v>180.91</v>
      </c>
      <c r="D18092" s="1" t="s">
        <v>1</v>
      </c>
      <c r="G18092">
        <v>180.91</v>
      </c>
      <c r="H18092" t="s">
        <v>1</v>
      </c>
      <c r="K18092">
        <v>180.9</v>
      </c>
      <c r="L18092" t="s">
        <v>1</v>
      </c>
      <c r="O18092">
        <v>180.91</v>
      </c>
      <c r="P18092" t="s">
        <v>1</v>
      </c>
      <c r="S18092">
        <v>180.91</v>
      </c>
      <c r="T18092">
        <v>8.67</v>
      </c>
      <c r="W18092">
        <v>180.91</v>
      </c>
      <c r="X18092" t="s">
        <v>1</v>
      </c>
    </row>
    <row r="18093" spans="3:24">
      <c r="C18093" s="1">
        <v>180.92</v>
      </c>
      <c r="D18093" s="1" t="s">
        <v>1</v>
      </c>
      <c r="G18093">
        <v>180.92</v>
      </c>
      <c r="H18093" t="s">
        <v>1</v>
      </c>
      <c r="K18093">
        <v>180.91</v>
      </c>
      <c r="L18093" t="s">
        <v>1</v>
      </c>
      <c r="O18093">
        <v>180.92</v>
      </c>
      <c r="P18093" t="s">
        <v>1</v>
      </c>
      <c r="S18093">
        <v>180.92</v>
      </c>
      <c r="T18093">
        <v>7.4500000000000011</v>
      </c>
      <c r="W18093">
        <v>180.92</v>
      </c>
      <c r="X18093" t="s">
        <v>1</v>
      </c>
    </row>
    <row r="18094" spans="3:24">
      <c r="C18094" s="1">
        <v>180.93</v>
      </c>
      <c r="D18094" s="1" t="s">
        <v>1</v>
      </c>
      <c r="G18094">
        <v>180.93</v>
      </c>
      <c r="H18094" t="s">
        <v>1</v>
      </c>
      <c r="K18094">
        <v>180.92</v>
      </c>
      <c r="L18094" t="s">
        <v>1</v>
      </c>
      <c r="O18094">
        <v>180.93</v>
      </c>
      <c r="P18094" t="s">
        <v>1</v>
      </c>
      <c r="S18094">
        <v>180.93</v>
      </c>
      <c r="T18094">
        <v>7.6900000000000022</v>
      </c>
      <c r="W18094">
        <v>180.93</v>
      </c>
      <c r="X18094" t="s">
        <v>1</v>
      </c>
    </row>
    <row r="18095" spans="3:24">
      <c r="C18095" s="1">
        <v>180.94</v>
      </c>
      <c r="D18095" s="1" t="s">
        <v>1</v>
      </c>
      <c r="G18095">
        <v>180.94</v>
      </c>
      <c r="H18095" t="s">
        <v>1</v>
      </c>
      <c r="K18095">
        <v>180.93</v>
      </c>
      <c r="L18095" t="s">
        <v>1</v>
      </c>
      <c r="O18095">
        <v>180.94</v>
      </c>
      <c r="P18095" t="s">
        <v>1</v>
      </c>
      <c r="S18095">
        <v>180.94</v>
      </c>
      <c r="T18095">
        <v>7.8099999999999978</v>
      </c>
      <c r="W18095">
        <v>180.94</v>
      </c>
      <c r="X18095" t="s">
        <v>1</v>
      </c>
    </row>
    <row r="18096" spans="3:24">
      <c r="C18096" s="1">
        <v>180.95</v>
      </c>
      <c r="D18096" s="1" t="s">
        <v>1</v>
      </c>
      <c r="G18096">
        <v>180.95</v>
      </c>
      <c r="H18096" t="s">
        <v>1</v>
      </c>
      <c r="K18096">
        <v>180.94</v>
      </c>
      <c r="L18096" t="s">
        <v>1</v>
      </c>
      <c r="O18096">
        <v>180.95</v>
      </c>
      <c r="P18096" t="s">
        <v>1</v>
      </c>
      <c r="S18096">
        <v>180.95</v>
      </c>
      <c r="T18096">
        <v>7.620000000000001</v>
      </c>
      <c r="W18096">
        <v>180.95</v>
      </c>
      <c r="X18096" t="s">
        <v>1</v>
      </c>
    </row>
    <row r="18097" spans="3:24">
      <c r="C18097" s="1">
        <v>180.96</v>
      </c>
      <c r="D18097" s="1" t="s">
        <v>1</v>
      </c>
      <c r="G18097">
        <v>180.96</v>
      </c>
      <c r="H18097" t="s">
        <v>1</v>
      </c>
      <c r="K18097">
        <v>180.95</v>
      </c>
      <c r="L18097" t="s">
        <v>1</v>
      </c>
      <c r="O18097">
        <v>180.96</v>
      </c>
      <c r="P18097" t="s">
        <v>1</v>
      </c>
      <c r="S18097">
        <v>180.96</v>
      </c>
      <c r="T18097">
        <v>7.299999999999998</v>
      </c>
      <c r="W18097">
        <v>180.96</v>
      </c>
      <c r="X18097" t="s">
        <v>1</v>
      </c>
    </row>
    <row r="18098" spans="3:24">
      <c r="C18098" s="1">
        <v>180.97</v>
      </c>
      <c r="D18098" s="1" t="s">
        <v>1</v>
      </c>
      <c r="G18098">
        <v>180.97</v>
      </c>
      <c r="H18098" t="s">
        <v>1</v>
      </c>
      <c r="K18098">
        <v>180.96</v>
      </c>
      <c r="L18098" t="s">
        <v>1</v>
      </c>
      <c r="O18098">
        <v>180.97</v>
      </c>
      <c r="P18098" t="s">
        <v>1</v>
      </c>
      <c r="S18098">
        <v>180.97</v>
      </c>
      <c r="T18098">
        <v>6.9500000000000011</v>
      </c>
      <c r="W18098">
        <v>180.97</v>
      </c>
      <c r="X18098" t="s">
        <v>1</v>
      </c>
    </row>
    <row r="18099" spans="3:24">
      <c r="C18099" s="1">
        <v>180.98</v>
      </c>
      <c r="D18099" s="1" t="s">
        <v>1</v>
      </c>
      <c r="G18099">
        <v>180.98</v>
      </c>
      <c r="H18099" t="s">
        <v>1</v>
      </c>
      <c r="K18099">
        <v>180.97</v>
      </c>
      <c r="L18099" t="s">
        <v>1</v>
      </c>
      <c r="O18099">
        <v>180.98</v>
      </c>
      <c r="P18099" t="s">
        <v>1</v>
      </c>
      <c r="S18099">
        <v>180.98</v>
      </c>
      <c r="T18099">
        <v>6.59</v>
      </c>
      <c r="W18099">
        <v>180.98</v>
      </c>
      <c r="X18099" t="s">
        <v>1</v>
      </c>
    </row>
    <row r="18100" spans="3:24">
      <c r="C18100" s="1">
        <v>180.99</v>
      </c>
      <c r="D18100" s="1" t="s">
        <v>1</v>
      </c>
      <c r="G18100">
        <v>180.99</v>
      </c>
      <c r="H18100" t="s">
        <v>1</v>
      </c>
      <c r="K18100">
        <v>180.98</v>
      </c>
      <c r="L18100" t="s">
        <v>1</v>
      </c>
      <c r="O18100">
        <v>180.99</v>
      </c>
      <c r="P18100" t="s">
        <v>1</v>
      </c>
      <c r="S18100">
        <v>180.99</v>
      </c>
      <c r="T18100">
        <v>6.4599999999999982</v>
      </c>
      <c r="W18100">
        <v>180.99</v>
      </c>
      <c r="X18100" t="s">
        <v>1</v>
      </c>
    </row>
    <row r="18101" spans="3:24">
      <c r="C18101" s="1">
        <v>181</v>
      </c>
      <c r="D18101" s="1" t="s">
        <v>1</v>
      </c>
      <c r="G18101">
        <v>181</v>
      </c>
      <c r="H18101" t="s">
        <v>1</v>
      </c>
      <c r="K18101">
        <v>180.99</v>
      </c>
      <c r="L18101" t="s">
        <v>1</v>
      </c>
      <c r="O18101">
        <v>181</v>
      </c>
      <c r="P18101" t="s">
        <v>1</v>
      </c>
      <c r="S18101">
        <v>181</v>
      </c>
      <c r="T18101">
        <v>6.7700000000000005</v>
      </c>
      <c r="W18101">
        <v>181</v>
      </c>
      <c r="X18101" t="s">
        <v>1</v>
      </c>
    </row>
    <row r="18102" spans="3:24">
      <c r="C18102" s="1">
        <v>181.01</v>
      </c>
      <c r="D18102" s="1" t="s">
        <v>1</v>
      </c>
      <c r="G18102">
        <v>181.01</v>
      </c>
      <c r="H18102">
        <v>3.0200000000000022</v>
      </c>
      <c r="K18102">
        <v>181</v>
      </c>
      <c r="L18102" t="s">
        <v>1</v>
      </c>
      <c r="O18102">
        <v>181.01</v>
      </c>
      <c r="P18102" t="s">
        <v>1</v>
      </c>
      <c r="S18102">
        <v>181.01</v>
      </c>
      <c r="T18102">
        <v>6.6299999999999981</v>
      </c>
      <c r="W18102">
        <v>181.01</v>
      </c>
      <c r="X18102" t="s">
        <v>1</v>
      </c>
    </row>
    <row r="18103" spans="3:24">
      <c r="C18103" s="1">
        <v>181.02</v>
      </c>
      <c r="D18103" s="1" t="s">
        <v>1</v>
      </c>
      <c r="G18103">
        <v>181.02</v>
      </c>
      <c r="H18103">
        <v>5.87</v>
      </c>
      <c r="K18103">
        <v>181.01</v>
      </c>
      <c r="L18103" t="s">
        <v>1</v>
      </c>
      <c r="O18103">
        <v>181.02</v>
      </c>
      <c r="P18103" t="s">
        <v>1</v>
      </c>
      <c r="S18103">
        <v>181.02</v>
      </c>
      <c r="T18103">
        <v>6.0400000000000009</v>
      </c>
      <c r="W18103">
        <v>181.02</v>
      </c>
      <c r="X18103" t="s">
        <v>1</v>
      </c>
    </row>
    <row r="18104" spans="3:24">
      <c r="C18104" s="1">
        <v>181.03</v>
      </c>
      <c r="D18104" s="1" t="s">
        <v>1</v>
      </c>
      <c r="G18104">
        <v>181.03</v>
      </c>
      <c r="H18104">
        <v>12.990000000000002</v>
      </c>
      <c r="K18104">
        <v>181.02</v>
      </c>
      <c r="L18104" t="s">
        <v>1</v>
      </c>
      <c r="O18104">
        <v>181.03</v>
      </c>
      <c r="P18104" t="s">
        <v>1</v>
      </c>
      <c r="S18104">
        <v>181.03</v>
      </c>
      <c r="T18104">
        <v>5.8599999999999994</v>
      </c>
      <c r="W18104">
        <v>181.03</v>
      </c>
      <c r="X18104" t="s">
        <v>1</v>
      </c>
    </row>
    <row r="18105" spans="3:24">
      <c r="C18105" s="1">
        <v>181.04</v>
      </c>
      <c r="D18105" s="1" t="s">
        <v>1</v>
      </c>
      <c r="G18105">
        <v>181.04</v>
      </c>
      <c r="H18105">
        <v>14.120000000000003</v>
      </c>
      <c r="K18105">
        <v>181.03</v>
      </c>
      <c r="L18105" t="s">
        <v>1</v>
      </c>
      <c r="O18105">
        <v>181.04</v>
      </c>
      <c r="P18105" t="s">
        <v>1</v>
      </c>
      <c r="S18105">
        <v>181.04</v>
      </c>
      <c r="T18105">
        <v>5.9400000000000013</v>
      </c>
      <c r="W18105">
        <v>181.04</v>
      </c>
      <c r="X18105" t="s">
        <v>1</v>
      </c>
    </row>
    <row r="18106" spans="3:24">
      <c r="C18106" s="1">
        <v>181.05</v>
      </c>
      <c r="D18106" s="1" t="s">
        <v>1</v>
      </c>
      <c r="G18106">
        <v>181.05</v>
      </c>
      <c r="H18106">
        <v>13.920000000000002</v>
      </c>
      <c r="K18106">
        <v>181.04</v>
      </c>
      <c r="L18106" t="s">
        <v>1</v>
      </c>
      <c r="O18106">
        <v>181.05</v>
      </c>
      <c r="P18106" t="s">
        <v>1</v>
      </c>
      <c r="S18106">
        <v>181.05</v>
      </c>
      <c r="T18106">
        <v>6.94</v>
      </c>
      <c r="W18106">
        <v>181.05</v>
      </c>
      <c r="X18106" t="s">
        <v>1</v>
      </c>
    </row>
    <row r="18107" spans="3:24">
      <c r="C18107" s="1">
        <v>181.06</v>
      </c>
      <c r="D18107" s="1" t="s">
        <v>1</v>
      </c>
      <c r="G18107">
        <v>181.06</v>
      </c>
      <c r="H18107">
        <v>14.750000000000004</v>
      </c>
      <c r="K18107">
        <v>181.05</v>
      </c>
      <c r="L18107" t="s">
        <v>1</v>
      </c>
      <c r="O18107">
        <v>181.06</v>
      </c>
      <c r="P18107" t="s">
        <v>1</v>
      </c>
      <c r="S18107">
        <v>181.06</v>
      </c>
      <c r="T18107">
        <v>6.6700000000000017</v>
      </c>
      <c r="W18107">
        <v>181.06</v>
      </c>
      <c r="X18107" t="s">
        <v>1</v>
      </c>
    </row>
    <row r="18108" spans="3:24">
      <c r="C18108" s="1">
        <v>181.07</v>
      </c>
      <c r="D18108" s="1" t="s">
        <v>1</v>
      </c>
      <c r="G18108">
        <v>181.07</v>
      </c>
      <c r="H18108">
        <v>14.800000000000002</v>
      </c>
      <c r="K18108">
        <v>181.06</v>
      </c>
      <c r="L18108" t="s">
        <v>1</v>
      </c>
      <c r="O18108">
        <v>181.07</v>
      </c>
      <c r="P18108" t="s">
        <v>1</v>
      </c>
      <c r="S18108">
        <v>181.07</v>
      </c>
      <c r="T18108">
        <v>7.2900000000000009</v>
      </c>
      <c r="W18108">
        <v>181.07</v>
      </c>
      <c r="X18108" t="s">
        <v>1</v>
      </c>
    </row>
    <row r="18109" spans="3:24">
      <c r="C18109" s="1">
        <v>181.08</v>
      </c>
      <c r="D18109" s="1" t="s">
        <v>1</v>
      </c>
      <c r="G18109">
        <v>181.08</v>
      </c>
      <c r="H18109">
        <v>14.240000000000002</v>
      </c>
      <c r="K18109">
        <v>181.07</v>
      </c>
      <c r="L18109" t="s">
        <v>1</v>
      </c>
      <c r="O18109">
        <v>181.08</v>
      </c>
      <c r="P18109" t="s">
        <v>1</v>
      </c>
      <c r="S18109">
        <v>181.08</v>
      </c>
      <c r="T18109">
        <v>6.7800000000000011</v>
      </c>
      <c r="W18109">
        <v>181.08</v>
      </c>
      <c r="X18109" t="s">
        <v>1</v>
      </c>
    </row>
    <row r="18110" spans="3:24">
      <c r="C18110" s="1">
        <v>181.09</v>
      </c>
      <c r="D18110" s="1" t="s">
        <v>1</v>
      </c>
      <c r="G18110">
        <v>181.09</v>
      </c>
      <c r="H18110">
        <v>14.460000000000003</v>
      </c>
      <c r="K18110">
        <v>181.08</v>
      </c>
      <c r="L18110" t="s">
        <v>1</v>
      </c>
      <c r="O18110">
        <v>181.09</v>
      </c>
      <c r="P18110" t="s">
        <v>1</v>
      </c>
      <c r="S18110">
        <v>181.09</v>
      </c>
      <c r="T18110">
        <v>6.0500000000000016</v>
      </c>
      <c r="W18110">
        <v>181.09</v>
      </c>
      <c r="X18110" t="s">
        <v>1</v>
      </c>
    </row>
    <row r="18111" spans="3:24">
      <c r="C18111" s="1">
        <v>181.1</v>
      </c>
      <c r="D18111" s="1" t="s">
        <v>1</v>
      </c>
      <c r="G18111">
        <v>181.1</v>
      </c>
      <c r="H18111">
        <v>14.320000000000002</v>
      </c>
      <c r="K18111">
        <v>181.09</v>
      </c>
      <c r="L18111" t="s">
        <v>1</v>
      </c>
      <c r="O18111">
        <v>181.1</v>
      </c>
      <c r="P18111" t="s">
        <v>1</v>
      </c>
      <c r="S18111">
        <v>181.1</v>
      </c>
      <c r="T18111">
        <v>5.58</v>
      </c>
      <c r="W18111">
        <v>181.1</v>
      </c>
      <c r="X18111" t="s">
        <v>1</v>
      </c>
    </row>
    <row r="18112" spans="3:24">
      <c r="C18112" s="1">
        <v>181.11</v>
      </c>
      <c r="D18112" s="1" t="s">
        <v>1</v>
      </c>
      <c r="G18112">
        <v>181.11</v>
      </c>
      <c r="H18112">
        <v>14.510000000000002</v>
      </c>
      <c r="K18112">
        <v>181.1</v>
      </c>
      <c r="L18112" t="s">
        <v>1</v>
      </c>
      <c r="O18112">
        <v>181.11</v>
      </c>
      <c r="P18112" t="s">
        <v>1</v>
      </c>
      <c r="S18112">
        <v>181.11</v>
      </c>
      <c r="T18112">
        <v>5.5099999999999989</v>
      </c>
      <c r="W18112">
        <v>181.11</v>
      </c>
      <c r="X18112" t="s">
        <v>1</v>
      </c>
    </row>
    <row r="18113" spans="3:24">
      <c r="C18113" s="1">
        <v>181.12</v>
      </c>
      <c r="D18113" s="1" t="s">
        <v>1</v>
      </c>
      <c r="G18113">
        <v>181.12</v>
      </c>
      <c r="H18113">
        <v>16.300000000000004</v>
      </c>
      <c r="K18113">
        <v>181.11</v>
      </c>
      <c r="L18113" t="s">
        <v>1</v>
      </c>
      <c r="O18113">
        <v>181.12</v>
      </c>
      <c r="P18113" t="s">
        <v>1</v>
      </c>
      <c r="S18113">
        <v>181.12</v>
      </c>
      <c r="T18113">
        <v>5.3200000000000012</v>
      </c>
      <c r="W18113">
        <v>181.12</v>
      </c>
      <c r="X18113" t="s">
        <v>1</v>
      </c>
    </row>
    <row r="18114" spans="3:24">
      <c r="C18114" s="1">
        <v>181.13</v>
      </c>
      <c r="D18114" s="1" t="s">
        <v>1</v>
      </c>
      <c r="G18114">
        <v>181.13</v>
      </c>
      <c r="H18114">
        <v>16.62</v>
      </c>
      <c r="K18114">
        <v>181.12</v>
      </c>
      <c r="L18114" t="s">
        <v>1</v>
      </c>
      <c r="O18114">
        <v>181.13</v>
      </c>
      <c r="P18114" t="s">
        <v>1</v>
      </c>
      <c r="S18114">
        <v>181.13</v>
      </c>
      <c r="T18114">
        <v>5.1599999999999984</v>
      </c>
      <c r="W18114">
        <v>181.13</v>
      </c>
      <c r="X18114" t="s">
        <v>1</v>
      </c>
    </row>
    <row r="18115" spans="3:24">
      <c r="C18115" s="1">
        <v>181.14</v>
      </c>
      <c r="D18115" s="1" t="s">
        <v>1</v>
      </c>
      <c r="G18115">
        <v>181.14</v>
      </c>
      <c r="H18115">
        <v>16.5</v>
      </c>
      <c r="K18115">
        <v>181.13</v>
      </c>
      <c r="L18115" t="s">
        <v>1</v>
      </c>
      <c r="O18115">
        <v>181.14</v>
      </c>
      <c r="P18115" t="s">
        <v>1</v>
      </c>
      <c r="S18115">
        <v>181.14</v>
      </c>
      <c r="T18115">
        <v>5.0300000000000011</v>
      </c>
      <c r="W18115">
        <v>181.14</v>
      </c>
      <c r="X18115" t="s">
        <v>1</v>
      </c>
    </row>
    <row r="18116" spans="3:24">
      <c r="C18116" s="1">
        <v>181.15</v>
      </c>
      <c r="D18116" s="1" t="s">
        <v>1</v>
      </c>
      <c r="G18116">
        <v>181.15</v>
      </c>
      <c r="H18116">
        <v>15.870000000000003</v>
      </c>
      <c r="K18116">
        <v>181.14</v>
      </c>
      <c r="L18116" t="s">
        <v>1</v>
      </c>
      <c r="O18116">
        <v>181.15</v>
      </c>
      <c r="P18116" t="s">
        <v>1</v>
      </c>
      <c r="S18116">
        <v>181.15</v>
      </c>
      <c r="T18116">
        <v>5.0400000000000018</v>
      </c>
      <c r="W18116">
        <v>181.15</v>
      </c>
      <c r="X18116" t="s">
        <v>1</v>
      </c>
    </row>
    <row r="18117" spans="3:24">
      <c r="C18117" s="1">
        <v>181.16</v>
      </c>
      <c r="D18117" s="1" t="s">
        <v>1</v>
      </c>
      <c r="G18117">
        <v>181.16</v>
      </c>
      <c r="H18117">
        <v>14.890000000000002</v>
      </c>
      <c r="K18117">
        <v>181.15</v>
      </c>
      <c r="L18117" t="s">
        <v>1</v>
      </c>
      <c r="O18117">
        <v>181.16</v>
      </c>
      <c r="P18117" t="s">
        <v>1</v>
      </c>
      <c r="S18117">
        <v>181.16</v>
      </c>
      <c r="T18117">
        <v>4.9999999999999991</v>
      </c>
      <c r="W18117">
        <v>181.16</v>
      </c>
      <c r="X18117" t="s">
        <v>1</v>
      </c>
    </row>
    <row r="18118" spans="3:24">
      <c r="C18118" s="1">
        <v>181.17</v>
      </c>
      <c r="D18118" s="1" t="s">
        <v>1</v>
      </c>
      <c r="G18118">
        <v>181.17</v>
      </c>
      <c r="H18118">
        <v>12.930000000000001</v>
      </c>
      <c r="K18118">
        <v>181.16</v>
      </c>
      <c r="L18118" t="s">
        <v>1</v>
      </c>
      <c r="O18118">
        <v>181.17</v>
      </c>
      <c r="P18118" t="s">
        <v>1</v>
      </c>
      <c r="S18118">
        <v>181.17</v>
      </c>
      <c r="T18118">
        <v>4.9999999999999991</v>
      </c>
      <c r="W18118">
        <v>181.17</v>
      </c>
      <c r="X18118" t="s">
        <v>1</v>
      </c>
    </row>
    <row r="18119" spans="3:24">
      <c r="C18119" s="1">
        <v>181.18</v>
      </c>
      <c r="D18119" s="1" t="s">
        <v>1</v>
      </c>
      <c r="G18119">
        <v>181.18</v>
      </c>
      <c r="H18119">
        <v>11.930000000000003</v>
      </c>
      <c r="K18119">
        <v>181.17</v>
      </c>
      <c r="L18119" t="s">
        <v>1</v>
      </c>
      <c r="O18119">
        <v>181.18</v>
      </c>
      <c r="P18119" t="s">
        <v>1</v>
      </c>
      <c r="S18119">
        <v>181.18</v>
      </c>
      <c r="T18119">
        <v>4.96</v>
      </c>
      <c r="W18119">
        <v>181.18</v>
      </c>
      <c r="X18119" t="s">
        <v>1</v>
      </c>
    </row>
    <row r="18120" spans="3:24">
      <c r="C18120" s="1">
        <v>181.19</v>
      </c>
      <c r="D18120" s="1" t="s">
        <v>1</v>
      </c>
      <c r="G18120">
        <v>181.19</v>
      </c>
      <c r="H18120">
        <v>13.020000000000001</v>
      </c>
      <c r="K18120">
        <v>181.18</v>
      </c>
      <c r="L18120" t="s">
        <v>1</v>
      </c>
      <c r="O18120">
        <v>181.19</v>
      </c>
      <c r="P18120" t="s">
        <v>1</v>
      </c>
      <c r="S18120">
        <v>181.19</v>
      </c>
      <c r="T18120">
        <v>4.8899999999999988</v>
      </c>
      <c r="W18120">
        <v>181.19</v>
      </c>
      <c r="X18120" t="s">
        <v>1</v>
      </c>
    </row>
    <row r="18121" spans="3:24">
      <c r="C18121" s="1">
        <v>181.2</v>
      </c>
      <c r="D18121" s="1" t="s">
        <v>1</v>
      </c>
      <c r="G18121">
        <v>181.2</v>
      </c>
      <c r="H18121">
        <v>12.630000000000003</v>
      </c>
      <c r="K18121">
        <v>181.19</v>
      </c>
      <c r="L18121" t="s">
        <v>1</v>
      </c>
      <c r="O18121">
        <v>181.2</v>
      </c>
      <c r="P18121" t="s">
        <v>1</v>
      </c>
      <c r="S18121">
        <v>181.2</v>
      </c>
      <c r="T18121">
        <v>4.8000000000000007</v>
      </c>
      <c r="W18121">
        <v>181.2</v>
      </c>
      <c r="X18121" t="s">
        <v>1</v>
      </c>
    </row>
    <row r="18122" spans="3:24">
      <c r="C18122" s="1">
        <v>181.21</v>
      </c>
      <c r="D18122" s="1" t="s">
        <v>1</v>
      </c>
      <c r="G18122">
        <v>181.21</v>
      </c>
      <c r="H18122">
        <v>10.700000000000001</v>
      </c>
      <c r="K18122">
        <v>181.2</v>
      </c>
      <c r="L18122" t="s">
        <v>1</v>
      </c>
      <c r="O18122">
        <v>181.21</v>
      </c>
      <c r="P18122" t="s">
        <v>1</v>
      </c>
      <c r="S18122">
        <v>181.21</v>
      </c>
      <c r="T18122">
        <v>4.7199999999999989</v>
      </c>
      <c r="W18122">
        <v>181.21</v>
      </c>
      <c r="X18122" t="s">
        <v>1</v>
      </c>
    </row>
    <row r="18123" spans="3:24">
      <c r="C18123" s="1">
        <v>181.22</v>
      </c>
      <c r="D18123" s="1" t="s">
        <v>1</v>
      </c>
      <c r="G18123">
        <v>181.22</v>
      </c>
      <c r="H18123">
        <v>10.620000000000001</v>
      </c>
      <c r="K18123">
        <v>181.21</v>
      </c>
      <c r="L18123" t="s">
        <v>1</v>
      </c>
      <c r="O18123">
        <v>181.22</v>
      </c>
      <c r="P18123" t="s">
        <v>1</v>
      </c>
      <c r="S18123">
        <v>181.22</v>
      </c>
      <c r="T18123">
        <v>4.580000000000001</v>
      </c>
      <c r="W18123">
        <v>181.22</v>
      </c>
      <c r="X18123" t="s">
        <v>1</v>
      </c>
    </row>
    <row r="18124" spans="3:24">
      <c r="C18124" s="1">
        <v>181.23</v>
      </c>
      <c r="D18124" s="1" t="s">
        <v>1</v>
      </c>
      <c r="G18124">
        <v>181.23</v>
      </c>
      <c r="H18124">
        <v>11.21</v>
      </c>
      <c r="K18124">
        <v>181.22</v>
      </c>
      <c r="L18124" t="s">
        <v>1</v>
      </c>
      <c r="O18124">
        <v>181.23</v>
      </c>
      <c r="P18124" t="s">
        <v>1</v>
      </c>
      <c r="S18124">
        <v>181.23</v>
      </c>
      <c r="T18124">
        <v>4.6900000000000013</v>
      </c>
      <c r="W18124">
        <v>181.23</v>
      </c>
      <c r="X18124" t="s">
        <v>1</v>
      </c>
    </row>
    <row r="18125" spans="3:24">
      <c r="C18125" s="1">
        <v>181.24</v>
      </c>
      <c r="D18125" s="1" t="s">
        <v>1</v>
      </c>
      <c r="G18125">
        <v>181.24</v>
      </c>
      <c r="H18125">
        <v>10.170000000000002</v>
      </c>
      <c r="K18125">
        <v>181.23</v>
      </c>
      <c r="L18125" t="s">
        <v>1</v>
      </c>
      <c r="O18125">
        <v>181.24</v>
      </c>
      <c r="P18125" t="s">
        <v>1</v>
      </c>
      <c r="S18125">
        <v>181.24</v>
      </c>
      <c r="T18125" t="s">
        <v>1</v>
      </c>
      <c r="W18125">
        <v>181.24</v>
      </c>
      <c r="X18125" t="s">
        <v>1</v>
      </c>
    </row>
    <row r="18126" spans="3:24">
      <c r="C18126" s="1">
        <v>181.25</v>
      </c>
      <c r="D18126" s="1" t="s">
        <v>1</v>
      </c>
      <c r="G18126">
        <v>181.25</v>
      </c>
      <c r="H18126">
        <v>9.9400000000000013</v>
      </c>
      <c r="K18126">
        <v>181.24</v>
      </c>
      <c r="L18126" t="s">
        <v>1</v>
      </c>
      <c r="O18126">
        <v>181.25</v>
      </c>
      <c r="P18126" t="s">
        <v>1</v>
      </c>
      <c r="S18126">
        <v>181.25</v>
      </c>
      <c r="T18126" t="s">
        <v>1</v>
      </c>
      <c r="W18126">
        <v>181.25</v>
      </c>
      <c r="X18126" t="s">
        <v>1</v>
      </c>
    </row>
    <row r="18127" spans="3:24">
      <c r="C18127" s="1">
        <v>181.26</v>
      </c>
      <c r="D18127" s="1" t="s">
        <v>1</v>
      </c>
      <c r="G18127">
        <v>181.26</v>
      </c>
      <c r="H18127">
        <v>10.590000000000002</v>
      </c>
      <c r="K18127">
        <v>181.25</v>
      </c>
      <c r="L18127" t="s">
        <v>1</v>
      </c>
      <c r="O18127">
        <v>181.26</v>
      </c>
      <c r="P18127" t="s">
        <v>1</v>
      </c>
      <c r="S18127">
        <v>181.26</v>
      </c>
      <c r="T18127" t="s">
        <v>1</v>
      </c>
      <c r="W18127">
        <v>181.26</v>
      </c>
      <c r="X18127" t="s">
        <v>1</v>
      </c>
    </row>
    <row r="18128" spans="3:24">
      <c r="C18128" s="1">
        <v>181.27</v>
      </c>
      <c r="D18128" s="1" t="s">
        <v>1</v>
      </c>
      <c r="G18128">
        <v>181.27</v>
      </c>
      <c r="H18128">
        <v>9.3000000000000007</v>
      </c>
      <c r="K18128">
        <v>181.26</v>
      </c>
      <c r="L18128" t="s">
        <v>1</v>
      </c>
      <c r="O18128">
        <v>181.27</v>
      </c>
      <c r="P18128" t="s">
        <v>1</v>
      </c>
      <c r="S18128">
        <v>181.27</v>
      </c>
      <c r="T18128" t="s">
        <v>1</v>
      </c>
      <c r="W18128">
        <v>181.27</v>
      </c>
      <c r="X18128" t="s">
        <v>1</v>
      </c>
    </row>
    <row r="18129" spans="3:24">
      <c r="C18129" s="1">
        <v>181.28</v>
      </c>
      <c r="D18129" s="1" t="s">
        <v>1</v>
      </c>
      <c r="G18129">
        <v>181.28</v>
      </c>
      <c r="H18129">
        <v>7.2200000000000006</v>
      </c>
      <c r="K18129">
        <v>181.27</v>
      </c>
      <c r="L18129" t="s">
        <v>1</v>
      </c>
      <c r="O18129">
        <v>181.28</v>
      </c>
      <c r="P18129" t="s">
        <v>1</v>
      </c>
      <c r="S18129">
        <v>181.28</v>
      </c>
      <c r="T18129" t="s">
        <v>1</v>
      </c>
      <c r="W18129">
        <v>181.28</v>
      </c>
      <c r="X18129" t="s">
        <v>1</v>
      </c>
    </row>
    <row r="18130" spans="3:24">
      <c r="C18130" s="1">
        <v>181.29</v>
      </c>
      <c r="D18130" s="1" t="s">
        <v>1</v>
      </c>
      <c r="G18130">
        <v>181.29</v>
      </c>
      <c r="H18130">
        <v>6.5100000000000025</v>
      </c>
      <c r="K18130">
        <v>181.28</v>
      </c>
      <c r="L18130" t="s">
        <v>1</v>
      </c>
      <c r="O18130">
        <v>181.29</v>
      </c>
      <c r="P18130" t="s">
        <v>1</v>
      </c>
      <c r="S18130">
        <v>181.29</v>
      </c>
      <c r="T18130" t="s">
        <v>1</v>
      </c>
      <c r="W18130">
        <v>181.29</v>
      </c>
      <c r="X18130" t="s">
        <v>1</v>
      </c>
    </row>
    <row r="18131" spans="3:24">
      <c r="C18131" s="1">
        <v>181.3</v>
      </c>
      <c r="D18131" s="1" t="s">
        <v>1</v>
      </c>
      <c r="G18131">
        <v>181.3</v>
      </c>
      <c r="H18131">
        <v>6.0100000000000025</v>
      </c>
      <c r="K18131">
        <v>181.29</v>
      </c>
      <c r="L18131" t="s">
        <v>1</v>
      </c>
      <c r="O18131">
        <v>181.3</v>
      </c>
      <c r="P18131" t="s">
        <v>1</v>
      </c>
      <c r="S18131">
        <v>181.3</v>
      </c>
      <c r="T18131" t="s">
        <v>1</v>
      </c>
      <c r="W18131">
        <v>181.3</v>
      </c>
      <c r="X18131" t="s">
        <v>1</v>
      </c>
    </row>
    <row r="18132" spans="3:24">
      <c r="C18132" s="1">
        <v>181.31</v>
      </c>
      <c r="D18132" s="1" t="s">
        <v>1</v>
      </c>
      <c r="G18132">
        <v>181.31</v>
      </c>
      <c r="H18132">
        <v>5.8800000000000017</v>
      </c>
      <c r="K18132">
        <v>181.3</v>
      </c>
      <c r="L18132" t="s">
        <v>1</v>
      </c>
      <c r="O18132">
        <v>181.31</v>
      </c>
      <c r="P18132" t="s">
        <v>1</v>
      </c>
      <c r="S18132">
        <v>181.31</v>
      </c>
      <c r="T18132" t="s">
        <v>1</v>
      </c>
      <c r="W18132">
        <v>181.31</v>
      </c>
      <c r="X18132" t="s">
        <v>1</v>
      </c>
    </row>
    <row r="18133" spans="3:24">
      <c r="C18133" s="1">
        <v>181.32</v>
      </c>
      <c r="D18133" s="1" t="s">
        <v>1</v>
      </c>
      <c r="G18133">
        <v>181.32</v>
      </c>
      <c r="H18133">
        <v>5.7700000000000014</v>
      </c>
      <c r="K18133">
        <v>181.31</v>
      </c>
      <c r="L18133" t="s">
        <v>1</v>
      </c>
      <c r="O18133">
        <v>181.32</v>
      </c>
      <c r="P18133" t="s">
        <v>1</v>
      </c>
      <c r="S18133">
        <v>181.32</v>
      </c>
      <c r="T18133" t="s">
        <v>1</v>
      </c>
      <c r="W18133">
        <v>181.32</v>
      </c>
      <c r="X18133" t="s">
        <v>1</v>
      </c>
    </row>
    <row r="18134" spans="3:24">
      <c r="C18134" s="1">
        <v>181.33</v>
      </c>
      <c r="D18134" s="1" t="s">
        <v>1</v>
      </c>
      <c r="G18134">
        <v>181.33</v>
      </c>
      <c r="H18134">
        <v>5.8000000000000034</v>
      </c>
      <c r="K18134">
        <v>181.32</v>
      </c>
      <c r="L18134" t="s">
        <v>1</v>
      </c>
      <c r="O18134">
        <v>181.33</v>
      </c>
      <c r="P18134" t="s">
        <v>1</v>
      </c>
      <c r="S18134">
        <v>181.33</v>
      </c>
      <c r="T18134" t="s">
        <v>1</v>
      </c>
      <c r="W18134">
        <v>181.33</v>
      </c>
      <c r="X18134" t="s">
        <v>1</v>
      </c>
    </row>
    <row r="18135" spans="3:24">
      <c r="C18135" s="1">
        <v>181.34</v>
      </c>
      <c r="D18135" s="1" t="s">
        <v>1</v>
      </c>
      <c r="G18135">
        <v>181.34</v>
      </c>
      <c r="H18135">
        <v>5.7900000000000027</v>
      </c>
      <c r="K18135">
        <v>181.33</v>
      </c>
      <c r="L18135" t="s">
        <v>1</v>
      </c>
      <c r="O18135">
        <v>181.34</v>
      </c>
      <c r="P18135" t="s">
        <v>1</v>
      </c>
      <c r="S18135">
        <v>181.34</v>
      </c>
      <c r="T18135" t="s">
        <v>1</v>
      </c>
      <c r="W18135">
        <v>181.34</v>
      </c>
      <c r="X18135" t="s">
        <v>1</v>
      </c>
    </row>
    <row r="18136" spans="3:24">
      <c r="C18136" s="1">
        <v>181.35</v>
      </c>
      <c r="D18136" s="1" t="s">
        <v>1</v>
      </c>
      <c r="G18136">
        <v>181.35</v>
      </c>
      <c r="H18136">
        <v>5.6800000000000033</v>
      </c>
      <c r="K18136">
        <v>181.34</v>
      </c>
      <c r="L18136" t="s">
        <v>1</v>
      </c>
      <c r="O18136">
        <v>181.35</v>
      </c>
      <c r="P18136" t="s">
        <v>1</v>
      </c>
      <c r="S18136">
        <v>181.35</v>
      </c>
      <c r="T18136" t="s">
        <v>1</v>
      </c>
      <c r="W18136">
        <v>181.35</v>
      </c>
      <c r="X18136" t="s">
        <v>1</v>
      </c>
    </row>
    <row r="18137" spans="3:24">
      <c r="C18137" s="1">
        <v>181.36</v>
      </c>
      <c r="D18137" s="1" t="s">
        <v>1</v>
      </c>
      <c r="G18137">
        <v>181.36</v>
      </c>
      <c r="H18137">
        <v>5.6000000000000014</v>
      </c>
      <c r="K18137">
        <v>181.35</v>
      </c>
      <c r="L18137" t="s">
        <v>1</v>
      </c>
      <c r="O18137">
        <v>181.36</v>
      </c>
      <c r="P18137" t="s">
        <v>1</v>
      </c>
      <c r="S18137">
        <v>181.36</v>
      </c>
      <c r="T18137" t="s">
        <v>1</v>
      </c>
      <c r="W18137">
        <v>181.36</v>
      </c>
      <c r="X18137" t="s">
        <v>1</v>
      </c>
    </row>
    <row r="18138" spans="3:24">
      <c r="C18138" s="1">
        <v>181.37</v>
      </c>
      <c r="D18138" s="1" t="s">
        <v>1</v>
      </c>
      <c r="G18138">
        <v>181.37</v>
      </c>
      <c r="H18138">
        <v>5.6500000000000012</v>
      </c>
      <c r="K18138">
        <v>181.36</v>
      </c>
      <c r="L18138" t="s">
        <v>1</v>
      </c>
      <c r="O18138">
        <v>181.37</v>
      </c>
      <c r="P18138" t="s">
        <v>1</v>
      </c>
      <c r="S18138">
        <v>181.37</v>
      </c>
      <c r="T18138" t="s">
        <v>1</v>
      </c>
      <c r="W18138">
        <v>181.37</v>
      </c>
      <c r="X18138" t="s">
        <v>1</v>
      </c>
    </row>
    <row r="18139" spans="3:24">
      <c r="C18139" s="1">
        <v>181.38</v>
      </c>
      <c r="D18139" s="1" t="s">
        <v>1</v>
      </c>
      <c r="G18139">
        <v>181.38</v>
      </c>
      <c r="H18139">
        <v>7.9300000000000033</v>
      </c>
      <c r="K18139">
        <v>181.37</v>
      </c>
      <c r="L18139" t="s">
        <v>1</v>
      </c>
      <c r="O18139">
        <v>181.38</v>
      </c>
      <c r="P18139" t="s">
        <v>1</v>
      </c>
      <c r="S18139">
        <v>181.38</v>
      </c>
      <c r="T18139" t="s">
        <v>1</v>
      </c>
      <c r="W18139">
        <v>181.38</v>
      </c>
      <c r="X18139" t="s">
        <v>1</v>
      </c>
    </row>
    <row r="18140" spans="3:24">
      <c r="C18140" s="1">
        <v>181.39</v>
      </c>
      <c r="D18140" s="1" t="s">
        <v>1</v>
      </c>
      <c r="G18140">
        <v>181.39</v>
      </c>
      <c r="H18140">
        <v>8.7100000000000026</v>
      </c>
      <c r="K18140">
        <v>181.38</v>
      </c>
      <c r="L18140" t="s">
        <v>1</v>
      </c>
      <c r="O18140">
        <v>181.39</v>
      </c>
      <c r="P18140" t="s">
        <v>1</v>
      </c>
      <c r="S18140">
        <v>181.39</v>
      </c>
      <c r="T18140" t="s">
        <v>1</v>
      </c>
      <c r="W18140">
        <v>181.39</v>
      </c>
      <c r="X18140" t="s">
        <v>1</v>
      </c>
    </row>
    <row r="18141" spans="3:24">
      <c r="C18141" s="1">
        <v>181.4</v>
      </c>
      <c r="D18141" s="1" t="s">
        <v>1</v>
      </c>
      <c r="G18141">
        <v>181.4</v>
      </c>
      <c r="H18141">
        <v>10.520000000000003</v>
      </c>
      <c r="K18141">
        <v>181.39</v>
      </c>
      <c r="L18141" t="s">
        <v>1</v>
      </c>
      <c r="O18141">
        <v>181.4</v>
      </c>
      <c r="P18141" t="s">
        <v>1</v>
      </c>
      <c r="S18141">
        <v>181.4</v>
      </c>
      <c r="T18141" t="s">
        <v>1</v>
      </c>
      <c r="W18141">
        <v>181.4</v>
      </c>
      <c r="X18141" t="s">
        <v>1</v>
      </c>
    </row>
    <row r="18142" spans="3:24">
      <c r="C18142" s="1">
        <v>181.41</v>
      </c>
      <c r="D18142" s="1" t="s">
        <v>1</v>
      </c>
      <c r="G18142">
        <v>181.41</v>
      </c>
      <c r="H18142">
        <v>10.820000000000002</v>
      </c>
      <c r="K18142">
        <v>181.4</v>
      </c>
      <c r="L18142" t="s">
        <v>1</v>
      </c>
      <c r="O18142">
        <v>181.41</v>
      </c>
      <c r="P18142" t="s">
        <v>1</v>
      </c>
      <c r="S18142">
        <v>181.41</v>
      </c>
      <c r="T18142" t="s">
        <v>1</v>
      </c>
      <c r="W18142">
        <v>181.41</v>
      </c>
      <c r="X18142" t="s">
        <v>1</v>
      </c>
    </row>
    <row r="18143" spans="3:24">
      <c r="C18143" s="1">
        <v>181.42</v>
      </c>
      <c r="D18143" s="1" t="s">
        <v>1</v>
      </c>
      <c r="G18143">
        <v>181.42</v>
      </c>
      <c r="H18143">
        <v>9.9600000000000026</v>
      </c>
      <c r="K18143">
        <v>181.41</v>
      </c>
      <c r="L18143" t="s">
        <v>1</v>
      </c>
      <c r="O18143">
        <v>181.42</v>
      </c>
      <c r="P18143" t="s">
        <v>1</v>
      </c>
      <c r="S18143">
        <v>181.42</v>
      </c>
      <c r="T18143" t="s">
        <v>1</v>
      </c>
      <c r="W18143">
        <v>181.42</v>
      </c>
      <c r="X18143" t="s">
        <v>1</v>
      </c>
    </row>
    <row r="18144" spans="3:24">
      <c r="C18144" s="1">
        <v>181.43</v>
      </c>
      <c r="D18144" s="1" t="s">
        <v>1</v>
      </c>
      <c r="G18144">
        <v>181.43</v>
      </c>
      <c r="H18144">
        <v>8.07</v>
      </c>
      <c r="K18144">
        <v>181.42</v>
      </c>
      <c r="L18144" t="s">
        <v>1</v>
      </c>
      <c r="O18144">
        <v>181.43</v>
      </c>
      <c r="P18144" t="s">
        <v>1</v>
      </c>
      <c r="S18144">
        <v>181.43</v>
      </c>
      <c r="T18144" t="s">
        <v>1</v>
      </c>
      <c r="W18144">
        <v>181.43</v>
      </c>
      <c r="X18144" t="s">
        <v>1</v>
      </c>
    </row>
    <row r="18145" spans="3:24">
      <c r="C18145" s="1">
        <v>181.44</v>
      </c>
      <c r="D18145" s="1" t="s">
        <v>1</v>
      </c>
      <c r="G18145">
        <v>181.44</v>
      </c>
      <c r="H18145">
        <v>6.5500000000000007</v>
      </c>
      <c r="K18145">
        <v>181.43</v>
      </c>
      <c r="L18145" t="s">
        <v>1</v>
      </c>
      <c r="O18145">
        <v>181.44</v>
      </c>
      <c r="P18145" t="s">
        <v>1</v>
      </c>
      <c r="S18145">
        <v>181.44</v>
      </c>
      <c r="T18145" t="s">
        <v>1</v>
      </c>
      <c r="W18145">
        <v>181.44</v>
      </c>
      <c r="X18145" t="s">
        <v>1</v>
      </c>
    </row>
    <row r="18146" spans="3:24">
      <c r="C18146" s="1">
        <v>181.45</v>
      </c>
      <c r="D18146" s="1" t="s">
        <v>1</v>
      </c>
      <c r="G18146">
        <v>181.45</v>
      </c>
      <c r="H18146">
        <v>5.19</v>
      </c>
      <c r="K18146">
        <v>181.44</v>
      </c>
      <c r="L18146" t="s">
        <v>1</v>
      </c>
      <c r="O18146">
        <v>181.45</v>
      </c>
      <c r="P18146" t="s">
        <v>1</v>
      </c>
      <c r="S18146">
        <v>181.45</v>
      </c>
      <c r="T18146" t="s">
        <v>1</v>
      </c>
      <c r="W18146">
        <v>181.45</v>
      </c>
      <c r="X18146" t="s">
        <v>1</v>
      </c>
    </row>
    <row r="18147" spans="3:24">
      <c r="C18147" s="1">
        <v>181.46</v>
      </c>
      <c r="D18147" s="1" t="s">
        <v>1</v>
      </c>
      <c r="G18147">
        <v>181.46</v>
      </c>
      <c r="H18147">
        <v>4.6600000000000028</v>
      </c>
      <c r="K18147">
        <v>181.45</v>
      </c>
      <c r="L18147" t="s">
        <v>1</v>
      </c>
      <c r="O18147">
        <v>181.46</v>
      </c>
      <c r="P18147" t="s">
        <v>1</v>
      </c>
      <c r="S18147">
        <v>181.46</v>
      </c>
      <c r="T18147" t="s">
        <v>1</v>
      </c>
      <c r="W18147">
        <v>181.46</v>
      </c>
      <c r="X18147" t="s">
        <v>1</v>
      </c>
    </row>
    <row r="18148" spans="3:24">
      <c r="C18148" s="1">
        <v>181.47</v>
      </c>
      <c r="D18148" s="1" t="s">
        <v>1</v>
      </c>
      <c r="G18148">
        <v>181.47</v>
      </c>
      <c r="H18148">
        <v>4.4800000000000022</v>
      </c>
      <c r="K18148">
        <v>181.46</v>
      </c>
      <c r="L18148" t="s">
        <v>1</v>
      </c>
      <c r="O18148">
        <v>181.47</v>
      </c>
      <c r="P18148" t="s">
        <v>1</v>
      </c>
      <c r="S18148">
        <v>181.47</v>
      </c>
      <c r="T18148" t="s">
        <v>1</v>
      </c>
      <c r="W18148">
        <v>181.47</v>
      </c>
      <c r="X18148" t="s">
        <v>1</v>
      </c>
    </row>
    <row r="18149" spans="3:24">
      <c r="C18149" s="1">
        <v>181.48</v>
      </c>
      <c r="D18149" s="1" t="s">
        <v>1</v>
      </c>
      <c r="G18149">
        <v>181.48</v>
      </c>
      <c r="H18149">
        <v>4.34</v>
      </c>
      <c r="K18149">
        <v>181.47</v>
      </c>
      <c r="L18149" t="s">
        <v>1</v>
      </c>
      <c r="O18149">
        <v>181.48</v>
      </c>
      <c r="P18149" t="s">
        <v>1</v>
      </c>
      <c r="S18149">
        <v>181.48</v>
      </c>
      <c r="T18149" t="s">
        <v>1</v>
      </c>
      <c r="W18149">
        <v>181.48</v>
      </c>
      <c r="X18149" t="s">
        <v>1</v>
      </c>
    </row>
    <row r="18150" spans="3:24">
      <c r="C18150" s="1">
        <v>181.49</v>
      </c>
      <c r="D18150" s="1" t="s">
        <v>1</v>
      </c>
      <c r="G18150">
        <v>181.49</v>
      </c>
      <c r="H18150">
        <v>4.0900000000000025</v>
      </c>
      <c r="K18150">
        <v>181.48</v>
      </c>
      <c r="L18150" t="s">
        <v>1</v>
      </c>
      <c r="O18150">
        <v>181.49</v>
      </c>
      <c r="P18150" t="s">
        <v>1</v>
      </c>
      <c r="S18150">
        <v>181.49</v>
      </c>
      <c r="T18150" t="s">
        <v>1</v>
      </c>
      <c r="W18150">
        <v>181.49</v>
      </c>
      <c r="X18150" t="s">
        <v>1</v>
      </c>
    </row>
    <row r="18151" spans="3:24">
      <c r="C18151" s="1">
        <v>181.5</v>
      </c>
      <c r="D18151" s="1" t="s">
        <v>1</v>
      </c>
      <c r="G18151">
        <v>181.5</v>
      </c>
      <c r="H18151">
        <v>4.0600000000000005</v>
      </c>
      <c r="K18151">
        <v>181.49</v>
      </c>
      <c r="L18151" t="s">
        <v>1</v>
      </c>
      <c r="O18151">
        <v>181.5</v>
      </c>
      <c r="P18151" t="s">
        <v>1</v>
      </c>
      <c r="S18151">
        <v>181.5</v>
      </c>
      <c r="T18151" t="s">
        <v>1</v>
      </c>
      <c r="W18151">
        <v>181.5</v>
      </c>
      <c r="X18151" t="s">
        <v>1</v>
      </c>
    </row>
    <row r="18152" spans="3:24">
      <c r="C18152" s="1">
        <v>181.51</v>
      </c>
      <c r="D18152" s="1" t="s">
        <v>1</v>
      </c>
      <c r="G18152">
        <v>181.51</v>
      </c>
      <c r="H18152">
        <v>4.0700000000000012</v>
      </c>
      <c r="K18152">
        <v>181.5</v>
      </c>
      <c r="L18152" t="s">
        <v>1</v>
      </c>
      <c r="O18152">
        <v>181.51</v>
      </c>
      <c r="P18152" t="s">
        <v>1</v>
      </c>
      <c r="S18152">
        <v>181.51</v>
      </c>
      <c r="T18152" t="s">
        <v>1</v>
      </c>
      <c r="W18152">
        <v>181.51</v>
      </c>
      <c r="X18152" t="s">
        <v>1</v>
      </c>
    </row>
    <row r="18153" spans="3:24">
      <c r="C18153" s="1">
        <v>181.52</v>
      </c>
      <c r="D18153" s="1" t="s">
        <v>1</v>
      </c>
      <c r="G18153">
        <v>181.52</v>
      </c>
      <c r="H18153">
        <v>4.0800000000000018</v>
      </c>
      <c r="K18153">
        <v>181.51</v>
      </c>
      <c r="L18153" t="s">
        <v>1</v>
      </c>
      <c r="O18153">
        <v>181.52</v>
      </c>
      <c r="P18153" t="s">
        <v>1</v>
      </c>
      <c r="S18153">
        <v>181.52</v>
      </c>
      <c r="T18153" t="s">
        <v>1</v>
      </c>
      <c r="W18153">
        <v>181.52</v>
      </c>
      <c r="X18153" t="s">
        <v>1</v>
      </c>
    </row>
    <row r="18154" spans="3:24">
      <c r="C18154" s="1">
        <v>181.53</v>
      </c>
      <c r="D18154" s="1" t="s">
        <v>1</v>
      </c>
      <c r="G18154">
        <v>181.53</v>
      </c>
      <c r="H18154">
        <v>4.0400000000000027</v>
      </c>
      <c r="K18154">
        <v>181.52</v>
      </c>
      <c r="L18154" t="s">
        <v>1</v>
      </c>
      <c r="O18154">
        <v>181.53</v>
      </c>
      <c r="P18154" t="s">
        <v>1</v>
      </c>
      <c r="S18154">
        <v>181.53</v>
      </c>
      <c r="T18154" t="s">
        <v>1</v>
      </c>
      <c r="W18154">
        <v>181.53</v>
      </c>
      <c r="X18154" t="s">
        <v>1</v>
      </c>
    </row>
    <row r="18155" spans="3:24">
      <c r="C18155" s="1">
        <v>181.54</v>
      </c>
      <c r="D18155" s="1" t="s">
        <v>1</v>
      </c>
      <c r="G18155">
        <v>181.54</v>
      </c>
      <c r="H18155">
        <v>3.9300000000000028</v>
      </c>
      <c r="K18155">
        <v>181.53</v>
      </c>
      <c r="L18155" t="s">
        <v>1</v>
      </c>
      <c r="O18155">
        <v>181.54</v>
      </c>
      <c r="P18155" t="s">
        <v>1</v>
      </c>
      <c r="S18155">
        <v>181.54</v>
      </c>
      <c r="T18155" t="s">
        <v>1</v>
      </c>
      <c r="W18155">
        <v>181.54</v>
      </c>
      <c r="X18155" t="s">
        <v>1</v>
      </c>
    </row>
    <row r="18156" spans="3:24">
      <c r="C18156" s="1">
        <v>181.55</v>
      </c>
      <c r="D18156" s="1" t="s">
        <v>1</v>
      </c>
      <c r="G18156">
        <v>181.55</v>
      </c>
      <c r="H18156">
        <v>3.9300000000000028</v>
      </c>
      <c r="K18156">
        <v>181.54</v>
      </c>
      <c r="L18156" t="s">
        <v>1</v>
      </c>
      <c r="O18156">
        <v>181.55</v>
      </c>
      <c r="P18156" t="s">
        <v>1</v>
      </c>
      <c r="S18156">
        <v>181.55</v>
      </c>
      <c r="T18156" t="s">
        <v>1</v>
      </c>
      <c r="W18156">
        <v>181.55</v>
      </c>
      <c r="X18156" t="s">
        <v>1</v>
      </c>
    </row>
    <row r="18157" spans="3:24">
      <c r="C18157" s="1">
        <v>181.56</v>
      </c>
      <c r="D18157" s="1" t="s">
        <v>1</v>
      </c>
      <c r="G18157">
        <v>181.56</v>
      </c>
      <c r="H18157">
        <v>5.4200000000000008</v>
      </c>
      <c r="K18157">
        <v>181.55</v>
      </c>
      <c r="L18157" t="s">
        <v>1</v>
      </c>
      <c r="O18157">
        <v>181.56</v>
      </c>
      <c r="P18157" t="s">
        <v>1</v>
      </c>
      <c r="S18157">
        <v>181.56</v>
      </c>
      <c r="T18157" t="s">
        <v>1</v>
      </c>
      <c r="W18157">
        <v>181.56</v>
      </c>
      <c r="X18157" t="s">
        <v>1</v>
      </c>
    </row>
    <row r="18158" spans="3:24">
      <c r="C18158" s="1">
        <v>181.57</v>
      </c>
      <c r="D18158" s="1" t="s">
        <v>1</v>
      </c>
      <c r="G18158">
        <v>181.57</v>
      </c>
      <c r="H18158">
        <v>6.0600000000000023</v>
      </c>
      <c r="K18158">
        <v>181.56</v>
      </c>
      <c r="L18158" t="s">
        <v>1</v>
      </c>
      <c r="O18158">
        <v>181.57</v>
      </c>
      <c r="P18158" t="s">
        <v>1</v>
      </c>
      <c r="S18158">
        <v>181.57</v>
      </c>
      <c r="T18158" t="s">
        <v>1</v>
      </c>
      <c r="W18158">
        <v>181.57</v>
      </c>
      <c r="X18158" t="s">
        <v>1</v>
      </c>
    </row>
    <row r="18159" spans="3:24">
      <c r="C18159" s="1">
        <v>181.58</v>
      </c>
      <c r="D18159" s="1" t="s">
        <v>1</v>
      </c>
      <c r="G18159">
        <v>181.58</v>
      </c>
      <c r="H18159">
        <v>5.8500000000000032</v>
      </c>
      <c r="K18159">
        <v>181.57</v>
      </c>
      <c r="L18159" t="s">
        <v>1</v>
      </c>
      <c r="O18159">
        <v>181.58</v>
      </c>
      <c r="P18159" t="s">
        <v>1</v>
      </c>
      <c r="S18159">
        <v>181.58</v>
      </c>
      <c r="T18159" t="s">
        <v>1</v>
      </c>
      <c r="W18159">
        <v>181.58</v>
      </c>
      <c r="X18159" t="s">
        <v>1</v>
      </c>
    </row>
    <row r="18160" spans="3:24">
      <c r="C18160" s="1">
        <v>181.59</v>
      </c>
      <c r="D18160" s="1" t="s">
        <v>1</v>
      </c>
      <c r="G18160">
        <v>181.59</v>
      </c>
      <c r="H18160">
        <v>5.7400000000000038</v>
      </c>
      <c r="K18160">
        <v>181.58</v>
      </c>
      <c r="L18160" t="s">
        <v>1</v>
      </c>
      <c r="O18160">
        <v>181.59</v>
      </c>
      <c r="P18160" t="s">
        <v>1</v>
      </c>
      <c r="S18160">
        <v>181.59</v>
      </c>
      <c r="T18160" t="s">
        <v>1</v>
      </c>
      <c r="W18160">
        <v>181.59</v>
      </c>
      <c r="X18160" t="s">
        <v>1</v>
      </c>
    </row>
    <row r="18161" spans="3:24">
      <c r="C18161" s="1">
        <v>181.6</v>
      </c>
      <c r="D18161" s="1" t="s">
        <v>1</v>
      </c>
      <c r="G18161">
        <v>181.6</v>
      </c>
      <c r="H18161">
        <v>5.900000000000003</v>
      </c>
      <c r="K18161">
        <v>181.59</v>
      </c>
      <c r="L18161" t="s">
        <v>1</v>
      </c>
      <c r="O18161">
        <v>181.6</v>
      </c>
      <c r="P18161" t="s">
        <v>1</v>
      </c>
      <c r="S18161">
        <v>181.6</v>
      </c>
      <c r="T18161" t="s">
        <v>1</v>
      </c>
      <c r="W18161">
        <v>181.6</v>
      </c>
      <c r="X18161" t="s">
        <v>1</v>
      </c>
    </row>
    <row r="18162" spans="3:24">
      <c r="C18162" s="1">
        <v>181.61</v>
      </c>
      <c r="D18162" s="1" t="s">
        <v>1</v>
      </c>
      <c r="G18162">
        <v>181.61</v>
      </c>
      <c r="H18162">
        <v>5.5700000000000038</v>
      </c>
      <c r="K18162">
        <v>181.6</v>
      </c>
      <c r="L18162" t="s">
        <v>1</v>
      </c>
      <c r="O18162">
        <v>181.61</v>
      </c>
      <c r="P18162" t="s">
        <v>1</v>
      </c>
      <c r="S18162">
        <v>181.61</v>
      </c>
      <c r="T18162" t="s">
        <v>1</v>
      </c>
      <c r="W18162">
        <v>181.61</v>
      </c>
      <c r="X18162" t="s">
        <v>1</v>
      </c>
    </row>
    <row r="18163" spans="3:24">
      <c r="C18163" s="1">
        <v>181.62</v>
      </c>
      <c r="D18163" s="1" t="s">
        <v>1</v>
      </c>
      <c r="G18163">
        <v>181.62</v>
      </c>
      <c r="H18163">
        <v>5.3</v>
      </c>
      <c r="K18163">
        <v>181.61</v>
      </c>
      <c r="L18163" t="s">
        <v>1</v>
      </c>
      <c r="O18163">
        <v>181.62</v>
      </c>
      <c r="P18163" t="s">
        <v>1</v>
      </c>
      <c r="S18163">
        <v>181.62</v>
      </c>
      <c r="T18163" t="s">
        <v>1</v>
      </c>
      <c r="W18163">
        <v>181.62</v>
      </c>
      <c r="X18163" t="s">
        <v>1</v>
      </c>
    </row>
    <row r="18164" spans="3:24">
      <c r="C18164" s="1">
        <v>181.63</v>
      </c>
      <c r="D18164" s="1" t="s">
        <v>1</v>
      </c>
      <c r="G18164">
        <v>181.63</v>
      </c>
      <c r="H18164">
        <v>4.5400000000000027</v>
      </c>
      <c r="K18164">
        <v>181.62</v>
      </c>
      <c r="L18164" t="s">
        <v>1</v>
      </c>
      <c r="O18164">
        <v>181.63</v>
      </c>
      <c r="P18164" t="s">
        <v>1</v>
      </c>
      <c r="S18164">
        <v>181.63</v>
      </c>
      <c r="T18164" t="s">
        <v>1</v>
      </c>
      <c r="W18164">
        <v>181.63</v>
      </c>
      <c r="X18164" t="s">
        <v>1</v>
      </c>
    </row>
    <row r="18165" spans="3:24">
      <c r="C18165" s="1">
        <v>181.64</v>
      </c>
      <c r="D18165" s="1" t="s">
        <v>1</v>
      </c>
      <c r="G18165">
        <v>181.64</v>
      </c>
      <c r="H18165">
        <v>4.2500000000000018</v>
      </c>
      <c r="K18165">
        <v>181.63</v>
      </c>
      <c r="L18165" t="s">
        <v>1</v>
      </c>
      <c r="O18165">
        <v>181.64</v>
      </c>
      <c r="P18165" t="s">
        <v>1</v>
      </c>
      <c r="S18165">
        <v>181.64</v>
      </c>
      <c r="T18165" t="s">
        <v>1</v>
      </c>
      <c r="W18165">
        <v>181.64</v>
      </c>
      <c r="X18165" t="s">
        <v>1</v>
      </c>
    </row>
    <row r="18166" spans="3:24">
      <c r="C18166" s="1">
        <v>181.65</v>
      </c>
      <c r="D18166" s="1" t="s">
        <v>1</v>
      </c>
      <c r="G18166">
        <v>181.65</v>
      </c>
      <c r="H18166">
        <v>4.2100000000000026</v>
      </c>
      <c r="K18166">
        <v>181.64</v>
      </c>
      <c r="L18166" t="s">
        <v>1</v>
      </c>
      <c r="O18166">
        <v>181.65</v>
      </c>
      <c r="P18166" t="s">
        <v>1</v>
      </c>
      <c r="S18166">
        <v>181.65</v>
      </c>
      <c r="T18166" t="s">
        <v>1</v>
      </c>
      <c r="W18166">
        <v>181.65</v>
      </c>
      <c r="X18166" t="s">
        <v>1</v>
      </c>
    </row>
    <row r="18167" spans="3:24">
      <c r="C18167" s="1">
        <v>181.66</v>
      </c>
      <c r="D18167" s="1" t="s">
        <v>1</v>
      </c>
      <c r="G18167">
        <v>181.66</v>
      </c>
      <c r="H18167">
        <v>3.5000000000000004</v>
      </c>
      <c r="K18167">
        <v>181.65</v>
      </c>
      <c r="L18167" t="s">
        <v>1</v>
      </c>
      <c r="O18167">
        <v>181.66</v>
      </c>
      <c r="P18167" t="s">
        <v>1</v>
      </c>
      <c r="S18167">
        <v>181.66</v>
      </c>
      <c r="T18167" t="s">
        <v>1</v>
      </c>
      <c r="W18167">
        <v>181.66</v>
      </c>
      <c r="X18167" t="s">
        <v>1</v>
      </c>
    </row>
    <row r="18168" spans="3:24">
      <c r="C18168" s="1">
        <v>181.67</v>
      </c>
      <c r="D18168" s="1" t="s">
        <v>1</v>
      </c>
      <c r="G18168">
        <v>181.67</v>
      </c>
      <c r="H18168">
        <v>4.0500000000000034</v>
      </c>
      <c r="K18168">
        <v>181.66</v>
      </c>
      <c r="L18168" t="s">
        <v>1</v>
      </c>
      <c r="O18168">
        <v>181.67</v>
      </c>
      <c r="P18168" t="s">
        <v>1</v>
      </c>
      <c r="S18168">
        <v>181.67</v>
      </c>
      <c r="T18168" t="s">
        <v>1</v>
      </c>
      <c r="W18168">
        <v>181.67</v>
      </c>
      <c r="X18168" t="s">
        <v>1</v>
      </c>
    </row>
    <row r="18169" spans="3:24">
      <c r="C18169" s="1">
        <v>181.68</v>
      </c>
      <c r="D18169" s="1" t="s">
        <v>1</v>
      </c>
      <c r="G18169">
        <v>181.68</v>
      </c>
      <c r="H18169">
        <v>4.12</v>
      </c>
      <c r="K18169">
        <v>181.67</v>
      </c>
      <c r="L18169" t="s">
        <v>1</v>
      </c>
      <c r="O18169">
        <v>181.68</v>
      </c>
      <c r="P18169" t="s">
        <v>1</v>
      </c>
      <c r="S18169">
        <v>181.68</v>
      </c>
      <c r="T18169" t="s">
        <v>1</v>
      </c>
      <c r="W18169">
        <v>181.68</v>
      </c>
      <c r="X18169" t="s">
        <v>1</v>
      </c>
    </row>
    <row r="18170" spans="3:24">
      <c r="C18170" s="1">
        <v>181.69</v>
      </c>
      <c r="D18170" s="1" t="s">
        <v>1</v>
      </c>
      <c r="G18170">
        <v>181.69</v>
      </c>
      <c r="H18170">
        <v>4.3200000000000029</v>
      </c>
      <c r="K18170">
        <v>181.68</v>
      </c>
      <c r="L18170" t="s">
        <v>1</v>
      </c>
      <c r="O18170">
        <v>181.69</v>
      </c>
      <c r="P18170" t="s">
        <v>1</v>
      </c>
      <c r="S18170">
        <v>181.69</v>
      </c>
      <c r="T18170" t="s">
        <v>1</v>
      </c>
      <c r="W18170">
        <v>181.69</v>
      </c>
      <c r="X18170" t="s">
        <v>1</v>
      </c>
    </row>
    <row r="18171" spans="3:24">
      <c r="C18171" s="1">
        <v>181.7</v>
      </c>
      <c r="D18171" s="1" t="s">
        <v>1</v>
      </c>
      <c r="G18171">
        <v>181.7</v>
      </c>
      <c r="H18171">
        <v>3.9800000000000026</v>
      </c>
      <c r="K18171">
        <v>181.69</v>
      </c>
      <c r="L18171" t="s">
        <v>1</v>
      </c>
      <c r="O18171">
        <v>181.7</v>
      </c>
      <c r="P18171" t="s">
        <v>1</v>
      </c>
      <c r="S18171">
        <v>181.7</v>
      </c>
      <c r="T18171" t="s">
        <v>1</v>
      </c>
      <c r="W18171">
        <v>181.7</v>
      </c>
      <c r="X18171" t="s">
        <v>1</v>
      </c>
    </row>
    <row r="18172" spans="3:24">
      <c r="C18172" s="1">
        <v>181.71</v>
      </c>
      <c r="D18172" s="1" t="s">
        <v>1</v>
      </c>
      <c r="G18172">
        <v>181.71</v>
      </c>
      <c r="H18172">
        <v>4.12</v>
      </c>
      <c r="K18172">
        <v>181.7</v>
      </c>
      <c r="L18172" t="s">
        <v>1</v>
      </c>
      <c r="O18172">
        <v>181.71</v>
      </c>
      <c r="P18172" t="s">
        <v>1</v>
      </c>
      <c r="S18172">
        <v>181.71</v>
      </c>
      <c r="T18172">
        <v>4.3299999999999992</v>
      </c>
      <c r="W18172">
        <v>181.71</v>
      </c>
      <c r="X18172" t="s">
        <v>1</v>
      </c>
    </row>
    <row r="18173" spans="3:24">
      <c r="C18173" s="1">
        <v>181.72</v>
      </c>
      <c r="D18173" s="1" t="s">
        <v>1</v>
      </c>
      <c r="G18173">
        <v>181.72</v>
      </c>
      <c r="H18173">
        <v>4.1100000000000039</v>
      </c>
      <c r="K18173">
        <v>181.71</v>
      </c>
      <c r="L18173" t="s">
        <v>1</v>
      </c>
      <c r="O18173">
        <v>181.72</v>
      </c>
      <c r="P18173" t="s">
        <v>1</v>
      </c>
      <c r="S18173">
        <v>181.72</v>
      </c>
      <c r="T18173">
        <v>4.410000000000001</v>
      </c>
      <c r="W18173">
        <v>181.72</v>
      </c>
      <c r="X18173" t="s">
        <v>1</v>
      </c>
    </row>
    <row r="18174" spans="3:24">
      <c r="C18174" s="1">
        <v>181.73</v>
      </c>
      <c r="D18174" s="1" t="s">
        <v>1</v>
      </c>
      <c r="G18174">
        <v>181.73</v>
      </c>
      <c r="H18174">
        <v>3.7400000000000015</v>
      </c>
      <c r="K18174">
        <v>181.72</v>
      </c>
      <c r="L18174" t="s">
        <v>1</v>
      </c>
      <c r="O18174">
        <v>181.73</v>
      </c>
      <c r="P18174" t="s">
        <v>1</v>
      </c>
      <c r="S18174">
        <v>181.73</v>
      </c>
      <c r="T18174">
        <v>4.3000000000000016</v>
      </c>
      <c r="W18174">
        <v>181.73</v>
      </c>
      <c r="X18174" t="s">
        <v>1</v>
      </c>
    </row>
    <row r="18175" spans="3:24">
      <c r="C18175" s="1">
        <v>181.74</v>
      </c>
      <c r="D18175" s="1" t="s">
        <v>1</v>
      </c>
      <c r="G18175">
        <v>181.74</v>
      </c>
      <c r="H18175">
        <v>3.8800000000000034</v>
      </c>
      <c r="K18175">
        <v>181.73</v>
      </c>
      <c r="L18175" t="s">
        <v>1</v>
      </c>
      <c r="O18175">
        <v>181.74</v>
      </c>
      <c r="P18175" t="s">
        <v>1</v>
      </c>
      <c r="S18175">
        <v>181.74</v>
      </c>
      <c r="T18175">
        <v>4.4299999999999979</v>
      </c>
      <c r="W18175">
        <v>181.74</v>
      </c>
      <c r="X18175" t="s">
        <v>1</v>
      </c>
    </row>
    <row r="18176" spans="3:24">
      <c r="C18176" s="1">
        <v>181.75</v>
      </c>
      <c r="D18176" s="1" t="s">
        <v>1</v>
      </c>
      <c r="G18176">
        <v>181.75</v>
      </c>
      <c r="H18176">
        <v>3.9800000000000026</v>
      </c>
      <c r="K18176">
        <v>181.74</v>
      </c>
      <c r="L18176" t="s">
        <v>1</v>
      </c>
      <c r="O18176">
        <v>181.75</v>
      </c>
      <c r="P18176" t="s">
        <v>1</v>
      </c>
      <c r="S18176">
        <v>181.75</v>
      </c>
      <c r="T18176">
        <v>4.379999999999999</v>
      </c>
      <c r="W18176">
        <v>181.75</v>
      </c>
      <c r="X18176" t="s">
        <v>1</v>
      </c>
    </row>
    <row r="18177" spans="3:24">
      <c r="C18177" s="1">
        <v>181.76</v>
      </c>
      <c r="D18177" s="1" t="s">
        <v>1</v>
      </c>
      <c r="G18177">
        <v>181.76</v>
      </c>
      <c r="H18177">
        <v>4</v>
      </c>
      <c r="K18177">
        <v>181.75</v>
      </c>
      <c r="L18177" t="s">
        <v>1</v>
      </c>
      <c r="O18177">
        <v>181.76</v>
      </c>
      <c r="P18177" t="s">
        <v>1</v>
      </c>
      <c r="S18177">
        <v>181.76</v>
      </c>
      <c r="T18177">
        <v>4.45</v>
      </c>
      <c r="W18177">
        <v>181.76</v>
      </c>
      <c r="X18177" t="s">
        <v>1</v>
      </c>
    </row>
    <row r="18178" spans="3:24">
      <c r="C18178" s="1">
        <v>181.77</v>
      </c>
      <c r="D18178" s="1" t="s">
        <v>1</v>
      </c>
      <c r="G18178">
        <v>181.77</v>
      </c>
      <c r="H18178">
        <v>3.8100000000000023</v>
      </c>
      <c r="K18178">
        <v>181.76</v>
      </c>
      <c r="L18178" t="s">
        <v>1</v>
      </c>
      <c r="O18178">
        <v>181.77</v>
      </c>
      <c r="P18178" t="s">
        <v>1</v>
      </c>
      <c r="S18178">
        <v>181.77</v>
      </c>
      <c r="T18178">
        <v>4.410000000000001</v>
      </c>
      <c r="W18178">
        <v>181.77</v>
      </c>
      <c r="X18178" t="s">
        <v>1</v>
      </c>
    </row>
    <row r="18179" spans="3:24">
      <c r="C18179" s="1">
        <v>181.78</v>
      </c>
      <c r="D18179" s="1" t="s">
        <v>1</v>
      </c>
      <c r="G18179">
        <v>181.78</v>
      </c>
      <c r="H18179">
        <v>3.7800000000000002</v>
      </c>
      <c r="K18179">
        <v>181.77</v>
      </c>
      <c r="L18179" t="s">
        <v>1</v>
      </c>
      <c r="O18179">
        <v>181.78</v>
      </c>
      <c r="P18179" t="s">
        <v>1</v>
      </c>
      <c r="S18179">
        <v>181.78</v>
      </c>
      <c r="T18179">
        <v>4.4899999999999984</v>
      </c>
      <c r="W18179">
        <v>181.78</v>
      </c>
      <c r="X18179" t="s">
        <v>1</v>
      </c>
    </row>
    <row r="18180" spans="3:24">
      <c r="C18180" s="1">
        <v>181.79</v>
      </c>
      <c r="D18180" s="1" t="s">
        <v>1</v>
      </c>
      <c r="G18180">
        <v>181.79</v>
      </c>
      <c r="H18180">
        <v>4.1100000000000039</v>
      </c>
      <c r="K18180">
        <v>181.78</v>
      </c>
      <c r="L18180" t="s">
        <v>1</v>
      </c>
      <c r="O18180">
        <v>181.79</v>
      </c>
      <c r="P18180" t="s">
        <v>1</v>
      </c>
      <c r="S18180">
        <v>181.79</v>
      </c>
      <c r="T18180">
        <v>6.6999999999999993</v>
      </c>
      <c r="W18180">
        <v>181.79</v>
      </c>
      <c r="X18180" t="s">
        <v>1</v>
      </c>
    </row>
    <row r="18181" spans="3:24">
      <c r="C18181" s="1">
        <v>181.8</v>
      </c>
      <c r="D18181" s="1" t="s">
        <v>1</v>
      </c>
      <c r="G18181">
        <v>181.8</v>
      </c>
      <c r="H18181">
        <v>4.030000000000002</v>
      </c>
      <c r="K18181">
        <v>181.79</v>
      </c>
      <c r="L18181" t="s">
        <v>1</v>
      </c>
      <c r="O18181">
        <v>181.8</v>
      </c>
      <c r="P18181" t="s">
        <v>1</v>
      </c>
      <c r="S18181">
        <v>181.8</v>
      </c>
      <c r="T18181">
        <v>8.5900000000000016</v>
      </c>
      <c r="W18181">
        <v>181.8</v>
      </c>
      <c r="X18181" t="s">
        <v>1</v>
      </c>
    </row>
    <row r="18182" spans="3:24">
      <c r="C18182" s="1">
        <v>181.81</v>
      </c>
      <c r="D18182" s="1" t="s">
        <v>1</v>
      </c>
      <c r="G18182">
        <v>181.81</v>
      </c>
      <c r="H18182">
        <v>3.9800000000000026</v>
      </c>
      <c r="K18182">
        <v>181.8</v>
      </c>
      <c r="L18182" t="s">
        <v>1</v>
      </c>
      <c r="O18182">
        <v>181.81</v>
      </c>
      <c r="P18182" t="s">
        <v>1</v>
      </c>
      <c r="S18182">
        <v>181.81</v>
      </c>
      <c r="T18182">
        <v>12.899999999999999</v>
      </c>
      <c r="W18182">
        <v>181.81</v>
      </c>
      <c r="X18182" t="s">
        <v>1</v>
      </c>
    </row>
    <row r="18183" spans="3:24">
      <c r="C18183" s="1">
        <v>181.82</v>
      </c>
      <c r="D18183" s="1" t="s">
        <v>1</v>
      </c>
      <c r="G18183">
        <v>181.82</v>
      </c>
      <c r="H18183">
        <v>3.9800000000000026</v>
      </c>
      <c r="K18183">
        <v>181.81</v>
      </c>
      <c r="L18183" t="s">
        <v>1</v>
      </c>
      <c r="O18183">
        <v>181.82</v>
      </c>
      <c r="P18183" t="s">
        <v>1</v>
      </c>
      <c r="S18183">
        <v>181.82</v>
      </c>
      <c r="T18183">
        <v>13.37</v>
      </c>
      <c r="W18183">
        <v>181.82</v>
      </c>
      <c r="X18183" t="s">
        <v>1</v>
      </c>
    </row>
    <row r="18184" spans="3:24">
      <c r="C18184" s="1">
        <v>181.83</v>
      </c>
      <c r="D18184" s="1" t="s">
        <v>1</v>
      </c>
      <c r="G18184">
        <v>181.83</v>
      </c>
      <c r="H18184">
        <v>3.9200000000000021</v>
      </c>
      <c r="K18184">
        <v>181.82</v>
      </c>
      <c r="L18184" t="s">
        <v>1</v>
      </c>
      <c r="O18184">
        <v>181.83</v>
      </c>
      <c r="P18184" t="s">
        <v>1</v>
      </c>
      <c r="S18184">
        <v>181.83</v>
      </c>
      <c r="T18184">
        <v>11.850000000000001</v>
      </c>
      <c r="W18184">
        <v>181.83</v>
      </c>
      <c r="X18184" t="s">
        <v>1</v>
      </c>
    </row>
    <row r="18185" spans="3:24">
      <c r="C18185" s="1">
        <v>181.84</v>
      </c>
      <c r="D18185" s="1" t="s">
        <v>1</v>
      </c>
      <c r="G18185">
        <v>181.84</v>
      </c>
      <c r="H18185">
        <v>3.95</v>
      </c>
      <c r="K18185">
        <v>181.83</v>
      </c>
      <c r="L18185" t="s">
        <v>1</v>
      </c>
      <c r="O18185">
        <v>181.84</v>
      </c>
      <c r="P18185" t="s">
        <v>1</v>
      </c>
      <c r="S18185">
        <v>181.84</v>
      </c>
      <c r="T18185">
        <v>9.25</v>
      </c>
      <c r="W18185">
        <v>181.84</v>
      </c>
      <c r="X18185" t="s">
        <v>1</v>
      </c>
    </row>
    <row r="18186" spans="3:24">
      <c r="C18186" s="1">
        <v>181.85</v>
      </c>
      <c r="D18186" s="1" t="s">
        <v>1</v>
      </c>
      <c r="G18186">
        <v>181.85</v>
      </c>
      <c r="H18186">
        <v>3.8800000000000034</v>
      </c>
      <c r="K18186">
        <v>181.84</v>
      </c>
      <c r="L18186" t="s">
        <v>1</v>
      </c>
      <c r="O18186">
        <v>181.85</v>
      </c>
      <c r="P18186" t="s">
        <v>1</v>
      </c>
      <c r="S18186">
        <v>181.85</v>
      </c>
      <c r="T18186">
        <v>7.8699999999999983</v>
      </c>
      <c r="W18186">
        <v>181.85</v>
      </c>
      <c r="X18186" t="s">
        <v>1</v>
      </c>
    </row>
    <row r="18187" spans="3:24">
      <c r="C18187" s="1">
        <v>181.86</v>
      </c>
      <c r="D18187" s="1" t="s">
        <v>1</v>
      </c>
      <c r="G18187">
        <v>181.86</v>
      </c>
      <c r="H18187">
        <v>3.0100000000000016</v>
      </c>
      <c r="K18187">
        <v>181.85</v>
      </c>
      <c r="L18187" t="s">
        <v>1</v>
      </c>
      <c r="O18187">
        <v>181.86</v>
      </c>
      <c r="P18187" t="s">
        <v>1</v>
      </c>
      <c r="S18187">
        <v>181.86</v>
      </c>
      <c r="T18187">
        <v>7.469999999999998</v>
      </c>
      <c r="W18187">
        <v>181.86</v>
      </c>
      <c r="X18187" t="s">
        <v>1</v>
      </c>
    </row>
    <row r="18188" spans="3:24">
      <c r="C18188" s="1">
        <v>181.87</v>
      </c>
      <c r="D18188" s="1" t="s">
        <v>1</v>
      </c>
      <c r="G18188">
        <v>181.87</v>
      </c>
      <c r="H18188">
        <v>3.2200000000000006</v>
      </c>
      <c r="K18188">
        <v>181.86</v>
      </c>
      <c r="L18188" t="s">
        <v>1</v>
      </c>
      <c r="O18188">
        <v>181.87</v>
      </c>
      <c r="P18188" t="s">
        <v>1</v>
      </c>
      <c r="S18188">
        <v>181.87</v>
      </c>
      <c r="T18188">
        <v>7.0399999999999991</v>
      </c>
      <c r="W18188">
        <v>181.87</v>
      </c>
      <c r="X18188" t="s">
        <v>1</v>
      </c>
    </row>
    <row r="18189" spans="3:24">
      <c r="C18189" s="1">
        <v>181.88</v>
      </c>
      <c r="D18189" s="1" t="s">
        <v>1</v>
      </c>
      <c r="G18189">
        <v>181.88</v>
      </c>
      <c r="H18189" t="s">
        <v>1</v>
      </c>
      <c r="K18189">
        <v>181.87</v>
      </c>
      <c r="L18189" t="s">
        <v>1</v>
      </c>
      <c r="O18189">
        <v>181.88</v>
      </c>
      <c r="P18189" t="s">
        <v>1</v>
      </c>
      <c r="S18189">
        <v>181.88</v>
      </c>
      <c r="T18189">
        <v>7.1800000000000015</v>
      </c>
      <c r="W18189">
        <v>181.88</v>
      </c>
      <c r="X18189" t="s">
        <v>1</v>
      </c>
    </row>
    <row r="18190" spans="3:24">
      <c r="C18190" s="1">
        <v>181.89</v>
      </c>
      <c r="D18190" s="1" t="s">
        <v>1</v>
      </c>
      <c r="G18190">
        <v>181.89</v>
      </c>
      <c r="H18190" t="s">
        <v>1</v>
      </c>
      <c r="K18190">
        <v>181.88</v>
      </c>
      <c r="L18190" t="s">
        <v>1</v>
      </c>
      <c r="O18190">
        <v>181.89</v>
      </c>
      <c r="P18190" t="s">
        <v>1</v>
      </c>
      <c r="S18190">
        <v>181.89</v>
      </c>
      <c r="T18190">
        <v>7.120000000000001</v>
      </c>
      <c r="W18190">
        <v>181.89</v>
      </c>
      <c r="X18190" t="s">
        <v>1</v>
      </c>
    </row>
    <row r="18191" spans="3:24">
      <c r="C18191" s="1">
        <v>181.9</v>
      </c>
      <c r="D18191" s="1" t="s">
        <v>1</v>
      </c>
      <c r="G18191">
        <v>181.9</v>
      </c>
      <c r="H18191" t="s">
        <v>1</v>
      </c>
      <c r="K18191">
        <v>181.89</v>
      </c>
      <c r="L18191" t="s">
        <v>1</v>
      </c>
      <c r="O18191">
        <v>181.9</v>
      </c>
      <c r="P18191" t="s">
        <v>1</v>
      </c>
      <c r="S18191">
        <v>181.9</v>
      </c>
      <c r="T18191">
        <v>7.16</v>
      </c>
      <c r="W18191">
        <v>181.9</v>
      </c>
      <c r="X18191" t="s">
        <v>1</v>
      </c>
    </row>
    <row r="18192" spans="3:24">
      <c r="C18192" s="1">
        <v>181.91</v>
      </c>
      <c r="D18192" s="1" t="s">
        <v>1</v>
      </c>
      <c r="G18192">
        <v>181.91</v>
      </c>
      <c r="H18192" t="s">
        <v>1</v>
      </c>
      <c r="K18192">
        <v>181.9</v>
      </c>
      <c r="L18192" t="s">
        <v>1</v>
      </c>
      <c r="O18192">
        <v>181.91</v>
      </c>
      <c r="P18192" t="s">
        <v>1</v>
      </c>
      <c r="S18192">
        <v>181.91</v>
      </c>
      <c r="T18192">
        <v>7.21</v>
      </c>
      <c r="W18192">
        <v>181.91</v>
      </c>
      <c r="X18192" t="s">
        <v>1</v>
      </c>
    </row>
    <row r="18193" spans="3:24">
      <c r="C18193" s="1">
        <v>181.92</v>
      </c>
      <c r="D18193" s="1" t="s">
        <v>1</v>
      </c>
      <c r="G18193">
        <v>181.92</v>
      </c>
      <c r="H18193" t="s">
        <v>1</v>
      </c>
      <c r="K18193">
        <v>181.91</v>
      </c>
      <c r="L18193" t="s">
        <v>1</v>
      </c>
      <c r="O18193">
        <v>181.92</v>
      </c>
      <c r="P18193" t="s">
        <v>1</v>
      </c>
      <c r="S18193">
        <v>181.92</v>
      </c>
      <c r="T18193">
        <v>7.4199999999999982</v>
      </c>
      <c r="W18193">
        <v>181.92</v>
      </c>
      <c r="X18193" t="s">
        <v>1</v>
      </c>
    </row>
    <row r="18194" spans="3:24">
      <c r="C18194" s="1">
        <v>181.93</v>
      </c>
      <c r="D18194" s="1" t="s">
        <v>1</v>
      </c>
      <c r="G18194">
        <v>181.93</v>
      </c>
      <c r="H18194" t="s">
        <v>1</v>
      </c>
      <c r="K18194">
        <v>181.92</v>
      </c>
      <c r="L18194" t="s">
        <v>1</v>
      </c>
      <c r="O18194">
        <v>181.93</v>
      </c>
      <c r="P18194" t="s">
        <v>1</v>
      </c>
      <c r="S18194">
        <v>181.93</v>
      </c>
      <c r="T18194">
        <v>7.5399999999999991</v>
      </c>
      <c r="W18194">
        <v>181.93</v>
      </c>
      <c r="X18194" t="s">
        <v>1</v>
      </c>
    </row>
    <row r="18195" spans="3:24">
      <c r="C18195" s="1">
        <v>181.94</v>
      </c>
      <c r="D18195" s="1" t="s">
        <v>1</v>
      </c>
      <c r="G18195">
        <v>181.94</v>
      </c>
      <c r="H18195" t="s">
        <v>1</v>
      </c>
      <c r="K18195">
        <v>181.93</v>
      </c>
      <c r="L18195" t="s">
        <v>1</v>
      </c>
      <c r="O18195">
        <v>181.94</v>
      </c>
      <c r="P18195" t="s">
        <v>1</v>
      </c>
      <c r="S18195">
        <v>181.94</v>
      </c>
      <c r="T18195">
        <v>7.4799999999999986</v>
      </c>
      <c r="W18195">
        <v>181.94</v>
      </c>
      <c r="X18195" t="s">
        <v>1</v>
      </c>
    </row>
    <row r="18196" spans="3:24">
      <c r="C18196" s="1">
        <v>181.95</v>
      </c>
      <c r="D18196" s="1" t="s">
        <v>1</v>
      </c>
      <c r="G18196">
        <v>181.95</v>
      </c>
      <c r="H18196" t="s">
        <v>1</v>
      </c>
      <c r="K18196">
        <v>181.94</v>
      </c>
      <c r="L18196" t="s">
        <v>1</v>
      </c>
      <c r="O18196">
        <v>181.95</v>
      </c>
      <c r="P18196" t="s">
        <v>1</v>
      </c>
      <c r="S18196">
        <v>181.95</v>
      </c>
      <c r="T18196">
        <v>6.5799999999999992</v>
      </c>
      <c r="W18196">
        <v>181.95</v>
      </c>
      <c r="X18196" t="s">
        <v>1</v>
      </c>
    </row>
    <row r="18197" spans="3:24">
      <c r="C18197" s="1">
        <v>181.96</v>
      </c>
      <c r="D18197" s="1" t="s">
        <v>1</v>
      </c>
      <c r="G18197">
        <v>181.96</v>
      </c>
      <c r="H18197" t="s">
        <v>1</v>
      </c>
      <c r="K18197">
        <v>181.95</v>
      </c>
      <c r="L18197" t="s">
        <v>1</v>
      </c>
      <c r="O18197">
        <v>181.96</v>
      </c>
      <c r="P18197" t="s">
        <v>1</v>
      </c>
      <c r="S18197">
        <v>181.96</v>
      </c>
      <c r="T18197">
        <v>6.1699999999999973</v>
      </c>
      <c r="W18197">
        <v>181.96</v>
      </c>
      <c r="X18197" t="s">
        <v>1</v>
      </c>
    </row>
    <row r="18198" spans="3:24">
      <c r="C18198" s="1">
        <v>181.97</v>
      </c>
      <c r="D18198" s="1" t="s">
        <v>1</v>
      </c>
      <c r="G18198">
        <v>181.97</v>
      </c>
      <c r="H18198" t="s">
        <v>1</v>
      </c>
      <c r="K18198">
        <v>181.96</v>
      </c>
      <c r="L18198" t="s">
        <v>1</v>
      </c>
      <c r="O18198">
        <v>181.97</v>
      </c>
      <c r="P18198" t="s">
        <v>1</v>
      </c>
      <c r="S18198">
        <v>181.97</v>
      </c>
      <c r="T18198">
        <v>5.9499999999999984</v>
      </c>
      <c r="W18198">
        <v>181.97</v>
      </c>
      <c r="X18198" t="s">
        <v>1</v>
      </c>
    </row>
    <row r="18199" spans="3:24">
      <c r="C18199" s="1">
        <v>181.98</v>
      </c>
      <c r="D18199" s="1" t="s">
        <v>1</v>
      </c>
      <c r="G18199">
        <v>181.98</v>
      </c>
      <c r="H18199" t="s">
        <v>1</v>
      </c>
      <c r="K18199">
        <v>181.97</v>
      </c>
      <c r="L18199" t="s">
        <v>1</v>
      </c>
      <c r="O18199">
        <v>181.98</v>
      </c>
      <c r="P18199" t="s">
        <v>1</v>
      </c>
      <c r="S18199">
        <v>181.98</v>
      </c>
      <c r="T18199">
        <v>5.9599999999999991</v>
      </c>
      <c r="W18199">
        <v>181.98</v>
      </c>
      <c r="X18199" t="s">
        <v>1</v>
      </c>
    </row>
    <row r="18200" spans="3:24">
      <c r="C18200" s="1">
        <v>181.99</v>
      </c>
      <c r="D18200" s="1" t="s">
        <v>1</v>
      </c>
      <c r="G18200">
        <v>181.99</v>
      </c>
      <c r="H18200" t="s">
        <v>1</v>
      </c>
      <c r="K18200">
        <v>181.98</v>
      </c>
      <c r="L18200" t="s">
        <v>1</v>
      </c>
      <c r="O18200">
        <v>181.99</v>
      </c>
      <c r="P18200" t="s">
        <v>1</v>
      </c>
      <c r="S18200">
        <v>181.99</v>
      </c>
      <c r="T18200">
        <v>5.8100000000000005</v>
      </c>
      <c r="W18200">
        <v>181.99</v>
      </c>
      <c r="X18200" t="s">
        <v>1</v>
      </c>
    </row>
    <row r="18201" spans="3:24">
      <c r="C18201" s="1">
        <v>182</v>
      </c>
      <c r="D18201" s="1" t="s">
        <v>1</v>
      </c>
      <c r="G18201">
        <v>182</v>
      </c>
      <c r="H18201" t="s">
        <v>1</v>
      </c>
      <c r="K18201">
        <v>181.99</v>
      </c>
      <c r="L18201" t="s">
        <v>1</v>
      </c>
      <c r="O18201">
        <v>182</v>
      </c>
      <c r="P18201" t="s">
        <v>1</v>
      </c>
      <c r="S18201">
        <v>182</v>
      </c>
      <c r="T18201">
        <v>5.9099999999999993</v>
      </c>
      <c r="W18201">
        <v>182</v>
      </c>
      <c r="X18201" t="s">
        <v>1</v>
      </c>
    </row>
    <row r="18202" spans="3:24">
      <c r="C18202" s="1">
        <v>182.01</v>
      </c>
      <c r="D18202" s="1" t="s">
        <v>1</v>
      </c>
      <c r="G18202">
        <v>182.01</v>
      </c>
      <c r="H18202" t="s">
        <v>1</v>
      </c>
      <c r="K18202">
        <v>182</v>
      </c>
      <c r="L18202" t="s">
        <v>1</v>
      </c>
      <c r="O18202">
        <v>182.01</v>
      </c>
      <c r="P18202" t="s">
        <v>1</v>
      </c>
      <c r="S18202">
        <v>182.01</v>
      </c>
      <c r="T18202">
        <v>5.8999999999999986</v>
      </c>
      <c r="W18202">
        <v>182.01</v>
      </c>
      <c r="X18202" t="s">
        <v>1</v>
      </c>
    </row>
    <row r="18203" spans="3:24">
      <c r="C18203" s="1">
        <v>182.02</v>
      </c>
      <c r="D18203" s="1" t="s">
        <v>1</v>
      </c>
      <c r="G18203">
        <v>182.02</v>
      </c>
      <c r="H18203" t="s">
        <v>1</v>
      </c>
      <c r="K18203">
        <v>182.01</v>
      </c>
      <c r="L18203" t="s">
        <v>1</v>
      </c>
      <c r="O18203">
        <v>182.02</v>
      </c>
      <c r="P18203" t="s">
        <v>1</v>
      </c>
      <c r="S18203">
        <v>182.02</v>
      </c>
      <c r="T18203">
        <v>5.9599999999999991</v>
      </c>
      <c r="W18203">
        <v>182.02</v>
      </c>
      <c r="X18203" t="s">
        <v>1</v>
      </c>
    </row>
    <row r="18204" spans="3:24">
      <c r="C18204" s="1">
        <v>182.03</v>
      </c>
      <c r="D18204" s="1" t="s">
        <v>1</v>
      </c>
      <c r="G18204">
        <v>182.03</v>
      </c>
      <c r="H18204" t="s">
        <v>1</v>
      </c>
      <c r="K18204">
        <v>182.02</v>
      </c>
      <c r="L18204" t="s">
        <v>1</v>
      </c>
      <c r="O18204">
        <v>182.03</v>
      </c>
      <c r="P18204" t="s">
        <v>1</v>
      </c>
      <c r="S18204">
        <v>182.03</v>
      </c>
      <c r="T18204">
        <v>5.7</v>
      </c>
      <c r="W18204">
        <v>182.03</v>
      </c>
      <c r="X18204" t="s">
        <v>1</v>
      </c>
    </row>
    <row r="18205" spans="3:24">
      <c r="C18205" s="1">
        <v>182.04</v>
      </c>
      <c r="D18205" s="1" t="s">
        <v>1</v>
      </c>
      <c r="G18205">
        <v>182.04</v>
      </c>
      <c r="H18205" t="s">
        <v>1</v>
      </c>
      <c r="K18205">
        <v>182.03</v>
      </c>
      <c r="L18205" t="s">
        <v>1</v>
      </c>
      <c r="O18205">
        <v>182.04</v>
      </c>
      <c r="P18205" t="s">
        <v>1</v>
      </c>
      <c r="S18205">
        <v>182.04</v>
      </c>
      <c r="T18205">
        <v>5.6799999999999988</v>
      </c>
      <c r="W18205">
        <v>182.04</v>
      </c>
      <c r="X18205" t="s">
        <v>1</v>
      </c>
    </row>
    <row r="18206" spans="3:24">
      <c r="C18206" s="1">
        <v>182.05</v>
      </c>
      <c r="D18206" s="1" t="s">
        <v>1</v>
      </c>
      <c r="G18206">
        <v>182.05</v>
      </c>
      <c r="H18206" t="s">
        <v>1</v>
      </c>
      <c r="K18206">
        <v>182.04</v>
      </c>
      <c r="L18206" t="s">
        <v>1</v>
      </c>
      <c r="O18206">
        <v>182.05</v>
      </c>
      <c r="P18206" t="s">
        <v>1</v>
      </c>
      <c r="S18206">
        <v>182.05</v>
      </c>
      <c r="T18206">
        <v>5.6799999999999988</v>
      </c>
      <c r="W18206">
        <v>182.05</v>
      </c>
      <c r="X18206" t="s">
        <v>1</v>
      </c>
    </row>
    <row r="18207" spans="3:24">
      <c r="C18207" s="1">
        <v>182.06</v>
      </c>
      <c r="D18207" s="1" t="s">
        <v>1</v>
      </c>
      <c r="G18207">
        <v>182.06</v>
      </c>
      <c r="H18207" t="s">
        <v>1</v>
      </c>
      <c r="K18207">
        <v>182.05</v>
      </c>
      <c r="L18207" t="s">
        <v>1</v>
      </c>
      <c r="O18207">
        <v>182.06</v>
      </c>
      <c r="P18207" t="s">
        <v>1</v>
      </c>
      <c r="S18207">
        <v>182.06</v>
      </c>
      <c r="T18207">
        <v>5.7899999999999991</v>
      </c>
      <c r="W18207">
        <v>182.06</v>
      </c>
      <c r="X18207" t="s">
        <v>1</v>
      </c>
    </row>
    <row r="18208" spans="3:24">
      <c r="C18208" s="1">
        <v>182.07</v>
      </c>
      <c r="D18208" s="1" t="s">
        <v>1</v>
      </c>
      <c r="G18208">
        <v>182.07</v>
      </c>
      <c r="H18208" t="s">
        <v>1</v>
      </c>
      <c r="K18208">
        <v>182.06</v>
      </c>
      <c r="L18208" t="s">
        <v>1</v>
      </c>
      <c r="O18208">
        <v>182.07</v>
      </c>
      <c r="P18208" t="s">
        <v>1</v>
      </c>
      <c r="S18208">
        <v>182.07</v>
      </c>
      <c r="T18208">
        <v>5.7299999999999986</v>
      </c>
      <c r="W18208">
        <v>182.07</v>
      </c>
      <c r="X18208" t="s">
        <v>1</v>
      </c>
    </row>
    <row r="18209" spans="3:24">
      <c r="C18209" s="1">
        <v>182.08</v>
      </c>
      <c r="D18209" s="1" t="s">
        <v>1</v>
      </c>
      <c r="G18209">
        <v>182.08</v>
      </c>
      <c r="H18209" t="s">
        <v>1</v>
      </c>
      <c r="K18209">
        <v>182.07</v>
      </c>
      <c r="L18209" t="s">
        <v>1</v>
      </c>
      <c r="O18209">
        <v>182.08</v>
      </c>
      <c r="P18209" t="s">
        <v>1</v>
      </c>
      <c r="S18209">
        <v>182.08</v>
      </c>
      <c r="T18209">
        <v>5.6600000000000019</v>
      </c>
      <c r="W18209">
        <v>182.08</v>
      </c>
      <c r="X18209" t="s">
        <v>1</v>
      </c>
    </row>
    <row r="18210" spans="3:24">
      <c r="C18210" s="1">
        <v>182.09</v>
      </c>
      <c r="D18210" s="1" t="s">
        <v>1</v>
      </c>
      <c r="G18210">
        <v>182.09</v>
      </c>
      <c r="H18210" t="s">
        <v>1</v>
      </c>
      <c r="K18210">
        <v>182.08</v>
      </c>
      <c r="L18210" t="s">
        <v>1</v>
      </c>
      <c r="O18210">
        <v>182.09</v>
      </c>
      <c r="P18210" t="s">
        <v>1</v>
      </c>
      <c r="S18210">
        <v>182.09</v>
      </c>
      <c r="T18210">
        <v>5.719999999999998</v>
      </c>
      <c r="W18210">
        <v>182.09</v>
      </c>
      <c r="X18210" t="s">
        <v>1</v>
      </c>
    </row>
    <row r="18211" spans="3:24">
      <c r="C18211" s="1">
        <v>182.1</v>
      </c>
      <c r="D18211" s="1" t="s">
        <v>1</v>
      </c>
      <c r="G18211">
        <v>182.1</v>
      </c>
      <c r="H18211" t="s">
        <v>1</v>
      </c>
      <c r="K18211">
        <v>182.09</v>
      </c>
      <c r="L18211" t="s">
        <v>1</v>
      </c>
      <c r="O18211">
        <v>182.1</v>
      </c>
      <c r="P18211" t="s">
        <v>1</v>
      </c>
      <c r="S18211">
        <v>182.1</v>
      </c>
      <c r="T18211">
        <v>5.7799999999999976</v>
      </c>
      <c r="W18211">
        <v>182.1</v>
      </c>
      <c r="X18211" t="s">
        <v>1</v>
      </c>
    </row>
    <row r="18212" spans="3:24">
      <c r="C18212" s="1">
        <v>182.11</v>
      </c>
      <c r="D18212" s="1" t="s">
        <v>1</v>
      </c>
      <c r="G18212">
        <v>182.11</v>
      </c>
      <c r="H18212" t="s">
        <v>1</v>
      </c>
      <c r="K18212">
        <v>182.1</v>
      </c>
      <c r="L18212" t="s">
        <v>1</v>
      </c>
      <c r="O18212">
        <v>182.11</v>
      </c>
      <c r="P18212" t="s">
        <v>1</v>
      </c>
      <c r="S18212">
        <v>182.11</v>
      </c>
      <c r="T18212">
        <v>6.4099999999999984</v>
      </c>
      <c r="W18212">
        <v>182.11</v>
      </c>
      <c r="X18212" t="s">
        <v>1</v>
      </c>
    </row>
    <row r="18213" spans="3:24">
      <c r="C18213" s="1">
        <v>182.12</v>
      </c>
      <c r="D18213" s="1" t="s">
        <v>1</v>
      </c>
      <c r="G18213">
        <v>182.12</v>
      </c>
      <c r="H18213" t="s">
        <v>1</v>
      </c>
      <c r="K18213">
        <v>182.11</v>
      </c>
      <c r="L18213" t="s">
        <v>1</v>
      </c>
      <c r="O18213">
        <v>182.12</v>
      </c>
      <c r="P18213" t="s">
        <v>1</v>
      </c>
      <c r="S18213">
        <v>182.12</v>
      </c>
      <c r="T18213">
        <v>10.82</v>
      </c>
      <c r="W18213">
        <v>182.12</v>
      </c>
      <c r="X18213" t="s">
        <v>1</v>
      </c>
    </row>
    <row r="18214" spans="3:24">
      <c r="C18214" s="1">
        <v>182.13</v>
      </c>
      <c r="D18214" s="1" t="s">
        <v>1</v>
      </c>
      <c r="G18214">
        <v>182.13</v>
      </c>
      <c r="H18214" t="s">
        <v>1</v>
      </c>
      <c r="K18214">
        <v>182.12</v>
      </c>
      <c r="L18214" t="s">
        <v>1</v>
      </c>
      <c r="O18214">
        <v>182.13</v>
      </c>
      <c r="P18214" t="s">
        <v>1</v>
      </c>
      <c r="S18214">
        <v>182.13</v>
      </c>
      <c r="T18214">
        <v>10.440000000000001</v>
      </c>
      <c r="W18214">
        <v>182.13</v>
      </c>
      <c r="X18214" t="s">
        <v>1</v>
      </c>
    </row>
    <row r="18215" spans="3:24">
      <c r="C18215" s="1">
        <v>182.14</v>
      </c>
      <c r="D18215" s="1" t="s">
        <v>1</v>
      </c>
      <c r="G18215">
        <v>182.14</v>
      </c>
      <c r="H18215" t="s">
        <v>1</v>
      </c>
      <c r="K18215">
        <v>182.13</v>
      </c>
      <c r="L18215" t="s">
        <v>1</v>
      </c>
      <c r="O18215">
        <v>182.14</v>
      </c>
      <c r="P18215" t="s">
        <v>1</v>
      </c>
      <c r="S18215">
        <v>182.14</v>
      </c>
      <c r="T18215">
        <v>10.08</v>
      </c>
      <c r="W18215">
        <v>182.14</v>
      </c>
      <c r="X18215" t="s">
        <v>1</v>
      </c>
    </row>
    <row r="18216" spans="3:24">
      <c r="C18216" s="1">
        <v>182.15</v>
      </c>
      <c r="D18216" s="1" t="s">
        <v>1</v>
      </c>
      <c r="G18216">
        <v>182.15</v>
      </c>
      <c r="H18216" t="s">
        <v>1</v>
      </c>
      <c r="K18216">
        <v>182.14</v>
      </c>
      <c r="L18216" t="s">
        <v>1</v>
      </c>
      <c r="O18216">
        <v>182.15</v>
      </c>
      <c r="P18216" t="s">
        <v>1</v>
      </c>
      <c r="S18216">
        <v>182.15</v>
      </c>
      <c r="T18216">
        <v>10.579999999999998</v>
      </c>
      <c r="W18216">
        <v>182.15</v>
      </c>
      <c r="X18216" t="s">
        <v>1</v>
      </c>
    </row>
    <row r="18217" spans="3:24">
      <c r="C18217" s="1">
        <v>182.16</v>
      </c>
      <c r="D18217" s="1" t="s">
        <v>1</v>
      </c>
      <c r="G18217">
        <v>182.16</v>
      </c>
      <c r="H18217" t="s">
        <v>1</v>
      </c>
      <c r="K18217">
        <v>182.15</v>
      </c>
      <c r="L18217" t="s">
        <v>1</v>
      </c>
      <c r="O18217">
        <v>182.16</v>
      </c>
      <c r="P18217" t="s">
        <v>1</v>
      </c>
      <c r="S18217">
        <v>182.16</v>
      </c>
      <c r="T18217">
        <v>10.139999999999999</v>
      </c>
      <c r="W18217">
        <v>182.16</v>
      </c>
      <c r="X18217" t="s">
        <v>1</v>
      </c>
    </row>
    <row r="18218" spans="3:24">
      <c r="C18218" s="1">
        <v>182.17</v>
      </c>
      <c r="D18218" s="1" t="s">
        <v>1</v>
      </c>
      <c r="G18218">
        <v>182.17</v>
      </c>
      <c r="H18218" t="s">
        <v>1</v>
      </c>
      <c r="K18218">
        <v>182.16</v>
      </c>
      <c r="L18218" t="s">
        <v>1</v>
      </c>
      <c r="O18218">
        <v>182.17</v>
      </c>
      <c r="P18218" t="s">
        <v>1</v>
      </c>
      <c r="S18218">
        <v>182.17</v>
      </c>
      <c r="T18218">
        <v>9.9499999999999975</v>
      </c>
      <c r="W18218">
        <v>182.17</v>
      </c>
      <c r="X18218" t="s">
        <v>1</v>
      </c>
    </row>
    <row r="18219" spans="3:24">
      <c r="C18219" s="1">
        <v>182.18</v>
      </c>
      <c r="D18219" s="1" t="s">
        <v>1</v>
      </c>
      <c r="G18219">
        <v>182.18</v>
      </c>
      <c r="H18219" t="s">
        <v>1</v>
      </c>
      <c r="K18219">
        <v>182.17</v>
      </c>
      <c r="L18219" t="s">
        <v>1</v>
      </c>
      <c r="O18219">
        <v>182.18</v>
      </c>
      <c r="P18219" t="s">
        <v>1</v>
      </c>
      <c r="S18219">
        <v>182.18</v>
      </c>
      <c r="T18219">
        <v>10.129999999999999</v>
      </c>
      <c r="W18219">
        <v>182.18</v>
      </c>
      <c r="X18219" t="s">
        <v>1</v>
      </c>
    </row>
    <row r="18220" spans="3:24">
      <c r="C18220" s="1">
        <v>182.19</v>
      </c>
      <c r="D18220" s="1" t="s">
        <v>1</v>
      </c>
      <c r="G18220">
        <v>182.19</v>
      </c>
      <c r="H18220" t="s">
        <v>1</v>
      </c>
      <c r="K18220">
        <v>182.18</v>
      </c>
      <c r="L18220" t="s">
        <v>1</v>
      </c>
      <c r="O18220">
        <v>182.19</v>
      </c>
      <c r="P18220" t="s">
        <v>1</v>
      </c>
      <c r="S18220">
        <v>182.19</v>
      </c>
      <c r="T18220">
        <v>9.76</v>
      </c>
      <c r="W18220">
        <v>182.19</v>
      </c>
      <c r="X18220" t="s">
        <v>1</v>
      </c>
    </row>
    <row r="18221" spans="3:24">
      <c r="C18221" s="1">
        <v>182.2</v>
      </c>
      <c r="D18221" s="1" t="s">
        <v>1</v>
      </c>
      <c r="G18221">
        <v>182.2</v>
      </c>
      <c r="H18221" t="s">
        <v>1</v>
      </c>
      <c r="K18221">
        <v>182.19</v>
      </c>
      <c r="L18221" t="s">
        <v>1</v>
      </c>
      <c r="O18221">
        <v>182.2</v>
      </c>
      <c r="P18221" t="s">
        <v>1</v>
      </c>
      <c r="S18221">
        <v>182.2</v>
      </c>
      <c r="T18221">
        <v>9.7899999999999991</v>
      </c>
      <c r="W18221">
        <v>182.2</v>
      </c>
      <c r="X18221" t="s">
        <v>1</v>
      </c>
    </row>
    <row r="18222" spans="3:24">
      <c r="C18222" s="1">
        <v>182.21</v>
      </c>
      <c r="D18222" s="1" t="s">
        <v>1</v>
      </c>
      <c r="G18222">
        <v>182.21</v>
      </c>
      <c r="H18222" t="s">
        <v>1</v>
      </c>
      <c r="K18222">
        <v>182.2</v>
      </c>
      <c r="L18222" t="s">
        <v>1</v>
      </c>
      <c r="O18222">
        <v>182.21</v>
      </c>
      <c r="P18222" t="s">
        <v>1</v>
      </c>
      <c r="S18222">
        <v>182.21</v>
      </c>
      <c r="T18222">
        <v>9.9400000000000013</v>
      </c>
      <c r="W18222">
        <v>182.21</v>
      </c>
      <c r="X18222" t="s">
        <v>1</v>
      </c>
    </row>
    <row r="18223" spans="3:24">
      <c r="C18223" s="1">
        <v>182.22</v>
      </c>
      <c r="D18223" s="1" t="s">
        <v>1</v>
      </c>
      <c r="G18223">
        <v>182.22</v>
      </c>
      <c r="H18223" t="s">
        <v>1</v>
      </c>
      <c r="K18223">
        <v>182.21</v>
      </c>
      <c r="L18223" t="s">
        <v>1</v>
      </c>
      <c r="O18223">
        <v>182.22</v>
      </c>
      <c r="P18223" t="s">
        <v>1</v>
      </c>
      <c r="S18223">
        <v>182.22</v>
      </c>
      <c r="T18223">
        <v>11.280000000000001</v>
      </c>
      <c r="W18223">
        <v>182.22</v>
      </c>
      <c r="X18223" t="s">
        <v>1</v>
      </c>
    </row>
    <row r="18224" spans="3:24">
      <c r="C18224" s="1">
        <v>182.23</v>
      </c>
      <c r="D18224" s="1" t="s">
        <v>1</v>
      </c>
      <c r="G18224">
        <v>182.23</v>
      </c>
      <c r="H18224" t="s">
        <v>1</v>
      </c>
      <c r="K18224">
        <v>182.22</v>
      </c>
      <c r="L18224" t="s">
        <v>1</v>
      </c>
      <c r="O18224">
        <v>182.23</v>
      </c>
      <c r="P18224" t="s">
        <v>1</v>
      </c>
      <c r="S18224">
        <v>182.23</v>
      </c>
      <c r="T18224">
        <v>11.98</v>
      </c>
      <c r="W18224">
        <v>182.23</v>
      </c>
      <c r="X18224" t="s">
        <v>1</v>
      </c>
    </row>
    <row r="18225" spans="3:24">
      <c r="C18225" s="1">
        <v>182.24</v>
      </c>
      <c r="D18225" s="1" t="s">
        <v>1</v>
      </c>
      <c r="G18225">
        <v>182.24</v>
      </c>
      <c r="H18225" t="s">
        <v>1</v>
      </c>
      <c r="K18225">
        <v>182.23</v>
      </c>
      <c r="L18225" t="s">
        <v>1</v>
      </c>
      <c r="O18225">
        <v>182.24</v>
      </c>
      <c r="P18225" t="s">
        <v>1</v>
      </c>
      <c r="S18225">
        <v>182.24</v>
      </c>
      <c r="T18225">
        <v>12.479999999999999</v>
      </c>
      <c r="W18225">
        <v>182.24</v>
      </c>
      <c r="X18225" t="s">
        <v>1</v>
      </c>
    </row>
    <row r="18226" spans="3:24">
      <c r="C18226" s="1">
        <v>182.25</v>
      </c>
      <c r="D18226" s="1" t="s">
        <v>1</v>
      </c>
      <c r="G18226">
        <v>182.25</v>
      </c>
      <c r="H18226" t="s">
        <v>1</v>
      </c>
      <c r="K18226">
        <v>182.24</v>
      </c>
      <c r="L18226" t="s">
        <v>1</v>
      </c>
      <c r="O18226">
        <v>182.25</v>
      </c>
      <c r="P18226" t="s">
        <v>1</v>
      </c>
      <c r="S18226">
        <v>182.25</v>
      </c>
      <c r="T18226">
        <v>12.94</v>
      </c>
      <c r="W18226">
        <v>182.25</v>
      </c>
      <c r="X18226" t="s">
        <v>1</v>
      </c>
    </row>
    <row r="18227" spans="3:24">
      <c r="C18227" s="1">
        <v>182.26</v>
      </c>
      <c r="D18227" s="1" t="s">
        <v>1</v>
      </c>
      <c r="G18227">
        <v>182.26</v>
      </c>
      <c r="H18227" t="s">
        <v>1</v>
      </c>
      <c r="K18227">
        <v>182.25</v>
      </c>
      <c r="L18227" t="s">
        <v>1</v>
      </c>
      <c r="O18227">
        <v>182.26</v>
      </c>
      <c r="P18227" t="s">
        <v>1</v>
      </c>
      <c r="S18227">
        <v>182.26</v>
      </c>
      <c r="T18227">
        <v>12.91</v>
      </c>
      <c r="W18227">
        <v>182.26</v>
      </c>
      <c r="X18227" t="s">
        <v>1</v>
      </c>
    </row>
    <row r="18228" spans="3:24">
      <c r="C18228" s="1">
        <v>182.27</v>
      </c>
      <c r="D18228" s="1" t="s">
        <v>1</v>
      </c>
      <c r="G18228">
        <v>182.27</v>
      </c>
      <c r="H18228" t="s">
        <v>1</v>
      </c>
      <c r="K18228">
        <v>182.26</v>
      </c>
      <c r="L18228" t="s">
        <v>1</v>
      </c>
      <c r="O18228">
        <v>182.27</v>
      </c>
      <c r="P18228" t="s">
        <v>1</v>
      </c>
      <c r="S18228">
        <v>182.27</v>
      </c>
      <c r="T18228">
        <v>13.069999999999999</v>
      </c>
      <c r="W18228">
        <v>182.27</v>
      </c>
      <c r="X18228" t="s">
        <v>1</v>
      </c>
    </row>
    <row r="18229" spans="3:24">
      <c r="C18229" s="1">
        <v>182.28</v>
      </c>
      <c r="D18229" s="1" t="s">
        <v>1</v>
      </c>
      <c r="G18229">
        <v>182.28</v>
      </c>
      <c r="H18229" t="s">
        <v>1</v>
      </c>
      <c r="K18229">
        <v>182.27</v>
      </c>
      <c r="L18229" t="s">
        <v>1</v>
      </c>
      <c r="O18229">
        <v>182.28</v>
      </c>
      <c r="P18229" t="s">
        <v>1</v>
      </c>
      <c r="S18229">
        <v>182.28</v>
      </c>
      <c r="T18229">
        <v>13.709999999999999</v>
      </c>
      <c r="W18229">
        <v>182.28</v>
      </c>
      <c r="X18229" t="s">
        <v>1</v>
      </c>
    </row>
    <row r="18230" spans="3:24">
      <c r="C18230" s="1">
        <v>182.29</v>
      </c>
      <c r="D18230" s="1" t="s">
        <v>1</v>
      </c>
      <c r="G18230">
        <v>182.29</v>
      </c>
      <c r="H18230" t="s">
        <v>1</v>
      </c>
      <c r="K18230">
        <v>182.28</v>
      </c>
      <c r="L18230" t="s">
        <v>1</v>
      </c>
      <c r="O18230">
        <v>182.29</v>
      </c>
      <c r="P18230" t="s">
        <v>1</v>
      </c>
      <c r="S18230">
        <v>182.29</v>
      </c>
      <c r="T18230">
        <v>14.34</v>
      </c>
      <c r="W18230">
        <v>182.29</v>
      </c>
      <c r="X18230" t="s">
        <v>1</v>
      </c>
    </row>
    <row r="18231" spans="3:24">
      <c r="C18231" s="1">
        <v>182.3</v>
      </c>
      <c r="D18231" s="1" t="s">
        <v>1</v>
      </c>
      <c r="G18231">
        <v>182.3</v>
      </c>
      <c r="H18231" t="s">
        <v>1</v>
      </c>
      <c r="K18231">
        <v>182.29</v>
      </c>
      <c r="L18231" t="s">
        <v>1</v>
      </c>
      <c r="O18231">
        <v>182.3</v>
      </c>
      <c r="P18231" t="s">
        <v>1</v>
      </c>
      <c r="S18231">
        <v>182.3</v>
      </c>
      <c r="T18231">
        <v>14.479999999999999</v>
      </c>
      <c r="W18231">
        <v>182.3</v>
      </c>
      <c r="X18231" t="s">
        <v>1</v>
      </c>
    </row>
    <row r="18232" spans="3:24">
      <c r="C18232" s="1">
        <v>182.31</v>
      </c>
      <c r="D18232" s="1" t="s">
        <v>1</v>
      </c>
      <c r="G18232">
        <v>182.31</v>
      </c>
      <c r="H18232" t="s">
        <v>1</v>
      </c>
      <c r="K18232">
        <v>182.3</v>
      </c>
      <c r="L18232" t="s">
        <v>1</v>
      </c>
      <c r="O18232">
        <v>182.31</v>
      </c>
      <c r="P18232" t="s">
        <v>1</v>
      </c>
      <c r="S18232">
        <v>182.31</v>
      </c>
      <c r="T18232">
        <v>14.75</v>
      </c>
      <c r="W18232">
        <v>182.31</v>
      </c>
      <c r="X18232" t="s">
        <v>1</v>
      </c>
    </row>
    <row r="18233" spans="3:24">
      <c r="C18233" s="1">
        <v>182.32</v>
      </c>
      <c r="D18233" s="1" t="s">
        <v>1</v>
      </c>
      <c r="G18233">
        <v>182.32</v>
      </c>
      <c r="H18233" t="s">
        <v>1</v>
      </c>
      <c r="K18233">
        <v>182.31</v>
      </c>
      <c r="L18233" t="s">
        <v>1</v>
      </c>
      <c r="O18233">
        <v>182.32</v>
      </c>
      <c r="P18233" t="s">
        <v>1</v>
      </c>
      <c r="S18233">
        <v>182.32</v>
      </c>
      <c r="T18233">
        <v>15.75</v>
      </c>
      <c r="W18233">
        <v>182.32</v>
      </c>
      <c r="X18233" t="s">
        <v>1</v>
      </c>
    </row>
    <row r="18234" spans="3:24">
      <c r="C18234" s="1">
        <v>182.33</v>
      </c>
      <c r="D18234" s="1" t="s">
        <v>1</v>
      </c>
      <c r="G18234">
        <v>182.33</v>
      </c>
      <c r="H18234" t="s">
        <v>1</v>
      </c>
      <c r="K18234">
        <v>182.32</v>
      </c>
      <c r="L18234" t="s">
        <v>1</v>
      </c>
      <c r="O18234">
        <v>182.33</v>
      </c>
      <c r="P18234" t="s">
        <v>1</v>
      </c>
      <c r="S18234">
        <v>182.33</v>
      </c>
      <c r="T18234">
        <v>13.58</v>
      </c>
      <c r="W18234">
        <v>182.33</v>
      </c>
      <c r="X18234" t="s">
        <v>1</v>
      </c>
    </row>
    <row r="18235" spans="3:24">
      <c r="C18235" s="1">
        <v>182.34</v>
      </c>
      <c r="D18235" s="1" t="s">
        <v>1</v>
      </c>
      <c r="G18235">
        <v>182.34</v>
      </c>
      <c r="H18235" t="s">
        <v>1</v>
      </c>
      <c r="K18235">
        <v>182.33</v>
      </c>
      <c r="L18235" t="s">
        <v>1</v>
      </c>
      <c r="O18235">
        <v>182.34</v>
      </c>
      <c r="P18235" t="s">
        <v>1</v>
      </c>
      <c r="S18235">
        <v>182.34</v>
      </c>
      <c r="T18235">
        <v>14.18</v>
      </c>
      <c r="W18235">
        <v>182.34</v>
      </c>
      <c r="X18235" t="s">
        <v>1</v>
      </c>
    </row>
    <row r="18236" spans="3:24">
      <c r="C18236" s="1">
        <v>182.35</v>
      </c>
      <c r="D18236" s="1" t="s">
        <v>1</v>
      </c>
      <c r="G18236">
        <v>182.35</v>
      </c>
      <c r="H18236" t="s">
        <v>1</v>
      </c>
      <c r="K18236">
        <v>182.34</v>
      </c>
      <c r="L18236" t="s">
        <v>1</v>
      </c>
      <c r="O18236">
        <v>182.35</v>
      </c>
      <c r="P18236" t="s">
        <v>1</v>
      </c>
      <c r="S18236">
        <v>182.35</v>
      </c>
      <c r="T18236">
        <v>13.209999999999999</v>
      </c>
      <c r="W18236">
        <v>182.35</v>
      </c>
      <c r="X18236" t="s">
        <v>1</v>
      </c>
    </row>
    <row r="18237" spans="3:24">
      <c r="C18237" s="1">
        <v>182.36</v>
      </c>
      <c r="D18237" s="1" t="s">
        <v>1</v>
      </c>
      <c r="G18237">
        <v>182.36</v>
      </c>
      <c r="H18237" t="s">
        <v>1</v>
      </c>
      <c r="K18237">
        <v>182.35</v>
      </c>
      <c r="L18237" t="s">
        <v>1</v>
      </c>
      <c r="O18237">
        <v>182.36</v>
      </c>
      <c r="P18237" t="s">
        <v>1</v>
      </c>
      <c r="S18237">
        <v>182.36</v>
      </c>
      <c r="T18237">
        <v>10.790000000000001</v>
      </c>
      <c r="W18237">
        <v>182.36</v>
      </c>
      <c r="X18237" t="s">
        <v>1</v>
      </c>
    </row>
    <row r="18238" spans="3:24">
      <c r="C18238" s="1">
        <v>182.37</v>
      </c>
      <c r="D18238" s="1" t="s">
        <v>1</v>
      </c>
      <c r="G18238">
        <v>182.37</v>
      </c>
      <c r="H18238" t="s">
        <v>1</v>
      </c>
      <c r="K18238">
        <v>182.36</v>
      </c>
      <c r="L18238" t="s">
        <v>1</v>
      </c>
      <c r="O18238">
        <v>182.37</v>
      </c>
      <c r="P18238" t="s">
        <v>1</v>
      </c>
      <c r="S18238">
        <v>182.37</v>
      </c>
      <c r="T18238">
        <v>10.77</v>
      </c>
      <c r="W18238">
        <v>182.37</v>
      </c>
      <c r="X18238" t="s">
        <v>1</v>
      </c>
    </row>
    <row r="18239" spans="3:24">
      <c r="C18239" s="1">
        <v>182.38</v>
      </c>
      <c r="D18239" s="1" t="s">
        <v>1</v>
      </c>
      <c r="G18239">
        <v>182.38</v>
      </c>
      <c r="H18239" t="s">
        <v>1</v>
      </c>
      <c r="K18239">
        <v>182.37</v>
      </c>
      <c r="L18239" t="s">
        <v>1</v>
      </c>
      <c r="O18239">
        <v>182.38</v>
      </c>
      <c r="P18239" t="s">
        <v>1</v>
      </c>
      <c r="S18239">
        <v>182.38</v>
      </c>
      <c r="T18239">
        <v>9.3800000000000026</v>
      </c>
      <c r="W18239">
        <v>182.38</v>
      </c>
      <c r="X18239" t="s">
        <v>1</v>
      </c>
    </row>
    <row r="18240" spans="3:24">
      <c r="C18240" s="1">
        <v>182.39</v>
      </c>
      <c r="D18240" s="1" t="s">
        <v>1</v>
      </c>
      <c r="G18240">
        <v>182.39</v>
      </c>
      <c r="H18240" t="s">
        <v>1</v>
      </c>
      <c r="K18240">
        <v>182.38</v>
      </c>
      <c r="L18240" t="s">
        <v>1</v>
      </c>
      <c r="O18240">
        <v>182.39</v>
      </c>
      <c r="P18240" t="s">
        <v>1</v>
      </c>
      <c r="S18240">
        <v>182.39</v>
      </c>
      <c r="T18240">
        <v>8.85</v>
      </c>
      <c r="W18240">
        <v>182.39</v>
      </c>
      <c r="X18240" t="s">
        <v>1</v>
      </c>
    </row>
    <row r="18241" spans="3:24">
      <c r="C18241" s="1">
        <v>182.4</v>
      </c>
      <c r="D18241" s="1" t="s">
        <v>1</v>
      </c>
      <c r="G18241">
        <v>182.4</v>
      </c>
      <c r="H18241" t="s">
        <v>1</v>
      </c>
      <c r="K18241">
        <v>182.39</v>
      </c>
      <c r="L18241" t="s">
        <v>1</v>
      </c>
      <c r="O18241">
        <v>182.4</v>
      </c>
      <c r="P18241" t="s">
        <v>1</v>
      </c>
      <c r="S18241">
        <v>182.4</v>
      </c>
      <c r="T18241">
        <v>8.8899999999999988</v>
      </c>
      <c r="W18241">
        <v>182.4</v>
      </c>
      <c r="X18241" t="s">
        <v>1</v>
      </c>
    </row>
    <row r="18242" spans="3:24">
      <c r="C18242" s="1">
        <v>182.41</v>
      </c>
      <c r="D18242" s="1" t="s">
        <v>1</v>
      </c>
      <c r="G18242">
        <v>182.41</v>
      </c>
      <c r="H18242" t="s">
        <v>1</v>
      </c>
      <c r="K18242">
        <v>182.4</v>
      </c>
      <c r="L18242" t="s">
        <v>1</v>
      </c>
      <c r="O18242">
        <v>182.41</v>
      </c>
      <c r="P18242" t="s">
        <v>1</v>
      </c>
      <c r="S18242">
        <v>182.41</v>
      </c>
      <c r="T18242">
        <v>8.8299999999999983</v>
      </c>
      <c r="W18242">
        <v>182.41</v>
      </c>
      <c r="X18242" t="s">
        <v>1</v>
      </c>
    </row>
    <row r="18243" spans="3:24">
      <c r="C18243" s="1">
        <v>182.42</v>
      </c>
      <c r="D18243" s="1" t="s">
        <v>1</v>
      </c>
      <c r="G18243">
        <v>182.42</v>
      </c>
      <c r="H18243" t="s">
        <v>1</v>
      </c>
      <c r="K18243">
        <v>182.41</v>
      </c>
      <c r="L18243" t="s">
        <v>1</v>
      </c>
      <c r="O18243">
        <v>182.42</v>
      </c>
      <c r="P18243" t="s">
        <v>1</v>
      </c>
      <c r="S18243">
        <v>182.42</v>
      </c>
      <c r="T18243">
        <v>8.4499999999999993</v>
      </c>
      <c r="W18243">
        <v>182.42</v>
      </c>
      <c r="X18243" t="s">
        <v>1</v>
      </c>
    </row>
    <row r="18244" spans="3:24">
      <c r="C18244" s="1">
        <v>182.43</v>
      </c>
      <c r="D18244" s="1" t="s">
        <v>1</v>
      </c>
      <c r="G18244">
        <v>182.43</v>
      </c>
      <c r="H18244" t="s">
        <v>1</v>
      </c>
      <c r="K18244">
        <v>182.42</v>
      </c>
      <c r="L18244" t="s">
        <v>1</v>
      </c>
      <c r="O18244">
        <v>182.43</v>
      </c>
      <c r="P18244" t="s">
        <v>1</v>
      </c>
      <c r="S18244">
        <v>182.43</v>
      </c>
      <c r="T18244">
        <v>7.7499999999999982</v>
      </c>
      <c r="W18244">
        <v>182.43</v>
      </c>
      <c r="X18244" t="s">
        <v>1</v>
      </c>
    </row>
    <row r="18245" spans="3:24">
      <c r="C18245" s="1">
        <v>182.44</v>
      </c>
      <c r="D18245" s="1" t="s">
        <v>1</v>
      </c>
      <c r="G18245">
        <v>182.44</v>
      </c>
      <c r="H18245" t="s">
        <v>1</v>
      </c>
      <c r="K18245">
        <v>182.43</v>
      </c>
      <c r="L18245" t="s">
        <v>1</v>
      </c>
      <c r="O18245">
        <v>182.44</v>
      </c>
      <c r="P18245" t="s">
        <v>1</v>
      </c>
      <c r="S18245">
        <v>182.44</v>
      </c>
      <c r="T18245">
        <v>7.8400000000000007</v>
      </c>
      <c r="W18245">
        <v>182.44</v>
      </c>
      <c r="X18245" t="s">
        <v>1</v>
      </c>
    </row>
    <row r="18246" spans="3:24">
      <c r="C18246" s="1">
        <v>182.45</v>
      </c>
      <c r="D18246" s="1" t="s">
        <v>1</v>
      </c>
      <c r="G18246">
        <v>182.45</v>
      </c>
      <c r="H18246" t="s">
        <v>1</v>
      </c>
      <c r="K18246">
        <v>182.44</v>
      </c>
      <c r="L18246" t="s">
        <v>1</v>
      </c>
      <c r="O18246">
        <v>182.45</v>
      </c>
      <c r="P18246" t="s">
        <v>1</v>
      </c>
      <c r="S18246">
        <v>182.45</v>
      </c>
      <c r="T18246">
        <v>7.61</v>
      </c>
      <c r="W18246">
        <v>182.45</v>
      </c>
      <c r="X18246" t="s">
        <v>1</v>
      </c>
    </row>
    <row r="18247" spans="3:24">
      <c r="C18247" s="1">
        <v>182.46</v>
      </c>
      <c r="D18247" s="1" t="s">
        <v>1</v>
      </c>
      <c r="G18247">
        <v>182.46</v>
      </c>
      <c r="H18247" t="s">
        <v>1</v>
      </c>
      <c r="K18247">
        <v>182.45</v>
      </c>
      <c r="L18247" t="s">
        <v>1</v>
      </c>
      <c r="O18247">
        <v>182.46</v>
      </c>
      <c r="P18247" t="s">
        <v>1</v>
      </c>
      <c r="S18247">
        <v>182.46</v>
      </c>
      <c r="T18247">
        <v>7.6599999999999993</v>
      </c>
      <c r="W18247">
        <v>182.46</v>
      </c>
      <c r="X18247" t="s">
        <v>1</v>
      </c>
    </row>
    <row r="18248" spans="3:24">
      <c r="C18248" s="1">
        <v>182.47</v>
      </c>
      <c r="D18248" s="1" t="s">
        <v>1</v>
      </c>
      <c r="G18248">
        <v>182.47</v>
      </c>
      <c r="H18248" t="s">
        <v>1</v>
      </c>
      <c r="K18248">
        <v>182.46</v>
      </c>
      <c r="L18248" t="s">
        <v>1</v>
      </c>
      <c r="O18248">
        <v>182.47</v>
      </c>
      <c r="P18248" t="s">
        <v>1</v>
      </c>
      <c r="S18248">
        <v>182.47</v>
      </c>
      <c r="T18248">
        <v>7.5299999999999985</v>
      </c>
      <c r="W18248">
        <v>182.47</v>
      </c>
      <c r="X18248" t="s">
        <v>1</v>
      </c>
    </row>
    <row r="18249" spans="3:24">
      <c r="C18249" s="1">
        <v>182.48</v>
      </c>
      <c r="D18249" s="1" t="s">
        <v>1</v>
      </c>
      <c r="G18249">
        <v>182.48</v>
      </c>
      <c r="H18249" t="s">
        <v>1</v>
      </c>
      <c r="K18249">
        <v>182.47</v>
      </c>
      <c r="L18249" t="s">
        <v>1</v>
      </c>
      <c r="O18249">
        <v>182.48</v>
      </c>
      <c r="P18249" t="s">
        <v>1</v>
      </c>
      <c r="S18249">
        <v>182.48</v>
      </c>
      <c r="T18249">
        <v>7.0799999999999983</v>
      </c>
      <c r="W18249">
        <v>182.48</v>
      </c>
      <c r="X18249" t="s">
        <v>1</v>
      </c>
    </row>
    <row r="18250" spans="3:24">
      <c r="C18250" s="1">
        <v>182.49</v>
      </c>
      <c r="D18250" s="1" t="s">
        <v>1</v>
      </c>
      <c r="G18250">
        <v>182.49</v>
      </c>
      <c r="H18250" t="s">
        <v>1</v>
      </c>
      <c r="K18250">
        <v>182.48</v>
      </c>
      <c r="L18250" t="s">
        <v>1</v>
      </c>
      <c r="O18250">
        <v>182.49</v>
      </c>
      <c r="P18250" t="s">
        <v>1</v>
      </c>
      <c r="S18250">
        <v>182.49</v>
      </c>
      <c r="T18250">
        <v>6.6199999999999974</v>
      </c>
      <c r="W18250">
        <v>182.49</v>
      </c>
      <c r="X18250" t="s">
        <v>1</v>
      </c>
    </row>
    <row r="18251" spans="3:24">
      <c r="C18251" s="1">
        <v>182.5</v>
      </c>
      <c r="D18251" s="1" t="s">
        <v>1</v>
      </c>
      <c r="G18251">
        <v>182.5</v>
      </c>
      <c r="H18251" t="s">
        <v>1</v>
      </c>
      <c r="K18251">
        <v>182.49</v>
      </c>
      <c r="L18251" t="s">
        <v>1</v>
      </c>
      <c r="O18251">
        <v>182.5</v>
      </c>
      <c r="P18251" t="s">
        <v>1</v>
      </c>
      <c r="S18251">
        <v>182.5</v>
      </c>
      <c r="T18251">
        <v>7.0000000000000009</v>
      </c>
      <c r="W18251">
        <v>182.5</v>
      </c>
      <c r="X18251" t="s">
        <v>1</v>
      </c>
    </row>
    <row r="18252" spans="3:24">
      <c r="C18252" s="1">
        <v>182.51</v>
      </c>
      <c r="D18252" s="1" t="s">
        <v>1</v>
      </c>
      <c r="G18252">
        <v>182.51</v>
      </c>
      <c r="H18252" t="s">
        <v>1</v>
      </c>
      <c r="K18252">
        <v>182.5</v>
      </c>
      <c r="L18252" t="s">
        <v>1</v>
      </c>
      <c r="O18252">
        <v>182.51</v>
      </c>
      <c r="P18252" t="s">
        <v>1</v>
      </c>
      <c r="S18252">
        <v>182.51</v>
      </c>
      <c r="T18252">
        <v>6.82</v>
      </c>
      <c r="W18252">
        <v>182.51</v>
      </c>
      <c r="X18252" t="s">
        <v>1</v>
      </c>
    </row>
    <row r="18253" spans="3:24">
      <c r="C18253" s="1">
        <v>182.52</v>
      </c>
      <c r="D18253" s="1" t="s">
        <v>1</v>
      </c>
      <c r="G18253">
        <v>182.52</v>
      </c>
      <c r="H18253" t="s">
        <v>1</v>
      </c>
      <c r="K18253">
        <v>182.51</v>
      </c>
      <c r="L18253" t="s">
        <v>1</v>
      </c>
      <c r="O18253">
        <v>182.52</v>
      </c>
      <c r="P18253" t="s">
        <v>1</v>
      </c>
      <c r="S18253">
        <v>182.52</v>
      </c>
      <c r="T18253">
        <v>6.7899999999999974</v>
      </c>
      <c r="W18253">
        <v>182.52</v>
      </c>
      <c r="X18253" t="s">
        <v>1</v>
      </c>
    </row>
    <row r="18254" spans="3:24">
      <c r="C18254" s="1">
        <v>182.53</v>
      </c>
      <c r="D18254" s="1" t="s">
        <v>1</v>
      </c>
      <c r="G18254">
        <v>182.53</v>
      </c>
      <c r="H18254" t="s">
        <v>1</v>
      </c>
      <c r="K18254">
        <v>182.52</v>
      </c>
      <c r="L18254" t="s">
        <v>1</v>
      </c>
      <c r="O18254">
        <v>182.53</v>
      </c>
      <c r="P18254" t="s">
        <v>1</v>
      </c>
      <c r="S18254">
        <v>182.53</v>
      </c>
      <c r="T18254">
        <v>6.3599999999999994</v>
      </c>
      <c r="W18254">
        <v>182.53</v>
      </c>
      <c r="X18254" t="s">
        <v>1</v>
      </c>
    </row>
    <row r="18255" spans="3:24">
      <c r="C18255" s="1">
        <v>182.54</v>
      </c>
      <c r="D18255" s="1" t="s">
        <v>1</v>
      </c>
      <c r="G18255">
        <v>182.54</v>
      </c>
      <c r="H18255" t="s">
        <v>1</v>
      </c>
      <c r="K18255">
        <v>182.53</v>
      </c>
      <c r="L18255" t="s">
        <v>1</v>
      </c>
      <c r="O18255">
        <v>182.54</v>
      </c>
      <c r="P18255" t="s">
        <v>1</v>
      </c>
      <c r="S18255">
        <v>182.54</v>
      </c>
      <c r="T18255">
        <v>6.160000000000001</v>
      </c>
      <c r="W18255">
        <v>182.54</v>
      </c>
      <c r="X18255" t="s">
        <v>1</v>
      </c>
    </row>
    <row r="18256" spans="3:24">
      <c r="C18256" s="1">
        <v>182.55</v>
      </c>
      <c r="D18256" s="1" t="s">
        <v>1</v>
      </c>
      <c r="G18256">
        <v>182.55</v>
      </c>
      <c r="H18256" t="s">
        <v>1</v>
      </c>
      <c r="K18256">
        <v>182.54</v>
      </c>
      <c r="L18256" t="s">
        <v>1</v>
      </c>
      <c r="O18256">
        <v>182.55</v>
      </c>
      <c r="P18256" t="s">
        <v>1</v>
      </c>
      <c r="S18256">
        <v>182.55</v>
      </c>
      <c r="T18256">
        <v>6.9000000000000021</v>
      </c>
      <c r="W18256">
        <v>182.55</v>
      </c>
      <c r="X18256" t="s">
        <v>1</v>
      </c>
    </row>
    <row r="18257" spans="3:24">
      <c r="C18257" s="1">
        <v>182.56</v>
      </c>
      <c r="D18257" s="1" t="s">
        <v>1</v>
      </c>
      <c r="G18257">
        <v>182.56</v>
      </c>
      <c r="H18257" t="s">
        <v>1</v>
      </c>
      <c r="K18257">
        <v>182.55</v>
      </c>
      <c r="L18257" t="s">
        <v>1</v>
      </c>
      <c r="O18257">
        <v>182.56</v>
      </c>
      <c r="P18257" t="s">
        <v>1</v>
      </c>
      <c r="S18257">
        <v>182.56</v>
      </c>
      <c r="T18257">
        <v>6.9099999999999984</v>
      </c>
      <c r="W18257">
        <v>182.56</v>
      </c>
      <c r="X18257" t="s">
        <v>1</v>
      </c>
    </row>
    <row r="18258" spans="3:24">
      <c r="C18258" s="1">
        <v>182.57</v>
      </c>
      <c r="D18258" s="1" t="s">
        <v>1</v>
      </c>
      <c r="G18258">
        <v>182.57</v>
      </c>
      <c r="H18258" t="s">
        <v>1</v>
      </c>
      <c r="K18258">
        <v>182.56</v>
      </c>
      <c r="L18258" t="s">
        <v>1</v>
      </c>
      <c r="O18258">
        <v>182.57</v>
      </c>
      <c r="P18258" t="s">
        <v>1</v>
      </c>
      <c r="S18258">
        <v>182.57</v>
      </c>
      <c r="T18258">
        <v>7.7400000000000011</v>
      </c>
      <c r="W18258">
        <v>182.57</v>
      </c>
      <c r="X18258" t="s">
        <v>1</v>
      </c>
    </row>
    <row r="18259" spans="3:24">
      <c r="C18259" s="1">
        <v>182.58</v>
      </c>
      <c r="D18259" s="1" t="s">
        <v>1</v>
      </c>
      <c r="G18259">
        <v>182.58</v>
      </c>
      <c r="H18259" t="s">
        <v>1</v>
      </c>
      <c r="K18259">
        <v>182.57</v>
      </c>
      <c r="L18259" t="s">
        <v>1</v>
      </c>
      <c r="O18259">
        <v>182.58</v>
      </c>
      <c r="P18259" t="s">
        <v>1</v>
      </c>
      <c r="S18259">
        <v>182.58</v>
      </c>
      <c r="T18259">
        <v>7.3699999999999992</v>
      </c>
      <c r="W18259">
        <v>182.58</v>
      </c>
      <c r="X18259" t="s">
        <v>1</v>
      </c>
    </row>
    <row r="18260" spans="3:24">
      <c r="C18260" s="1">
        <v>182.59</v>
      </c>
      <c r="D18260" s="1" t="s">
        <v>1</v>
      </c>
      <c r="G18260">
        <v>182.59</v>
      </c>
      <c r="H18260" t="s">
        <v>1</v>
      </c>
      <c r="K18260">
        <v>182.58</v>
      </c>
      <c r="L18260" t="s">
        <v>1</v>
      </c>
      <c r="O18260">
        <v>182.59</v>
      </c>
      <c r="P18260" t="s">
        <v>1</v>
      </c>
      <c r="S18260">
        <v>182.59</v>
      </c>
      <c r="T18260">
        <v>6.71</v>
      </c>
      <c r="W18260">
        <v>182.59</v>
      </c>
      <c r="X18260" t="s">
        <v>1</v>
      </c>
    </row>
    <row r="18261" spans="3:24">
      <c r="C18261" s="1">
        <v>182.6</v>
      </c>
      <c r="D18261" s="1" t="s">
        <v>1</v>
      </c>
      <c r="G18261">
        <v>182.6</v>
      </c>
      <c r="H18261" t="s">
        <v>1</v>
      </c>
      <c r="K18261">
        <v>182.59</v>
      </c>
      <c r="L18261" t="s">
        <v>1</v>
      </c>
      <c r="O18261">
        <v>182.6</v>
      </c>
      <c r="P18261" t="s">
        <v>1</v>
      </c>
      <c r="S18261">
        <v>182.6</v>
      </c>
      <c r="T18261">
        <v>6.2399999999999984</v>
      </c>
      <c r="W18261">
        <v>182.6</v>
      </c>
      <c r="X18261" t="s">
        <v>1</v>
      </c>
    </row>
    <row r="18262" spans="3:24">
      <c r="C18262" s="1">
        <v>182.61</v>
      </c>
      <c r="D18262" s="1" t="s">
        <v>1</v>
      </c>
      <c r="G18262">
        <v>182.61</v>
      </c>
      <c r="H18262" t="s">
        <v>1</v>
      </c>
      <c r="K18262">
        <v>182.6</v>
      </c>
      <c r="L18262" t="s">
        <v>1</v>
      </c>
      <c r="O18262">
        <v>182.61</v>
      </c>
      <c r="P18262" t="s">
        <v>1</v>
      </c>
      <c r="S18262">
        <v>182.61</v>
      </c>
      <c r="T18262">
        <v>5.9300000000000006</v>
      </c>
      <c r="W18262">
        <v>182.61</v>
      </c>
      <c r="X18262" t="s">
        <v>1</v>
      </c>
    </row>
    <row r="18263" spans="3:24">
      <c r="C18263" s="1">
        <v>182.62</v>
      </c>
      <c r="D18263" s="1" t="s">
        <v>1</v>
      </c>
      <c r="G18263">
        <v>182.62</v>
      </c>
      <c r="H18263" t="s">
        <v>1</v>
      </c>
      <c r="K18263">
        <v>182.61</v>
      </c>
      <c r="L18263" t="s">
        <v>1</v>
      </c>
      <c r="O18263">
        <v>182.62</v>
      </c>
      <c r="P18263" t="s">
        <v>1</v>
      </c>
      <c r="S18263">
        <v>182.62</v>
      </c>
      <c r="T18263">
        <v>5.6500000000000012</v>
      </c>
      <c r="W18263">
        <v>182.62</v>
      </c>
      <c r="X18263" t="s">
        <v>1</v>
      </c>
    </row>
    <row r="18264" spans="3:24">
      <c r="C18264" s="1">
        <v>182.63</v>
      </c>
      <c r="D18264" s="1" t="s">
        <v>1</v>
      </c>
      <c r="G18264">
        <v>182.63</v>
      </c>
      <c r="H18264" t="s">
        <v>1</v>
      </c>
      <c r="K18264">
        <v>182.62</v>
      </c>
      <c r="L18264" t="s">
        <v>1</v>
      </c>
      <c r="O18264">
        <v>182.63</v>
      </c>
      <c r="P18264" t="s">
        <v>1</v>
      </c>
      <c r="S18264">
        <v>182.63</v>
      </c>
      <c r="T18264">
        <v>5.6199999999999983</v>
      </c>
      <c r="W18264">
        <v>182.63</v>
      </c>
      <c r="X18264" t="s">
        <v>1</v>
      </c>
    </row>
    <row r="18265" spans="3:24">
      <c r="C18265" s="1">
        <v>182.64</v>
      </c>
      <c r="D18265" s="1" t="s">
        <v>1</v>
      </c>
      <c r="G18265">
        <v>182.64</v>
      </c>
      <c r="H18265" t="s">
        <v>1</v>
      </c>
      <c r="K18265">
        <v>182.63</v>
      </c>
      <c r="L18265" t="s">
        <v>1</v>
      </c>
      <c r="O18265">
        <v>182.64</v>
      </c>
      <c r="P18265" t="s">
        <v>1</v>
      </c>
      <c r="S18265">
        <v>182.64</v>
      </c>
      <c r="T18265">
        <v>5.5699999999999994</v>
      </c>
      <c r="W18265">
        <v>182.64</v>
      </c>
      <c r="X18265" t="s">
        <v>1</v>
      </c>
    </row>
    <row r="18266" spans="3:24">
      <c r="C18266" s="1">
        <v>182.65</v>
      </c>
      <c r="D18266" s="1" t="s">
        <v>1</v>
      </c>
      <c r="G18266">
        <v>182.65</v>
      </c>
      <c r="H18266" t="s">
        <v>1</v>
      </c>
      <c r="K18266">
        <v>182.64</v>
      </c>
      <c r="L18266" t="s">
        <v>1</v>
      </c>
      <c r="O18266">
        <v>182.65</v>
      </c>
      <c r="P18266" t="s">
        <v>1</v>
      </c>
      <c r="S18266">
        <v>182.65</v>
      </c>
      <c r="T18266">
        <v>5.4200000000000008</v>
      </c>
      <c r="W18266">
        <v>182.65</v>
      </c>
      <c r="X18266" t="s">
        <v>1</v>
      </c>
    </row>
    <row r="18267" spans="3:24">
      <c r="C18267" s="1">
        <v>182.66</v>
      </c>
      <c r="D18267" s="1" t="s">
        <v>1</v>
      </c>
      <c r="G18267">
        <v>182.66</v>
      </c>
      <c r="H18267" t="s">
        <v>1</v>
      </c>
      <c r="K18267">
        <v>182.65</v>
      </c>
      <c r="L18267" t="s">
        <v>1</v>
      </c>
      <c r="O18267">
        <v>182.66</v>
      </c>
      <c r="P18267" t="s">
        <v>1</v>
      </c>
      <c r="S18267">
        <v>182.66</v>
      </c>
      <c r="T18267">
        <v>5.5099999999999989</v>
      </c>
      <c r="W18267">
        <v>182.66</v>
      </c>
      <c r="X18267" t="s">
        <v>1</v>
      </c>
    </row>
    <row r="18268" spans="3:24">
      <c r="C18268" s="1">
        <v>182.67</v>
      </c>
      <c r="D18268" s="1" t="s">
        <v>1</v>
      </c>
      <c r="G18268">
        <v>182.67</v>
      </c>
      <c r="H18268" t="s">
        <v>1</v>
      </c>
      <c r="K18268">
        <v>182.66</v>
      </c>
      <c r="L18268" t="s">
        <v>1</v>
      </c>
      <c r="O18268">
        <v>182.67</v>
      </c>
      <c r="P18268" t="s">
        <v>1</v>
      </c>
      <c r="S18268">
        <v>182.67</v>
      </c>
      <c r="T18268">
        <v>5.4800000000000013</v>
      </c>
      <c r="W18268">
        <v>182.67</v>
      </c>
      <c r="X18268" t="s">
        <v>1</v>
      </c>
    </row>
    <row r="18269" spans="3:24">
      <c r="C18269" s="1">
        <v>182.68</v>
      </c>
      <c r="D18269" s="1" t="s">
        <v>1</v>
      </c>
      <c r="G18269">
        <v>182.68</v>
      </c>
      <c r="H18269" t="s">
        <v>1</v>
      </c>
      <c r="K18269">
        <v>182.67</v>
      </c>
      <c r="L18269" t="s">
        <v>1</v>
      </c>
      <c r="O18269">
        <v>182.68</v>
      </c>
      <c r="P18269" t="s">
        <v>1</v>
      </c>
      <c r="S18269">
        <v>182.68</v>
      </c>
      <c r="T18269">
        <v>5.47</v>
      </c>
      <c r="W18269">
        <v>182.68</v>
      </c>
      <c r="X18269" t="s">
        <v>1</v>
      </c>
    </row>
    <row r="18270" spans="3:24">
      <c r="C18270" s="1">
        <v>182.69</v>
      </c>
      <c r="D18270" s="1" t="s">
        <v>1</v>
      </c>
      <c r="G18270">
        <v>182.69</v>
      </c>
      <c r="H18270" t="s">
        <v>1</v>
      </c>
      <c r="K18270">
        <v>182.68</v>
      </c>
      <c r="L18270" t="s">
        <v>1</v>
      </c>
      <c r="O18270">
        <v>182.69</v>
      </c>
      <c r="P18270" t="s">
        <v>1</v>
      </c>
      <c r="S18270">
        <v>182.69</v>
      </c>
      <c r="T18270">
        <v>5.4499999999999984</v>
      </c>
      <c r="W18270">
        <v>182.69</v>
      </c>
      <c r="X18270" t="s">
        <v>1</v>
      </c>
    </row>
    <row r="18271" spans="3:24">
      <c r="C18271" s="1">
        <v>182.7</v>
      </c>
      <c r="D18271" s="1" t="s">
        <v>1</v>
      </c>
      <c r="G18271">
        <v>182.7</v>
      </c>
      <c r="H18271" t="s">
        <v>1</v>
      </c>
      <c r="K18271">
        <v>182.69</v>
      </c>
      <c r="L18271" t="s">
        <v>1</v>
      </c>
      <c r="O18271">
        <v>182.7</v>
      </c>
      <c r="P18271" t="s">
        <v>1</v>
      </c>
      <c r="S18271">
        <v>182.7</v>
      </c>
      <c r="T18271">
        <v>5.4599999999999991</v>
      </c>
      <c r="W18271">
        <v>182.7</v>
      </c>
      <c r="X18271" t="s">
        <v>1</v>
      </c>
    </row>
    <row r="18272" spans="3:24">
      <c r="C18272" s="1">
        <v>182.71</v>
      </c>
      <c r="D18272" s="1" t="s">
        <v>1</v>
      </c>
      <c r="G18272">
        <v>182.71</v>
      </c>
      <c r="H18272" t="s">
        <v>1</v>
      </c>
      <c r="K18272">
        <v>182.7</v>
      </c>
      <c r="L18272" t="s">
        <v>1</v>
      </c>
      <c r="O18272">
        <v>182.71</v>
      </c>
      <c r="P18272" t="s">
        <v>1</v>
      </c>
      <c r="S18272">
        <v>182.71</v>
      </c>
      <c r="T18272">
        <v>5.3999999999999995</v>
      </c>
      <c r="W18272">
        <v>182.71</v>
      </c>
      <c r="X18272" t="s">
        <v>1</v>
      </c>
    </row>
    <row r="18273" spans="3:24">
      <c r="C18273" s="1">
        <v>182.72</v>
      </c>
      <c r="D18273" s="1" t="s">
        <v>1</v>
      </c>
      <c r="G18273">
        <v>182.72</v>
      </c>
      <c r="H18273" t="s">
        <v>1</v>
      </c>
      <c r="K18273">
        <v>182.71</v>
      </c>
      <c r="L18273" t="s">
        <v>1</v>
      </c>
      <c r="O18273">
        <v>182.72</v>
      </c>
      <c r="P18273" t="s">
        <v>1</v>
      </c>
      <c r="S18273">
        <v>182.72</v>
      </c>
      <c r="T18273">
        <v>5.3899999999999988</v>
      </c>
      <c r="W18273">
        <v>182.72</v>
      </c>
      <c r="X18273" t="s">
        <v>1</v>
      </c>
    </row>
    <row r="18274" spans="3:24">
      <c r="C18274" s="1">
        <v>182.73</v>
      </c>
      <c r="D18274" s="1" t="s">
        <v>1</v>
      </c>
      <c r="G18274">
        <v>182.73</v>
      </c>
      <c r="H18274" t="s">
        <v>1</v>
      </c>
      <c r="K18274">
        <v>182.72</v>
      </c>
      <c r="L18274" t="s">
        <v>1</v>
      </c>
      <c r="O18274">
        <v>182.73</v>
      </c>
      <c r="P18274" t="s">
        <v>1</v>
      </c>
      <c r="S18274">
        <v>182.73</v>
      </c>
      <c r="T18274">
        <v>5.35</v>
      </c>
      <c r="W18274">
        <v>182.73</v>
      </c>
      <c r="X18274" t="s">
        <v>1</v>
      </c>
    </row>
    <row r="18275" spans="3:24">
      <c r="C18275" s="1">
        <v>182.74</v>
      </c>
      <c r="D18275" s="1" t="s">
        <v>1</v>
      </c>
      <c r="G18275">
        <v>182.74</v>
      </c>
      <c r="H18275" t="s">
        <v>1</v>
      </c>
      <c r="K18275">
        <v>182.73</v>
      </c>
      <c r="L18275" t="s">
        <v>1</v>
      </c>
      <c r="O18275">
        <v>182.74</v>
      </c>
      <c r="P18275" t="s">
        <v>1</v>
      </c>
      <c r="S18275">
        <v>182.74</v>
      </c>
      <c r="T18275">
        <v>5.3799999999999972</v>
      </c>
      <c r="W18275">
        <v>182.74</v>
      </c>
      <c r="X18275" t="s">
        <v>1</v>
      </c>
    </row>
    <row r="18276" spans="3:24">
      <c r="C18276" s="1">
        <v>182.75</v>
      </c>
      <c r="D18276" s="1" t="s">
        <v>1</v>
      </c>
      <c r="G18276">
        <v>182.75</v>
      </c>
      <c r="H18276" t="s">
        <v>1</v>
      </c>
      <c r="K18276">
        <v>182.74</v>
      </c>
      <c r="L18276" t="s">
        <v>1</v>
      </c>
      <c r="O18276">
        <v>182.75</v>
      </c>
      <c r="P18276" t="s">
        <v>1</v>
      </c>
      <c r="S18276">
        <v>182.75</v>
      </c>
      <c r="T18276">
        <v>5.3</v>
      </c>
      <c r="W18276">
        <v>182.75</v>
      </c>
      <c r="X18276" t="s">
        <v>1</v>
      </c>
    </row>
    <row r="18277" spans="3:24">
      <c r="C18277" s="1">
        <v>182.76</v>
      </c>
      <c r="D18277" s="1" t="s">
        <v>1</v>
      </c>
      <c r="G18277">
        <v>182.76</v>
      </c>
      <c r="H18277" t="s">
        <v>1</v>
      </c>
      <c r="K18277">
        <v>182.75</v>
      </c>
      <c r="L18277" t="s">
        <v>1</v>
      </c>
      <c r="O18277">
        <v>182.76</v>
      </c>
      <c r="P18277" t="s">
        <v>1</v>
      </c>
      <c r="S18277">
        <v>182.76</v>
      </c>
      <c r="T18277">
        <v>5.36</v>
      </c>
      <c r="W18277">
        <v>182.76</v>
      </c>
      <c r="X18277" t="s">
        <v>1</v>
      </c>
    </row>
    <row r="18278" spans="3:24">
      <c r="C18278" s="1">
        <v>182.77</v>
      </c>
      <c r="D18278" s="1" t="s">
        <v>1</v>
      </c>
      <c r="G18278">
        <v>182.77</v>
      </c>
      <c r="H18278" t="s">
        <v>1</v>
      </c>
      <c r="K18278">
        <v>182.76</v>
      </c>
      <c r="L18278" t="s">
        <v>1</v>
      </c>
      <c r="O18278">
        <v>182.77</v>
      </c>
      <c r="P18278" t="s">
        <v>1</v>
      </c>
      <c r="S18278">
        <v>182.77</v>
      </c>
      <c r="T18278">
        <v>5.3299999999999983</v>
      </c>
      <c r="W18278">
        <v>182.77</v>
      </c>
      <c r="X18278" t="s">
        <v>1</v>
      </c>
    </row>
    <row r="18279" spans="3:24">
      <c r="C18279" s="1">
        <v>182.78</v>
      </c>
      <c r="D18279" s="1" t="s">
        <v>1</v>
      </c>
      <c r="G18279">
        <v>182.78</v>
      </c>
      <c r="H18279">
        <v>4.0400000000000027</v>
      </c>
      <c r="K18279">
        <v>182.77</v>
      </c>
      <c r="L18279" t="s">
        <v>1</v>
      </c>
      <c r="O18279">
        <v>182.78</v>
      </c>
      <c r="P18279" t="s">
        <v>1</v>
      </c>
      <c r="S18279">
        <v>182.78</v>
      </c>
      <c r="T18279">
        <v>5.3100000000000005</v>
      </c>
      <c r="W18279">
        <v>182.78</v>
      </c>
      <c r="X18279" t="s">
        <v>1</v>
      </c>
    </row>
    <row r="18280" spans="3:24">
      <c r="C18280" s="1">
        <v>182.79</v>
      </c>
      <c r="D18280" s="1" t="s">
        <v>1</v>
      </c>
      <c r="G18280">
        <v>182.79</v>
      </c>
      <c r="H18280">
        <v>4.5000000000000036</v>
      </c>
      <c r="K18280">
        <v>182.78</v>
      </c>
      <c r="L18280" t="s">
        <v>1</v>
      </c>
      <c r="O18280">
        <v>182.79</v>
      </c>
      <c r="P18280" t="s">
        <v>1</v>
      </c>
      <c r="S18280">
        <v>182.79</v>
      </c>
      <c r="T18280">
        <v>5.3</v>
      </c>
      <c r="W18280">
        <v>182.79</v>
      </c>
      <c r="X18280" t="s">
        <v>1</v>
      </c>
    </row>
    <row r="18281" spans="3:24">
      <c r="C18281" s="1">
        <v>182.8</v>
      </c>
      <c r="D18281" s="1" t="s">
        <v>1</v>
      </c>
      <c r="G18281">
        <v>182.8</v>
      </c>
      <c r="H18281">
        <v>10.650000000000002</v>
      </c>
      <c r="K18281">
        <v>182.79</v>
      </c>
      <c r="L18281" t="s">
        <v>1</v>
      </c>
      <c r="O18281">
        <v>182.8</v>
      </c>
      <c r="P18281" t="s">
        <v>1</v>
      </c>
      <c r="S18281">
        <v>182.8</v>
      </c>
      <c r="T18281">
        <v>5.35</v>
      </c>
      <c r="W18281">
        <v>182.8</v>
      </c>
      <c r="X18281" t="s">
        <v>1</v>
      </c>
    </row>
    <row r="18282" spans="3:24">
      <c r="C18282" s="1">
        <v>182.81</v>
      </c>
      <c r="D18282" s="1" t="s">
        <v>1</v>
      </c>
      <c r="G18282">
        <v>182.81</v>
      </c>
      <c r="H18282">
        <v>12.320000000000002</v>
      </c>
      <c r="K18282">
        <v>182.8</v>
      </c>
      <c r="L18282" t="s">
        <v>1</v>
      </c>
      <c r="O18282">
        <v>182.81</v>
      </c>
      <c r="P18282" t="s">
        <v>1</v>
      </c>
      <c r="S18282">
        <v>182.81</v>
      </c>
      <c r="T18282">
        <v>5.2699999999999978</v>
      </c>
      <c r="W18282">
        <v>182.81</v>
      </c>
      <c r="X18282" t="s">
        <v>1</v>
      </c>
    </row>
    <row r="18283" spans="3:24">
      <c r="C18283" s="1">
        <v>182.82</v>
      </c>
      <c r="D18283" s="1" t="s">
        <v>1</v>
      </c>
      <c r="G18283">
        <v>182.82</v>
      </c>
      <c r="H18283">
        <v>14.610000000000003</v>
      </c>
      <c r="K18283">
        <v>182.81</v>
      </c>
      <c r="L18283" t="s">
        <v>1</v>
      </c>
      <c r="O18283">
        <v>182.82</v>
      </c>
      <c r="P18283" t="s">
        <v>1</v>
      </c>
      <c r="S18283">
        <v>182.82</v>
      </c>
      <c r="T18283">
        <v>5.3100000000000005</v>
      </c>
      <c r="W18283">
        <v>182.82</v>
      </c>
      <c r="X18283" t="s">
        <v>1</v>
      </c>
    </row>
    <row r="18284" spans="3:24">
      <c r="C18284" s="1">
        <v>182.83</v>
      </c>
      <c r="D18284" s="1" t="s">
        <v>1</v>
      </c>
      <c r="G18284">
        <v>182.83</v>
      </c>
      <c r="H18284">
        <v>14.64</v>
      </c>
      <c r="K18284">
        <v>182.82</v>
      </c>
      <c r="L18284" t="s">
        <v>1</v>
      </c>
      <c r="O18284">
        <v>182.83</v>
      </c>
      <c r="P18284" t="s">
        <v>1</v>
      </c>
      <c r="S18284">
        <v>182.83</v>
      </c>
      <c r="T18284">
        <v>5.3200000000000012</v>
      </c>
      <c r="W18284">
        <v>182.83</v>
      </c>
      <c r="X18284" t="s">
        <v>1</v>
      </c>
    </row>
    <row r="18285" spans="3:24">
      <c r="C18285" s="1">
        <v>182.84</v>
      </c>
      <c r="D18285" s="1" t="s">
        <v>1</v>
      </c>
      <c r="G18285">
        <v>182.84</v>
      </c>
      <c r="H18285">
        <v>14.530000000000001</v>
      </c>
      <c r="K18285">
        <v>182.83</v>
      </c>
      <c r="L18285" t="s">
        <v>1</v>
      </c>
      <c r="O18285">
        <v>182.84</v>
      </c>
      <c r="P18285" t="s">
        <v>1</v>
      </c>
      <c r="S18285">
        <v>182.84</v>
      </c>
      <c r="T18285">
        <v>5.370000000000001</v>
      </c>
      <c r="W18285">
        <v>182.84</v>
      </c>
      <c r="X18285" t="s">
        <v>1</v>
      </c>
    </row>
    <row r="18286" spans="3:24">
      <c r="C18286" s="1">
        <v>182.85</v>
      </c>
      <c r="D18286" s="1" t="s">
        <v>1</v>
      </c>
      <c r="G18286">
        <v>182.85</v>
      </c>
      <c r="H18286">
        <v>14.410000000000002</v>
      </c>
      <c r="K18286">
        <v>182.84</v>
      </c>
      <c r="L18286" t="s">
        <v>1</v>
      </c>
      <c r="O18286">
        <v>182.85</v>
      </c>
      <c r="P18286" t="s">
        <v>1</v>
      </c>
      <c r="S18286">
        <v>182.85</v>
      </c>
      <c r="T18286">
        <v>5.2600000000000016</v>
      </c>
      <c r="W18286">
        <v>182.85</v>
      </c>
      <c r="X18286" t="s">
        <v>1</v>
      </c>
    </row>
    <row r="18287" spans="3:24">
      <c r="C18287" s="1">
        <v>182.86</v>
      </c>
      <c r="D18287" s="1" t="s">
        <v>1</v>
      </c>
      <c r="G18287">
        <v>182.86</v>
      </c>
      <c r="H18287">
        <v>15.230000000000002</v>
      </c>
      <c r="K18287">
        <v>182.85</v>
      </c>
      <c r="L18287" t="s">
        <v>1</v>
      </c>
      <c r="O18287">
        <v>182.86</v>
      </c>
      <c r="P18287" t="s">
        <v>1</v>
      </c>
      <c r="S18287">
        <v>182.86</v>
      </c>
      <c r="T18287">
        <v>5.3</v>
      </c>
      <c r="W18287">
        <v>182.86</v>
      </c>
      <c r="X18287" t="s">
        <v>1</v>
      </c>
    </row>
    <row r="18288" spans="3:24">
      <c r="C18288" s="1">
        <v>182.87</v>
      </c>
      <c r="D18288" s="1" t="s">
        <v>1</v>
      </c>
      <c r="G18288">
        <v>182.87</v>
      </c>
      <c r="H18288">
        <v>15.200000000000003</v>
      </c>
      <c r="K18288">
        <v>182.86</v>
      </c>
      <c r="L18288" t="s">
        <v>1</v>
      </c>
      <c r="O18288">
        <v>182.87</v>
      </c>
      <c r="P18288" t="s">
        <v>1</v>
      </c>
      <c r="S18288">
        <v>182.87</v>
      </c>
      <c r="T18288">
        <v>5.2699999999999978</v>
      </c>
      <c r="W18288">
        <v>182.87</v>
      </c>
      <c r="X18288" t="s">
        <v>1</v>
      </c>
    </row>
    <row r="18289" spans="3:24">
      <c r="C18289" s="1">
        <v>182.88</v>
      </c>
      <c r="D18289" s="1" t="s">
        <v>1</v>
      </c>
      <c r="G18289">
        <v>182.88</v>
      </c>
      <c r="H18289">
        <v>13.900000000000002</v>
      </c>
      <c r="K18289">
        <v>182.87</v>
      </c>
      <c r="L18289" t="s">
        <v>1</v>
      </c>
      <c r="O18289">
        <v>182.88</v>
      </c>
      <c r="P18289" t="s">
        <v>1</v>
      </c>
      <c r="S18289">
        <v>182.88</v>
      </c>
      <c r="T18289" t="s">
        <v>1</v>
      </c>
      <c r="W18289">
        <v>182.88</v>
      </c>
      <c r="X18289" t="s">
        <v>1</v>
      </c>
    </row>
    <row r="18290" spans="3:24">
      <c r="C18290" s="1">
        <v>182.89</v>
      </c>
      <c r="D18290" s="1" t="s">
        <v>1</v>
      </c>
      <c r="G18290">
        <v>182.89</v>
      </c>
      <c r="H18290">
        <v>16.100000000000001</v>
      </c>
      <c r="K18290">
        <v>182.88</v>
      </c>
      <c r="L18290" t="s">
        <v>1</v>
      </c>
      <c r="O18290">
        <v>182.89</v>
      </c>
      <c r="P18290" t="s">
        <v>1</v>
      </c>
      <c r="S18290">
        <v>182.89</v>
      </c>
      <c r="T18290" t="s">
        <v>1</v>
      </c>
      <c r="W18290">
        <v>182.89</v>
      </c>
      <c r="X18290" t="s">
        <v>1</v>
      </c>
    </row>
    <row r="18291" spans="3:24">
      <c r="C18291" s="1">
        <v>182.9</v>
      </c>
      <c r="D18291" s="1" t="s">
        <v>1</v>
      </c>
      <c r="G18291">
        <v>182.9</v>
      </c>
      <c r="H18291">
        <v>16.810000000000002</v>
      </c>
      <c r="K18291">
        <v>182.89</v>
      </c>
      <c r="L18291" t="s">
        <v>1</v>
      </c>
      <c r="O18291">
        <v>182.9</v>
      </c>
      <c r="P18291" t="s">
        <v>1</v>
      </c>
      <c r="S18291">
        <v>182.9</v>
      </c>
      <c r="T18291" t="s">
        <v>1</v>
      </c>
      <c r="W18291">
        <v>182.9</v>
      </c>
      <c r="X18291" t="s">
        <v>1</v>
      </c>
    </row>
    <row r="18292" spans="3:24">
      <c r="C18292" s="1">
        <v>182.91</v>
      </c>
      <c r="D18292" s="1" t="s">
        <v>1</v>
      </c>
      <c r="G18292">
        <v>182.91</v>
      </c>
      <c r="H18292">
        <v>16.950000000000003</v>
      </c>
      <c r="K18292">
        <v>182.9</v>
      </c>
      <c r="L18292" t="s">
        <v>1</v>
      </c>
      <c r="O18292">
        <v>182.91</v>
      </c>
      <c r="P18292" t="s">
        <v>1</v>
      </c>
      <c r="S18292">
        <v>182.91</v>
      </c>
      <c r="T18292" t="s">
        <v>1</v>
      </c>
      <c r="W18292">
        <v>182.91</v>
      </c>
      <c r="X18292" t="s">
        <v>1</v>
      </c>
    </row>
    <row r="18293" spans="3:24">
      <c r="C18293" s="1">
        <v>182.92</v>
      </c>
      <c r="D18293" s="1" t="s">
        <v>1</v>
      </c>
      <c r="G18293">
        <v>182.92</v>
      </c>
      <c r="H18293">
        <v>16.200000000000003</v>
      </c>
      <c r="K18293">
        <v>182.91</v>
      </c>
      <c r="L18293" t="s">
        <v>1</v>
      </c>
      <c r="O18293">
        <v>182.92</v>
      </c>
      <c r="P18293" t="s">
        <v>1</v>
      </c>
      <c r="S18293">
        <v>182.92</v>
      </c>
      <c r="T18293" t="s">
        <v>1</v>
      </c>
      <c r="W18293">
        <v>182.92</v>
      </c>
      <c r="X18293" t="s">
        <v>1</v>
      </c>
    </row>
    <row r="18294" spans="3:24">
      <c r="C18294" s="1">
        <v>182.93</v>
      </c>
      <c r="D18294" s="1" t="s">
        <v>1</v>
      </c>
      <c r="G18294">
        <v>182.93</v>
      </c>
      <c r="H18294">
        <v>14.270000000000003</v>
      </c>
      <c r="K18294">
        <v>182.92</v>
      </c>
      <c r="L18294" t="s">
        <v>1</v>
      </c>
      <c r="O18294">
        <v>182.93</v>
      </c>
      <c r="P18294" t="s">
        <v>1</v>
      </c>
      <c r="S18294">
        <v>182.93</v>
      </c>
      <c r="T18294" t="s">
        <v>1</v>
      </c>
      <c r="W18294">
        <v>182.93</v>
      </c>
      <c r="X18294" t="s">
        <v>1</v>
      </c>
    </row>
    <row r="18295" spans="3:24">
      <c r="C18295" s="1">
        <v>182.94</v>
      </c>
      <c r="D18295" s="1" t="s">
        <v>1</v>
      </c>
      <c r="G18295">
        <v>182.94</v>
      </c>
      <c r="H18295">
        <v>14.350000000000003</v>
      </c>
      <c r="K18295">
        <v>182.93</v>
      </c>
      <c r="L18295" t="s">
        <v>1</v>
      </c>
      <c r="O18295">
        <v>182.94</v>
      </c>
      <c r="P18295" t="s">
        <v>1</v>
      </c>
      <c r="S18295">
        <v>182.94</v>
      </c>
      <c r="T18295" t="s">
        <v>1</v>
      </c>
      <c r="W18295">
        <v>182.94</v>
      </c>
      <c r="X18295" t="s">
        <v>1</v>
      </c>
    </row>
    <row r="18296" spans="3:24">
      <c r="C18296" s="1">
        <v>182.95</v>
      </c>
      <c r="D18296" s="1" t="s">
        <v>1</v>
      </c>
      <c r="G18296">
        <v>182.95</v>
      </c>
      <c r="H18296">
        <v>11.21</v>
      </c>
      <c r="K18296">
        <v>182.94</v>
      </c>
      <c r="L18296" t="s">
        <v>1</v>
      </c>
      <c r="O18296">
        <v>182.95</v>
      </c>
      <c r="P18296" t="s">
        <v>1</v>
      </c>
      <c r="S18296">
        <v>182.95</v>
      </c>
      <c r="T18296" t="s">
        <v>1</v>
      </c>
      <c r="W18296">
        <v>182.95</v>
      </c>
      <c r="X18296" t="s">
        <v>1</v>
      </c>
    </row>
    <row r="18297" spans="3:24">
      <c r="C18297" s="1">
        <v>182.96</v>
      </c>
      <c r="D18297" s="1" t="s">
        <v>1</v>
      </c>
      <c r="G18297">
        <v>182.96</v>
      </c>
      <c r="H18297">
        <v>13.15</v>
      </c>
      <c r="K18297">
        <v>182.95</v>
      </c>
      <c r="L18297" t="s">
        <v>1</v>
      </c>
      <c r="O18297">
        <v>182.96</v>
      </c>
      <c r="P18297" t="s">
        <v>1</v>
      </c>
      <c r="S18297">
        <v>182.96</v>
      </c>
      <c r="T18297" t="s">
        <v>1</v>
      </c>
      <c r="W18297">
        <v>182.96</v>
      </c>
      <c r="X18297" t="s">
        <v>1</v>
      </c>
    </row>
    <row r="18298" spans="3:24">
      <c r="C18298" s="1">
        <v>182.97</v>
      </c>
      <c r="D18298" s="1" t="s">
        <v>1</v>
      </c>
      <c r="G18298">
        <v>182.97</v>
      </c>
      <c r="H18298">
        <v>12.780000000000001</v>
      </c>
      <c r="K18298">
        <v>182.96</v>
      </c>
      <c r="L18298" t="s">
        <v>1</v>
      </c>
      <c r="O18298">
        <v>182.97</v>
      </c>
      <c r="P18298" t="s">
        <v>1</v>
      </c>
      <c r="S18298">
        <v>182.97</v>
      </c>
      <c r="T18298" t="s">
        <v>1</v>
      </c>
      <c r="W18298">
        <v>182.97</v>
      </c>
      <c r="X18298" t="s">
        <v>1</v>
      </c>
    </row>
    <row r="18299" spans="3:24">
      <c r="C18299" s="1">
        <v>182.98</v>
      </c>
      <c r="D18299" s="1" t="s">
        <v>1</v>
      </c>
      <c r="G18299">
        <v>182.98</v>
      </c>
      <c r="H18299">
        <v>11.38</v>
      </c>
      <c r="K18299">
        <v>182.97</v>
      </c>
      <c r="L18299" t="s">
        <v>1</v>
      </c>
      <c r="O18299">
        <v>182.98</v>
      </c>
      <c r="P18299" t="s">
        <v>1</v>
      </c>
      <c r="S18299">
        <v>182.98</v>
      </c>
      <c r="T18299" t="s">
        <v>1</v>
      </c>
      <c r="W18299">
        <v>182.98</v>
      </c>
      <c r="X18299" t="s">
        <v>1</v>
      </c>
    </row>
    <row r="18300" spans="3:24">
      <c r="C18300" s="1">
        <v>182.99</v>
      </c>
      <c r="D18300" s="1" t="s">
        <v>1</v>
      </c>
      <c r="G18300">
        <v>182.99</v>
      </c>
      <c r="H18300">
        <v>9.81</v>
      </c>
      <c r="K18300">
        <v>182.98</v>
      </c>
      <c r="L18300" t="s">
        <v>1</v>
      </c>
      <c r="O18300">
        <v>182.99</v>
      </c>
      <c r="P18300" t="s">
        <v>1</v>
      </c>
      <c r="S18300">
        <v>182.99</v>
      </c>
      <c r="T18300" t="s">
        <v>1</v>
      </c>
      <c r="W18300">
        <v>182.99</v>
      </c>
      <c r="X18300" t="s">
        <v>1</v>
      </c>
    </row>
    <row r="18301" spans="3:24">
      <c r="C18301" s="1">
        <v>183</v>
      </c>
      <c r="D18301" s="1" t="s">
        <v>1</v>
      </c>
      <c r="G18301">
        <v>183</v>
      </c>
      <c r="H18301">
        <v>11.340000000000003</v>
      </c>
      <c r="K18301">
        <v>182.99</v>
      </c>
      <c r="L18301" t="s">
        <v>1</v>
      </c>
      <c r="O18301">
        <v>183</v>
      </c>
      <c r="P18301" t="s">
        <v>1</v>
      </c>
      <c r="S18301">
        <v>183</v>
      </c>
      <c r="T18301" t="s">
        <v>1</v>
      </c>
      <c r="W18301">
        <v>183</v>
      </c>
      <c r="X18301" t="s">
        <v>1</v>
      </c>
    </row>
    <row r="18302" spans="3:24">
      <c r="C18302" s="1">
        <v>183.01</v>
      </c>
      <c r="D18302" s="1" t="s">
        <v>1</v>
      </c>
      <c r="G18302">
        <v>183.01</v>
      </c>
      <c r="H18302">
        <v>10.260000000000002</v>
      </c>
      <c r="K18302">
        <v>183</v>
      </c>
      <c r="L18302" t="s">
        <v>1</v>
      </c>
      <c r="O18302">
        <v>183.01</v>
      </c>
      <c r="P18302" t="s">
        <v>1</v>
      </c>
      <c r="S18302">
        <v>183.01</v>
      </c>
      <c r="T18302" t="s">
        <v>1</v>
      </c>
      <c r="W18302">
        <v>183.01</v>
      </c>
      <c r="X18302" t="s">
        <v>1</v>
      </c>
    </row>
    <row r="18303" spans="3:24">
      <c r="C18303" s="1">
        <v>183.02</v>
      </c>
      <c r="D18303" s="1" t="s">
        <v>1</v>
      </c>
      <c r="G18303">
        <v>183.02</v>
      </c>
      <c r="H18303">
        <v>9.25</v>
      </c>
      <c r="K18303">
        <v>183.01</v>
      </c>
      <c r="L18303" t="s">
        <v>1</v>
      </c>
      <c r="O18303">
        <v>183.02</v>
      </c>
      <c r="P18303" t="s">
        <v>1</v>
      </c>
      <c r="S18303">
        <v>183.02</v>
      </c>
      <c r="T18303" t="s">
        <v>1</v>
      </c>
      <c r="W18303">
        <v>183.02</v>
      </c>
      <c r="X18303" t="s">
        <v>1</v>
      </c>
    </row>
    <row r="18304" spans="3:24">
      <c r="C18304" s="1">
        <v>183.03</v>
      </c>
      <c r="D18304" s="1" t="s">
        <v>1</v>
      </c>
      <c r="G18304">
        <v>183.03</v>
      </c>
      <c r="H18304">
        <v>10.800000000000002</v>
      </c>
      <c r="K18304">
        <v>183.02</v>
      </c>
      <c r="L18304" t="s">
        <v>1</v>
      </c>
      <c r="O18304">
        <v>183.03</v>
      </c>
      <c r="P18304" t="s">
        <v>1</v>
      </c>
      <c r="S18304">
        <v>183.03</v>
      </c>
      <c r="T18304" t="s">
        <v>1</v>
      </c>
      <c r="W18304">
        <v>183.03</v>
      </c>
      <c r="X18304" t="s">
        <v>1</v>
      </c>
    </row>
    <row r="18305" spans="3:24">
      <c r="C18305" s="1">
        <v>183.04</v>
      </c>
      <c r="D18305" s="1" t="s">
        <v>1</v>
      </c>
      <c r="G18305">
        <v>183.04</v>
      </c>
      <c r="H18305">
        <v>11.260000000000002</v>
      </c>
      <c r="K18305">
        <v>183.03</v>
      </c>
      <c r="L18305" t="s">
        <v>1</v>
      </c>
      <c r="O18305">
        <v>183.04</v>
      </c>
      <c r="P18305" t="s">
        <v>1</v>
      </c>
      <c r="S18305">
        <v>183.04</v>
      </c>
      <c r="T18305" t="s">
        <v>1</v>
      </c>
      <c r="W18305">
        <v>183.04</v>
      </c>
      <c r="X18305" t="s">
        <v>1</v>
      </c>
    </row>
    <row r="18306" spans="3:24">
      <c r="C18306" s="1">
        <v>183.05</v>
      </c>
      <c r="D18306" s="1" t="s">
        <v>1</v>
      </c>
      <c r="G18306">
        <v>183.05</v>
      </c>
      <c r="H18306">
        <v>8.74</v>
      </c>
      <c r="K18306">
        <v>183.04</v>
      </c>
      <c r="L18306" t="s">
        <v>1</v>
      </c>
      <c r="O18306">
        <v>183.05</v>
      </c>
      <c r="P18306" t="s">
        <v>1</v>
      </c>
      <c r="S18306">
        <v>183.05</v>
      </c>
      <c r="T18306" t="s">
        <v>1</v>
      </c>
      <c r="W18306">
        <v>183.05</v>
      </c>
      <c r="X18306" t="s">
        <v>1</v>
      </c>
    </row>
    <row r="18307" spans="3:24">
      <c r="C18307" s="1">
        <v>183.06</v>
      </c>
      <c r="D18307" s="1" t="s">
        <v>1</v>
      </c>
      <c r="G18307">
        <v>183.06</v>
      </c>
      <c r="H18307">
        <v>6.15</v>
      </c>
      <c r="K18307">
        <v>183.05</v>
      </c>
      <c r="L18307" t="s">
        <v>1</v>
      </c>
      <c r="O18307">
        <v>183.06</v>
      </c>
      <c r="P18307" t="s">
        <v>1</v>
      </c>
      <c r="S18307">
        <v>183.06</v>
      </c>
      <c r="T18307" t="s">
        <v>1</v>
      </c>
      <c r="W18307">
        <v>183.06</v>
      </c>
      <c r="X18307" t="s">
        <v>1</v>
      </c>
    </row>
    <row r="18308" spans="3:24">
      <c r="C18308" s="1">
        <v>183.07</v>
      </c>
      <c r="D18308" s="1" t="s">
        <v>1</v>
      </c>
      <c r="G18308">
        <v>183.07</v>
      </c>
      <c r="H18308">
        <v>4.3300000000000036</v>
      </c>
      <c r="K18308">
        <v>183.06</v>
      </c>
      <c r="L18308" t="s">
        <v>1</v>
      </c>
      <c r="O18308">
        <v>183.07</v>
      </c>
      <c r="P18308" t="s">
        <v>1</v>
      </c>
      <c r="S18308">
        <v>183.07</v>
      </c>
      <c r="T18308" t="s">
        <v>1</v>
      </c>
      <c r="W18308">
        <v>183.07</v>
      </c>
      <c r="X18308" t="s">
        <v>1</v>
      </c>
    </row>
    <row r="18309" spans="3:24">
      <c r="C18309" s="1">
        <v>183.08</v>
      </c>
      <c r="D18309" s="1" t="s">
        <v>1</v>
      </c>
      <c r="G18309">
        <v>183.08</v>
      </c>
      <c r="H18309">
        <v>4.0500000000000034</v>
      </c>
      <c r="K18309">
        <v>183.07</v>
      </c>
      <c r="L18309" t="s">
        <v>1</v>
      </c>
      <c r="O18309">
        <v>183.08</v>
      </c>
      <c r="P18309" t="s">
        <v>1</v>
      </c>
      <c r="S18309">
        <v>183.08</v>
      </c>
      <c r="T18309" t="s">
        <v>1</v>
      </c>
      <c r="W18309">
        <v>183.08</v>
      </c>
      <c r="X18309" t="s">
        <v>1</v>
      </c>
    </row>
    <row r="18310" spans="3:24">
      <c r="C18310" s="1">
        <v>183.09</v>
      </c>
      <c r="D18310" s="1" t="s">
        <v>1</v>
      </c>
      <c r="G18310">
        <v>183.09</v>
      </c>
      <c r="H18310">
        <v>3.9900000000000033</v>
      </c>
      <c r="K18310">
        <v>183.08</v>
      </c>
      <c r="L18310" t="s">
        <v>1</v>
      </c>
      <c r="O18310">
        <v>183.09</v>
      </c>
      <c r="P18310" t="s">
        <v>1</v>
      </c>
      <c r="S18310">
        <v>183.09</v>
      </c>
      <c r="T18310" t="s">
        <v>1</v>
      </c>
      <c r="W18310">
        <v>183.09</v>
      </c>
      <c r="X18310" t="s">
        <v>1</v>
      </c>
    </row>
    <row r="18311" spans="3:24">
      <c r="C18311" s="1">
        <v>183.1</v>
      </c>
      <c r="D18311" s="1" t="s">
        <v>1</v>
      </c>
      <c r="G18311">
        <v>183.1</v>
      </c>
      <c r="H18311">
        <v>3.9300000000000028</v>
      </c>
      <c r="K18311">
        <v>183.09</v>
      </c>
      <c r="L18311" t="s">
        <v>1</v>
      </c>
      <c r="O18311">
        <v>183.1</v>
      </c>
      <c r="P18311" t="s">
        <v>1</v>
      </c>
      <c r="S18311">
        <v>183.1</v>
      </c>
      <c r="T18311" t="s">
        <v>1</v>
      </c>
      <c r="W18311">
        <v>183.1</v>
      </c>
      <c r="X18311" t="s">
        <v>1</v>
      </c>
    </row>
    <row r="18312" spans="3:24">
      <c r="C18312" s="1">
        <v>183.11</v>
      </c>
      <c r="D18312" s="1" t="s">
        <v>1</v>
      </c>
      <c r="G18312">
        <v>183.11</v>
      </c>
      <c r="H18312">
        <v>4</v>
      </c>
      <c r="K18312">
        <v>183.1</v>
      </c>
      <c r="L18312" t="s">
        <v>1</v>
      </c>
      <c r="O18312">
        <v>183.11</v>
      </c>
      <c r="P18312" t="s">
        <v>1</v>
      </c>
      <c r="S18312">
        <v>183.11</v>
      </c>
      <c r="T18312" t="s">
        <v>1</v>
      </c>
      <c r="W18312">
        <v>183.11</v>
      </c>
      <c r="X18312" t="s">
        <v>1</v>
      </c>
    </row>
    <row r="18313" spans="3:24">
      <c r="C18313" s="1">
        <v>183.12</v>
      </c>
      <c r="D18313" s="1" t="s">
        <v>1</v>
      </c>
      <c r="G18313">
        <v>183.12</v>
      </c>
      <c r="H18313">
        <v>3.95</v>
      </c>
      <c r="K18313">
        <v>183.11</v>
      </c>
      <c r="L18313" t="s">
        <v>1</v>
      </c>
      <c r="O18313">
        <v>183.12</v>
      </c>
      <c r="P18313" t="s">
        <v>1</v>
      </c>
      <c r="S18313">
        <v>183.12</v>
      </c>
      <c r="T18313" t="s">
        <v>1</v>
      </c>
      <c r="W18313">
        <v>183.12</v>
      </c>
      <c r="X18313" t="s">
        <v>1</v>
      </c>
    </row>
    <row r="18314" spans="3:24">
      <c r="C18314" s="1">
        <v>183.13</v>
      </c>
      <c r="D18314" s="1" t="s">
        <v>1</v>
      </c>
      <c r="G18314">
        <v>183.13</v>
      </c>
      <c r="H18314">
        <v>3.8000000000000016</v>
      </c>
      <c r="K18314">
        <v>183.12</v>
      </c>
      <c r="L18314" t="s">
        <v>1</v>
      </c>
      <c r="O18314">
        <v>183.13</v>
      </c>
      <c r="P18314" t="s">
        <v>1</v>
      </c>
      <c r="S18314">
        <v>183.13</v>
      </c>
      <c r="T18314" t="s">
        <v>1</v>
      </c>
      <c r="W18314">
        <v>183.13</v>
      </c>
      <c r="X18314" t="s">
        <v>1</v>
      </c>
    </row>
    <row r="18315" spans="3:24">
      <c r="C18315" s="1">
        <v>183.14</v>
      </c>
      <c r="D18315" s="1" t="s">
        <v>1</v>
      </c>
      <c r="G18315">
        <v>183.14</v>
      </c>
      <c r="H18315">
        <v>3.8299999999999996</v>
      </c>
      <c r="K18315">
        <v>183.13</v>
      </c>
      <c r="L18315" t="s">
        <v>1</v>
      </c>
      <c r="O18315">
        <v>183.14</v>
      </c>
      <c r="P18315" t="s">
        <v>1</v>
      </c>
      <c r="S18315">
        <v>183.14</v>
      </c>
      <c r="T18315" t="s">
        <v>1</v>
      </c>
      <c r="W18315">
        <v>183.14</v>
      </c>
      <c r="X18315" t="s">
        <v>1</v>
      </c>
    </row>
    <row r="18316" spans="3:24">
      <c r="C18316" s="1">
        <v>183.15</v>
      </c>
      <c r="D18316" s="1" t="s">
        <v>1</v>
      </c>
      <c r="G18316">
        <v>183.15</v>
      </c>
      <c r="H18316">
        <v>7.9700000000000015</v>
      </c>
      <c r="K18316">
        <v>183.14</v>
      </c>
      <c r="L18316" t="s">
        <v>1</v>
      </c>
      <c r="O18316">
        <v>183.15</v>
      </c>
      <c r="P18316" t="s">
        <v>1</v>
      </c>
      <c r="S18316">
        <v>183.15</v>
      </c>
      <c r="T18316" t="s">
        <v>1</v>
      </c>
      <c r="W18316">
        <v>183.15</v>
      </c>
      <c r="X18316" t="s">
        <v>1</v>
      </c>
    </row>
    <row r="18317" spans="3:24">
      <c r="C18317" s="1">
        <v>183.16</v>
      </c>
      <c r="D18317" s="1" t="s">
        <v>1</v>
      </c>
      <c r="G18317">
        <v>183.16</v>
      </c>
      <c r="H18317">
        <v>9.3900000000000023</v>
      </c>
      <c r="K18317">
        <v>183.15</v>
      </c>
      <c r="L18317" t="s">
        <v>1</v>
      </c>
      <c r="O18317">
        <v>183.16</v>
      </c>
      <c r="P18317" t="s">
        <v>1</v>
      </c>
      <c r="S18317">
        <v>183.16</v>
      </c>
      <c r="T18317" t="s">
        <v>1</v>
      </c>
      <c r="W18317">
        <v>183.16</v>
      </c>
      <c r="X18317" t="s">
        <v>1</v>
      </c>
    </row>
    <row r="18318" spans="3:24">
      <c r="C18318" s="1">
        <v>183.17</v>
      </c>
      <c r="D18318" s="1" t="s">
        <v>1</v>
      </c>
      <c r="G18318">
        <v>183.17</v>
      </c>
      <c r="H18318">
        <v>9.6700000000000017</v>
      </c>
      <c r="K18318">
        <v>183.16</v>
      </c>
      <c r="L18318" t="s">
        <v>1</v>
      </c>
      <c r="O18318">
        <v>183.17</v>
      </c>
      <c r="P18318" t="s">
        <v>1</v>
      </c>
      <c r="S18318">
        <v>183.17</v>
      </c>
      <c r="T18318" t="s">
        <v>1</v>
      </c>
      <c r="W18318">
        <v>183.17</v>
      </c>
      <c r="X18318" t="s">
        <v>1</v>
      </c>
    </row>
    <row r="18319" spans="3:24">
      <c r="C18319" s="1">
        <v>183.18</v>
      </c>
      <c r="D18319" s="1" t="s">
        <v>1</v>
      </c>
      <c r="G18319">
        <v>183.18</v>
      </c>
      <c r="H18319">
        <v>10.700000000000001</v>
      </c>
      <c r="K18319">
        <v>183.17</v>
      </c>
      <c r="L18319" t="s">
        <v>1</v>
      </c>
      <c r="O18319">
        <v>183.18</v>
      </c>
      <c r="P18319" t="s">
        <v>1</v>
      </c>
      <c r="S18319">
        <v>183.18</v>
      </c>
      <c r="T18319" t="s">
        <v>1</v>
      </c>
      <c r="W18319">
        <v>183.18</v>
      </c>
      <c r="X18319" t="s">
        <v>1</v>
      </c>
    </row>
    <row r="18320" spans="3:24">
      <c r="C18320" s="1">
        <v>183.19</v>
      </c>
      <c r="D18320" s="1" t="s">
        <v>1</v>
      </c>
      <c r="G18320">
        <v>183.19</v>
      </c>
      <c r="H18320">
        <v>10.730000000000002</v>
      </c>
      <c r="K18320">
        <v>183.18</v>
      </c>
      <c r="L18320" t="s">
        <v>1</v>
      </c>
      <c r="O18320">
        <v>183.19</v>
      </c>
      <c r="P18320" t="s">
        <v>1</v>
      </c>
      <c r="S18320">
        <v>183.19</v>
      </c>
      <c r="T18320" t="s">
        <v>1</v>
      </c>
      <c r="W18320">
        <v>183.19</v>
      </c>
      <c r="X18320" t="s">
        <v>1</v>
      </c>
    </row>
    <row r="18321" spans="3:24">
      <c r="C18321" s="1">
        <v>183.2</v>
      </c>
      <c r="D18321" s="1" t="s">
        <v>1</v>
      </c>
      <c r="G18321">
        <v>183.2</v>
      </c>
      <c r="H18321">
        <v>8.9200000000000017</v>
      </c>
      <c r="K18321">
        <v>183.19</v>
      </c>
      <c r="L18321" t="s">
        <v>1</v>
      </c>
      <c r="O18321">
        <v>183.2</v>
      </c>
      <c r="P18321" t="s">
        <v>1</v>
      </c>
      <c r="S18321">
        <v>183.2</v>
      </c>
      <c r="T18321" t="s">
        <v>1</v>
      </c>
      <c r="W18321">
        <v>183.2</v>
      </c>
      <c r="X18321" t="s">
        <v>1</v>
      </c>
    </row>
    <row r="18322" spans="3:24">
      <c r="C18322" s="1">
        <v>183.21</v>
      </c>
      <c r="D18322" s="1" t="s">
        <v>1</v>
      </c>
      <c r="G18322">
        <v>183.21</v>
      </c>
      <c r="H18322">
        <v>6.8700000000000037</v>
      </c>
      <c r="K18322">
        <v>183.2</v>
      </c>
      <c r="L18322" t="s">
        <v>1</v>
      </c>
      <c r="O18322">
        <v>183.21</v>
      </c>
      <c r="P18322" t="s">
        <v>1</v>
      </c>
      <c r="S18322">
        <v>183.21</v>
      </c>
      <c r="T18322" t="s">
        <v>1</v>
      </c>
      <c r="W18322">
        <v>183.21</v>
      </c>
      <c r="X18322" t="s">
        <v>1</v>
      </c>
    </row>
    <row r="18323" spans="3:24">
      <c r="C18323" s="1">
        <v>183.22</v>
      </c>
      <c r="D18323" s="1" t="s">
        <v>1</v>
      </c>
      <c r="G18323">
        <v>183.22</v>
      </c>
      <c r="H18323">
        <v>4.62</v>
      </c>
      <c r="K18323">
        <v>183.21</v>
      </c>
      <c r="L18323" t="s">
        <v>1</v>
      </c>
      <c r="O18323">
        <v>183.22</v>
      </c>
      <c r="P18323" t="s">
        <v>1</v>
      </c>
      <c r="S18323">
        <v>183.22</v>
      </c>
      <c r="T18323" t="s">
        <v>1</v>
      </c>
      <c r="W18323">
        <v>183.22</v>
      </c>
      <c r="X18323" t="s">
        <v>1</v>
      </c>
    </row>
    <row r="18324" spans="3:24">
      <c r="C18324" s="1">
        <v>183.23</v>
      </c>
      <c r="D18324" s="1" t="s">
        <v>1</v>
      </c>
      <c r="G18324">
        <v>183.23</v>
      </c>
      <c r="H18324">
        <v>4.0900000000000025</v>
      </c>
      <c r="K18324">
        <v>183.22</v>
      </c>
      <c r="L18324" t="s">
        <v>1</v>
      </c>
      <c r="O18324">
        <v>183.23</v>
      </c>
      <c r="P18324" t="s">
        <v>1</v>
      </c>
      <c r="S18324">
        <v>183.23</v>
      </c>
      <c r="T18324" t="s">
        <v>1</v>
      </c>
      <c r="W18324">
        <v>183.23</v>
      </c>
      <c r="X18324" t="s">
        <v>1</v>
      </c>
    </row>
    <row r="18325" spans="3:24">
      <c r="C18325" s="1">
        <v>183.24</v>
      </c>
      <c r="D18325" s="1" t="s">
        <v>1</v>
      </c>
      <c r="G18325">
        <v>183.24</v>
      </c>
      <c r="H18325">
        <v>3.9000000000000008</v>
      </c>
      <c r="K18325">
        <v>183.23</v>
      </c>
      <c r="L18325" t="s">
        <v>1</v>
      </c>
      <c r="O18325">
        <v>183.24</v>
      </c>
      <c r="P18325" t="s">
        <v>1</v>
      </c>
      <c r="S18325">
        <v>183.24</v>
      </c>
      <c r="T18325" t="s">
        <v>1</v>
      </c>
      <c r="W18325">
        <v>183.24</v>
      </c>
      <c r="X18325" t="s">
        <v>1</v>
      </c>
    </row>
    <row r="18326" spans="3:24">
      <c r="C18326" s="1">
        <v>183.25</v>
      </c>
      <c r="D18326" s="1" t="s">
        <v>1</v>
      </c>
      <c r="G18326">
        <v>183.25</v>
      </c>
      <c r="H18326">
        <v>3.8600000000000021</v>
      </c>
      <c r="K18326">
        <v>183.24</v>
      </c>
      <c r="L18326" t="s">
        <v>1</v>
      </c>
      <c r="O18326">
        <v>183.25</v>
      </c>
      <c r="P18326" t="s">
        <v>1</v>
      </c>
      <c r="S18326">
        <v>183.25</v>
      </c>
      <c r="T18326" t="s">
        <v>1</v>
      </c>
      <c r="W18326">
        <v>183.25</v>
      </c>
      <c r="X18326" t="s">
        <v>1</v>
      </c>
    </row>
    <row r="18327" spans="3:24">
      <c r="C18327" s="1">
        <v>183.26</v>
      </c>
      <c r="D18327" s="1" t="s">
        <v>1</v>
      </c>
      <c r="G18327">
        <v>183.26</v>
      </c>
      <c r="H18327">
        <v>3.89</v>
      </c>
      <c r="K18327">
        <v>183.25</v>
      </c>
      <c r="L18327" t="s">
        <v>1</v>
      </c>
      <c r="O18327">
        <v>183.26</v>
      </c>
      <c r="P18327" t="s">
        <v>1</v>
      </c>
      <c r="S18327">
        <v>183.26</v>
      </c>
      <c r="T18327" t="s">
        <v>1</v>
      </c>
      <c r="W18327">
        <v>183.26</v>
      </c>
      <c r="X18327" t="s">
        <v>1</v>
      </c>
    </row>
    <row r="18328" spans="3:24">
      <c r="C18328" s="1">
        <v>183.27</v>
      </c>
      <c r="D18328" s="1" t="s">
        <v>1</v>
      </c>
      <c r="G18328">
        <v>183.27</v>
      </c>
      <c r="H18328">
        <v>3.9100000000000015</v>
      </c>
      <c r="K18328">
        <v>183.26</v>
      </c>
      <c r="L18328" t="s">
        <v>1</v>
      </c>
      <c r="O18328">
        <v>183.27</v>
      </c>
      <c r="P18328" t="s">
        <v>1</v>
      </c>
      <c r="S18328">
        <v>183.27</v>
      </c>
      <c r="T18328" t="s">
        <v>1</v>
      </c>
      <c r="W18328">
        <v>183.27</v>
      </c>
      <c r="X18328" t="s">
        <v>1</v>
      </c>
    </row>
    <row r="18329" spans="3:24">
      <c r="C18329" s="1">
        <v>183.28</v>
      </c>
      <c r="D18329" s="1" t="s">
        <v>1</v>
      </c>
      <c r="G18329">
        <v>183.28</v>
      </c>
      <c r="H18329">
        <v>3.7400000000000015</v>
      </c>
      <c r="K18329">
        <v>183.27</v>
      </c>
      <c r="L18329" t="s">
        <v>1</v>
      </c>
      <c r="O18329">
        <v>183.28</v>
      </c>
      <c r="P18329" t="s">
        <v>1</v>
      </c>
      <c r="S18329">
        <v>183.28</v>
      </c>
      <c r="T18329" t="s">
        <v>1</v>
      </c>
      <c r="W18329">
        <v>183.28</v>
      </c>
      <c r="X18329" t="s">
        <v>1</v>
      </c>
    </row>
    <row r="18330" spans="3:24">
      <c r="C18330" s="1">
        <v>183.29</v>
      </c>
      <c r="D18330" s="1" t="s">
        <v>1</v>
      </c>
      <c r="G18330">
        <v>183.29</v>
      </c>
      <c r="H18330">
        <v>3.7500000000000022</v>
      </c>
      <c r="K18330">
        <v>183.28</v>
      </c>
      <c r="L18330" t="s">
        <v>1</v>
      </c>
      <c r="O18330">
        <v>183.29</v>
      </c>
      <c r="P18330" t="s">
        <v>1</v>
      </c>
      <c r="S18330">
        <v>183.29</v>
      </c>
      <c r="T18330" t="s">
        <v>1</v>
      </c>
      <c r="W18330">
        <v>183.29</v>
      </c>
      <c r="X18330" t="s">
        <v>1</v>
      </c>
    </row>
    <row r="18331" spans="3:24">
      <c r="C18331" s="1">
        <v>183.3</v>
      </c>
      <c r="D18331" s="1" t="s">
        <v>1</v>
      </c>
      <c r="G18331">
        <v>183.3</v>
      </c>
      <c r="H18331">
        <v>3.6400000000000023</v>
      </c>
      <c r="K18331">
        <v>183.29</v>
      </c>
      <c r="L18331" t="s">
        <v>1</v>
      </c>
      <c r="O18331">
        <v>183.3</v>
      </c>
      <c r="P18331" t="s">
        <v>1</v>
      </c>
      <c r="S18331">
        <v>183.3</v>
      </c>
      <c r="T18331" t="s">
        <v>1</v>
      </c>
      <c r="W18331">
        <v>183.3</v>
      </c>
      <c r="X18331" t="s">
        <v>1</v>
      </c>
    </row>
    <row r="18332" spans="3:24">
      <c r="C18332" s="1">
        <v>183.31</v>
      </c>
      <c r="D18332" s="1" t="s">
        <v>1</v>
      </c>
      <c r="G18332">
        <v>183.31</v>
      </c>
      <c r="H18332">
        <v>3.55</v>
      </c>
      <c r="K18332">
        <v>183.3</v>
      </c>
      <c r="L18332" t="s">
        <v>1</v>
      </c>
      <c r="O18332">
        <v>183.31</v>
      </c>
      <c r="P18332" t="s">
        <v>1</v>
      </c>
      <c r="S18332">
        <v>183.31</v>
      </c>
      <c r="T18332" t="s">
        <v>1</v>
      </c>
      <c r="W18332">
        <v>183.31</v>
      </c>
      <c r="X18332" t="s">
        <v>1</v>
      </c>
    </row>
    <row r="18333" spans="3:24">
      <c r="C18333" s="1">
        <v>183.32</v>
      </c>
      <c r="D18333" s="1" t="s">
        <v>1</v>
      </c>
      <c r="G18333">
        <v>183.32</v>
      </c>
      <c r="H18333">
        <v>3.420000000000003</v>
      </c>
      <c r="K18333">
        <v>183.31</v>
      </c>
      <c r="L18333" t="s">
        <v>1</v>
      </c>
      <c r="O18333">
        <v>183.32</v>
      </c>
      <c r="P18333" t="s">
        <v>1</v>
      </c>
      <c r="S18333">
        <v>183.32</v>
      </c>
      <c r="T18333" t="s">
        <v>1</v>
      </c>
      <c r="W18333">
        <v>183.32</v>
      </c>
      <c r="X18333" t="s">
        <v>1</v>
      </c>
    </row>
    <row r="18334" spans="3:24">
      <c r="C18334" s="1">
        <v>183.33</v>
      </c>
      <c r="D18334" s="1" t="s">
        <v>1</v>
      </c>
      <c r="G18334">
        <v>183.33</v>
      </c>
      <c r="H18334">
        <v>4.8300000000000027</v>
      </c>
      <c r="K18334">
        <v>183.32</v>
      </c>
      <c r="L18334" t="s">
        <v>1</v>
      </c>
      <c r="O18334">
        <v>183.33</v>
      </c>
      <c r="P18334" t="s">
        <v>1</v>
      </c>
      <c r="S18334">
        <v>183.33</v>
      </c>
      <c r="T18334" t="s">
        <v>1</v>
      </c>
      <c r="W18334">
        <v>183.33</v>
      </c>
      <c r="X18334" t="s">
        <v>1</v>
      </c>
    </row>
    <row r="18335" spans="3:24">
      <c r="C18335" s="1">
        <v>183.34</v>
      </c>
      <c r="D18335" s="1" t="s">
        <v>1</v>
      </c>
      <c r="G18335">
        <v>183.34</v>
      </c>
      <c r="H18335">
        <v>5.3900000000000023</v>
      </c>
      <c r="K18335">
        <v>183.33</v>
      </c>
      <c r="L18335" t="s">
        <v>1</v>
      </c>
      <c r="O18335">
        <v>183.34</v>
      </c>
      <c r="P18335" t="s">
        <v>1</v>
      </c>
      <c r="S18335">
        <v>183.34</v>
      </c>
      <c r="T18335" t="s">
        <v>1</v>
      </c>
      <c r="W18335">
        <v>183.34</v>
      </c>
      <c r="X18335" t="s">
        <v>1</v>
      </c>
    </row>
    <row r="18336" spans="3:24">
      <c r="C18336" s="1">
        <v>183.35</v>
      </c>
      <c r="D18336" s="1" t="s">
        <v>1</v>
      </c>
      <c r="G18336">
        <v>183.35</v>
      </c>
      <c r="H18336">
        <v>5.6700000000000026</v>
      </c>
      <c r="K18336">
        <v>183.34</v>
      </c>
      <c r="L18336" t="s">
        <v>1</v>
      </c>
      <c r="O18336">
        <v>183.35</v>
      </c>
      <c r="P18336" t="s">
        <v>1</v>
      </c>
      <c r="S18336">
        <v>183.35</v>
      </c>
      <c r="T18336" t="s">
        <v>1</v>
      </c>
      <c r="W18336">
        <v>183.35</v>
      </c>
      <c r="X18336" t="s">
        <v>1</v>
      </c>
    </row>
    <row r="18337" spans="3:24">
      <c r="C18337" s="1">
        <v>183.36</v>
      </c>
      <c r="D18337" s="1" t="s">
        <v>1</v>
      </c>
      <c r="G18337">
        <v>183.36</v>
      </c>
      <c r="H18337">
        <v>5.87</v>
      </c>
      <c r="K18337">
        <v>183.35</v>
      </c>
      <c r="L18337" t="s">
        <v>1</v>
      </c>
      <c r="O18337">
        <v>183.36</v>
      </c>
      <c r="P18337" t="s">
        <v>1</v>
      </c>
      <c r="S18337">
        <v>183.36</v>
      </c>
      <c r="T18337" t="s">
        <v>1</v>
      </c>
      <c r="W18337">
        <v>183.36</v>
      </c>
      <c r="X18337" t="s">
        <v>1</v>
      </c>
    </row>
    <row r="18338" spans="3:24">
      <c r="C18338" s="1">
        <v>183.37</v>
      </c>
      <c r="D18338" s="1" t="s">
        <v>1</v>
      </c>
      <c r="G18338">
        <v>183.37</v>
      </c>
      <c r="H18338">
        <v>5.8400000000000025</v>
      </c>
      <c r="K18338">
        <v>183.36</v>
      </c>
      <c r="L18338" t="s">
        <v>1</v>
      </c>
      <c r="O18338">
        <v>183.37</v>
      </c>
      <c r="P18338" t="s">
        <v>1</v>
      </c>
      <c r="S18338">
        <v>183.37</v>
      </c>
      <c r="T18338" t="s">
        <v>1</v>
      </c>
      <c r="W18338">
        <v>183.37</v>
      </c>
      <c r="X18338" t="s">
        <v>1</v>
      </c>
    </row>
    <row r="18339" spans="3:24">
      <c r="C18339" s="1">
        <v>183.38</v>
      </c>
      <c r="D18339" s="1" t="s">
        <v>1</v>
      </c>
      <c r="G18339">
        <v>183.38</v>
      </c>
      <c r="H18339">
        <v>4.2100000000000026</v>
      </c>
      <c r="K18339">
        <v>183.37</v>
      </c>
      <c r="L18339" t="s">
        <v>1</v>
      </c>
      <c r="O18339">
        <v>183.38</v>
      </c>
      <c r="P18339" t="s">
        <v>1</v>
      </c>
      <c r="S18339">
        <v>183.38</v>
      </c>
      <c r="T18339" t="s">
        <v>1</v>
      </c>
      <c r="W18339">
        <v>183.38</v>
      </c>
      <c r="X18339" t="s">
        <v>1</v>
      </c>
    </row>
    <row r="18340" spans="3:24">
      <c r="C18340" s="1">
        <v>183.39</v>
      </c>
      <c r="D18340" s="1" t="s">
        <v>1</v>
      </c>
      <c r="G18340">
        <v>183.39</v>
      </c>
      <c r="H18340">
        <v>3.8200000000000034</v>
      </c>
      <c r="K18340">
        <v>183.38</v>
      </c>
      <c r="L18340" t="s">
        <v>1</v>
      </c>
      <c r="O18340">
        <v>183.39</v>
      </c>
      <c r="P18340" t="s">
        <v>1</v>
      </c>
      <c r="S18340">
        <v>183.39</v>
      </c>
      <c r="T18340" t="s">
        <v>1</v>
      </c>
      <c r="W18340">
        <v>183.39</v>
      </c>
      <c r="X18340" t="s">
        <v>1</v>
      </c>
    </row>
    <row r="18341" spans="3:24">
      <c r="C18341" s="1">
        <v>183.4</v>
      </c>
      <c r="D18341" s="1" t="s">
        <v>1</v>
      </c>
      <c r="G18341">
        <v>183.4</v>
      </c>
      <c r="H18341">
        <v>4.5500000000000034</v>
      </c>
      <c r="K18341">
        <v>183.39</v>
      </c>
      <c r="L18341" t="s">
        <v>1</v>
      </c>
      <c r="O18341">
        <v>183.4</v>
      </c>
      <c r="P18341" t="s">
        <v>1</v>
      </c>
      <c r="S18341">
        <v>183.4</v>
      </c>
      <c r="T18341" t="s">
        <v>1</v>
      </c>
      <c r="W18341">
        <v>183.4</v>
      </c>
      <c r="X18341" t="s">
        <v>1</v>
      </c>
    </row>
    <row r="18342" spans="3:24">
      <c r="C18342" s="1">
        <v>183.41</v>
      </c>
      <c r="D18342" s="1" t="s">
        <v>1</v>
      </c>
      <c r="G18342">
        <v>183.41</v>
      </c>
      <c r="H18342">
        <v>4.2100000000000026</v>
      </c>
      <c r="K18342">
        <v>183.4</v>
      </c>
      <c r="L18342" t="s">
        <v>1</v>
      </c>
      <c r="O18342">
        <v>183.41</v>
      </c>
      <c r="P18342" t="s">
        <v>1</v>
      </c>
      <c r="S18342">
        <v>183.41</v>
      </c>
      <c r="T18342" t="s">
        <v>1</v>
      </c>
      <c r="W18342">
        <v>183.41</v>
      </c>
      <c r="X18342" t="s">
        <v>1</v>
      </c>
    </row>
    <row r="18343" spans="3:24">
      <c r="C18343" s="1">
        <v>183.42</v>
      </c>
      <c r="D18343" s="1" t="s">
        <v>1</v>
      </c>
      <c r="G18343">
        <v>183.42</v>
      </c>
      <c r="H18343">
        <v>3.7600000000000029</v>
      </c>
      <c r="K18343">
        <v>183.41</v>
      </c>
      <c r="L18343" t="s">
        <v>1</v>
      </c>
      <c r="O18343">
        <v>183.42</v>
      </c>
      <c r="P18343" t="s">
        <v>1</v>
      </c>
      <c r="S18343">
        <v>183.42</v>
      </c>
      <c r="T18343" t="s">
        <v>1</v>
      </c>
      <c r="W18343">
        <v>183.42</v>
      </c>
      <c r="X18343" t="s">
        <v>1</v>
      </c>
    </row>
    <row r="18344" spans="3:24">
      <c r="C18344" s="1">
        <v>183.43</v>
      </c>
      <c r="D18344" s="1" t="s">
        <v>1</v>
      </c>
      <c r="G18344">
        <v>183.43</v>
      </c>
      <c r="H18344">
        <v>3.9900000000000033</v>
      </c>
      <c r="K18344">
        <v>183.42</v>
      </c>
      <c r="L18344" t="s">
        <v>1</v>
      </c>
      <c r="O18344">
        <v>183.43</v>
      </c>
      <c r="P18344" t="s">
        <v>1</v>
      </c>
      <c r="S18344">
        <v>183.43</v>
      </c>
      <c r="T18344" t="s">
        <v>1</v>
      </c>
      <c r="W18344">
        <v>183.43</v>
      </c>
      <c r="X18344" t="s">
        <v>1</v>
      </c>
    </row>
    <row r="18345" spans="3:24">
      <c r="C18345" s="1">
        <v>183.44</v>
      </c>
      <c r="D18345" s="1" t="s">
        <v>1</v>
      </c>
      <c r="G18345">
        <v>183.44</v>
      </c>
      <c r="H18345">
        <v>3.7300000000000009</v>
      </c>
      <c r="K18345">
        <v>183.43</v>
      </c>
      <c r="L18345" t="s">
        <v>1</v>
      </c>
      <c r="O18345">
        <v>183.44</v>
      </c>
      <c r="P18345" t="s">
        <v>1</v>
      </c>
      <c r="S18345">
        <v>183.44</v>
      </c>
      <c r="T18345" t="s">
        <v>1</v>
      </c>
      <c r="W18345">
        <v>183.44</v>
      </c>
      <c r="X18345" t="s">
        <v>1</v>
      </c>
    </row>
    <row r="18346" spans="3:24">
      <c r="C18346" s="1">
        <v>183.45</v>
      </c>
      <c r="D18346" s="1" t="s">
        <v>1</v>
      </c>
      <c r="G18346">
        <v>183.45</v>
      </c>
      <c r="H18346">
        <v>3.7400000000000015</v>
      </c>
      <c r="K18346">
        <v>183.44</v>
      </c>
      <c r="L18346" t="s">
        <v>1</v>
      </c>
      <c r="O18346">
        <v>183.45</v>
      </c>
      <c r="P18346" t="s">
        <v>1</v>
      </c>
      <c r="S18346">
        <v>183.45</v>
      </c>
      <c r="T18346" t="s">
        <v>1</v>
      </c>
      <c r="W18346">
        <v>183.45</v>
      </c>
      <c r="X18346" t="s">
        <v>1</v>
      </c>
    </row>
    <row r="18347" spans="3:24">
      <c r="C18347" s="1">
        <v>183.46</v>
      </c>
      <c r="D18347" s="1" t="s">
        <v>1</v>
      </c>
      <c r="G18347">
        <v>183.46</v>
      </c>
      <c r="H18347">
        <v>3.8500000000000014</v>
      </c>
      <c r="K18347">
        <v>183.45</v>
      </c>
      <c r="L18347" t="s">
        <v>1</v>
      </c>
      <c r="O18347">
        <v>183.46</v>
      </c>
      <c r="P18347" t="s">
        <v>1</v>
      </c>
      <c r="S18347">
        <v>183.46</v>
      </c>
      <c r="T18347" t="s">
        <v>1</v>
      </c>
      <c r="W18347">
        <v>183.46</v>
      </c>
      <c r="X18347" t="s">
        <v>1</v>
      </c>
    </row>
    <row r="18348" spans="3:24">
      <c r="C18348" s="1">
        <v>183.47</v>
      </c>
      <c r="D18348" s="1" t="s">
        <v>1</v>
      </c>
      <c r="G18348">
        <v>183.47</v>
      </c>
      <c r="H18348">
        <v>4.51</v>
      </c>
      <c r="K18348">
        <v>183.46</v>
      </c>
      <c r="L18348" t="s">
        <v>1</v>
      </c>
      <c r="O18348">
        <v>183.47</v>
      </c>
      <c r="P18348" t="s">
        <v>1</v>
      </c>
      <c r="S18348">
        <v>183.47</v>
      </c>
      <c r="T18348" t="s">
        <v>1</v>
      </c>
      <c r="W18348">
        <v>183.47</v>
      </c>
      <c r="X18348" t="s">
        <v>1</v>
      </c>
    </row>
    <row r="18349" spans="3:24">
      <c r="C18349" s="1">
        <v>183.48</v>
      </c>
      <c r="D18349" s="1" t="s">
        <v>1</v>
      </c>
      <c r="G18349">
        <v>183.48</v>
      </c>
      <c r="H18349">
        <v>4.4500000000000037</v>
      </c>
      <c r="K18349">
        <v>183.47</v>
      </c>
      <c r="L18349" t="s">
        <v>1</v>
      </c>
      <c r="O18349">
        <v>183.48</v>
      </c>
      <c r="P18349" t="s">
        <v>1</v>
      </c>
      <c r="S18349">
        <v>183.48</v>
      </c>
      <c r="T18349" t="s">
        <v>1</v>
      </c>
      <c r="W18349">
        <v>183.48</v>
      </c>
      <c r="X18349" t="s">
        <v>1</v>
      </c>
    </row>
    <row r="18350" spans="3:24">
      <c r="C18350" s="1">
        <v>183.49</v>
      </c>
      <c r="D18350" s="1" t="s">
        <v>1</v>
      </c>
      <c r="G18350">
        <v>183.49</v>
      </c>
      <c r="H18350">
        <v>4.5600000000000041</v>
      </c>
      <c r="K18350">
        <v>183.48</v>
      </c>
      <c r="L18350" t="s">
        <v>1</v>
      </c>
      <c r="O18350">
        <v>183.49</v>
      </c>
      <c r="P18350" t="s">
        <v>1</v>
      </c>
      <c r="S18350">
        <v>183.49</v>
      </c>
      <c r="T18350" t="s">
        <v>1</v>
      </c>
      <c r="W18350">
        <v>183.49</v>
      </c>
      <c r="X18350" t="s">
        <v>1</v>
      </c>
    </row>
    <row r="18351" spans="3:24">
      <c r="C18351" s="1">
        <v>183.5</v>
      </c>
      <c r="D18351" s="1" t="s">
        <v>1</v>
      </c>
      <c r="G18351">
        <v>183.5</v>
      </c>
      <c r="H18351">
        <v>4.6000000000000023</v>
      </c>
      <c r="K18351">
        <v>183.49</v>
      </c>
      <c r="L18351" t="s">
        <v>1</v>
      </c>
      <c r="O18351">
        <v>183.5</v>
      </c>
      <c r="P18351" t="s">
        <v>1</v>
      </c>
      <c r="S18351">
        <v>183.5</v>
      </c>
      <c r="T18351" t="s">
        <v>1</v>
      </c>
      <c r="W18351">
        <v>183.5</v>
      </c>
      <c r="X18351" t="s">
        <v>1</v>
      </c>
    </row>
    <row r="18352" spans="3:24">
      <c r="C18352" s="1">
        <v>183.51</v>
      </c>
      <c r="D18352" s="1" t="s">
        <v>1</v>
      </c>
      <c r="G18352">
        <v>183.51</v>
      </c>
      <c r="H18352">
        <v>4.5400000000000027</v>
      </c>
      <c r="K18352">
        <v>183.5</v>
      </c>
      <c r="L18352" t="s">
        <v>1</v>
      </c>
      <c r="O18352">
        <v>183.51</v>
      </c>
      <c r="P18352" t="s">
        <v>1</v>
      </c>
      <c r="S18352">
        <v>183.51</v>
      </c>
      <c r="T18352" t="s">
        <v>1</v>
      </c>
      <c r="W18352">
        <v>183.51</v>
      </c>
      <c r="X18352" t="s">
        <v>1</v>
      </c>
    </row>
    <row r="18353" spans="3:24">
      <c r="C18353" s="1">
        <v>183.52</v>
      </c>
      <c r="D18353" s="1" t="s">
        <v>1</v>
      </c>
      <c r="G18353">
        <v>183.52</v>
      </c>
      <c r="H18353">
        <v>4.17</v>
      </c>
      <c r="K18353">
        <v>183.51</v>
      </c>
      <c r="L18353" t="s">
        <v>1</v>
      </c>
      <c r="O18353">
        <v>183.52</v>
      </c>
      <c r="P18353" t="s">
        <v>1</v>
      </c>
      <c r="S18353">
        <v>183.52</v>
      </c>
      <c r="T18353" t="s">
        <v>1</v>
      </c>
      <c r="W18353">
        <v>183.52</v>
      </c>
      <c r="X18353" t="s">
        <v>1</v>
      </c>
    </row>
    <row r="18354" spans="3:24">
      <c r="C18354" s="1">
        <v>183.53</v>
      </c>
      <c r="D18354" s="1" t="s">
        <v>1</v>
      </c>
      <c r="G18354">
        <v>183.53</v>
      </c>
      <c r="H18354">
        <v>4.1900000000000013</v>
      </c>
      <c r="K18354">
        <v>183.52</v>
      </c>
      <c r="L18354" t="s">
        <v>1</v>
      </c>
      <c r="O18354">
        <v>183.53</v>
      </c>
      <c r="P18354" t="s">
        <v>1</v>
      </c>
      <c r="S18354">
        <v>183.53</v>
      </c>
      <c r="T18354" t="s">
        <v>1</v>
      </c>
      <c r="W18354">
        <v>183.53</v>
      </c>
      <c r="X18354" t="s">
        <v>1</v>
      </c>
    </row>
    <row r="18355" spans="3:24">
      <c r="C18355" s="1">
        <v>183.54</v>
      </c>
      <c r="D18355" s="1" t="s">
        <v>1</v>
      </c>
      <c r="G18355">
        <v>183.54</v>
      </c>
      <c r="H18355">
        <v>4.610000000000003</v>
      </c>
      <c r="K18355">
        <v>183.53</v>
      </c>
      <c r="L18355" t="s">
        <v>1</v>
      </c>
      <c r="O18355">
        <v>183.54</v>
      </c>
      <c r="P18355" t="s">
        <v>1</v>
      </c>
      <c r="S18355">
        <v>183.54</v>
      </c>
      <c r="T18355" t="s">
        <v>1</v>
      </c>
      <c r="W18355">
        <v>183.54</v>
      </c>
      <c r="X18355" t="s">
        <v>1</v>
      </c>
    </row>
    <row r="18356" spans="3:24">
      <c r="C18356" s="1">
        <v>183.55</v>
      </c>
      <c r="D18356" s="1" t="s">
        <v>1</v>
      </c>
      <c r="G18356">
        <v>183.55</v>
      </c>
      <c r="H18356">
        <v>4.3600000000000012</v>
      </c>
      <c r="K18356">
        <v>183.54</v>
      </c>
      <c r="L18356" t="s">
        <v>1</v>
      </c>
      <c r="O18356">
        <v>183.55</v>
      </c>
      <c r="P18356" t="s">
        <v>1</v>
      </c>
      <c r="S18356">
        <v>183.55</v>
      </c>
      <c r="T18356" t="s">
        <v>1</v>
      </c>
      <c r="W18356">
        <v>183.55</v>
      </c>
      <c r="X18356" t="s">
        <v>1</v>
      </c>
    </row>
    <row r="18357" spans="3:24">
      <c r="C18357" s="1">
        <v>183.56</v>
      </c>
      <c r="D18357" s="1" t="s">
        <v>1</v>
      </c>
      <c r="G18357">
        <v>183.56</v>
      </c>
      <c r="H18357">
        <v>4.2700000000000031</v>
      </c>
      <c r="K18357">
        <v>183.55</v>
      </c>
      <c r="L18357" t="s">
        <v>1</v>
      </c>
      <c r="O18357">
        <v>183.56</v>
      </c>
      <c r="P18357" t="s">
        <v>1</v>
      </c>
      <c r="S18357">
        <v>183.56</v>
      </c>
      <c r="T18357" t="s">
        <v>1</v>
      </c>
      <c r="W18357">
        <v>183.56</v>
      </c>
      <c r="X18357" t="s">
        <v>1</v>
      </c>
    </row>
    <row r="18358" spans="3:24">
      <c r="C18358" s="1">
        <v>183.57</v>
      </c>
      <c r="D18358" s="1" t="s">
        <v>1</v>
      </c>
      <c r="G18358">
        <v>183.57</v>
      </c>
      <c r="H18358">
        <v>3.9200000000000021</v>
      </c>
      <c r="K18358">
        <v>183.56</v>
      </c>
      <c r="L18358" t="s">
        <v>1</v>
      </c>
      <c r="O18358">
        <v>183.57</v>
      </c>
      <c r="P18358" t="s">
        <v>1</v>
      </c>
      <c r="S18358">
        <v>183.57</v>
      </c>
      <c r="T18358" t="s">
        <v>1</v>
      </c>
      <c r="W18358">
        <v>183.57</v>
      </c>
      <c r="X18358" t="s">
        <v>1</v>
      </c>
    </row>
    <row r="18359" spans="3:24">
      <c r="C18359" s="1">
        <v>183.58</v>
      </c>
      <c r="D18359" s="1" t="s">
        <v>1</v>
      </c>
      <c r="G18359">
        <v>183.58</v>
      </c>
      <c r="H18359">
        <v>4.2800000000000038</v>
      </c>
      <c r="K18359">
        <v>183.57</v>
      </c>
      <c r="L18359" t="s">
        <v>1</v>
      </c>
      <c r="O18359">
        <v>183.58</v>
      </c>
      <c r="P18359" t="s">
        <v>1</v>
      </c>
      <c r="S18359">
        <v>183.58</v>
      </c>
      <c r="T18359" t="s">
        <v>1</v>
      </c>
      <c r="W18359">
        <v>183.58</v>
      </c>
      <c r="X18359" t="s">
        <v>1</v>
      </c>
    </row>
    <row r="18360" spans="3:24">
      <c r="C18360" s="1">
        <v>183.59</v>
      </c>
      <c r="D18360" s="1" t="s">
        <v>1</v>
      </c>
      <c r="G18360">
        <v>183.59</v>
      </c>
      <c r="H18360">
        <v>4.5500000000000034</v>
      </c>
      <c r="K18360">
        <v>183.58</v>
      </c>
      <c r="L18360" t="s">
        <v>1</v>
      </c>
      <c r="O18360">
        <v>183.59</v>
      </c>
      <c r="P18360" t="s">
        <v>1</v>
      </c>
      <c r="S18360">
        <v>183.59</v>
      </c>
      <c r="T18360" t="s">
        <v>1</v>
      </c>
      <c r="W18360">
        <v>183.59</v>
      </c>
      <c r="X18360" t="s">
        <v>1</v>
      </c>
    </row>
    <row r="18361" spans="3:24">
      <c r="C18361" s="1">
        <v>183.6</v>
      </c>
      <c r="D18361" s="1" t="s">
        <v>1</v>
      </c>
      <c r="G18361">
        <v>183.6</v>
      </c>
      <c r="H18361">
        <v>4.0500000000000034</v>
      </c>
      <c r="K18361">
        <v>183.59</v>
      </c>
      <c r="L18361" t="s">
        <v>1</v>
      </c>
      <c r="O18361">
        <v>183.6</v>
      </c>
      <c r="P18361" t="s">
        <v>1</v>
      </c>
      <c r="S18361">
        <v>183.6</v>
      </c>
      <c r="T18361" t="s">
        <v>1</v>
      </c>
      <c r="W18361">
        <v>183.6</v>
      </c>
      <c r="X18361" t="s">
        <v>1</v>
      </c>
    </row>
    <row r="18362" spans="3:24">
      <c r="C18362" s="1">
        <v>183.61</v>
      </c>
      <c r="D18362" s="1" t="s">
        <v>1</v>
      </c>
      <c r="G18362">
        <v>183.61</v>
      </c>
      <c r="H18362">
        <v>4.3700000000000019</v>
      </c>
      <c r="K18362">
        <v>183.6</v>
      </c>
      <c r="L18362" t="s">
        <v>1</v>
      </c>
      <c r="O18362">
        <v>183.61</v>
      </c>
      <c r="P18362" t="s">
        <v>1</v>
      </c>
      <c r="S18362">
        <v>183.61</v>
      </c>
      <c r="T18362" t="s">
        <v>1</v>
      </c>
      <c r="W18362">
        <v>183.61</v>
      </c>
      <c r="X18362" t="s">
        <v>1</v>
      </c>
    </row>
    <row r="18363" spans="3:24">
      <c r="C18363" s="1">
        <v>183.62</v>
      </c>
      <c r="D18363" s="1" t="s">
        <v>1</v>
      </c>
      <c r="G18363">
        <v>183.62</v>
      </c>
      <c r="H18363">
        <v>4.3500000000000005</v>
      </c>
      <c r="K18363">
        <v>183.61</v>
      </c>
      <c r="L18363" t="s">
        <v>1</v>
      </c>
      <c r="O18363">
        <v>183.62</v>
      </c>
      <c r="P18363" t="s">
        <v>1</v>
      </c>
      <c r="S18363">
        <v>183.62</v>
      </c>
      <c r="T18363" t="s">
        <v>1</v>
      </c>
      <c r="W18363">
        <v>183.62</v>
      </c>
      <c r="X18363" t="s">
        <v>1</v>
      </c>
    </row>
    <row r="18364" spans="3:24">
      <c r="C18364" s="1">
        <v>183.63</v>
      </c>
      <c r="D18364" s="1" t="s">
        <v>1</v>
      </c>
      <c r="G18364">
        <v>183.63</v>
      </c>
      <c r="H18364">
        <v>3.8000000000000016</v>
      </c>
      <c r="K18364">
        <v>183.62</v>
      </c>
      <c r="L18364" t="s">
        <v>1</v>
      </c>
      <c r="O18364">
        <v>183.63</v>
      </c>
      <c r="P18364" t="s">
        <v>1</v>
      </c>
      <c r="S18364">
        <v>183.63</v>
      </c>
      <c r="T18364" t="s">
        <v>1</v>
      </c>
      <c r="W18364">
        <v>183.63</v>
      </c>
      <c r="X18364" t="s">
        <v>1</v>
      </c>
    </row>
    <row r="18365" spans="3:24">
      <c r="C18365" s="1">
        <v>183.64</v>
      </c>
      <c r="D18365" s="1" t="s">
        <v>1</v>
      </c>
      <c r="G18365">
        <v>183.64</v>
      </c>
      <c r="H18365">
        <v>4.0500000000000034</v>
      </c>
      <c r="K18365">
        <v>183.63</v>
      </c>
      <c r="L18365" t="s">
        <v>1</v>
      </c>
      <c r="O18365">
        <v>183.64</v>
      </c>
      <c r="P18365" t="s">
        <v>1</v>
      </c>
      <c r="S18365">
        <v>183.64</v>
      </c>
      <c r="T18365" t="s">
        <v>1</v>
      </c>
      <c r="W18365">
        <v>183.64</v>
      </c>
      <c r="X18365" t="s">
        <v>1</v>
      </c>
    </row>
    <row r="18366" spans="3:24">
      <c r="C18366" s="1">
        <v>183.65</v>
      </c>
      <c r="D18366" s="1" t="s">
        <v>1</v>
      </c>
      <c r="G18366">
        <v>183.65</v>
      </c>
      <c r="H18366">
        <v>4.0500000000000034</v>
      </c>
      <c r="K18366">
        <v>183.64</v>
      </c>
      <c r="L18366" t="s">
        <v>1</v>
      </c>
      <c r="O18366">
        <v>183.65</v>
      </c>
      <c r="P18366" t="s">
        <v>1</v>
      </c>
      <c r="S18366">
        <v>183.65</v>
      </c>
      <c r="T18366" t="s">
        <v>1</v>
      </c>
      <c r="W18366">
        <v>183.65</v>
      </c>
      <c r="X18366" t="s">
        <v>1</v>
      </c>
    </row>
    <row r="18367" spans="3:24">
      <c r="C18367" s="1">
        <v>183.66</v>
      </c>
      <c r="D18367" s="1" t="s">
        <v>1</v>
      </c>
      <c r="G18367">
        <v>183.66</v>
      </c>
      <c r="H18367">
        <v>3.7900000000000009</v>
      </c>
      <c r="K18367">
        <v>183.65</v>
      </c>
      <c r="L18367" t="s">
        <v>1</v>
      </c>
      <c r="O18367">
        <v>183.66</v>
      </c>
      <c r="P18367" t="s">
        <v>1</v>
      </c>
      <c r="S18367">
        <v>183.66</v>
      </c>
      <c r="T18367" t="s">
        <v>1</v>
      </c>
      <c r="W18367">
        <v>183.66</v>
      </c>
      <c r="X18367" t="s">
        <v>1</v>
      </c>
    </row>
    <row r="18368" spans="3:24">
      <c r="C18368" s="1">
        <v>183.67</v>
      </c>
      <c r="D18368" s="1" t="s">
        <v>1</v>
      </c>
      <c r="G18368">
        <v>183.67</v>
      </c>
      <c r="H18368">
        <v>3.5700000000000016</v>
      </c>
      <c r="K18368">
        <v>183.66</v>
      </c>
      <c r="L18368" t="s">
        <v>1</v>
      </c>
      <c r="O18368">
        <v>183.67</v>
      </c>
      <c r="P18368" t="s">
        <v>1</v>
      </c>
      <c r="S18368">
        <v>183.67</v>
      </c>
      <c r="T18368" t="s">
        <v>1</v>
      </c>
      <c r="W18368">
        <v>183.67</v>
      </c>
      <c r="X18368" t="s">
        <v>1</v>
      </c>
    </row>
    <row r="18369" spans="3:24">
      <c r="C18369" s="1">
        <v>183.68</v>
      </c>
      <c r="D18369" s="1" t="s">
        <v>1</v>
      </c>
      <c r="G18369">
        <v>183.68</v>
      </c>
      <c r="H18369">
        <v>3.6000000000000036</v>
      </c>
      <c r="K18369">
        <v>183.67</v>
      </c>
      <c r="L18369" t="s">
        <v>1</v>
      </c>
      <c r="O18369">
        <v>183.68</v>
      </c>
      <c r="P18369" t="s">
        <v>1</v>
      </c>
      <c r="S18369">
        <v>183.68</v>
      </c>
      <c r="T18369" t="s">
        <v>1</v>
      </c>
      <c r="W18369">
        <v>183.68</v>
      </c>
      <c r="X18369" t="s">
        <v>1</v>
      </c>
    </row>
    <row r="18370" spans="3:24">
      <c r="C18370" s="1">
        <v>183.69</v>
      </c>
      <c r="D18370" s="1" t="s">
        <v>1</v>
      </c>
      <c r="G18370">
        <v>183.69</v>
      </c>
      <c r="H18370">
        <v>3.6600000000000041</v>
      </c>
      <c r="K18370">
        <v>183.68</v>
      </c>
      <c r="L18370" t="s">
        <v>1</v>
      </c>
      <c r="O18370">
        <v>183.69</v>
      </c>
      <c r="P18370" t="s">
        <v>1</v>
      </c>
      <c r="S18370">
        <v>183.69</v>
      </c>
      <c r="T18370" t="s">
        <v>1</v>
      </c>
      <c r="W18370">
        <v>183.69</v>
      </c>
      <c r="X18370" t="s">
        <v>1</v>
      </c>
    </row>
    <row r="18371" spans="3:24">
      <c r="C18371" s="1">
        <v>183.7</v>
      </c>
      <c r="D18371" s="1" t="s">
        <v>1</v>
      </c>
      <c r="G18371">
        <v>183.7</v>
      </c>
      <c r="H18371">
        <v>3.680000000000001</v>
      </c>
      <c r="K18371">
        <v>183.69</v>
      </c>
      <c r="L18371" t="s">
        <v>1</v>
      </c>
      <c r="O18371">
        <v>183.7</v>
      </c>
      <c r="P18371" t="s">
        <v>1</v>
      </c>
      <c r="S18371">
        <v>183.7</v>
      </c>
      <c r="T18371" t="s">
        <v>1</v>
      </c>
      <c r="W18371">
        <v>183.7</v>
      </c>
      <c r="X18371" t="s">
        <v>1</v>
      </c>
    </row>
    <row r="18372" spans="3:24">
      <c r="C18372" s="1">
        <v>183.71</v>
      </c>
      <c r="D18372" s="1" t="s">
        <v>1</v>
      </c>
      <c r="G18372">
        <v>183.71</v>
      </c>
      <c r="H18372">
        <v>3.590000000000003</v>
      </c>
      <c r="K18372">
        <v>183.7</v>
      </c>
      <c r="L18372" t="s">
        <v>1</v>
      </c>
      <c r="O18372">
        <v>183.71</v>
      </c>
      <c r="P18372" t="s">
        <v>1</v>
      </c>
      <c r="S18372">
        <v>183.71</v>
      </c>
      <c r="T18372">
        <v>4.8999999999999995</v>
      </c>
      <c r="W18372">
        <v>183.71</v>
      </c>
      <c r="X18372" t="s">
        <v>1</v>
      </c>
    </row>
    <row r="18373" spans="3:24">
      <c r="C18373" s="1">
        <v>183.72</v>
      </c>
      <c r="D18373" s="1" t="s">
        <v>1</v>
      </c>
      <c r="G18373">
        <v>183.72</v>
      </c>
      <c r="H18373">
        <v>3.5100000000000011</v>
      </c>
      <c r="K18373">
        <v>183.71</v>
      </c>
      <c r="L18373" t="s">
        <v>1</v>
      </c>
      <c r="O18373">
        <v>183.72</v>
      </c>
      <c r="P18373" t="s">
        <v>1</v>
      </c>
      <c r="S18373">
        <v>183.72</v>
      </c>
      <c r="T18373">
        <v>5.0200000000000005</v>
      </c>
      <c r="W18373">
        <v>183.72</v>
      </c>
      <c r="X18373" t="s">
        <v>1</v>
      </c>
    </row>
    <row r="18374" spans="3:24">
      <c r="C18374" s="1">
        <v>183.73</v>
      </c>
      <c r="D18374" s="1" t="s">
        <v>1</v>
      </c>
      <c r="G18374">
        <v>183.73</v>
      </c>
      <c r="H18374">
        <v>3.6600000000000041</v>
      </c>
      <c r="K18374">
        <v>183.72</v>
      </c>
      <c r="L18374" t="s">
        <v>1</v>
      </c>
      <c r="O18374">
        <v>183.73</v>
      </c>
      <c r="P18374" t="s">
        <v>1</v>
      </c>
      <c r="S18374">
        <v>183.73</v>
      </c>
      <c r="T18374">
        <v>4.9499999999999993</v>
      </c>
      <c r="W18374">
        <v>183.73</v>
      </c>
      <c r="X18374" t="s">
        <v>1</v>
      </c>
    </row>
    <row r="18375" spans="3:24">
      <c r="C18375" s="1">
        <v>183.74</v>
      </c>
      <c r="D18375" s="1" t="s">
        <v>1</v>
      </c>
      <c r="G18375">
        <v>183.74</v>
      </c>
      <c r="H18375">
        <v>3.5800000000000023</v>
      </c>
      <c r="K18375">
        <v>183.73</v>
      </c>
      <c r="L18375" t="s">
        <v>1</v>
      </c>
      <c r="O18375">
        <v>183.74</v>
      </c>
      <c r="P18375" t="s">
        <v>1</v>
      </c>
      <c r="S18375">
        <v>183.74</v>
      </c>
      <c r="T18375">
        <v>6.5199999999999987</v>
      </c>
      <c r="W18375">
        <v>183.74</v>
      </c>
      <c r="X18375" t="s">
        <v>1</v>
      </c>
    </row>
    <row r="18376" spans="3:24">
      <c r="C18376" s="1">
        <v>183.75</v>
      </c>
      <c r="D18376" s="1" t="s">
        <v>1</v>
      </c>
      <c r="G18376">
        <v>183.75</v>
      </c>
      <c r="H18376">
        <v>3.5400000000000036</v>
      </c>
      <c r="K18376">
        <v>183.74</v>
      </c>
      <c r="L18376" t="s">
        <v>1</v>
      </c>
      <c r="O18376">
        <v>183.75</v>
      </c>
      <c r="P18376" t="s">
        <v>1</v>
      </c>
      <c r="S18376">
        <v>183.75</v>
      </c>
      <c r="T18376">
        <v>7.78</v>
      </c>
      <c r="W18376">
        <v>183.75</v>
      </c>
      <c r="X18376" t="s">
        <v>1</v>
      </c>
    </row>
    <row r="18377" spans="3:24">
      <c r="C18377" s="1">
        <v>183.76</v>
      </c>
      <c r="D18377" s="1" t="s">
        <v>1</v>
      </c>
      <c r="G18377">
        <v>183.76</v>
      </c>
      <c r="H18377">
        <v>3.5700000000000016</v>
      </c>
      <c r="K18377">
        <v>183.75</v>
      </c>
      <c r="L18377" t="s">
        <v>1</v>
      </c>
      <c r="O18377">
        <v>183.76</v>
      </c>
      <c r="P18377" t="s">
        <v>1</v>
      </c>
      <c r="S18377">
        <v>183.76</v>
      </c>
      <c r="T18377">
        <v>11.319999999999999</v>
      </c>
      <c r="W18377">
        <v>183.76</v>
      </c>
      <c r="X18377" t="s">
        <v>1</v>
      </c>
    </row>
    <row r="18378" spans="3:24">
      <c r="C18378" s="1">
        <v>183.77</v>
      </c>
      <c r="D18378" s="1" t="s">
        <v>1</v>
      </c>
      <c r="G18378">
        <v>183.77</v>
      </c>
      <c r="H18378">
        <v>3.55</v>
      </c>
      <c r="K18378">
        <v>183.76</v>
      </c>
      <c r="L18378" t="s">
        <v>1</v>
      </c>
      <c r="O18378">
        <v>183.77</v>
      </c>
      <c r="P18378" t="s">
        <v>1</v>
      </c>
      <c r="S18378">
        <v>183.77</v>
      </c>
      <c r="T18378">
        <v>13.25</v>
      </c>
      <c r="W18378">
        <v>183.77</v>
      </c>
      <c r="X18378" t="s">
        <v>1</v>
      </c>
    </row>
    <row r="18379" spans="3:24">
      <c r="C18379" s="1">
        <v>183.78</v>
      </c>
      <c r="D18379" s="1" t="s">
        <v>1</v>
      </c>
      <c r="G18379">
        <v>183.78</v>
      </c>
      <c r="H18379">
        <v>3.6000000000000036</v>
      </c>
      <c r="K18379">
        <v>183.77</v>
      </c>
      <c r="L18379" t="s">
        <v>1</v>
      </c>
      <c r="O18379">
        <v>183.78</v>
      </c>
      <c r="P18379" t="s">
        <v>1</v>
      </c>
      <c r="S18379">
        <v>183.78</v>
      </c>
      <c r="T18379">
        <v>12.24</v>
      </c>
      <c r="W18379">
        <v>183.78</v>
      </c>
      <c r="X18379" t="s">
        <v>1</v>
      </c>
    </row>
    <row r="18380" spans="3:24">
      <c r="C18380" s="1">
        <v>183.79</v>
      </c>
      <c r="D18380" s="1" t="s">
        <v>1</v>
      </c>
      <c r="G18380">
        <v>183.79</v>
      </c>
      <c r="H18380">
        <v>3.6400000000000023</v>
      </c>
      <c r="K18380">
        <v>183.78</v>
      </c>
      <c r="L18380" t="s">
        <v>1</v>
      </c>
      <c r="O18380">
        <v>183.79</v>
      </c>
      <c r="P18380" t="s">
        <v>1</v>
      </c>
      <c r="S18380">
        <v>183.79</v>
      </c>
      <c r="T18380">
        <v>10.459999999999997</v>
      </c>
      <c r="W18380">
        <v>183.79</v>
      </c>
      <c r="X18380" t="s">
        <v>1</v>
      </c>
    </row>
    <row r="18381" spans="3:24">
      <c r="C18381" s="1">
        <v>183.8</v>
      </c>
      <c r="D18381" s="1" t="s">
        <v>1</v>
      </c>
      <c r="G18381">
        <v>183.8</v>
      </c>
      <c r="H18381">
        <v>3.4800000000000031</v>
      </c>
      <c r="K18381">
        <v>183.79</v>
      </c>
      <c r="L18381" t="s">
        <v>1</v>
      </c>
      <c r="O18381">
        <v>183.8</v>
      </c>
      <c r="P18381" t="s">
        <v>1</v>
      </c>
      <c r="S18381">
        <v>183.8</v>
      </c>
      <c r="T18381">
        <v>7.6900000000000022</v>
      </c>
      <c r="W18381">
        <v>183.8</v>
      </c>
      <c r="X18381" t="s">
        <v>1</v>
      </c>
    </row>
    <row r="18382" spans="3:24">
      <c r="C18382" s="1">
        <v>183.81</v>
      </c>
      <c r="D18382" s="1" t="s">
        <v>1</v>
      </c>
      <c r="G18382">
        <v>183.81</v>
      </c>
      <c r="H18382">
        <v>3.4500000000000011</v>
      </c>
      <c r="K18382">
        <v>183.8</v>
      </c>
      <c r="L18382" t="s">
        <v>1</v>
      </c>
      <c r="O18382">
        <v>183.81</v>
      </c>
      <c r="P18382" t="s">
        <v>1</v>
      </c>
      <c r="S18382">
        <v>183.81</v>
      </c>
      <c r="T18382">
        <v>7.1800000000000015</v>
      </c>
      <c r="W18382">
        <v>183.81</v>
      </c>
      <c r="X18382" t="s">
        <v>1</v>
      </c>
    </row>
    <row r="18383" spans="3:24">
      <c r="C18383" s="1">
        <v>183.82</v>
      </c>
      <c r="D18383" s="1" t="s">
        <v>1</v>
      </c>
      <c r="G18383">
        <v>183.82</v>
      </c>
      <c r="H18383">
        <v>3.4600000000000017</v>
      </c>
      <c r="K18383">
        <v>183.81</v>
      </c>
      <c r="L18383" t="s">
        <v>1</v>
      </c>
      <c r="O18383">
        <v>183.82</v>
      </c>
      <c r="P18383" t="s">
        <v>1</v>
      </c>
      <c r="S18383">
        <v>183.82</v>
      </c>
      <c r="T18383">
        <v>6.8499999999999979</v>
      </c>
      <c r="W18383">
        <v>183.82</v>
      </c>
      <c r="X18383" t="s">
        <v>1</v>
      </c>
    </row>
    <row r="18384" spans="3:24">
      <c r="C18384" s="1">
        <v>183.83</v>
      </c>
      <c r="D18384" s="1" t="s">
        <v>1</v>
      </c>
      <c r="G18384">
        <v>183.83</v>
      </c>
      <c r="H18384">
        <v>3.4600000000000017</v>
      </c>
      <c r="K18384">
        <v>183.82</v>
      </c>
      <c r="L18384" t="s">
        <v>1</v>
      </c>
      <c r="O18384">
        <v>183.83</v>
      </c>
      <c r="P18384" t="s">
        <v>1</v>
      </c>
      <c r="S18384">
        <v>183.83</v>
      </c>
      <c r="T18384">
        <v>6.830000000000001</v>
      </c>
      <c r="W18384">
        <v>183.83</v>
      </c>
      <c r="X18384" t="s">
        <v>1</v>
      </c>
    </row>
    <row r="18385" spans="3:24">
      <c r="C18385" s="1">
        <v>183.84</v>
      </c>
      <c r="D18385" s="1" t="s">
        <v>1</v>
      </c>
      <c r="G18385">
        <v>183.84</v>
      </c>
      <c r="H18385">
        <v>3.4600000000000017</v>
      </c>
      <c r="K18385">
        <v>183.83</v>
      </c>
      <c r="L18385" t="s">
        <v>1</v>
      </c>
      <c r="O18385">
        <v>183.84</v>
      </c>
      <c r="P18385" t="s">
        <v>1</v>
      </c>
      <c r="S18385">
        <v>183.84</v>
      </c>
      <c r="T18385">
        <v>6.6100000000000012</v>
      </c>
      <c r="W18385">
        <v>183.84</v>
      </c>
      <c r="X18385" t="s">
        <v>1</v>
      </c>
    </row>
    <row r="18386" spans="3:24">
      <c r="C18386" s="1">
        <v>183.85</v>
      </c>
      <c r="D18386" s="1" t="s">
        <v>1</v>
      </c>
      <c r="G18386">
        <v>183.85</v>
      </c>
      <c r="H18386">
        <v>3.5000000000000004</v>
      </c>
      <c r="K18386">
        <v>183.84</v>
      </c>
      <c r="L18386" t="s">
        <v>1</v>
      </c>
      <c r="O18386">
        <v>183.85</v>
      </c>
      <c r="P18386" t="s">
        <v>1</v>
      </c>
      <c r="S18386">
        <v>183.85</v>
      </c>
      <c r="T18386">
        <v>6.4799999999999995</v>
      </c>
      <c r="W18386">
        <v>183.85</v>
      </c>
      <c r="X18386" t="s">
        <v>1</v>
      </c>
    </row>
    <row r="18387" spans="3:24">
      <c r="C18387" s="1">
        <v>183.86</v>
      </c>
      <c r="D18387" s="1" t="s">
        <v>1</v>
      </c>
      <c r="G18387">
        <v>183.86</v>
      </c>
      <c r="H18387">
        <v>3.4100000000000019</v>
      </c>
      <c r="K18387">
        <v>183.85</v>
      </c>
      <c r="L18387" t="s">
        <v>1</v>
      </c>
      <c r="O18387">
        <v>183.86</v>
      </c>
      <c r="P18387" t="s">
        <v>1</v>
      </c>
      <c r="S18387">
        <v>183.86</v>
      </c>
      <c r="T18387">
        <v>6.4099999999999984</v>
      </c>
      <c r="W18387">
        <v>183.86</v>
      </c>
      <c r="X18387" t="s">
        <v>1</v>
      </c>
    </row>
    <row r="18388" spans="3:24">
      <c r="C18388" s="1">
        <v>183.87</v>
      </c>
      <c r="D18388" s="1" t="s">
        <v>1</v>
      </c>
      <c r="G18388">
        <v>183.87</v>
      </c>
      <c r="H18388">
        <v>3.3600000000000025</v>
      </c>
      <c r="K18388">
        <v>183.86</v>
      </c>
      <c r="L18388" t="s">
        <v>1</v>
      </c>
      <c r="O18388">
        <v>183.87</v>
      </c>
      <c r="P18388" t="s">
        <v>1</v>
      </c>
      <c r="S18388">
        <v>183.87</v>
      </c>
      <c r="T18388">
        <v>6.4599999999999982</v>
      </c>
      <c r="W18388">
        <v>183.87</v>
      </c>
      <c r="X18388" t="s">
        <v>1</v>
      </c>
    </row>
    <row r="18389" spans="3:24">
      <c r="C18389" s="1">
        <v>183.88</v>
      </c>
      <c r="D18389" s="1" t="s">
        <v>1</v>
      </c>
      <c r="G18389">
        <v>183.88</v>
      </c>
      <c r="H18389" t="s">
        <v>1</v>
      </c>
      <c r="K18389">
        <v>183.87</v>
      </c>
      <c r="L18389" t="s">
        <v>1</v>
      </c>
      <c r="O18389">
        <v>183.88</v>
      </c>
      <c r="P18389" t="s">
        <v>1</v>
      </c>
      <c r="S18389">
        <v>183.88</v>
      </c>
      <c r="T18389">
        <v>6.9500000000000011</v>
      </c>
      <c r="W18389">
        <v>183.88</v>
      </c>
      <c r="X18389" t="s">
        <v>1</v>
      </c>
    </row>
    <row r="18390" spans="3:24">
      <c r="C18390" s="1">
        <v>183.89</v>
      </c>
      <c r="D18390" s="1" t="s">
        <v>1</v>
      </c>
      <c r="G18390">
        <v>183.89</v>
      </c>
      <c r="H18390" t="s">
        <v>1</v>
      </c>
      <c r="K18390">
        <v>183.88</v>
      </c>
      <c r="L18390" t="s">
        <v>1</v>
      </c>
      <c r="O18390">
        <v>183.89</v>
      </c>
      <c r="P18390" t="s">
        <v>1</v>
      </c>
      <c r="S18390">
        <v>183.89</v>
      </c>
      <c r="T18390">
        <v>6.7499999999999991</v>
      </c>
      <c r="W18390">
        <v>183.89</v>
      </c>
      <c r="X18390" t="s">
        <v>1</v>
      </c>
    </row>
    <row r="18391" spans="3:24">
      <c r="C18391" s="1">
        <v>183.9</v>
      </c>
      <c r="D18391" s="1" t="s">
        <v>1</v>
      </c>
      <c r="G18391">
        <v>183.9</v>
      </c>
      <c r="H18391" t="s">
        <v>1</v>
      </c>
      <c r="K18391">
        <v>183.89</v>
      </c>
      <c r="L18391" t="s">
        <v>1</v>
      </c>
      <c r="O18391">
        <v>183.9</v>
      </c>
      <c r="P18391" t="s">
        <v>1</v>
      </c>
      <c r="S18391">
        <v>183.9</v>
      </c>
      <c r="T18391">
        <v>6.7300000000000013</v>
      </c>
      <c r="W18391">
        <v>183.9</v>
      </c>
      <c r="X18391" t="s">
        <v>1</v>
      </c>
    </row>
    <row r="18392" spans="3:24">
      <c r="C18392" s="1">
        <v>183.91</v>
      </c>
      <c r="D18392" s="1" t="s">
        <v>1</v>
      </c>
      <c r="G18392">
        <v>183.91</v>
      </c>
      <c r="H18392" t="s">
        <v>1</v>
      </c>
      <c r="K18392">
        <v>183.9</v>
      </c>
      <c r="L18392" t="s">
        <v>1</v>
      </c>
      <c r="O18392">
        <v>183.91</v>
      </c>
      <c r="P18392" t="s">
        <v>1</v>
      </c>
      <c r="S18392">
        <v>183.91</v>
      </c>
      <c r="T18392">
        <v>6.2100000000000009</v>
      </c>
      <c r="W18392">
        <v>183.91</v>
      </c>
      <c r="X18392" t="s">
        <v>1</v>
      </c>
    </row>
    <row r="18393" spans="3:24">
      <c r="C18393" s="1">
        <v>183.92</v>
      </c>
      <c r="D18393" s="1" t="s">
        <v>1</v>
      </c>
      <c r="G18393">
        <v>183.92</v>
      </c>
      <c r="H18393" t="s">
        <v>1</v>
      </c>
      <c r="K18393">
        <v>183.91</v>
      </c>
      <c r="L18393" t="s">
        <v>1</v>
      </c>
      <c r="O18393">
        <v>183.92</v>
      </c>
      <c r="P18393" t="s">
        <v>1</v>
      </c>
      <c r="S18393">
        <v>183.92</v>
      </c>
      <c r="T18393">
        <v>6.09</v>
      </c>
      <c r="W18393">
        <v>183.92</v>
      </c>
      <c r="X18393" t="s">
        <v>1</v>
      </c>
    </row>
    <row r="18394" spans="3:24">
      <c r="C18394" s="1">
        <v>183.93</v>
      </c>
      <c r="D18394" s="1" t="s">
        <v>1</v>
      </c>
      <c r="G18394">
        <v>183.93</v>
      </c>
      <c r="H18394" t="s">
        <v>1</v>
      </c>
      <c r="K18394">
        <v>183.92</v>
      </c>
      <c r="L18394" t="s">
        <v>1</v>
      </c>
      <c r="O18394">
        <v>183.93</v>
      </c>
      <c r="P18394" t="s">
        <v>1</v>
      </c>
      <c r="S18394">
        <v>183.93</v>
      </c>
      <c r="T18394">
        <v>5.9499999999999984</v>
      </c>
      <c r="W18394">
        <v>183.93</v>
      </c>
      <c r="X18394" t="s">
        <v>1</v>
      </c>
    </row>
    <row r="18395" spans="3:24">
      <c r="C18395" s="1">
        <v>183.94</v>
      </c>
      <c r="D18395" s="1" t="s">
        <v>1</v>
      </c>
      <c r="G18395">
        <v>183.94</v>
      </c>
      <c r="H18395" t="s">
        <v>1</v>
      </c>
      <c r="K18395">
        <v>183.93</v>
      </c>
      <c r="L18395" t="s">
        <v>1</v>
      </c>
      <c r="O18395">
        <v>183.94</v>
      </c>
      <c r="P18395" t="s">
        <v>1</v>
      </c>
      <c r="S18395">
        <v>183.94</v>
      </c>
      <c r="T18395">
        <v>6.009999999999998</v>
      </c>
      <c r="W18395">
        <v>183.94</v>
      </c>
      <c r="X18395" t="s">
        <v>1</v>
      </c>
    </row>
    <row r="18396" spans="3:24">
      <c r="C18396" s="1">
        <v>183.95</v>
      </c>
      <c r="D18396" s="1" t="s">
        <v>1</v>
      </c>
      <c r="G18396">
        <v>183.95</v>
      </c>
      <c r="H18396" t="s">
        <v>1</v>
      </c>
      <c r="K18396">
        <v>183.94</v>
      </c>
      <c r="L18396" t="s">
        <v>1</v>
      </c>
      <c r="O18396">
        <v>183.95</v>
      </c>
      <c r="P18396" t="s">
        <v>1</v>
      </c>
      <c r="S18396">
        <v>183.95</v>
      </c>
      <c r="T18396">
        <v>5.9499999999999984</v>
      </c>
      <c r="W18396">
        <v>183.95</v>
      </c>
      <c r="X18396" t="s">
        <v>1</v>
      </c>
    </row>
    <row r="18397" spans="3:24">
      <c r="C18397" s="1">
        <v>183.96</v>
      </c>
      <c r="D18397" s="1" t="s">
        <v>1</v>
      </c>
      <c r="G18397">
        <v>183.96</v>
      </c>
      <c r="H18397" t="s">
        <v>1</v>
      </c>
      <c r="K18397">
        <v>183.95</v>
      </c>
      <c r="L18397" t="s">
        <v>1</v>
      </c>
      <c r="O18397">
        <v>183.96</v>
      </c>
      <c r="P18397" t="s">
        <v>1</v>
      </c>
      <c r="S18397">
        <v>183.96</v>
      </c>
      <c r="T18397">
        <v>5.8899999999999979</v>
      </c>
      <c r="W18397">
        <v>183.96</v>
      </c>
      <c r="X18397" t="s">
        <v>1</v>
      </c>
    </row>
    <row r="18398" spans="3:24">
      <c r="C18398" s="1">
        <v>183.97</v>
      </c>
      <c r="D18398" s="1" t="s">
        <v>1</v>
      </c>
      <c r="G18398">
        <v>183.97</v>
      </c>
      <c r="H18398" t="s">
        <v>1</v>
      </c>
      <c r="K18398">
        <v>183.96</v>
      </c>
      <c r="L18398" t="s">
        <v>1</v>
      </c>
      <c r="O18398">
        <v>183.97</v>
      </c>
      <c r="P18398" t="s">
        <v>1</v>
      </c>
      <c r="S18398">
        <v>183.97</v>
      </c>
      <c r="T18398">
        <v>5.8200000000000012</v>
      </c>
      <c r="W18398">
        <v>183.97</v>
      </c>
      <c r="X18398" t="s">
        <v>1</v>
      </c>
    </row>
    <row r="18399" spans="3:24">
      <c r="C18399" s="1">
        <v>183.98</v>
      </c>
      <c r="D18399" s="1" t="s">
        <v>1</v>
      </c>
      <c r="G18399">
        <v>183.98</v>
      </c>
      <c r="H18399" t="s">
        <v>1</v>
      </c>
      <c r="K18399">
        <v>183.97</v>
      </c>
      <c r="L18399" t="s">
        <v>1</v>
      </c>
      <c r="O18399">
        <v>183.98</v>
      </c>
      <c r="P18399" t="s">
        <v>1</v>
      </c>
      <c r="S18399">
        <v>183.98</v>
      </c>
      <c r="T18399">
        <v>5.8399999999999981</v>
      </c>
      <c r="W18399">
        <v>183.98</v>
      </c>
      <c r="X18399" t="s">
        <v>1</v>
      </c>
    </row>
    <row r="18400" spans="3:24">
      <c r="C18400" s="1">
        <v>183.99</v>
      </c>
      <c r="D18400" s="1" t="s">
        <v>1</v>
      </c>
      <c r="G18400">
        <v>183.99</v>
      </c>
      <c r="H18400" t="s">
        <v>1</v>
      </c>
      <c r="K18400">
        <v>183.98</v>
      </c>
      <c r="L18400" t="s">
        <v>1</v>
      </c>
      <c r="O18400">
        <v>183.99</v>
      </c>
      <c r="P18400" t="s">
        <v>1</v>
      </c>
      <c r="S18400">
        <v>183.99</v>
      </c>
      <c r="T18400">
        <v>5.7399999999999993</v>
      </c>
      <c r="W18400">
        <v>183.99</v>
      </c>
      <c r="X18400" t="s">
        <v>1</v>
      </c>
    </row>
    <row r="18401" spans="3:24">
      <c r="C18401" s="1">
        <v>184</v>
      </c>
      <c r="D18401" s="1" t="s">
        <v>1</v>
      </c>
      <c r="G18401">
        <v>184</v>
      </c>
      <c r="H18401" t="s">
        <v>1</v>
      </c>
      <c r="K18401">
        <v>183.99</v>
      </c>
      <c r="L18401" t="s">
        <v>1</v>
      </c>
      <c r="O18401">
        <v>184</v>
      </c>
      <c r="P18401" t="s">
        <v>1</v>
      </c>
      <c r="S18401">
        <v>184</v>
      </c>
      <c r="T18401">
        <v>5.9300000000000006</v>
      </c>
      <c r="W18401">
        <v>184</v>
      </c>
      <c r="X18401" t="s">
        <v>1</v>
      </c>
    </row>
    <row r="18402" spans="3:24">
      <c r="C18402" s="1">
        <v>184.01</v>
      </c>
      <c r="D18402" s="1" t="s">
        <v>1</v>
      </c>
      <c r="G18402">
        <v>184.01</v>
      </c>
      <c r="H18402" t="s">
        <v>1</v>
      </c>
      <c r="K18402">
        <v>184</v>
      </c>
      <c r="L18402" t="s">
        <v>1</v>
      </c>
      <c r="O18402">
        <v>184.01</v>
      </c>
      <c r="P18402" t="s">
        <v>1</v>
      </c>
      <c r="S18402">
        <v>184.01</v>
      </c>
      <c r="T18402">
        <v>5.6199999999999983</v>
      </c>
      <c r="W18402">
        <v>184.01</v>
      </c>
      <c r="X18402" t="s">
        <v>1</v>
      </c>
    </row>
    <row r="18403" spans="3:24">
      <c r="C18403" s="1">
        <v>184.02</v>
      </c>
      <c r="D18403" s="1" t="s">
        <v>1</v>
      </c>
      <c r="G18403">
        <v>184.02</v>
      </c>
      <c r="H18403" t="s">
        <v>1</v>
      </c>
      <c r="K18403">
        <v>184.01</v>
      </c>
      <c r="L18403" t="s">
        <v>1</v>
      </c>
      <c r="O18403">
        <v>184.02</v>
      </c>
      <c r="P18403" t="s">
        <v>1</v>
      </c>
      <c r="S18403">
        <v>184.02</v>
      </c>
      <c r="T18403">
        <v>5.6699999999999982</v>
      </c>
      <c r="W18403">
        <v>184.02</v>
      </c>
      <c r="X18403" t="s">
        <v>1</v>
      </c>
    </row>
    <row r="18404" spans="3:24">
      <c r="C18404" s="1">
        <v>184.03</v>
      </c>
      <c r="D18404" s="1" t="s">
        <v>1</v>
      </c>
      <c r="G18404">
        <v>184.03</v>
      </c>
      <c r="H18404" t="s">
        <v>1</v>
      </c>
      <c r="K18404">
        <v>184.02</v>
      </c>
      <c r="L18404" t="s">
        <v>1</v>
      </c>
      <c r="O18404">
        <v>184.03</v>
      </c>
      <c r="P18404" t="s">
        <v>1</v>
      </c>
      <c r="S18404">
        <v>184.03</v>
      </c>
      <c r="T18404">
        <v>5.7399999999999993</v>
      </c>
      <c r="W18404">
        <v>184.03</v>
      </c>
      <c r="X18404" t="s">
        <v>1</v>
      </c>
    </row>
    <row r="18405" spans="3:24">
      <c r="C18405" s="1">
        <v>184.04</v>
      </c>
      <c r="D18405" s="1" t="s">
        <v>1</v>
      </c>
      <c r="G18405">
        <v>184.04</v>
      </c>
      <c r="H18405" t="s">
        <v>1</v>
      </c>
      <c r="K18405">
        <v>184.03</v>
      </c>
      <c r="L18405" t="s">
        <v>1</v>
      </c>
      <c r="O18405">
        <v>184.04</v>
      </c>
      <c r="P18405" t="s">
        <v>1</v>
      </c>
      <c r="S18405">
        <v>184.04</v>
      </c>
      <c r="T18405">
        <v>5.7899999999999991</v>
      </c>
      <c r="W18405">
        <v>184.04</v>
      </c>
      <c r="X18405" t="s">
        <v>1</v>
      </c>
    </row>
    <row r="18406" spans="3:24">
      <c r="C18406" s="1">
        <v>184.05</v>
      </c>
      <c r="D18406" s="1" t="s">
        <v>1</v>
      </c>
      <c r="G18406">
        <v>184.05</v>
      </c>
      <c r="H18406" t="s">
        <v>1</v>
      </c>
      <c r="K18406">
        <v>184.04</v>
      </c>
      <c r="L18406" t="s">
        <v>1</v>
      </c>
      <c r="O18406">
        <v>184.05</v>
      </c>
      <c r="P18406" t="s">
        <v>1</v>
      </c>
      <c r="S18406">
        <v>184.05</v>
      </c>
      <c r="T18406">
        <v>5.6600000000000019</v>
      </c>
      <c r="W18406">
        <v>184.05</v>
      </c>
      <c r="X18406" t="s">
        <v>1</v>
      </c>
    </row>
    <row r="18407" spans="3:24">
      <c r="C18407" s="1">
        <v>184.06</v>
      </c>
      <c r="D18407" s="1" t="s">
        <v>1</v>
      </c>
      <c r="G18407">
        <v>184.06</v>
      </c>
      <c r="H18407" t="s">
        <v>1</v>
      </c>
      <c r="K18407">
        <v>184.05</v>
      </c>
      <c r="L18407" t="s">
        <v>1</v>
      </c>
      <c r="O18407">
        <v>184.06</v>
      </c>
      <c r="P18407" t="s">
        <v>1</v>
      </c>
      <c r="S18407">
        <v>184.06</v>
      </c>
      <c r="T18407">
        <v>5.6799999999999988</v>
      </c>
      <c r="W18407">
        <v>184.06</v>
      </c>
      <c r="X18407" t="s">
        <v>1</v>
      </c>
    </row>
    <row r="18408" spans="3:24">
      <c r="C18408" s="1">
        <v>184.07</v>
      </c>
      <c r="D18408" s="1" t="s">
        <v>1</v>
      </c>
      <c r="G18408">
        <v>184.07</v>
      </c>
      <c r="H18408" t="s">
        <v>1</v>
      </c>
      <c r="K18408">
        <v>184.06</v>
      </c>
      <c r="L18408" t="s">
        <v>1</v>
      </c>
      <c r="O18408">
        <v>184.07</v>
      </c>
      <c r="P18408" t="s">
        <v>1</v>
      </c>
      <c r="S18408">
        <v>184.07</v>
      </c>
      <c r="T18408">
        <v>9.2899999999999991</v>
      </c>
      <c r="W18408">
        <v>184.07</v>
      </c>
      <c r="X18408" t="s">
        <v>1</v>
      </c>
    </row>
    <row r="18409" spans="3:24">
      <c r="C18409" s="1">
        <v>184.08</v>
      </c>
      <c r="D18409" s="1" t="s">
        <v>1</v>
      </c>
      <c r="G18409">
        <v>184.08</v>
      </c>
      <c r="H18409" t="s">
        <v>1</v>
      </c>
      <c r="K18409">
        <v>184.07</v>
      </c>
      <c r="L18409" t="s">
        <v>1</v>
      </c>
      <c r="O18409">
        <v>184.08</v>
      </c>
      <c r="P18409" t="s">
        <v>1</v>
      </c>
      <c r="S18409">
        <v>184.08</v>
      </c>
      <c r="T18409">
        <v>10.299999999999999</v>
      </c>
      <c r="W18409">
        <v>184.08</v>
      </c>
      <c r="X18409" t="s">
        <v>1</v>
      </c>
    </row>
    <row r="18410" spans="3:24">
      <c r="C18410" s="1">
        <v>184.09</v>
      </c>
      <c r="D18410" s="1" t="s">
        <v>1</v>
      </c>
      <c r="G18410">
        <v>184.09</v>
      </c>
      <c r="H18410" t="s">
        <v>1</v>
      </c>
      <c r="K18410">
        <v>184.08</v>
      </c>
      <c r="L18410" t="s">
        <v>1</v>
      </c>
      <c r="O18410">
        <v>184.09</v>
      </c>
      <c r="P18410" t="s">
        <v>1</v>
      </c>
      <c r="S18410">
        <v>184.09</v>
      </c>
      <c r="T18410">
        <v>9.8300000000000018</v>
      </c>
      <c r="W18410">
        <v>184.09</v>
      </c>
      <c r="X18410" t="s">
        <v>1</v>
      </c>
    </row>
    <row r="18411" spans="3:24">
      <c r="C18411" s="1">
        <v>184.1</v>
      </c>
      <c r="D18411" s="1" t="s">
        <v>1</v>
      </c>
      <c r="G18411">
        <v>184.1</v>
      </c>
      <c r="H18411" t="s">
        <v>1</v>
      </c>
      <c r="K18411">
        <v>184.09</v>
      </c>
      <c r="L18411" t="s">
        <v>1</v>
      </c>
      <c r="O18411">
        <v>184.1</v>
      </c>
      <c r="P18411" t="s">
        <v>1</v>
      </c>
      <c r="S18411">
        <v>184.1</v>
      </c>
      <c r="T18411">
        <v>10.100000000000001</v>
      </c>
      <c r="W18411">
        <v>184.1</v>
      </c>
      <c r="X18411" t="s">
        <v>1</v>
      </c>
    </row>
    <row r="18412" spans="3:24">
      <c r="C18412" s="1">
        <v>184.11</v>
      </c>
      <c r="D18412" s="1" t="s">
        <v>1</v>
      </c>
      <c r="G18412">
        <v>184.11</v>
      </c>
      <c r="H18412" t="s">
        <v>1</v>
      </c>
      <c r="K18412">
        <v>184.1</v>
      </c>
      <c r="L18412" t="s">
        <v>1</v>
      </c>
      <c r="O18412">
        <v>184.11</v>
      </c>
      <c r="P18412" t="s">
        <v>1</v>
      </c>
      <c r="S18412">
        <v>184.11</v>
      </c>
      <c r="T18412">
        <v>9.870000000000001</v>
      </c>
      <c r="W18412">
        <v>184.11</v>
      </c>
      <c r="X18412" t="s">
        <v>1</v>
      </c>
    </row>
    <row r="18413" spans="3:24">
      <c r="C18413" s="1">
        <v>184.12</v>
      </c>
      <c r="D18413" s="1" t="s">
        <v>1</v>
      </c>
      <c r="G18413">
        <v>184.12</v>
      </c>
      <c r="H18413" t="s">
        <v>1</v>
      </c>
      <c r="K18413">
        <v>184.11</v>
      </c>
      <c r="L18413" t="s">
        <v>1</v>
      </c>
      <c r="O18413">
        <v>184.12</v>
      </c>
      <c r="P18413" t="s">
        <v>1</v>
      </c>
      <c r="S18413">
        <v>184.12</v>
      </c>
      <c r="T18413">
        <v>9.69</v>
      </c>
      <c r="W18413">
        <v>184.12</v>
      </c>
      <c r="X18413" t="s">
        <v>1</v>
      </c>
    </row>
    <row r="18414" spans="3:24">
      <c r="C18414" s="1">
        <v>184.13</v>
      </c>
      <c r="D18414" s="1" t="s">
        <v>1</v>
      </c>
      <c r="G18414">
        <v>184.13</v>
      </c>
      <c r="H18414" t="s">
        <v>1</v>
      </c>
      <c r="K18414">
        <v>184.12</v>
      </c>
      <c r="L18414" t="s">
        <v>1</v>
      </c>
      <c r="O18414">
        <v>184.13</v>
      </c>
      <c r="P18414" t="s">
        <v>1</v>
      </c>
      <c r="S18414">
        <v>184.13</v>
      </c>
      <c r="T18414">
        <v>9.629999999999999</v>
      </c>
      <c r="W18414">
        <v>184.13</v>
      </c>
      <c r="X18414" t="s">
        <v>1</v>
      </c>
    </row>
    <row r="18415" spans="3:24">
      <c r="C18415" s="1">
        <v>184.14</v>
      </c>
      <c r="D18415" s="1" t="s">
        <v>1</v>
      </c>
      <c r="G18415">
        <v>184.14</v>
      </c>
      <c r="H18415" t="s">
        <v>1</v>
      </c>
      <c r="K18415">
        <v>184.13</v>
      </c>
      <c r="L18415" t="s">
        <v>1</v>
      </c>
      <c r="O18415">
        <v>184.14</v>
      </c>
      <c r="P18415" t="s">
        <v>1</v>
      </c>
      <c r="S18415">
        <v>184.14</v>
      </c>
      <c r="T18415">
        <v>9.69</v>
      </c>
      <c r="W18415">
        <v>184.14</v>
      </c>
      <c r="X18415" t="s">
        <v>1</v>
      </c>
    </row>
    <row r="18416" spans="3:24">
      <c r="C18416" s="1">
        <v>184.15</v>
      </c>
      <c r="D18416" s="1" t="s">
        <v>1</v>
      </c>
      <c r="G18416">
        <v>184.15</v>
      </c>
      <c r="H18416" t="s">
        <v>1</v>
      </c>
      <c r="K18416">
        <v>184.14</v>
      </c>
      <c r="L18416" t="s">
        <v>1</v>
      </c>
      <c r="O18416">
        <v>184.15</v>
      </c>
      <c r="P18416" t="s">
        <v>1</v>
      </c>
      <c r="S18416">
        <v>184.15</v>
      </c>
      <c r="T18416">
        <v>9.64</v>
      </c>
      <c r="W18416">
        <v>184.15</v>
      </c>
      <c r="X18416" t="s">
        <v>1</v>
      </c>
    </row>
    <row r="18417" spans="3:24">
      <c r="C18417" s="1">
        <v>184.16</v>
      </c>
      <c r="D18417" s="1" t="s">
        <v>1</v>
      </c>
      <c r="G18417">
        <v>184.16</v>
      </c>
      <c r="H18417" t="s">
        <v>1</v>
      </c>
      <c r="K18417">
        <v>184.15</v>
      </c>
      <c r="L18417" t="s">
        <v>1</v>
      </c>
      <c r="O18417">
        <v>184.16</v>
      </c>
      <c r="P18417" t="s">
        <v>1</v>
      </c>
      <c r="S18417">
        <v>184.16</v>
      </c>
      <c r="T18417">
        <v>9.4300000000000015</v>
      </c>
      <c r="W18417">
        <v>184.16</v>
      </c>
      <c r="X18417" t="s">
        <v>1</v>
      </c>
    </row>
    <row r="18418" spans="3:24">
      <c r="C18418" s="1">
        <v>184.17</v>
      </c>
      <c r="D18418" s="1" t="s">
        <v>1</v>
      </c>
      <c r="G18418">
        <v>184.17</v>
      </c>
      <c r="H18418" t="s">
        <v>1</v>
      </c>
      <c r="K18418">
        <v>184.16</v>
      </c>
      <c r="L18418" t="s">
        <v>1</v>
      </c>
      <c r="O18418">
        <v>184.17</v>
      </c>
      <c r="P18418" t="s">
        <v>1</v>
      </c>
      <c r="S18418">
        <v>184.17</v>
      </c>
      <c r="T18418">
        <v>10.469999999999999</v>
      </c>
      <c r="W18418">
        <v>184.17</v>
      </c>
      <c r="X18418" t="s">
        <v>1</v>
      </c>
    </row>
    <row r="18419" spans="3:24">
      <c r="C18419" s="1">
        <v>184.18</v>
      </c>
      <c r="D18419" s="1" t="s">
        <v>1</v>
      </c>
      <c r="G18419">
        <v>184.18</v>
      </c>
      <c r="H18419" t="s">
        <v>1</v>
      </c>
      <c r="K18419">
        <v>184.17</v>
      </c>
      <c r="L18419" t="s">
        <v>1</v>
      </c>
      <c r="O18419">
        <v>184.18</v>
      </c>
      <c r="P18419" t="s">
        <v>1</v>
      </c>
      <c r="S18419">
        <v>184.18</v>
      </c>
      <c r="T18419">
        <v>11.46</v>
      </c>
      <c r="W18419">
        <v>184.18</v>
      </c>
      <c r="X18419" t="s">
        <v>1</v>
      </c>
    </row>
    <row r="18420" spans="3:24">
      <c r="C18420" s="1">
        <v>184.19</v>
      </c>
      <c r="D18420" s="1" t="s">
        <v>1</v>
      </c>
      <c r="G18420">
        <v>184.19</v>
      </c>
      <c r="H18420" t="s">
        <v>1</v>
      </c>
      <c r="K18420">
        <v>184.18</v>
      </c>
      <c r="L18420" t="s">
        <v>1</v>
      </c>
      <c r="O18420">
        <v>184.19</v>
      </c>
      <c r="P18420" t="s">
        <v>1</v>
      </c>
      <c r="S18420">
        <v>184.19</v>
      </c>
      <c r="T18420">
        <v>12</v>
      </c>
      <c r="W18420">
        <v>184.19</v>
      </c>
      <c r="X18420" t="s">
        <v>1</v>
      </c>
    </row>
    <row r="18421" spans="3:24">
      <c r="C18421" s="1">
        <v>184.2</v>
      </c>
      <c r="D18421" s="1" t="s">
        <v>1</v>
      </c>
      <c r="G18421">
        <v>184.2</v>
      </c>
      <c r="H18421" t="s">
        <v>1</v>
      </c>
      <c r="K18421">
        <v>184.19</v>
      </c>
      <c r="L18421" t="s">
        <v>1</v>
      </c>
      <c r="O18421">
        <v>184.2</v>
      </c>
      <c r="P18421" t="s">
        <v>1</v>
      </c>
      <c r="S18421">
        <v>184.2</v>
      </c>
      <c r="T18421">
        <v>12.84</v>
      </c>
      <c r="W18421">
        <v>184.2</v>
      </c>
      <c r="X18421" t="s">
        <v>1</v>
      </c>
    </row>
    <row r="18422" spans="3:24">
      <c r="C18422" s="1">
        <v>184.21</v>
      </c>
      <c r="D18422" s="1" t="s">
        <v>1</v>
      </c>
      <c r="G18422">
        <v>184.21</v>
      </c>
      <c r="H18422" t="s">
        <v>1</v>
      </c>
      <c r="K18422">
        <v>184.2</v>
      </c>
      <c r="L18422" t="s">
        <v>1</v>
      </c>
      <c r="O18422">
        <v>184.21</v>
      </c>
      <c r="P18422" t="s">
        <v>1</v>
      </c>
      <c r="S18422">
        <v>184.21</v>
      </c>
      <c r="T18422">
        <v>13.14</v>
      </c>
      <c r="W18422">
        <v>184.21</v>
      </c>
      <c r="X18422" t="s">
        <v>1</v>
      </c>
    </row>
    <row r="18423" spans="3:24">
      <c r="C18423" s="1">
        <v>184.22</v>
      </c>
      <c r="D18423" s="1" t="s">
        <v>1</v>
      </c>
      <c r="G18423">
        <v>184.22</v>
      </c>
      <c r="H18423" t="s">
        <v>1</v>
      </c>
      <c r="K18423">
        <v>184.21</v>
      </c>
      <c r="L18423" t="s">
        <v>1</v>
      </c>
      <c r="O18423">
        <v>184.22</v>
      </c>
      <c r="P18423" t="s">
        <v>1</v>
      </c>
      <c r="S18423">
        <v>184.22</v>
      </c>
      <c r="T18423">
        <v>13.52</v>
      </c>
      <c r="W18423">
        <v>184.22</v>
      </c>
      <c r="X18423" t="s">
        <v>1</v>
      </c>
    </row>
    <row r="18424" spans="3:24">
      <c r="C18424" s="1">
        <v>184.23</v>
      </c>
      <c r="D18424" s="1" t="s">
        <v>1</v>
      </c>
      <c r="G18424">
        <v>184.23</v>
      </c>
      <c r="H18424" t="s">
        <v>1</v>
      </c>
      <c r="K18424">
        <v>184.22</v>
      </c>
      <c r="L18424" t="s">
        <v>1</v>
      </c>
      <c r="O18424">
        <v>184.23</v>
      </c>
      <c r="P18424" t="s">
        <v>1</v>
      </c>
      <c r="S18424">
        <v>184.23</v>
      </c>
      <c r="T18424">
        <v>13.22</v>
      </c>
      <c r="W18424">
        <v>184.23</v>
      </c>
      <c r="X18424" t="s">
        <v>1</v>
      </c>
    </row>
    <row r="18425" spans="3:24">
      <c r="C18425" s="1">
        <v>184.24</v>
      </c>
      <c r="D18425" s="1" t="s">
        <v>1</v>
      </c>
      <c r="G18425">
        <v>184.24</v>
      </c>
      <c r="H18425" t="s">
        <v>1</v>
      </c>
      <c r="K18425">
        <v>184.23</v>
      </c>
      <c r="L18425" t="s">
        <v>1</v>
      </c>
      <c r="O18425">
        <v>184.24</v>
      </c>
      <c r="P18425" t="s">
        <v>1</v>
      </c>
      <c r="S18425">
        <v>184.24</v>
      </c>
      <c r="T18425">
        <v>14.38</v>
      </c>
      <c r="W18425">
        <v>184.24</v>
      </c>
      <c r="X18425" t="s">
        <v>1</v>
      </c>
    </row>
    <row r="18426" spans="3:24">
      <c r="C18426" s="1">
        <v>184.25</v>
      </c>
      <c r="D18426" s="1" t="s">
        <v>1</v>
      </c>
      <c r="G18426">
        <v>184.25</v>
      </c>
      <c r="H18426" t="s">
        <v>1</v>
      </c>
      <c r="K18426">
        <v>184.24</v>
      </c>
      <c r="L18426" t="s">
        <v>1</v>
      </c>
      <c r="O18426">
        <v>184.25</v>
      </c>
      <c r="P18426" t="s">
        <v>1</v>
      </c>
      <c r="S18426">
        <v>184.25</v>
      </c>
      <c r="T18426">
        <v>14.72</v>
      </c>
      <c r="W18426">
        <v>184.25</v>
      </c>
      <c r="X18426" t="s">
        <v>1</v>
      </c>
    </row>
    <row r="18427" spans="3:24">
      <c r="C18427" s="1">
        <v>184.26</v>
      </c>
      <c r="D18427" s="1" t="s">
        <v>1</v>
      </c>
      <c r="G18427">
        <v>184.26</v>
      </c>
      <c r="H18427" t="s">
        <v>1</v>
      </c>
      <c r="K18427">
        <v>184.25</v>
      </c>
      <c r="L18427" t="s">
        <v>1</v>
      </c>
      <c r="O18427">
        <v>184.26</v>
      </c>
      <c r="P18427" t="s">
        <v>1</v>
      </c>
      <c r="S18427">
        <v>184.26</v>
      </c>
      <c r="T18427">
        <v>14.49</v>
      </c>
      <c r="W18427">
        <v>184.26</v>
      </c>
      <c r="X18427" t="s">
        <v>1</v>
      </c>
    </row>
    <row r="18428" spans="3:24">
      <c r="C18428" s="1">
        <v>184.27</v>
      </c>
      <c r="D18428" s="1" t="s">
        <v>1</v>
      </c>
      <c r="G18428">
        <v>184.27</v>
      </c>
      <c r="H18428" t="s">
        <v>1</v>
      </c>
      <c r="K18428">
        <v>184.26</v>
      </c>
      <c r="L18428" t="s">
        <v>1</v>
      </c>
      <c r="O18428">
        <v>184.27</v>
      </c>
      <c r="P18428" t="s">
        <v>1</v>
      </c>
      <c r="S18428">
        <v>184.27</v>
      </c>
      <c r="T18428">
        <v>15.64</v>
      </c>
      <c r="W18428">
        <v>184.27</v>
      </c>
      <c r="X18428" t="s">
        <v>1</v>
      </c>
    </row>
    <row r="18429" spans="3:24">
      <c r="C18429" s="1">
        <v>184.28</v>
      </c>
      <c r="D18429" s="1" t="s">
        <v>1</v>
      </c>
      <c r="G18429">
        <v>184.28</v>
      </c>
      <c r="H18429" t="s">
        <v>1</v>
      </c>
      <c r="K18429">
        <v>184.27</v>
      </c>
      <c r="L18429" t="s">
        <v>1</v>
      </c>
      <c r="O18429">
        <v>184.28</v>
      </c>
      <c r="P18429" t="s">
        <v>1</v>
      </c>
      <c r="S18429">
        <v>184.28</v>
      </c>
      <c r="T18429">
        <v>15.35</v>
      </c>
      <c r="W18429">
        <v>184.28</v>
      </c>
      <c r="X18429" t="s">
        <v>1</v>
      </c>
    </row>
    <row r="18430" spans="3:24">
      <c r="C18430" s="1">
        <v>184.29</v>
      </c>
      <c r="D18430" s="1" t="s">
        <v>1</v>
      </c>
      <c r="G18430">
        <v>184.29</v>
      </c>
      <c r="H18430" t="s">
        <v>1</v>
      </c>
      <c r="K18430">
        <v>184.28</v>
      </c>
      <c r="L18430" t="s">
        <v>1</v>
      </c>
      <c r="O18430">
        <v>184.29</v>
      </c>
      <c r="P18430" t="s">
        <v>1</v>
      </c>
      <c r="S18430">
        <v>184.29</v>
      </c>
      <c r="T18430">
        <v>12.88</v>
      </c>
      <c r="W18430">
        <v>184.29</v>
      </c>
      <c r="X18430" t="s">
        <v>1</v>
      </c>
    </row>
    <row r="18431" spans="3:24">
      <c r="C18431" s="1">
        <v>184.3</v>
      </c>
      <c r="D18431" s="1" t="s">
        <v>1</v>
      </c>
      <c r="G18431">
        <v>184.3</v>
      </c>
      <c r="H18431" t="s">
        <v>1</v>
      </c>
      <c r="K18431">
        <v>184.29</v>
      </c>
      <c r="L18431" t="s">
        <v>1</v>
      </c>
      <c r="O18431">
        <v>184.3</v>
      </c>
      <c r="P18431" t="s">
        <v>1</v>
      </c>
      <c r="S18431">
        <v>184.3</v>
      </c>
      <c r="T18431">
        <v>13.549999999999999</v>
      </c>
      <c r="W18431">
        <v>184.3</v>
      </c>
      <c r="X18431" t="s">
        <v>1</v>
      </c>
    </row>
    <row r="18432" spans="3:24">
      <c r="C18432" s="1">
        <v>184.31</v>
      </c>
      <c r="D18432" s="1" t="s">
        <v>1</v>
      </c>
      <c r="G18432">
        <v>184.31</v>
      </c>
      <c r="H18432" t="s">
        <v>1</v>
      </c>
      <c r="K18432">
        <v>184.3</v>
      </c>
      <c r="L18432" t="s">
        <v>1</v>
      </c>
      <c r="O18432">
        <v>184.31</v>
      </c>
      <c r="P18432" t="s">
        <v>1</v>
      </c>
      <c r="S18432">
        <v>184.31</v>
      </c>
      <c r="T18432">
        <v>11.93</v>
      </c>
      <c r="W18432">
        <v>184.31</v>
      </c>
      <c r="X18432" t="s">
        <v>1</v>
      </c>
    </row>
    <row r="18433" spans="3:24">
      <c r="C18433" s="1">
        <v>184.32</v>
      </c>
      <c r="D18433" s="1" t="s">
        <v>1</v>
      </c>
      <c r="G18433">
        <v>184.32</v>
      </c>
      <c r="H18433" t="s">
        <v>1</v>
      </c>
      <c r="K18433">
        <v>184.31</v>
      </c>
      <c r="L18433" t="s">
        <v>1</v>
      </c>
      <c r="O18433">
        <v>184.32</v>
      </c>
      <c r="P18433" t="s">
        <v>1</v>
      </c>
      <c r="S18433">
        <v>184.32</v>
      </c>
      <c r="T18433">
        <v>11.03</v>
      </c>
      <c r="W18433">
        <v>184.32</v>
      </c>
      <c r="X18433" t="s">
        <v>1</v>
      </c>
    </row>
    <row r="18434" spans="3:24">
      <c r="C18434" s="1">
        <v>184.33</v>
      </c>
      <c r="D18434" s="1" t="s">
        <v>1</v>
      </c>
      <c r="G18434">
        <v>184.33</v>
      </c>
      <c r="H18434" t="s">
        <v>1</v>
      </c>
      <c r="K18434">
        <v>184.32</v>
      </c>
      <c r="L18434" t="s">
        <v>1</v>
      </c>
      <c r="O18434">
        <v>184.33</v>
      </c>
      <c r="P18434" t="s">
        <v>1</v>
      </c>
      <c r="S18434">
        <v>184.33</v>
      </c>
      <c r="T18434">
        <v>9.2100000000000009</v>
      </c>
      <c r="W18434">
        <v>184.33</v>
      </c>
      <c r="X18434" t="s">
        <v>1</v>
      </c>
    </row>
    <row r="18435" spans="3:24">
      <c r="C18435" s="1">
        <v>184.34</v>
      </c>
      <c r="D18435" s="1" t="s">
        <v>1</v>
      </c>
      <c r="G18435">
        <v>184.34</v>
      </c>
      <c r="H18435" t="s">
        <v>1</v>
      </c>
      <c r="K18435">
        <v>184.33</v>
      </c>
      <c r="L18435" t="s">
        <v>1</v>
      </c>
      <c r="O18435">
        <v>184.34</v>
      </c>
      <c r="P18435" t="s">
        <v>1</v>
      </c>
      <c r="S18435">
        <v>184.34</v>
      </c>
      <c r="T18435">
        <v>8.06</v>
      </c>
      <c r="W18435">
        <v>184.34</v>
      </c>
      <c r="X18435" t="s">
        <v>1</v>
      </c>
    </row>
    <row r="18436" spans="3:24">
      <c r="C18436" s="1">
        <v>184.35</v>
      </c>
      <c r="D18436" s="1" t="s">
        <v>1</v>
      </c>
      <c r="G18436">
        <v>184.35</v>
      </c>
      <c r="H18436" t="s">
        <v>1</v>
      </c>
      <c r="K18436">
        <v>184.34</v>
      </c>
      <c r="L18436" t="s">
        <v>1</v>
      </c>
      <c r="O18436">
        <v>184.35</v>
      </c>
      <c r="P18436" t="s">
        <v>1</v>
      </c>
      <c r="S18436">
        <v>184.35</v>
      </c>
      <c r="T18436">
        <v>8.4799999999999969</v>
      </c>
      <c r="W18436">
        <v>184.35</v>
      </c>
      <c r="X18436" t="s">
        <v>1</v>
      </c>
    </row>
    <row r="18437" spans="3:24">
      <c r="C18437" s="1">
        <v>184.36</v>
      </c>
      <c r="D18437" s="1" t="s">
        <v>1</v>
      </c>
      <c r="G18437">
        <v>184.36</v>
      </c>
      <c r="H18437">
        <v>3.1200000000000014</v>
      </c>
      <c r="K18437">
        <v>184.35</v>
      </c>
      <c r="L18437" t="s">
        <v>1</v>
      </c>
      <c r="O18437">
        <v>184.36</v>
      </c>
      <c r="P18437" t="s">
        <v>1</v>
      </c>
      <c r="S18437">
        <v>184.36</v>
      </c>
      <c r="T18437">
        <v>8.3100000000000023</v>
      </c>
      <c r="W18437">
        <v>184.36</v>
      </c>
      <c r="X18437" t="s">
        <v>1</v>
      </c>
    </row>
    <row r="18438" spans="3:24">
      <c r="C18438" s="1">
        <v>184.37</v>
      </c>
      <c r="D18438" s="1" t="s">
        <v>1</v>
      </c>
      <c r="G18438">
        <v>184.37</v>
      </c>
      <c r="H18438">
        <v>5.1200000000000037</v>
      </c>
      <c r="K18438">
        <v>184.36</v>
      </c>
      <c r="L18438" t="s">
        <v>1</v>
      </c>
      <c r="O18438">
        <v>184.37</v>
      </c>
      <c r="P18438" t="s">
        <v>1</v>
      </c>
      <c r="S18438">
        <v>184.37</v>
      </c>
      <c r="T18438">
        <v>8.51</v>
      </c>
      <c r="W18438">
        <v>184.37</v>
      </c>
      <c r="X18438" t="s">
        <v>1</v>
      </c>
    </row>
    <row r="18439" spans="3:24">
      <c r="C18439" s="1">
        <v>184.38</v>
      </c>
      <c r="D18439" s="1" t="s">
        <v>1</v>
      </c>
      <c r="G18439">
        <v>184.38</v>
      </c>
      <c r="H18439">
        <v>11.610000000000001</v>
      </c>
      <c r="K18439">
        <v>184.37</v>
      </c>
      <c r="L18439" t="s">
        <v>1</v>
      </c>
      <c r="O18439">
        <v>184.38</v>
      </c>
      <c r="P18439" t="s">
        <v>1</v>
      </c>
      <c r="S18439">
        <v>184.38</v>
      </c>
      <c r="T18439">
        <v>7.5899999999999981</v>
      </c>
      <c r="W18439">
        <v>184.38</v>
      </c>
      <c r="X18439" t="s">
        <v>1</v>
      </c>
    </row>
    <row r="18440" spans="3:24">
      <c r="C18440" s="1">
        <v>184.39</v>
      </c>
      <c r="D18440" s="1" t="s">
        <v>1</v>
      </c>
      <c r="G18440">
        <v>184.39</v>
      </c>
      <c r="H18440">
        <v>13.270000000000001</v>
      </c>
      <c r="K18440">
        <v>184.38</v>
      </c>
      <c r="L18440" t="s">
        <v>1</v>
      </c>
      <c r="O18440">
        <v>184.39</v>
      </c>
      <c r="P18440" t="s">
        <v>1</v>
      </c>
      <c r="S18440">
        <v>184.39</v>
      </c>
      <c r="T18440">
        <v>7.4199999999999982</v>
      </c>
      <c r="W18440">
        <v>184.39</v>
      </c>
      <c r="X18440" t="s">
        <v>1</v>
      </c>
    </row>
    <row r="18441" spans="3:24">
      <c r="C18441" s="1">
        <v>184.4</v>
      </c>
      <c r="D18441" s="1" t="s">
        <v>1</v>
      </c>
      <c r="G18441">
        <v>184.4</v>
      </c>
      <c r="H18441">
        <v>13.220000000000002</v>
      </c>
      <c r="K18441">
        <v>184.39</v>
      </c>
      <c r="L18441" t="s">
        <v>1</v>
      </c>
      <c r="O18441">
        <v>184.4</v>
      </c>
      <c r="P18441" t="s">
        <v>1</v>
      </c>
      <c r="S18441">
        <v>184.4</v>
      </c>
      <c r="T18441">
        <v>7.6999999999999984</v>
      </c>
      <c r="W18441">
        <v>184.4</v>
      </c>
      <c r="X18441" t="s">
        <v>1</v>
      </c>
    </row>
    <row r="18442" spans="3:24">
      <c r="C18442" s="1">
        <v>184.41</v>
      </c>
      <c r="D18442" s="1" t="s">
        <v>1</v>
      </c>
      <c r="G18442">
        <v>184.41</v>
      </c>
      <c r="H18442">
        <v>12.890000000000002</v>
      </c>
      <c r="K18442">
        <v>184.4</v>
      </c>
      <c r="L18442" t="s">
        <v>1</v>
      </c>
      <c r="O18442">
        <v>184.41</v>
      </c>
      <c r="P18442" t="s">
        <v>1</v>
      </c>
      <c r="S18442">
        <v>184.41</v>
      </c>
      <c r="T18442">
        <v>7.6599999999999993</v>
      </c>
      <c r="W18442">
        <v>184.41</v>
      </c>
      <c r="X18442" t="s">
        <v>1</v>
      </c>
    </row>
    <row r="18443" spans="3:24">
      <c r="C18443" s="1">
        <v>184.42</v>
      </c>
      <c r="D18443" s="1" t="s">
        <v>1</v>
      </c>
      <c r="G18443">
        <v>184.42</v>
      </c>
      <c r="H18443">
        <v>13.97</v>
      </c>
      <c r="K18443">
        <v>184.41</v>
      </c>
      <c r="L18443" t="s">
        <v>1</v>
      </c>
      <c r="O18443">
        <v>184.42</v>
      </c>
      <c r="P18443" t="s">
        <v>1</v>
      </c>
      <c r="S18443">
        <v>184.42</v>
      </c>
      <c r="T18443">
        <v>7.620000000000001</v>
      </c>
      <c r="W18443">
        <v>184.42</v>
      </c>
      <c r="X18443" t="s">
        <v>1</v>
      </c>
    </row>
    <row r="18444" spans="3:24">
      <c r="C18444" s="1">
        <v>184.43</v>
      </c>
      <c r="D18444" s="1" t="s">
        <v>1</v>
      </c>
      <c r="G18444">
        <v>184.43</v>
      </c>
      <c r="H18444">
        <v>13.120000000000001</v>
      </c>
      <c r="K18444">
        <v>184.42</v>
      </c>
      <c r="L18444" t="s">
        <v>1</v>
      </c>
      <c r="O18444">
        <v>184.43</v>
      </c>
      <c r="P18444" t="s">
        <v>1</v>
      </c>
      <c r="S18444">
        <v>184.43</v>
      </c>
      <c r="T18444">
        <v>6.81</v>
      </c>
      <c r="W18444">
        <v>184.43</v>
      </c>
      <c r="X18444" t="s">
        <v>1</v>
      </c>
    </row>
    <row r="18445" spans="3:24">
      <c r="C18445" s="1">
        <v>184.44</v>
      </c>
      <c r="D18445" s="1" t="s">
        <v>1</v>
      </c>
      <c r="G18445">
        <v>184.44</v>
      </c>
      <c r="H18445">
        <v>14.310000000000002</v>
      </c>
      <c r="K18445">
        <v>184.43</v>
      </c>
      <c r="L18445" t="s">
        <v>1</v>
      </c>
      <c r="O18445">
        <v>184.44</v>
      </c>
      <c r="P18445" t="s">
        <v>1</v>
      </c>
      <c r="S18445">
        <v>184.44</v>
      </c>
      <c r="T18445">
        <v>6.7499999999999991</v>
      </c>
      <c r="W18445">
        <v>184.44</v>
      </c>
      <c r="X18445" t="s">
        <v>1</v>
      </c>
    </row>
    <row r="18446" spans="3:24">
      <c r="C18446" s="1">
        <v>184.45</v>
      </c>
      <c r="D18446" s="1" t="s">
        <v>1</v>
      </c>
      <c r="G18446">
        <v>184.45</v>
      </c>
      <c r="H18446">
        <v>14.400000000000002</v>
      </c>
      <c r="K18446">
        <v>184.44</v>
      </c>
      <c r="L18446" t="s">
        <v>1</v>
      </c>
      <c r="O18446">
        <v>184.45</v>
      </c>
      <c r="P18446" t="s">
        <v>1</v>
      </c>
      <c r="S18446">
        <v>184.45</v>
      </c>
      <c r="T18446">
        <v>6.5699999999999985</v>
      </c>
      <c r="W18446">
        <v>184.45</v>
      </c>
      <c r="X18446" t="s">
        <v>1</v>
      </c>
    </row>
    <row r="18447" spans="3:24">
      <c r="C18447" s="1">
        <v>184.46</v>
      </c>
      <c r="D18447" s="1" t="s">
        <v>1</v>
      </c>
      <c r="G18447">
        <v>184.46</v>
      </c>
      <c r="H18447">
        <v>14.840000000000002</v>
      </c>
      <c r="K18447">
        <v>184.45</v>
      </c>
      <c r="L18447" t="s">
        <v>1</v>
      </c>
      <c r="O18447">
        <v>184.46</v>
      </c>
      <c r="P18447" t="s">
        <v>1</v>
      </c>
      <c r="S18447">
        <v>184.46</v>
      </c>
      <c r="T18447">
        <v>6.9599999999999973</v>
      </c>
      <c r="W18447">
        <v>184.46</v>
      </c>
      <c r="X18447" t="s">
        <v>1</v>
      </c>
    </row>
    <row r="18448" spans="3:24">
      <c r="C18448" s="1">
        <v>184.47</v>
      </c>
      <c r="D18448" s="1" t="s">
        <v>1</v>
      </c>
      <c r="G18448">
        <v>184.47</v>
      </c>
      <c r="H18448">
        <v>14.950000000000001</v>
      </c>
      <c r="K18448">
        <v>184.46</v>
      </c>
      <c r="L18448" t="s">
        <v>1</v>
      </c>
      <c r="O18448">
        <v>184.47</v>
      </c>
      <c r="P18448" t="s">
        <v>1</v>
      </c>
      <c r="S18448">
        <v>184.47</v>
      </c>
      <c r="T18448">
        <v>6.6799999999999979</v>
      </c>
      <c r="W18448">
        <v>184.47</v>
      </c>
      <c r="X18448" t="s">
        <v>1</v>
      </c>
    </row>
    <row r="18449" spans="3:24">
      <c r="C18449" s="1">
        <v>184.48</v>
      </c>
      <c r="D18449" s="1" t="s">
        <v>1</v>
      </c>
      <c r="G18449">
        <v>184.48</v>
      </c>
      <c r="H18449">
        <v>15.710000000000003</v>
      </c>
      <c r="K18449">
        <v>184.47</v>
      </c>
      <c r="L18449" t="s">
        <v>1</v>
      </c>
      <c r="O18449">
        <v>184.48</v>
      </c>
      <c r="P18449" t="s">
        <v>1</v>
      </c>
      <c r="S18449">
        <v>184.48</v>
      </c>
      <c r="T18449">
        <v>6.42</v>
      </c>
      <c r="W18449">
        <v>184.48</v>
      </c>
      <c r="X18449" t="s">
        <v>1</v>
      </c>
    </row>
    <row r="18450" spans="3:24">
      <c r="C18450" s="1">
        <v>184.49</v>
      </c>
      <c r="D18450" s="1" t="s">
        <v>1</v>
      </c>
      <c r="G18450">
        <v>184.49</v>
      </c>
      <c r="H18450">
        <v>14.740000000000002</v>
      </c>
      <c r="K18450">
        <v>184.48</v>
      </c>
      <c r="L18450" t="s">
        <v>1</v>
      </c>
      <c r="O18450">
        <v>184.49</v>
      </c>
      <c r="P18450" t="s">
        <v>1</v>
      </c>
      <c r="S18450">
        <v>184.49</v>
      </c>
      <c r="T18450">
        <v>6.129999999999999</v>
      </c>
      <c r="W18450">
        <v>184.49</v>
      </c>
      <c r="X18450" t="s">
        <v>1</v>
      </c>
    </row>
    <row r="18451" spans="3:24">
      <c r="C18451" s="1">
        <v>184.5</v>
      </c>
      <c r="D18451" s="1" t="s">
        <v>1</v>
      </c>
      <c r="G18451">
        <v>184.5</v>
      </c>
      <c r="H18451">
        <v>13.700000000000003</v>
      </c>
      <c r="K18451">
        <v>184.49</v>
      </c>
      <c r="L18451" t="s">
        <v>1</v>
      </c>
      <c r="O18451">
        <v>184.5</v>
      </c>
      <c r="P18451" t="s">
        <v>1</v>
      </c>
      <c r="S18451">
        <v>184.5</v>
      </c>
      <c r="T18451">
        <v>6.280000000000002</v>
      </c>
      <c r="W18451">
        <v>184.5</v>
      </c>
      <c r="X18451" t="s">
        <v>1</v>
      </c>
    </row>
    <row r="18452" spans="3:24">
      <c r="C18452" s="1">
        <v>184.51</v>
      </c>
      <c r="D18452" s="1" t="s">
        <v>1</v>
      </c>
      <c r="G18452">
        <v>184.51</v>
      </c>
      <c r="H18452">
        <v>14.290000000000003</v>
      </c>
      <c r="K18452">
        <v>184.5</v>
      </c>
      <c r="L18452" t="s">
        <v>1</v>
      </c>
      <c r="O18452">
        <v>184.51</v>
      </c>
      <c r="P18452" t="s">
        <v>1</v>
      </c>
      <c r="S18452">
        <v>184.51</v>
      </c>
      <c r="T18452">
        <v>6.6499999999999995</v>
      </c>
      <c r="W18452">
        <v>184.51</v>
      </c>
      <c r="X18452" t="s">
        <v>1</v>
      </c>
    </row>
    <row r="18453" spans="3:24">
      <c r="C18453" s="1">
        <v>184.52</v>
      </c>
      <c r="D18453" s="1" t="s">
        <v>1</v>
      </c>
      <c r="G18453">
        <v>184.52</v>
      </c>
      <c r="H18453">
        <v>13.240000000000002</v>
      </c>
      <c r="K18453">
        <v>184.51</v>
      </c>
      <c r="L18453" t="s">
        <v>1</v>
      </c>
      <c r="O18453">
        <v>184.52</v>
      </c>
      <c r="P18453" t="s">
        <v>1</v>
      </c>
      <c r="S18453">
        <v>184.52</v>
      </c>
      <c r="T18453">
        <v>6.9500000000000011</v>
      </c>
      <c r="W18453">
        <v>184.52</v>
      </c>
      <c r="X18453" t="s">
        <v>1</v>
      </c>
    </row>
    <row r="18454" spans="3:24">
      <c r="C18454" s="1">
        <v>184.53</v>
      </c>
      <c r="D18454" s="1" t="s">
        <v>1</v>
      </c>
      <c r="G18454">
        <v>184.53</v>
      </c>
      <c r="H18454">
        <v>11.810000000000002</v>
      </c>
      <c r="K18454">
        <v>184.52</v>
      </c>
      <c r="L18454" t="s">
        <v>1</v>
      </c>
      <c r="O18454">
        <v>184.53</v>
      </c>
      <c r="P18454" t="s">
        <v>1</v>
      </c>
      <c r="S18454">
        <v>184.53</v>
      </c>
      <c r="T18454">
        <v>7.3599999999999985</v>
      </c>
      <c r="W18454">
        <v>184.53</v>
      </c>
      <c r="X18454" t="s">
        <v>1</v>
      </c>
    </row>
    <row r="18455" spans="3:24">
      <c r="C18455" s="1">
        <v>184.54</v>
      </c>
      <c r="D18455" s="1" t="s">
        <v>1</v>
      </c>
      <c r="G18455">
        <v>184.54</v>
      </c>
      <c r="H18455">
        <v>12.280000000000001</v>
      </c>
      <c r="K18455">
        <v>184.53</v>
      </c>
      <c r="L18455" t="s">
        <v>1</v>
      </c>
      <c r="O18455">
        <v>184.54</v>
      </c>
      <c r="P18455" t="s">
        <v>1</v>
      </c>
      <c r="S18455">
        <v>184.54</v>
      </c>
      <c r="T18455">
        <v>6.5500000000000007</v>
      </c>
      <c r="W18455">
        <v>184.54</v>
      </c>
      <c r="X18455" t="s">
        <v>1</v>
      </c>
    </row>
    <row r="18456" spans="3:24">
      <c r="C18456" s="1">
        <v>184.55</v>
      </c>
      <c r="D18456" s="1" t="s">
        <v>1</v>
      </c>
      <c r="G18456">
        <v>184.55</v>
      </c>
      <c r="H18456">
        <v>12.120000000000003</v>
      </c>
      <c r="K18456">
        <v>184.54</v>
      </c>
      <c r="L18456" t="s">
        <v>1</v>
      </c>
      <c r="O18456">
        <v>184.55</v>
      </c>
      <c r="P18456" t="s">
        <v>1</v>
      </c>
      <c r="S18456">
        <v>184.55</v>
      </c>
      <c r="T18456">
        <v>5.6600000000000019</v>
      </c>
      <c r="W18456">
        <v>184.55</v>
      </c>
      <c r="X18456" t="s">
        <v>1</v>
      </c>
    </row>
    <row r="18457" spans="3:24">
      <c r="C18457" s="1">
        <v>184.56</v>
      </c>
      <c r="D18457" s="1" t="s">
        <v>1</v>
      </c>
      <c r="G18457">
        <v>184.56</v>
      </c>
      <c r="H18457">
        <v>10.150000000000002</v>
      </c>
      <c r="K18457">
        <v>184.55</v>
      </c>
      <c r="L18457" t="s">
        <v>1</v>
      </c>
      <c r="O18457">
        <v>184.56</v>
      </c>
      <c r="P18457" t="s">
        <v>1</v>
      </c>
      <c r="S18457">
        <v>184.56</v>
      </c>
      <c r="T18457">
        <v>5.3299999999999983</v>
      </c>
      <c r="W18457">
        <v>184.56</v>
      </c>
      <c r="X18457" t="s">
        <v>1</v>
      </c>
    </row>
    <row r="18458" spans="3:24">
      <c r="C18458" s="1">
        <v>184.57</v>
      </c>
      <c r="D18458" s="1" t="s">
        <v>1</v>
      </c>
      <c r="G18458">
        <v>184.57</v>
      </c>
      <c r="H18458">
        <v>10.210000000000003</v>
      </c>
      <c r="K18458">
        <v>184.56</v>
      </c>
      <c r="L18458" t="s">
        <v>1</v>
      </c>
      <c r="O18458">
        <v>184.57</v>
      </c>
      <c r="P18458" t="s">
        <v>1</v>
      </c>
      <c r="S18458">
        <v>184.57</v>
      </c>
      <c r="T18458">
        <v>5.1199999999999992</v>
      </c>
      <c r="W18458">
        <v>184.57</v>
      </c>
      <c r="X18458" t="s">
        <v>1</v>
      </c>
    </row>
    <row r="18459" spans="3:24">
      <c r="C18459" s="1">
        <v>184.58</v>
      </c>
      <c r="D18459" s="1" t="s">
        <v>1</v>
      </c>
      <c r="G18459">
        <v>184.58</v>
      </c>
      <c r="H18459">
        <v>10.16</v>
      </c>
      <c r="K18459">
        <v>184.57</v>
      </c>
      <c r="L18459" t="s">
        <v>1</v>
      </c>
      <c r="O18459">
        <v>184.58</v>
      </c>
      <c r="P18459" t="s">
        <v>1</v>
      </c>
      <c r="S18459">
        <v>184.58</v>
      </c>
      <c r="T18459">
        <v>5.1599999999999984</v>
      </c>
      <c r="W18459">
        <v>184.58</v>
      </c>
      <c r="X18459" t="s">
        <v>1</v>
      </c>
    </row>
    <row r="18460" spans="3:24">
      <c r="C18460" s="1">
        <v>184.59</v>
      </c>
      <c r="D18460" s="1" t="s">
        <v>1</v>
      </c>
      <c r="G18460">
        <v>184.59</v>
      </c>
      <c r="H18460">
        <v>9.64</v>
      </c>
      <c r="K18460">
        <v>184.58</v>
      </c>
      <c r="L18460" t="s">
        <v>1</v>
      </c>
      <c r="O18460">
        <v>184.59</v>
      </c>
      <c r="P18460" t="s">
        <v>1</v>
      </c>
      <c r="S18460">
        <v>184.59</v>
      </c>
      <c r="T18460">
        <v>4.91</v>
      </c>
      <c r="W18460">
        <v>184.59</v>
      </c>
      <c r="X18460" t="s">
        <v>1</v>
      </c>
    </row>
    <row r="18461" spans="3:24">
      <c r="C18461" s="1">
        <v>184.6</v>
      </c>
      <c r="D18461" s="1" t="s">
        <v>1</v>
      </c>
      <c r="G18461">
        <v>184.6</v>
      </c>
      <c r="H18461">
        <v>9.4300000000000015</v>
      </c>
      <c r="K18461">
        <v>184.59</v>
      </c>
      <c r="L18461" t="s">
        <v>1</v>
      </c>
      <c r="O18461">
        <v>184.6</v>
      </c>
      <c r="P18461" t="s">
        <v>1</v>
      </c>
      <c r="S18461">
        <v>184.6</v>
      </c>
      <c r="T18461">
        <v>4.9499999999999993</v>
      </c>
      <c r="W18461">
        <v>184.6</v>
      </c>
      <c r="X18461" t="s">
        <v>1</v>
      </c>
    </row>
    <row r="18462" spans="3:24">
      <c r="C18462" s="1">
        <v>184.61</v>
      </c>
      <c r="D18462" s="1" t="s">
        <v>1</v>
      </c>
      <c r="G18462">
        <v>184.61</v>
      </c>
      <c r="H18462">
        <v>10.590000000000002</v>
      </c>
      <c r="K18462">
        <v>184.6</v>
      </c>
      <c r="L18462" t="s">
        <v>1</v>
      </c>
      <c r="O18462">
        <v>184.61</v>
      </c>
      <c r="P18462" t="s">
        <v>1</v>
      </c>
      <c r="S18462">
        <v>184.61</v>
      </c>
      <c r="T18462">
        <v>4.839999999999999</v>
      </c>
      <c r="W18462">
        <v>184.61</v>
      </c>
      <c r="X18462" t="s">
        <v>1</v>
      </c>
    </row>
    <row r="18463" spans="3:24">
      <c r="C18463" s="1">
        <v>184.62</v>
      </c>
      <c r="D18463" s="1" t="s">
        <v>1</v>
      </c>
      <c r="G18463">
        <v>184.62</v>
      </c>
      <c r="H18463">
        <v>9.9700000000000024</v>
      </c>
      <c r="K18463">
        <v>184.61</v>
      </c>
      <c r="L18463" t="s">
        <v>1</v>
      </c>
      <c r="O18463">
        <v>184.62</v>
      </c>
      <c r="P18463" t="s">
        <v>1</v>
      </c>
      <c r="S18463">
        <v>184.62</v>
      </c>
      <c r="T18463">
        <v>4.9299999999999979</v>
      </c>
      <c r="W18463">
        <v>184.62</v>
      </c>
      <c r="X18463" t="s">
        <v>1</v>
      </c>
    </row>
    <row r="18464" spans="3:24">
      <c r="C18464" s="1">
        <v>184.63</v>
      </c>
      <c r="D18464" s="1" t="s">
        <v>1</v>
      </c>
      <c r="G18464">
        <v>184.63</v>
      </c>
      <c r="H18464">
        <v>7.6900000000000022</v>
      </c>
      <c r="K18464">
        <v>184.62</v>
      </c>
      <c r="L18464" t="s">
        <v>1</v>
      </c>
      <c r="O18464">
        <v>184.63</v>
      </c>
      <c r="P18464" t="s">
        <v>1</v>
      </c>
      <c r="S18464">
        <v>184.63</v>
      </c>
      <c r="T18464">
        <v>4.8799999999999981</v>
      </c>
      <c r="W18464">
        <v>184.63</v>
      </c>
      <c r="X18464" t="s">
        <v>1</v>
      </c>
    </row>
    <row r="18465" spans="3:24">
      <c r="C18465" s="1">
        <v>184.64</v>
      </c>
      <c r="D18465" s="1" t="s">
        <v>1</v>
      </c>
      <c r="G18465">
        <v>184.64</v>
      </c>
      <c r="H18465">
        <v>6.0500000000000016</v>
      </c>
      <c r="K18465">
        <v>184.63</v>
      </c>
      <c r="L18465" t="s">
        <v>1</v>
      </c>
      <c r="O18465">
        <v>184.64</v>
      </c>
      <c r="P18465" t="s">
        <v>1</v>
      </c>
      <c r="S18465">
        <v>184.64</v>
      </c>
      <c r="T18465">
        <v>4.8000000000000007</v>
      </c>
      <c r="W18465">
        <v>184.64</v>
      </c>
      <c r="X18465" t="s">
        <v>1</v>
      </c>
    </row>
    <row r="18466" spans="3:24">
      <c r="C18466" s="1">
        <v>184.65</v>
      </c>
      <c r="D18466" s="1" t="s">
        <v>1</v>
      </c>
      <c r="G18466">
        <v>184.65</v>
      </c>
      <c r="H18466">
        <v>4.9500000000000037</v>
      </c>
      <c r="K18466">
        <v>184.64</v>
      </c>
      <c r="L18466" t="s">
        <v>1</v>
      </c>
      <c r="O18466">
        <v>184.65</v>
      </c>
      <c r="P18466" t="s">
        <v>1</v>
      </c>
      <c r="S18466">
        <v>184.65</v>
      </c>
      <c r="T18466">
        <v>4.7299999999999995</v>
      </c>
      <c r="W18466">
        <v>184.65</v>
      </c>
      <c r="X18466" t="s">
        <v>1</v>
      </c>
    </row>
    <row r="18467" spans="3:24">
      <c r="C18467" s="1">
        <v>184.66</v>
      </c>
      <c r="D18467" s="1" t="s">
        <v>1</v>
      </c>
      <c r="G18467">
        <v>184.66</v>
      </c>
      <c r="H18467">
        <v>4.62</v>
      </c>
      <c r="K18467">
        <v>184.65</v>
      </c>
      <c r="L18467" t="s">
        <v>1</v>
      </c>
      <c r="O18467">
        <v>184.66</v>
      </c>
      <c r="P18467" t="s">
        <v>1</v>
      </c>
      <c r="S18467">
        <v>184.66</v>
      </c>
      <c r="T18467" t="s">
        <v>1</v>
      </c>
      <c r="W18467">
        <v>184.66</v>
      </c>
      <c r="X18467" t="s">
        <v>1</v>
      </c>
    </row>
    <row r="18468" spans="3:24">
      <c r="C18468" s="1">
        <v>184.67</v>
      </c>
      <c r="D18468" s="1" t="s">
        <v>1</v>
      </c>
      <c r="G18468">
        <v>184.67</v>
      </c>
      <c r="H18468">
        <v>4.6000000000000023</v>
      </c>
      <c r="K18468">
        <v>184.66</v>
      </c>
      <c r="L18468" t="s">
        <v>1</v>
      </c>
      <c r="O18468">
        <v>184.67</v>
      </c>
      <c r="P18468" t="s">
        <v>1</v>
      </c>
      <c r="S18468">
        <v>184.67</v>
      </c>
      <c r="T18468" t="s">
        <v>1</v>
      </c>
      <c r="W18468">
        <v>184.67</v>
      </c>
      <c r="X18468" t="s">
        <v>1</v>
      </c>
    </row>
    <row r="18469" spans="3:24">
      <c r="C18469" s="1">
        <v>184.68</v>
      </c>
      <c r="D18469" s="1" t="s">
        <v>1</v>
      </c>
      <c r="G18469">
        <v>184.68</v>
      </c>
      <c r="H18469">
        <v>4.4900000000000029</v>
      </c>
      <c r="K18469">
        <v>184.67</v>
      </c>
      <c r="L18469" t="s">
        <v>1</v>
      </c>
      <c r="O18469">
        <v>184.68</v>
      </c>
      <c r="P18469" t="s">
        <v>1</v>
      </c>
      <c r="S18469">
        <v>184.68</v>
      </c>
      <c r="T18469" t="s">
        <v>1</v>
      </c>
      <c r="W18469">
        <v>184.68</v>
      </c>
      <c r="X18469" t="s">
        <v>1</v>
      </c>
    </row>
    <row r="18470" spans="3:24">
      <c r="C18470" s="1">
        <v>184.69</v>
      </c>
      <c r="D18470" s="1" t="s">
        <v>1</v>
      </c>
      <c r="G18470">
        <v>184.69</v>
      </c>
      <c r="H18470">
        <v>4.4600000000000009</v>
      </c>
      <c r="K18470">
        <v>184.68</v>
      </c>
      <c r="L18470" t="s">
        <v>1</v>
      </c>
      <c r="O18470">
        <v>184.69</v>
      </c>
      <c r="P18470" t="s">
        <v>1</v>
      </c>
      <c r="S18470">
        <v>184.69</v>
      </c>
      <c r="T18470" t="s">
        <v>1</v>
      </c>
      <c r="W18470">
        <v>184.69</v>
      </c>
      <c r="X18470" t="s">
        <v>1</v>
      </c>
    </row>
    <row r="18471" spans="3:24">
      <c r="C18471" s="1">
        <v>184.7</v>
      </c>
      <c r="D18471" s="1" t="s">
        <v>1</v>
      </c>
      <c r="G18471">
        <v>184.7</v>
      </c>
      <c r="H18471">
        <v>4.4500000000000037</v>
      </c>
      <c r="K18471">
        <v>184.69</v>
      </c>
      <c r="L18471" t="s">
        <v>1</v>
      </c>
      <c r="O18471">
        <v>184.7</v>
      </c>
      <c r="P18471" t="s">
        <v>1</v>
      </c>
      <c r="S18471">
        <v>184.7</v>
      </c>
      <c r="T18471" t="s">
        <v>1</v>
      </c>
      <c r="W18471">
        <v>184.7</v>
      </c>
      <c r="X18471" t="s">
        <v>1</v>
      </c>
    </row>
    <row r="18472" spans="3:24">
      <c r="C18472" s="1">
        <v>184.71</v>
      </c>
      <c r="D18472" s="1" t="s">
        <v>1</v>
      </c>
      <c r="G18472">
        <v>184.71</v>
      </c>
      <c r="H18472">
        <v>4.3700000000000019</v>
      </c>
      <c r="K18472">
        <v>184.7</v>
      </c>
      <c r="L18472" t="s">
        <v>1</v>
      </c>
      <c r="O18472">
        <v>184.71</v>
      </c>
      <c r="P18472" t="s">
        <v>1</v>
      </c>
      <c r="S18472">
        <v>184.71</v>
      </c>
      <c r="T18472" t="s">
        <v>1</v>
      </c>
      <c r="W18472">
        <v>184.71</v>
      </c>
      <c r="X18472" t="s">
        <v>1</v>
      </c>
    </row>
    <row r="18473" spans="3:24">
      <c r="C18473" s="1">
        <v>184.72</v>
      </c>
      <c r="D18473" s="1" t="s">
        <v>1</v>
      </c>
      <c r="G18473">
        <v>184.72</v>
      </c>
      <c r="H18473">
        <v>4.580000000000001</v>
      </c>
      <c r="K18473">
        <v>184.71</v>
      </c>
      <c r="L18473" t="s">
        <v>1</v>
      </c>
      <c r="O18473">
        <v>184.72</v>
      </c>
      <c r="P18473" t="s">
        <v>1</v>
      </c>
      <c r="S18473">
        <v>184.72</v>
      </c>
      <c r="T18473" t="s">
        <v>1</v>
      </c>
      <c r="W18473">
        <v>184.72</v>
      </c>
      <c r="X18473" t="s">
        <v>1</v>
      </c>
    </row>
    <row r="18474" spans="3:24">
      <c r="C18474" s="1">
        <v>184.73</v>
      </c>
      <c r="D18474" s="1" t="s">
        <v>1</v>
      </c>
      <c r="G18474">
        <v>184.73</v>
      </c>
      <c r="H18474">
        <v>7.8300000000000036</v>
      </c>
      <c r="K18474">
        <v>184.72</v>
      </c>
      <c r="L18474" t="s">
        <v>1</v>
      </c>
      <c r="O18474">
        <v>184.73</v>
      </c>
      <c r="P18474" t="s">
        <v>1</v>
      </c>
      <c r="S18474">
        <v>184.73</v>
      </c>
      <c r="T18474" t="s">
        <v>1</v>
      </c>
      <c r="W18474">
        <v>184.73</v>
      </c>
      <c r="X18474" t="s">
        <v>1</v>
      </c>
    </row>
    <row r="18475" spans="3:24">
      <c r="C18475" s="1">
        <v>184.74</v>
      </c>
      <c r="D18475" s="1" t="s">
        <v>1</v>
      </c>
      <c r="G18475">
        <v>184.74</v>
      </c>
      <c r="H18475">
        <v>8.74</v>
      </c>
      <c r="K18475">
        <v>184.73</v>
      </c>
      <c r="L18475" t="s">
        <v>1</v>
      </c>
      <c r="O18475">
        <v>184.74</v>
      </c>
      <c r="P18475" t="s">
        <v>1</v>
      </c>
      <c r="S18475">
        <v>184.74</v>
      </c>
      <c r="T18475" t="s">
        <v>1</v>
      </c>
      <c r="W18475">
        <v>184.74</v>
      </c>
      <c r="X18475" t="s">
        <v>1</v>
      </c>
    </row>
    <row r="18476" spans="3:24">
      <c r="C18476" s="1">
        <v>184.75</v>
      </c>
      <c r="D18476" s="1" t="s">
        <v>1</v>
      </c>
      <c r="G18476">
        <v>184.75</v>
      </c>
      <c r="H18476">
        <v>9.3300000000000018</v>
      </c>
      <c r="K18476">
        <v>184.74</v>
      </c>
      <c r="L18476" t="s">
        <v>1</v>
      </c>
      <c r="O18476">
        <v>184.75</v>
      </c>
      <c r="P18476" t="s">
        <v>1</v>
      </c>
      <c r="S18476">
        <v>184.75</v>
      </c>
      <c r="T18476" t="s">
        <v>1</v>
      </c>
      <c r="W18476">
        <v>184.75</v>
      </c>
      <c r="X18476" t="s">
        <v>1</v>
      </c>
    </row>
    <row r="18477" spans="3:24">
      <c r="C18477" s="1">
        <v>184.76</v>
      </c>
      <c r="D18477" s="1" t="s">
        <v>1</v>
      </c>
      <c r="G18477">
        <v>184.76</v>
      </c>
      <c r="H18477">
        <v>10.190000000000001</v>
      </c>
      <c r="K18477">
        <v>184.75</v>
      </c>
      <c r="L18477" t="s">
        <v>1</v>
      </c>
      <c r="O18477">
        <v>184.76</v>
      </c>
      <c r="P18477" t="s">
        <v>1</v>
      </c>
      <c r="S18477">
        <v>184.76</v>
      </c>
      <c r="T18477" t="s">
        <v>1</v>
      </c>
      <c r="W18477">
        <v>184.76</v>
      </c>
      <c r="X18477" t="s">
        <v>1</v>
      </c>
    </row>
    <row r="18478" spans="3:24">
      <c r="C18478" s="1">
        <v>184.77</v>
      </c>
      <c r="D18478" s="1" t="s">
        <v>1</v>
      </c>
      <c r="G18478">
        <v>184.77</v>
      </c>
      <c r="H18478">
        <v>10.070000000000002</v>
      </c>
      <c r="K18478">
        <v>184.76</v>
      </c>
      <c r="L18478" t="s">
        <v>1</v>
      </c>
      <c r="O18478">
        <v>184.77</v>
      </c>
      <c r="P18478" t="s">
        <v>1</v>
      </c>
      <c r="S18478">
        <v>184.77</v>
      </c>
      <c r="T18478" t="s">
        <v>1</v>
      </c>
      <c r="W18478">
        <v>184.77</v>
      </c>
      <c r="X18478" t="s">
        <v>1</v>
      </c>
    </row>
    <row r="18479" spans="3:24">
      <c r="C18479" s="1">
        <v>184.78</v>
      </c>
      <c r="D18479" s="1" t="s">
        <v>1</v>
      </c>
      <c r="G18479">
        <v>184.78</v>
      </c>
      <c r="H18479">
        <v>8.06</v>
      </c>
      <c r="K18479">
        <v>184.77</v>
      </c>
      <c r="L18479" t="s">
        <v>1</v>
      </c>
      <c r="O18479">
        <v>184.78</v>
      </c>
      <c r="P18479" t="s">
        <v>1</v>
      </c>
      <c r="S18479">
        <v>184.78</v>
      </c>
      <c r="T18479" t="s">
        <v>1</v>
      </c>
      <c r="W18479">
        <v>184.78</v>
      </c>
      <c r="X18479" t="s">
        <v>1</v>
      </c>
    </row>
    <row r="18480" spans="3:24">
      <c r="C18480" s="1">
        <v>184.79</v>
      </c>
      <c r="D18480" s="1" t="s">
        <v>1</v>
      </c>
      <c r="G18480">
        <v>184.79</v>
      </c>
      <c r="H18480">
        <v>6.6499999999999995</v>
      </c>
      <c r="K18480">
        <v>184.78</v>
      </c>
      <c r="L18480" t="s">
        <v>1</v>
      </c>
      <c r="O18480">
        <v>184.79</v>
      </c>
      <c r="P18480" t="s">
        <v>1</v>
      </c>
      <c r="S18480">
        <v>184.79</v>
      </c>
      <c r="T18480" t="s">
        <v>1</v>
      </c>
      <c r="W18480">
        <v>184.79</v>
      </c>
      <c r="X18480" t="s">
        <v>1</v>
      </c>
    </row>
    <row r="18481" spans="3:24">
      <c r="C18481" s="1">
        <v>184.8</v>
      </c>
      <c r="D18481" s="1" t="s">
        <v>1</v>
      </c>
      <c r="G18481">
        <v>184.8</v>
      </c>
      <c r="H18481">
        <v>6.2500000000000036</v>
      </c>
      <c r="K18481">
        <v>184.79</v>
      </c>
      <c r="L18481" t="s">
        <v>1</v>
      </c>
      <c r="O18481">
        <v>184.8</v>
      </c>
      <c r="P18481" t="s">
        <v>1</v>
      </c>
      <c r="S18481">
        <v>184.8</v>
      </c>
      <c r="T18481" t="s">
        <v>1</v>
      </c>
      <c r="W18481">
        <v>184.8</v>
      </c>
      <c r="X18481" t="s">
        <v>1</v>
      </c>
    </row>
    <row r="18482" spans="3:24">
      <c r="C18482" s="1">
        <v>184.81</v>
      </c>
      <c r="D18482" s="1" t="s">
        <v>1</v>
      </c>
      <c r="G18482">
        <v>184.81</v>
      </c>
      <c r="H18482">
        <v>5.6800000000000033</v>
      </c>
      <c r="K18482">
        <v>184.8</v>
      </c>
      <c r="L18482" t="s">
        <v>1</v>
      </c>
      <c r="O18482">
        <v>184.81</v>
      </c>
      <c r="P18482" t="s">
        <v>1</v>
      </c>
      <c r="S18482">
        <v>184.81</v>
      </c>
      <c r="T18482" t="s">
        <v>1</v>
      </c>
      <c r="W18482">
        <v>184.81</v>
      </c>
      <c r="X18482" t="s">
        <v>1</v>
      </c>
    </row>
    <row r="18483" spans="3:24">
      <c r="C18483" s="1">
        <v>184.82</v>
      </c>
      <c r="D18483" s="1" t="s">
        <v>1</v>
      </c>
      <c r="G18483">
        <v>184.82</v>
      </c>
      <c r="H18483">
        <v>5.6200000000000028</v>
      </c>
      <c r="K18483">
        <v>184.81</v>
      </c>
      <c r="L18483" t="s">
        <v>1</v>
      </c>
      <c r="O18483">
        <v>184.82</v>
      </c>
      <c r="P18483" t="s">
        <v>1</v>
      </c>
      <c r="S18483">
        <v>184.82</v>
      </c>
      <c r="T18483" t="s">
        <v>1</v>
      </c>
      <c r="W18483">
        <v>184.82</v>
      </c>
      <c r="X18483" t="s">
        <v>1</v>
      </c>
    </row>
    <row r="18484" spans="3:24">
      <c r="C18484" s="1">
        <v>184.83</v>
      </c>
      <c r="D18484" s="1" t="s">
        <v>1</v>
      </c>
      <c r="G18484">
        <v>184.83</v>
      </c>
      <c r="H18484">
        <v>5.4400000000000022</v>
      </c>
      <c r="K18484">
        <v>184.82</v>
      </c>
      <c r="L18484" t="s">
        <v>1</v>
      </c>
      <c r="O18484">
        <v>184.83</v>
      </c>
      <c r="P18484" t="s">
        <v>1</v>
      </c>
      <c r="S18484">
        <v>184.83</v>
      </c>
      <c r="T18484" t="s">
        <v>1</v>
      </c>
      <c r="W18484">
        <v>184.83</v>
      </c>
      <c r="X18484" t="s">
        <v>1</v>
      </c>
    </row>
    <row r="18485" spans="3:24">
      <c r="C18485" s="1">
        <v>184.84</v>
      </c>
      <c r="D18485" s="1" t="s">
        <v>1</v>
      </c>
      <c r="G18485">
        <v>184.84</v>
      </c>
      <c r="H18485">
        <v>5.2700000000000022</v>
      </c>
      <c r="K18485">
        <v>184.83</v>
      </c>
      <c r="L18485" t="s">
        <v>1</v>
      </c>
      <c r="O18485">
        <v>184.84</v>
      </c>
      <c r="P18485" t="s">
        <v>1</v>
      </c>
      <c r="S18485">
        <v>184.84</v>
      </c>
      <c r="T18485" t="s">
        <v>1</v>
      </c>
      <c r="W18485">
        <v>184.84</v>
      </c>
      <c r="X18485" t="s">
        <v>1</v>
      </c>
    </row>
    <row r="18486" spans="3:24">
      <c r="C18486" s="1">
        <v>184.85</v>
      </c>
      <c r="D18486" s="1" t="s">
        <v>1</v>
      </c>
      <c r="G18486">
        <v>184.85</v>
      </c>
      <c r="H18486">
        <v>5.400000000000003</v>
      </c>
      <c r="K18486">
        <v>184.84</v>
      </c>
      <c r="L18486" t="s">
        <v>1</v>
      </c>
      <c r="O18486">
        <v>184.85</v>
      </c>
      <c r="P18486" t="s">
        <v>1</v>
      </c>
      <c r="S18486">
        <v>184.85</v>
      </c>
      <c r="T18486" t="s">
        <v>1</v>
      </c>
      <c r="W18486">
        <v>184.85</v>
      </c>
      <c r="X18486" t="s">
        <v>1</v>
      </c>
    </row>
    <row r="18487" spans="3:24">
      <c r="C18487" s="1">
        <v>184.86</v>
      </c>
      <c r="D18487" s="1" t="s">
        <v>1</v>
      </c>
      <c r="G18487">
        <v>184.86</v>
      </c>
      <c r="H18487">
        <v>5.19</v>
      </c>
      <c r="K18487">
        <v>184.85</v>
      </c>
      <c r="L18487" t="s">
        <v>1</v>
      </c>
      <c r="O18487">
        <v>184.86</v>
      </c>
      <c r="P18487" t="s">
        <v>1</v>
      </c>
      <c r="S18487">
        <v>184.86</v>
      </c>
      <c r="T18487" t="s">
        <v>1</v>
      </c>
      <c r="W18487">
        <v>184.86</v>
      </c>
      <c r="X18487" t="s">
        <v>1</v>
      </c>
    </row>
    <row r="18488" spans="3:24">
      <c r="C18488" s="1">
        <v>184.87</v>
      </c>
      <c r="D18488" s="1" t="s">
        <v>1</v>
      </c>
      <c r="G18488">
        <v>184.87</v>
      </c>
      <c r="H18488">
        <v>5.1500000000000012</v>
      </c>
      <c r="K18488">
        <v>184.86</v>
      </c>
      <c r="L18488" t="s">
        <v>1</v>
      </c>
      <c r="O18488">
        <v>184.87</v>
      </c>
      <c r="P18488" t="s">
        <v>1</v>
      </c>
      <c r="S18488">
        <v>184.87</v>
      </c>
      <c r="T18488" t="s">
        <v>1</v>
      </c>
      <c r="W18488">
        <v>184.87</v>
      </c>
      <c r="X18488" t="s">
        <v>1</v>
      </c>
    </row>
    <row r="18489" spans="3:24">
      <c r="C18489" s="1">
        <v>184.88</v>
      </c>
      <c r="D18489" s="1" t="s">
        <v>1</v>
      </c>
      <c r="G18489">
        <v>184.88</v>
      </c>
      <c r="H18489">
        <v>5.13</v>
      </c>
      <c r="K18489">
        <v>184.87</v>
      </c>
      <c r="L18489" t="s">
        <v>1</v>
      </c>
      <c r="O18489">
        <v>184.88</v>
      </c>
      <c r="P18489" t="s">
        <v>1</v>
      </c>
      <c r="S18489">
        <v>184.88</v>
      </c>
      <c r="T18489" t="s">
        <v>1</v>
      </c>
      <c r="W18489">
        <v>184.88</v>
      </c>
      <c r="X18489" t="s">
        <v>1</v>
      </c>
    </row>
    <row r="18490" spans="3:24">
      <c r="C18490" s="1">
        <v>184.89</v>
      </c>
      <c r="D18490" s="1" t="s">
        <v>1</v>
      </c>
      <c r="G18490">
        <v>184.89</v>
      </c>
      <c r="H18490">
        <v>5.0600000000000032</v>
      </c>
      <c r="K18490">
        <v>184.88</v>
      </c>
      <c r="L18490" t="s">
        <v>1</v>
      </c>
      <c r="O18490">
        <v>184.89</v>
      </c>
      <c r="P18490" t="s">
        <v>1</v>
      </c>
      <c r="S18490">
        <v>184.89</v>
      </c>
      <c r="T18490" t="s">
        <v>1</v>
      </c>
      <c r="W18490">
        <v>184.89</v>
      </c>
      <c r="X18490" t="s">
        <v>1</v>
      </c>
    </row>
    <row r="18491" spans="3:24">
      <c r="C18491" s="1">
        <v>184.9</v>
      </c>
      <c r="D18491" s="1" t="s">
        <v>1</v>
      </c>
      <c r="G18491">
        <v>184.9</v>
      </c>
      <c r="H18491">
        <v>5.1200000000000037</v>
      </c>
      <c r="K18491">
        <v>184.89</v>
      </c>
      <c r="L18491" t="s">
        <v>1</v>
      </c>
      <c r="O18491">
        <v>184.9</v>
      </c>
      <c r="P18491" t="s">
        <v>1</v>
      </c>
      <c r="S18491">
        <v>184.9</v>
      </c>
      <c r="T18491" t="s">
        <v>1</v>
      </c>
      <c r="W18491">
        <v>184.9</v>
      </c>
      <c r="X18491" t="s">
        <v>1</v>
      </c>
    </row>
    <row r="18492" spans="3:24">
      <c r="C18492" s="1">
        <v>184.91</v>
      </c>
      <c r="D18492" s="1" t="s">
        <v>1</v>
      </c>
      <c r="G18492">
        <v>184.91</v>
      </c>
      <c r="H18492">
        <v>6.2300000000000022</v>
      </c>
      <c r="K18492">
        <v>184.9</v>
      </c>
      <c r="L18492" t="s">
        <v>1</v>
      </c>
      <c r="O18492">
        <v>184.91</v>
      </c>
      <c r="P18492" t="s">
        <v>1</v>
      </c>
      <c r="S18492">
        <v>184.91</v>
      </c>
      <c r="T18492" t="s">
        <v>1</v>
      </c>
      <c r="W18492">
        <v>184.91</v>
      </c>
      <c r="X18492" t="s">
        <v>1</v>
      </c>
    </row>
    <row r="18493" spans="3:24">
      <c r="C18493" s="1">
        <v>184.92</v>
      </c>
      <c r="D18493" s="1" t="s">
        <v>1</v>
      </c>
      <c r="G18493">
        <v>184.92</v>
      </c>
      <c r="H18493">
        <v>6.37</v>
      </c>
      <c r="K18493">
        <v>184.91</v>
      </c>
      <c r="L18493" t="s">
        <v>1</v>
      </c>
      <c r="O18493">
        <v>184.92</v>
      </c>
      <c r="P18493" t="s">
        <v>1</v>
      </c>
      <c r="S18493">
        <v>184.92</v>
      </c>
      <c r="T18493" t="s">
        <v>1</v>
      </c>
      <c r="W18493">
        <v>184.92</v>
      </c>
      <c r="X18493" t="s">
        <v>1</v>
      </c>
    </row>
    <row r="18494" spans="3:24">
      <c r="C18494" s="1">
        <v>184.93</v>
      </c>
      <c r="D18494" s="1" t="s">
        <v>1</v>
      </c>
      <c r="G18494">
        <v>184.93</v>
      </c>
      <c r="H18494">
        <v>6.5500000000000007</v>
      </c>
      <c r="K18494">
        <v>184.92</v>
      </c>
      <c r="L18494" t="s">
        <v>1</v>
      </c>
      <c r="O18494">
        <v>184.93</v>
      </c>
      <c r="P18494" t="s">
        <v>1</v>
      </c>
      <c r="S18494">
        <v>184.93</v>
      </c>
      <c r="T18494" t="s">
        <v>1</v>
      </c>
      <c r="W18494">
        <v>184.93</v>
      </c>
      <c r="X18494" t="s">
        <v>1</v>
      </c>
    </row>
    <row r="18495" spans="3:24">
      <c r="C18495" s="1">
        <v>184.94</v>
      </c>
      <c r="D18495" s="1" t="s">
        <v>1</v>
      </c>
      <c r="G18495">
        <v>184.94</v>
      </c>
      <c r="H18495">
        <v>6.4600000000000026</v>
      </c>
      <c r="K18495">
        <v>184.93</v>
      </c>
      <c r="L18495" t="s">
        <v>1</v>
      </c>
      <c r="O18495">
        <v>184.94</v>
      </c>
      <c r="P18495" t="s">
        <v>1</v>
      </c>
      <c r="S18495">
        <v>184.94</v>
      </c>
      <c r="T18495" t="s">
        <v>1</v>
      </c>
      <c r="W18495">
        <v>184.94</v>
      </c>
      <c r="X18495" t="s">
        <v>1</v>
      </c>
    </row>
    <row r="18496" spans="3:24">
      <c r="C18496" s="1">
        <v>184.95</v>
      </c>
      <c r="D18496" s="1" t="s">
        <v>1</v>
      </c>
      <c r="G18496">
        <v>184.95</v>
      </c>
      <c r="H18496">
        <v>6.4100000000000028</v>
      </c>
      <c r="K18496">
        <v>184.94</v>
      </c>
      <c r="L18496" t="s">
        <v>1</v>
      </c>
      <c r="O18496">
        <v>184.95</v>
      </c>
      <c r="P18496" t="s">
        <v>1</v>
      </c>
      <c r="S18496">
        <v>184.95</v>
      </c>
      <c r="T18496" t="s">
        <v>1</v>
      </c>
      <c r="W18496">
        <v>184.95</v>
      </c>
      <c r="X18496" t="s">
        <v>1</v>
      </c>
    </row>
    <row r="18497" spans="3:24">
      <c r="C18497" s="1">
        <v>184.96</v>
      </c>
      <c r="D18497" s="1" t="s">
        <v>1</v>
      </c>
      <c r="G18497">
        <v>184.96</v>
      </c>
      <c r="H18497">
        <v>6.0100000000000025</v>
      </c>
      <c r="K18497">
        <v>184.95</v>
      </c>
      <c r="L18497" t="s">
        <v>1</v>
      </c>
      <c r="O18497">
        <v>184.96</v>
      </c>
      <c r="P18497" t="s">
        <v>1</v>
      </c>
      <c r="S18497">
        <v>184.96</v>
      </c>
      <c r="T18497" t="s">
        <v>1</v>
      </c>
      <c r="W18497">
        <v>184.96</v>
      </c>
      <c r="X18497" t="s">
        <v>1</v>
      </c>
    </row>
    <row r="18498" spans="3:24">
      <c r="C18498" s="1">
        <v>184.97</v>
      </c>
      <c r="D18498" s="1" t="s">
        <v>1</v>
      </c>
      <c r="G18498">
        <v>184.97</v>
      </c>
      <c r="H18498">
        <v>5.5000000000000027</v>
      </c>
      <c r="K18498">
        <v>184.96</v>
      </c>
      <c r="L18498" t="s">
        <v>1</v>
      </c>
      <c r="O18498">
        <v>184.97</v>
      </c>
      <c r="P18498" t="s">
        <v>1</v>
      </c>
      <c r="S18498">
        <v>184.97</v>
      </c>
      <c r="T18498" t="s">
        <v>1</v>
      </c>
      <c r="W18498">
        <v>184.97</v>
      </c>
      <c r="X18498" t="s">
        <v>1</v>
      </c>
    </row>
    <row r="18499" spans="3:24">
      <c r="C18499" s="1">
        <v>184.98</v>
      </c>
      <c r="D18499" s="1" t="s">
        <v>1</v>
      </c>
      <c r="G18499">
        <v>184.98</v>
      </c>
      <c r="H18499">
        <v>5.1500000000000012</v>
      </c>
      <c r="K18499">
        <v>184.97</v>
      </c>
      <c r="L18499" t="s">
        <v>1</v>
      </c>
      <c r="O18499">
        <v>184.98</v>
      </c>
      <c r="P18499" t="s">
        <v>1</v>
      </c>
      <c r="S18499">
        <v>184.98</v>
      </c>
      <c r="T18499" t="s">
        <v>1</v>
      </c>
      <c r="W18499">
        <v>184.98</v>
      </c>
      <c r="X18499" t="s">
        <v>1</v>
      </c>
    </row>
    <row r="18500" spans="3:24">
      <c r="C18500" s="1">
        <v>184.99</v>
      </c>
      <c r="D18500" s="1" t="s">
        <v>1</v>
      </c>
      <c r="G18500">
        <v>184.99</v>
      </c>
      <c r="H18500">
        <v>5.2500000000000009</v>
      </c>
      <c r="K18500">
        <v>184.98</v>
      </c>
      <c r="L18500" t="s">
        <v>1</v>
      </c>
      <c r="O18500">
        <v>184.99</v>
      </c>
      <c r="P18500" t="s">
        <v>1</v>
      </c>
      <c r="S18500">
        <v>184.99</v>
      </c>
      <c r="T18500" t="s">
        <v>1</v>
      </c>
      <c r="W18500">
        <v>184.99</v>
      </c>
      <c r="X18500" t="s">
        <v>1</v>
      </c>
    </row>
    <row r="18501" spans="3:24">
      <c r="C18501" s="1">
        <v>185</v>
      </c>
      <c r="D18501" s="1" t="s">
        <v>1</v>
      </c>
      <c r="G18501">
        <v>185</v>
      </c>
      <c r="H18501">
        <v>5.0700000000000038</v>
      </c>
      <c r="K18501">
        <v>184.99</v>
      </c>
      <c r="L18501" t="s">
        <v>1</v>
      </c>
      <c r="O18501">
        <v>185</v>
      </c>
      <c r="P18501" t="s">
        <v>1</v>
      </c>
      <c r="S18501">
        <v>185</v>
      </c>
      <c r="T18501" t="s">
        <v>1</v>
      </c>
      <c r="W18501">
        <v>185</v>
      </c>
      <c r="X18501" t="s">
        <v>1</v>
      </c>
    </row>
    <row r="18502" spans="3:24">
      <c r="C18502" s="1">
        <v>185.01</v>
      </c>
      <c r="D18502" s="1" t="s">
        <v>1</v>
      </c>
      <c r="G18502">
        <v>185.01</v>
      </c>
      <c r="H18502">
        <v>4.9000000000000039</v>
      </c>
      <c r="K18502">
        <v>185</v>
      </c>
      <c r="L18502" t="s">
        <v>1</v>
      </c>
      <c r="O18502">
        <v>185.01</v>
      </c>
      <c r="P18502" t="s">
        <v>1</v>
      </c>
      <c r="S18502">
        <v>185.01</v>
      </c>
      <c r="T18502" t="s">
        <v>1</v>
      </c>
      <c r="W18502">
        <v>185.01</v>
      </c>
      <c r="X18502" t="s">
        <v>1</v>
      </c>
    </row>
    <row r="18503" spans="3:24">
      <c r="C18503" s="1">
        <v>185.02</v>
      </c>
      <c r="D18503" s="1" t="s">
        <v>1</v>
      </c>
      <c r="G18503">
        <v>185.02</v>
      </c>
      <c r="H18503">
        <v>4.8500000000000005</v>
      </c>
      <c r="K18503">
        <v>185.01</v>
      </c>
      <c r="L18503" t="s">
        <v>1</v>
      </c>
      <c r="O18503">
        <v>185.02</v>
      </c>
      <c r="P18503" t="s">
        <v>1</v>
      </c>
      <c r="S18503">
        <v>185.02</v>
      </c>
      <c r="T18503" t="s">
        <v>1</v>
      </c>
      <c r="W18503">
        <v>185.02</v>
      </c>
      <c r="X18503" t="s">
        <v>1</v>
      </c>
    </row>
    <row r="18504" spans="3:24">
      <c r="C18504" s="1">
        <v>185.03</v>
      </c>
      <c r="D18504" s="1" t="s">
        <v>1</v>
      </c>
      <c r="G18504">
        <v>185.03</v>
      </c>
      <c r="H18504">
        <v>4.5000000000000036</v>
      </c>
      <c r="K18504">
        <v>185.02</v>
      </c>
      <c r="L18504" t="s">
        <v>1</v>
      </c>
      <c r="O18504">
        <v>185.03</v>
      </c>
      <c r="P18504" t="s">
        <v>1</v>
      </c>
      <c r="S18504">
        <v>185.03</v>
      </c>
      <c r="T18504" t="s">
        <v>1</v>
      </c>
      <c r="W18504">
        <v>185.03</v>
      </c>
      <c r="X18504" t="s">
        <v>1</v>
      </c>
    </row>
    <row r="18505" spans="3:24">
      <c r="C18505" s="1">
        <v>185.04</v>
      </c>
      <c r="D18505" s="1" t="s">
        <v>1</v>
      </c>
      <c r="G18505">
        <v>185.04</v>
      </c>
      <c r="H18505">
        <v>4.4700000000000015</v>
      </c>
      <c r="K18505">
        <v>185.03</v>
      </c>
      <c r="L18505" t="s">
        <v>1</v>
      </c>
      <c r="O18505">
        <v>185.04</v>
      </c>
      <c r="P18505" t="s">
        <v>1</v>
      </c>
      <c r="S18505">
        <v>185.04</v>
      </c>
      <c r="T18505" t="s">
        <v>1</v>
      </c>
      <c r="W18505">
        <v>185.04</v>
      </c>
      <c r="X18505" t="s">
        <v>1</v>
      </c>
    </row>
    <row r="18506" spans="3:24">
      <c r="C18506" s="1">
        <v>185.05</v>
      </c>
      <c r="D18506" s="1" t="s">
        <v>1</v>
      </c>
      <c r="G18506">
        <v>185.05</v>
      </c>
      <c r="H18506">
        <v>4.7500000000000009</v>
      </c>
      <c r="K18506">
        <v>185.04</v>
      </c>
      <c r="L18506" t="s">
        <v>1</v>
      </c>
      <c r="O18506">
        <v>185.05</v>
      </c>
      <c r="P18506" t="s">
        <v>1</v>
      </c>
      <c r="S18506">
        <v>185.05</v>
      </c>
      <c r="T18506" t="s">
        <v>1</v>
      </c>
      <c r="W18506">
        <v>185.05</v>
      </c>
      <c r="X18506" t="s">
        <v>1</v>
      </c>
    </row>
    <row r="18507" spans="3:24">
      <c r="C18507" s="1">
        <v>185.06</v>
      </c>
      <c r="D18507" s="1" t="s">
        <v>1</v>
      </c>
      <c r="G18507">
        <v>185.06</v>
      </c>
      <c r="H18507">
        <v>4.6700000000000035</v>
      </c>
      <c r="K18507">
        <v>185.05</v>
      </c>
      <c r="L18507" t="s">
        <v>1</v>
      </c>
      <c r="O18507">
        <v>185.06</v>
      </c>
      <c r="P18507" t="s">
        <v>1</v>
      </c>
      <c r="S18507">
        <v>185.06</v>
      </c>
      <c r="T18507" t="s">
        <v>1</v>
      </c>
      <c r="W18507">
        <v>185.06</v>
      </c>
      <c r="X18507" t="s">
        <v>1</v>
      </c>
    </row>
    <row r="18508" spans="3:24">
      <c r="C18508" s="1">
        <v>185.07</v>
      </c>
      <c r="D18508" s="1" t="s">
        <v>1</v>
      </c>
      <c r="G18508">
        <v>185.07</v>
      </c>
      <c r="H18508">
        <v>4.34</v>
      </c>
      <c r="K18508">
        <v>185.06</v>
      </c>
      <c r="L18508" t="s">
        <v>1</v>
      </c>
      <c r="O18508">
        <v>185.07</v>
      </c>
      <c r="P18508" t="s">
        <v>1</v>
      </c>
      <c r="S18508">
        <v>185.07</v>
      </c>
      <c r="T18508" t="s">
        <v>1</v>
      </c>
      <c r="W18508">
        <v>185.07</v>
      </c>
      <c r="X18508" t="s">
        <v>1</v>
      </c>
    </row>
    <row r="18509" spans="3:24">
      <c r="C18509" s="1">
        <v>185.08</v>
      </c>
      <c r="D18509" s="1" t="s">
        <v>1</v>
      </c>
      <c r="G18509">
        <v>185.08</v>
      </c>
      <c r="H18509">
        <v>4.4000000000000004</v>
      </c>
      <c r="K18509">
        <v>185.07</v>
      </c>
      <c r="L18509" t="s">
        <v>1</v>
      </c>
      <c r="O18509">
        <v>185.08</v>
      </c>
      <c r="P18509" t="s">
        <v>1</v>
      </c>
      <c r="S18509">
        <v>185.08</v>
      </c>
      <c r="T18509" t="s">
        <v>1</v>
      </c>
      <c r="W18509">
        <v>185.08</v>
      </c>
      <c r="X18509" t="s">
        <v>1</v>
      </c>
    </row>
    <row r="18510" spans="3:24">
      <c r="C18510" s="1">
        <v>185.09</v>
      </c>
      <c r="D18510" s="1" t="s">
        <v>1</v>
      </c>
      <c r="G18510">
        <v>185.09</v>
      </c>
      <c r="H18510">
        <v>4.4300000000000024</v>
      </c>
      <c r="K18510">
        <v>185.08</v>
      </c>
      <c r="L18510" t="s">
        <v>1</v>
      </c>
      <c r="O18510">
        <v>185.09</v>
      </c>
      <c r="P18510" t="s">
        <v>1</v>
      </c>
      <c r="S18510">
        <v>185.09</v>
      </c>
      <c r="T18510" t="s">
        <v>1</v>
      </c>
      <c r="W18510">
        <v>185.09</v>
      </c>
      <c r="X18510" t="s">
        <v>1</v>
      </c>
    </row>
    <row r="18511" spans="3:24">
      <c r="C18511" s="1">
        <v>185.1</v>
      </c>
      <c r="D18511" s="1" t="s">
        <v>1</v>
      </c>
      <c r="G18511">
        <v>185.1</v>
      </c>
      <c r="H18511">
        <v>4.2800000000000038</v>
      </c>
      <c r="K18511">
        <v>185.09</v>
      </c>
      <c r="L18511" t="s">
        <v>1</v>
      </c>
      <c r="O18511">
        <v>185.1</v>
      </c>
      <c r="P18511" t="s">
        <v>1</v>
      </c>
      <c r="S18511">
        <v>185.1</v>
      </c>
      <c r="T18511" t="s">
        <v>1</v>
      </c>
      <c r="W18511">
        <v>185.1</v>
      </c>
      <c r="X18511" t="s">
        <v>1</v>
      </c>
    </row>
    <row r="18512" spans="3:24">
      <c r="C18512" s="1">
        <v>185.11</v>
      </c>
      <c r="D18512" s="1" t="s">
        <v>1</v>
      </c>
      <c r="G18512">
        <v>185.11</v>
      </c>
      <c r="H18512">
        <v>4.5000000000000036</v>
      </c>
      <c r="K18512">
        <v>185.1</v>
      </c>
      <c r="L18512" t="s">
        <v>1</v>
      </c>
      <c r="O18512">
        <v>185.11</v>
      </c>
      <c r="P18512" t="s">
        <v>1</v>
      </c>
      <c r="S18512">
        <v>185.11</v>
      </c>
      <c r="T18512" t="s">
        <v>1</v>
      </c>
      <c r="W18512">
        <v>185.11</v>
      </c>
      <c r="X18512" t="s">
        <v>1</v>
      </c>
    </row>
    <row r="18513" spans="3:24">
      <c r="C18513" s="1">
        <v>185.12</v>
      </c>
      <c r="D18513" s="1" t="s">
        <v>1</v>
      </c>
      <c r="G18513">
        <v>185.12</v>
      </c>
      <c r="H18513">
        <v>4.3000000000000016</v>
      </c>
      <c r="K18513">
        <v>185.11</v>
      </c>
      <c r="L18513" t="s">
        <v>1</v>
      </c>
      <c r="O18513">
        <v>185.12</v>
      </c>
      <c r="P18513" t="s">
        <v>1</v>
      </c>
      <c r="S18513">
        <v>185.12</v>
      </c>
      <c r="T18513" t="s">
        <v>1</v>
      </c>
      <c r="W18513">
        <v>185.12</v>
      </c>
      <c r="X18513" t="s">
        <v>1</v>
      </c>
    </row>
    <row r="18514" spans="3:24">
      <c r="C18514" s="1">
        <v>185.13</v>
      </c>
      <c r="D18514" s="1" t="s">
        <v>1</v>
      </c>
      <c r="G18514">
        <v>185.13</v>
      </c>
      <c r="H18514">
        <v>4.3700000000000019</v>
      </c>
      <c r="K18514">
        <v>185.12</v>
      </c>
      <c r="L18514" t="s">
        <v>1</v>
      </c>
      <c r="O18514">
        <v>185.13</v>
      </c>
      <c r="P18514" t="s">
        <v>1</v>
      </c>
      <c r="S18514">
        <v>185.13</v>
      </c>
      <c r="T18514" t="s">
        <v>1</v>
      </c>
      <c r="W18514">
        <v>185.13</v>
      </c>
      <c r="X18514" t="s">
        <v>1</v>
      </c>
    </row>
    <row r="18515" spans="3:24">
      <c r="C18515" s="1">
        <v>185.14</v>
      </c>
      <c r="D18515" s="1" t="s">
        <v>1</v>
      </c>
      <c r="G18515">
        <v>185.14</v>
      </c>
      <c r="H18515">
        <v>4.34</v>
      </c>
      <c r="K18515">
        <v>185.13</v>
      </c>
      <c r="L18515" t="s">
        <v>1</v>
      </c>
      <c r="O18515">
        <v>185.14</v>
      </c>
      <c r="P18515" t="s">
        <v>1</v>
      </c>
      <c r="S18515">
        <v>185.14</v>
      </c>
      <c r="T18515" t="s">
        <v>1</v>
      </c>
      <c r="W18515">
        <v>185.14</v>
      </c>
      <c r="X18515" t="s">
        <v>1</v>
      </c>
    </row>
    <row r="18516" spans="3:24">
      <c r="C18516" s="1">
        <v>185.15</v>
      </c>
      <c r="D18516" s="1" t="s">
        <v>1</v>
      </c>
      <c r="G18516">
        <v>185.15</v>
      </c>
      <c r="H18516">
        <v>4.8600000000000012</v>
      </c>
      <c r="K18516">
        <v>185.14</v>
      </c>
      <c r="L18516" t="s">
        <v>1</v>
      </c>
      <c r="O18516">
        <v>185.15</v>
      </c>
      <c r="P18516" t="s">
        <v>1</v>
      </c>
      <c r="S18516">
        <v>185.15</v>
      </c>
      <c r="T18516" t="s">
        <v>1</v>
      </c>
      <c r="W18516">
        <v>185.15</v>
      </c>
      <c r="X18516" t="s">
        <v>1</v>
      </c>
    </row>
    <row r="18517" spans="3:24">
      <c r="C18517" s="1">
        <v>185.16</v>
      </c>
      <c r="D18517" s="1" t="s">
        <v>1</v>
      </c>
      <c r="G18517">
        <v>185.16</v>
      </c>
      <c r="H18517">
        <v>5.0400000000000018</v>
      </c>
      <c r="K18517">
        <v>185.15</v>
      </c>
      <c r="L18517" t="s">
        <v>1</v>
      </c>
      <c r="O18517">
        <v>185.16</v>
      </c>
      <c r="P18517" t="s">
        <v>1</v>
      </c>
      <c r="S18517">
        <v>185.16</v>
      </c>
      <c r="T18517" t="s">
        <v>1</v>
      </c>
      <c r="W18517">
        <v>185.16</v>
      </c>
      <c r="X18517" t="s">
        <v>1</v>
      </c>
    </row>
    <row r="18518" spans="3:24">
      <c r="C18518" s="1">
        <v>185.17</v>
      </c>
      <c r="D18518" s="1" t="s">
        <v>1</v>
      </c>
      <c r="G18518">
        <v>185.17</v>
      </c>
      <c r="H18518">
        <v>4.9500000000000037</v>
      </c>
      <c r="K18518">
        <v>185.16</v>
      </c>
      <c r="L18518" t="s">
        <v>1</v>
      </c>
      <c r="O18518">
        <v>185.17</v>
      </c>
      <c r="P18518" t="s">
        <v>1</v>
      </c>
      <c r="S18518">
        <v>185.17</v>
      </c>
      <c r="T18518" t="s">
        <v>1</v>
      </c>
      <c r="W18518">
        <v>185.17</v>
      </c>
      <c r="X18518" t="s">
        <v>1</v>
      </c>
    </row>
    <row r="18519" spans="3:24">
      <c r="C18519" s="1">
        <v>185.18</v>
      </c>
      <c r="D18519" s="1" t="s">
        <v>1</v>
      </c>
      <c r="G18519">
        <v>185.18</v>
      </c>
      <c r="H18519">
        <v>4.9000000000000039</v>
      </c>
      <c r="K18519">
        <v>185.17</v>
      </c>
      <c r="L18519" t="s">
        <v>1</v>
      </c>
      <c r="O18519">
        <v>185.18</v>
      </c>
      <c r="P18519" t="s">
        <v>1</v>
      </c>
      <c r="S18519">
        <v>185.18</v>
      </c>
      <c r="T18519" t="s">
        <v>1</v>
      </c>
      <c r="W18519">
        <v>185.18</v>
      </c>
      <c r="X18519" t="s">
        <v>1</v>
      </c>
    </row>
    <row r="18520" spans="3:24">
      <c r="C18520" s="1">
        <v>185.19</v>
      </c>
      <c r="D18520" s="1" t="s">
        <v>1</v>
      </c>
      <c r="G18520">
        <v>185.19</v>
      </c>
      <c r="H18520">
        <v>4.8200000000000021</v>
      </c>
      <c r="K18520">
        <v>185.18</v>
      </c>
      <c r="L18520" t="s">
        <v>1</v>
      </c>
      <c r="O18520">
        <v>185.19</v>
      </c>
      <c r="P18520" t="s">
        <v>1</v>
      </c>
      <c r="S18520">
        <v>185.19</v>
      </c>
      <c r="T18520" t="s">
        <v>1</v>
      </c>
      <c r="W18520">
        <v>185.19</v>
      </c>
      <c r="X18520" t="s">
        <v>1</v>
      </c>
    </row>
    <row r="18521" spans="3:24">
      <c r="C18521" s="1">
        <v>185.2</v>
      </c>
      <c r="D18521" s="1" t="s">
        <v>1</v>
      </c>
      <c r="G18521">
        <v>185.2</v>
      </c>
      <c r="H18521">
        <v>4.8400000000000034</v>
      </c>
      <c r="K18521">
        <v>185.19</v>
      </c>
      <c r="L18521" t="s">
        <v>1</v>
      </c>
      <c r="O18521">
        <v>185.2</v>
      </c>
      <c r="P18521" t="s">
        <v>1</v>
      </c>
      <c r="S18521">
        <v>185.2</v>
      </c>
      <c r="T18521" t="s">
        <v>1</v>
      </c>
      <c r="W18521">
        <v>185.2</v>
      </c>
      <c r="X18521" t="s">
        <v>1</v>
      </c>
    </row>
    <row r="18522" spans="3:24">
      <c r="C18522" s="1">
        <v>185.21</v>
      </c>
      <c r="D18522" s="1" t="s">
        <v>1</v>
      </c>
      <c r="G18522">
        <v>185.21</v>
      </c>
      <c r="H18522">
        <v>4.3900000000000041</v>
      </c>
      <c r="K18522">
        <v>185.2</v>
      </c>
      <c r="L18522" t="s">
        <v>1</v>
      </c>
      <c r="O18522">
        <v>185.21</v>
      </c>
      <c r="P18522" t="s">
        <v>1</v>
      </c>
      <c r="S18522">
        <v>185.21</v>
      </c>
      <c r="T18522" t="s">
        <v>1</v>
      </c>
      <c r="W18522">
        <v>185.21</v>
      </c>
      <c r="X18522" t="s">
        <v>1</v>
      </c>
    </row>
    <row r="18523" spans="3:24">
      <c r="C18523" s="1">
        <v>185.22</v>
      </c>
      <c r="D18523" s="1" t="s">
        <v>1</v>
      </c>
      <c r="G18523">
        <v>185.22</v>
      </c>
      <c r="H18523">
        <v>4.1800000000000006</v>
      </c>
      <c r="K18523">
        <v>185.21</v>
      </c>
      <c r="L18523" t="s">
        <v>1</v>
      </c>
      <c r="O18523">
        <v>185.22</v>
      </c>
      <c r="P18523" t="s">
        <v>1</v>
      </c>
      <c r="S18523">
        <v>185.22</v>
      </c>
      <c r="T18523" t="s">
        <v>1</v>
      </c>
      <c r="W18523">
        <v>185.22</v>
      </c>
      <c r="X18523" t="s">
        <v>1</v>
      </c>
    </row>
    <row r="18524" spans="3:24">
      <c r="C18524" s="1">
        <v>185.23</v>
      </c>
      <c r="D18524" s="1" t="s">
        <v>1</v>
      </c>
      <c r="G18524">
        <v>185.23</v>
      </c>
      <c r="H18524">
        <v>3.970000000000002</v>
      </c>
      <c r="K18524">
        <v>185.22</v>
      </c>
      <c r="L18524" t="s">
        <v>1</v>
      </c>
      <c r="O18524">
        <v>185.23</v>
      </c>
      <c r="P18524" t="s">
        <v>1</v>
      </c>
      <c r="S18524">
        <v>185.23</v>
      </c>
      <c r="T18524" t="s">
        <v>1</v>
      </c>
      <c r="W18524">
        <v>185.23</v>
      </c>
      <c r="X18524" t="s">
        <v>1</v>
      </c>
    </row>
    <row r="18525" spans="3:24">
      <c r="C18525" s="1">
        <v>185.24</v>
      </c>
      <c r="D18525" s="1" t="s">
        <v>1</v>
      </c>
      <c r="G18525">
        <v>185.24</v>
      </c>
      <c r="H18525">
        <v>4.150000000000003</v>
      </c>
      <c r="K18525">
        <v>185.23</v>
      </c>
      <c r="L18525" t="s">
        <v>1</v>
      </c>
      <c r="O18525">
        <v>185.24</v>
      </c>
      <c r="P18525" t="s">
        <v>1</v>
      </c>
      <c r="S18525">
        <v>185.24</v>
      </c>
      <c r="T18525" t="s">
        <v>1</v>
      </c>
      <c r="W18525">
        <v>185.24</v>
      </c>
      <c r="X18525" t="s">
        <v>1</v>
      </c>
    </row>
    <row r="18526" spans="3:24">
      <c r="C18526" s="1">
        <v>185.25</v>
      </c>
      <c r="D18526" s="1" t="s">
        <v>1</v>
      </c>
      <c r="G18526">
        <v>185.25</v>
      </c>
      <c r="H18526">
        <v>3.7500000000000022</v>
      </c>
      <c r="K18526">
        <v>185.24</v>
      </c>
      <c r="L18526" t="s">
        <v>1</v>
      </c>
      <c r="O18526">
        <v>185.25</v>
      </c>
      <c r="P18526" t="s">
        <v>1</v>
      </c>
      <c r="S18526">
        <v>185.25</v>
      </c>
      <c r="T18526" t="s">
        <v>1</v>
      </c>
      <c r="W18526">
        <v>185.25</v>
      </c>
      <c r="X18526" t="s">
        <v>1</v>
      </c>
    </row>
    <row r="18527" spans="3:24">
      <c r="C18527" s="1">
        <v>185.26</v>
      </c>
      <c r="D18527" s="1" t="s">
        <v>1</v>
      </c>
      <c r="G18527">
        <v>185.26</v>
      </c>
      <c r="H18527">
        <v>3.5600000000000005</v>
      </c>
      <c r="K18527">
        <v>185.25</v>
      </c>
      <c r="L18527" t="s">
        <v>1</v>
      </c>
      <c r="O18527">
        <v>185.26</v>
      </c>
      <c r="P18527" t="s">
        <v>1</v>
      </c>
      <c r="S18527">
        <v>185.26</v>
      </c>
      <c r="T18527" t="s">
        <v>1</v>
      </c>
      <c r="W18527">
        <v>185.26</v>
      </c>
      <c r="X18527" t="s">
        <v>1</v>
      </c>
    </row>
    <row r="18528" spans="3:24">
      <c r="C18528" s="1">
        <v>185.27</v>
      </c>
      <c r="D18528" s="1" t="s">
        <v>1</v>
      </c>
      <c r="G18528">
        <v>185.27</v>
      </c>
      <c r="H18528">
        <v>3.5000000000000004</v>
      </c>
      <c r="K18528">
        <v>185.26</v>
      </c>
      <c r="L18528" t="s">
        <v>1</v>
      </c>
      <c r="O18528">
        <v>185.27</v>
      </c>
      <c r="P18528" t="s">
        <v>1</v>
      </c>
      <c r="S18528">
        <v>185.27</v>
      </c>
      <c r="T18528" t="s">
        <v>1</v>
      </c>
      <c r="W18528">
        <v>185.27</v>
      </c>
      <c r="X18528" t="s">
        <v>1</v>
      </c>
    </row>
    <row r="18529" spans="3:24">
      <c r="C18529" s="1">
        <v>185.28</v>
      </c>
      <c r="D18529" s="1" t="s">
        <v>1</v>
      </c>
      <c r="G18529">
        <v>185.28</v>
      </c>
      <c r="H18529">
        <v>3.5200000000000018</v>
      </c>
      <c r="K18529">
        <v>185.27</v>
      </c>
      <c r="L18529" t="s">
        <v>1</v>
      </c>
      <c r="O18529">
        <v>185.28</v>
      </c>
      <c r="P18529" t="s">
        <v>1</v>
      </c>
      <c r="S18529">
        <v>185.28</v>
      </c>
      <c r="T18529" t="s">
        <v>1</v>
      </c>
      <c r="W18529">
        <v>185.28</v>
      </c>
      <c r="X18529" t="s">
        <v>1</v>
      </c>
    </row>
    <row r="18530" spans="3:24">
      <c r="C18530" s="1">
        <v>185.29</v>
      </c>
      <c r="D18530" s="1" t="s">
        <v>1</v>
      </c>
      <c r="G18530">
        <v>185.29</v>
      </c>
      <c r="H18530">
        <v>3.5100000000000011</v>
      </c>
      <c r="K18530">
        <v>185.28</v>
      </c>
      <c r="L18530" t="s">
        <v>1</v>
      </c>
      <c r="O18530">
        <v>185.29</v>
      </c>
      <c r="P18530" t="s">
        <v>1</v>
      </c>
      <c r="S18530">
        <v>185.29</v>
      </c>
      <c r="T18530" t="s">
        <v>1</v>
      </c>
      <c r="W18530">
        <v>185.29</v>
      </c>
      <c r="X18530" t="s">
        <v>1</v>
      </c>
    </row>
    <row r="18531" spans="3:24">
      <c r="C18531" s="1">
        <v>185.3</v>
      </c>
      <c r="D18531" s="1" t="s">
        <v>1</v>
      </c>
      <c r="G18531">
        <v>185.3</v>
      </c>
      <c r="H18531" t="s">
        <v>1</v>
      </c>
      <c r="K18531">
        <v>185.29</v>
      </c>
      <c r="L18531" t="s">
        <v>1</v>
      </c>
      <c r="O18531">
        <v>185.3</v>
      </c>
      <c r="P18531" t="s">
        <v>1</v>
      </c>
      <c r="S18531">
        <v>185.3</v>
      </c>
      <c r="T18531" t="s">
        <v>1</v>
      </c>
      <c r="W18531">
        <v>185.3</v>
      </c>
      <c r="X18531" t="s">
        <v>1</v>
      </c>
    </row>
    <row r="18532" spans="3:24">
      <c r="C18532" s="1">
        <v>185.31</v>
      </c>
      <c r="D18532" s="1" t="s">
        <v>1</v>
      </c>
      <c r="G18532">
        <v>185.31</v>
      </c>
      <c r="H18532" t="s">
        <v>1</v>
      </c>
      <c r="K18532">
        <v>185.3</v>
      </c>
      <c r="L18532" t="s">
        <v>1</v>
      </c>
      <c r="O18532">
        <v>185.31</v>
      </c>
      <c r="P18532" t="s">
        <v>1</v>
      </c>
      <c r="S18532">
        <v>185.31</v>
      </c>
      <c r="T18532" t="s">
        <v>1</v>
      </c>
      <c r="W18532">
        <v>185.31</v>
      </c>
      <c r="X18532" t="s">
        <v>1</v>
      </c>
    </row>
    <row r="18533" spans="3:24">
      <c r="C18533" s="1">
        <v>185.32</v>
      </c>
      <c r="D18533" s="1" t="s">
        <v>1</v>
      </c>
      <c r="G18533">
        <v>185.32</v>
      </c>
      <c r="H18533" t="s">
        <v>1</v>
      </c>
      <c r="K18533">
        <v>185.31</v>
      </c>
      <c r="L18533" t="s">
        <v>1</v>
      </c>
      <c r="O18533">
        <v>185.32</v>
      </c>
      <c r="P18533" t="s">
        <v>1</v>
      </c>
      <c r="S18533">
        <v>185.32</v>
      </c>
      <c r="T18533" t="s">
        <v>1</v>
      </c>
      <c r="W18533">
        <v>185.32</v>
      </c>
      <c r="X18533" t="s">
        <v>1</v>
      </c>
    </row>
    <row r="18534" spans="3:24">
      <c r="C18534" s="1">
        <v>185.33</v>
      </c>
      <c r="D18534" s="1" t="s">
        <v>1</v>
      </c>
      <c r="G18534">
        <v>185.33</v>
      </c>
      <c r="H18534" t="s">
        <v>1</v>
      </c>
      <c r="K18534">
        <v>185.32</v>
      </c>
      <c r="L18534" t="s">
        <v>1</v>
      </c>
      <c r="O18534">
        <v>185.33</v>
      </c>
      <c r="P18534" t="s">
        <v>1</v>
      </c>
      <c r="S18534">
        <v>185.33</v>
      </c>
      <c r="T18534" t="s">
        <v>1</v>
      </c>
      <c r="W18534">
        <v>185.33</v>
      </c>
      <c r="X18534" t="s">
        <v>1</v>
      </c>
    </row>
    <row r="18535" spans="3:24">
      <c r="C18535" s="1">
        <v>185.34</v>
      </c>
      <c r="D18535" s="1" t="s">
        <v>1</v>
      </c>
      <c r="G18535">
        <v>185.34</v>
      </c>
      <c r="H18535" t="s">
        <v>1</v>
      </c>
      <c r="K18535">
        <v>185.33</v>
      </c>
      <c r="L18535" t="s">
        <v>1</v>
      </c>
      <c r="O18535">
        <v>185.34</v>
      </c>
      <c r="P18535" t="s">
        <v>1</v>
      </c>
      <c r="S18535">
        <v>185.34</v>
      </c>
      <c r="T18535" t="s">
        <v>1</v>
      </c>
      <c r="W18535">
        <v>185.34</v>
      </c>
      <c r="X18535" t="s">
        <v>1</v>
      </c>
    </row>
    <row r="18536" spans="3:24">
      <c r="C18536" s="1">
        <v>185.35</v>
      </c>
      <c r="D18536" s="1" t="s">
        <v>1</v>
      </c>
      <c r="G18536">
        <v>185.35</v>
      </c>
      <c r="H18536" t="s">
        <v>1</v>
      </c>
      <c r="K18536">
        <v>185.34</v>
      </c>
      <c r="L18536" t="s">
        <v>1</v>
      </c>
      <c r="O18536">
        <v>185.35</v>
      </c>
      <c r="P18536" t="s">
        <v>1</v>
      </c>
      <c r="S18536">
        <v>185.35</v>
      </c>
      <c r="T18536" t="s">
        <v>1</v>
      </c>
      <c r="W18536">
        <v>185.35</v>
      </c>
      <c r="X18536" t="s">
        <v>1</v>
      </c>
    </row>
    <row r="18537" spans="3:24">
      <c r="C18537" s="1">
        <v>185.36</v>
      </c>
      <c r="D18537" s="1" t="s">
        <v>1</v>
      </c>
      <c r="G18537">
        <v>185.36</v>
      </c>
      <c r="H18537" t="s">
        <v>1</v>
      </c>
      <c r="K18537">
        <v>185.35</v>
      </c>
      <c r="L18537" t="s">
        <v>1</v>
      </c>
      <c r="O18537">
        <v>185.36</v>
      </c>
      <c r="P18537" t="s">
        <v>1</v>
      </c>
      <c r="S18537">
        <v>185.36</v>
      </c>
      <c r="T18537" t="s">
        <v>1</v>
      </c>
      <c r="W18537">
        <v>185.36</v>
      </c>
      <c r="X18537" t="s">
        <v>1</v>
      </c>
    </row>
    <row r="18538" spans="3:24">
      <c r="C18538" s="1">
        <v>185.37</v>
      </c>
      <c r="D18538" s="1" t="s">
        <v>1</v>
      </c>
      <c r="G18538">
        <v>185.37</v>
      </c>
      <c r="H18538" t="s">
        <v>1</v>
      </c>
      <c r="K18538">
        <v>185.36</v>
      </c>
      <c r="L18538" t="s">
        <v>1</v>
      </c>
      <c r="O18538">
        <v>185.37</v>
      </c>
      <c r="P18538" t="s">
        <v>1</v>
      </c>
      <c r="S18538">
        <v>185.37</v>
      </c>
      <c r="T18538" t="s">
        <v>1</v>
      </c>
      <c r="W18538">
        <v>185.37</v>
      </c>
      <c r="X18538" t="s">
        <v>1</v>
      </c>
    </row>
    <row r="18539" spans="3:24">
      <c r="C18539" s="1">
        <v>185.38</v>
      </c>
      <c r="D18539" s="1" t="s">
        <v>1</v>
      </c>
      <c r="G18539">
        <v>185.38</v>
      </c>
      <c r="H18539" t="s">
        <v>1</v>
      </c>
      <c r="K18539">
        <v>185.37</v>
      </c>
      <c r="L18539" t="s">
        <v>1</v>
      </c>
      <c r="O18539">
        <v>185.38</v>
      </c>
      <c r="P18539" t="s">
        <v>1</v>
      </c>
      <c r="S18539">
        <v>185.38</v>
      </c>
      <c r="T18539" t="s">
        <v>1</v>
      </c>
      <c r="W18539">
        <v>185.38</v>
      </c>
      <c r="X18539" t="s">
        <v>1</v>
      </c>
    </row>
    <row r="18540" spans="3:24">
      <c r="C18540" s="1">
        <v>185.39</v>
      </c>
      <c r="D18540" s="1" t="s">
        <v>1</v>
      </c>
      <c r="G18540">
        <v>185.39</v>
      </c>
      <c r="H18540" t="s">
        <v>1</v>
      </c>
      <c r="K18540">
        <v>185.38</v>
      </c>
      <c r="L18540" t="s">
        <v>1</v>
      </c>
      <c r="O18540">
        <v>185.39</v>
      </c>
      <c r="P18540" t="s">
        <v>1</v>
      </c>
      <c r="S18540">
        <v>185.39</v>
      </c>
      <c r="T18540" t="s">
        <v>1</v>
      </c>
      <c r="W18540">
        <v>185.39</v>
      </c>
      <c r="X18540" t="s">
        <v>1</v>
      </c>
    </row>
    <row r="18541" spans="3:24">
      <c r="C18541" s="1">
        <v>185.4</v>
      </c>
      <c r="D18541" s="1" t="s">
        <v>1</v>
      </c>
      <c r="G18541">
        <v>185.4</v>
      </c>
      <c r="H18541" t="s">
        <v>1</v>
      </c>
      <c r="K18541">
        <v>185.39</v>
      </c>
      <c r="L18541" t="s">
        <v>1</v>
      </c>
      <c r="O18541">
        <v>185.4</v>
      </c>
      <c r="P18541" t="s">
        <v>1</v>
      </c>
      <c r="S18541">
        <v>185.4</v>
      </c>
      <c r="T18541" t="s">
        <v>1</v>
      </c>
      <c r="W18541">
        <v>185.4</v>
      </c>
      <c r="X18541" t="s">
        <v>1</v>
      </c>
    </row>
    <row r="18542" spans="3:24">
      <c r="C18542" s="1">
        <v>185.41</v>
      </c>
      <c r="D18542" s="1" t="s">
        <v>1</v>
      </c>
      <c r="G18542">
        <v>185.41</v>
      </c>
      <c r="H18542" t="s">
        <v>1</v>
      </c>
      <c r="K18542">
        <v>185.4</v>
      </c>
      <c r="L18542" t="s">
        <v>1</v>
      </c>
      <c r="O18542">
        <v>185.41</v>
      </c>
      <c r="P18542" t="s">
        <v>1</v>
      </c>
      <c r="S18542">
        <v>185.41</v>
      </c>
      <c r="T18542" t="s">
        <v>1</v>
      </c>
      <c r="W18542">
        <v>185.41</v>
      </c>
      <c r="X18542" t="s">
        <v>1</v>
      </c>
    </row>
    <row r="18543" spans="3:24">
      <c r="C18543" s="1">
        <v>185.42</v>
      </c>
      <c r="D18543" s="1" t="s">
        <v>1</v>
      </c>
      <c r="G18543">
        <v>185.42</v>
      </c>
      <c r="H18543" t="s">
        <v>1</v>
      </c>
      <c r="K18543">
        <v>185.41</v>
      </c>
      <c r="L18543" t="s">
        <v>1</v>
      </c>
      <c r="O18543">
        <v>185.42</v>
      </c>
      <c r="P18543" t="s">
        <v>1</v>
      </c>
      <c r="S18543">
        <v>185.42</v>
      </c>
      <c r="T18543" t="s">
        <v>1</v>
      </c>
      <c r="W18543">
        <v>185.42</v>
      </c>
      <c r="X18543" t="s">
        <v>1</v>
      </c>
    </row>
    <row r="18544" spans="3:24">
      <c r="C18544" s="1">
        <v>185.43</v>
      </c>
      <c r="D18544" s="1" t="s">
        <v>1</v>
      </c>
      <c r="G18544">
        <v>185.43</v>
      </c>
      <c r="H18544" t="s">
        <v>1</v>
      </c>
      <c r="K18544">
        <v>185.42</v>
      </c>
      <c r="L18544" t="s">
        <v>1</v>
      </c>
      <c r="O18544">
        <v>185.43</v>
      </c>
      <c r="P18544" t="s">
        <v>1</v>
      </c>
      <c r="S18544">
        <v>185.43</v>
      </c>
      <c r="T18544" t="s">
        <v>1</v>
      </c>
      <c r="W18544">
        <v>185.43</v>
      </c>
      <c r="X18544" t="s">
        <v>1</v>
      </c>
    </row>
    <row r="18545" spans="3:24">
      <c r="C18545" s="1">
        <v>185.44</v>
      </c>
      <c r="D18545" s="1" t="s">
        <v>1</v>
      </c>
      <c r="G18545">
        <v>185.44</v>
      </c>
      <c r="H18545" t="s">
        <v>1</v>
      </c>
      <c r="K18545">
        <v>185.43</v>
      </c>
      <c r="L18545" t="s">
        <v>1</v>
      </c>
      <c r="O18545">
        <v>185.44</v>
      </c>
      <c r="P18545" t="s">
        <v>1</v>
      </c>
      <c r="S18545">
        <v>185.44</v>
      </c>
      <c r="T18545" t="s">
        <v>1</v>
      </c>
      <c r="W18545">
        <v>185.44</v>
      </c>
      <c r="X18545" t="s">
        <v>1</v>
      </c>
    </row>
    <row r="18546" spans="3:24">
      <c r="C18546" s="1">
        <v>185.45</v>
      </c>
      <c r="D18546" s="1" t="s">
        <v>1</v>
      </c>
      <c r="G18546">
        <v>185.45</v>
      </c>
      <c r="H18546" t="s">
        <v>1</v>
      </c>
      <c r="K18546">
        <v>185.44</v>
      </c>
      <c r="L18546" t="s">
        <v>1</v>
      </c>
      <c r="O18546">
        <v>185.45</v>
      </c>
      <c r="P18546" t="s">
        <v>1</v>
      </c>
      <c r="S18546">
        <v>185.45</v>
      </c>
      <c r="T18546" t="s">
        <v>1</v>
      </c>
      <c r="W18546">
        <v>185.45</v>
      </c>
      <c r="X18546" t="s">
        <v>1</v>
      </c>
    </row>
    <row r="18547" spans="3:24">
      <c r="C18547" s="1">
        <v>185.46</v>
      </c>
      <c r="D18547" s="1" t="s">
        <v>1</v>
      </c>
      <c r="G18547">
        <v>185.46</v>
      </c>
      <c r="H18547" t="s">
        <v>1</v>
      </c>
      <c r="K18547">
        <v>185.45</v>
      </c>
      <c r="L18547" t="s">
        <v>1</v>
      </c>
      <c r="O18547">
        <v>185.46</v>
      </c>
      <c r="P18547" t="s">
        <v>1</v>
      </c>
      <c r="S18547">
        <v>185.46</v>
      </c>
      <c r="T18547" t="s">
        <v>1</v>
      </c>
      <c r="W18547">
        <v>185.46</v>
      </c>
      <c r="X18547" t="s">
        <v>1</v>
      </c>
    </row>
    <row r="18548" spans="3:24">
      <c r="C18548" s="1">
        <v>185.47</v>
      </c>
      <c r="D18548" s="1" t="s">
        <v>1</v>
      </c>
      <c r="G18548">
        <v>185.47</v>
      </c>
      <c r="H18548" t="s">
        <v>1</v>
      </c>
      <c r="K18548">
        <v>185.46</v>
      </c>
      <c r="L18548" t="s">
        <v>1</v>
      </c>
      <c r="O18548">
        <v>185.47</v>
      </c>
      <c r="P18548" t="s">
        <v>1</v>
      </c>
      <c r="S18548">
        <v>185.47</v>
      </c>
      <c r="T18548" t="s">
        <v>1</v>
      </c>
      <c r="W18548">
        <v>185.47</v>
      </c>
      <c r="X18548" t="s">
        <v>1</v>
      </c>
    </row>
    <row r="18549" spans="3:24">
      <c r="C18549" s="1">
        <v>185.48</v>
      </c>
      <c r="D18549" s="1" t="s">
        <v>1</v>
      </c>
      <c r="G18549">
        <v>185.48</v>
      </c>
      <c r="H18549" t="s">
        <v>1</v>
      </c>
      <c r="K18549">
        <v>185.47</v>
      </c>
      <c r="L18549" t="s">
        <v>1</v>
      </c>
      <c r="O18549">
        <v>185.48</v>
      </c>
      <c r="P18549" t="s">
        <v>1</v>
      </c>
      <c r="S18549">
        <v>185.48</v>
      </c>
      <c r="T18549" t="s">
        <v>1</v>
      </c>
      <c r="W18549">
        <v>185.48</v>
      </c>
      <c r="X18549" t="s">
        <v>1</v>
      </c>
    </row>
    <row r="18550" spans="3:24">
      <c r="C18550" s="1">
        <v>185.49</v>
      </c>
      <c r="D18550" s="1" t="s">
        <v>1</v>
      </c>
      <c r="G18550">
        <v>185.49</v>
      </c>
      <c r="H18550" t="s">
        <v>1</v>
      </c>
      <c r="K18550">
        <v>185.48</v>
      </c>
      <c r="L18550" t="s">
        <v>1</v>
      </c>
      <c r="O18550">
        <v>185.49</v>
      </c>
      <c r="P18550" t="s">
        <v>1</v>
      </c>
      <c r="S18550">
        <v>185.49</v>
      </c>
      <c r="T18550" t="s">
        <v>1</v>
      </c>
      <c r="W18550">
        <v>185.49</v>
      </c>
      <c r="X18550" t="s">
        <v>1</v>
      </c>
    </row>
    <row r="18551" spans="3:24">
      <c r="C18551" s="1">
        <v>185.5</v>
      </c>
      <c r="D18551" s="1" t="s">
        <v>1</v>
      </c>
      <c r="G18551">
        <v>185.5</v>
      </c>
      <c r="H18551" t="s">
        <v>1</v>
      </c>
      <c r="K18551">
        <v>185.49</v>
      </c>
      <c r="L18551" t="s">
        <v>1</v>
      </c>
      <c r="O18551">
        <v>185.5</v>
      </c>
      <c r="P18551" t="s">
        <v>1</v>
      </c>
      <c r="S18551">
        <v>185.5</v>
      </c>
      <c r="T18551" t="s">
        <v>1</v>
      </c>
      <c r="W18551">
        <v>185.5</v>
      </c>
      <c r="X18551" t="s">
        <v>1</v>
      </c>
    </row>
    <row r="18552" spans="3:24">
      <c r="C18552" s="1">
        <v>185.51</v>
      </c>
      <c r="D18552" s="1" t="s">
        <v>1</v>
      </c>
      <c r="G18552">
        <v>185.51</v>
      </c>
      <c r="H18552" t="s">
        <v>1</v>
      </c>
      <c r="K18552">
        <v>185.5</v>
      </c>
      <c r="L18552" t="s">
        <v>1</v>
      </c>
      <c r="O18552">
        <v>185.51</v>
      </c>
      <c r="P18552" t="s">
        <v>1</v>
      </c>
      <c r="S18552">
        <v>185.51</v>
      </c>
      <c r="T18552" t="s">
        <v>1</v>
      </c>
      <c r="W18552">
        <v>185.51</v>
      </c>
      <c r="X18552" t="s">
        <v>1</v>
      </c>
    </row>
    <row r="18553" spans="3:24">
      <c r="C18553" s="1">
        <v>185.52</v>
      </c>
      <c r="D18553" s="1" t="s">
        <v>1</v>
      </c>
      <c r="G18553">
        <v>185.52</v>
      </c>
      <c r="H18553">
        <v>3.7000000000000028</v>
      </c>
      <c r="K18553">
        <v>185.51</v>
      </c>
      <c r="L18553" t="s">
        <v>1</v>
      </c>
      <c r="O18553">
        <v>185.52</v>
      </c>
      <c r="P18553" t="s">
        <v>1</v>
      </c>
      <c r="S18553">
        <v>185.52</v>
      </c>
      <c r="T18553" t="s">
        <v>1</v>
      </c>
      <c r="W18553">
        <v>185.52</v>
      </c>
      <c r="X18553" t="s">
        <v>1</v>
      </c>
    </row>
    <row r="18554" spans="3:24">
      <c r="C18554" s="1">
        <v>185.53</v>
      </c>
      <c r="D18554" s="1" t="s">
        <v>1</v>
      </c>
      <c r="G18554">
        <v>185.53</v>
      </c>
      <c r="H18554">
        <v>3.7199999999999998</v>
      </c>
      <c r="K18554">
        <v>185.52</v>
      </c>
      <c r="L18554" t="s">
        <v>1</v>
      </c>
      <c r="O18554">
        <v>185.53</v>
      </c>
      <c r="P18554" t="s">
        <v>1</v>
      </c>
      <c r="S18554">
        <v>185.53</v>
      </c>
      <c r="T18554" t="s">
        <v>1</v>
      </c>
      <c r="W18554">
        <v>185.53</v>
      </c>
      <c r="X18554" t="s">
        <v>1</v>
      </c>
    </row>
    <row r="18555" spans="3:24">
      <c r="C18555" s="1">
        <v>185.54</v>
      </c>
      <c r="D18555" s="1" t="s">
        <v>1</v>
      </c>
      <c r="G18555">
        <v>185.54</v>
      </c>
      <c r="H18555">
        <v>6.88</v>
      </c>
      <c r="K18555">
        <v>185.53</v>
      </c>
      <c r="L18555" t="s">
        <v>1</v>
      </c>
      <c r="O18555">
        <v>185.54</v>
      </c>
      <c r="P18555" t="s">
        <v>1</v>
      </c>
      <c r="S18555">
        <v>185.54</v>
      </c>
      <c r="T18555" t="s">
        <v>1</v>
      </c>
      <c r="W18555">
        <v>185.54</v>
      </c>
      <c r="X18555" t="s">
        <v>1</v>
      </c>
    </row>
    <row r="18556" spans="3:24">
      <c r="C18556" s="1">
        <v>185.55</v>
      </c>
      <c r="D18556" s="1" t="s">
        <v>1</v>
      </c>
      <c r="G18556">
        <v>185.55</v>
      </c>
      <c r="H18556">
        <v>10.950000000000001</v>
      </c>
      <c r="K18556">
        <v>185.54</v>
      </c>
      <c r="L18556" t="s">
        <v>1</v>
      </c>
      <c r="O18556">
        <v>185.55</v>
      </c>
      <c r="P18556" t="s">
        <v>1</v>
      </c>
      <c r="S18556">
        <v>185.55</v>
      </c>
      <c r="T18556" t="s">
        <v>1</v>
      </c>
      <c r="W18556">
        <v>185.55</v>
      </c>
      <c r="X18556" t="s">
        <v>1</v>
      </c>
    </row>
    <row r="18557" spans="3:24">
      <c r="C18557" s="1">
        <v>185.56</v>
      </c>
      <c r="D18557" s="1" t="s">
        <v>1</v>
      </c>
      <c r="G18557">
        <v>185.56</v>
      </c>
      <c r="H18557">
        <v>13.260000000000002</v>
      </c>
      <c r="K18557">
        <v>185.55</v>
      </c>
      <c r="L18557" t="s">
        <v>1</v>
      </c>
      <c r="O18557">
        <v>185.56</v>
      </c>
      <c r="P18557" t="s">
        <v>1</v>
      </c>
      <c r="S18557">
        <v>185.56</v>
      </c>
      <c r="T18557" t="s">
        <v>1</v>
      </c>
      <c r="W18557">
        <v>185.56</v>
      </c>
      <c r="X18557" t="s">
        <v>1</v>
      </c>
    </row>
    <row r="18558" spans="3:24">
      <c r="C18558" s="1">
        <v>185.57</v>
      </c>
      <c r="D18558" s="1" t="s">
        <v>1</v>
      </c>
      <c r="G18558">
        <v>185.57</v>
      </c>
      <c r="H18558">
        <v>12.740000000000002</v>
      </c>
      <c r="K18558">
        <v>185.56</v>
      </c>
      <c r="L18558" t="s">
        <v>1</v>
      </c>
      <c r="O18558">
        <v>185.57</v>
      </c>
      <c r="P18558" t="s">
        <v>1</v>
      </c>
      <c r="S18558">
        <v>185.57</v>
      </c>
      <c r="T18558" t="s">
        <v>1</v>
      </c>
      <c r="W18558">
        <v>185.57</v>
      </c>
      <c r="X18558" t="s">
        <v>1</v>
      </c>
    </row>
    <row r="18559" spans="3:24">
      <c r="C18559" s="1">
        <v>185.58</v>
      </c>
      <c r="D18559" s="1" t="s">
        <v>1</v>
      </c>
      <c r="G18559">
        <v>185.58</v>
      </c>
      <c r="H18559">
        <v>13.440000000000001</v>
      </c>
      <c r="K18559">
        <v>185.57</v>
      </c>
      <c r="L18559" t="s">
        <v>1</v>
      </c>
      <c r="O18559">
        <v>185.58</v>
      </c>
      <c r="P18559" t="s">
        <v>1</v>
      </c>
      <c r="S18559">
        <v>185.58</v>
      </c>
      <c r="T18559" t="s">
        <v>1</v>
      </c>
      <c r="W18559">
        <v>185.58</v>
      </c>
      <c r="X18559" t="s">
        <v>1</v>
      </c>
    </row>
    <row r="18560" spans="3:24">
      <c r="C18560" s="1">
        <v>185.59</v>
      </c>
      <c r="D18560" s="1" t="s">
        <v>1</v>
      </c>
      <c r="G18560">
        <v>185.59</v>
      </c>
      <c r="H18560">
        <v>13.730000000000002</v>
      </c>
      <c r="K18560">
        <v>185.58</v>
      </c>
      <c r="L18560" t="s">
        <v>1</v>
      </c>
      <c r="O18560">
        <v>185.59</v>
      </c>
      <c r="P18560" t="s">
        <v>1</v>
      </c>
      <c r="S18560">
        <v>185.59</v>
      </c>
      <c r="T18560" t="s">
        <v>1</v>
      </c>
      <c r="W18560">
        <v>185.59</v>
      </c>
      <c r="X18560" t="s">
        <v>1</v>
      </c>
    </row>
    <row r="18561" spans="3:24">
      <c r="C18561" s="1">
        <v>185.6</v>
      </c>
      <c r="D18561" s="1" t="s">
        <v>1</v>
      </c>
      <c r="G18561">
        <v>185.6</v>
      </c>
      <c r="H18561">
        <v>14.120000000000003</v>
      </c>
      <c r="K18561">
        <v>185.59</v>
      </c>
      <c r="L18561" t="s">
        <v>1</v>
      </c>
      <c r="O18561">
        <v>185.6</v>
      </c>
      <c r="P18561" t="s">
        <v>1</v>
      </c>
      <c r="S18561">
        <v>185.6</v>
      </c>
      <c r="T18561" t="s">
        <v>1</v>
      </c>
      <c r="W18561">
        <v>185.6</v>
      </c>
      <c r="X18561" t="s">
        <v>1</v>
      </c>
    </row>
    <row r="18562" spans="3:24">
      <c r="C18562" s="1">
        <v>185.61</v>
      </c>
      <c r="D18562" s="1" t="s">
        <v>1</v>
      </c>
      <c r="G18562">
        <v>185.61</v>
      </c>
      <c r="H18562">
        <v>15.170000000000002</v>
      </c>
      <c r="K18562">
        <v>185.6</v>
      </c>
      <c r="L18562" t="s">
        <v>1</v>
      </c>
      <c r="O18562">
        <v>185.61</v>
      </c>
      <c r="P18562" t="s">
        <v>1</v>
      </c>
      <c r="S18562">
        <v>185.61</v>
      </c>
      <c r="T18562" t="s">
        <v>1</v>
      </c>
      <c r="W18562">
        <v>185.61</v>
      </c>
      <c r="X18562" t="s">
        <v>1</v>
      </c>
    </row>
    <row r="18563" spans="3:24">
      <c r="C18563" s="1">
        <v>185.62</v>
      </c>
      <c r="D18563" s="1" t="s">
        <v>1</v>
      </c>
      <c r="G18563">
        <v>185.62</v>
      </c>
      <c r="H18563">
        <v>13.900000000000002</v>
      </c>
      <c r="K18563">
        <v>185.61</v>
      </c>
      <c r="L18563" t="s">
        <v>1</v>
      </c>
      <c r="O18563">
        <v>185.62</v>
      </c>
      <c r="P18563" t="s">
        <v>1</v>
      </c>
      <c r="S18563">
        <v>185.62</v>
      </c>
      <c r="T18563" t="s">
        <v>1</v>
      </c>
      <c r="W18563">
        <v>185.62</v>
      </c>
      <c r="X18563" t="s">
        <v>1</v>
      </c>
    </row>
    <row r="18564" spans="3:24">
      <c r="C18564" s="1">
        <v>185.63</v>
      </c>
      <c r="D18564" s="1" t="s">
        <v>1</v>
      </c>
      <c r="G18564">
        <v>185.63</v>
      </c>
      <c r="H18564">
        <v>14.840000000000002</v>
      </c>
      <c r="K18564">
        <v>185.62</v>
      </c>
      <c r="L18564" t="s">
        <v>1</v>
      </c>
      <c r="O18564">
        <v>185.63</v>
      </c>
      <c r="P18564" t="s">
        <v>1</v>
      </c>
      <c r="S18564">
        <v>185.63</v>
      </c>
      <c r="T18564" t="s">
        <v>1</v>
      </c>
      <c r="W18564">
        <v>185.63</v>
      </c>
      <c r="X18564" t="s">
        <v>1</v>
      </c>
    </row>
    <row r="18565" spans="3:24">
      <c r="C18565" s="1">
        <v>185.64</v>
      </c>
      <c r="D18565" s="1" t="s">
        <v>1</v>
      </c>
      <c r="G18565">
        <v>185.64</v>
      </c>
      <c r="H18565">
        <v>16.660000000000004</v>
      </c>
      <c r="K18565">
        <v>185.63</v>
      </c>
      <c r="L18565" t="s">
        <v>1</v>
      </c>
      <c r="O18565">
        <v>185.64</v>
      </c>
      <c r="P18565" t="s">
        <v>1</v>
      </c>
      <c r="S18565">
        <v>185.64</v>
      </c>
      <c r="T18565" t="s">
        <v>1</v>
      </c>
      <c r="W18565">
        <v>185.64</v>
      </c>
      <c r="X18565" t="s">
        <v>1</v>
      </c>
    </row>
    <row r="18566" spans="3:24">
      <c r="C18566" s="1">
        <v>185.65</v>
      </c>
      <c r="D18566" s="1" t="s">
        <v>1</v>
      </c>
      <c r="G18566">
        <v>185.65</v>
      </c>
      <c r="H18566">
        <v>16.25</v>
      </c>
      <c r="K18566">
        <v>185.64</v>
      </c>
      <c r="L18566" t="s">
        <v>1</v>
      </c>
      <c r="O18566">
        <v>185.65</v>
      </c>
      <c r="P18566" t="s">
        <v>1</v>
      </c>
      <c r="S18566">
        <v>185.65</v>
      </c>
      <c r="T18566" t="s">
        <v>1</v>
      </c>
      <c r="W18566">
        <v>185.65</v>
      </c>
      <c r="X18566" t="s">
        <v>1</v>
      </c>
    </row>
    <row r="18567" spans="3:24">
      <c r="C18567" s="1">
        <v>185.66</v>
      </c>
      <c r="D18567" s="1" t="s">
        <v>1</v>
      </c>
      <c r="G18567">
        <v>185.66</v>
      </c>
      <c r="H18567">
        <v>16.34</v>
      </c>
      <c r="K18567">
        <v>185.65</v>
      </c>
      <c r="L18567" t="s">
        <v>1</v>
      </c>
      <c r="O18567">
        <v>185.66</v>
      </c>
      <c r="P18567" t="s">
        <v>1</v>
      </c>
      <c r="S18567">
        <v>185.66</v>
      </c>
      <c r="T18567" t="s">
        <v>1</v>
      </c>
      <c r="W18567">
        <v>185.66</v>
      </c>
      <c r="X18567" t="s">
        <v>1</v>
      </c>
    </row>
    <row r="18568" spans="3:24">
      <c r="C18568" s="1">
        <v>185.67</v>
      </c>
      <c r="D18568" s="1" t="s">
        <v>1</v>
      </c>
      <c r="G18568">
        <v>185.67</v>
      </c>
      <c r="H18568">
        <v>16.610000000000003</v>
      </c>
      <c r="K18568">
        <v>185.66</v>
      </c>
      <c r="L18568" t="s">
        <v>1</v>
      </c>
      <c r="O18568">
        <v>185.67</v>
      </c>
      <c r="P18568" t="s">
        <v>1</v>
      </c>
      <c r="S18568">
        <v>185.67</v>
      </c>
      <c r="T18568" t="s">
        <v>1</v>
      </c>
      <c r="W18568">
        <v>185.67</v>
      </c>
      <c r="X18568" t="s">
        <v>1</v>
      </c>
    </row>
    <row r="18569" spans="3:24">
      <c r="C18569" s="1">
        <v>185.68</v>
      </c>
      <c r="D18569" s="1" t="s">
        <v>1</v>
      </c>
      <c r="G18569">
        <v>185.68</v>
      </c>
      <c r="H18569">
        <v>15.390000000000002</v>
      </c>
      <c r="K18569">
        <v>185.67</v>
      </c>
      <c r="L18569" t="s">
        <v>1</v>
      </c>
      <c r="O18569">
        <v>185.68</v>
      </c>
      <c r="P18569" t="s">
        <v>1</v>
      </c>
      <c r="S18569">
        <v>185.68</v>
      </c>
      <c r="T18569" t="s">
        <v>1</v>
      </c>
      <c r="W18569">
        <v>185.68</v>
      </c>
      <c r="X18569" t="s">
        <v>1</v>
      </c>
    </row>
    <row r="18570" spans="3:24">
      <c r="C18570" s="1">
        <v>185.69</v>
      </c>
      <c r="D18570" s="1" t="s">
        <v>1</v>
      </c>
      <c r="G18570">
        <v>185.69</v>
      </c>
      <c r="H18570">
        <v>13.330000000000002</v>
      </c>
      <c r="K18570">
        <v>185.68</v>
      </c>
      <c r="L18570" t="s">
        <v>1</v>
      </c>
      <c r="O18570">
        <v>185.69</v>
      </c>
      <c r="P18570" t="s">
        <v>1</v>
      </c>
      <c r="S18570">
        <v>185.69</v>
      </c>
      <c r="T18570" t="s">
        <v>1</v>
      </c>
      <c r="W18570">
        <v>185.69</v>
      </c>
      <c r="X18570" t="s">
        <v>1</v>
      </c>
    </row>
    <row r="18571" spans="3:24">
      <c r="C18571" s="1">
        <v>185.7</v>
      </c>
      <c r="D18571" s="1" t="s">
        <v>1</v>
      </c>
      <c r="G18571">
        <v>185.7</v>
      </c>
      <c r="H18571">
        <v>12.170000000000002</v>
      </c>
      <c r="K18571">
        <v>185.69</v>
      </c>
      <c r="L18571" t="s">
        <v>1</v>
      </c>
      <c r="O18571">
        <v>185.7</v>
      </c>
      <c r="P18571" t="s">
        <v>1</v>
      </c>
      <c r="S18571">
        <v>185.7</v>
      </c>
      <c r="T18571" t="s">
        <v>1</v>
      </c>
      <c r="W18571">
        <v>185.7</v>
      </c>
      <c r="X18571" t="s">
        <v>1</v>
      </c>
    </row>
    <row r="18572" spans="3:24">
      <c r="C18572" s="1">
        <v>185.71</v>
      </c>
      <c r="D18572" s="1" t="s">
        <v>1</v>
      </c>
      <c r="G18572">
        <v>185.71</v>
      </c>
      <c r="H18572">
        <v>12.930000000000001</v>
      </c>
      <c r="K18572">
        <v>185.7</v>
      </c>
      <c r="L18572" t="s">
        <v>1</v>
      </c>
      <c r="O18572">
        <v>185.71</v>
      </c>
      <c r="P18572" t="s">
        <v>1</v>
      </c>
      <c r="S18572">
        <v>185.71</v>
      </c>
      <c r="T18572" t="s">
        <v>1</v>
      </c>
      <c r="W18572">
        <v>185.71</v>
      </c>
      <c r="X18572" t="s">
        <v>1</v>
      </c>
    </row>
    <row r="18573" spans="3:24">
      <c r="C18573" s="1">
        <v>185.72</v>
      </c>
      <c r="D18573" s="1" t="s">
        <v>1</v>
      </c>
      <c r="G18573">
        <v>185.72</v>
      </c>
      <c r="H18573">
        <v>12.320000000000002</v>
      </c>
      <c r="K18573">
        <v>185.71</v>
      </c>
      <c r="L18573" t="s">
        <v>1</v>
      </c>
      <c r="O18573">
        <v>185.72</v>
      </c>
      <c r="P18573" t="s">
        <v>1</v>
      </c>
      <c r="S18573">
        <v>185.72</v>
      </c>
      <c r="T18573" t="s">
        <v>1</v>
      </c>
      <c r="W18573">
        <v>185.72</v>
      </c>
      <c r="X18573" t="s">
        <v>1</v>
      </c>
    </row>
    <row r="18574" spans="3:24">
      <c r="C18574" s="1">
        <v>185.73</v>
      </c>
      <c r="D18574" s="1" t="s">
        <v>1</v>
      </c>
      <c r="G18574">
        <v>185.73</v>
      </c>
      <c r="H18574">
        <v>9.6700000000000017</v>
      </c>
      <c r="K18574">
        <v>185.72</v>
      </c>
      <c r="L18574" t="s">
        <v>1</v>
      </c>
      <c r="O18574">
        <v>185.73</v>
      </c>
      <c r="P18574" t="s">
        <v>1</v>
      </c>
      <c r="S18574">
        <v>185.73</v>
      </c>
      <c r="T18574" t="s">
        <v>1</v>
      </c>
      <c r="W18574">
        <v>185.73</v>
      </c>
      <c r="X18574" t="s">
        <v>1</v>
      </c>
    </row>
    <row r="18575" spans="3:24">
      <c r="C18575" s="1">
        <v>185.74</v>
      </c>
      <c r="D18575" s="1" t="s">
        <v>1</v>
      </c>
      <c r="G18575">
        <v>185.74</v>
      </c>
      <c r="H18575">
        <v>9.6800000000000033</v>
      </c>
      <c r="K18575">
        <v>185.73</v>
      </c>
      <c r="L18575" t="s">
        <v>1</v>
      </c>
      <c r="O18575">
        <v>185.74</v>
      </c>
      <c r="P18575" t="s">
        <v>1</v>
      </c>
      <c r="S18575">
        <v>185.74</v>
      </c>
      <c r="T18575" t="s">
        <v>1</v>
      </c>
      <c r="W18575">
        <v>185.74</v>
      </c>
      <c r="X18575" t="s">
        <v>1</v>
      </c>
    </row>
    <row r="18576" spans="3:24">
      <c r="C18576" s="1">
        <v>185.75</v>
      </c>
      <c r="D18576" s="1" t="s">
        <v>1</v>
      </c>
      <c r="G18576">
        <v>185.75</v>
      </c>
      <c r="H18576">
        <v>10.330000000000002</v>
      </c>
      <c r="K18576">
        <v>185.74</v>
      </c>
      <c r="L18576" t="s">
        <v>1</v>
      </c>
      <c r="O18576">
        <v>185.75</v>
      </c>
      <c r="P18576" t="s">
        <v>1</v>
      </c>
      <c r="S18576">
        <v>185.75</v>
      </c>
      <c r="T18576" t="s">
        <v>1</v>
      </c>
      <c r="W18576">
        <v>185.75</v>
      </c>
      <c r="X18576" t="s">
        <v>1</v>
      </c>
    </row>
    <row r="18577" spans="3:24">
      <c r="C18577" s="1">
        <v>185.76</v>
      </c>
      <c r="D18577" s="1" t="s">
        <v>1</v>
      </c>
      <c r="G18577">
        <v>185.76</v>
      </c>
      <c r="H18577">
        <v>9.4500000000000028</v>
      </c>
      <c r="K18577">
        <v>185.75</v>
      </c>
      <c r="L18577" t="s">
        <v>1</v>
      </c>
      <c r="O18577">
        <v>185.76</v>
      </c>
      <c r="P18577" t="s">
        <v>1</v>
      </c>
      <c r="S18577">
        <v>185.76</v>
      </c>
      <c r="T18577" t="s">
        <v>1</v>
      </c>
      <c r="W18577">
        <v>185.76</v>
      </c>
      <c r="X18577" t="s">
        <v>1</v>
      </c>
    </row>
    <row r="18578" spans="3:24">
      <c r="C18578" s="1">
        <v>185.77</v>
      </c>
      <c r="D18578" s="1" t="s">
        <v>1</v>
      </c>
      <c r="G18578">
        <v>185.77</v>
      </c>
      <c r="H18578">
        <v>9.4600000000000026</v>
      </c>
      <c r="K18578">
        <v>185.76</v>
      </c>
      <c r="L18578" t="s">
        <v>1</v>
      </c>
      <c r="O18578">
        <v>185.77</v>
      </c>
      <c r="P18578" t="s">
        <v>1</v>
      </c>
      <c r="S18578">
        <v>185.77</v>
      </c>
      <c r="T18578" t="s">
        <v>1</v>
      </c>
      <c r="W18578">
        <v>185.77</v>
      </c>
      <c r="X18578" t="s">
        <v>1</v>
      </c>
    </row>
    <row r="18579" spans="3:24">
      <c r="C18579" s="1">
        <v>185.78</v>
      </c>
      <c r="D18579" s="1" t="s">
        <v>1</v>
      </c>
      <c r="G18579">
        <v>185.78</v>
      </c>
      <c r="H18579">
        <v>10.320000000000002</v>
      </c>
      <c r="K18579">
        <v>185.77</v>
      </c>
      <c r="L18579" t="s">
        <v>1</v>
      </c>
      <c r="O18579">
        <v>185.78</v>
      </c>
      <c r="P18579" t="s">
        <v>1</v>
      </c>
      <c r="S18579">
        <v>185.78</v>
      </c>
      <c r="T18579">
        <v>4.5300000000000011</v>
      </c>
      <c r="W18579">
        <v>185.78</v>
      </c>
      <c r="X18579" t="s">
        <v>1</v>
      </c>
    </row>
    <row r="18580" spans="3:24">
      <c r="C18580" s="1">
        <v>185.79</v>
      </c>
      <c r="D18580" s="1" t="s">
        <v>1</v>
      </c>
      <c r="G18580">
        <v>185.79</v>
      </c>
      <c r="H18580">
        <v>9.4500000000000028</v>
      </c>
      <c r="K18580">
        <v>185.78</v>
      </c>
      <c r="L18580" t="s">
        <v>1</v>
      </c>
      <c r="O18580">
        <v>185.79</v>
      </c>
      <c r="P18580" t="s">
        <v>1</v>
      </c>
      <c r="S18580">
        <v>185.79</v>
      </c>
      <c r="T18580">
        <v>4.45</v>
      </c>
      <c r="W18580">
        <v>185.79</v>
      </c>
      <c r="X18580" t="s">
        <v>1</v>
      </c>
    </row>
    <row r="18581" spans="3:24">
      <c r="C18581" s="1">
        <v>185.8</v>
      </c>
      <c r="D18581" s="1" t="s">
        <v>1</v>
      </c>
      <c r="G18581">
        <v>185.8</v>
      </c>
      <c r="H18581">
        <v>7.8800000000000034</v>
      </c>
      <c r="K18581">
        <v>185.79</v>
      </c>
      <c r="L18581" t="s">
        <v>1</v>
      </c>
      <c r="O18581">
        <v>185.8</v>
      </c>
      <c r="P18581" t="s">
        <v>1</v>
      </c>
      <c r="S18581">
        <v>185.8</v>
      </c>
      <c r="T18581">
        <v>4.5300000000000011</v>
      </c>
      <c r="W18581">
        <v>185.8</v>
      </c>
      <c r="X18581" t="s">
        <v>1</v>
      </c>
    </row>
    <row r="18582" spans="3:24">
      <c r="C18582" s="1">
        <v>185.81</v>
      </c>
      <c r="D18582" s="1" t="s">
        <v>1</v>
      </c>
      <c r="G18582">
        <v>185.81</v>
      </c>
      <c r="H18582">
        <v>6.15</v>
      </c>
      <c r="K18582">
        <v>185.8</v>
      </c>
      <c r="L18582" t="s">
        <v>1</v>
      </c>
      <c r="O18582">
        <v>185.81</v>
      </c>
      <c r="P18582" t="s">
        <v>1</v>
      </c>
      <c r="S18582">
        <v>185.81</v>
      </c>
      <c r="T18582">
        <v>4.45</v>
      </c>
      <c r="W18582">
        <v>185.81</v>
      </c>
      <c r="X18582" t="s">
        <v>1</v>
      </c>
    </row>
    <row r="18583" spans="3:24">
      <c r="C18583" s="1">
        <v>185.82</v>
      </c>
      <c r="D18583" s="1" t="s">
        <v>1</v>
      </c>
      <c r="G18583">
        <v>185.82</v>
      </c>
      <c r="H18583">
        <v>5.2800000000000029</v>
      </c>
      <c r="K18583">
        <v>185.81</v>
      </c>
      <c r="L18583" t="s">
        <v>1</v>
      </c>
      <c r="O18583">
        <v>185.82</v>
      </c>
      <c r="P18583" t="s">
        <v>1</v>
      </c>
      <c r="S18583">
        <v>185.82</v>
      </c>
      <c r="T18583">
        <v>4.9700000000000006</v>
      </c>
      <c r="W18583">
        <v>185.82</v>
      </c>
      <c r="X18583" t="s">
        <v>1</v>
      </c>
    </row>
    <row r="18584" spans="3:24">
      <c r="C18584" s="1">
        <v>185.83</v>
      </c>
      <c r="D18584" s="1" t="s">
        <v>1</v>
      </c>
      <c r="G18584">
        <v>185.83</v>
      </c>
      <c r="H18584">
        <v>5.08</v>
      </c>
      <c r="K18584">
        <v>185.82</v>
      </c>
      <c r="L18584" t="s">
        <v>1</v>
      </c>
      <c r="O18584">
        <v>185.83</v>
      </c>
      <c r="P18584" t="s">
        <v>1</v>
      </c>
      <c r="S18584">
        <v>185.83</v>
      </c>
      <c r="T18584">
        <v>6.5799999999999992</v>
      </c>
      <c r="W18584">
        <v>185.83</v>
      </c>
      <c r="X18584" t="s">
        <v>1</v>
      </c>
    </row>
    <row r="18585" spans="3:24">
      <c r="C18585" s="1">
        <v>185.84</v>
      </c>
      <c r="D18585" s="1" t="s">
        <v>1</v>
      </c>
      <c r="G18585">
        <v>185.84</v>
      </c>
      <c r="H18585">
        <v>4.9800000000000013</v>
      </c>
      <c r="K18585">
        <v>185.83</v>
      </c>
      <c r="L18585" t="s">
        <v>1</v>
      </c>
      <c r="O18585">
        <v>185.84</v>
      </c>
      <c r="P18585" t="s">
        <v>1</v>
      </c>
      <c r="S18585">
        <v>185.84</v>
      </c>
      <c r="T18585">
        <v>9.2299999999999986</v>
      </c>
      <c r="W18585">
        <v>185.84</v>
      </c>
      <c r="X18585" t="s">
        <v>1</v>
      </c>
    </row>
    <row r="18586" spans="3:24">
      <c r="C18586" s="1">
        <v>185.85</v>
      </c>
      <c r="D18586" s="1" t="s">
        <v>1</v>
      </c>
      <c r="G18586">
        <v>185.85</v>
      </c>
      <c r="H18586">
        <v>4.91</v>
      </c>
      <c r="K18586">
        <v>185.84</v>
      </c>
      <c r="L18586" t="s">
        <v>1</v>
      </c>
      <c r="O18586">
        <v>185.85</v>
      </c>
      <c r="P18586" t="s">
        <v>1</v>
      </c>
      <c r="S18586">
        <v>185.85</v>
      </c>
      <c r="T18586">
        <v>12.91</v>
      </c>
      <c r="W18586">
        <v>185.85</v>
      </c>
      <c r="X18586" t="s">
        <v>1</v>
      </c>
    </row>
    <row r="18587" spans="3:24">
      <c r="C18587" s="1">
        <v>185.86</v>
      </c>
      <c r="D18587" s="1" t="s">
        <v>1</v>
      </c>
      <c r="G18587">
        <v>185.86</v>
      </c>
      <c r="H18587">
        <v>4.8900000000000032</v>
      </c>
      <c r="K18587">
        <v>185.85</v>
      </c>
      <c r="L18587" t="s">
        <v>1</v>
      </c>
      <c r="O18587">
        <v>185.86</v>
      </c>
      <c r="P18587" t="s">
        <v>1</v>
      </c>
      <c r="S18587">
        <v>185.86</v>
      </c>
      <c r="T18587">
        <v>12.46</v>
      </c>
      <c r="W18587">
        <v>185.86</v>
      </c>
      <c r="X18587" t="s">
        <v>1</v>
      </c>
    </row>
    <row r="18588" spans="3:24">
      <c r="C18588" s="1">
        <v>185.87</v>
      </c>
      <c r="D18588" s="1" t="s">
        <v>1</v>
      </c>
      <c r="G18588">
        <v>185.87</v>
      </c>
      <c r="H18588">
        <v>4.9700000000000006</v>
      </c>
      <c r="K18588">
        <v>185.86</v>
      </c>
      <c r="L18588" t="s">
        <v>1</v>
      </c>
      <c r="O18588">
        <v>185.87</v>
      </c>
      <c r="P18588" t="s">
        <v>1</v>
      </c>
      <c r="S18588">
        <v>185.87</v>
      </c>
      <c r="T18588">
        <v>11.63</v>
      </c>
      <c r="W18588">
        <v>185.87</v>
      </c>
      <c r="X18588" t="s">
        <v>1</v>
      </c>
    </row>
    <row r="18589" spans="3:24">
      <c r="C18589" s="1">
        <v>185.88</v>
      </c>
      <c r="D18589" s="1" t="s">
        <v>1</v>
      </c>
      <c r="G18589">
        <v>185.88</v>
      </c>
      <c r="H18589">
        <v>4.9700000000000006</v>
      </c>
      <c r="K18589">
        <v>185.87</v>
      </c>
      <c r="L18589" t="s">
        <v>1</v>
      </c>
      <c r="O18589">
        <v>185.88</v>
      </c>
      <c r="P18589" t="s">
        <v>1</v>
      </c>
      <c r="S18589">
        <v>185.88</v>
      </c>
      <c r="T18589">
        <v>8.7099999999999973</v>
      </c>
      <c r="W18589">
        <v>185.88</v>
      </c>
      <c r="X18589" t="s">
        <v>1</v>
      </c>
    </row>
    <row r="18590" spans="3:24">
      <c r="C18590" s="1">
        <v>185.89</v>
      </c>
      <c r="D18590" s="1" t="s">
        <v>1</v>
      </c>
      <c r="G18590">
        <v>185.89</v>
      </c>
      <c r="H18590">
        <v>5.6800000000000033</v>
      </c>
      <c r="K18590">
        <v>185.88</v>
      </c>
      <c r="L18590" t="s">
        <v>1</v>
      </c>
      <c r="O18590">
        <v>185.89</v>
      </c>
      <c r="P18590" t="s">
        <v>1</v>
      </c>
      <c r="S18590">
        <v>185.89</v>
      </c>
      <c r="T18590">
        <v>7.5</v>
      </c>
      <c r="W18590">
        <v>185.89</v>
      </c>
      <c r="X18590" t="s">
        <v>1</v>
      </c>
    </row>
    <row r="18591" spans="3:24">
      <c r="C18591" s="1">
        <v>185.9</v>
      </c>
      <c r="D18591" s="1" t="s">
        <v>1</v>
      </c>
      <c r="G18591">
        <v>185.9</v>
      </c>
      <c r="H18591">
        <v>8.74</v>
      </c>
      <c r="K18591">
        <v>185.89</v>
      </c>
      <c r="L18591" t="s">
        <v>1</v>
      </c>
      <c r="O18591">
        <v>185.9</v>
      </c>
      <c r="P18591" t="s">
        <v>1</v>
      </c>
      <c r="S18591">
        <v>185.9</v>
      </c>
      <c r="T18591">
        <v>7.3599999999999985</v>
      </c>
      <c r="W18591">
        <v>185.9</v>
      </c>
      <c r="X18591" t="s">
        <v>1</v>
      </c>
    </row>
    <row r="18592" spans="3:24">
      <c r="C18592" s="1">
        <v>185.91</v>
      </c>
      <c r="D18592" s="1" t="s">
        <v>1</v>
      </c>
      <c r="G18592">
        <v>185.91</v>
      </c>
      <c r="H18592">
        <v>9.0400000000000009</v>
      </c>
      <c r="K18592">
        <v>185.9</v>
      </c>
      <c r="L18592" t="s">
        <v>1</v>
      </c>
      <c r="O18592">
        <v>185.91</v>
      </c>
      <c r="P18592" t="s">
        <v>1</v>
      </c>
      <c r="S18592">
        <v>185.91</v>
      </c>
      <c r="T18592">
        <v>7.1999999999999984</v>
      </c>
      <c r="W18592">
        <v>185.91</v>
      </c>
      <c r="X18592" t="s">
        <v>1</v>
      </c>
    </row>
    <row r="18593" spans="3:24">
      <c r="C18593" s="1">
        <v>185.92</v>
      </c>
      <c r="D18593" s="1" t="s">
        <v>1</v>
      </c>
      <c r="G18593">
        <v>185.92</v>
      </c>
      <c r="H18593">
        <v>9.81</v>
      </c>
      <c r="K18593">
        <v>185.91</v>
      </c>
      <c r="L18593" t="s">
        <v>1</v>
      </c>
      <c r="O18593">
        <v>185.92</v>
      </c>
      <c r="P18593" t="s">
        <v>1</v>
      </c>
      <c r="S18593">
        <v>185.92</v>
      </c>
      <c r="T18593">
        <v>7.1299999999999981</v>
      </c>
      <c r="W18593">
        <v>185.92</v>
      </c>
      <c r="X18593" t="s">
        <v>1</v>
      </c>
    </row>
    <row r="18594" spans="3:24">
      <c r="C18594" s="1">
        <v>185.93</v>
      </c>
      <c r="D18594" s="1" t="s">
        <v>1</v>
      </c>
      <c r="G18594">
        <v>185.93</v>
      </c>
      <c r="H18594">
        <v>10.230000000000002</v>
      </c>
      <c r="K18594">
        <v>185.92</v>
      </c>
      <c r="L18594" t="s">
        <v>1</v>
      </c>
      <c r="O18594">
        <v>185.93</v>
      </c>
      <c r="P18594" t="s">
        <v>1</v>
      </c>
      <c r="S18594">
        <v>185.93</v>
      </c>
      <c r="T18594">
        <v>7.05</v>
      </c>
      <c r="W18594">
        <v>185.93</v>
      </c>
      <c r="X18594" t="s">
        <v>1</v>
      </c>
    </row>
    <row r="18595" spans="3:24">
      <c r="C18595" s="1">
        <v>185.94</v>
      </c>
      <c r="D18595" s="1" t="s">
        <v>1</v>
      </c>
      <c r="G18595">
        <v>185.94</v>
      </c>
      <c r="H18595">
        <v>9.8900000000000023</v>
      </c>
      <c r="K18595">
        <v>185.93</v>
      </c>
      <c r="L18595" t="s">
        <v>1</v>
      </c>
      <c r="O18595">
        <v>185.94</v>
      </c>
      <c r="P18595" t="s">
        <v>1</v>
      </c>
      <c r="S18595">
        <v>185.94</v>
      </c>
      <c r="T18595">
        <v>7.0199999999999978</v>
      </c>
      <c r="W18595">
        <v>185.94</v>
      </c>
      <c r="X18595" t="s">
        <v>1</v>
      </c>
    </row>
    <row r="18596" spans="3:24">
      <c r="C18596" s="1">
        <v>185.95</v>
      </c>
      <c r="D18596" s="1" t="s">
        <v>1</v>
      </c>
      <c r="G18596">
        <v>185.95</v>
      </c>
      <c r="H18596">
        <v>8.0200000000000014</v>
      </c>
      <c r="K18596">
        <v>185.94</v>
      </c>
      <c r="L18596" t="s">
        <v>1</v>
      </c>
      <c r="O18596">
        <v>185.95</v>
      </c>
      <c r="P18596" t="s">
        <v>1</v>
      </c>
      <c r="S18596">
        <v>185.95</v>
      </c>
      <c r="T18596">
        <v>6.9799999999999995</v>
      </c>
      <c r="W18596">
        <v>185.95</v>
      </c>
      <c r="X18596" t="s">
        <v>1</v>
      </c>
    </row>
    <row r="18597" spans="3:24">
      <c r="C18597" s="1">
        <v>185.96</v>
      </c>
      <c r="D18597" s="1" t="s">
        <v>1</v>
      </c>
      <c r="G18597">
        <v>185.96</v>
      </c>
      <c r="H18597">
        <v>7.28</v>
      </c>
      <c r="K18597">
        <v>185.95</v>
      </c>
      <c r="L18597" t="s">
        <v>1</v>
      </c>
      <c r="O18597">
        <v>185.96</v>
      </c>
      <c r="P18597" t="s">
        <v>1</v>
      </c>
      <c r="S18597">
        <v>185.96</v>
      </c>
      <c r="T18597">
        <v>7.0000000000000009</v>
      </c>
      <c r="W18597">
        <v>185.96</v>
      </c>
      <c r="X18597" t="s">
        <v>1</v>
      </c>
    </row>
    <row r="18598" spans="3:24">
      <c r="C18598" s="1">
        <v>185.97</v>
      </c>
      <c r="D18598" s="1" t="s">
        <v>1</v>
      </c>
      <c r="G18598">
        <v>185.97</v>
      </c>
      <c r="H18598">
        <v>6.1800000000000024</v>
      </c>
      <c r="K18598">
        <v>185.96</v>
      </c>
      <c r="L18598" t="s">
        <v>1</v>
      </c>
      <c r="O18598">
        <v>185.97</v>
      </c>
      <c r="P18598" t="s">
        <v>1</v>
      </c>
      <c r="S18598">
        <v>185.97</v>
      </c>
      <c r="T18598">
        <v>7.1800000000000015</v>
      </c>
      <c r="W18598">
        <v>185.97</v>
      </c>
      <c r="X18598" t="s">
        <v>1</v>
      </c>
    </row>
    <row r="18599" spans="3:24">
      <c r="C18599" s="1">
        <v>185.98</v>
      </c>
      <c r="D18599" s="1" t="s">
        <v>1</v>
      </c>
      <c r="G18599">
        <v>185.98</v>
      </c>
      <c r="H18599">
        <v>5.6200000000000028</v>
      </c>
      <c r="K18599">
        <v>185.97</v>
      </c>
      <c r="L18599" t="s">
        <v>1</v>
      </c>
      <c r="O18599">
        <v>185.98</v>
      </c>
      <c r="P18599" t="s">
        <v>1</v>
      </c>
      <c r="S18599">
        <v>185.98</v>
      </c>
      <c r="T18599">
        <v>7.0299999999999985</v>
      </c>
      <c r="W18599">
        <v>185.98</v>
      </c>
      <c r="X18599" t="s">
        <v>1</v>
      </c>
    </row>
    <row r="18600" spans="3:24">
      <c r="C18600" s="1">
        <v>185.99</v>
      </c>
      <c r="D18600" s="1" t="s">
        <v>1</v>
      </c>
      <c r="G18600">
        <v>185.99</v>
      </c>
      <c r="H18600">
        <v>5.5500000000000016</v>
      </c>
      <c r="K18600">
        <v>185.98</v>
      </c>
      <c r="L18600" t="s">
        <v>1</v>
      </c>
      <c r="O18600">
        <v>185.99</v>
      </c>
      <c r="P18600" t="s">
        <v>1</v>
      </c>
      <c r="S18600">
        <v>185.99</v>
      </c>
      <c r="T18600">
        <v>6.6299999999999981</v>
      </c>
      <c r="W18600">
        <v>185.99</v>
      </c>
      <c r="X18600" t="s">
        <v>1</v>
      </c>
    </row>
    <row r="18601" spans="3:24">
      <c r="C18601" s="1">
        <v>186</v>
      </c>
      <c r="D18601" s="1" t="s">
        <v>1</v>
      </c>
      <c r="G18601">
        <v>186</v>
      </c>
      <c r="H18601">
        <v>5.2700000000000022</v>
      </c>
      <c r="K18601">
        <v>185.99</v>
      </c>
      <c r="L18601" t="s">
        <v>1</v>
      </c>
      <c r="O18601">
        <v>186</v>
      </c>
      <c r="P18601" t="s">
        <v>1</v>
      </c>
      <c r="S18601">
        <v>186</v>
      </c>
      <c r="T18601">
        <v>6.4099999999999984</v>
      </c>
      <c r="W18601">
        <v>186</v>
      </c>
      <c r="X18601" t="s">
        <v>1</v>
      </c>
    </row>
    <row r="18602" spans="3:24">
      <c r="C18602" s="1">
        <v>186.01</v>
      </c>
      <c r="D18602" s="1" t="s">
        <v>1</v>
      </c>
      <c r="G18602">
        <v>186.01</v>
      </c>
      <c r="H18602">
        <v>5.0700000000000038</v>
      </c>
      <c r="K18602">
        <v>186</v>
      </c>
      <c r="L18602" t="s">
        <v>1</v>
      </c>
      <c r="O18602">
        <v>186.01</v>
      </c>
      <c r="P18602" t="s">
        <v>1</v>
      </c>
      <c r="S18602">
        <v>186.01</v>
      </c>
      <c r="T18602">
        <v>6.1000000000000005</v>
      </c>
      <c r="W18602">
        <v>186.01</v>
      </c>
      <c r="X18602" t="s">
        <v>1</v>
      </c>
    </row>
    <row r="18603" spans="3:24">
      <c r="C18603" s="1">
        <v>186.02</v>
      </c>
      <c r="D18603" s="1" t="s">
        <v>1</v>
      </c>
      <c r="G18603">
        <v>186.02</v>
      </c>
      <c r="H18603">
        <v>5.08</v>
      </c>
      <c r="K18603">
        <v>186.01</v>
      </c>
      <c r="L18603" t="s">
        <v>1</v>
      </c>
      <c r="O18603">
        <v>186.02</v>
      </c>
      <c r="P18603" t="s">
        <v>1</v>
      </c>
      <c r="S18603">
        <v>186.02</v>
      </c>
      <c r="T18603">
        <v>6.09</v>
      </c>
      <c r="W18603">
        <v>186.02</v>
      </c>
      <c r="X18603" t="s">
        <v>1</v>
      </c>
    </row>
    <row r="18604" spans="3:24">
      <c r="C18604" s="1">
        <v>186.03</v>
      </c>
      <c r="D18604" s="1" t="s">
        <v>1</v>
      </c>
      <c r="G18604">
        <v>186.03</v>
      </c>
      <c r="H18604">
        <v>4.96</v>
      </c>
      <c r="K18604">
        <v>186.02</v>
      </c>
      <c r="L18604" t="s">
        <v>1</v>
      </c>
      <c r="O18604">
        <v>186.03</v>
      </c>
      <c r="P18604" t="s">
        <v>1</v>
      </c>
      <c r="S18604">
        <v>186.03</v>
      </c>
      <c r="T18604">
        <v>5.9300000000000006</v>
      </c>
      <c r="W18604">
        <v>186.03</v>
      </c>
      <c r="X18604" t="s">
        <v>1</v>
      </c>
    </row>
    <row r="18605" spans="3:24">
      <c r="C18605" s="1">
        <v>186.04</v>
      </c>
      <c r="D18605" s="1" t="s">
        <v>1</v>
      </c>
      <c r="G18605">
        <v>186.04</v>
      </c>
      <c r="H18605">
        <v>4.9300000000000015</v>
      </c>
      <c r="K18605">
        <v>186.03</v>
      </c>
      <c r="L18605" t="s">
        <v>1</v>
      </c>
      <c r="O18605">
        <v>186.04</v>
      </c>
      <c r="P18605" t="s">
        <v>1</v>
      </c>
      <c r="S18605">
        <v>186.04</v>
      </c>
      <c r="T18605">
        <v>5.9999999999999973</v>
      </c>
      <c r="W18605">
        <v>186.04</v>
      </c>
      <c r="X18605" t="s">
        <v>1</v>
      </c>
    </row>
    <row r="18606" spans="3:24">
      <c r="C18606" s="1">
        <v>186.05</v>
      </c>
      <c r="D18606" s="1" t="s">
        <v>1</v>
      </c>
      <c r="G18606">
        <v>186.05</v>
      </c>
      <c r="H18606">
        <v>4.990000000000002</v>
      </c>
      <c r="K18606">
        <v>186.04</v>
      </c>
      <c r="L18606" t="s">
        <v>1</v>
      </c>
      <c r="O18606">
        <v>186.05</v>
      </c>
      <c r="P18606" t="s">
        <v>1</v>
      </c>
      <c r="S18606">
        <v>186.05</v>
      </c>
      <c r="T18606">
        <v>5.8800000000000017</v>
      </c>
      <c r="W18606">
        <v>186.05</v>
      </c>
      <c r="X18606" t="s">
        <v>1</v>
      </c>
    </row>
    <row r="18607" spans="3:24">
      <c r="C18607" s="1">
        <v>186.06</v>
      </c>
      <c r="D18607" s="1" t="s">
        <v>1</v>
      </c>
      <c r="G18607">
        <v>186.06</v>
      </c>
      <c r="H18607">
        <v>4.8100000000000014</v>
      </c>
      <c r="K18607">
        <v>186.05</v>
      </c>
      <c r="L18607" t="s">
        <v>1</v>
      </c>
      <c r="O18607">
        <v>186.06</v>
      </c>
      <c r="P18607" t="s">
        <v>1</v>
      </c>
      <c r="S18607">
        <v>186.06</v>
      </c>
      <c r="T18607">
        <v>6.0599999999999978</v>
      </c>
      <c r="W18607">
        <v>186.06</v>
      </c>
      <c r="X18607" t="s">
        <v>1</v>
      </c>
    </row>
    <row r="18608" spans="3:24">
      <c r="C18608" s="1">
        <v>186.07</v>
      </c>
      <c r="D18608" s="1" t="s">
        <v>1</v>
      </c>
      <c r="G18608">
        <v>186.07</v>
      </c>
      <c r="H18608">
        <v>4.7700000000000022</v>
      </c>
      <c r="K18608">
        <v>186.06</v>
      </c>
      <c r="L18608" t="s">
        <v>1</v>
      </c>
      <c r="O18608">
        <v>186.07</v>
      </c>
      <c r="P18608" t="s">
        <v>1</v>
      </c>
      <c r="S18608">
        <v>186.07</v>
      </c>
      <c r="T18608">
        <v>5.8599999999999994</v>
      </c>
      <c r="W18608">
        <v>186.07</v>
      </c>
      <c r="X18608" t="s">
        <v>1</v>
      </c>
    </row>
    <row r="18609" spans="3:24">
      <c r="C18609" s="1">
        <v>186.08</v>
      </c>
      <c r="D18609" s="1" t="s">
        <v>1</v>
      </c>
      <c r="G18609">
        <v>186.08</v>
      </c>
      <c r="H18609">
        <v>6.9800000000000031</v>
      </c>
      <c r="K18609">
        <v>186.07</v>
      </c>
      <c r="L18609" t="s">
        <v>1</v>
      </c>
      <c r="O18609">
        <v>186.08</v>
      </c>
      <c r="P18609" t="s">
        <v>1</v>
      </c>
      <c r="S18609">
        <v>186.08</v>
      </c>
      <c r="T18609">
        <v>5.9400000000000013</v>
      </c>
      <c r="W18609">
        <v>186.08</v>
      </c>
      <c r="X18609" t="s">
        <v>1</v>
      </c>
    </row>
    <row r="18610" spans="3:24">
      <c r="C18610" s="1">
        <v>186.09</v>
      </c>
      <c r="D18610" s="1" t="s">
        <v>1</v>
      </c>
      <c r="G18610">
        <v>186.09</v>
      </c>
      <c r="H18610">
        <v>6.71</v>
      </c>
      <c r="K18610">
        <v>186.08</v>
      </c>
      <c r="L18610" t="s">
        <v>1</v>
      </c>
      <c r="O18610">
        <v>186.09</v>
      </c>
      <c r="P18610" t="s">
        <v>1</v>
      </c>
      <c r="S18610">
        <v>186.09</v>
      </c>
      <c r="T18610">
        <v>5.75</v>
      </c>
      <c r="W18610">
        <v>186.09</v>
      </c>
      <c r="X18610" t="s">
        <v>1</v>
      </c>
    </row>
    <row r="18611" spans="3:24">
      <c r="C18611" s="1">
        <v>186.1</v>
      </c>
      <c r="D18611" s="1" t="s">
        <v>1</v>
      </c>
      <c r="G18611">
        <v>186.1</v>
      </c>
      <c r="H18611">
        <v>6.8100000000000032</v>
      </c>
      <c r="K18611">
        <v>186.09</v>
      </c>
      <c r="L18611" t="s">
        <v>1</v>
      </c>
      <c r="O18611">
        <v>186.1</v>
      </c>
      <c r="P18611" t="s">
        <v>1</v>
      </c>
      <c r="S18611">
        <v>186.1</v>
      </c>
      <c r="T18611">
        <v>5.8100000000000005</v>
      </c>
      <c r="W18611">
        <v>186.1</v>
      </c>
      <c r="X18611" t="s">
        <v>1</v>
      </c>
    </row>
    <row r="18612" spans="3:24">
      <c r="C18612" s="1">
        <v>186.11</v>
      </c>
      <c r="D18612" s="1" t="s">
        <v>1</v>
      </c>
      <c r="G18612">
        <v>186.11</v>
      </c>
      <c r="H18612">
        <v>6.9800000000000031</v>
      </c>
      <c r="K18612">
        <v>186.1</v>
      </c>
      <c r="L18612" t="s">
        <v>1</v>
      </c>
      <c r="O18612">
        <v>186.11</v>
      </c>
      <c r="P18612" t="s">
        <v>1</v>
      </c>
      <c r="S18612">
        <v>186.11</v>
      </c>
      <c r="T18612">
        <v>5.7399999999999993</v>
      </c>
      <c r="W18612">
        <v>186.11</v>
      </c>
      <c r="X18612" t="s">
        <v>1</v>
      </c>
    </row>
    <row r="18613" spans="3:24">
      <c r="C18613" s="1">
        <v>186.12</v>
      </c>
      <c r="D18613" s="1" t="s">
        <v>1</v>
      </c>
      <c r="G18613">
        <v>186.12</v>
      </c>
      <c r="H18613">
        <v>6.71</v>
      </c>
      <c r="K18613">
        <v>186.11</v>
      </c>
      <c r="L18613" t="s">
        <v>1</v>
      </c>
      <c r="O18613">
        <v>186.12</v>
      </c>
      <c r="P18613" t="s">
        <v>1</v>
      </c>
      <c r="S18613">
        <v>186.12</v>
      </c>
      <c r="T18613">
        <v>5.8</v>
      </c>
      <c r="W18613">
        <v>186.12</v>
      </c>
      <c r="X18613" t="s">
        <v>1</v>
      </c>
    </row>
    <row r="18614" spans="3:24">
      <c r="C18614" s="1">
        <v>186.13</v>
      </c>
      <c r="D18614" s="1" t="s">
        <v>1</v>
      </c>
      <c r="G18614">
        <v>186.13</v>
      </c>
      <c r="H18614">
        <v>5.4200000000000008</v>
      </c>
      <c r="K18614">
        <v>186.12</v>
      </c>
      <c r="L18614" t="s">
        <v>1</v>
      </c>
      <c r="O18614">
        <v>186.13</v>
      </c>
      <c r="P18614" t="s">
        <v>1</v>
      </c>
      <c r="S18614">
        <v>186.13</v>
      </c>
      <c r="T18614">
        <v>5.7299999999999986</v>
      </c>
      <c r="W18614">
        <v>186.13</v>
      </c>
      <c r="X18614" t="s">
        <v>1</v>
      </c>
    </row>
    <row r="18615" spans="3:24">
      <c r="C18615" s="1">
        <v>186.14</v>
      </c>
      <c r="D18615" s="1" t="s">
        <v>1</v>
      </c>
      <c r="G18615">
        <v>186.14</v>
      </c>
      <c r="H18615">
        <v>5.4500000000000028</v>
      </c>
      <c r="K18615">
        <v>186.13</v>
      </c>
      <c r="L18615" t="s">
        <v>1</v>
      </c>
      <c r="O18615">
        <v>186.14</v>
      </c>
      <c r="P18615" t="s">
        <v>1</v>
      </c>
      <c r="S18615">
        <v>186.14</v>
      </c>
      <c r="T18615">
        <v>5.8</v>
      </c>
      <c r="W18615">
        <v>186.14</v>
      </c>
      <c r="X18615" t="s">
        <v>1</v>
      </c>
    </row>
    <row r="18616" spans="3:24">
      <c r="C18616" s="1">
        <v>186.15</v>
      </c>
      <c r="D18616" s="1" t="s">
        <v>1</v>
      </c>
      <c r="G18616">
        <v>186.15</v>
      </c>
      <c r="H18616">
        <v>5.6900000000000039</v>
      </c>
      <c r="K18616">
        <v>186.14</v>
      </c>
      <c r="L18616" t="s">
        <v>1</v>
      </c>
      <c r="O18616">
        <v>186.15</v>
      </c>
      <c r="P18616" t="s">
        <v>1</v>
      </c>
      <c r="S18616">
        <v>186.15</v>
      </c>
      <c r="T18616">
        <v>7.38</v>
      </c>
      <c r="W18616">
        <v>186.15</v>
      </c>
      <c r="X18616" t="s">
        <v>1</v>
      </c>
    </row>
    <row r="18617" spans="3:24">
      <c r="C18617" s="1">
        <v>186.16</v>
      </c>
      <c r="D18617" s="1" t="s">
        <v>1</v>
      </c>
      <c r="G18617">
        <v>186.16</v>
      </c>
      <c r="H18617">
        <v>5.3800000000000017</v>
      </c>
      <c r="K18617">
        <v>186.15</v>
      </c>
      <c r="L18617" t="s">
        <v>1</v>
      </c>
      <c r="O18617">
        <v>186.16</v>
      </c>
      <c r="P18617" t="s">
        <v>1</v>
      </c>
      <c r="S18617">
        <v>186.16</v>
      </c>
      <c r="T18617">
        <v>10.55</v>
      </c>
      <c r="W18617">
        <v>186.16</v>
      </c>
      <c r="X18617" t="s">
        <v>1</v>
      </c>
    </row>
    <row r="18618" spans="3:24">
      <c r="C18618" s="1">
        <v>186.17</v>
      </c>
      <c r="D18618" s="1" t="s">
        <v>1</v>
      </c>
      <c r="G18618">
        <v>186.17</v>
      </c>
      <c r="H18618">
        <v>5.2100000000000017</v>
      </c>
      <c r="K18618">
        <v>186.16</v>
      </c>
      <c r="L18618" t="s">
        <v>1</v>
      </c>
      <c r="O18618">
        <v>186.17</v>
      </c>
      <c r="P18618" t="s">
        <v>1</v>
      </c>
      <c r="S18618">
        <v>186.17</v>
      </c>
      <c r="T18618">
        <v>10.19</v>
      </c>
      <c r="W18618">
        <v>186.17</v>
      </c>
      <c r="X18618" t="s">
        <v>1</v>
      </c>
    </row>
    <row r="18619" spans="3:24">
      <c r="C18619" s="1">
        <v>186.18</v>
      </c>
      <c r="D18619" s="1" t="s">
        <v>1</v>
      </c>
      <c r="G18619">
        <v>186.18</v>
      </c>
      <c r="H18619">
        <v>5.0700000000000038</v>
      </c>
      <c r="K18619">
        <v>186.17</v>
      </c>
      <c r="L18619" t="s">
        <v>1</v>
      </c>
      <c r="O18619">
        <v>186.18</v>
      </c>
      <c r="P18619" t="s">
        <v>1</v>
      </c>
      <c r="S18619">
        <v>186.18</v>
      </c>
      <c r="T18619">
        <v>9.92</v>
      </c>
      <c r="W18619">
        <v>186.18</v>
      </c>
      <c r="X18619" t="s">
        <v>1</v>
      </c>
    </row>
    <row r="18620" spans="3:24">
      <c r="C18620" s="1">
        <v>186.19</v>
      </c>
      <c r="D18620" s="1" t="s">
        <v>1</v>
      </c>
      <c r="G18620">
        <v>186.19</v>
      </c>
      <c r="H18620">
        <v>5.1800000000000042</v>
      </c>
      <c r="K18620">
        <v>186.18</v>
      </c>
      <c r="L18620" t="s">
        <v>1</v>
      </c>
      <c r="O18620">
        <v>186.19</v>
      </c>
      <c r="P18620" t="s">
        <v>1</v>
      </c>
      <c r="S18620">
        <v>186.19</v>
      </c>
      <c r="T18620">
        <v>9.8800000000000008</v>
      </c>
      <c r="W18620">
        <v>186.19</v>
      </c>
      <c r="X18620" t="s">
        <v>1</v>
      </c>
    </row>
    <row r="18621" spans="3:24">
      <c r="C18621" s="1">
        <v>186.2</v>
      </c>
      <c r="D18621" s="1" t="s">
        <v>1</v>
      </c>
      <c r="G18621">
        <v>186.2</v>
      </c>
      <c r="H18621">
        <v>5.2100000000000017</v>
      </c>
      <c r="K18621">
        <v>186.19</v>
      </c>
      <c r="L18621" t="s">
        <v>1</v>
      </c>
      <c r="O18621">
        <v>186.2</v>
      </c>
      <c r="P18621" t="s">
        <v>1</v>
      </c>
      <c r="S18621">
        <v>186.2</v>
      </c>
      <c r="T18621">
        <v>9.3899999999999988</v>
      </c>
      <c r="W18621">
        <v>186.2</v>
      </c>
      <c r="X18621" t="s">
        <v>1</v>
      </c>
    </row>
    <row r="18622" spans="3:24">
      <c r="C18622" s="1">
        <v>186.21</v>
      </c>
      <c r="D18622" s="1" t="s">
        <v>1</v>
      </c>
      <c r="G18622">
        <v>186.21</v>
      </c>
      <c r="H18622">
        <v>5.0900000000000016</v>
      </c>
      <c r="K18622">
        <v>186.2</v>
      </c>
      <c r="L18622" t="s">
        <v>1</v>
      </c>
      <c r="O18622">
        <v>186.21</v>
      </c>
      <c r="P18622" t="s">
        <v>1</v>
      </c>
      <c r="S18622">
        <v>186.21</v>
      </c>
      <c r="T18622">
        <v>9.2299999999999986</v>
      </c>
      <c r="W18622">
        <v>186.21</v>
      </c>
      <c r="X18622" t="s">
        <v>1</v>
      </c>
    </row>
    <row r="18623" spans="3:24">
      <c r="C18623" s="1">
        <v>186.22</v>
      </c>
      <c r="D18623" s="1" t="s">
        <v>1</v>
      </c>
      <c r="G18623">
        <v>186.22</v>
      </c>
      <c r="H18623">
        <v>5.13</v>
      </c>
      <c r="K18623">
        <v>186.21</v>
      </c>
      <c r="L18623" t="s">
        <v>1</v>
      </c>
      <c r="O18623">
        <v>186.22</v>
      </c>
      <c r="P18623" t="s">
        <v>1</v>
      </c>
      <c r="S18623">
        <v>186.22</v>
      </c>
      <c r="T18623">
        <v>9.5599999999999987</v>
      </c>
      <c r="W18623">
        <v>186.22</v>
      </c>
      <c r="X18623" t="s">
        <v>1</v>
      </c>
    </row>
    <row r="18624" spans="3:24">
      <c r="C18624" s="1">
        <v>186.23</v>
      </c>
      <c r="D18624" s="1" t="s">
        <v>1</v>
      </c>
      <c r="G18624">
        <v>186.23</v>
      </c>
      <c r="H18624">
        <v>5.1200000000000037</v>
      </c>
      <c r="K18624">
        <v>186.22</v>
      </c>
      <c r="L18624" t="s">
        <v>1</v>
      </c>
      <c r="O18624">
        <v>186.23</v>
      </c>
      <c r="P18624" t="s">
        <v>1</v>
      </c>
      <c r="S18624">
        <v>186.23</v>
      </c>
      <c r="T18624">
        <v>9.0300000000000011</v>
      </c>
      <c r="W18624">
        <v>186.23</v>
      </c>
      <c r="X18624" t="s">
        <v>1</v>
      </c>
    </row>
    <row r="18625" spans="3:24">
      <c r="C18625" s="1">
        <v>186.24</v>
      </c>
      <c r="D18625" s="1" t="s">
        <v>1</v>
      </c>
      <c r="G18625">
        <v>186.24</v>
      </c>
      <c r="H18625">
        <v>5.2500000000000009</v>
      </c>
      <c r="K18625">
        <v>186.23</v>
      </c>
      <c r="L18625" t="s">
        <v>1</v>
      </c>
      <c r="O18625">
        <v>186.24</v>
      </c>
      <c r="P18625" t="s">
        <v>1</v>
      </c>
      <c r="S18625">
        <v>186.24</v>
      </c>
      <c r="T18625">
        <v>9.41</v>
      </c>
      <c r="W18625">
        <v>186.24</v>
      </c>
      <c r="X18625" t="s">
        <v>1</v>
      </c>
    </row>
    <row r="18626" spans="3:24">
      <c r="C18626" s="1">
        <v>186.25</v>
      </c>
      <c r="D18626" s="1" t="s">
        <v>1</v>
      </c>
      <c r="G18626">
        <v>186.25</v>
      </c>
      <c r="H18626">
        <v>5.5100000000000033</v>
      </c>
      <c r="K18626">
        <v>186.24</v>
      </c>
      <c r="L18626" t="s">
        <v>1</v>
      </c>
      <c r="O18626">
        <v>186.25</v>
      </c>
      <c r="P18626" t="s">
        <v>1</v>
      </c>
      <c r="S18626">
        <v>186.25</v>
      </c>
      <c r="T18626">
        <v>9.92</v>
      </c>
      <c r="W18626">
        <v>186.25</v>
      </c>
      <c r="X18626" t="s">
        <v>1</v>
      </c>
    </row>
    <row r="18627" spans="3:24">
      <c r="C18627" s="1">
        <v>186.26</v>
      </c>
      <c r="D18627" s="1" t="s">
        <v>1</v>
      </c>
      <c r="G18627">
        <v>186.26</v>
      </c>
      <c r="H18627">
        <v>5.400000000000003</v>
      </c>
      <c r="K18627">
        <v>186.25</v>
      </c>
      <c r="L18627" t="s">
        <v>1</v>
      </c>
      <c r="O18627">
        <v>186.26</v>
      </c>
      <c r="P18627" t="s">
        <v>1</v>
      </c>
      <c r="S18627">
        <v>186.26</v>
      </c>
      <c r="T18627">
        <v>11.149999999999999</v>
      </c>
      <c r="W18627">
        <v>186.26</v>
      </c>
      <c r="X18627" t="s">
        <v>1</v>
      </c>
    </row>
    <row r="18628" spans="3:24">
      <c r="C18628" s="1">
        <v>186.27</v>
      </c>
      <c r="D18628" s="1" t="s">
        <v>1</v>
      </c>
      <c r="G18628">
        <v>186.27</v>
      </c>
      <c r="H18628">
        <v>5.4500000000000028</v>
      </c>
      <c r="K18628">
        <v>186.26</v>
      </c>
      <c r="L18628" t="s">
        <v>1</v>
      </c>
      <c r="O18628">
        <v>186.27</v>
      </c>
      <c r="P18628" t="s">
        <v>1</v>
      </c>
      <c r="S18628">
        <v>186.27</v>
      </c>
      <c r="T18628">
        <v>12.159999999999998</v>
      </c>
      <c r="W18628">
        <v>186.27</v>
      </c>
      <c r="X18628" t="s">
        <v>1</v>
      </c>
    </row>
    <row r="18629" spans="3:24">
      <c r="C18629" s="1">
        <v>186.28</v>
      </c>
      <c r="D18629" s="1" t="s">
        <v>1</v>
      </c>
      <c r="G18629">
        <v>186.28</v>
      </c>
      <c r="H18629">
        <v>5.6600000000000019</v>
      </c>
      <c r="K18629">
        <v>186.27</v>
      </c>
      <c r="L18629" t="s">
        <v>1</v>
      </c>
      <c r="O18629">
        <v>186.28</v>
      </c>
      <c r="P18629" t="s">
        <v>1</v>
      </c>
      <c r="S18629">
        <v>186.28</v>
      </c>
      <c r="T18629">
        <v>12.899999999999999</v>
      </c>
      <c r="W18629">
        <v>186.28</v>
      </c>
      <c r="X18629" t="s">
        <v>1</v>
      </c>
    </row>
    <row r="18630" spans="3:24">
      <c r="C18630" s="1">
        <v>186.29</v>
      </c>
      <c r="D18630" s="1" t="s">
        <v>1</v>
      </c>
      <c r="G18630">
        <v>186.29</v>
      </c>
      <c r="H18630">
        <v>5.5700000000000038</v>
      </c>
      <c r="K18630">
        <v>186.28</v>
      </c>
      <c r="L18630" t="s">
        <v>1</v>
      </c>
      <c r="O18630">
        <v>186.29</v>
      </c>
      <c r="P18630" t="s">
        <v>1</v>
      </c>
      <c r="S18630">
        <v>186.29</v>
      </c>
      <c r="T18630">
        <v>12.88</v>
      </c>
      <c r="W18630">
        <v>186.29</v>
      </c>
      <c r="X18630" t="s">
        <v>1</v>
      </c>
    </row>
    <row r="18631" spans="3:24">
      <c r="C18631" s="1">
        <v>186.3</v>
      </c>
      <c r="D18631" s="1" t="s">
        <v>1</v>
      </c>
      <c r="G18631">
        <v>186.3</v>
      </c>
      <c r="H18631">
        <v>5.3400000000000034</v>
      </c>
      <c r="K18631">
        <v>186.29</v>
      </c>
      <c r="L18631" t="s">
        <v>1</v>
      </c>
      <c r="O18631">
        <v>186.3</v>
      </c>
      <c r="P18631" t="s">
        <v>1</v>
      </c>
      <c r="S18631">
        <v>186.3</v>
      </c>
      <c r="T18631">
        <v>13.7</v>
      </c>
      <c r="W18631">
        <v>186.3</v>
      </c>
      <c r="X18631" t="s">
        <v>1</v>
      </c>
    </row>
    <row r="18632" spans="3:24">
      <c r="C18632" s="1">
        <v>186.31</v>
      </c>
      <c r="D18632" s="1" t="s">
        <v>1</v>
      </c>
      <c r="G18632">
        <v>186.31</v>
      </c>
      <c r="H18632">
        <v>4.8700000000000019</v>
      </c>
      <c r="K18632">
        <v>186.3</v>
      </c>
      <c r="L18632" t="s">
        <v>1</v>
      </c>
      <c r="O18632">
        <v>186.31</v>
      </c>
      <c r="P18632" t="s">
        <v>1</v>
      </c>
      <c r="S18632">
        <v>186.31</v>
      </c>
      <c r="T18632">
        <v>13.52</v>
      </c>
      <c r="W18632">
        <v>186.31</v>
      </c>
      <c r="X18632" t="s">
        <v>1</v>
      </c>
    </row>
    <row r="18633" spans="3:24">
      <c r="C18633" s="1">
        <v>186.32</v>
      </c>
      <c r="D18633" s="1" t="s">
        <v>1</v>
      </c>
      <c r="G18633">
        <v>186.32</v>
      </c>
      <c r="H18633">
        <v>4.91</v>
      </c>
      <c r="K18633">
        <v>186.31</v>
      </c>
      <c r="L18633" t="s">
        <v>1</v>
      </c>
      <c r="O18633">
        <v>186.32</v>
      </c>
      <c r="P18633" t="s">
        <v>1</v>
      </c>
      <c r="S18633">
        <v>186.32</v>
      </c>
      <c r="T18633">
        <v>14.219999999999999</v>
      </c>
      <c r="W18633">
        <v>186.32</v>
      </c>
      <c r="X18633" t="s">
        <v>1</v>
      </c>
    </row>
    <row r="18634" spans="3:24">
      <c r="C18634" s="1">
        <v>186.33</v>
      </c>
      <c r="D18634" s="1" t="s">
        <v>1</v>
      </c>
      <c r="G18634">
        <v>186.33</v>
      </c>
      <c r="H18634">
        <v>4.8200000000000021</v>
      </c>
      <c r="K18634">
        <v>186.32</v>
      </c>
      <c r="L18634" t="s">
        <v>1</v>
      </c>
      <c r="O18634">
        <v>186.33</v>
      </c>
      <c r="P18634" t="s">
        <v>1</v>
      </c>
      <c r="S18634">
        <v>186.33</v>
      </c>
      <c r="T18634">
        <v>14.65</v>
      </c>
      <c r="W18634">
        <v>186.33</v>
      </c>
      <c r="X18634" t="s">
        <v>1</v>
      </c>
    </row>
    <row r="18635" spans="3:24">
      <c r="C18635" s="1">
        <v>186.34</v>
      </c>
      <c r="D18635" s="1" t="s">
        <v>1</v>
      </c>
      <c r="G18635">
        <v>186.34</v>
      </c>
      <c r="H18635">
        <v>4.8700000000000019</v>
      </c>
      <c r="K18635">
        <v>186.33</v>
      </c>
      <c r="L18635" t="s">
        <v>1</v>
      </c>
      <c r="O18635">
        <v>186.34</v>
      </c>
      <c r="P18635" t="s">
        <v>1</v>
      </c>
      <c r="S18635">
        <v>186.34</v>
      </c>
      <c r="T18635">
        <v>14.57</v>
      </c>
      <c r="W18635">
        <v>186.34</v>
      </c>
      <c r="X18635" t="s">
        <v>1</v>
      </c>
    </row>
    <row r="18636" spans="3:24">
      <c r="C18636" s="1">
        <v>186.35</v>
      </c>
      <c r="D18636" s="1" t="s">
        <v>1</v>
      </c>
      <c r="G18636">
        <v>186.35</v>
      </c>
      <c r="H18636">
        <v>4.6400000000000015</v>
      </c>
      <c r="K18636">
        <v>186.34</v>
      </c>
      <c r="L18636" t="s">
        <v>1</v>
      </c>
      <c r="O18636">
        <v>186.35</v>
      </c>
      <c r="P18636" t="s">
        <v>1</v>
      </c>
      <c r="S18636">
        <v>186.35</v>
      </c>
      <c r="T18636">
        <v>15.200000000000001</v>
      </c>
      <c r="W18636">
        <v>186.35</v>
      </c>
      <c r="X18636" t="s">
        <v>1</v>
      </c>
    </row>
    <row r="18637" spans="3:24">
      <c r="C18637" s="1">
        <v>186.36</v>
      </c>
      <c r="D18637" s="1" t="s">
        <v>1</v>
      </c>
      <c r="G18637">
        <v>186.36</v>
      </c>
      <c r="H18637">
        <v>4.3800000000000026</v>
      </c>
      <c r="K18637">
        <v>186.35</v>
      </c>
      <c r="L18637" t="s">
        <v>1</v>
      </c>
      <c r="O18637">
        <v>186.36</v>
      </c>
      <c r="P18637" t="s">
        <v>1</v>
      </c>
      <c r="S18637">
        <v>186.36</v>
      </c>
      <c r="T18637">
        <v>15.78</v>
      </c>
      <c r="W18637">
        <v>186.36</v>
      </c>
      <c r="X18637" t="s">
        <v>1</v>
      </c>
    </row>
    <row r="18638" spans="3:24">
      <c r="C18638" s="1">
        <v>186.37</v>
      </c>
      <c r="D18638" s="1" t="s">
        <v>1</v>
      </c>
      <c r="G18638">
        <v>186.37</v>
      </c>
      <c r="H18638">
        <v>4.2400000000000011</v>
      </c>
      <c r="K18638">
        <v>186.36</v>
      </c>
      <c r="L18638" t="s">
        <v>1</v>
      </c>
      <c r="O18638">
        <v>186.37</v>
      </c>
      <c r="P18638" t="s">
        <v>1</v>
      </c>
      <c r="S18638">
        <v>186.37</v>
      </c>
      <c r="T18638">
        <v>12.32</v>
      </c>
      <c r="W18638">
        <v>186.37</v>
      </c>
      <c r="X18638" t="s">
        <v>1</v>
      </c>
    </row>
    <row r="18639" spans="3:24">
      <c r="C18639" s="1">
        <v>186.38</v>
      </c>
      <c r="D18639" s="1" t="s">
        <v>1</v>
      </c>
      <c r="G18639">
        <v>186.38</v>
      </c>
      <c r="H18639">
        <v>4.1900000000000013</v>
      </c>
      <c r="K18639">
        <v>186.37</v>
      </c>
      <c r="L18639" t="s">
        <v>1</v>
      </c>
      <c r="O18639">
        <v>186.38</v>
      </c>
      <c r="P18639" t="s">
        <v>1</v>
      </c>
      <c r="S18639">
        <v>186.38</v>
      </c>
      <c r="T18639">
        <v>13.98</v>
      </c>
      <c r="W18639">
        <v>186.38</v>
      </c>
      <c r="X18639" t="s">
        <v>1</v>
      </c>
    </row>
    <row r="18640" spans="3:24">
      <c r="C18640" s="1">
        <v>186.39</v>
      </c>
      <c r="D18640" s="1" t="s">
        <v>1</v>
      </c>
      <c r="G18640">
        <v>186.39</v>
      </c>
      <c r="H18640">
        <v>4.1600000000000037</v>
      </c>
      <c r="K18640">
        <v>186.38</v>
      </c>
      <c r="L18640" t="s">
        <v>1</v>
      </c>
      <c r="O18640">
        <v>186.39</v>
      </c>
      <c r="P18640" t="s">
        <v>1</v>
      </c>
      <c r="S18640">
        <v>186.39</v>
      </c>
      <c r="T18640">
        <v>12.809999999999999</v>
      </c>
      <c r="W18640">
        <v>186.39</v>
      </c>
      <c r="X18640" t="s">
        <v>1</v>
      </c>
    </row>
    <row r="18641" spans="3:24">
      <c r="C18641" s="1">
        <v>186.4</v>
      </c>
      <c r="D18641" s="1" t="s">
        <v>1</v>
      </c>
      <c r="G18641">
        <v>186.4</v>
      </c>
      <c r="H18641">
        <v>4.2100000000000026</v>
      </c>
      <c r="K18641">
        <v>186.39</v>
      </c>
      <c r="L18641" t="s">
        <v>1</v>
      </c>
      <c r="O18641">
        <v>186.4</v>
      </c>
      <c r="P18641" t="s">
        <v>1</v>
      </c>
      <c r="S18641">
        <v>186.4</v>
      </c>
      <c r="T18641">
        <v>10.440000000000001</v>
      </c>
      <c r="W18641">
        <v>186.4</v>
      </c>
      <c r="X18641" t="s">
        <v>1</v>
      </c>
    </row>
    <row r="18642" spans="3:24">
      <c r="C18642" s="1">
        <v>186.41</v>
      </c>
      <c r="D18642" s="1" t="s">
        <v>1</v>
      </c>
      <c r="G18642">
        <v>186.41</v>
      </c>
      <c r="H18642">
        <v>4.1800000000000006</v>
      </c>
      <c r="K18642">
        <v>186.4</v>
      </c>
      <c r="L18642" t="s">
        <v>1</v>
      </c>
      <c r="O18642">
        <v>186.41</v>
      </c>
      <c r="P18642" t="s">
        <v>1</v>
      </c>
      <c r="S18642">
        <v>186.41</v>
      </c>
      <c r="T18642">
        <v>10.239999999999998</v>
      </c>
      <c r="W18642">
        <v>186.41</v>
      </c>
      <c r="X18642" t="s">
        <v>1</v>
      </c>
    </row>
    <row r="18643" spans="3:24">
      <c r="C18643" s="1">
        <v>186.42</v>
      </c>
      <c r="D18643" s="1" t="s">
        <v>1</v>
      </c>
      <c r="G18643">
        <v>186.42</v>
      </c>
      <c r="H18643">
        <v>4.17</v>
      </c>
      <c r="K18643">
        <v>186.41</v>
      </c>
      <c r="L18643" t="s">
        <v>1</v>
      </c>
      <c r="O18643">
        <v>186.42</v>
      </c>
      <c r="P18643" t="s">
        <v>1</v>
      </c>
      <c r="S18643">
        <v>186.42</v>
      </c>
      <c r="T18643">
        <v>8.9499999999999993</v>
      </c>
      <c r="W18643">
        <v>186.42</v>
      </c>
      <c r="X18643" t="s">
        <v>1</v>
      </c>
    </row>
    <row r="18644" spans="3:24">
      <c r="C18644" s="1">
        <v>186.43</v>
      </c>
      <c r="D18644" s="1" t="s">
        <v>1</v>
      </c>
      <c r="G18644">
        <v>186.43</v>
      </c>
      <c r="H18644">
        <v>4.12</v>
      </c>
      <c r="K18644">
        <v>186.42</v>
      </c>
      <c r="L18644" t="s">
        <v>1</v>
      </c>
      <c r="O18644">
        <v>186.43</v>
      </c>
      <c r="P18644" t="s">
        <v>1</v>
      </c>
      <c r="S18644">
        <v>186.43</v>
      </c>
      <c r="T18644">
        <v>8.7699999999999978</v>
      </c>
      <c r="W18644">
        <v>186.43</v>
      </c>
      <c r="X18644" t="s">
        <v>1</v>
      </c>
    </row>
    <row r="18645" spans="3:24">
      <c r="C18645" s="1">
        <v>186.44</v>
      </c>
      <c r="D18645" s="1" t="s">
        <v>1</v>
      </c>
      <c r="G18645">
        <v>186.44</v>
      </c>
      <c r="H18645">
        <v>4.12</v>
      </c>
      <c r="K18645">
        <v>186.43</v>
      </c>
      <c r="L18645" t="s">
        <v>1</v>
      </c>
      <c r="O18645">
        <v>186.44</v>
      </c>
      <c r="P18645" t="s">
        <v>1</v>
      </c>
      <c r="S18645">
        <v>186.44</v>
      </c>
      <c r="T18645">
        <v>9.1699999999999982</v>
      </c>
      <c r="W18645">
        <v>186.44</v>
      </c>
      <c r="X18645" t="s">
        <v>1</v>
      </c>
    </row>
    <row r="18646" spans="3:24">
      <c r="C18646" s="1">
        <v>186.45</v>
      </c>
      <c r="D18646" s="1" t="s">
        <v>1</v>
      </c>
      <c r="G18646">
        <v>186.45</v>
      </c>
      <c r="H18646">
        <v>4.0900000000000025</v>
      </c>
      <c r="K18646">
        <v>186.44</v>
      </c>
      <c r="L18646" t="s">
        <v>1</v>
      </c>
      <c r="O18646">
        <v>186.45</v>
      </c>
      <c r="P18646" t="s">
        <v>1</v>
      </c>
      <c r="S18646">
        <v>186.45</v>
      </c>
      <c r="T18646">
        <v>8.6199999999999992</v>
      </c>
      <c r="W18646">
        <v>186.45</v>
      </c>
      <c r="X18646" t="s">
        <v>1</v>
      </c>
    </row>
    <row r="18647" spans="3:24">
      <c r="C18647" s="1">
        <v>186.46</v>
      </c>
      <c r="D18647" s="1" t="s">
        <v>1</v>
      </c>
      <c r="G18647">
        <v>186.46</v>
      </c>
      <c r="H18647">
        <v>4.0500000000000034</v>
      </c>
      <c r="K18647">
        <v>186.45</v>
      </c>
      <c r="L18647" t="s">
        <v>1</v>
      </c>
      <c r="O18647">
        <v>186.46</v>
      </c>
      <c r="P18647" t="s">
        <v>1</v>
      </c>
      <c r="S18647">
        <v>186.46</v>
      </c>
      <c r="T18647">
        <v>8.01</v>
      </c>
      <c r="W18647">
        <v>186.46</v>
      </c>
      <c r="X18647" t="s">
        <v>1</v>
      </c>
    </row>
    <row r="18648" spans="3:24">
      <c r="C18648" s="1">
        <v>186.47</v>
      </c>
      <c r="D18648" s="1" t="s">
        <v>1</v>
      </c>
      <c r="G18648">
        <v>186.47</v>
      </c>
      <c r="H18648">
        <v>4.0700000000000012</v>
      </c>
      <c r="K18648">
        <v>186.46</v>
      </c>
      <c r="L18648" t="s">
        <v>1</v>
      </c>
      <c r="O18648">
        <v>186.47</v>
      </c>
      <c r="P18648" t="s">
        <v>1</v>
      </c>
      <c r="S18648">
        <v>186.47</v>
      </c>
      <c r="T18648">
        <v>7.7900000000000009</v>
      </c>
      <c r="W18648">
        <v>186.47</v>
      </c>
      <c r="X18648" t="s">
        <v>1</v>
      </c>
    </row>
    <row r="18649" spans="3:24">
      <c r="C18649" s="1">
        <v>186.48</v>
      </c>
      <c r="D18649" s="1" t="s">
        <v>1</v>
      </c>
      <c r="G18649">
        <v>186.48</v>
      </c>
      <c r="H18649">
        <v>4.0700000000000012</v>
      </c>
      <c r="K18649">
        <v>186.47</v>
      </c>
      <c r="L18649" t="s">
        <v>1</v>
      </c>
      <c r="O18649">
        <v>186.48</v>
      </c>
      <c r="P18649" t="s">
        <v>1</v>
      </c>
      <c r="S18649">
        <v>186.48</v>
      </c>
      <c r="T18649">
        <v>7.61</v>
      </c>
      <c r="W18649">
        <v>186.48</v>
      </c>
      <c r="X18649" t="s">
        <v>1</v>
      </c>
    </row>
    <row r="18650" spans="3:24">
      <c r="C18650" s="1">
        <v>186.49</v>
      </c>
      <c r="D18650" s="1" t="s">
        <v>1</v>
      </c>
      <c r="G18650">
        <v>186.49</v>
      </c>
      <c r="H18650">
        <v>4.0500000000000034</v>
      </c>
      <c r="K18650">
        <v>186.48</v>
      </c>
      <c r="L18650" t="s">
        <v>1</v>
      </c>
      <c r="O18650">
        <v>186.49</v>
      </c>
      <c r="P18650" t="s">
        <v>1</v>
      </c>
      <c r="S18650">
        <v>186.49</v>
      </c>
      <c r="T18650">
        <v>7.4600000000000017</v>
      </c>
      <c r="W18650">
        <v>186.49</v>
      </c>
      <c r="X18650" t="s">
        <v>1</v>
      </c>
    </row>
    <row r="18651" spans="3:24">
      <c r="C18651" s="1">
        <v>186.5</v>
      </c>
      <c r="D18651" s="1" t="s">
        <v>1</v>
      </c>
      <c r="G18651">
        <v>186.5</v>
      </c>
      <c r="H18651" t="s">
        <v>1</v>
      </c>
      <c r="K18651">
        <v>186.49</v>
      </c>
      <c r="L18651" t="s">
        <v>1</v>
      </c>
      <c r="O18651">
        <v>186.5</v>
      </c>
      <c r="P18651" t="s">
        <v>1</v>
      </c>
      <c r="S18651">
        <v>186.5</v>
      </c>
      <c r="T18651">
        <v>7.4199999999999982</v>
      </c>
      <c r="W18651">
        <v>186.5</v>
      </c>
      <c r="X18651" t="s">
        <v>1</v>
      </c>
    </row>
    <row r="18652" spans="3:24">
      <c r="C18652" s="1">
        <v>186.51</v>
      </c>
      <c r="D18652" s="1" t="s">
        <v>1</v>
      </c>
      <c r="G18652">
        <v>186.51</v>
      </c>
      <c r="H18652" t="s">
        <v>1</v>
      </c>
      <c r="K18652">
        <v>186.5</v>
      </c>
      <c r="L18652" t="s">
        <v>1</v>
      </c>
      <c r="O18652">
        <v>186.51</v>
      </c>
      <c r="P18652" t="s">
        <v>1</v>
      </c>
      <c r="S18652">
        <v>186.51</v>
      </c>
      <c r="T18652">
        <v>6.8699999999999992</v>
      </c>
      <c r="W18652">
        <v>186.51</v>
      </c>
      <c r="X18652" t="s">
        <v>1</v>
      </c>
    </row>
    <row r="18653" spans="3:24">
      <c r="C18653" s="1">
        <v>186.52</v>
      </c>
      <c r="D18653" s="1" t="s">
        <v>1</v>
      </c>
      <c r="G18653">
        <v>186.52</v>
      </c>
      <c r="H18653" t="s">
        <v>1</v>
      </c>
      <c r="K18653">
        <v>186.51</v>
      </c>
      <c r="L18653" t="s">
        <v>1</v>
      </c>
      <c r="O18653">
        <v>186.52</v>
      </c>
      <c r="P18653" t="s">
        <v>1</v>
      </c>
      <c r="S18653">
        <v>186.52</v>
      </c>
      <c r="T18653">
        <v>6.660000000000001</v>
      </c>
      <c r="W18653">
        <v>186.52</v>
      </c>
      <c r="X18653" t="s">
        <v>1</v>
      </c>
    </row>
    <row r="18654" spans="3:24">
      <c r="C18654" s="1">
        <v>186.53</v>
      </c>
      <c r="D18654" s="1" t="s">
        <v>1</v>
      </c>
      <c r="G18654">
        <v>186.53</v>
      </c>
      <c r="H18654" t="s">
        <v>1</v>
      </c>
      <c r="K18654">
        <v>186.52</v>
      </c>
      <c r="L18654" t="s">
        <v>1</v>
      </c>
      <c r="O18654">
        <v>186.53</v>
      </c>
      <c r="P18654" t="s">
        <v>1</v>
      </c>
      <c r="S18654">
        <v>186.53</v>
      </c>
      <c r="T18654">
        <v>6.0699999999999985</v>
      </c>
      <c r="W18654">
        <v>186.53</v>
      </c>
      <c r="X18654" t="s">
        <v>1</v>
      </c>
    </row>
    <row r="18655" spans="3:24">
      <c r="C18655" s="1">
        <v>186.54</v>
      </c>
      <c r="D18655" s="1" t="s">
        <v>1</v>
      </c>
      <c r="G18655">
        <v>186.54</v>
      </c>
      <c r="H18655" t="s">
        <v>1</v>
      </c>
      <c r="K18655">
        <v>186.53</v>
      </c>
      <c r="L18655" t="s">
        <v>1</v>
      </c>
      <c r="O18655">
        <v>186.54</v>
      </c>
      <c r="P18655" t="s">
        <v>1</v>
      </c>
      <c r="S18655">
        <v>186.54</v>
      </c>
      <c r="T18655">
        <v>6.6999999999999993</v>
      </c>
      <c r="W18655">
        <v>186.54</v>
      </c>
      <c r="X18655" t="s">
        <v>1</v>
      </c>
    </row>
    <row r="18656" spans="3:24">
      <c r="C18656" s="1">
        <v>186.55</v>
      </c>
      <c r="D18656" s="1" t="s">
        <v>1</v>
      </c>
      <c r="G18656">
        <v>186.55</v>
      </c>
      <c r="H18656" t="s">
        <v>1</v>
      </c>
      <c r="K18656">
        <v>186.54</v>
      </c>
      <c r="L18656" t="s">
        <v>1</v>
      </c>
      <c r="O18656">
        <v>186.55</v>
      </c>
      <c r="P18656" t="s">
        <v>1</v>
      </c>
      <c r="S18656">
        <v>186.55</v>
      </c>
      <c r="T18656">
        <v>6.59</v>
      </c>
      <c r="W18656">
        <v>186.55</v>
      </c>
      <c r="X18656" t="s">
        <v>1</v>
      </c>
    </row>
    <row r="18657" spans="3:24">
      <c r="C18657" s="1">
        <v>186.56</v>
      </c>
      <c r="D18657" s="1" t="s">
        <v>1</v>
      </c>
      <c r="G18657">
        <v>186.56</v>
      </c>
      <c r="H18657" t="s">
        <v>1</v>
      </c>
      <c r="K18657">
        <v>186.55</v>
      </c>
      <c r="L18657" t="s">
        <v>1</v>
      </c>
      <c r="O18657">
        <v>186.56</v>
      </c>
      <c r="P18657" t="s">
        <v>1</v>
      </c>
      <c r="S18657">
        <v>186.56</v>
      </c>
      <c r="T18657">
        <v>6.4400000000000013</v>
      </c>
      <c r="W18657">
        <v>186.56</v>
      </c>
      <c r="X18657" t="s">
        <v>1</v>
      </c>
    </row>
    <row r="18658" spans="3:24">
      <c r="C18658" s="1">
        <v>186.57</v>
      </c>
      <c r="D18658" s="1" t="s">
        <v>1</v>
      </c>
      <c r="G18658">
        <v>186.57</v>
      </c>
      <c r="H18658" t="s">
        <v>1</v>
      </c>
      <c r="K18658">
        <v>186.56</v>
      </c>
      <c r="L18658" t="s">
        <v>1</v>
      </c>
      <c r="O18658">
        <v>186.57</v>
      </c>
      <c r="P18658" t="s">
        <v>1</v>
      </c>
      <c r="S18658">
        <v>186.57</v>
      </c>
      <c r="T18658">
        <v>6.129999999999999</v>
      </c>
      <c r="W18658">
        <v>186.57</v>
      </c>
      <c r="X18658" t="s">
        <v>1</v>
      </c>
    </row>
    <row r="18659" spans="3:24">
      <c r="C18659" s="1">
        <v>186.58</v>
      </c>
      <c r="D18659" s="1" t="s">
        <v>1</v>
      </c>
      <c r="G18659">
        <v>186.58</v>
      </c>
      <c r="H18659" t="s">
        <v>1</v>
      </c>
      <c r="K18659">
        <v>186.57</v>
      </c>
      <c r="L18659" t="s">
        <v>1</v>
      </c>
      <c r="O18659">
        <v>186.58</v>
      </c>
      <c r="P18659" t="s">
        <v>1</v>
      </c>
      <c r="S18659">
        <v>186.58</v>
      </c>
      <c r="T18659">
        <v>6.0400000000000009</v>
      </c>
      <c r="W18659">
        <v>186.58</v>
      </c>
      <c r="X18659" t="s">
        <v>1</v>
      </c>
    </row>
    <row r="18660" spans="3:24">
      <c r="C18660" s="1">
        <v>186.59</v>
      </c>
      <c r="D18660" s="1" t="s">
        <v>1</v>
      </c>
      <c r="G18660">
        <v>186.59</v>
      </c>
      <c r="H18660" t="s">
        <v>1</v>
      </c>
      <c r="K18660">
        <v>186.58</v>
      </c>
      <c r="L18660" t="s">
        <v>1</v>
      </c>
      <c r="O18660">
        <v>186.59</v>
      </c>
      <c r="P18660" t="s">
        <v>1</v>
      </c>
      <c r="S18660">
        <v>186.59</v>
      </c>
      <c r="T18660">
        <v>6.7300000000000013</v>
      </c>
      <c r="W18660">
        <v>186.59</v>
      </c>
      <c r="X18660" t="s">
        <v>1</v>
      </c>
    </row>
    <row r="18661" spans="3:24">
      <c r="C18661" s="1">
        <v>186.6</v>
      </c>
      <c r="D18661" s="1" t="s">
        <v>1</v>
      </c>
      <c r="G18661">
        <v>186.6</v>
      </c>
      <c r="H18661" t="s">
        <v>1</v>
      </c>
      <c r="K18661">
        <v>186.59</v>
      </c>
      <c r="L18661" t="s">
        <v>1</v>
      </c>
      <c r="O18661">
        <v>186.6</v>
      </c>
      <c r="P18661" t="s">
        <v>1</v>
      </c>
      <c r="S18661">
        <v>186.6</v>
      </c>
      <c r="T18661">
        <v>6.26</v>
      </c>
      <c r="W18661">
        <v>186.6</v>
      </c>
      <c r="X18661" t="s">
        <v>1</v>
      </c>
    </row>
    <row r="18662" spans="3:24">
      <c r="C18662" s="1">
        <v>186.61</v>
      </c>
      <c r="D18662" s="1" t="s">
        <v>1</v>
      </c>
      <c r="G18662">
        <v>186.61</v>
      </c>
      <c r="H18662" t="s">
        <v>1</v>
      </c>
      <c r="K18662">
        <v>186.6</v>
      </c>
      <c r="L18662" t="s">
        <v>1</v>
      </c>
      <c r="O18662">
        <v>186.61</v>
      </c>
      <c r="P18662" t="s">
        <v>1</v>
      </c>
      <c r="S18662">
        <v>186.61</v>
      </c>
      <c r="T18662">
        <v>7.469999999999998</v>
      </c>
      <c r="W18662">
        <v>186.61</v>
      </c>
      <c r="X18662" t="s">
        <v>1</v>
      </c>
    </row>
    <row r="18663" spans="3:24">
      <c r="C18663" s="1">
        <v>186.62</v>
      </c>
      <c r="D18663" s="1" t="s">
        <v>1</v>
      </c>
      <c r="G18663">
        <v>186.62</v>
      </c>
      <c r="H18663" t="s">
        <v>1</v>
      </c>
      <c r="K18663">
        <v>186.61</v>
      </c>
      <c r="L18663" t="s">
        <v>1</v>
      </c>
      <c r="O18663">
        <v>186.62</v>
      </c>
      <c r="P18663" t="s">
        <v>1</v>
      </c>
      <c r="S18663">
        <v>186.62</v>
      </c>
      <c r="T18663">
        <v>7.16</v>
      </c>
      <c r="W18663">
        <v>186.62</v>
      </c>
      <c r="X18663" t="s">
        <v>1</v>
      </c>
    </row>
    <row r="18664" spans="3:24">
      <c r="C18664" s="1">
        <v>186.63</v>
      </c>
      <c r="D18664" s="1" t="s">
        <v>1</v>
      </c>
      <c r="G18664">
        <v>186.63</v>
      </c>
      <c r="H18664" t="s">
        <v>1</v>
      </c>
      <c r="K18664">
        <v>186.62</v>
      </c>
      <c r="L18664" t="s">
        <v>1</v>
      </c>
      <c r="O18664">
        <v>186.63</v>
      </c>
      <c r="P18664" t="s">
        <v>1</v>
      </c>
      <c r="S18664">
        <v>186.63</v>
      </c>
      <c r="T18664">
        <v>5.58</v>
      </c>
      <c r="W18664">
        <v>186.63</v>
      </c>
      <c r="X18664" t="s">
        <v>1</v>
      </c>
    </row>
    <row r="18665" spans="3:24">
      <c r="C18665" s="1">
        <v>186.64</v>
      </c>
      <c r="D18665" s="1" t="s">
        <v>1</v>
      </c>
      <c r="G18665">
        <v>186.64</v>
      </c>
      <c r="H18665" t="s">
        <v>1</v>
      </c>
      <c r="K18665">
        <v>186.63</v>
      </c>
      <c r="L18665" t="s">
        <v>1</v>
      </c>
      <c r="O18665">
        <v>186.64</v>
      </c>
      <c r="P18665" t="s">
        <v>1</v>
      </c>
      <c r="S18665">
        <v>186.64</v>
      </c>
      <c r="T18665">
        <v>5.0699999999999994</v>
      </c>
      <c r="W18665">
        <v>186.64</v>
      </c>
      <c r="X18665" t="s">
        <v>1</v>
      </c>
    </row>
    <row r="18666" spans="3:24">
      <c r="C18666" s="1">
        <v>186.65</v>
      </c>
      <c r="D18666" s="1" t="s">
        <v>1</v>
      </c>
      <c r="G18666">
        <v>186.65</v>
      </c>
      <c r="H18666" t="s">
        <v>1</v>
      </c>
      <c r="K18666">
        <v>186.64</v>
      </c>
      <c r="L18666" t="s">
        <v>1</v>
      </c>
      <c r="O18666">
        <v>186.65</v>
      </c>
      <c r="P18666" t="s">
        <v>1</v>
      </c>
      <c r="S18666">
        <v>186.65</v>
      </c>
      <c r="T18666">
        <v>4.9499999999999993</v>
      </c>
      <c r="W18666">
        <v>186.65</v>
      </c>
      <c r="X18666" t="s">
        <v>1</v>
      </c>
    </row>
    <row r="18667" spans="3:24">
      <c r="C18667" s="1">
        <v>186.66</v>
      </c>
      <c r="D18667" s="1" t="s">
        <v>1</v>
      </c>
      <c r="G18667">
        <v>186.66</v>
      </c>
      <c r="H18667" t="s">
        <v>1</v>
      </c>
      <c r="K18667">
        <v>186.65</v>
      </c>
      <c r="L18667" t="s">
        <v>1</v>
      </c>
      <c r="O18667">
        <v>186.66</v>
      </c>
      <c r="P18667" t="s">
        <v>1</v>
      </c>
      <c r="S18667">
        <v>186.66</v>
      </c>
      <c r="T18667">
        <v>4.5300000000000011</v>
      </c>
      <c r="W18667">
        <v>186.66</v>
      </c>
      <c r="X18667" t="s">
        <v>1</v>
      </c>
    </row>
    <row r="18668" spans="3:24">
      <c r="C18668" s="1">
        <v>186.67</v>
      </c>
      <c r="D18668" s="1" t="s">
        <v>1</v>
      </c>
      <c r="G18668">
        <v>186.67</v>
      </c>
      <c r="H18668" t="s">
        <v>1</v>
      </c>
      <c r="K18668">
        <v>186.66</v>
      </c>
      <c r="L18668" t="s">
        <v>1</v>
      </c>
      <c r="O18668">
        <v>186.67</v>
      </c>
      <c r="P18668" t="s">
        <v>1</v>
      </c>
      <c r="S18668">
        <v>186.67</v>
      </c>
      <c r="T18668">
        <v>4.2799999999999994</v>
      </c>
      <c r="W18668">
        <v>186.67</v>
      </c>
      <c r="X18668" t="s">
        <v>1</v>
      </c>
    </row>
    <row r="18669" spans="3:24">
      <c r="C18669" s="1">
        <v>186.68</v>
      </c>
      <c r="D18669" s="1" t="s">
        <v>1</v>
      </c>
      <c r="G18669">
        <v>186.68</v>
      </c>
      <c r="H18669" t="s">
        <v>1</v>
      </c>
      <c r="K18669">
        <v>186.67</v>
      </c>
      <c r="L18669" t="s">
        <v>1</v>
      </c>
      <c r="O18669">
        <v>186.68</v>
      </c>
      <c r="P18669" t="s">
        <v>1</v>
      </c>
      <c r="S18669">
        <v>186.68</v>
      </c>
      <c r="T18669">
        <v>4.4399999999999986</v>
      </c>
      <c r="W18669">
        <v>186.68</v>
      </c>
      <c r="X18669" t="s">
        <v>1</v>
      </c>
    </row>
    <row r="18670" spans="3:24">
      <c r="C18670" s="1">
        <v>186.69</v>
      </c>
      <c r="D18670" s="1" t="s">
        <v>1</v>
      </c>
      <c r="G18670">
        <v>186.69</v>
      </c>
      <c r="H18670" t="s">
        <v>1</v>
      </c>
      <c r="K18670">
        <v>186.68</v>
      </c>
      <c r="L18670" t="s">
        <v>1</v>
      </c>
      <c r="O18670">
        <v>186.69</v>
      </c>
      <c r="P18670" t="s">
        <v>1</v>
      </c>
      <c r="S18670">
        <v>186.69</v>
      </c>
      <c r="T18670">
        <v>4.3199999999999985</v>
      </c>
      <c r="W18670">
        <v>186.69</v>
      </c>
      <c r="X18670" t="s">
        <v>1</v>
      </c>
    </row>
    <row r="18671" spans="3:24">
      <c r="C18671" s="1">
        <v>186.7</v>
      </c>
      <c r="D18671" s="1" t="s">
        <v>1</v>
      </c>
      <c r="G18671">
        <v>186.7</v>
      </c>
      <c r="H18671" t="s">
        <v>1</v>
      </c>
      <c r="K18671">
        <v>186.69</v>
      </c>
      <c r="L18671" t="s">
        <v>1</v>
      </c>
      <c r="O18671">
        <v>186.7</v>
      </c>
      <c r="P18671" t="s">
        <v>1</v>
      </c>
      <c r="S18671">
        <v>186.7</v>
      </c>
      <c r="T18671">
        <v>4.4200000000000017</v>
      </c>
      <c r="W18671">
        <v>186.7</v>
      </c>
      <c r="X18671" t="s">
        <v>1</v>
      </c>
    </row>
    <row r="18672" spans="3:24">
      <c r="C18672" s="1">
        <v>186.71</v>
      </c>
      <c r="D18672" s="1" t="s">
        <v>1</v>
      </c>
      <c r="G18672">
        <v>186.71</v>
      </c>
      <c r="H18672" t="s">
        <v>1</v>
      </c>
      <c r="K18672">
        <v>186.7</v>
      </c>
      <c r="L18672" t="s">
        <v>1</v>
      </c>
      <c r="O18672">
        <v>186.71</v>
      </c>
      <c r="P18672" t="s">
        <v>1</v>
      </c>
      <c r="S18672">
        <v>186.71</v>
      </c>
      <c r="T18672" t="s">
        <v>1</v>
      </c>
      <c r="W18672">
        <v>186.71</v>
      </c>
      <c r="X18672" t="s">
        <v>1</v>
      </c>
    </row>
    <row r="18673" spans="3:24">
      <c r="C18673" s="1">
        <v>186.72</v>
      </c>
      <c r="D18673" s="1" t="s">
        <v>1</v>
      </c>
      <c r="G18673">
        <v>186.72</v>
      </c>
      <c r="H18673" t="s">
        <v>1</v>
      </c>
      <c r="K18673">
        <v>186.71</v>
      </c>
      <c r="L18673" t="s">
        <v>1</v>
      </c>
      <c r="O18673">
        <v>186.72</v>
      </c>
      <c r="P18673" t="s">
        <v>1</v>
      </c>
      <c r="S18673">
        <v>186.72</v>
      </c>
      <c r="T18673" t="s">
        <v>1</v>
      </c>
      <c r="W18673">
        <v>186.72</v>
      </c>
      <c r="X18673" t="s">
        <v>1</v>
      </c>
    </row>
    <row r="18674" spans="3:24">
      <c r="C18674" s="1">
        <v>186.73</v>
      </c>
      <c r="D18674" s="1" t="s">
        <v>1</v>
      </c>
      <c r="G18674">
        <v>186.73</v>
      </c>
      <c r="H18674" t="s">
        <v>1</v>
      </c>
      <c r="K18674">
        <v>186.72</v>
      </c>
      <c r="L18674" t="s">
        <v>1</v>
      </c>
      <c r="O18674">
        <v>186.73</v>
      </c>
      <c r="P18674" t="s">
        <v>1</v>
      </c>
      <c r="S18674">
        <v>186.73</v>
      </c>
      <c r="T18674" t="s">
        <v>1</v>
      </c>
      <c r="W18674">
        <v>186.73</v>
      </c>
      <c r="X18674" t="s">
        <v>1</v>
      </c>
    </row>
    <row r="18675" spans="3:24">
      <c r="C18675" s="1">
        <v>186.74</v>
      </c>
      <c r="D18675" s="1" t="s">
        <v>1</v>
      </c>
      <c r="G18675">
        <v>186.74</v>
      </c>
      <c r="H18675" t="s">
        <v>1</v>
      </c>
      <c r="K18675">
        <v>186.73</v>
      </c>
      <c r="L18675" t="s">
        <v>1</v>
      </c>
      <c r="O18675">
        <v>186.74</v>
      </c>
      <c r="P18675" t="s">
        <v>1</v>
      </c>
      <c r="S18675">
        <v>186.74</v>
      </c>
      <c r="T18675" t="s">
        <v>1</v>
      </c>
      <c r="W18675">
        <v>186.74</v>
      </c>
      <c r="X18675" t="s">
        <v>1</v>
      </c>
    </row>
    <row r="18676" spans="3:24">
      <c r="C18676" s="1">
        <v>186.75</v>
      </c>
      <c r="D18676" s="1" t="s">
        <v>1</v>
      </c>
      <c r="G18676">
        <v>186.75</v>
      </c>
      <c r="H18676" t="s">
        <v>1</v>
      </c>
      <c r="K18676">
        <v>186.74</v>
      </c>
      <c r="L18676" t="s">
        <v>1</v>
      </c>
      <c r="O18676">
        <v>186.75</v>
      </c>
      <c r="P18676" t="s">
        <v>1</v>
      </c>
      <c r="S18676">
        <v>186.75</v>
      </c>
      <c r="T18676" t="s">
        <v>1</v>
      </c>
      <c r="W18676">
        <v>186.75</v>
      </c>
      <c r="X18676" t="s">
        <v>1</v>
      </c>
    </row>
    <row r="18677" spans="3:24">
      <c r="C18677" s="1">
        <v>186.76</v>
      </c>
      <c r="D18677" s="1" t="s">
        <v>1</v>
      </c>
      <c r="G18677">
        <v>186.76</v>
      </c>
      <c r="H18677" t="s">
        <v>1</v>
      </c>
      <c r="K18677">
        <v>186.75</v>
      </c>
      <c r="L18677" t="s">
        <v>1</v>
      </c>
      <c r="O18677">
        <v>186.76</v>
      </c>
      <c r="P18677" t="s">
        <v>1</v>
      </c>
      <c r="S18677">
        <v>186.76</v>
      </c>
      <c r="T18677" t="s">
        <v>1</v>
      </c>
      <c r="W18677">
        <v>186.76</v>
      </c>
      <c r="X18677" t="s">
        <v>1</v>
      </c>
    </row>
    <row r="18678" spans="3:24">
      <c r="C18678" s="1">
        <v>186.77</v>
      </c>
      <c r="D18678" s="1" t="s">
        <v>1</v>
      </c>
      <c r="G18678">
        <v>186.77</v>
      </c>
      <c r="H18678" t="s">
        <v>1</v>
      </c>
      <c r="K18678">
        <v>186.76</v>
      </c>
      <c r="L18678" t="s">
        <v>1</v>
      </c>
      <c r="O18678">
        <v>186.77</v>
      </c>
      <c r="P18678" t="s">
        <v>1</v>
      </c>
      <c r="S18678">
        <v>186.77</v>
      </c>
      <c r="T18678" t="s">
        <v>1</v>
      </c>
      <c r="W18678">
        <v>186.77</v>
      </c>
      <c r="X18678" t="s">
        <v>1</v>
      </c>
    </row>
    <row r="18679" spans="3:24">
      <c r="C18679" s="1">
        <v>186.78</v>
      </c>
      <c r="D18679" s="1" t="s">
        <v>1</v>
      </c>
      <c r="G18679">
        <v>186.78</v>
      </c>
      <c r="H18679" t="s">
        <v>1</v>
      </c>
      <c r="K18679">
        <v>186.77</v>
      </c>
      <c r="L18679" t="s">
        <v>1</v>
      </c>
      <c r="O18679">
        <v>186.78</v>
      </c>
      <c r="P18679" t="s">
        <v>1</v>
      </c>
      <c r="S18679">
        <v>186.78</v>
      </c>
      <c r="T18679" t="s">
        <v>1</v>
      </c>
      <c r="W18679">
        <v>186.78</v>
      </c>
      <c r="X18679" t="s">
        <v>1</v>
      </c>
    </row>
    <row r="18680" spans="3:24">
      <c r="C18680" s="1">
        <v>186.79</v>
      </c>
      <c r="D18680" s="1" t="s">
        <v>1</v>
      </c>
      <c r="G18680">
        <v>186.79</v>
      </c>
      <c r="H18680" t="s">
        <v>1</v>
      </c>
      <c r="K18680">
        <v>186.78</v>
      </c>
      <c r="L18680" t="s">
        <v>1</v>
      </c>
      <c r="O18680">
        <v>186.79</v>
      </c>
      <c r="P18680" t="s">
        <v>1</v>
      </c>
      <c r="S18680">
        <v>186.79</v>
      </c>
      <c r="T18680" t="s">
        <v>1</v>
      </c>
      <c r="W18680">
        <v>186.79</v>
      </c>
      <c r="X18680" t="s">
        <v>1</v>
      </c>
    </row>
    <row r="18681" spans="3:24">
      <c r="C18681" s="1">
        <v>186.8</v>
      </c>
      <c r="D18681" s="1" t="s">
        <v>1</v>
      </c>
      <c r="G18681">
        <v>186.8</v>
      </c>
      <c r="H18681" t="s">
        <v>1</v>
      </c>
      <c r="K18681">
        <v>186.79</v>
      </c>
      <c r="L18681" t="s">
        <v>1</v>
      </c>
      <c r="O18681">
        <v>186.8</v>
      </c>
      <c r="P18681" t="s">
        <v>1</v>
      </c>
      <c r="S18681">
        <v>186.8</v>
      </c>
      <c r="T18681" t="s">
        <v>1</v>
      </c>
      <c r="W18681">
        <v>186.8</v>
      </c>
      <c r="X18681" t="s">
        <v>1</v>
      </c>
    </row>
    <row r="18682" spans="3:24">
      <c r="C18682" s="1">
        <v>186.81</v>
      </c>
      <c r="D18682" s="1" t="s">
        <v>1</v>
      </c>
      <c r="G18682">
        <v>186.81</v>
      </c>
      <c r="H18682" t="s">
        <v>1</v>
      </c>
      <c r="K18682">
        <v>186.8</v>
      </c>
      <c r="L18682" t="s">
        <v>1</v>
      </c>
      <c r="O18682">
        <v>186.81</v>
      </c>
      <c r="P18682" t="s">
        <v>1</v>
      </c>
      <c r="S18682">
        <v>186.81</v>
      </c>
      <c r="T18682" t="s">
        <v>1</v>
      </c>
      <c r="W18682">
        <v>186.81</v>
      </c>
      <c r="X18682" t="s">
        <v>1</v>
      </c>
    </row>
    <row r="18683" spans="3:24">
      <c r="C18683" s="1">
        <v>186.82</v>
      </c>
      <c r="D18683" s="1" t="s">
        <v>1</v>
      </c>
      <c r="G18683">
        <v>186.82</v>
      </c>
      <c r="H18683" t="s">
        <v>1</v>
      </c>
      <c r="K18683">
        <v>186.81</v>
      </c>
      <c r="L18683" t="s">
        <v>1</v>
      </c>
      <c r="O18683">
        <v>186.82</v>
      </c>
      <c r="P18683" t="s">
        <v>1</v>
      </c>
      <c r="S18683">
        <v>186.82</v>
      </c>
      <c r="T18683" t="s">
        <v>1</v>
      </c>
      <c r="W18683">
        <v>186.82</v>
      </c>
      <c r="X18683" t="s">
        <v>1</v>
      </c>
    </row>
    <row r="18684" spans="3:24">
      <c r="C18684" s="1">
        <v>186.83</v>
      </c>
      <c r="D18684" s="1" t="s">
        <v>1</v>
      </c>
      <c r="G18684">
        <v>186.83</v>
      </c>
      <c r="H18684" t="s">
        <v>1</v>
      </c>
      <c r="K18684">
        <v>186.82</v>
      </c>
      <c r="L18684" t="s">
        <v>1</v>
      </c>
      <c r="O18684">
        <v>186.83</v>
      </c>
      <c r="P18684" t="s">
        <v>1</v>
      </c>
      <c r="S18684">
        <v>186.83</v>
      </c>
      <c r="T18684" t="s">
        <v>1</v>
      </c>
      <c r="W18684">
        <v>186.83</v>
      </c>
      <c r="X18684" t="s">
        <v>1</v>
      </c>
    </row>
    <row r="18685" spans="3:24">
      <c r="C18685" s="1">
        <v>186.84</v>
      </c>
      <c r="D18685" s="1" t="s">
        <v>1</v>
      </c>
      <c r="G18685">
        <v>186.84</v>
      </c>
      <c r="H18685" t="s">
        <v>1</v>
      </c>
      <c r="K18685">
        <v>186.83</v>
      </c>
      <c r="L18685" t="s">
        <v>1</v>
      </c>
      <c r="O18685">
        <v>186.84</v>
      </c>
      <c r="P18685" t="s">
        <v>1</v>
      </c>
      <c r="S18685">
        <v>186.84</v>
      </c>
      <c r="T18685" t="s">
        <v>1</v>
      </c>
      <c r="W18685">
        <v>186.84</v>
      </c>
      <c r="X18685" t="s">
        <v>1</v>
      </c>
    </row>
    <row r="18686" spans="3:24">
      <c r="C18686" s="1">
        <v>186.85</v>
      </c>
      <c r="D18686" s="1" t="s">
        <v>1</v>
      </c>
      <c r="G18686">
        <v>186.85</v>
      </c>
      <c r="H18686" t="s">
        <v>1</v>
      </c>
      <c r="K18686">
        <v>186.84</v>
      </c>
      <c r="L18686" t="s">
        <v>1</v>
      </c>
      <c r="O18686">
        <v>186.85</v>
      </c>
      <c r="P18686" t="s">
        <v>1</v>
      </c>
      <c r="S18686">
        <v>186.85</v>
      </c>
      <c r="T18686" t="s">
        <v>1</v>
      </c>
      <c r="W18686">
        <v>186.85</v>
      </c>
      <c r="X18686" t="s">
        <v>1</v>
      </c>
    </row>
    <row r="18687" spans="3:24">
      <c r="C18687" s="1">
        <v>186.86</v>
      </c>
      <c r="D18687" s="1" t="s">
        <v>1</v>
      </c>
      <c r="G18687">
        <v>186.86</v>
      </c>
      <c r="H18687" t="s">
        <v>1</v>
      </c>
      <c r="K18687">
        <v>186.85</v>
      </c>
      <c r="L18687" t="s">
        <v>1</v>
      </c>
      <c r="O18687">
        <v>186.86</v>
      </c>
      <c r="P18687" t="s">
        <v>1</v>
      </c>
      <c r="S18687">
        <v>186.86</v>
      </c>
      <c r="T18687" t="s">
        <v>1</v>
      </c>
      <c r="W18687">
        <v>186.86</v>
      </c>
      <c r="X18687" t="s">
        <v>1</v>
      </c>
    </row>
    <row r="18688" spans="3:24">
      <c r="C18688" s="1">
        <v>186.87</v>
      </c>
      <c r="D18688" s="1" t="s">
        <v>1</v>
      </c>
      <c r="G18688">
        <v>186.87</v>
      </c>
      <c r="H18688" t="s">
        <v>1</v>
      </c>
      <c r="K18688">
        <v>186.86</v>
      </c>
      <c r="L18688" t="s">
        <v>1</v>
      </c>
      <c r="O18688">
        <v>186.87</v>
      </c>
      <c r="P18688" t="s">
        <v>1</v>
      </c>
      <c r="S18688">
        <v>186.87</v>
      </c>
      <c r="T18688" t="s">
        <v>1</v>
      </c>
      <c r="W18688">
        <v>186.87</v>
      </c>
      <c r="X18688" t="s">
        <v>1</v>
      </c>
    </row>
    <row r="18689" spans="3:24">
      <c r="C18689" s="1">
        <v>186.88</v>
      </c>
      <c r="D18689" s="1" t="s">
        <v>1</v>
      </c>
      <c r="G18689">
        <v>186.88</v>
      </c>
      <c r="H18689" t="s">
        <v>1</v>
      </c>
      <c r="K18689">
        <v>186.87</v>
      </c>
      <c r="L18689" t="s">
        <v>1</v>
      </c>
      <c r="O18689">
        <v>186.88</v>
      </c>
      <c r="P18689" t="s">
        <v>1</v>
      </c>
      <c r="S18689">
        <v>186.88</v>
      </c>
      <c r="T18689" t="s">
        <v>1</v>
      </c>
      <c r="W18689">
        <v>186.88</v>
      </c>
      <c r="X18689" t="s">
        <v>1</v>
      </c>
    </row>
    <row r="18690" spans="3:24">
      <c r="C18690" s="1">
        <v>186.89</v>
      </c>
      <c r="D18690" s="1" t="s">
        <v>1</v>
      </c>
      <c r="G18690">
        <v>186.89</v>
      </c>
      <c r="H18690" t="s">
        <v>1</v>
      </c>
      <c r="K18690">
        <v>186.88</v>
      </c>
      <c r="L18690" t="s">
        <v>1</v>
      </c>
      <c r="O18690">
        <v>186.89</v>
      </c>
      <c r="P18690" t="s">
        <v>1</v>
      </c>
      <c r="S18690">
        <v>186.89</v>
      </c>
      <c r="T18690" t="s">
        <v>1</v>
      </c>
      <c r="W18690">
        <v>186.89</v>
      </c>
      <c r="X18690" t="s">
        <v>1</v>
      </c>
    </row>
    <row r="18691" spans="3:24">
      <c r="C18691" s="1">
        <v>186.9</v>
      </c>
      <c r="D18691" s="1" t="s">
        <v>1</v>
      </c>
      <c r="G18691">
        <v>186.9</v>
      </c>
      <c r="H18691" t="s">
        <v>1</v>
      </c>
      <c r="K18691">
        <v>186.89</v>
      </c>
      <c r="L18691" t="s">
        <v>1</v>
      </c>
      <c r="O18691">
        <v>186.9</v>
      </c>
      <c r="P18691" t="s">
        <v>1</v>
      </c>
      <c r="S18691">
        <v>186.9</v>
      </c>
      <c r="T18691" t="s">
        <v>1</v>
      </c>
      <c r="W18691">
        <v>186.9</v>
      </c>
      <c r="X18691" t="s">
        <v>1</v>
      </c>
    </row>
    <row r="18692" spans="3:24">
      <c r="C18692" s="1">
        <v>186.91</v>
      </c>
      <c r="D18692" s="1" t="s">
        <v>1</v>
      </c>
      <c r="G18692">
        <v>186.91</v>
      </c>
      <c r="H18692" t="s">
        <v>1</v>
      </c>
      <c r="K18692">
        <v>186.9</v>
      </c>
      <c r="L18692" t="s">
        <v>1</v>
      </c>
      <c r="O18692">
        <v>186.91</v>
      </c>
      <c r="P18692" t="s">
        <v>1</v>
      </c>
      <c r="S18692">
        <v>186.91</v>
      </c>
      <c r="T18692" t="s">
        <v>1</v>
      </c>
      <c r="W18692">
        <v>186.91</v>
      </c>
      <c r="X18692" t="s">
        <v>1</v>
      </c>
    </row>
    <row r="18693" spans="3:24">
      <c r="C18693" s="1">
        <v>186.92</v>
      </c>
      <c r="D18693" s="1" t="s">
        <v>1</v>
      </c>
      <c r="G18693">
        <v>186.92</v>
      </c>
      <c r="H18693" t="s">
        <v>1</v>
      </c>
      <c r="K18693">
        <v>186.91</v>
      </c>
      <c r="L18693" t="s">
        <v>1</v>
      </c>
      <c r="O18693">
        <v>186.92</v>
      </c>
      <c r="P18693" t="s">
        <v>1</v>
      </c>
      <c r="S18693">
        <v>186.92</v>
      </c>
      <c r="T18693" t="s">
        <v>1</v>
      </c>
      <c r="W18693">
        <v>186.92</v>
      </c>
      <c r="X18693" t="s">
        <v>1</v>
      </c>
    </row>
    <row r="18694" spans="3:24">
      <c r="C18694" s="1">
        <v>186.93</v>
      </c>
      <c r="D18694" s="1" t="s">
        <v>1</v>
      </c>
      <c r="G18694">
        <v>186.93</v>
      </c>
      <c r="H18694" t="s">
        <v>1</v>
      </c>
      <c r="K18694">
        <v>186.92</v>
      </c>
      <c r="L18694" t="s">
        <v>1</v>
      </c>
      <c r="O18694">
        <v>186.93</v>
      </c>
      <c r="P18694" t="s">
        <v>1</v>
      </c>
      <c r="S18694">
        <v>186.93</v>
      </c>
      <c r="T18694" t="s">
        <v>1</v>
      </c>
      <c r="W18694">
        <v>186.93</v>
      </c>
      <c r="X18694" t="s">
        <v>1</v>
      </c>
    </row>
    <row r="18695" spans="3:24">
      <c r="C18695" s="1">
        <v>186.94</v>
      </c>
      <c r="D18695" s="1" t="s">
        <v>1</v>
      </c>
      <c r="G18695">
        <v>186.94</v>
      </c>
      <c r="H18695" t="s">
        <v>1</v>
      </c>
      <c r="K18695">
        <v>186.93</v>
      </c>
      <c r="L18695" t="s">
        <v>1</v>
      </c>
      <c r="O18695">
        <v>186.94</v>
      </c>
      <c r="P18695" t="s">
        <v>1</v>
      </c>
      <c r="S18695">
        <v>186.94</v>
      </c>
      <c r="T18695" t="s">
        <v>1</v>
      </c>
      <c r="W18695">
        <v>186.94</v>
      </c>
      <c r="X18695" t="s">
        <v>1</v>
      </c>
    </row>
    <row r="18696" spans="3:24">
      <c r="C18696" s="1">
        <v>186.95</v>
      </c>
      <c r="D18696" s="1" t="s">
        <v>1</v>
      </c>
      <c r="G18696">
        <v>186.95</v>
      </c>
      <c r="H18696" t="s">
        <v>1</v>
      </c>
      <c r="K18696">
        <v>186.94</v>
      </c>
      <c r="L18696" t="s">
        <v>1</v>
      </c>
      <c r="O18696">
        <v>186.95</v>
      </c>
      <c r="P18696" t="s">
        <v>1</v>
      </c>
      <c r="S18696">
        <v>186.95</v>
      </c>
      <c r="T18696" t="s">
        <v>1</v>
      </c>
      <c r="W18696">
        <v>186.95</v>
      </c>
      <c r="X18696" t="s">
        <v>1</v>
      </c>
    </row>
    <row r="18697" spans="3:24">
      <c r="C18697" s="1">
        <v>186.96</v>
      </c>
      <c r="D18697" s="1" t="s">
        <v>1</v>
      </c>
      <c r="G18697">
        <v>186.96</v>
      </c>
      <c r="H18697" t="s">
        <v>1</v>
      </c>
      <c r="K18697">
        <v>186.95</v>
      </c>
      <c r="L18697" t="s">
        <v>1</v>
      </c>
      <c r="O18697">
        <v>186.96</v>
      </c>
      <c r="P18697" t="s">
        <v>1</v>
      </c>
      <c r="S18697">
        <v>186.96</v>
      </c>
      <c r="T18697" t="s">
        <v>1</v>
      </c>
      <c r="W18697">
        <v>186.96</v>
      </c>
      <c r="X18697" t="s">
        <v>1</v>
      </c>
    </row>
    <row r="18698" spans="3:24">
      <c r="C18698" s="1">
        <v>186.97</v>
      </c>
      <c r="D18698" s="1" t="s">
        <v>1</v>
      </c>
      <c r="G18698">
        <v>186.97</v>
      </c>
      <c r="H18698" t="s">
        <v>1</v>
      </c>
      <c r="K18698">
        <v>186.96</v>
      </c>
      <c r="L18698" t="s">
        <v>1</v>
      </c>
      <c r="O18698">
        <v>186.97</v>
      </c>
      <c r="P18698" t="s">
        <v>1</v>
      </c>
      <c r="S18698">
        <v>186.97</v>
      </c>
      <c r="T18698" t="s">
        <v>1</v>
      </c>
      <c r="W18698">
        <v>186.97</v>
      </c>
      <c r="X18698" t="s">
        <v>1</v>
      </c>
    </row>
    <row r="18699" spans="3:24">
      <c r="C18699" s="1">
        <v>186.98</v>
      </c>
      <c r="D18699" s="1" t="s">
        <v>1</v>
      </c>
      <c r="G18699">
        <v>186.98</v>
      </c>
      <c r="H18699" t="s">
        <v>1</v>
      </c>
      <c r="K18699">
        <v>186.97</v>
      </c>
      <c r="L18699" t="s">
        <v>1</v>
      </c>
      <c r="O18699">
        <v>186.98</v>
      </c>
      <c r="P18699" t="s">
        <v>1</v>
      </c>
      <c r="S18699">
        <v>186.98</v>
      </c>
      <c r="T18699" t="s">
        <v>1</v>
      </c>
      <c r="W18699">
        <v>186.98</v>
      </c>
      <c r="X18699" t="s">
        <v>1</v>
      </c>
    </row>
    <row r="18700" spans="3:24">
      <c r="C18700" s="1">
        <v>186.99</v>
      </c>
      <c r="D18700" s="1" t="s">
        <v>1</v>
      </c>
      <c r="G18700">
        <v>186.99</v>
      </c>
      <c r="H18700" t="s">
        <v>1</v>
      </c>
      <c r="K18700">
        <v>186.98</v>
      </c>
      <c r="L18700" t="s">
        <v>1</v>
      </c>
      <c r="O18700">
        <v>186.99</v>
      </c>
      <c r="P18700" t="s">
        <v>1</v>
      </c>
      <c r="S18700">
        <v>186.99</v>
      </c>
      <c r="T18700" t="s">
        <v>1</v>
      </c>
      <c r="W18700">
        <v>186.99</v>
      </c>
      <c r="X18700" t="s">
        <v>1</v>
      </c>
    </row>
    <row r="18701" spans="3:24">
      <c r="C18701" s="1">
        <v>187</v>
      </c>
      <c r="D18701" s="1" t="s">
        <v>1</v>
      </c>
      <c r="G18701">
        <v>187</v>
      </c>
      <c r="H18701" t="s">
        <v>1</v>
      </c>
      <c r="K18701">
        <v>186.99</v>
      </c>
      <c r="L18701" t="s">
        <v>1</v>
      </c>
      <c r="O18701">
        <v>187</v>
      </c>
      <c r="P18701" t="s">
        <v>1</v>
      </c>
      <c r="S18701">
        <v>187</v>
      </c>
      <c r="T18701" t="s">
        <v>1</v>
      </c>
      <c r="W18701">
        <v>187</v>
      </c>
      <c r="X18701" t="s">
        <v>1</v>
      </c>
    </row>
    <row r="18702" spans="3:24">
      <c r="C18702" s="1">
        <v>187.01</v>
      </c>
      <c r="D18702" s="1" t="s">
        <v>1</v>
      </c>
      <c r="G18702">
        <v>187.01</v>
      </c>
      <c r="H18702" t="s">
        <v>1</v>
      </c>
      <c r="K18702">
        <v>187</v>
      </c>
      <c r="L18702" t="s">
        <v>1</v>
      </c>
      <c r="O18702">
        <v>187.01</v>
      </c>
      <c r="P18702" t="s">
        <v>1</v>
      </c>
      <c r="S18702">
        <v>187.01</v>
      </c>
      <c r="T18702" t="s">
        <v>1</v>
      </c>
      <c r="W18702">
        <v>187.01</v>
      </c>
      <c r="X18702" t="s">
        <v>1</v>
      </c>
    </row>
    <row r="18703" spans="3:24">
      <c r="C18703" s="1">
        <v>187.02</v>
      </c>
      <c r="D18703" s="1" t="s">
        <v>1</v>
      </c>
      <c r="G18703">
        <v>187.02</v>
      </c>
      <c r="H18703" t="s">
        <v>1</v>
      </c>
      <c r="K18703">
        <v>187.01</v>
      </c>
      <c r="L18703" t="s">
        <v>1</v>
      </c>
      <c r="O18703">
        <v>187.02</v>
      </c>
      <c r="P18703" t="s">
        <v>1</v>
      </c>
      <c r="S18703">
        <v>187.02</v>
      </c>
      <c r="T18703" t="s">
        <v>1</v>
      </c>
      <c r="W18703">
        <v>187.02</v>
      </c>
      <c r="X18703" t="s">
        <v>1</v>
      </c>
    </row>
    <row r="18704" spans="3:24">
      <c r="C18704" s="1">
        <v>187.03</v>
      </c>
      <c r="D18704" s="1" t="s">
        <v>1</v>
      </c>
      <c r="G18704">
        <v>187.03</v>
      </c>
      <c r="H18704" t="s">
        <v>1</v>
      </c>
      <c r="K18704">
        <v>187.02</v>
      </c>
      <c r="L18704" t="s">
        <v>1</v>
      </c>
      <c r="O18704">
        <v>187.03</v>
      </c>
      <c r="P18704" t="s">
        <v>1</v>
      </c>
      <c r="S18704">
        <v>187.03</v>
      </c>
      <c r="T18704" t="s">
        <v>1</v>
      </c>
      <c r="W18704">
        <v>187.03</v>
      </c>
      <c r="X18704" t="s">
        <v>1</v>
      </c>
    </row>
    <row r="18705" spans="3:24">
      <c r="C18705" s="1">
        <v>187.04</v>
      </c>
      <c r="D18705" s="1" t="s">
        <v>1</v>
      </c>
      <c r="G18705">
        <v>187.04</v>
      </c>
      <c r="H18705" t="s">
        <v>1</v>
      </c>
      <c r="K18705">
        <v>187.03</v>
      </c>
      <c r="L18705" t="s">
        <v>1</v>
      </c>
      <c r="O18705">
        <v>187.04</v>
      </c>
      <c r="P18705" t="s">
        <v>1</v>
      </c>
      <c r="S18705">
        <v>187.04</v>
      </c>
      <c r="T18705" t="s">
        <v>1</v>
      </c>
      <c r="W18705">
        <v>187.04</v>
      </c>
      <c r="X18705" t="s">
        <v>1</v>
      </c>
    </row>
    <row r="18706" spans="3:24">
      <c r="C18706" s="1">
        <v>187.05</v>
      </c>
      <c r="D18706" s="1" t="s">
        <v>1</v>
      </c>
      <c r="G18706">
        <v>187.05</v>
      </c>
      <c r="H18706" t="s">
        <v>1</v>
      </c>
      <c r="K18706">
        <v>187.04</v>
      </c>
      <c r="L18706" t="s">
        <v>1</v>
      </c>
      <c r="O18706">
        <v>187.05</v>
      </c>
      <c r="P18706" t="s">
        <v>1</v>
      </c>
      <c r="S18706">
        <v>187.05</v>
      </c>
      <c r="T18706" t="s">
        <v>1</v>
      </c>
      <c r="W18706">
        <v>187.05</v>
      </c>
      <c r="X18706" t="s">
        <v>1</v>
      </c>
    </row>
    <row r="18707" spans="3:24">
      <c r="C18707" s="1">
        <v>187.06</v>
      </c>
      <c r="D18707" s="1" t="s">
        <v>1</v>
      </c>
      <c r="G18707">
        <v>187.06</v>
      </c>
      <c r="H18707" t="s">
        <v>1</v>
      </c>
      <c r="K18707">
        <v>187.05</v>
      </c>
      <c r="L18707" t="s">
        <v>1</v>
      </c>
      <c r="O18707">
        <v>187.06</v>
      </c>
      <c r="P18707" t="s">
        <v>1</v>
      </c>
      <c r="S18707">
        <v>187.06</v>
      </c>
      <c r="T18707" t="s">
        <v>1</v>
      </c>
      <c r="W18707">
        <v>187.06</v>
      </c>
      <c r="X18707" t="s">
        <v>1</v>
      </c>
    </row>
    <row r="18708" spans="3:24">
      <c r="C18708" s="1">
        <v>187.07</v>
      </c>
      <c r="D18708" s="1" t="s">
        <v>1</v>
      </c>
      <c r="G18708">
        <v>187.07</v>
      </c>
      <c r="H18708" t="s">
        <v>1</v>
      </c>
      <c r="K18708">
        <v>187.06</v>
      </c>
      <c r="L18708" t="s">
        <v>1</v>
      </c>
      <c r="O18708">
        <v>187.07</v>
      </c>
      <c r="P18708" t="s">
        <v>1</v>
      </c>
      <c r="S18708">
        <v>187.07</v>
      </c>
      <c r="T18708" t="s">
        <v>1</v>
      </c>
      <c r="W18708">
        <v>187.07</v>
      </c>
      <c r="X18708" t="s">
        <v>1</v>
      </c>
    </row>
    <row r="18709" spans="3:24">
      <c r="C18709" s="1">
        <v>187.08</v>
      </c>
      <c r="D18709" s="1" t="s">
        <v>1</v>
      </c>
      <c r="G18709">
        <v>187.08</v>
      </c>
      <c r="H18709" t="s">
        <v>1</v>
      </c>
      <c r="K18709">
        <v>187.07</v>
      </c>
      <c r="L18709" t="s">
        <v>1</v>
      </c>
      <c r="O18709">
        <v>187.08</v>
      </c>
      <c r="P18709" t="s">
        <v>1</v>
      </c>
      <c r="S18709">
        <v>187.08</v>
      </c>
      <c r="T18709" t="s">
        <v>1</v>
      </c>
      <c r="W18709">
        <v>187.08</v>
      </c>
      <c r="X18709" t="s">
        <v>1</v>
      </c>
    </row>
    <row r="18710" spans="3:24">
      <c r="C18710" s="1">
        <v>187.09</v>
      </c>
      <c r="D18710" s="1" t="s">
        <v>1</v>
      </c>
      <c r="G18710">
        <v>187.09</v>
      </c>
      <c r="H18710" t="s">
        <v>1</v>
      </c>
      <c r="K18710">
        <v>187.08</v>
      </c>
      <c r="L18710" t="s">
        <v>1</v>
      </c>
      <c r="O18710">
        <v>187.09</v>
      </c>
      <c r="P18710" t="s">
        <v>1</v>
      </c>
      <c r="S18710">
        <v>187.09</v>
      </c>
      <c r="T18710" t="s">
        <v>1</v>
      </c>
      <c r="W18710">
        <v>187.09</v>
      </c>
      <c r="X18710" t="s">
        <v>1</v>
      </c>
    </row>
    <row r="18711" spans="3:24">
      <c r="C18711" s="1">
        <v>187.1</v>
      </c>
      <c r="D18711" s="1" t="s">
        <v>1</v>
      </c>
      <c r="G18711">
        <v>187.1</v>
      </c>
      <c r="H18711" t="s">
        <v>1</v>
      </c>
      <c r="K18711">
        <v>187.09</v>
      </c>
      <c r="L18711" t="s">
        <v>1</v>
      </c>
      <c r="O18711">
        <v>187.1</v>
      </c>
      <c r="P18711" t="s">
        <v>1</v>
      </c>
      <c r="S18711">
        <v>187.1</v>
      </c>
      <c r="T18711" t="s">
        <v>1</v>
      </c>
      <c r="W18711">
        <v>187.1</v>
      </c>
      <c r="X18711" t="s">
        <v>1</v>
      </c>
    </row>
    <row r="18712" spans="3:24">
      <c r="C18712" s="1">
        <v>187.11</v>
      </c>
      <c r="D18712" s="1" t="s">
        <v>1</v>
      </c>
      <c r="G18712">
        <v>187.11</v>
      </c>
      <c r="H18712" t="s">
        <v>1</v>
      </c>
      <c r="K18712">
        <v>187.1</v>
      </c>
      <c r="L18712" t="s">
        <v>1</v>
      </c>
      <c r="O18712">
        <v>187.11</v>
      </c>
      <c r="P18712" t="s">
        <v>1</v>
      </c>
      <c r="S18712">
        <v>187.11</v>
      </c>
      <c r="T18712" t="s">
        <v>1</v>
      </c>
      <c r="W18712">
        <v>187.11</v>
      </c>
      <c r="X18712" t="s">
        <v>1</v>
      </c>
    </row>
    <row r="18713" spans="3:24">
      <c r="C18713" s="1">
        <v>187.12</v>
      </c>
      <c r="D18713" s="1" t="s">
        <v>1</v>
      </c>
      <c r="G18713">
        <v>187.12</v>
      </c>
      <c r="H18713">
        <v>3.3300000000000005</v>
      </c>
      <c r="K18713">
        <v>187.11</v>
      </c>
      <c r="L18713" t="s">
        <v>1</v>
      </c>
      <c r="O18713">
        <v>187.12</v>
      </c>
      <c r="P18713" t="s">
        <v>1</v>
      </c>
      <c r="S18713">
        <v>187.12</v>
      </c>
      <c r="T18713" t="s">
        <v>1</v>
      </c>
      <c r="W18713">
        <v>187.12</v>
      </c>
      <c r="X18713" t="s">
        <v>1</v>
      </c>
    </row>
    <row r="18714" spans="3:24">
      <c r="C18714" s="1">
        <v>187.13</v>
      </c>
      <c r="D18714" s="1" t="s">
        <v>1</v>
      </c>
      <c r="G18714">
        <v>187.13</v>
      </c>
      <c r="H18714">
        <v>5.3300000000000027</v>
      </c>
      <c r="K18714">
        <v>187.12</v>
      </c>
      <c r="L18714" t="s">
        <v>1</v>
      </c>
      <c r="O18714">
        <v>187.13</v>
      </c>
      <c r="P18714" t="s">
        <v>1</v>
      </c>
      <c r="S18714">
        <v>187.13</v>
      </c>
      <c r="T18714" t="s">
        <v>1</v>
      </c>
      <c r="W18714">
        <v>187.13</v>
      </c>
      <c r="X18714" t="s">
        <v>1</v>
      </c>
    </row>
    <row r="18715" spans="3:24">
      <c r="C18715" s="1">
        <v>187.14</v>
      </c>
      <c r="D18715" s="1" t="s">
        <v>1</v>
      </c>
      <c r="G18715">
        <v>187.14</v>
      </c>
      <c r="H18715">
        <v>9.6100000000000012</v>
      </c>
      <c r="K18715">
        <v>187.13</v>
      </c>
      <c r="L18715" t="s">
        <v>1</v>
      </c>
      <c r="O18715">
        <v>187.14</v>
      </c>
      <c r="P18715" t="s">
        <v>1</v>
      </c>
      <c r="S18715">
        <v>187.14</v>
      </c>
      <c r="T18715" t="s">
        <v>1</v>
      </c>
      <c r="W18715">
        <v>187.14</v>
      </c>
      <c r="X18715" t="s">
        <v>1</v>
      </c>
    </row>
    <row r="18716" spans="3:24">
      <c r="C18716" s="1">
        <v>187.15</v>
      </c>
      <c r="D18716" s="1" t="s">
        <v>1</v>
      </c>
      <c r="G18716">
        <v>187.15</v>
      </c>
      <c r="H18716">
        <v>13.590000000000002</v>
      </c>
      <c r="K18716">
        <v>187.14</v>
      </c>
      <c r="L18716" t="s">
        <v>1</v>
      </c>
      <c r="O18716">
        <v>187.15</v>
      </c>
      <c r="P18716" t="s">
        <v>1</v>
      </c>
      <c r="S18716">
        <v>187.15</v>
      </c>
      <c r="T18716" t="s">
        <v>1</v>
      </c>
      <c r="W18716">
        <v>187.15</v>
      </c>
      <c r="X18716" t="s">
        <v>1</v>
      </c>
    </row>
    <row r="18717" spans="3:24">
      <c r="C18717" s="1">
        <v>187.16</v>
      </c>
      <c r="D18717" s="1" t="s">
        <v>1</v>
      </c>
      <c r="G18717">
        <v>187.16</v>
      </c>
      <c r="H18717">
        <v>13.890000000000002</v>
      </c>
      <c r="K18717">
        <v>187.15</v>
      </c>
      <c r="L18717" t="s">
        <v>1</v>
      </c>
      <c r="O18717">
        <v>187.16</v>
      </c>
      <c r="P18717" t="s">
        <v>1</v>
      </c>
      <c r="S18717">
        <v>187.16</v>
      </c>
      <c r="T18717" t="s">
        <v>1</v>
      </c>
      <c r="W18717">
        <v>187.16</v>
      </c>
      <c r="X18717" t="s">
        <v>1</v>
      </c>
    </row>
    <row r="18718" spans="3:24">
      <c r="C18718" s="1">
        <v>187.17</v>
      </c>
      <c r="D18718" s="1" t="s">
        <v>1</v>
      </c>
      <c r="G18718">
        <v>187.17</v>
      </c>
      <c r="H18718">
        <v>13.520000000000001</v>
      </c>
      <c r="K18718">
        <v>187.16</v>
      </c>
      <c r="L18718" t="s">
        <v>1</v>
      </c>
      <c r="O18718">
        <v>187.17</v>
      </c>
      <c r="P18718" t="s">
        <v>1</v>
      </c>
      <c r="S18718">
        <v>187.17</v>
      </c>
      <c r="T18718" t="s">
        <v>1</v>
      </c>
      <c r="W18718">
        <v>187.17</v>
      </c>
      <c r="X18718" t="s">
        <v>1</v>
      </c>
    </row>
    <row r="18719" spans="3:24">
      <c r="C18719" s="1">
        <v>187.18</v>
      </c>
      <c r="D18719" s="1" t="s">
        <v>1</v>
      </c>
      <c r="G18719">
        <v>187.18</v>
      </c>
      <c r="H18719">
        <v>14.130000000000003</v>
      </c>
      <c r="K18719">
        <v>187.17</v>
      </c>
      <c r="L18719" t="s">
        <v>1</v>
      </c>
      <c r="O18719">
        <v>187.18</v>
      </c>
      <c r="P18719" t="s">
        <v>1</v>
      </c>
      <c r="S18719">
        <v>187.18</v>
      </c>
      <c r="T18719" t="s">
        <v>1</v>
      </c>
      <c r="W18719">
        <v>187.18</v>
      </c>
      <c r="X18719" t="s">
        <v>1</v>
      </c>
    </row>
    <row r="18720" spans="3:24">
      <c r="C18720" s="1">
        <v>187.19</v>
      </c>
      <c r="D18720" s="1" t="s">
        <v>1</v>
      </c>
      <c r="G18720">
        <v>187.19</v>
      </c>
      <c r="H18720">
        <v>13.720000000000002</v>
      </c>
      <c r="K18720">
        <v>187.18</v>
      </c>
      <c r="L18720" t="s">
        <v>1</v>
      </c>
      <c r="O18720">
        <v>187.19</v>
      </c>
      <c r="P18720" t="s">
        <v>1</v>
      </c>
      <c r="S18720">
        <v>187.19</v>
      </c>
      <c r="T18720" t="s">
        <v>1</v>
      </c>
      <c r="W18720">
        <v>187.19</v>
      </c>
      <c r="X18720" t="s">
        <v>1</v>
      </c>
    </row>
    <row r="18721" spans="3:24">
      <c r="C18721" s="1">
        <v>187.2</v>
      </c>
      <c r="D18721" s="1" t="s">
        <v>1</v>
      </c>
      <c r="G18721">
        <v>187.2</v>
      </c>
      <c r="H18721">
        <v>14.96</v>
      </c>
      <c r="K18721">
        <v>187.19</v>
      </c>
      <c r="L18721" t="s">
        <v>1</v>
      </c>
      <c r="O18721">
        <v>187.2</v>
      </c>
      <c r="P18721" t="s">
        <v>1</v>
      </c>
      <c r="S18721">
        <v>187.2</v>
      </c>
      <c r="T18721" t="s">
        <v>1</v>
      </c>
      <c r="W18721">
        <v>187.2</v>
      </c>
      <c r="X18721" t="s">
        <v>1</v>
      </c>
    </row>
    <row r="18722" spans="3:24">
      <c r="C18722" s="1">
        <v>187.21</v>
      </c>
      <c r="D18722" s="1" t="s">
        <v>1</v>
      </c>
      <c r="G18722">
        <v>187.21</v>
      </c>
      <c r="H18722">
        <v>15.540000000000003</v>
      </c>
      <c r="K18722">
        <v>187.2</v>
      </c>
      <c r="L18722" t="s">
        <v>1</v>
      </c>
      <c r="O18722">
        <v>187.21</v>
      </c>
      <c r="P18722" t="s">
        <v>1</v>
      </c>
      <c r="S18722">
        <v>187.21</v>
      </c>
      <c r="T18722" t="s">
        <v>1</v>
      </c>
      <c r="W18722">
        <v>187.21</v>
      </c>
      <c r="X18722" t="s">
        <v>1</v>
      </c>
    </row>
    <row r="18723" spans="3:24">
      <c r="C18723" s="1">
        <v>187.22</v>
      </c>
      <c r="D18723" s="1" t="s">
        <v>1</v>
      </c>
      <c r="G18723">
        <v>187.22</v>
      </c>
      <c r="H18723">
        <v>16.940000000000001</v>
      </c>
      <c r="K18723">
        <v>187.21</v>
      </c>
      <c r="L18723" t="s">
        <v>1</v>
      </c>
      <c r="O18723">
        <v>187.22</v>
      </c>
      <c r="P18723" t="s">
        <v>1</v>
      </c>
      <c r="S18723">
        <v>187.22</v>
      </c>
      <c r="T18723" t="s">
        <v>1</v>
      </c>
      <c r="W18723">
        <v>187.22</v>
      </c>
      <c r="X18723" t="s">
        <v>1</v>
      </c>
    </row>
    <row r="18724" spans="3:24">
      <c r="C18724" s="1">
        <v>187.23</v>
      </c>
      <c r="D18724" s="1" t="s">
        <v>1</v>
      </c>
      <c r="G18724">
        <v>187.23</v>
      </c>
      <c r="H18724">
        <v>17.760000000000002</v>
      </c>
      <c r="K18724">
        <v>187.22</v>
      </c>
      <c r="L18724" t="s">
        <v>1</v>
      </c>
      <c r="O18724">
        <v>187.23</v>
      </c>
      <c r="P18724" t="s">
        <v>1</v>
      </c>
      <c r="S18724">
        <v>187.23</v>
      </c>
      <c r="T18724" t="s">
        <v>1</v>
      </c>
      <c r="W18724">
        <v>187.23</v>
      </c>
      <c r="X18724" t="s">
        <v>1</v>
      </c>
    </row>
    <row r="18725" spans="3:24">
      <c r="C18725" s="1">
        <v>187.24</v>
      </c>
      <c r="D18725" s="1" t="s">
        <v>1</v>
      </c>
      <c r="G18725">
        <v>187.24</v>
      </c>
      <c r="H18725">
        <v>17.480000000000004</v>
      </c>
      <c r="K18725">
        <v>187.23</v>
      </c>
      <c r="L18725" t="s">
        <v>1</v>
      </c>
      <c r="O18725">
        <v>187.24</v>
      </c>
      <c r="P18725" t="s">
        <v>1</v>
      </c>
      <c r="S18725">
        <v>187.24</v>
      </c>
      <c r="T18725" t="s">
        <v>1</v>
      </c>
      <c r="W18725">
        <v>187.24</v>
      </c>
      <c r="X18725" t="s">
        <v>1</v>
      </c>
    </row>
    <row r="18726" spans="3:24">
      <c r="C18726" s="1">
        <v>187.25</v>
      </c>
      <c r="D18726" s="1" t="s">
        <v>1</v>
      </c>
      <c r="G18726">
        <v>187.25</v>
      </c>
      <c r="H18726">
        <v>17.41</v>
      </c>
      <c r="K18726">
        <v>187.24</v>
      </c>
      <c r="L18726" t="s">
        <v>1</v>
      </c>
      <c r="O18726">
        <v>187.25</v>
      </c>
      <c r="P18726" t="s">
        <v>1</v>
      </c>
      <c r="S18726">
        <v>187.25</v>
      </c>
      <c r="T18726" t="s">
        <v>1</v>
      </c>
      <c r="W18726">
        <v>187.25</v>
      </c>
      <c r="X18726" t="s">
        <v>1</v>
      </c>
    </row>
    <row r="18727" spans="3:24">
      <c r="C18727" s="1">
        <v>187.26</v>
      </c>
      <c r="D18727" s="1" t="s">
        <v>1</v>
      </c>
      <c r="G18727">
        <v>187.26</v>
      </c>
      <c r="H18727">
        <v>17.090000000000003</v>
      </c>
      <c r="K18727">
        <v>187.25</v>
      </c>
      <c r="L18727" t="s">
        <v>1</v>
      </c>
      <c r="O18727">
        <v>187.26</v>
      </c>
      <c r="P18727" t="s">
        <v>1</v>
      </c>
      <c r="S18727">
        <v>187.26</v>
      </c>
      <c r="T18727" t="s">
        <v>1</v>
      </c>
      <c r="W18727">
        <v>187.26</v>
      </c>
      <c r="X18727" t="s">
        <v>1</v>
      </c>
    </row>
    <row r="18728" spans="3:24">
      <c r="C18728" s="1">
        <v>187.27</v>
      </c>
      <c r="D18728" s="1" t="s">
        <v>1</v>
      </c>
      <c r="G18728">
        <v>187.27</v>
      </c>
      <c r="H18728">
        <v>14.880000000000003</v>
      </c>
      <c r="K18728">
        <v>187.26</v>
      </c>
      <c r="L18728" t="s">
        <v>1</v>
      </c>
      <c r="O18728">
        <v>187.27</v>
      </c>
      <c r="P18728" t="s">
        <v>1</v>
      </c>
      <c r="S18728">
        <v>187.27</v>
      </c>
      <c r="T18728" t="s">
        <v>1</v>
      </c>
      <c r="W18728">
        <v>187.27</v>
      </c>
      <c r="X18728" t="s">
        <v>1</v>
      </c>
    </row>
    <row r="18729" spans="3:24">
      <c r="C18729" s="1">
        <v>187.28</v>
      </c>
      <c r="D18729" s="1" t="s">
        <v>1</v>
      </c>
      <c r="G18729">
        <v>187.28</v>
      </c>
      <c r="H18729">
        <v>13.430000000000001</v>
      </c>
      <c r="K18729">
        <v>187.27</v>
      </c>
      <c r="L18729" t="s">
        <v>1</v>
      </c>
      <c r="O18729">
        <v>187.28</v>
      </c>
      <c r="P18729" t="s">
        <v>1</v>
      </c>
      <c r="S18729">
        <v>187.28</v>
      </c>
      <c r="T18729" t="s">
        <v>1</v>
      </c>
      <c r="W18729">
        <v>187.28</v>
      </c>
      <c r="X18729" t="s">
        <v>1</v>
      </c>
    </row>
    <row r="18730" spans="3:24">
      <c r="C18730" s="1">
        <v>187.29</v>
      </c>
      <c r="D18730" s="1" t="s">
        <v>1</v>
      </c>
      <c r="G18730">
        <v>187.29</v>
      </c>
      <c r="H18730">
        <v>13.560000000000002</v>
      </c>
      <c r="K18730">
        <v>187.28</v>
      </c>
      <c r="L18730" t="s">
        <v>1</v>
      </c>
      <c r="O18730">
        <v>187.29</v>
      </c>
      <c r="P18730" t="s">
        <v>1</v>
      </c>
      <c r="S18730">
        <v>187.29</v>
      </c>
      <c r="T18730" t="s">
        <v>1</v>
      </c>
      <c r="W18730">
        <v>187.29</v>
      </c>
      <c r="X18730" t="s">
        <v>1</v>
      </c>
    </row>
    <row r="18731" spans="3:24">
      <c r="C18731" s="1">
        <v>187.3</v>
      </c>
      <c r="D18731" s="1" t="s">
        <v>1</v>
      </c>
      <c r="G18731">
        <v>187.3</v>
      </c>
      <c r="H18731">
        <v>14.290000000000003</v>
      </c>
      <c r="K18731">
        <v>187.29</v>
      </c>
      <c r="L18731" t="s">
        <v>1</v>
      </c>
      <c r="O18731">
        <v>187.3</v>
      </c>
      <c r="P18731" t="s">
        <v>1</v>
      </c>
      <c r="S18731">
        <v>187.3</v>
      </c>
      <c r="T18731" t="s">
        <v>1</v>
      </c>
      <c r="W18731">
        <v>187.3</v>
      </c>
      <c r="X18731" t="s">
        <v>1</v>
      </c>
    </row>
    <row r="18732" spans="3:24">
      <c r="C18732" s="1">
        <v>187.31</v>
      </c>
      <c r="D18732" s="1" t="s">
        <v>1</v>
      </c>
      <c r="G18732">
        <v>187.31</v>
      </c>
      <c r="H18732">
        <v>13.000000000000002</v>
      </c>
      <c r="K18732">
        <v>187.3</v>
      </c>
      <c r="L18732" t="s">
        <v>1</v>
      </c>
      <c r="O18732">
        <v>187.31</v>
      </c>
      <c r="P18732" t="s">
        <v>1</v>
      </c>
      <c r="S18732">
        <v>187.31</v>
      </c>
      <c r="T18732" t="s">
        <v>1</v>
      </c>
      <c r="W18732">
        <v>187.31</v>
      </c>
      <c r="X18732" t="s">
        <v>1</v>
      </c>
    </row>
    <row r="18733" spans="3:24">
      <c r="C18733" s="1">
        <v>187.32</v>
      </c>
      <c r="D18733" s="1" t="s">
        <v>1</v>
      </c>
      <c r="G18733">
        <v>187.32</v>
      </c>
      <c r="H18733">
        <v>11.010000000000002</v>
      </c>
      <c r="K18733">
        <v>187.31</v>
      </c>
      <c r="L18733" t="s">
        <v>1</v>
      </c>
      <c r="O18733">
        <v>187.32</v>
      </c>
      <c r="P18733" t="s">
        <v>1</v>
      </c>
      <c r="S18733">
        <v>187.32</v>
      </c>
      <c r="T18733" t="s">
        <v>1</v>
      </c>
      <c r="W18733">
        <v>187.32</v>
      </c>
      <c r="X18733" t="s">
        <v>1</v>
      </c>
    </row>
    <row r="18734" spans="3:24">
      <c r="C18734" s="1">
        <v>187.33</v>
      </c>
      <c r="D18734" s="1" t="s">
        <v>1</v>
      </c>
      <c r="G18734">
        <v>187.33</v>
      </c>
      <c r="H18734">
        <v>10.580000000000004</v>
      </c>
      <c r="K18734">
        <v>187.32</v>
      </c>
      <c r="L18734" t="s">
        <v>1</v>
      </c>
      <c r="O18734">
        <v>187.33</v>
      </c>
      <c r="P18734" t="s">
        <v>1</v>
      </c>
      <c r="S18734">
        <v>187.33</v>
      </c>
      <c r="T18734" t="s">
        <v>1</v>
      </c>
      <c r="W18734">
        <v>187.33</v>
      </c>
      <c r="X18734" t="s">
        <v>1</v>
      </c>
    </row>
    <row r="18735" spans="3:24">
      <c r="C18735" s="1">
        <v>187.34</v>
      </c>
      <c r="D18735" s="1" t="s">
        <v>1</v>
      </c>
      <c r="G18735">
        <v>187.34</v>
      </c>
      <c r="H18735">
        <v>11.300000000000002</v>
      </c>
      <c r="K18735">
        <v>187.33</v>
      </c>
      <c r="L18735" t="s">
        <v>1</v>
      </c>
      <c r="O18735">
        <v>187.34</v>
      </c>
      <c r="P18735" t="s">
        <v>1</v>
      </c>
      <c r="S18735">
        <v>187.34</v>
      </c>
      <c r="T18735" t="s">
        <v>1</v>
      </c>
      <c r="W18735">
        <v>187.34</v>
      </c>
      <c r="X18735" t="s">
        <v>1</v>
      </c>
    </row>
    <row r="18736" spans="3:24">
      <c r="C18736" s="1">
        <v>187.35</v>
      </c>
      <c r="D18736" s="1" t="s">
        <v>1</v>
      </c>
      <c r="G18736">
        <v>187.35</v>
      </c>
      <c r="H18736">
        <v>9.48</v>
      </c>
      <c r="K18736">
        <v>187.34</v>
      </c>
      <c r="L18736" t="s">
        <v>1</v>
      </c>
      <c r="O18736">
        <v>187.35</v>
      </c>
      <c r="P18736" t="s">
        <v>1</v>
      </c>
      <c r="S18736">
        <v>187.35</v>
      </c>
      <c r="T18736" t="s">
        <v>1</v>
      </c>
      <c r="W18736">
        <v>187.35</v>
      </c>
      <c r="X18736" t="s">
        <v>1</v>
      </c>
    </row>
    <row r="18737" spans="3:24">
      <c r="C18737" s="1">
        <v>187.36</v>
      </c>
      <c r="D18737" s="1" t="s">
        <v>1</v>
      </c>
      <c r="G18737">
        <v>187.36</v>
      </c>
      <c r="H18737">
        <v>9.2000000000000011</v>
      </c>
      <c r="K18737">
        <v>187.35</v>
      </c>
      <c r="L18737" t="s">
        <v>1</v>
      </c>
      <c r="O18737">
        <v>187.36</v>
      </c>
      <c r="P18737" t="s">
        <v>1</v>
      </c>
      <c r="S18737">
        <v>187.36</v>
      </c>
      <c r="T18737" t="s">
        <v>1</v>
      </c>
      <c r="W18737">
        <v>187.36</v>
      </c>
      <c r="X18737" t="s">
        <v>1</v>
      </c>
    </row>
    <row r="18738" spans="3:24">
      <c r="C18738" s="1">
        <v>187.37</v>
      </c>
      <c r="D18738" s="1" t="s">
        <v>1</v>
      </c>
      <c r="G18738">
        <v>187.37</v>
      </c>
      <c r="H18738">
        <v>10.660000000000002</v>
      </c>
      <c r="K18738">
        <v>187.36</v>
      </c>
      <c r="L18738" t="s">
        <v>1</v>
      </c>
      <c r="O18738">
        <v>187.37</v>
      </c>
      <c r="P18738" t="s">
        <v>1</v>
      </c>
      <c r="S18738">
        <v>187.37</v>
      </c>
      <c r="T18738" t="s">
        <v>1</v>
      </c>
      <c r="W18738">
        <v>187.37</v>
      </c>
      <c r="X18738" t="s">
        <v>1</v>
      </c>
    </row>
    <row r="18739" spans="3:24">
      <c r="C18739" s="1">
        <v>187.38</v>
      </c>
      <c r="D18739" s="1" t="s">
        <v>1</v>
      </c>
      <c r="G18739">
        <v>187.38</v>
      </c>
      <c r="H18739">
        <v>9.0500000000000025</v>
      </c>
      <c r="K18739">
        <v>187.37</v>
      </c>
      <c r="L18739" t="s">
        <v>1</v>
      </c>
      <c r="O18739">
        <v>187.38</v>
      </c>
      <c r="P18739" t="s">
        <v>1</v>
      </c>
      <c r="S18739">
        <v>187.38</v>
      </c>
      <c r="T18739" t="s">
        <v>1</v>
      </c>
      <c r="W18739">
        <v>187.38</v>
      </c>
      <c r="X18739" t="s">
        <v>1</v>
      </c>
    </row>
    <row r="18740" spans="3:24">
      <c r="C18740" s="1">
        <v>187.39</v>
      </c>
      <c r="D18740" s="1" t="s">
        <v>1</v>
      </c>
      <c r="G18740">
        <v>187.39</v>
      </c>
      <c r="H18740">
        <v>6.5600000000000014</v>
      </c>
      <c r="K18740">
        <v>187.38</v>
      </c>
      <c r="L18740" t="s">
        <v>1</v>
      </c>
      <c r="O18740">
        <v>187.39</v>
      </c>
      <c r="P18740" t="s">
        <v>1</v>
      </c>
      <c r="S18740">
        <v>187.39</v>
      </c>
      <c r="T18740" t="s">
        <v>1</v>
      </c>
      <c r="W18740">
        <v>187.39</v>
      </c>
      <c r="X18740" t="s">
        <v>1</v>
      </c>
    </row>
    <row r="18741" spans="3:24">
      <c r="C18741" s="1">
        <v>187.4</v>
      </c>
      <c r="D18741" s="1" t="s">
        <v>1</v>
      </c>
      <c r="G18741">
        <v>187.4</v>
      </c>
      <c r="H18741">
        <v>5.490000000000002</v>
      </c>
      <c r="K18741">
        <v>187.39</v>
      </c>
      <c r="L18741" t="s">
        <v>1</v>
      </c>
      <c r="O18741">
        <v>187.4</v>
      </c>
      <c r="P18741" t="s">
        <v>1</v>
      </c>
      <c r="S18741">
        <v>187.4</v>
      </c>
      <c r="T18741" t="s">
        <v>1</v>
      </c>
      <c r="W18741">
        <v>187.4</v>
      </c>
      <c r="X18741" t="s">
        <v>1</v>
      </c>
    </row>
    <row r="18742" spans="3:24">
      <c r="C18742" s="1">
        <v>187.41</v>
      </c>
      <c r="D18742" s="1" t="s">
        <v>1</v>
      </c>
      <c r="G18742">
        <v>187.41</v>
      </c>
      <c r="H18742">
        <v>5.5400000000000009</v>
      </c>
      <c r="K18742">
        <v>187.4</v>
      </c>
      <c r="L18742" t="s">
        <v>1</v>
      </c>
      <c r="O18742">
        <v>187.41</v>
      </c>
      <c r="P18742" t="s">
        <v>1</v>
      </c>
      <c r="S18742">
        <v>187.41</v>
      </c>
      <c r="T18742" t="s">
        <v>1</v>
      </c>
      <c r="W18742">
        <v>187.41</v>
      </c>
      <c r="X18742" t="s">
        <v>1</v>
      </c>
    </row>
    <row r="18743" spans="3:24">
      <c r="C18743" s="1">
        <v>187.42</v>
      </c>
      <c r="D18743" s="1" t="s">
        <v>1</v>
      </c>
      <c r="G18743">
        <v>187.42</v>
      </c>
      <c r="H18743">
        <v>5.36</v>
      </c>
      <c r="K18743">
        <v>187.41</v>
      </c>
      <c r="L18743" t="s">
        <v>1</v>
      </c>
      <c r="O18743">
        <v>187.42</v>
      </c>
      <c r="P18743" t="s">
        <v>1</v>
      </c>
      <c r="S18743">
        <v>187.42</v>
      </c>
      <c r="T18743" t="s">
        <v>1</v>
      </c>
      <c r="W18743">
        <v>187.42</v>
      </c>
      <c r="X18743" t="s">
        <v>1</v>
      </c>
    </row>
    <row r="18744" spans="3:24">
      <c r="C18744" s="1">
        <v>187.43</v>
      </c>
      <c r="D18744" s="1" t="s">
        <v>1</v>
      </c>
      <c r="G18744">
        <v>187.43</v>
      </c>
      <c r="H18744">
        <v>5.0900000000000016</v>
      </c>
      <c r="K18744">
        <v>187.42</v>
      </c>
      <c r="L18744" t="s">
        <v>1</v>
      </c>
      <c r="O18744">
        <v>187.43</v>
      </c>
      <c r="P18744" t="s">
        <v>1</v>
      </c>
      <c r="S18744">
        <v>187.43</v>
      </c>
      <c r="T18744" t="s">
        <v>1</v>
      </c>
      <c r="W18744">
        <v>187.43</v>
      </c>
      <c r="X18744" t="s">
        <v>1</v>
      </c>
    </row>
    <row r="18745" spans="3:24">
      <c r="C18745" s="1">
        <v>187.44</v>
      </c>
      <c r="D18745" s="1" t="s">
        <v>1</v>
      </c>
      <c r="G18745">
        <v>187.44</v>
      </c>
      <c r="H18745">
        <v>4.8700000000000019</v>
      </c>
      <c r="K18745">
        <v>187.43</v>
      </c>
      <c r="L18745" t="s">
        <v>1</v>
      </c>
      <c r="O18745">
        <v>187.44</v>
      </c>
      <c r="P18745" t="s">
        <v>1</v>
      </c>
      <c r="S18745">
        <v>187.44</v>
      </c>
      <c r="T18745" t="s">
        <v>1</v>
      </c>
      <c r="W18745">
        <v>187.44</v>
      </c>
      <c r="X18745" t="s">
        <v>1</v>
      </c>
    </row>
    <row r="18746" spans="3:24">
      <c r="C18746" s="1">
        <v>187.45</v>
      </c>
      <c r="D18746" s="1" t="s">
        <v>1</v>
      </c>
      <c r="G18746">
        <v>187.45</v>
      </c>
      <c r="H18746">
        <v>4.51</v>
      </c>
      <c r="K18746">
        <v>187.44</v>
      </c>
      <c r="L18746" t="s">
        <v>1</v>
      </c>
      <c r="O18746">
        <v>187.45</v>
      </c>
      <c r="P18746" t="s">
        <v>1</v>
      </c>
      <c r="S18746">
        <v>187.45</v>
      </c>
      <c r="T18746" t="s">
        <v>1</v>
      </c>
      <c r="W18746">
        <v>187.45</v>
      </c>
      <c r="X18746" t="s">
        <v>1</v>
      </c>
    </row>
    <row r="18747" spans="3:24">
      <c r="C18747" s="1">
        <v>187.46</v>
      </c>
      <c r="D18747" s="1" t="s">
        <v>1</v>
      </c>
      <c r="G18747">
        <v>187.46</v>
      </c>
      <c r="H18747">
        <v>4.8500000000000005</v>
      </c>
      <c r="K18747">
        <v>187.45</v>
      </c>
      <c r="L18747" t="s">
        <v>1</v>
      </c>
      <c r="O18747">
        <v>187.46</v>
      </c>
      <c r="P18747" t="s">
        <v>1</v>
      </c>
      <c r="S18747">
        <v>187.46</v>
      </c>
      <c r="T18747" t="s">
        <v>1</v>
      </c>
      <c r="W18747">
        <v>187.46</v>
      </c>
      <c r="X18747" t="s">
        <v>1</v>
      </c>
    </row>
    <row r="18748" spans="3:24">
      <c r="C18748" s="1">
        <v>187.47</v>
      </c>
      <c r="D18748" s="1" t="s">
        <v>1</v>
      </c>
      <c r="G18748">
        <v>187.47</v>
      </c>
      <c r="H18748">
        <v>5.0000000000000027</v>
      </c>
      <c r="K18748">
        <v>187.46</v>
      </c>
      <c r="L18748" t="s">
        <v>1</v>
      </c>
      <c r="O18748">
        <v>187.47</v>
      </c>
      <c r="P18748" t="s">
        <v>1</v>
      </c>
      <c r="S18748">
        <v>187.47</v>
      </c>
      <c r="T18748" t="s">
        <v>1</v>
      </c>
      <c r="W18748">
        <v>187.47</v>
      </c>
      <c r="X18748" t="s">
        <v>1</v>
      </c>
    </row>
    <row r="18749" spans="3:24">
      <c r="C18749" s="1">
        <v>187.48</v>
      </c>
      <c r="D18749" s="1" t="s">
        <v>1</v>
      </c>
      <c r="G18749">
        <v>187.48</v>
      </c>
      <c r="H18749">
        <v>5.2300000000000031</v>
      </c>
      <c r="K18749">
        <v>187.47</v>
      </c>
      <c r="L18749" t="s">
        <v>1</v>
      </c>
      <c r="O18749">
        <v>187.48</v>
      </c>
      <c r="P18749" t="s">
        <v>1</v>
      </c>
      <c r="S18749">
        <v>187.48</v>
      </c>
      <c r="T18749" t="s">
        <v>1</v>
      </c>
      <c r="W18749">
        <v>187.48</v>
      </c>
      <c r="X18749" t="s">
        <v>1</v>
      </c>
    </row>
    <row r="18750" spans="3:24">
      <c r="C18750" s="1">
        <v>187.49</v>
      </c>
      <c r="D18750" s="1" t="s">
        <v>1</v>
      </c>
      <c r="G18750">
        <v>187.49</v>
      </c>
      <c r="H18750">
        <v>8.4400000000000031</v>
      </c>
      <c r="K18750">
        <v>187.48</v>
      </c>
      <c r="L18750" t="s">
        <v>1</v>
      </c>
      <c r="O18750">
        <v>187.49</v>
      </c>
      <c r="P18750" t="s">
        <v>1</v>
      </c>
      <c r="S18750">
        <v>187.49</v>
      </c>
      <c r="T18750" t="s">
        <v>1</v>
      </c>
      <c r="W18750">
        <v>187.49</v>
      </c>
      <c r="X18750" t="s">
        <v>1</v>
      </c>
    </row>
    <row r="18751" spans="3:24">
      <c r="C18751" s="1">
        <v>187.5</v>
      </c>
      <c r="D18751" s="1" t="s">
        <v>1</v>
      </c>
      <c r="G18751">
        <v>187.5</v>
      </c>
      <c r="H18751">
        <v>8.91</v>
      </c>
      <c r="K18751">
        <v>187.49</v>
      </c>
      <c r="L18751" t="s">
        <v>1</v>
      </c>
      <c r="O18751">
        <v>187.5</v>
      </c>
      <c r="P18751" t="s">
        <v>1</v>
      </c>
      <c r="S18751">
        <v>187.5</v>
      </c>
      <c r="T18751" t="s">
        <v>1</v>
      </c>
      <c r="W18751">
        <v>187.5</v>
      </c>
      <c r="X18751" t="s">
        <v>1</v>
      </c>
    </row>
    <row r="18752" spans="3:24">
      <c r="C18752" s="1">
        <v>187.51</v>
      </c>
      <c r="D18752" s="1" t="s">
        <v>1</v>
      </c>
      <c r="G18752">
        <v>187.51</v>
      </c>
      <c r="H18752">
        <v>9.7300000000000022</v>
      </c>
      <c r="K18752">
        <v>187.5</v>
      </c>
      <c r="L18752" t="s">
        <v>1</v>
      </c>
      <c r="O18752">
        <v>187.51</v>
      </c>
      <c r="P18752" t="s">
        <v>1</v>
      </c>
      <c r="S18752">
        <v>187.51</v>
      </c>
      <c r="T18752" t="s">
        <v>1</v>
      </c>
      <c r="W18752">
        <v>187.51</v>
      </c>
      <c r="X18752" t="s">
        <v>1</v>
      </c>
    </row>
    <row r="18753" spans="3:24">
      <c r="C18753" s="1">
        <v>187.52</v>
      </c>
      <c r="D18753" s="1" t="s">
        <v>1</v>
      </c>
      <c r="G18753">
        <v>187.52</v>
      </c>
      <c r="H18753">
        <v>10.280000000000001</v>
      </c>
      <c r="K18753">
        <v>187.51</v>
      </c>
      <c r="L18753" t="s">
        <v>1</v>
      </c>
      <c r="O18753">
        <v>187.52</v>
      </c>
      <c r="P18753" t="s">
        <v>1</v>
      </c>
      <c r="S18753">
        <v>187.52</v>
      </c>
      <c r="T18753" t="s">
        <v>1</v>
      </c>
      <c r="W18753">
        <v>187.52</v>
      </c>
      <c r="X18753" t="s">
        <v>1</v>
      </c>
    </row>
    <row r="18754" spans="3:24">
      <c r="C18754" s="1">
        <v>187.53</v>
      </c>
      <c r="D18754" s="1" t="s">
        <v>1</v>
      </c>
      <c r="G18754">
        <v>187.53</v>
      </c>
      <c r="H18754">
        <v>9.76</v>
      </c>
      <c r="K18754">
        <v>187.52</v>
      </c>
      <c r="L18754" t="s">
        <v>1</v>
      </c>
      <c r="O18754">
        <v>187.53</v>
      </c>
      <c r="P18754" t="s">
        <v>1</v>
      </c>
      <c r="S18754">
        <v>187.53</v>
      </c>
      <c r="T18754" t="s">
        <v>1</v>
      </c>
      <c r="W18754">
        <v>187.53</v>
      </c>
      <c r="X18754" t="s">
        <v>1</v>
      </c>
    </row>
    <row r="18755" spans="3:24">
      <c r="C18755" s="1">
        <v>187.54</v>
      </c>
      <c r="D18755" s="1" t="s">
        <v>1</v>
      </c>
      <c r="G18755">
        <v>187.54</v>
      </c>
      <c r="H18755">
        <v>8.85</v>
      </c>
      <c r="K18755">
        <v>187.53</v>
      </c>
      <c r="L18755" t="s">
        <v>1</v>
      </c>
      <c r="O18755">
        <v>187.54</v>
      </c>
      <c r="P18755" t="s">
        <v>1</v>
      </c>
      <c r="S18755">
        <v>187.54</v>
      </c>
      <c r="T18755" t="s">
        <v>1</v>
      </c>
      <c r="W18755">
        <v>187.54</v>
      </c>
      <c r="X18755" t="s">
        <v>1</v>
      </c>
    </row>
    <row r="18756" spans="3:24">
      <c r="C18756" s="1">
        <v>187.55</v>
      </c>
      <c r="D18756" s="1" t="s">
        <v>1</v>
      </c>
      <c r="G18756">
        <v>187.55</v>
      </c>
      <c r="H18756">
        <v>7.1800000000000015</v>
      </c>
      <c r="K18756">
        <v>187.54</v>
      </c>
      <c r="L18756" t="s">
        <v>1</v>
      </c>
      <c r="O18756">
        <v>187.55</v>
      </c>
      <c r="P18756" t="s">
        <v>1</v>
      </c>
      <c r="S18756">
        <v>187.55</v>
      </c>
      <c r="T18756" t="s">
        <v>1</v>
      </c>
      <c r="W18756">
        <v>187.55</v>
      </c>
      <c r="X18756" t="s">
        <v>1</v>
      </c>
    </row>
    <row r="18757" spans="3:24">
      <c r="C18757" s="1">
        <v>187.56</v>
      </c>
      <c r="D18757" s="1" t="s">
        <v>1</v>
      </c>
      <c r="G18757">
        <v>187.56</v>
      </c>
      <c r="H18757">
        <v>6.8400000000000016</v>
      </c>
      <c r="K18757">
        <v>187.55</v>
      </c>
      <c r="L18757" t="s">
        <v>1</v>
      </c>
      <c r="O18757">
        <v>187.56</v>
      </c>
      <c r="P18757" t="s">
        <v>1</v>
      </c>
      <c r="S18757">
        <v>187.56</v>
      </c>
      <c r="T18757" t="s">
        <v>1</v>
      </c>
      <c r="W18757">
        <v>187.56</v>
      </c>
      <c r="X18757" t="s">
        <v>1</v>
      </c>
    </row>
    <row r="18758" spans="3:24">
      <c r="C18758" s="1">
        <v>187.57</v>
      </c>
      <c r="D18758" s="1" t="s">
        <v>1</v>
      </c>
      <c r="G18758">
        <v>187.57</v>
      </c>
      <c r="H18758">
        <v>6.6700000000000017</v>
      </c>
      <c r="K18758">
        <v>187.56</v>
      </c>
      <c r="L18758" t="s">
        <v>1</v>
      </c>
      <c r="O18758">
        <v>187.57</v>
      </c>
      <c r="P18758" t="s">
        <v>1</v>
      </c>
      <c r="S18758">
        <v>187.57</v>
      </c>
      <c r="T18758" t="s">
        <v>1</v>
      </c>
      <c r="W18758">
        <v>187.57</v>
      </c>
      <c r="X18758" t="s">
        <v>1</v>
      </c>
    </row>
    <row r="18759" spans="3:24">
      <c r="C18759" s="1">
        <v>187.58</v>
      </c>
      <c r="D18759" s="1" t="s">
        <v>1</v>
      </c>
      <c r="G18759">
        <v>187.58</v>
      </c>
      <c r="H18759">
        <v>6.4300000000000006</v>
      </c>
      <c r="K18759">
        <v>187.57</v>
      </c>
      <c r="L18759" t="s">
        <v>1</v>
      </c>
      <c r="O18759">
        <v>187.58</v>
      </c>
      <c r="P18759" t="s">
        <v>1</v>
      </c>
      <c r="S18759">
        <v>187.58</v>
      </c>
      <c r="T18759" t="s">
        <v>1</v>
      </c>
      <c r="W18759">
        <v>187.58</v>
      </c>
      <c r="X18759" t="s">
        <v>1</v>
      </c>
    </row>
    <row r="18760" spans="3:24">
      <c r="C18760" s="1">
        <v>187.59</v>
      </c>
      <c r="D18760" s="1" t="s">
        <v>1</v>
      </c>
      <c r="G18760">
        <v>187.59</v>
      </c>
      <c r="H18760">
        <v>6.0700000000000029</v>
      </c>
      <c r="K18760">
        <v>187.58</v>
      </c>
      <c r="L18760" t="s">
        <v>1</v>
      </c>
      <c r="O18760">
        <v>187.59</v>
      </c>
      <c r="P18760" t="s">
        <v>1</v>
      </c>
      <c r="S18760">
        <v>187.59</v>
      </c>
      <c r="T18760" t="s">
        <v>1</v>
      </c>
      <c r="W18760">
        <v>187.59</v>
      </c>
      <c r="X18760" t="s">
        <v>1</v>
      </c>
    </row>
    <row r="18761" spans="3:24">
      <c r="C18761" s="1">
        <v>187.6</v>
      </c>
      <c r="D18761" s="1" t="s">
        <v>1</v>
      </c>
      <c r="G18761">
        <v>187.6</v>
      </c>
      <c r="H18761">
        <v>5.8300000000000018</v>
      </c>
      <c r="K18761">
        <v>187.59</v>
      </c>
      <c r="L18761" t="s">
        <v>1</v>
      </c>
      <c r="O18761">
        <v>187.6</v>
      </c>
      <c r="P18761" t="s">
        <v>1</v>
      </c>
      <c r="S18761">
        <v>187.6</v>
      </c>
      <c r="T18761" t="s">
        <v>1</v>
      </c>
      <c r="W18761">
        <v>187.6</v>
      </c>
      <c r="X18761" t="s">
        <v>1</v>
      </c>
    </row>
    <row r="18762" spans="3:24">
      <c r="C18762" s="1">
        <v>187.61</v>
      </c>
      <c r="D18762" s="1" t="s">
        <v>1</v>
      </c>
      <c r="G18762">
        <v>187.61</v>
      </c>
      <c r="H18762">
        <v>6.2900000000000027</v>
      </c>
      <c r="K18762">
        <v>187.6</v>
      </c>
      <c r="L18762" t="s">
        <v>1</v>
      </c>
      <c r="O18762">
        <v>187.61</v>
      </c>
      <c r="P18762" t="s">
        <v>1</v>
      </c>
      <c r="S18762">
        <v>187.61</v>
      </c>
      <c r="T18762" t="s">
        <v>1</v>
      </c>
      <c r="W18762">
        <v>187.61</v>
      </c>
      <c r="X18762" t="s">
        <v>1</v>
      </c>
    </row>
    <row r="18763" spans="3:24">
      <c r="C18763" s="1">
        <v>187.62</v>
      </c>
      <c r="D18763" s="1" t="s">
        <v>1</v>
      </c>
      <c r="G18763">
        <v>187.62</v>
      </c>
      <c r="H18763">
        <v>6.2400000000000029</v>
      </c>
      <c r="K18763">
        <v>187.61</v>
      </c>
      <c r="L18763" t="s">
        <v>1</v>
      </c>
      <c r="O18763">
        <v>187.62</v>
      </c>
      <c r="P18763" t="s">
        <v>1</v>
      </c>
      <c r="S18763">
        <v>187.62</v>
      </c>
      <c r="T18763" t="s">
        <v>1</v>
      </c>
      <c r="W18763">
        <v>187.62</v>
      </c>
      <c r="X18763" t="s">
        <v>1</v>
      </c>
    </row>
    <row r="18764" spans="3:24">
      <c r="C18764" s="1">
        <v>187.63</v>
      </c>
      <c r="D18764" s="1" t="s">
        <v>1</v>
      </c>
      <c r="G18764">
        <v>187.63</v>
      </c>
      <c r="H18764">
        <v>6.0400000000000009</v>
      </c>
      <c r="K18764">
        <v>187.62</v>
      </c>
      <c r="L18764" t="s">
        <v>1</v>
      </c>
      <c r="O18764">
        <v>187.63</v>
      </c>
      <c r="P18764" t="s">
        <v>1</v>
      </c>
      <c r="S18764">
        <v>187.63</v>
      </c>
      <c r="T18764" t="s">
        <v>1</v>
      </c>
      <c r="W18764">
        <v>187.63</v>
      </c>
      <c r="X18764" t="s">
        <v>1</v>
      </c>
    </row>
    <row r="18765" spans="3:24">
      <c r="C18765" s="1">
        <v>187.64</v>
      </c>
      <c r="D18765" s="1" t="s">
        <v>1</v>
      </c>
      <c r="G18765">
        <v>187.64</v>
      </c>
      <c r="H18765">
        <v>5.9300000000000006</v>
      </c>
      <c r="K18765">
        <v>187.63</v>
      </c>
      <c r="L18765" t="s">
        <v>1</v>
      </c>
      <c r="O18765">
        <v>187.64</v>
      </c>
      <c r="P18765" t="s">
        <v>1</v>
      </c>
      <c r="S18765">
        <v>187.64</v>
      </c>
      <c r="T18765" t="s">
        <v>1</v>
      </c>
      <c r="W18765">
        <v>187.64</v>
      </c>
      <c r="X18765" t="s">
        <v>1</v>
      </c>
    </row>
    <row r="18766" spans="3:24">
      <c r="C18766" s="1">
        <v>187.65</v>
      </c>
      <c r="D18766" s="1" t="s">
        <v>1</v>
      </c>
      <c r="G18766">
        <v>187.65</v>
      </c>
      <c r="H18766">
        <v>5.8500000000000032</v>
      </c>
      <c r="K18766">
        <v>187.64</v>
      </c>
      <c r="L18766" t="s">
        <v>1</v>
      </c>
      <c r="O18766">
        <v>187.65</v>
      </c>
      <c r="P18766" t="s">
        <v>1</v>
      </c>
      <c r="S18766">
        <v>187.65</v>
      </c>
      <c r="T18766" t="s">
        <v>1</v>
      </c>
      <c r="W18766">
        <v>187.65</v>
      </c>
      <c r="X18766" t="s">
        <v>1</v>
      </c>
    </row>
    <row r="18767" spans="3:24">
      <c r="C18767" s="1">
        <v>187.66</v>
      </c>
      <c r="D18767" s="1" t="s">
        <v>1</v>
      </c>
      <c r="G18767">
        <v>187.66</v>
      </c>
      <c r="H18767">
        <v>5.9600000000000035</v>
      </c>
      <c r="K18767">
        <v>187.65</v>
      </c>
      <c r="L18767" t="s">
        <v>1</v>
      </c>
      <c r="O18767">
        <v>187.66</v>
      </c>
      <c r="P18767" t="s">
        <v>1</v>
      </c>
      <c r="S18767">
        <v>187.66</v>
      </c>
      <c r="T18767" t="s">
        <v>1</v>
      </c>
      <c r="W18767">
        <v>187.66</v>
      </c>
      <c r="X18767" t="s">
        <v>1</v>
      </c>
    </row>
    <row r="18768" spans="3:24">
      <c r="C18768" s="1">
        <v>187.67</v>
      </c>
      <c r="D18768" s="1" t="s">
        <v>1</v>
      </c>
      <c r="G18768">
        <v>187.67</v>
      </c>
      <c r="H18768">
        <v>7.0200000000000022</v>
      </c>
      <c r="K18768">
        <v>187.66</v>
      </c>
      <c r="L18768" t="s">
        <v>1</v>
      </c>
      <c r="O18768">
        <v>187.67</v>
      </c>
      <c r="P18768" t="s">
        <v>1</v>
      </c>
      <c r="S18768">
        <v>187.67</v>
      </c>
      <c r="T18768" t="s">
        <v>1</v>
      </c>
      <c r="W18768">
        <v>187.67</v>
      </c>
      <c r="X18768" t="s">
        <v>1</v>
      </c>
    </row>
    <row r="18769" spans="3:24">
      <c r="C18769" s="1">
        <v>187.68</v>
      </c>
      <c r="D18769" s="1" t="s">
        <v>1</v>
      </c>
      <c r="G18769">
        <v>187.68</v>
      </c>
      <c r="H18769">
        <v>7.2900000000000009</v>
      </c>
      <c r="K18769">
        <v>187.67</v>
      </c>
      <c r="L18769" t="s">
        <v>1</v>
      </c>
      <c r="O18769">
        <v>187.68</v>
      </c>
      <c r="P18769" t="s">
        <v>1</v>
      </c>
      <c r="S18769">
        <v>187.68</v>
      </c>
      <c r="T18769" t="s">
        <v>1</v>
      </c>
      <c r="W18769">
        <v>187.68</v>
      </c>
      <c r="X18769" t="s">
        <v>1</v>
      </c>
    </row>
    <row r="18770" spans="3:24">
      <c r="C18770" s="1">
        <v>187.69</v>
      </c>
      <c r="D18770" s="1" t="s">
        <v>1</v>
      </c>
      <c r="G18770">
        <v>187.69</v>
      </c>
      <c r="H18770">
        <v>7.0700000000000021</v>
      </c>
      <c r="K18770">
        <v>187.68</v>
      </c>
      <c r="L18770" t="s">
        <v>1</v>
      </c>
      <c r="O18770">
        <v>187.69</v>
      </c>
      <c r="P18770" t="s">
        <v>1</v>
      </c>
      <c r="S18770">
        <v>187.69</v>
      </c>
      <c r="T18770" t="s">
        <v>1</v>
      </c>
      <c r="W18770">
        <v>187.69</v>
      </c>
      <c r="X18770" t="s">
        <v>1</v>
      </c>
    </row>
    <row r="18771" spans="3:24">
      <c r="C18771" s="1">
        <v>187.7</v>
      </c>
      <c r="D18771" s="1" t="s">
        <v>1</v>
      </c>
      <c r="G18771">
        <v>187.7</v>
      </c>
      <c r="H18771">
        <v>6.8400000000000016</v>
      </c>
      <c r="K18771">
        <v>187.69</v>
      </c>
      <c r="L18771" t="s">
        <v>1</v>
      </c>
      <c r="O18771">
        <v>187.7</v>
      </c>
      <c r="P18771" t="s">
        <v>1</v>
      </c>
      <c r="S18771">
        <v>187.7</v>
      </c>
      <c r="T18771" t="s">
        <v>1</v>
      </c>
      <c r="W18771">
        <v>187.7</v>
      </c>
      <c r="X18771" t="s">
        <v>1</v>
      </c>
    </row>
    <row r="18772" spans="3:24">
      <c r="C18772" s="1">
        <v>187.71</v>
      </c>
      <c r="D18772" s="1" t="s">
        <v>1</v>
      </c>
      <c r="G18772">
        <v>187.71</v>
      </c>
      <c r="H18772">
        <v>6.4100000000000028</v>
      </c>
      <c r="K18772">
        <v>187.7</v>
      </c>
      <c r="L18772" t="s">
        <v>1</v>
      </c>
      <c r="O18772">
        <v>187.71</v>
      </c>
      <c r="P18772" t="s">
        <v>1</v>
      </c>
      <c r="S18772">
        <v>187.71</v>
      </c>
      <c r="T18772" t="s">
        <v>1</v>
      </c>
      <c r="W18772">
        <v>187.71</v>
      </c>
      <c r="X18772" t="s">
        <v>1</v>
      </c>
    </row>
    <row r="18773" spans="3:24">
      <c r="C18773" s="1">
        <v>187.72</v>
      </c>
      <c r="D18773" s="1" t="s">
        <v>1</v>
      </c>
      <c r="G18773">
        <v>187.72</v>
      </c>
      <c r="H18773">
        <v>5.7</v>
      </c>
      <c r="K18773">
        <v>187.71</v>
      </c>
      <c r="L18773" t="s">
        <v>1</v>
      </c>
      <c r="O18773">
        <v>187.72</v>
      </c>
      <c r="P18773" t="s">
        <v>1</v>
      </c>
      <c r="S18773">
        <v>187.72</v>
      </c>
      <c r="T18773" t="s">
        <v>1</v>
      </c>
      <c r="W18773">
        <v>187.72</v>
      </c>
      <c r="X18773" t="s">
        <v>1</v>
      </c>
    </row>
    <row r="18774" spans="3:24">
      <c r="C18774" s="1">
        <v>187.73</v>
      </c>
      <c r="D18774" s="1" t="s">
        <v>1</v>
      </c>
      <c r="G18774">
        <v>187.73</v>
      </c>
      <c r="H18774">
        <v>5.6700000000000026</v>
      </c>
      <c r="K18774">
        <v>187.72</v>
      </c>
      <c r="L18774" t="s">
        <v>1</v>
      </c>
      <c r="O18774">
        <v>187.73</v>
      </c>
      <c r="P18774" t="s">
        <v>1</v>
      </c>
      <c r="S18774">
        <v>187.73</v>
      </c>
      <c r="T18774" t="s">
        <v>1</v>
      </c>
      <c r="W18774">
        <v>187.73</v>
      </c>
      <c r="X18774" t="s">
        <v>1</v>
      </c>
    </row>
    <row r="18775" spans="3:24">
      <c r="C18775" s="1">
        <v>187.74</v>
      </c>
      <c r="D18775" s="1" t="s">
        <v>1</v>
      </c>
      <c r="G18775">
        <v>187.74</v>
      </c>
      <c r="H18775">
        <v>4.6300000000000008</v>
      </c>
      <c r="K18775">
        <v>187.73</v>
      </c>
      <c r="L18775" t="s">
        <v>1</v>
      </c>
      <c r="O18775">
        <v>187.74</v>
      </c>
      <c r="P18775" t="s">
        <v>1</v>
      </c>
      <c r="S18775">
        <v>187.74</v>
      </c>
      <c r="T18775" t="s">
        <v>1</v>
      </c>
      <c r="W18775">
        <v>187.74</v>
      </c>
      <c r="X18775" t="s">
        <v>1</v>
      </c>
    </row>
    <row r="18776" spans="3:24">
      <c r="C18776" s="1">
        <v>187.75</v>
      </c>
      <c r="D18776" s="1" t="s">
        <v>1</v>
      </c>
      <c r="G18776">
        <v>187.75</v>
      </c>
      <c r="H18776">
        <v>4.8300000000000027</v>
      </c>
      <c r="K18776">
        <v>187.74</v>
      </c>
      <c r="L18776" t="s">
        <v>1</v>
      </c>
      <c r="O18776">
        <v>187.75</v>
      </c>
      <c r="P18776" t="s">
        <v>1</v>
      </c>
      <c r="S18776">
        <v>187.75</v>
      </c>
      <c r="T18776" t="s">
        <v>1</v>
      </c>
      <c r="W18776">
        <v>187.75</v>
      </c>
      <c r="X18776" t="s">
        <v>1</v>
      </c>
    </row>
    <row r="18777" spans="3:24">
      <c r="C18777" s="1">
        <v>187.76</v>
      </c>
      <c r="D18777" s="1" t="s">
        <v>1</v>
      </c>
      <c r="G18777">
        <v>187.76</v>
      </c>
      <c r="H18777">
        <v>5.1600000000000019</v>
      </c>
      <c r="K18777">
        <v>187.75</v>
      </c>
      <c r="L18777" t="s">
        <v>1</v>
      </c>
      <c r="O18777">
        <v>187.76</v>
      </c>
      <c r="P18777" t="s">
        <v>1</v>
      </c>
      <c r="S18777">
        <v>187.76</v>
      </c>
      <c r="T18777" t="s">
        <v>1</v>
      </c>
      <c r="W18777">
        <v>187.76</v>
      </c>
      <c r="X18777" t="s">
        <v>1</v>
      </c>
    </row>
    <row r="18778" spans="3:24">
      <c r="C18778" s="1">
        <v>187.77</v>
      </c>
      <c r="D18778" s="1" t="s">
        <v>1</v>
      </c>
      <c r="G18778">
        <v>187.77</v>
      </c>
      <c r="H18778">
        <v>5.0100000000000033</v>
      </c>
      <c r="K18778">
        <v>187.76</v>
      </c>
      <c r="L18778" t="s">
        <v>1</v>
      </c>
      <c r="O18778">
        <v>187.77</v>
      </c>
      <c r="P18778" t="s">
        <v>1</v>
      </c>
      <c r="S18778">
        <v>187.77</v>
      </c>
      <c r="T18778" t="s">
        <v>1</v>
      </c>
      <c r="W18778">
        <v>187.77</v>
      </c>
      <c r="X18778" t="s">
        <v>1</v>
      </c>
    </row>
    <row r="18779" spans="3:24">
      <c r="C18779" s="1">
        <v>187.78</v>
      </c>
      <c r="D18779" s="1" t="s">
        <v>1</v>
      </c>
      <c r="G18779">
        <v>187.78</v>
      </c>
      <c r="H18779">
        <v>5.24</v>
      </c>
      <c r="K18779">
        <v>187.77</v>
      </c>
      <c r="L18779" t="s">
        <v>1</v>
      </c>
      <c r="O18779">
        <v>187.78</v>
      </c>
      <c r="P18779" t="s">
        <v>1</v>
      </c>
      <c r="S18779">
        <v>187.78</v>
      </c>
      <c r="T18779" t="s">
        <v>1</v>
      </c>
      <c r="W18779">
        <v>187.78</v>
      </c>
      <c r="X18779" t="s">
        <v>1</v>
      </c>
    </row>
    <row r="18780" spans="3:24">
      <c r="C18780" s="1">
        <v>187.79</v>
      </c>
      <c r="D18780" s="1" t="s">
        <v>1</v>
      </c>
      <c r="G18780">
        <v>187.79</v>
      </c>
      <c r="H18780">
        <v>5.5400000000000009</v>
      </c>
      <c r="K18780">
        <v>187.78</v>
      </c>
      <c r="L18780" t="s">
        <v>1</v>
      </c>
      <c r="O18780">
        <v>187.79</v>
      </c>
      <c r="P18780" t="s">
        <v>1</v>
      </c>
      <c r="S18780">
        <v>187.79</v>
      </c>
      <c r="T18780" t="s">
        <v>1</v>
      </c>
      <c r="W18780">
        <v>187.79</v>
      </c>
      <c r="X18780" t="s">
        <v>1</v>
      </c>
    </row>
    <row r="18781" spans="3:24">
      <c r="C18781" s="1">
        <v>187.8</v>
      </c>
      <c r="D18781" s="1" t="s">
        <v>1</v>
      </c>
      <c r="G18781">
        <v>187.8</v>
      </c>
      <c r="H18781">
        <v>5.6800000000000033</v>
      </c>
      <c r="K18781">
        <v>187.79</v>
      </c>
      <c r="L18781" t="s">
        <v>1</v>
      </c>
      <c r="O18781">
        <v>187.8</v>
      </c>
      <c r="P18781" t="s">
        <v>1</v>
      </c>
      <c r="S18781">
        <v>187.8</v>
      </c>
      <c r="T18781" t="s">
        <v>1</v>
      </c>
      <c r="W18781">
        <v>187.8</v>
      </c>
      <c r="X18781" t="s">
        <v>1</v>
      </c>
    </row>
    <row r="18782" spans="3:24">
      <c r="C18782" s="1">
        <v>187.81</v>
      </c>
      <c r="D18782" s="1" t="s">
        <v>1</v>
      </c>
      <c r="G18782">
        <v>187.81</v>
      </c>
      <c r="H18782">
        <v>5.400000000000003</v>
      </c>
      <c r="K18782">
        <v>187.8</v>
      </c>
      <c r="L18782" t="s">
        <v>1</v>
      </c>
      <c r="O18782">
        <v>187.81</v>
      </c>
      <c r="P18782" t="s">
        <v>1</v>
      </c>
      <c r="S18782">
        <v>187.81</v>
      </c>
      <c r="T18782" t="s">
        <v>1</v>
      </c>
      <c r="W18782">
        <v>187.81</v>
      </c>
      <c r="X18782" t="s">
        <v>1</v>
      </c>
    </row>
    <row r="18783" spans="3:24">
      <c r="C18783" s="1">
        <v>187.82</v>
      </c>
      <c r="D18783" s="1" t="s">
        <v>1</v>
      </c>
      <c r="G18783">
        <v>187.82</v>
      </c>
      <c r="H18783">
        <v>5.4400000000000022</v>
      </c>
      <c r="K18783">
        <v>187.81</v>
      </c>
      <c r="L18783" t="s">
        <v>1</v>
      </c>
      <c r="O18783">
        <v>187.82</v>
      </c>
      <c r="P18783" t="s">
        <v>1</v>
      </c>
      <c r="S18783">
        <v>187.82</v>
      </c>
      <c r="T18783" t="s">
        <v>1</v>
      </c>
      <c r="W18783">
        <v>187.82</v>
      </c>
      <c r="X18783" t="s">
        <v>1</v>
      </c>
    </row>
    <row r="18784" spans="3:24">
      <c r="C18784" s="1">
        <v>187.83</v>
      </c>
      <c r="D18784" s="1" t="s">
        <v>1</v>
      </c>
      <c r="G18784">
        <v>187.83</v>
      </c>
      <c r="H18784">
        <v>5.370000000000001</v>
      </c>
      <c r="K18784">
        <v>187.82</v>
      </c>
      <c r="L18784" t="s">
        <v>1</v>
      </c>
      <c r="O18784">
        <v>187.83</v>
      </c>
      <c r="P18784" t="s">
        <v>1</v>
      </c>
      <c r="S18784">
        <v>187.83</v>
      </c>
      <c r="T18784" t="s">
        <v>1</v>
      </c>
      <c r="W18784">
        <v>187.83</v>
      </c>
      <c r="X18784" t="s">
        <v>1</v>
      </c>
    </row>
    <row r="18785" spans="3:24">
      <c r="C18785" s="1">
        <v>187.84</v>
      </c>
      <c r="D18785" s="1" t="s">
        <v>1</v>
      </c>
      <c r="G18785">
        <v>187.84</v>
      </c>
      <c r="H18785">
        <v>5.0500000000000025</v>
      </c>
      <c r="K18785">
        <v>187.83</v>
      </c>
      <c r="L18785" t="s">
        <v>1</v>
      </c>
      <c r="O18785">
        <v>187.84</v>
      </c>
      <c r="P18785" t="s">
        <v>1</v>
      </c>
      <c r="S18785">
        <v>187.84</v>
      </c>
      <c r="T18785" t="s">
        <v>1</v>
      </c>
      <c r="W18785">
        <v>187.84</v>
      </c>
      <c r="X18785" t="s">
        <v>1</v>
      </c>
    </row>
    <row r="18786" spans="3:24">
      <c r="C18786" s="1">
        <v>187.85</v>
      </c>
      <c r="D18786" s="1" t="s">
        <v>1</v>
      </c>
      <c r="G18786">
        <v>187.85</v>
      </c>
      <c r="H18786">
        <v>4.68</v>
      </c>
      <c r="K18786">
        <v>187.84</v>
      </c>
      <c r="L18786" t="s">
        <v>1</v>
      </c>
      <c r="O18786">
        <v>187.85</v>
      </c>
      <c r="P18786" t="s">
        <v>1</v>
      </c>
      <c r="S18786">
        <v>187.85</v>
      </c>
      <c r="T18786" t="s">
        <v>1</v>
      </c>
      <c r="W18786">
        <v>187.85</v>
      </c>
      <c r="X18786" t="s">
        <v>1</v>
      </c>
    </row>
    <row r="18787" spans="3:24">
      <c r="C18787" s="1">
        <v>187.86</v>
      </c>
      <c r="D18787" s="1" t="s">
        <v>1</v>
      </c>
      <c r="G18787">
        <v>187.86</v>
      </c>
      <c r="H18787">
        <v>5.0000000000000027</v>
      </c>
      <c r="K18787">
        <v>187.85</v>
      </c>
      <c r="L18787" t="s">
        <v>1</v>
      </c>
      <c r="O18787">
        <v>187.86</v>
      </c>
      <c r="P18787" t="s">
        <v>1</v>
      </c>
      <c r="S18787">
        <v>187.86</v>
      </c>
      <c r="T18787" t="s">
        <v>1</v>
      </c>
      <c r="W18787">
        <v>187.86</v>
      </c>
      <c r="X18787" t="s">
        <v>1</v>
      </c>
    </row>
    <row r="18788" spans="3:24">
      <c r="C18788" s="1">
        <v>187.87</v>
      </c>
      <c r="D18788" s="1" t="s">
        <v>1</v>
      </c>
      <c r="G18788">
        <v>187.87</v>
      </c>
      <c r="H18788">
        <v>4.5200000000000005</v>
      </c>
      <c r="K18788">
        <v>187.86</v>
      </c>
      <c r="L18788" t="s">
        <v>1</v>
      </c>
      <c r="O18788">
        <v>187.87</v>
      </c>
      <c r="P18788" t="s">
        <v>1</v>
      </c>
      <c r="S18788">
        <v>187.87</v>
      </c>
      <c r="T18788" t="s">
        <v>1</v>
      </c>
      <c r="W18788">
        <v>187.87</v>
      </c>
      <c r="X18788" t="s">
        <v>1</v>
      </c>
    </row>
    <row r="18789" spans="3:24">
      <c r="C18789" s="1">
        <v>187.88</v>
      </c>
      <c r="D18789" s="1" t="s">
        <v>1</v>
      </c>
      <c r="G18789">
        <v>187.88</v>
      </c>
      <c r="H18789">
        <v>4.3600000000000012</v>
      </c>
      <c r="K18789">
        <v>187.87</v>
      </c>
      <c r="L18789" t="s">
        <v>1</v>
      </c>
      <c r="O18789">
        <v>187.88</v>
      </c>
      <c r="P18789" t="s">
        <v>1</v>
      </c>
      <c r="S18789">
        <v>187.88</v>
      </c>
      <c r="T18789" t="s">
        <v>1</v>
      </c>
      <c r="W18789">
        <v>187.88</v>
      </c>
      <c r="X18789" t="s">
        <v>1</v>
      </c>
    </row>
    <row r="18790" spans="3:24">
      <c r="C18790" s="1">
        <v>187.89</v>
      </c>
      <c r="D18790" s="1" t="s">
        <v>1</v>
      </c>
      <c r="G18790">
        <v>187.89</v>
      </c>
      <c r="H18790">
        <v>4.6700000000000035</v>
      </c>
      <c r="K18790">
        <v>187.88</v>
      </c>
      <c r="L18790" t="s">
        <v>1</v>
      </c>
      <c r="O18790">
        <v>187.89</v>
      </c>
      <c r="P18790" t="s">
        <v>1</v>
      </c>
      <c r="S18790">
        <v>187.89</v>
      </c>
      <c r="T18790" t="s">
        <v>1</v>
      </c>
      <c r="W18790">
        <v>187.89</v>
      </c>
      <c r="X18790" t="s">
        <v>1</v>
      </c>
    </row>
    <row r="18791" spans="3:24">
      <c r="C18791" s="1">
        <v>187.9</v>
      </c>
      <c r="D18791" s="1" t="s">
        <v>1</v>
      </c>
      <c r="G18791">
        <v>187.9</v>
      </c>
      <c r="H18791">
        <v>5.0500000000000025</v>
      </c>
      <c r="K18791">
        <v>187.89</v>
      </c>
      <c r="L18791" t="s">
        <v>1</v>
      </c>
      <c r="O18791">
        <v>187.9</v>
      </c>
      <c r="P18791" t="s">
        <v>1</v>
      </c>
      <c r="S18791">
        <v>187.9</v>
      </c>
      <c r="T18791" t="s">
        <v>1</v>
      </c>
      <c r="W18791">
        <v>187.9</v>
      </c>
      <c r="X18791" t="s">
        <v>1</v>
      </c>
    </row>
    <row r="18792" spans="3:24">
      <c r="C18792" s="1">
        <v>187.91</v>
      </c>
      <c r="D18792" s="1" t="s">
        <v>1</v>
      </c>
      <c r="G18792">
        <v>187.91</v>
      </c>
      <c r="H18792">
        <v>4.96</v>
      </c>
      <c r="K18792">
        <v>187.9</v>
      </c>
      <c r="L18792" t="s">
        <v>1</v>
      </c>
      <c r="O18792">
        <v>187.91</v>
      </c>
      <c r="P18792" t="s">
        <v>1</v>
      </c>
      <c r="S18792">
        <v>187.91</v>
      </c>
      <c r="T18792" t="s">
        <v>1</v>
      </c>
      <c r="W18792">
        <v>187.91</v>
      </c>
      <c r="X18792" t="s">
        <v>1</v>
      </c>
    </row>
    <row r="18793" spans="3:24">
      <c r="C18793" s="1">
        <v>187.92</v>
      </c>
      <c r="D18793" s="1" t="s">
        <v>1</v>
      </c>
      <c r="G18793">
        <v>187.92</v>
      </c>
      <c r="H18793">
        <v>5.1400000000000006</v>
      </c>
      <c r="K18793">
        <v>187.91</v>
      </c>
      <c r="L18793" t="s">
        <v>1</v>
      </c>
      <c r="O18793">
        <v>187.92</v>
      </c>
      <c r="P18793" t="s">
        <v>1</v>
      </c>
      <c r="S18793">
        <v>187.92</v>
      </c>
      <c r="T18793" t="s">
        <v>1</v>
      </c>
      <c r="W18793">
        <v>187.92</v>
      </c>
      <c r="X18793" t="s">
        <v>1</v>
      </c>
    </row>
    <row r="18794" spans="3:24">
      <c r="C18794" s="1">
        <v>187.93</v>
      </c>
      <c r="D18794" s="1" t="s">
        <v>1</v>
      </c>
      <c r="G18794">
        <v>187.93</v>
      </c>
      <c r="H18794">
        <v>5.3</v>
      </c>
      <c r="K18794">
        <v>187.92</v>
      </c>
      <c r="L18794" t="s">
        <v>1</v>
      </c>
      <c r="O18794">
        <v>187.93</v>
      </c>
      <c r="P18794" t="s">
        <v>1</v>
      </c>
      <c r="S18794">
        <v>187.93</v>
      </c>
      <c r="T18794" t="s">
        <v>1</v>
      </c>
      <c r="W18794">
        <v>187.93</v>
      </c>
      <c r="X18794" t="s">
        <v>1</v>
      </c>
    </row>
    <row r="18795" spans="3:24">
      <c r="C18795" s="1">
        <v>187.94</v>
      </c>
      <c r="D18795" s="1" t="s">
        <v>1</v>
      </c>
      <c r="G18795">
        <v>187.94</v>
      </c>
      <c r="H18795">
        <v>4.990000000000002</v>
      </c>
      <c r="K18795">
        <v>187.93</v>
      </c>
      <c r="L18795" t="s">
        <v>1</v>
      </c>
      <c r="O18795">
        <v>187.94</v>
      </c>
      <c r="P18795" t="s">
        <v>1</v>
      </c>
      <c r="S18795">
        <v>187.94</v>
      </c>
      <c r="T18795" t="s">
        <v>1</v>
      </c>
      <c r="W18795">
        <v>187.94</v>
      </c>
      <c r="X18795" t="s">
        <v>1</v>
      </c>
    </row>
    <row r="18796" spans="3:24">
      <c r="C18796" s="1">
        <v>187.95</v>
      </c>
      <c r="D18796" s="1" t="s">
        <v>1</v>
      </c>
      <c r="G18796">
        <v>187.95</v>
      </c>
      <c r="H18796">
        <v>4.610000000000003</v>
      </c>
      <c r="K18796">
        <v>187.94</v>
      </c>
      <c r="L18796" t="s">
        <v>1</v>
      </c>
      <c r="O18796">
        <v>187.95</v>
      </c>
      <c r="P18796" t="s">
        <v>1</v>
      </c>
      <c r="S18796">
        <v>187.95</v>
      </c>
      <c r="T18796" t="s">
        <v>1</v>
      </c>
      <c r="W18796">
        <v>187.95</v>
      </c>
      <c r="X18796" t="s">
        <v>1</v>
      </c>
    </row>
    <row r="18797" spans="3:24">
      <c r="C18797" s="1">
        <v>187.96</v>
      </c>
      <c r="D18797" s="1" t="s">
        <v>1</v>
      </c>
      <c r="G18797">
        <v>187.96</v>
      </c>
      <c r="H18797">
        <v>4.1000000000000032</v>
      </c>
      <c r="K18797">
        <v>187.95</v>
      </c>
      <c r="L18797" t="s">
        <v>1</v>
      </c>
      <c r="O18797">
        <v>187.96</v>
      </c>
      <c r="P18797" t="s">
        <v>1</v>
      </c>
      <c r="S18797">
        <v>187.96</v>
      </c>
      <c r="T18797" t="s">
        <v>1</v>
      </c>
      <c r="W18797">
        <v>187.96</v>
      </c>
      <c r="X18797" t="s">
        <v>1</v>
      </c>
    </row>
    <row r="18798" spans="3:24">
      <c r="C18798" s="1">
        <v>187.97</v>
      </c>
      <c r="D18798" s="1" t="s">
        <v>1</v>
      </c>
      <c r="G18798">
        <v>187.97</v>
      </c>
      <c r="H18798">
        <v>3.8000000000000016</v>
      </c>
      <c r="K18798">
        <v>187.96</v>
      </c>
      <c r="L18798" t="s">
        <v>1</v>
      </c>
      <c r="O18798">
        <v>187.97</v>
      </c>
      <c r="P18798" t="s">
        <v>1</v>
      </c>
      <c r="S18798">
        <v>187.97</v>
      </c>
      <c r="T18798" t="s">
        <v>1</v>
      </c>
      <c r="W18798">
        <v>187.97</v>
      </c>
      <c r="X18798" t="s">
        <v>1</v>
      </c>
    </row>
    <row r="18799" spans="3:24">
      <c r="C18799" s="1">
        <v>187.98</v>
      </c>
      <c r="D18799" s="1" t="s">
        <v>1</v>
      </c>
      <c r="G18799">
        <v>187.98</v>
      </c>
      <c r="H18799">
        <v>3.4900000000000038</v>
      </c>
      <c r="K18799">
        <v>187.97</v>
      </c>
      <c r="L18799" t="s">
        <v>1</v>
      </c>
      <c r="O18799">
        <v>187.98</v>
      </c>
      <c r="P18799" t="s">
        <v>1</v>
      </c>
      <c r="S18799">
        <v>187.98</v>
      </c>
      <c r="T18799" t="s">
        <v>1</v>
      </c>
      <c r="W18799">
        <v>187.98</v>
      </c>
      <c r="X18799" t="s">
        <v>1</v>
      </c>
    </row>
    <row r="18800" spans="3:24">
      <c r="C18800" s="1">
        <v>187.99</v>
      </c>
      <c r="D18800" s="1" t="s">
        <v>1</v>
      </c>
      <c r="G18800">
        <v>187.99</v>
      </c>
      <c r="H18800">
        <v>3.3000000000000025</v>
      </c>
      <c r="K18800">
        <v>187.98</v>
      </c>
      <c r="L18800" t="s">
        <v>1</v>
      </c>
      <c r="O18800">
        <v>187.99</v>
      </c>
      <c r="P18800" t="s">
        <v>1</v>
      </c>
      <c r="S18800">
        <v>187.99</v>
      </c>
      <c r="T18800" t="s">
        <v>1</v>
      </c>
      <c r="W18800">
        <v>187.99</v>
      </c>
      <c r="X18800" t="s">
        <v>1</v>
      </c>
    </row>
    <row r="18801" spans="3:24">
      <c r="C18801" s="1">
        <v>188</v>
      </c>
      <c r="D18801" s="1" t="s">
        <v>1</v>
      </c>
      <c r="G18801">
        <v>188</v>
      </c>
      <c r="H18801" t="s">
        <v>1</v>
      </c>
      <c r="K18801">
        <v>187.99</v>
      </c>
      <c r="L18801" t="s">
        <v>1</v>
      </c>
      <c r="O18801">
        <v>188</v>
      </c>
      <c r="P18801" t="s">
        <v>1</v>
      </c>
      <c r="S18801">
        <v>188</v>
      </c>
      <c r="T18801" t="s">
        <v>1</v>
      </c>
      <c r="W18801">
        <v>188</v>
      </c>
      <c r="X18801" t="s">
        <v>1</v>
      </c>
    </row>
    <row r="18802" spans="3:24">
      <c r="C18802" s="1">
        <v>188.01</v>
      </c>
      <c r="D18802" s="1" t="s">
        <v>1</v>
      </c>
      <c r="G18802">
        <v>188.01</v>
      </c>
      <c r="H18802" t="s">
        <v>1</v>
      </c>
      <c r="K18802">
        <v>188</v>
      </c>
      <c r="L18802" t="s">
        <v>1</v>
      </c>
      <c r="O18802">
        <v>188.01</v>
      </c>
      <c r="P18802" t="s">
        <v>1</v>
      </c>
      <c r="S18802">
        <v>188.01</v>
      </c>
      <c r="T18802" t="s">
        <v>1</v>
      </c>
      <c r="W18802">
        <v>188.01</v>
      </c>
      <c r="X18802" t="s">
        <v>1</v>
      </c>
    </row>
    <row r="18803" spans="3:24">
      <c r="C18803" s="1">
        <v>188.02</v>
      </c>
      <c r="D18803" s="1" t="s">
        <v>1</v>
      </c>
      <c r="G18803">
        <v>188.02</v>
      </c>
      <c r="H18803" t="s">
        <v>1</v>
      </c>
      <c r="K18803">
        <v>188.01</v>
      </c>
      <c r="L18803" t="s">
        <v>1</v>
      </c>
      <c r="O18803">
        <v>188.02</v>
      </c>
      <c r="P18803" t="s">
        <v>1</v>
      </c>
      <c r="S18803">
        <v>188.02</v>
      </c>
      <c r="T18803" t="s">
        <v>1</v>
      </c>
      <c r="W18803">
        <v>188.02</v>
      </c>
      <c r="X18803" t="s">
        <v>1</v>
      </c>
    </row>
    <row r="18804" spans="3:24">
      <c r="C18804" s="1">
        <v>188.03</v>
      </c>
      <c r="D18804" s="1" t="s">
        <v>1</v>
      </c>
      <c r="G18804">
        <v>188.03</v>
      </c>
      <c r="H18804" t="s">
        <v>1</v>
      </c>
      <c r="K18804">
        <v>188.02</v>
      </c>
      <c r="L18804" t="s">
        <v>1</v>
      </c>
      <c r="O18804">
        <v>188.03</v>
      </c>
      <c r="P18804" t="s">
        <v>1</v>
      </c>
      <c r="S18804">
        <v>188.03</v>
      </c>
      <c r="T18804">
        <v>4.0999999999999988</v>
      </c>
      <c r="W18804">
        <v>188.03</v>
      </c>
      <c r="X18804" t="s">
        <v>1</v>
      </c>
    </row>
    <row r="18805" spans="3:24">
      <c r="C18805" s="1">
        <v>188.04</v>
      </c>
      <c r="D18805" s="1" t="s">
        <v>1</v>
      </c>
      <c r="G18805">
        <v>188.04</v>
      </c>
      <c r="H18805" t="s">
        <v>1</v>
      </c>
      <c r="K18805">
        <v>188.03</v>
      </c>
      <c r="L18805" t="s">
        <v>1</v>
      </c>
      <c r="O18805">
        <v>188.04</v>
      </c>
      <c r="P18805" t="s">
        <v>1</v>
      </c>
      <c r="S18805">
        <v>188.04</v>
      </c>
      <c r="T18805">
        <v>4.1599999999999993</v>
      </c>
      <c r="W18805">
        <v>188.04</v>
      </c>
      <c r="X18805" t="s">
        <v>1</v>
      </c>
    </row>
    <row r="18806" spans="3:24">
      <c r="C18806" s="1">
        <v>188.05</v>
      </c>
      <c r="D18806" s="1" t="s">
        <v>1</v>
      </c>
      <c r="G18806">
        <v>188.05</v>
      </c>
      <c r="H18806" t="s">
        <v>1</v>
      </c>
      <c r="K18806">
        <v>188.04</v>
      </c>
      <c r="L18806" t="s">
        <v>1</v>
      </c>
      <c r="O18806">
        <v>188.05</v>
      </c>
      <c r="P18806" t="s">
        <v>1</v>
      </c>
      <c r="S18806">
        <v>188.05</v>
      </c>
      <c r="T18806">
        <v>4.1099999999999994</v>
      </c>
      <c r="W18806">
        <v>188.05</v>
      </c>
      <c r="X18806" t="s">
        <v>1</v>
      </c>
    </row>
    <row r="18807" spans="3:24">
      <c r="C18807" s="1">
        <v>188.06</v>
      </c>
      <c r="D18807" s="1" t="s">
        <v>1</v>
      </c>
      <c r="G18807">
        <v>188.06</v>
      </c>
      <c r="H18807" t="s">
        <v>1</v>
      </c>
      <c r="K18807">
        <v>188.05</v>
      </c>
      <c r="L18807" t="s">
        <v>1</v>
      </c>
      <c r="O18807">
        <v>188.06</v>
      </c>
      <c r="P18807" t="s">
        <v>1</v>
      </c>
      <c r="S18807">
        <v>188.06</v>
      </c>
      <c r="T18807">
        <v>4.2099999999999991</v>
      </c>
      <c r="W18807">
        <v>188.06</v>
      </c>
      <c r="X18807" t="s">
        <v>1</v>
      </c>
    </row>
    <row r="18808" spans="3:24">
      <c r="C18808" s="1">
        <v>188.07</v>
      </c>
      <c r="D18808" s="1" t="s">
        <v>1</v>
      </c>
      <c r="G18808">
        <v>188.07</v>
      </c>
      <c r="H18808" t="s">
        <v>1</v>
      </c>
      <c r="K18808">
        <v>188.06</v>
      </c>
      <c r="L18808" t="s">
        <v>1</v>
      </c>
      <c r="O18808">
        <v>188.07</v>
      </c>
      <c r="P18808" t="s">
        <v>1</v>
      </c>
      <c r="S18808">
        <v>188.07</v>
      </c>
      <c r="T18808">
        <v>4.1800000000000006</v>
      </c>
      <c r="W18808">
        <v>188.07</v>
      </c>
      <c r="X18808" t="s">
        <v>1</v>
      </c>
    </row>
    <row r="18809" spans="3:24">
      <c r="C18809" s="1">
        <v>188.08</v>
      </c>
      <c r="D18809" s="1" t="s">
        <v>1</v>
      </c>
      <c r="G18809">
        <v>188.08</v>
      </c>
      <c r="H18809" t="s">
        <v>1</v>
      </c>
      <c r="K18809">
        <v>188.07</v>
      </c>
      <c r="L18809" t="s">
        <v>1</v>
      </c>
      <c r="O18809">
        <v>188.08</v>
      </c>
      <c r="P18809" t="s">
        <v>1</v>
      </c>
      <c r="S18809">
        <v>188.08</v>
      </c>
      <c r="T18809">
        <v>4.2400000000000011</v>
      </c>
      <c r="W18809">
        <v>188.08</v>
      </c>
      <c r="X18809" t="s">
        <v>1</v>
      </c>
    </row>
    <row r="18810" spans="3:24">
      <c r="C18810" s="1">
        <v>188.09</v>
      </c>
      <c r="D18810" s="1" t="s">
        <v>1</v>
      </c>
      <c r="G18810">
        <v>188.09</v>
      </c>
      <c r="H18810" t="s">
        <v>1</v>
      </c>
      <c r="K18810">
        <v>188.08</v>
      </c>
      <c r="L18810" t="s">
        <v>1</v>
      </c>
      <c r="O18810">
        <v>188.09</v>
      </c>
      <c r="P18810" t="s">
        <v>1</v>
      </c>
      <c r="S18810">
        <v>188.09</v>
      </c>
      <c r="T18810">
        <v>4.2300000000000004</v>
      </c>
      <c r="W18810">
        <v>188.09</v>
      </c>
      <c r="X18810" t="s">
        <v>1</v>
      </c>
    </row>
    <row r="18811" spans="3:24">
      <c r="C18811" s="1">
        <v>188.1</v>
      </c>
      <c r="D18811" s="1" t="s">
        <v>1</v>
      </c>
      <c r="G18811">
        <v>188.1</v>
      </c>
      <c r="H18811" t="s">
        <v>1</v>
      </c>
      <c r="K18811">
        <v>188.09</v>
      </c>
      <c r="L18811" t="s">
        <v>1</v>
      </c>
      <c r="O18811">
        <v>188.1</v>
      </c>
      <c r="P18811" t="s">
        <v>1</v>
      </c>
      <c r="S18811">
        <v>188.1</v>
      </c>
      <c r="T18811">
        <v>4.22</v>
      </c>
      <c r="W18811">
        <v>188.1</v>
      </c>
      <c r="X18811" t="s">
        <v>1</v>
      </c>
    </row>
    <row r="18812" spans="3:24">
      <c r="C18812" s="1">
        <v>188.11</v>
      </c>
      <c r="D18812" s="1" t="s">
        <v>1</v>
      </c>
      <c r="G18812">
        <v>188.11</v>
      </c>
      <c r="H18812" t="s">
        <v>1</v>
      </c>
      <c r="K18812">
        <v>188.1</v>
      </c>
      <c r="L18812" t="s">
        <v>1</v>
      </c>
      <c r="O18812">
        <v>188.11</v>
      </c>
      <c r="P18812" t="s">
        <v>1</v>
      </c>
      <c r="S18812">
        <v>188.11</v>
      </c>
      <c r="T18812">
        <v>4.17</v>
      </c>
      <c r="W18812">
        <v>188.11</v>
      </c>
      <c r="X18812" t="s">
        <v>1</v>
      </c>
    </row>
    <row r="18813" spans="3:24">
      <c r="C18813" s="1">
        <v>188.12</v>
      </c>
      <c r="D18813" s="1" t="s">
        <v>1</v>
      </c>
      <c r="G18813">
        <v>188.12</v>
      </c>
      <c r="H18813" t="s">
        <v>1</v>
      </c>
      <c r="K18813">
        <v>188.11</v>
      </c>
      <c r="L18813" t="s">
        <v>1</v>
      </c>
      <c r="O18813">
        <v>188.12</v>
      </c>
      <c r="P18813" t="s">
        <v>1</v>
      </c>
      <c r="S18813">
        <v>188.12</v>
      </c>
      <c r="T18813">
        <v>4.2799999999999994</v>
      </c>
      <c r="W18813">
        <v>188.12</v>
      </c>
      <c r="X18813" t="s">
        <v>1</v>
      </c>
    </row>
    <row r="18814" spans="3:24">
      <c r="C18814" s="1">
        <v>188.13</v>
      </c>
      <c r="D18814" s="1" t="s">
        <v>1</v>
      </c>
      <c r="G18814">
        <v>188.13</v>
      </c>
      <c r="H18814" t="s">
        <v>1</v>
      </c>
      <c r="K18814">
        <v>188.12</v>
      </c>
      <c r="L18814" t="s">
        <v>1</v>
      </c>
      <c r="O18814">
        <v>188.13</v>
      </c>
      <c r="P18814" t="s">
        <v>1</v>
      </c>
      <c r="S18814">
        <v>188.13</v>
      </c>
      <c r="T18814">
        <v>6.6100000000000012</v>
      </c>
      <c r="W18814">
        <v>188.13</v>
      </c>
      <c r="X18814" t="s">
        <v>1</v>
      </c>
    </row>
    <row r="18815" spans="3:24">
      <c r="C18815" s="1">
        <v>188.14</v>
      </c>
      <c r="D18815" s="1" t="s">
        <v>1</v>
      </c>
      <c r="G18815">
        <v>188.14</v>
      </c>
      <c r="H18815" t="s">
        <v>1</v>
      </c>
      <c r="K18815">
        <v>188.13</v>
      </c>
      <c r="L18815" t="s">
        <v>1</v>
      </c>
      <c r="O18815">
        <v>188.14</v>
      </c>
      <c r="P18815" t="s">
        <v>1</v>
      </c>
      <c r="S18815">
        <v>188.14</v>
      </c>
      <c r="T18815">
        <v>8.8799999999999972</v>
      </c>
      <c r="W18815">
        <v>188.14</v>
      </c>
      <c r="X18815" t="s">
        <v>1</v>
      </c>
    </row>
    <row r="18816" spans="3:24">
      <c r="C18816" s="1">
        <v>188.15</v>
      </c>
      <c r="D18816" s="1" t="s">
        <v>1</v>
      </c>
      <c r="G18816">
        <v>188.15</v>
      </c>
      <c r="H18816" t="s">
        <v>1</v>
      </c>
      <c r="K18816">
        <v>188.14</v>
      </c>
      <c r="L18816" t="s">
        <v>1</v>
      </c>
      <c r="O18816">
        <v>188.15</v>
      </c>
      <c r="P18816" t="s">
        <v>1</v>
      </c>
      <c r="S18816">
        <v>188.15</v>
      </c>
      <c r="T18816">
        <v>12.97</v>
      </c>
      <c r="W18816">
        <v>188.15</v>
      </c>
      <c r="X18816" t="s">
        <v>1</v>
      </c>
    </row>
    <row r="18817" spans="3:24">
      <c r="C18817" s="1">
        <v>188.16</v>
      </c>
      <c r="D18817" s="1" t="s">
        <v>1</v>
      </c>
      <c r="G18817">
        <v>188.16</v>
      </c>
      <c r="H18817" t="s">
        <v>1</v>
      </c>
      <c r="K18817">
        <v>188.15</v>
      </c>
      <c r="L18817" t="s">
        <v>1</v>
      </c>
      <c r="O18817">
        <v>188.16</v>
      </c>
      <c r="P18817" t="s">
        <v>1</v>
      </c>
      <c r="S18817">
        <v>188.16</v>
      </c>
      <c r="T18817">
        <v>12.93</v>
      </c>
      <c r="W18817">
        <v>188.16</v>
      </c>
      <c r="X18817" t="s">
        <v>1</v>
      </c>
    </row>
    <row r="18818" spans="3:24">
      <c r="C18818" s="1">
        <v>188.17</v>
      </c>
      <c r="D18818" s="1" t="s">
        <v>1</v>
      </c>
      <c r="G18818">
        <v>188.17</v>
      </c>
      <c r="H18818" t="s">
        <v>1</v>
      </c>
      <c r="K18818">
        <v>188.16</v>
      </c>
      <c r="L18818" t="s">
        <v>1</v>
      </c>
      <c r="O18818">
        <v>188.17</v>
      </c>
      <c r="P18818" t="s">
        <v>1</v>
      </c>
      <c r="S18818">
        <v>188.17</v>
      </c>
      <c r="T18818">
        <v>11.889999999999999</v>
      </c>
      <c r="W18818">
        <v>188.17</v>
      </c>
      <c r="X18818" t="s">
        <v>1</v>
      </c>
    </row>
    <row r="18819" spans="3:24">
      <c r="C18819" s="1">
        <v>188.18</v>
      </c>
      <c r="D18819" s="1" t="s">
        <v>1</v>
      </c>
      <c r="G18819">
        <v>188.18</v>
      </c>
      <c r="H18819" t="s">
        <v>1</v>
      </c>
      <c r="K18819">
        <v>188.17</v>
      </c>
      <c r="L18819" t="s">
        <v>1</v>
      </c>
      <c r="O18819">
        <v>188.18</v>
      </c>
      <c r="P18819" t="s">
        <v>1</v>
      </c>
      <c r="S18819">
        <v>188.18</v>
      </c>
      <c r="T18819">
        <v>9.02</v>
      </c>
      <c r="W18819">
        <v>188.18</v>
      </c>
      <c r="X18819" t="s">
        <v>1</v>
      </c>
    </row>
    <row r="18820" spans="3:24">
      <c r="C18820" s="1">
        <v>188.19</v>
      </c>
      <c r="D18820" s="1" t="s">
        <v>1</v>
      </c>
      <c r="G18820">
        <v>188.19</v>
      </c>
      <c r="H18820" t="s">
        <v>1</v>
      </c>
      <c r="K18820">
        <v>188.18</v>
      </c>
      <c r="L18820" t="s">
        <v>1</v>
      </c>
      <c r="O18820">
        <v>188.19</v>
      </c>
      <c r="P18820" t="s">
        <v>1</v>
      </c>
      <c r="S18820">
        <v>188.19</v>
      </c>
      <c r="T18820">
        <v>7.7599999999999989</v>
      </c>
      <c r="W18820">
        <v>188.19</v>
      </c>
      <c r="X18820" t="s">
        <v>1</v>
      </c>
    </row>
    <row r="18821" spans="3:24">
      <c r="C18821" s="1">
        <v>188.2</v>
      </c>
      <c r="D18821" s="1" t="s">
        <v>1</v>
      </c>
      <c r="G18821">
        <v>188.2</v>
      </c>
      <c r="H18821" t="s">
        <v>1</v>
      </c>
      <c r="K18821">
        <v>188.19</v>
      </c>
      <c r="L18821" t="s">
        <v>1</v>
      </c>
      <c r="O18821">
        <v>188.2</v>
      </c>
      <c r="P18821" t="s">
        <v>1</v>
      </c>
      <c r="S18821">
        <v>188.2</v>
      </c>
      <c r="T18821">
        <v>7.5299999999999985</v>
      </c>
      <c r="W18821">
        <v>188.2</v>
      </c>
      <c r="X18821" t="s">
        <v>1</v>
      </c>
    </row>
    <row r="18822" spans="3:24">
      <c r="C18822" s="1">
        <v>188.21</v>
      </c>
      <c r="D18822" s="1" t="s">
        <v>1</v>
      </c>
      <c r="G18822">
        <v>188.21</v>
      </c>
      <c r="H18822" t="s">
        <v>1</v>
      </c>
      <c r="K18822">
        <v>188.2</v>
      </c>
      <c r="L18822" t="s">
        <v>1</v>
      </c>
      <c r="O18822">
        <v>188.21</v>
      </c>
      <c r="P18822" t="s">
        <v>1</v>
      </c>
      <c r="S18822">
        <v>188.21</v>
      </c>
      <c r="T18822">
        <v>7.120000000000001</v>
      </c>
      <c r="W18822">
        <v>188.21</v>
      </c>
      <c r="X18822" t="s">
        <v>1</v>
      </c>
    </row>
    <row r="18823" spans="3:24">
      <c r="C18823" s="1">
        <v>188.22</v>
      </c>
      <c r="D18823" s="1" t="s">
        <v>1</v>
      </c>
      <c r="G18823">
        <v>188.22</v>
      </c>
      <c r="H18823" t="s">
        <v>1</v>
      </c>
      <c r="K18823">
        <v>188.21</v>
      </c>
      <c r="L18823" t="s">
        <v>1</v>
      </c>
      <c r="O18823">
        <v>188.22</v>
      </c>
      <c r="P18823" t="s">
        <v>1</v>
      </c>
      <c r="S18823">
        <v>188.22</v>
      </c>
      <c r="T18823">
        <v>7.2499999999999982</v>
      </c>
      <c r="W18823">
        <v>188.22</v>
      </c>
      <c r="X18823" t="s">
        <v>1</v>
      </c>
    </row>
    <row r="18824" spans="3:24">
      <c r="C18824" s="1">
        <v>188.23</v>
      </c>
      <c r="D18824" s="1" t="s">
        <v>1</v>
      </c>
      <c r="G18824">
        <v>188.23</v>
      </c>
      <c r="H18824" t="s">
        <v>1</v>
      </c>
      <c r="K18824">
        <v>188.22</v>
      </c>
      <c r="L18824" t="s">
        <v>1</v>
      </c>
      <c r="O18824">
        <v>188.23</v>
      </c>
      <c r="P18824" t="s">
        <v>1</v>
      </c>
      <c r="S18824">
        <v>188.23</v>
      </c>
      <c r="T18824">
        <v>7.1399999999999988</v>
      </c>
      <c r="W18824">
        <v>188.23</v>
      </c>
      <c r="X18824" t="s">
        <v>1</v>
      </c>
    </row>
    <row r="18825" spans="3:24">
      <c r="C18825" s="1">
        <v>188.24</v>
      </c>
      <c r="D18825" s="1" t="s">
        <v>1</v>
      </c>
      <c r="G18825">
        <v>188.24</v>
      </c>
      <c r="H18825" t="s">
        <v>1</v>
      </c>
      <c r="K18825">
        <v>188.23</v>
      </c>
      <c r="L18825" t="s">
        <v>1</v>
      </c>
      <c r="O18825">
        <v>188.24</v>
      </c>
      <c r="P18825" t="s">
        <v>1</v>
      </c>
      <c r="S18825">
        <v>188.24</v>
      </c>
      <c r="T18825">
        <v>7.1299999999999981</v>
      </c>
      <c r="W18825">
        <v>188.24</v>
      </c>
      <c r="X18825" t="s">
        <v>1</v>
      </c>
    </row>
    <row r="18826" spans="3:24">
      <c r="C18826" s="1">
        <v>188.25</v>
      </c>
      <c r="D18826" s="1" t="s">
        <v>1</v>
      </c>
      <c r="G18826">
        <v>188.25</v>
      </c>
      <c r="H18826" t="s">
        <v>1</v>
      </c>
      <c r="K18826">
        <v>188.24</v>
      </c>
      <c r="L18826" t="s">
        <v>1</v>
      </c>
      <c r="O18826">
        <v>188.25</v>
      </c>
      <c r="P18826" t="s">
        <v>1</v>
      </c>
      <c r="S18826">
        <v>188.25</v>
      </c>
      <c r="T18826">
        <v>7.1499999999999995</v>
      </c>
      <c r="W18826">
        <v>188.25</v>
      </c>
      <c r="X18826" t="s">
        <v>1</v>
      </c>
    </row>
    <row r="18827" spans="3:24">
      <c r="C18827" s="1">
        <v>188.26</v>
      </c>
      <c r="D18827" s="1" t="s">
        <v>1</v>
      </c>
      <c r="G18827">
        <v>188.26</v>
      </c>
      <c r="H18827" t="s">
        <v>1</v>
      </c>
      <c r="K18827">
        <v>188.25</v>
      </c>
      <c r="L18827" t="s">
        <v>1</v>
      </c>
      <c r="O18827">
        <v>188.26</v>
      </c>
      <c r="P18827" t="s">
        <v>1</v>
      </c>
      <c r="S18827">
        <v>188.26</v>
      </c>
      <c r="T18827">
        <v>7.28</v>
      </c>
      <c r="W18827">
        <v>188.26</v>
      </c>
      <c r="X18827" t="s">
        <v>1</v>
      </c>
    </row>
    <row r="18828" spans="3:24">
      <c r="C18828" s="1">
        <v>188.27</v>
      </c>
      <c r="D18828" s="1" t="s">
        <v>1</v>
      </c>
      <c r="G18828">
        <v>188.27</v>
      </c>
      <c r="H18828" t="s">
        <v>1</v>
      </c>
      <c r="K18828">
        <v>188.26</v>
      </c>
      <c r="L18828" t="s">
        <v>1</v>
      </c>
      <c r="O18828">
        <v>188.27</v>
      </c>
      <c r="P18828" t="s">
        <v>1</v>
      </c>
      <c r="S18828">
        <v>188.27</v>
      </c>
      <c r="T18828">
        <v>7.3199999999999994</v>
      </c>
      <c r="W18828">
        <v>188.27</v>
      </c>
      <c r="X18828" t="s">
        <v>1</v>
      </c>
    </row>
    <row r="18829" spans="3:24">
      <c r="C18829" s="1">
        <v>188.28</v>
      </c>
      <c r="D18829" s="1" t="s">
        <v>1</v>
      </c>
      <c r="G18829">
        <v>188.28</v>
      </c>
      <c r="H18829" t="s">
        <v>1</v>
      </c>
      <c r="K18829">
        <v>188.27</v>
      </c>
      <c r="L18829" t="s">
        <v>1</v>
      </c>
      <c r="O18829">
        <v>188.28</v>
      </c>
      <c r="P18829" t="s">
        <v>1</v>
      </c>
      <c r="S18829">
        <v>188.28</v>
      </c>
      <c r="T18829">
        <v>7.089999999999999</v>
      </c>
      <c r="W18829">
        <v>188.28</v>
      </c>
      <c r="X18829" t="s">
        <v>1</v>
      </c>
    </row>
    <row r="18830" spans="3:24">
      <c r="C18830" s="1">
        <v>188.29</v>
      </c>
      <c r="D18830" s="1" t="s">
        <v>1</v>
      </c>
      <c r="G18830">
        <v>188.29</v>
      </c>
      <c r="H18830" t="s">
        <v>1</v>
      </c>
      <c r="K18830">
        <v>188.28</v>
      </c>
      <c r="L18830" t="s">
        <v>1</v>
      </c>
      <c r="O18830">
        <v>188.29</v>
      </c>
      <c r="P18830" t="s">
        <v>1</v>
      </c>
      <c r="S18830">
        <v>188.29</v>
      </c>
      <c r="T18830">
        <v>6.6700000000000017</v>
      </c>
      <c r="W18830">
        <v>188.29</v>
      </c>
      <c r="X18830" t="s">
        <v>1</v>
      </c>
    </row>
    <row r="18831" spans="3:24">
      <c r="C18831" s="1">
        <v>188.3</v>
      </c>
      <c r="D18831" s="1" t="s">
        <v>1</v>
      </c>
      <c r="G18831">
        <v>188.3</v>
      </c>
      <c r="H18831" t="s">
        <v>1</v>
      </c>
      <c r="K18831">
        <v>188.29</v>
      </c>
      <c r="L18831" t="s">
        <v>1</v>
      </c>
      <c r="O18831">
        <v>188.3</v>
      </c>
      <c r="P18831" t="s">
        <v>1</v>
      </c>
      <c r="S18831">
        <v>188.3</v>
      </c>
      <c r="T18831">
        <v>6.5199999999999987</v>
      </c>
      <c r="W18831">
        <v>188.3</v>
      </c>
      <c r="X18831" t="s">
        <v>1</v>
      </c>
    </row>
    <row r="18832" spans="3:24">
      <c r="C18832" s="1">
        <v>188.31</v>
      </c>
      <c r="D18832" s="1" t="s">
        <v>1</v>
      </c>
      <c r="G18832">
        <v>188.31</v>
      </c>
      <c r="H18832" t="s">
        <v>1</v>
      </c>
      <c r="K18832">
        <v>188.3</v>
      </c>
      <c r="L18832" t="s">
        <v>1</v>
      </c>
      <c r="O18832">
        <v>188.31</v>
      </c>
      <c r="P18832" t="s">
        <v>1</v>
      </c>
      <c r="S18832">
        <v>188.31</v>
      </c>
      <c r="T18832">
        <v>6.3900000000000015</v>
      </c>
      <c r="W18832">
        <v>188.31</v>
      </c>
      <c r="X18832" t="s">
        <v>1</v>
      </c>
    </row>
    <row r="18833" spans="3:24">
      <c r="C18833" s="1">
        <v>188.32</v>
      </c>
      <c r="D18833" s="1" t="s">
        <v>1</v>
      </c>
      <c r="G18833">
        <v>188.32</v>
      </c>
      <c r="H18833" t="s">
        <v>1</v>
      </c>
      <c r="K18833">
        <v>188.31</v>
      </c>
      <c r="L18833" t="s">
        <v>1</v>
      </c>
      <c r="O18833">
        <v>188.32</v>
      </c>
      <c r="P18833" t="s">
        <v>1</v>
      </c>
      <c r="S18833">
        <v>188.32</v>
      </c>
      <c r="T18833">
        <v>6.2299999999999978</v>
      </c>
      <c r="W18833">
        <v>188.32</v>
      </c>
      <c r="X18833" t="s">
        <v>1</v>
      </c>
    </row>
    <row r="18834" spans="3:24">
      <c r="C18834" s="1">
        <v>188.33</v>
      </c>
      <c r="D18834" s="1" t="s">
        <v>1</v>
      </c>
      <c r="G18834">
        <v>188.33</v>
      </c>
      <c r="H18834" t="s">
        <v>1</v>
      </c>
      <c r="K18834">
        <v>188.32</v>
      </c>
      <c r="L18834" t="s">
        <v>1</v>
      </c>
      <c r="O18834">
        <v>188.33</v>
      </c>
      <c r="P18834" t="s">
        <v>1</v>
      </c>
      <c r="S18834">
        <v>188.33</v>
      </c>
      <c r="T18834">
        <v>6.160000000000001</v>
      </c>
      <c r="W18834">
        <v>188.33</v>
      </c>
      <c r="X18834" t="s">
        <v>1</v>
      </c>
    </row>
    <row r="18835" spans="3:24">
      <c r="C18835" s="1">
        <v>188.34</v>
      </c>
      <c r="D18835" s="1" t="s">
        <v>1</v>
      </c>
      <c r="G18835">
        <v>188.34</v>
      </c>
      <c r="H18835" t="s">
        <v>1</v>
      </c>
      <c r="K18835">
        <v>188.33</v>
      </c>
      <c r="L18835" t="s">
        <v>1</v>
      </c>
      <c r="O18835">
        <v>188.34</v>
      </c>
      <c r="P18835" t="s">
        <v>1</v>
      </c>
      <c r="S18835">
        <v>188.34</v>
      </c>
      <c r="T18835">
        <v>6.2700000000000014</v>
      </c>
      <c r="W18835">
        <v>188.34</v>
      </c>
      <c r="X18835" t="s">
        <v>1</v>
      </c>
    </row>
    <row r="18836" spans="3:24">
      <c r="C18836" s="1">
        <v>188.35</v>
      </c>
      <c r="D18836" s="1" t="s">
        <v>1</v>
      </c>
      <c r="G18836">
        <v>188.35</v>
      </c>
      <c r="H18836" t="s">
        <v>1</v>
      </c>
      <c r="K18836">
        <v>188.34</v>
      </c>
      <c r="L18836" t="s">
        <v>1</v>
      </c>
      <c r="O18836">
        <v>188.35</v>
      </c>
      <c r="P18836" t="s">
        <v>1</v>
      </c>
      <c r="S18836">
        <v>188.35</v>
      </c>
      <c r="T18836">
        <v>6.2499999999999991</v>
      </c>
      <c r="W18836">
        <v>188.35</v>
      </c>
      <c r="X18836" t="s">
        <v>1</v>
      </c>
    </row>
    <row r="18837" spans="3:24">
      <c r="C18837" s="1">
        <v>188.36</v>
      </c>
      <c r="D18837" s="1" t="s">
        <v>1</v>
      </c>
      <c r="G18837">
        <v>188.36</v>
      </c>
      <c r="H18837" t="s">
        <v>1</v>
      </c>
      <c r="K18837">
        <v>188.35</v>
      </c>
      <c r="L18837" t="s">
        <v>1</v>
      </c>
      <c r="O18837">
        <v>188.36</v>
      </c>
      <c r="P18837" t="s">
        <v>1</v>
      </c>
      <c r="S18837">
        <v>188.36</v>
      </c>
      <c r="T18837">
        <v>6.2100000000000009</v>
      </c>
      <c r="W18837">
        <v>188.36</v>
      </c>
      <c r="X18837" t="s">
        <v>1</v>
      </c>
    </row>
    <row r="18838" spans="3:24">
      <c r="C18838" s="1">
        <v>188.37</v>
      </c>
      <c r="D18838" s="1" t="s">
        <v>1</v>
      </c>
      <c r="G18838">
        <v>188.37</v>
      </c>
      <c r="H18838" t="s">
        <v>1</v>
      </c>
      <c r="K18838">
        <v>188.36</v>
      </c>
      <c r="L18838" t="s">
        <v>1</v>
      </c>
      <c r="O18838">
        <v>188.37</v>
      </c>
      <c r="P18838" t="s">
        <v>1</v>
      </c>
      <c r="S18838">
        <v>188.37</v>
      </c>
      <c r="T18838">
        <v>5.9999999999999973</v>
      </c>
      <c r="W18838">
        <v>188.37</v>
      </c>
      <c r="X18838" t="s">
        <v>1</v>
      </c>
    </row>
    <row r="18839" spans="3:24">
      <c r="C18839" s="1">
        <v>188.38</v>
      </c>
      <c r="D18839" s="1" t="s">
        <v>1</v>
      </c>
      <c r="G18839">
        <v>188.38</v>
      </c>
      <c r="H18839" t="s">
        <v>1</v>
      </c>
      <c r="K18839">
        <v>188.37</v>
      </c>
      <c r="L18839" t="s">
        <v>1</v>
      </c>
      <c r="O18839">
        <v>188.38</v>
      </c>
      <c r="P18839" t="s">
        <v>1</v>
      </c>
      <c r="S18839">
        <v>188.38</v>
      </c>
      <c r="T18839">
        <v>6.1000000000000005</v>
      </c>
      <c r="W18839">
        <v>188.38</v>
      </c>
      <c r="X18839" t="s">
        <v>1</v>
      </c>
    </row>
    <row r="18840" spans="3:24">
      <c r="C18840" s="1">
        <v>188.39</v>
      </c>
      <c r="D18840" s="1" t="s">
        <v>1</v>
      </c>
      <c r="G18840">
        <v>188.39</v>
      </c>
      <c r="H18840" t="s">
        <v>1</v>
      </c>
      <c r="K18840">
        <v>188.38</v>
      </c>
      <c r="L18840" t="s">
        <v>1</v>
      </c>
      <c r="O18840">
        <v>188.39</v>
      </c>
      <c r="P18840" t="s">
        <v>1</v>
      </c>
      <c r="S18840">
        <v>188.39</v>
      </c>
      <c r="T18840">
        <v>6.0699999999999985</v>
      </c>
      <c r="W18840">
        <v>188.39</v>
      </c>
      <c r="X18840" t="s">
        <v>1</v>
      </c>
    </row>
    <row r="18841" spans="3:24">
      <c r="C18841" s="1">
        <v>188.4</v>
      </c>
      <c r="D18841" s="1" t="s">
        <v>1</v>
      </c>
      <c r="G18841">
        <v>188.4</v>
      </c>
      <c r="H18841" t="s">
        <v>1</v>
      </c>
      <c r="K18841">
        <v>188.39</v>
      </c>
      <c r="L18841" t="s">
        <v>1</v>
      </c>
      <c r="O18841">
        <v>188.4</v>
      </c>
      <c r="P18841" t="s">
        <v>1</v>
      </c>
      <c r="S18841">
        <v>188.4</v>
      </c>
      <c r="T18841">
        <v>6.03</v>
      </c>
      <c r="W18841">
        <v>188.4</v>
      </c>
      <c r="X18841" t="s">
        <v>1</v>
      </c>
    </row>
    <row r="18842" spans="3:24">
      <c r="C18842" s="1">
        <v>188.41</v>
      </c>
      <c r="D18842" s="1" t="s">
        <v>1</v>
      </c>
      <c r="G18842">
        <v>188.41</v>
      </c>
      <c r="H18842" t="s">
        <v>1</v>
      </c>
      <c r="K18842">
        <v>188.4</v>
      </c>
      <c r="L18842" t="s">
        <v>1</v>
      </c>
      <c r="O18842">
        <v>188.41</v>
      </c>
      <c r="P18842" t="s">
        <v>1</v>
      </c>
      <c r="S18842">
        <v>188.41</v>
      </c>
      <c r="T18842">
        <v>6.0199999999999987</v>
      </c>
      <c r="W18842">
        <v>188.41</v>
      </c>
      <c r="X18842" t="s">
        <v>1</v>
      </c>
    </row>
    <row r="18843" spans="3:24">
      <c r="C18843" s="1">
        <v>188.42</v>
      </c>
      <c r="D18843" s="1" t="s">
        <v>1</v>
      </c>
      <c r="G18843">
        <v>188.42</v>
      </c>
      <c r="H18843">
        <v>3.1</v>
      </c>
      <c r="K18843">
        <v>188.41</v>
      </c>
      <c r="L18843" t="s">
        <v>1</v>
      </c>
      <c r="O18843">
        <v>188.42</v>
      </c>
      <c r="P18843" t="s">
        <v>1</v>
      </c>
      <c r="S18843">
        <v>188.42</v>
      </c>
      <c r="T18843">
        <v>5.9999999999999973</v>
      </c>
      <c r="W18843">
        <v>188.42</v>
      </c>
      <c r="X18843" t="s">
        <v>1</v>
      </c>
    </row>
    <row r="18844" spans="3:24">
      <c r="C18844" s="1">
        <v>188.43</v>
      </c>
      <c r="D18844" s="1" t="s">
        <v>1</v>
      </c>
      <c r="G18844">
        <v>188.43</v>
      </c>
      <c r="H18844">
        <v>7.9700000000000015</v>
      </c>
      <c r="K18844">
        <v>188.42</v>
      </c>
      <c r="L18844" t="s">
        <v>1</v>
      </c>
      <c r="O18844">
        <v>188.43</v>
      </c>
      <c r="P18844" t="s">
        <v>1</v>
      </c>
      <c r="S18844">
        <v>188.43</v>
      </c>
      <c r="T18844">
        <v>5.8899999999999979</v>
      </c>
      <c r="W18844">
        <v>188.43</v>
      </c>
      <c r="X18844" t="s">
        <v>1</v>
      </c>
    </row>
    <row r="18845" spans="3:24">
      <c r="C18845" s="1">
        <v>188.44</v>
      </c>
      <c r="D18845" s="1" t="s">
        <v>1</v>
      </c>
      <c r="G18845">
        <v>188.44</v>
      </c>
      <c r="H18845">
        <v>11.8</v>
      </c>
      <c r="K18845">
        <v>188.43</v>
      </c>
      <c r="L18845" t="s">
        <v>1</v>
      </c>
      <c r="O18845">
        <v>188.44</v>
      </c>
      <c r="P18845" t="s">
        <v>1</v>
      </c>
      <c r="S18845">
        <v>188.44</v>
      </c>
      <c r="T18845">
        <v>5.9400000000000013</v>
      </c>
      <c r="W18845">
        <v>188.44</v>
      </c>
      <c r="X18845" t="s">
        <v>1</v>
      </c>
    </row>
    <row r="18846" spans="3:24">
      <c r="C18846" s="1">
        <v>188.45</v>
      </c>
      <c r="D18846" s="1" t="s">
        <v>1</v>
      </c>
      <c r="G18846">
        <v>188.45</v>
      </c>
      <c r="H18846">
        <v>13.430000000000001</v>
      </c>
      <c r="K18846">
        <v>188.44</v>
      </c>
      <c r="L18846" t="s">
        <v>1</v>
      </c>
      <c r="O18846">
        <v>188.45</v>
      </c>
      <c r="P18846" t="s">
        <v>1</v>
      </c>
      <c r="S18846">
        <v>188.45</v>
      </c>
      <c r="T18846">
        <v>6.81</v>
      </c>
      <c r="W18846">
        <v>188.45</v>
      </c>
      <c r="X18846" t="s">
        <v>1</v>
      </c>
    </row>
    <row r="18847" spans="3:24">
      <c r="C18847" s="1">
        <v>188.46</v>
      </c>
      <c r="D18847" s="1" t="s">
        <v>1</v>
      </c>
      <c r="G18847">
        <v>188.46</v>
      </c>
      <c r="H18847">
        <v>13.520000000000001</v>
      </c>
      <c r="K18847">
        <v>188.45</v>
      </c>
      <c r="L18847" t="s">
        <v>1</v>
      </c>
      <c r="O18847">
        <v>188.46</v>
      </c>
      <c r="P18847" t="s">
        <v>1</v>
      </c>
      <c r="S18847">
        <v>188.46</v>
      </c>
      <c r="T18847">
        <v>10.32</v>
      </c>
      <c r="W18847">
        <v>188.46</v>
      </c>
      <c r="X18847" t="s">
        <v>1</v>
      </c>
    </row>
    <row r="18848" spans="3:24">
      <c r="C18848" s="1">
        <v>188.47</v>
      </c>
      <c r="D18848" s="1" t="s">
        <v>1</v>
      </c>
      <c r="G18848">
        <v>188.47</v>
      </c>
      <c r="H18848">
        <v>13.950000000000003</v>
      </c>
      <c r="K18848">
        <v>188.46</v>
      </c>
      <c r="L18848" t="s">
        <v>1</v>
      </c>
      <c r="O18848">
        <v>188.47</v>
      </c>
      <c r="P18848" t="s">
        <v>1</v>
      </c>
      <c r="S18848">
        <v>188.47</v>
      </c>
      <c r="T18848">
        <v>10.119999999999997</v>
      </c>
      <c r="W18848">
        <v>188.47</v>
      </c>
      <c r="X18848" t="s">
        <v>1</v>
      </c>
    </row>
    <row r="18849" spans="3:24">
      <c r="C18849" s="1">
        <v>188.48</v>
      </c>
      <c r="D18849" s="1" t="s">
        <v>1</v>
      </c>
      <c r="G18849">
        <v>188.48</v>
      </c>
      <c r="H18849">
        <v>14.550000000000002</v>
      </c>
      <c r="K18849">
        <v>188.47</v>
      </c>
      <c r="L18849" t="s">
        <v>1</v>
      </c>
      <c r="O18849">
        <v>188.48</v>
      </c>
      <c r="P18849" t="s">
        <v>1</v>
      </c>
      <c r="S18849">
        <v>188.48</v>
      </c>
      <c r="T18849">
        <v>8.8600000000000012</v>
      </c>
      <c r="W18849">
        <v>188.48</v>
      </c>
      <c r="X18849" t="s">
        <v>1</v>
      </c>
    </row>
    <row r="18850" spans="3:24">
      <c r="C18850" s="1">
        <v>188.49</v>
      </c>
      <c r="D18850" s="1" t="s">
        <v>1</v>
      </c>
      <c r="G18850">
        <v>188.49</v>
      </c>
      <c r="H18850">
        <v>14.360000000000001</v>
      </c>
      <c r="K18850">
        <v>188.48</v>
      </c>
      <c r="L18850" t="s">
        <v>1</v>
      </c>
      <c r="O18850">
        <v>188.49</v>
      </c>
      <c r="P18850" t="s">
        <v>1</v>
      </c>
      <c r="S18850">
        <v>188.49</v>
      </c>
      <c r="T18850">
        <v>9.69</v>
      </c>
      <c r="W18850">
        <v>188.49</v>
      </c>
      <c r="X18850" t="s">
        <v>1</v>
      </c>
    </row>
    <row r="18851" spans="3:24">
      <c r="C18851" s="1">
        <v>188.5</v>
      </c>
      <c r="D18851" s="1" t="s">
        <v>1</v>
      </c>
      <c r="G18851">
        <v>188.5</v>
      </c>
      <c r="H18851">
        <v>14.800000000000002</v>
      </c>
      <c r="K18851">
        <v>188.49</v>
      </c>
      <c r="L18851" t="s">
        <v>1</v>
      </c>
      <c r="O18851">
        <v>188.5</v>
      </c>
      <c r="P18851" t="s">
        <v>1</v>
      </c>
      <c r="S18851">
        <v>188.5</v>
      </c>
      <c r="T18851">
        <v>9.85</v>
      </c>
      <c r="W18851">
        <v>188.5</v>
      </c>
      <c r="X18851" t="s">
        <v>1</v>
      </c>
    </row>
    <row r="18852" spans="3:24">
      <c r="C18852" s="1">
        <v>188.51</v>
      </c>
      <c r="D18852" s="1" t="s">
        <v>1</v>
      </c>
      <c r="G18852">
        <v>188.51</v>
      </c>
      <c r="H18852">
        <v>13.510000000000003</v>
      </c>
      <c r="K18852">
        <v>188.5</v>
      </c>
      <c r="L18852" t="s">
        <v>1</v>
      </c>
      <c r="O18852">
        <v>188.51</v>
      </c>
      <c r="P18852" t="s">
        <v>1</v>
      </c>
      <c r="S18852">
        <v>188.51</v>
      </c>
      <c r="T18852">
        <v>9.86</v>
      </c>
      <c r="W18852">
        <v>188.51</v>
      </c>
      <c r="X18852" t="s">
        <v>1</v>
      </c>
    </row>
    <row r="18853" spans="3:24">
      <c r="C18853" s="1">
        <v>188.52</v>
      </c>
      <c r="D18853" s="1" t="s">
        <v>1</v>
      </c>
      <c r="G18853">
        <v>188.52</v>
      </c>
      <c r="H18853">
        <v>14.56</v>
      </c>
      <c r="K18853">
        <v>188.51</v>
      </c>
      <c r="L18853" t="s">
        <v>1</v>
      </c>
      <c r="O18853">
        <v>188.52</v>
      </c>
      <c r="P18853" t="s">
        <v>1</v>
      </c>
      <c r="S18853">
        <v>188.52</v>
      </c>
      <c r="T18853">
        <v>9.8399999999999981</v>
      </c>
      <c r="W18853">
        <v>188.52</v>
      </c>
      <c r="X18853" t="s">
        <v>1</v>
      </c>
    </row>
    <row r="18854" spans="3:24">
      <c r="C18854" s="1">
        <v>188.53</v>
      </c>
      <c r="D18854" s="1" t="s">
        <v>1</v>
      </c>
      <c r="G18854">
        <v>188.53</v>
      </c>
      <c r="H18854">
        <v>15.410000000000002</v>
      </c>
      <c r="K18854">
        <v>188.52</v>
      </c>
      <c r="L18854" t="s">
        <v>1</v>
      </c>
      <c r="O18854">
        <v>188.53</v>
      </c>
      <c r="P18854" t="s">
        <v>1</v>
      </c>
      <c r="S18854">
        <v>188.53</v>
      </c>
      <c r="T18854">
        <v>9.64</v>
      </c>
      <c r="W18854">
        <v>188.53</v>
      </c>
      <c r="X18854" t="s">
        <v>1</v>
      </c>
    </row>
    <row r="18855" spans="3:24">
      <c r="C18855" s="1">
        <v>188.54</v>
      </c>
      <c r="D18855" s="1" t="s">
        <v>1</v>
      </c>
      <c r="G18855">
        <v>188.54</v>
      </c>
      <c r="H18855">
        <v>16.34</v>
      </c>
      <c r="K18855">
        <v>188.53</v>
      </c>
      <c r="L18855" t="s">
        <v>1</v>
      </c>
      <c r="O18855">
        <v>188.54</v>
      </c>
      <c r="P18855" t="s">
        <v>1</v>
      </c>
      <c r="S18855">
        <v>188.54</v>
      </c>
      <c r="T18855">
        <v>9.9099999999999984</v>
      </c>
      <c r="W18855">
        <v>188.54</v>
      </c>
      <c r="X18855" t="s">
        <v>1</v>
      </c>
    </row>
    <row r="18856" spans="3:24">
      <c r="C18856" s="1">
        <v>188.55</v>
      </c>
      <c r="D18856" s="1" t="s">
        <v>1</v>
      </c>
      <c r="G18856">
        <v>188.55</v>
      </c>
      <c r="H18856">
        <v>16.450000000000003</v>
      </c>
      <c r="K18856">
        <v>188.54</v>
      </c>
      <c r="L18856" t="s">
        <v>1</v>
      </c>
      <c r="O18856">
        <v>188.55</v>
      </c>
      <c r="P18856" t="s">
        <v>1</v>
      </c>
      <c r="S18856">
        <v>188.55</v>
      </c>
      <c r="T18856">
        <v>9.870000000000001</v>
      </c>
      <c r="W18856">
        <v>188.55</v>
      </c>
      <c r="X18856" t="s">
        <v>1</v>
      </c>
    </row>
    <row r="18857" spans="3:24">
      <c r="C18857" s="1">
        <v>188.56</v>
      </c>
      <c r="D18857" s="1" t="s">
        <v>1</v>
      </c>
      <c r="G18857">
        <v>188.56</v>
      </c>
      <c r="H18857">
        <v>15.55</v>
      </c>
      <c r="K18857">
        <v>188.55</v>
      </c>
      <c r="L18857" t="s">
        <v>1</v>
      </c>
      <c r="O18857">
        <v>188.56</v>
      </c>
      <c r="P18857" t="s">
        <v>1</v>
      </c>
      <c r="S18857">
        <v>188.56</v>
      </c>
      <c r="T18857">
        <v>11.280000000000001</v>
      </c>
      <c r="W18857">
        <v>188.56</v>
      </c>
      <c r="X18857" t="s">
        <v>1</v>
      </c>
    </row>
    <row r="18858" spans="3:24">
      <c r="C18858" s="1">
        <v>188.57</v>
      </c>
      <c r="D18858" s="1" t="s">
        <v>1</v>
      </c>
      <c r="G18858">
        <v>188.57</v>
      </c>
      <c r="H18858">
        <v>14.970000000000002</v>
      </c>
      <c r="K18858">
        <v>188.56</v>
      </c>
      <c r="L18858" t="s">
        <v>1</v>
      </c>
      <c r="O18858">
        <v>188.57</v>
      </c>
      <c r="P18858" t="s">
        <v>1</v>
      </c>
      <c r="S18858">
        <v>188.57</v>
      </c>
      <c r="T18858">
        <v>11.910000000000002</v>
      </c>
      <c r="W18858">
        <v>188.57</v>
      </c>
      <c r="X18858" t="s">
        <v>1</v>
      </c>
    </row>
    <row r="18859" spans="3:24">
      <c r="C18859" s="1">
        <v>188.58</v>
      </c>
      <c r="D18859" s="1" t="s">
        <v>1</v>
      </c>
      <c r="G18859">
        <v>188.58</v>
      </c>
      <c r="H18859">
        <v>11.270000000000001</v>
      </c>
      <c r="K18859">
        <v>188.57</v>
      </c>
      <c r="L18859" t="s">
        <v>1</v>
      </c>
      <c r="O18859">
        <v>188.58</v>
      </c>
      <c r="P18859" t="s">
        <v>1</v>
      </c>
      <c r="S18859">
        <v>188.58</v>
      </c>
      <c r="T18859">
        <v>12.63</v>
      </c>
      <c r="W18859">
        <v>188.58</v>
      </c>
      <c r="X18859" t="s">
        <v>1</v>
      </c>
    </row>
    <row r="18860" spans="3:24">
      <c r="C18860" s="1">
        <v>188.59</v>
      </c>
      <c r="D18860" s="1" t="s">
        <v>1</v>
      </c>
      <c r="G18860">
        <v>188.59</v>
      </c>
      <c r="H18860">
        <v>12.310000000000002</v>
      </c>
      <c r="K18860">
        <v>188.58</v>
      </c>
      <c r="L18860" t="s">
        <v>1</v>
      </c>
      <c r="O18860">
        <v>188.59</v>
      </c>
      <c r="P18860" t="s">
        <v>1</v>
      </c>
      <c r="S18860">
        <v>188.59</v>
      </c>
      <c r="T18860">
        <v>13.149999999999999</v>
      </c>
      <c r="W18860">
        <v>188.59</v>
      </c>
      <c r="X18860" t="s">
        <v>1</v>
      </c>
    </row>
    <row r="18861" spans="3:24">
      <c r="C18861" s="1">
        <v>188.6</v>
      </c>
      <c r="D18861" s="1" t="s">
        <v>1</v>
      </c>
      <c r="G18861">
        <v>188.6</v>
      </c>
      <c r="H18861">
        <v>12.910000000000002</v>
      </c>
      <c r="K18861">
        <v>188.59</v>
      </c>
      <c r="L18861" t="s">
        <v>1</v>
      </c>
      <c r="O18861">
        <v>188.6</v>
      </c>
      <c r="P18861" t="s">
        <v>1</v>
      </c>
      <c r="S18861">
        <v>188.6</v>
      </c>
      <c r="T18861">
        <v>13.280000000000001</v>
      </c>
      <c r="W18861">
        <v>188.6</v>
      </c>
      <c r="X18861" t="s">
        <v>1</v>
      </c>
    </row>
    <row r="18862" spans="3:24">
      <c r="C18862" s="1">
        <v>188.61</v>
      </c>
      <c r="D18862" s="1" t="s">
        <v>1</v>
      </c>
      <c r="G18862">
        <v>188.61</v>
      </c>
      <c r="H18862">
        <v>11.010000000000002</v>
      </c>
      <c r="K18862">
        <v>188.6</v>
      </c>
      <c r="L18862" t="s">
        <v>1</v>
      </c>
      <c r="O18862">
        <v>188.61</v>
      </c>
      <c r="P18862" t="s">
        <v>1</v>
      </c>
      <c r="S18862">
        <v>188.61</v>
      </c>
      <c r="T18862">
        <v>13.280000000000001</v>
      </c>
      <c r="W18862">
        <v>188.61</v>
      </c>
      <c r="X18862" t="s">
        <v>1</v>
      </c>
    </row>
    <row r="18863" spans="3:24">
      <c r="C18863" s="1">
        <v>188.62</v>
      </c>
      <c r="D18863" s="1" t="s">
        <v>1</v>
      </c>
      <c r="G18863">
        <v>188.62</v>
      </c>
      <c r="H18863">
        <v>9.2600000000000016</v>
      </c>
      <c r="K18863">
        <v>188.61</v>
      </c>
      <c r="L18863" t="s">
        <v>1</v>
      </c>
      <c r="O18863">
        <v>188.62</v>
      </c>
      <c r="P18863" t="s">
        <v>1</v>
      </c>
      <c r="S18863">
        <v>188.62</v>
      </c>
      <c r="T18863">
        <v>13.82</v>
      </c>
      <c r="W18863">
        <v>188.62</v>
      </c>
      <c r="X18863" t="s">
        <v>1</v>
      </c>
    </row>
    <row r="18864" spans="3:24">
      <c r="C18864" s="1">
        <v>188.63</v>
      </c>
      <c r="D18864" s="1" t="s">
        <v>1</v>
      </c>
      <c r="G18864">
        <v>188.63</v>
      </c>
      <c r="H18864">
        <v>9.9600000000000026</v>
      </c>
      <c r="K18864">
        <v>188.62</v>
      </c>
      <c r="L18864" t="s">
        <v>1</v>
      </c>
      <c r="O18864">
        <v>188.63</v>
      </c>
      <c r="P18864" t="s">
        <v>1</v>
      </c>
      <c r="S18864">
        <v>188.63</v>
      </c>
      <c r="T18864">
        <v>14.479999999999999</v>
      </c>
      <c r="W18864">
        <v>188.63</v>
      </c>
      <c r="X18864" t="s">
        <v>1</v>
      </c>
    </row>
    <row r="18865" spans="3:24">
      <c r="C18865" s="1">
        <v>188.64</v>
      </c>
      <c r="D18865" s="1" t="s">
        <v>1</v>
      </c>
      <c r="G18865">
        <v>188.64</v>
      </c>
      <c r="H18865">
        <v>9.8000000000000043</v>
      </c>
      <c r="K18865">
        <v>188.63</v>
      </c>
      <c r="L18865" t="s">
        <v>1</v>
      </c>
      <c r="O18865">
        <v>188.64</v>
      </c>
      <c r="P18865" t="s">
        <v>1</v>
      </c>
      <c r="S18865">
        <v>188.64</v>
      </c>
      <c r="T18865">
        <v>14.38</v>
      </c>
      <c r="W18865">
        <v>188.64</v>
      </c>
      <c r="X18865" t="s">
        <v>1</v>
      </c>
    </row>
    <row r="18866" spans="3:24">
      <c r="C18866" s="1">
        <v>188.65</v>
      </c>
      <c r="D18866" s="1" t="s">
        <v>1</v>
      </c>
      <c r="G18866">
        <v>188.65</v>
      </c>
      <c r="H18866">
        <v>9.230000000000004</v>
      </c>
      <c r="K18866">
        <v>188.64</v>
      </c>
      <c r="L18866" t="s">
        <v>1</v>
      </c>
      <c r="O18866">
        <v>188.65</v>
      </c>
      <c r="P18866" t="s">
        <v>1</v>
      </c>
      <c r="S18866">
        <v>188.65</v>
      </c>
      <c r="T18866">
        <v>14.95</v>
      </c>
      <c r="W18866">
        <v>188.65</v>
      </c>
      <c r="X18866" t="s">
        <v>1</v>
      </c>
    </row>
    <row r="18867" spans="3:24">
      <c r="C18867" s="1">
        <v>188.66</v>
      </c>
      <c r="D18867" s="1" t="s">
        <v>1</v>
      </c>
      <c r="G18867">
        <v>188.66</v>
      </c>
      <c r="H18867">
        <v>8.5400000000000027</v>
      </c>
      <c r="K18867">
        <v>188.65</v>
      </c>
      <c r="L18867" t="s">
        <v>1</v>
      </c>
      <c r="O18867">
        <v>188.66</v>
      </c>
      <c r="P18867" t="s">
        <v>1</v>
      </c>
      <c r="S18867">
        <v>188.66</v>
      </c>
      <c r="T18867">
        <v>15.99</v>
      </c>
      <c r="W18867">
        <v>188.66</v>
      </c>
      <c r="X18867" t="s">
        <v>1</v>
      </c>
    </row>
    <row r="18868" spans="3:24">
      <c r="C18868" s="1">
        <v>188.67</v>
      </c>
      <c r="D18868" s="1" t="s">
        <v>1</v>
      </c>
      <c r="G18868">
        <v>188.67</v>
      </c>
      <c r="H18868">
        <v>10.030000000000001</v>
      </c>
      <c r="K18868">
        <v>188.66</v>
      </c>
      <c r="L18868" t="s">
        <v>1</v>
      </c>
      <c r="O18868">
        <v>188.67</v>
      </c>
      <c r="P18868" t="s">
        <v>1</v>
      </c>
      <c r="S18868">
        <v>188.67</v>
      </c>
      <c r="T18868">
        <v>12.669999999999998</v>
      </c>
      <c r="W18868">
        <v>188.67</v>
      </c>
      <c r="X18868" t="s">
        <v>1</v>
      </c>
    </row>
    <row r="18869" spans="3:24">
      <c r="C18869" s="1">
        <v>188.68</v>
      </c>
      <c r="D18869" s="1" t="s">
        <v>1</v>
      </c>
      <c r="G18869">
        <v>188.68</v>
      </c>
      <c r="H18869">
        <v>8.6200000000000045</v>
      </c>
      <c r="K18869">
        <v>188.67</v>
      </c>
      <c r="L18869" t="s">
        <v>1</v>
      </c>
      <c r="O18869">
        <v>188.68</v>
      </c>
      <c r="P18869" t="s">
        <v>1</v>
      </c>
      <c r="S18869">
        <v>188.68</v>
      </c>
      <c r="T18869">
        <v>13.989999999999998</v>
      </c>
      <c r="W18869">
        <v>188.68</v>
      </c>
      <c r="X18869" t="s">
        <v>1</v>
      </c>
    </row>
    <row r="18870" spans="3:24">
      <c r="C18870" s="1">
        <v>188.69</v>
      </c>
      <c r="D18870" s="1" t="s">
        <v>1</v>
      </c>
      <c r="G18870">
        <v>188.69</v>
      </c>
      <c r="H18870">
        <v>7.650000000000003</v>
      </c>
      <c r="K18870">
        <v>188.68</v>
      </c>
      <c r="L18870" t="s">
        <v>1</v>
      </c>
      <c r="O18870">
        <v>188.69</v>
      </c>
      <c r="P18870" t="s">
        <v>1</v>
      </c>
      <c r="S18870">
        <v>188.69</v>
      </c>
      <c r="T18870">
        <v>13.36</v>
      </c>
      <c r="W18870">
        <v>188.69</v>
      </c>
      <c r="X18870" t="s">
        <v>1</v>
      </c>
    </row>
    <row r="18871" spans="3:24">
      <c r="C18871" s="1">
        <v>188.7</v>
      </c>
      <c r="D18871" s="1" t="s">
        <v>1</v>
      </c>
      <c r="G18871">
        <v>188.7</v>
      </c>
      <c r="H18871">
        <v>6.3500000000000023</v>
      </c>
      <c r="K18871">
        <v>188.69</v>
      </c>
      <c r="L18871" t="s">
        <v>1</v>
      </c>
      <c r="O18871">
        <v>188.7</v>
      </c>
      <c r="P18871" t="s">
        <v>1</v>
      </c>
      <c r="S18871">
        <v>188.7</v>
      </c>
      <c r="T18871">
        <v>10.919999999999998</v>
      </c>
      <c r="W18871">
        <v>188.7</v>
      </c>
      <c r="X18871" t="s">
        <v>1</v>
      </c>
    </row>
    <row r="18872" spans="3:24">
      <c r="C18872" s="1">
        <v>188.71</v>
      </c>
      <c r="D18872" s="1" t="s">
        <v>1</v>
      </c>
      <c r="G18872">
        <v>188.71</v>
      </c>
      <c r="H18872">
        <v>6.4000000000000021</v>
      </c>
      <c r="K18872">
        <v>188.7</v>
      </c>
      <c r="L18872" t="s">
        <v>1</v>
      </c>
      <c r="O18872">
        <v>188.71</v>
      </c>
      <c r="P18872" t="s">
        <v>1</v>
      </c>
      <c r="S18872">
        <v>188.71</v>
      </c>
      <c r="T18872">
        <v>10.76</v>
      </c>
      <c r="W18872">
        <v>188.71</v>
      </c>
      <c r="X18872" t="s">
        <v>1</v>
      </c>
    </row>
    <row r="18873" spans="3:24">
      <c r="C18873" s="1">
        <v>188.72</v>
      </c>
      <c r="D18873" s="1" t="s">
        <v>1</v>
      </c>
      <c r="G18873">
        <v>188.72</v>
      </c>
      <c r="H18873">
        <v>6.160000000000001</v>
      </c>
      <c r="K18873">
        <v>188.71</v>
      </c>
      <c r="L18873" t="s">
        <v>1</v>
      </c>
      <c r="O18873">
        <v>188.72</v>
      </c>
      <c r="P18873" t="s">
        <v>1</v>
      </c>
      <c r="S18873">
        <v>188.72</v>
      </c>
      <c r="T18873">
        <v>9.18</v>
      </c>
      <c r="W18873">
        <v>188.72</v>
      </c>
      <c r="X18873" t="s">
        <v>1</v>
      </c>
    </row>
    <row r="18874" spans="3:24">
      <c r="C18874" s="1">
        <v>188.73</v>
      </c>
      <c r="D18874" s="1" t="s">
        <v>1</v>
      </c>
      <c r="G18874">
        <v>188.73</v>
      </c>
      <c r="H18874">
        <v>6.0100000000000025</v>
      </c>
      <c r="K18874">
        <v>188.72</v>
      </c>
      <c r="L18874" t="s">
        <v>1</v>
      </c>
      <c r="O18874">
        <v>188.73</v>
      </c>
      <c r="P18874" t="s">
        <v>1</v>
      </c>
      <c r="S18874">
        <v>188.73</v>
      </c>
      <c r="T18874">
        <v>9.2600000000000016</v>
      </c>
      <c r="W18874">
        <v>188.73</v>
      </c>
      <c r="X18874" t="s">
        <v>1</v>
      </c>
    </row>
    <row r="18875" spans="3:24">
      <c r="C18875" s="1">
        <v>188.74</v>
      </c>
      <c r="D18875" s="1" t="s">
        <v>1</v>
      </c>
      <c r="G18875">
        <v>188.74</v>
      </c>
      <c r="H18875">
        <v>5.8599999999999994</v>
      </c>
      <c r="K18875">
        <v>188.73</v>
      </c>
      <c r="L18875" t="s">
        <v>1</v>
      </c>
      <c r="O18875">
        <v>188.74</v>
      </c>
      <c r="P18875" t="s">
        <v>1</v>
      </c>
      <c r="S18875">
        <v>188.74</v>
      </c>
      <c r="T18875">
        <v>9.31</v>
      </c>
      <c r="W18875">
        <v>188.74</v>
      </c>
      <c r="X18875" t="s">
        <v>1</v>
      </c>
    </row>
    <row r="18876" spans="3:24">
      <c r="C18876" s="1">
        <v>188.75</v>
      </c>
      <c r="D18876" s="1" t="s">
        <v>1</v>
      </c>
      <c r="G18876">
        <v>188.75</v>
      </c>
      <c r="H18876">
        <v>5.7</v>
      </c>
      <c r="K18876">
        <v>188.74</v>
      </c>
      <c r="L18876" t="s">
        <v>1</v>
      </c>
      <c r="O18876">
        <v>188.75</v>
      </c>
      <c r="P18876" t="s">
        <v>1</v>
      </c>
      <c r="S18876">
        <v>188.75</v>
      </c>
      <c r="T18876">
        <v>9.0400000000000009</v>
      </c>
      <c r="W18876">
        <v>188.75</v>
      </c>
      <c r="X18876" t="s">
        <v>1</v>
      </c>
    </row>
    <row r="18877" spans="3:24">
      <c r="C18877" s="1">
        <v>188.76</v>
      </c>
      <c r="D18877" s="1" t="s">
        <v>1</v>
      </c>
      <c r="G18877">
        <v>188.76</v>
      </c>
      <c r="H18877">
        <v>5.7600000000000007</v>
      </c>
      <c r="K18877">
        <v>188.75</v>
      </c>
      <c r="L18877" t="s">
        <v>1</v>
      </c>
      <c r="O18877">
        <v>188.76</v>
      </c>
      <c r="P18877" t="s">
        <v>1</v>
      </c>
      <c r="S18877">
        <v>188.76</v>
      </c>
      <c r="T18877">
        <v>8.41</v>
      </c>
      <c r="W18877">
        <v>188.76</v>
      </c>
      <c r="X18877" t="s">
        <v>1</v>
      </c>
    </row>
    <row r="18878" spans="3:24">
      <c r="C18878" s="1">
        <v>188.77</v>
      </c>
      <c r="D18878" s="1" t="s">
        <v>1</v>
      </c>
      <c r="G18878">
        <v>188.77</v>
      </c>
      <c r="H18878">
        <v>5.6700000000000026</v>
      </c>
      <c r="K18878">
        <v>188.76</v>
      </c>
      <c r="L18878" t="s">
        <v>1</v>
      </c>
      <c r="O18878">
        <v>188.77</v>
      </c>
      <c r="P18878" t="s">
        <v>1</v>
      </c>
      <c r="S18878">
        <v>188.77</v>
      </c>
      <c r="T18878">
        <v>8.11</v>
      </c>
      <c r="W18878">
        <v>188.77</v>
      </c>
      <c r="X18878" t="s">
        <v>1</v>
      </c>
    </row>
    <row r="18879" spans="3:24">
      <c r="C18879" s="1">
        <v>188.78</v>
      </c>
      <c r="D18879" s="1" t="s">
        <v>1</v>
      </c>
      <c r="G18879">
        <v>188.78</v>
      </c>
      <c r="H18879">
        <v>6.1100000000000012</v>
      </c>
      <c r="K18879">
        <v>188.77</v>
      </c>
      <c r="L18879" t="s">
        <v>1</v>
      </c>
      <c r="O18879">
        <v>188.78</v>
      </c>
      <c r="P18879" t="s">
        <v>1</v>
      </c>
      <c r="S18879">
        <v>188.78</v>
      </c>
      <c r="T18879">
        <v>8.0299999999999976</v>
      </c>
      <c r="W18879">
        <v>188.78</v>
      </c>
      <c r="X18879" t="s">
        <v>1</v>
      </c>
    </row>
    <row r="18880" spans="3:24">
      <c r="C18880" s="1">
        <v>188.79</v>
      </c>
      <c r="D18880" s="1" t="s">
        <v>1</v>
      </c>
      <c r="G18880">
        <v>188.79</v>
      </c>
      <c r="H18880">
        <v>8.2900000000000009</v>
      </c>
      <c r="K18880">
        <v>188.78</v>
      </c>
      <c r="L18880" t="s">
        <v>1</v>
      </c>
      <c r="O18880">
        <v>188.79</v>
      </c>
      <c r="P18880" t="s">
        <v>1</v>
      </c>
      <c r="S18880">
        <v>188.79</v>
      </c>
      <c r="T18880">
        <v>7.9299999999999988</v>
      </c>
      <c r="W18880">
        <v>188.79</v>
      </c>
      <c r="X18880" t="s">
        <v>1</v>
      </c>
    </row>
    <row r="18881" spans="3:24">
      <c r="C18881" s="1">
        <v>188.8</v>
      </c>
      <c r="D18881" s="1" t="s">
        <v>1</v>
      </c>
      <c r="G18881">
        <v>188.8</v>
      </c>
      <c r="H18881">
        <v>9.64</v>
      </c>
      <c r="K18881">
        <v>188.79</v>
      </c>
      <c r="L18881" t="s">
        <v>1</v>
      </c>
      <c r="O18881">
        <v>188.8</v>
      </c>
      <c r="P18881" t="s">
        <v>1</v>
      </c>
      <c r="S18881">
        <v>188.8</v>
      </c>
      <c r="T18881">
        <v>8.0200000000000014</v>
      </c>
      <c r="W18881">
        <v>188.8</v>
      </c>
      <c r="X18881" t="s">
        <v>1</v>
      </c>
    </row>
    <row r="18882" spans="3:24">
      <c r="C18882" s="1">
        <v>188.81</v>
      </c>
      <c r="D18882" s="1" t="s">
        <v>1</v>
      </c>
      <c r="G18882">
        <v>188.81</v>
      </c>
      <c r="H18882">
        <v>9.5400000000000009</v>
      </c>
      <c r="K18882">
        <v>188.8</v>
      </c>
      <c r="L18882" t="s">
        <v>1</v>
      </c>
      <c r="O18882">
        <v>188.81</v>
      </c>
      <c r="P18882" t="s">
        <v>1</v>
      </c>
      <c r="S18882">
        <v>188.81</v>
      </c>
      <c r="T18882">
        <v>7.5799999999999974</v>
      </c>
      <c r="W18882">
        <v>188.81</v>
      </c>
      <c r="X18882" t="s">
        <v>1</v>
      </c>
    </row>
    <row r="18883" spans="3:24">
      <c r="C18883" s="1">
        <v>188.82</v>
      </c>
      <c r="D18883" s="1" t="s">
        <v>1</v>
      </c>
      <c r="G18883">
        <v>188.82</v>
      </c>
      <c r="H18883">
        <v>10.030000000000001</v>
      </c>
      <c r="K18883">
        <v>188.81</v>
      </c>
      <c r="L18883" t="s">
        <v>1</v>
      </c>
      <c r="O18883">
        <v>188.82</v>
      </c>
      <c r="P18883" t="s">
        <v>1</v>
      </c>
      <c r="S18883">
        <v>188.82</v>
      </c>
      <c r="T18883">
        <v>7.1899999999999977</v>
      </c>
      <c r="W18883">
        <v>188.82</v>
      </c>
      <c r="X18883" t="s">
        <v>1</v>
      </c>
    </row>
    <row r="18884" spans="3:24">
      <c r="C18884" s="1">
        <v>188.83</v>
      </c>
      <c r="D18884" s="1" t="s">
        <v>1</v>
      </c>
      <c r="G18884">
        <v>188.83</v>
      </c>
      <c r="H18884">
        <v>8.6200000000000045</v>
      </c>
      <c r="K18884">
        <v>188.82</v>
      </c>
      <c r="L18884" t="s">
        <v>1</v>
      </c>
      <c r="O18884">
        <v>188.83</v>
      </c>
      <c r="P18884" t="s">
        <v>1</v>
      </c>
      <c r="S18884">
        <v>188.83</v>
      </c>
      <c r="T18884">
        <v>6.7300000000000013</v>
      </c>
      <c r="W18884">
        <v>188.83</v>
      </c>
      <c r="X18884" t="s">
        <v>1</v>
      </c>
    </row>
    <row r="18885" spans="3:24">
      <c r="C18885" s="1">
        <v>188.84</v>
      </c>
      <c r="D18885" s="1" t="s">
        <v>1</v>
      </c>
      <c r="G18885">
        <v>188.84</v>
      </c>
      <c r="H18885">
        <v>7.0600000000000014</v>
      </c>
      <c r="K18885">
        <v>188.83</v>
      </c>
      <c r="L18885" t="s">
        <v>1</v>
      </c>
      <c r="O18885">
        <v>188.84</v>
      </c>
      <c r="P18885" t="s">
        <v>1</v>
      </c>
      <c r="S18885">
        <v>188.84</v>
      </c>
      <c r="T18885">
        <v>7.0700000000000021</v>
      </c>
      <c r="W18885">
        <v>188.84</v>
      </c>
      <c r="X18885" t="s">
        <v>1</v>
      </c>
    </row>
    <row r="18886" spans="3:24">
      <c r="C18886" s="1">
        <v>188.85</v>
      </c>
      <c r="D18886" s="1" t="s">
        <v>1</v>
      </c>
      <c r="G18886">
        <v>188.85</v>
      </c>
      <c r="H18886">
        <v>5.9600000000000035</v>
      </c>
      <c r="K18886">
        <v>188.84</v>
      </c>
      <c r="L18886" t="s">
        <v>1</v>
      </c>
      <c r="O18886">
        <v>188.85</v>
      </c>
      <c r="P18886" t="s">
        <v>1</v>
      </c>
      <c r="S18886">
        <v>188.85</v>
      </c>
      <c r="T18886">
        <v>7.0199999999999978</v>
      </c>
      <c r="W18886">
        <v>188.85</v>
      </c>
      <c r="X18886" t="s">
        <v>1</v>
      </c>
    </row>
    <row r="18887" spans="3:24">
      <c r="C18887" s="1">
        <v>188.86</v>
      </c>
      <c r="D18887" s="1" t="s">
        <v>1</v>
      </c>
      <c r="G18887">
        <v>188.86</v>
      </c>
      <c r="H18887">
        <v>5.6200000000000028</v>
      </c>
      <c r="K18887">
        <v>188.85</v>
      </c>
      <c r="L18887" t="s">
        <v>1</v>
      </c>
      <c r="O18887">
        <v>188.86</v>
      </c>
      <c r="P18887" t="s">
        <v>1</v>
      </c>
      <c r="S18887">
        <v>188.86</v>
      </c>
      <c r="T18887">
        <v>6.81</v>
      </c>
      <c r="W18887">
        <v>188.86</v>
      </c>
      <c r="X18887" t="s">
        <v>1</v>
      </c>
    </row>
    <row r="18888" spans="3:24">
      <c r="C18888" s="1">
        <v>188.87</v>
      </c>
      <c r="D18888" s="1" t="s">
        <v>1</v>
      </c>
      <c r="G18888">
        <v>188.87</v>
      </c>
      <c r="H18888">
        <v>5.2800000000000029</v>
      </c>
      <c r="K18888">
        <v>188.86</v>
      </c>
      <c r="L18888" t="s">
        <v>1</v>
      </c>
      <c r="O18888">
        <v>188.87</v>
      </c>
      <c r="P18888" t="s">
        <v>1</v>
      </c>
      <c r="S18888">
        <v>188.87</v>
      </c>
      <c r="T18888">
        <v>6.4699999999999989</v>
      </c>
      <c r="W18888">
        <v>188.87</v>
      </c>
      <c r="X18888" t="s">
        <v>1</v>
      </c>
    </row>
    <row r="18889" spans="3:24">
      <c r="C18889" s="1">
        <v>188.88</v>
      </c>
      <c r="D18889" s="1" t="s">
        <v>1</v>
      </c>
      <c r="G18889">
        <v>188.88</v>
      </c>
      <c r="H18889">
        <v>5.2500000000000009</v>
      </c>
      <c r="K18889">
        <v>188.87</v>
      </c>
      <c r="L18889" t="s">
        <v>1</v>
      </c>
      <c r="O18889">
        <v>188.88</v>
      </c>
      <c r="P18889" t="s">
        <v>1</v>
      </c>
      <c r="S18889">
        <v>188.88</v>
      </c>
      <c r="T18889">
        <v>6.32</v>
      </c>
      <c r="W18889">
        <v>188.88</v>
      </c>
      <c r="X18889" t="s">
        <v>1</v>
      </c>
    </row>
    <row r="18890" spans="3:24">
      <c r="C18890" s="1">
        <v>188.89</v>
      </c>
      <c r="D18890" s="1" t="s">
        <v>1</v>
      </c>
      <c r="G18890">
        <v>188.89</v>
      </c>
      <c r="H18890">
        <v>5.2500000000000009</v>
      </c>
      <c r="K18890">
        <v>188.88</v>
      </c>
      <c r="L18890" t="s">
        <v>1</v>
      </c>
      <c r="O18890">
        <v>188.89</v>
      </c>
      <c r="P18890" t="s">
        <v>1</v>
      </c>
      <c r="S18890">
        <v>188.89</v>
      </c>
      <c r="T18890">
        <v>7.1</v>
      </c>
      <c r="W18890">
        <v>188.89</v>
      </c>
      <c r="X18890" t="s">
        <v>1</v>
      </c>
    </row>
    <row r="18891" spans="3:24">
      <c r="C18891" s="1">
        <v>188.9</v>
      </c>
      <c r="D18891" s="1" t="s">
        <v>1</v>
      </c>
      <c r="G18891">
        <v>188.9</v>
      </c>
      <c r="H18891">
        <v>5.08</v>
      </c>
      <c r="K18891">
        <v>188.89</v>
      </c>
      <c r="L18891" t="s">
        <v>1</v>
      </c>
      <c r="O18891">
        <v>188.9</v>
      </c>
      <c r="P18891" t="s">
        <v>1</v>
      </c>
      <c r="S18891">
        <v>188.9</v>
      </c>
      <c r="T18891">
        <v>6.660000000000001</v>
      </c>
      <c r="W18891">
        <v>188.9</v>
      </c>
      <c r="X18891" t="s">
        <v>1</v>
      </c>
    </row>
    <row r="18892" spans="3:24">
      <c r="C18892" s="1">
        <v>188.91</v>
      </c>
      <c r="D18892" s="1" t="s">
        <v>1</v>
      </c>
      <c r="G18892">
        <v>188.91</v>
      </c>
      <c r="H18892">
        <v>5.0200000000000005</v>
      </c>
      <c r="K18892">
        <v>188.9</v>
      </c>
      <c r="L18892" t="s">
        <v>1</v>
      </c>
      <c r="O18892">
        <v>188.91</v>
      </c>
      <c r="P18892" t="s">
        <v>1</v>
      </c>
      <c r="S18892">
        <v>188.91</v>
      </c>
      <c r="T18892">
        <v>7.89</v>
      </c>
      <c r="W18892">
        <v>188.91</v>
      </c>
      <c r="X18892" t="s">
        <v>1</v>
      </c>
    </row>
    <row r="18893" spans="3:24">
      <c r="C18893" s="1">
        <v>188.92</v>
      </c>
      <c r="D18893" s="1" t="s">
        <v>1</v>
      </c>
      <c r="G18893">
        <v>188.92</v>
      </c>
      <c r="H18893">
        <v>4.9500000000000037</v>
      </c>
      <c r="K18893">
        <v>188.91</v>
      </c>
      <c r="L18893" t="s">
        <v>1</v>
      </c>
      <c r="O18893">
        <v>188.92</v>
      </c>
      <c r="P18893" t="s">
        <v>1</v>
      </c>
      <c r="S18893">
        <v>188.92</v>
      </c>
      <c r="T18893">
        <v>7.4000000000000012</v>
      </c>
      <c r="W18893">
        <v>188.92</v>
      </c>
      <c r="X18893" t="s">
        <v>1</v>
      </c>
    </row>
    <row r="18894" spans="3:24">
      <c r="C18894" s="1">
        <v>188.93</v>
      </c>
      <c r="D18894" s="1" t="s">
        <v>1</v>
      </c>
      <c r="G18894">
        <v>188.93</v>
      </c>
      <c r="H18894">
        <v>4.8700000000000019</v>
      </c>
      <c r="K18894">
        <v>188.92</v>
      </c>
      <c r="L18894" t="s">
        <v>1</v>
      </c>
      <c r="O18894">
        <v>188.93</v>
      </c>
      <c r="P18894" t="s">
        <v>1</v>
      </c>
      <c r="S18894">
        <v>188.93</v>
      </c>
      <c r="T18894">
        <v>5.97</v>
      </c>
      <c r="W18894">
        <v>188.93</v>
      </c>
      <c r="X18894" t="s">
        <v>1</v>
      </c>
    </row>
    <row r="18895" spans="3:24">
      <c r="C18895" s="1">
        <v>188.94</v>
      </c>
      <c r="D18895" s="1" t="s">
        <v>1</v>
      </c>
      <c r="G18895">
        <v>188.94</v>
      </c>
      <c r="H18895">
        <v>4.79</v>
      </c>
      <c r="K18895">
        <v>188.93</v>
      </c>
      <c r="L18895" t="s">
        <v>1</v>
      </c>
      <c r="O18895">
        <v>188.94</v>
      </c>
      <c r="P18895" t="s">
        <v>1</v>
      </c>
      <c r="S18895">
        <v>188.94</v>
      </c>
      <c r="T18895">
        <v>5.6500000000000012</v>
      </c>
      <c r="W18895">
        <v>188.94</v>
      </c>
      <c r="X18895" t="s">
        <v>1</v>
      </c>
    </row>
    <row r="18896" spans="3:24">
      <c r="C18896" s="1">
        <v>188.95</v>
      </c>
      <c r="D18896" s="1" t="s">
        <v>1</v>
      </c>
      <c r="G18896">
        <v>188.95</v>
      </c>
      <c r="H18896">
        <v>4.6600000000000028</v>
      </c>
      <c r="K18896">
        <v>188.94</v>
      </c>
      <c r="L18896" t="s">
        <v>1</v>
      </c>
      <c r="O18896">
        <v>188.95</v>
      </c>
      <c r="P18896" t="s">
        <v>1</v>
      </c>
      <c r="S18896">
        <v>188.95</v>
      </c>
      <c r="T18896">
        <v>5.47</v>
      </c>
      <c r="W18896">
        <v>188.95</v>
      </c>
      <c r="X18896" t="s">
        <v>1</v>
      </c>
    </row>
    <row r="18897" spans="3:24">
      <c r="C18897" s="1">
        <v>188.96</v>
      </c>
      <c r="D18897" s="1" t="s">
        <v>1</v>
      </c>
      <c r="G18897">
        <v>188.96</v>
      </c>
      <c r="H18897">
        <v>4.6400000000000015</v>
      </c>
      <c r="K18897">
        <v>188.95</v>
      </c>
      <c r="L18897" t="s">
        <v>1</v>
      </c>
      <c r="O18897">
        <v>188.96</v>
      </c>
      <c r="P18897" t="s">
        <v>1</v>
      </c>
      <c r="S18897">
        <v>188.96</v>
      </c>
      <c r="T18897">
        <v>5.3799999999999972</v>
      </c>
      <c r="W18897">
        <v>188.96</v>
      </c>
      <c r="X18897" t="s">
        <v>1</v>
      </c>
    </row>
    <row r="18898" spans="3:24">
      <c r="C18898" s="1">
        <v>188.97</v>
      </c>
      <c r="D18898" s="1" t="s">
        <v>1</v>
      </c>
      <c r="G18898">
        <v>188.97</v>
      </c>
      <c r="H18898">
        <v>5.6700000000000026</v>
      </c>
      <c r="K18898">
        <v>188.96</v>
      </c>
      <c r="L18898" t="s">
        <v>1</v>
      </c>
      <c r="O18898">
        <v>188.97</v>
      </c>
      <c r="P18898" t="s">
        <v>1</v>
      </c>
      <c r="S18898">
        <v>188.97</v>
      </c>
      <c r="T18898">
        <v>5.3100000000000005</v>
      </c>
      <c r="W18898">
        <v>188.97</v>
      </c>
      <c r="X18898" t="s">
        <v>1</v>
      </c>
    </row>
    <row r="18899" spans="3:24">
      <c r="C18899" s="1">
        <v>188.98</v>
      </c>
      <c r="D18899" s="1" t="s">
        <v>1</v>
      </c>
      <c r="G18899">
        <v>188.98</v>
      </c>
      <c r="H18899">
        <v>5.5600000000000023</v>
      </c>
      <c r="K18899">
        <v>188.97</v>
      </c>
      <c r="L18899" t="s">
        <v>1</v>
      </c>
      <c r="O18899">
        <v>188.98</v>
      </c>
      <c r="P18899" t="s">
        <v>1</v>
      </c>
      <c r="S18899">
        <v>188.98</v>
      </c>
      <c r="T18899">
        <v>5.0900000000000016</v>
      </c>
      <c r="W18899">
        <v>188.98</v>
      </c>
      <c r="X18899" t="s">
        <v>1</v>
      </c>
    </row>
    <row r="18900" spans="3:24">
      <c r="C18900" s="1">
        <v>188.99</v>
      </c>
      <c r="D18900" s="1" t="s">
        <v>1</v>
      </c>
      <c r="G18900">
        <v>188.99</v>
      </c>
      <c r="H18900">
        <v>5.7100000000000009</v>
      </c>
      <c r="K18900">
        <v>188.98</v>
      </c>
      <c r="L18900" t="s">
        <v>1</v>
      </c>
      <c r="O18900">
        <v>188.99</v>
      </c>
      <c r="P18900" t="s">
        <v>1</v>
      </c>
      <c r="S18900">
        <v>188.99</v>
      </c>
      <c r="T18900">
        <v>5.08</v>
      </c>
      <c r="W18900">
        <v>188.99</v>
      </c>
      <c r="X18900" t="s">
        <v>1</v>
      </c>
    </row>
    <row r="18901" spans="3:24">
      <c r="C18901" s="1">
        <v>189</v>
      </c>
      <c r="D18901" s="1" t="s">
        <v>1</v>
      </c>
      <c r="G18901">
        <v>189</v>
      </c>
      <c r="H18901">
        <v>5.9700000000000042</v>
      </c>
      <c r="K18901">
        <v>188.99</v>
      </c>
      <c r="L18901" t="s">
        <v>1</v>
      </c>
      <c r="O18901">
        <v>189</v>
      </c>
      <c r="P18901" t="s">
        <v>1</v>
      </c>
      <c r="S18901">
        <v>189</v>
      </c>
      <c r="T18901">
        <v>4.9999999999999991</v>
      </c>
      <c r="W18901">
        <v>189</v>
      </c>
      <c r="X18901" t="s">
        <v>1</v>
      </c>
    </row>
    <row r="18902" spans="3:24">
      <c r="C18902" s="1">
        <v>189.01</v>
      </c>
      <c r="D18902" s="1" t="s">
        <v>1</v>
      </c>
      <c r="G18902">
        <v>189.01</v>
      </c>
      <c r="H18902">
        <v>5.3200000000000012</v>
      </c>
      <c r="K18902">
        <v>189</v>
      </c>
      <c r="L18902" t="s">
        <v>1</v>
      </c>
      <c r="O18902">
        <v>189.01</v>
      </c>
      <c r="P18902" t="s">
        <v>1</v>
      </c>
      <c r="S18902">
        <v>189.01</v>
      </c>
      <c r="T18902">
        <v>4.9999999999999991</v>
      </c>
      <c r="W18902">
        <v>189.01</v>
      </c>
      <c r="X18902" t="s">
        <v>1</v>
      </c>
    </row>
    <row r="18903" spans="3:24">
      <c r="C18903" s="1">
        <v>189.02</v>
      </c>
      <c r="D18903" s="1" t="s">
        <v>1</v>
      </c>
      <c r="G18903">
        <v>189.02</v>
      </c>
      <c r="H18903">
        <v>4.3100000000000023</v>
      </c>
      <c r="K18903">
        <v>189.01</v>
      </c>
      <c r="L18903" t="s">
        <v>1</v>
      </c>
      <c r="O18903">
        <v>189.02</v>
      </c>
      <c r="P18903" t="s">
        <v>1</v>
      </c>
      <c r="S18903">
        <v>189.02</v>
      </c>
      <c r="T18903">
        <v>5.1599999999999984</v>
      </c>
      <c r="W18903">
        <v>189.02</v>
      </c>
      <c r="X18903" t="s">
        <v>1</v>
      </c>
    </row>
    <row r="18904" spans="3:24">
      <c r="C18904" s="1">
        <v>189.03</v>
      </c>
      <c r="D18904" s="1" t="s">
        <v>1</v>
      </c>
      <c r="G18904">
        <v>189.03</v>
      </c>
      <c r="H18904">
        <v>4.4200000000000017</v>
      </c>
      <c r="K18904">
        <v>189.02</v>
      </c>
      <c r="L18904" t="s">
        <v>1</v>
      </c>
      <c r="O18904">
        <v>189.03</v>
      </c>
      <c r="P18904" t="s">
        <v>1</v>
      </c>
      <c r="S18904">
        <v>189.03</v>
      </c>
      <c r="T18904">
        <v>4.9800000000000013</v>
      </c>
      <c r="W18904">
        <v>189.03</v>
      </c>
      <c r="X18904" t="s">
        <v>1</v>
      </c>
    </row>
    <row r="18905" spans="3:24">
      <c r="C18905" s="1">
        <v>189.04</v>
      </c>
      <c r="D18905" s="1" t="s">
        <v>1</v>
      </c>
      <c r="G18905">
        <v>189.04</v>
      </c>
      <c r="H18905">
        <v>4.8000000000000007</v>
      </c>
      <c r="K18905">
        <v>189.03</v>
      </c>
      <c r="L18905" t="s">
        <v>1</v>
      </c>
      <c r="O18905">
        <v>189.04</v>
      </c>
      <c r="P18905" t="s">
        <v>1</v>
      </c>
      <c r="S18905">
        <v>189.04</v>
      </c>
      <c r="T18905">
        <v>4.8999999999999995</v>
      </c>
      <c r="W18905">
        <v>189.04</v>
      </c>
      <c r="X18905" t="s">
        <v>1</v>
      </c>
    </row>
    <row r="18906" spans="3:24">
      <c r="C18906" s="1">
        <v>189.05</v>
      </c>
      <c r="D18906" s="1" t="s">
        <v>1</v>
      </c>
      <c r="G18906">
        <v>189.05</v>
      </c>
      <c r="H18906">
        <v>4.990000000000002</v>
      </c>
      <c r="K18906">
        <v>189.04</v>
      </c>
      <c r="L18906" t="s">
        <v>1</v>
      </c>
      <c r="O18906">
        <v>189.05</v>
      </c>
      <c r="P18906" t="s">
        <v>1</v>
      </c>
      <c r="S18906">
        <v>189.05</v>
      </c>
      <c r="T18906">
        <v>4.8299999999999983</v>
      </c>
      <c r="W18906">
        <v>189.05</v>
      </c>
      <c r="X18906" t="s">
        <v>1</v>
      </c>
    </row>
    <row r="18907" spans="3:24">
      <c r="C18907" s="1">
        <v>189.06</v>
      </c>
      <c r="D18907" s="1" t="s">
        <v>1</v>
      </c>
      <c r="G18907">
        <v>189.06</v>
      </c>
      <c r="H18907">
        <v>4.4600000000000009</v>
      </c>
      <c r="K18907">
        <v>189.05</v>
      </c>
      <c r="L18907" t="s">
        <v>1</v>
      </c>
      <c r="O18907">
        <v>189.06</v>
      </c>
      <c r="P18907" t="s">
        <v>1</v>
      </c>
      <c r="S18907">
        <v>189.06</v>
      </c>
      <c r="T18907">
        <v>4.8700000000000019</v>
      </c>
      <c r="W18907">
        <v>189.06</v>
      </c>
      <c r="X18907" t="s">
        <v>1</v>
      </c>
    </row>
    <row r="18908" spans="3:24">
      <c r="C18908" s="1">
        <v>189.07</v>
      </c>
      <c r="D18908" s="1" t="s">
        <v>1</v>
      </c>
      <c r="G18908">
        <v>189.07</v>
      </c>
      <c r="H18908">
        <v>4.8700000000000019</v>
      </c>
      <c r="K18908">
        <v>189.06</v>
      </c>
      <c r="L18908" t="s">
        <v>1</v>
      </c>
      <c r="O18908">
        <v>189.07</v>
      </c>
      <c r="P18908" t="s">
        <v>1</v>
      </c>
      <c r="S18908">
        <v>189.07</v>
      </c>
      <c r="T18908">
        <v>4.8799999999999981</v>
      </c>
      <c r="W18908">
        <v>189.07</v>
      </c>
      <c r="X18908" t="s">
        <v>1</v>
      </c>
    </row>
    <row r="18909" spans="3:24">
      <c r="C18909" s="1">
        <v>189.08</v>
      </c>
      <c r="D18909" s="1" t="s">
        <v>1</v>
      </c>
      <c r="G18909">
        <v>189.08</v>
      </c>
      <c r="H18909">
        <v>4.9400000000000031</v>
      </c>
      <c r="K18909">
        <v>189.07</v>
      </c>
      <c r="L18909" t="s">
        <v>1</v>
      </c>
      <c r="O18909">
        <v>189.08</v>
      </c>
      <c r="P18909" t="s">
        <v>1</v>
      </c>
      <c r="S18909">
        <v>189.08</v>
      </c>
      <c r="T18909">
        <v>4.8899999999999988</v>
      </c>
      <c r="W18909">
        <v>189.08</v>
      </c>
      <c r="X18909" t="s">
        <v>1</v>
      </c>
    </row>
    <row r="18910" spans="3:24">
      <c r="C18910" s="1">
        <v>189.09</v>
      </c>
      <c r="D18910" s="1" t="s">
        <v>1</v>
      </c>
      <c r="G18910">
        <v>189.09</v>
      </c>
      <c r="H18910">
        <v>4.8700000000000019</v>
      </c>
      <c r="K18910">
        <v>189.08</v>
      </c>
      <c r="L18910" t="s">
        <v>1</v>
      </c>
      <c r="O18910">
        <v>189.09</v>
      </c>
      <c r="P18910" t="s">
        <v>1</v>
      </c>
      <c r="S18910">
        <v>189.09</v>
      </c>
      <c r="T18910">
        <v>4.8600000000000012</v>
      </c>
      <c r="W18910">
        <v>189.09</v>
      </c>
      <c r="X18910" t="s">
        <v>1</v>
      </c>
    </row>
    <row r="18911" spans="3:24">
      <c r="C18911" s="1">
        <v>189.1</v>
      </c>
      <c r="D18911" s="1" t="s">
        <v>1</v>
      </c>
      <c r="G18911">
        <v>189.1</v>
      </c>
      <c r="H18911">
        <v>4.6700000000000035</v>
      </c>
      <c r="K18911">
        <v>189.09</v>
      </c>
      <c r="L18911" t="s">
        <v>1</v>
      </c>
      <c r="O18911">
        <v>189.1</v>
      </c>
      <c r="P18911" t="s">
        <v>1</v>
      </c>
      <c r="S18911">
        <v>189.1</v>
      </c>
      <c r="T18911">
        <v>4.8100000000000014</v>
      </c>
      <c r="W18911">
        <v>189.1</v>
      </c>
      <c r="X18911" t="s">
        <v>1</v>
      </c>
    </row>
    <row r="18912" spans="3:24">
      <c r="C18912" s="1">
        <v>189.11</v>
      </c>
      <c r="D18912" s="1" t="s">
        <v>1</v>
      </c>
      <c r="G18912">
        <v>189.11</v>
      </c>
      <c r="H18912">
        <v>4.8700000000000019</v>
      </c>
      <c r="K18912">
        <v>189.1</v>
      </c>
      <c r="L18912" t="s">
        <v>1</v>
      </c>
      <c r="O18912">
        <v>189.11</v>
      </c>
      <c r="P18912" t="s">
        <v>1</v>
      </c>
      <c r="S18912">
        <v>189.11</v>
      </c>
      <c r="T18912">
        <v>4.7799999999999994</v>
      </c>
      <c r="W18912">
        <v>189.11</v>
      </c>
      <c r="X18912" t="s">
        <v>1</v>
      </c>
    </row>
    <row r="18913" spans="3:24">
      <c r="C18913" s="1">
        <v>189.12</v>
      </c>
      <c r="D18913" s="1" t="s">
        <v>1</v>
      </c>
      <c r="G18913">
        <v>189.12</v>
      </c>
      <c r="H18913">
        <v>4.7700000000000022</v>
      </c>
      <c r="K18913">
        <v>189.11</v>
      </c>
      <c r="L18913" t="s">
        <v>1</v>
      </c>
      <c r="O18913">
        <v>189.12</v>
      </c>
      <c r="P18913" t="s">
        <v>1</v>
      </c>
      <c r="S18913">
        <v>189.12</v>
      </c>
      <c r="T18913">
        <v>4.8500000000000005</v>
      </c>
      <c r="W18913">
        <v>189.12</v>
      </c>
      <c r="X18913" t="s">
        <v>1</v>
      </c>
    </row>
    <row r="18914" spans="3:24">
      <c r="C18914" s="1">
        <v>189.13</v>
      </c>
      <c r="D18914" s="1" t="s">
        <v>1</v>
      </c>
      <c r="G18914">
        <v>189.13</v>
      </c>
      <c r="H18914">
        <v>4.6500000000000021</v>
      </c>
      <c r="K18914">
        <v>189.12</v>
      </c>
      <c r="L18914" t="s">
        <v>1</v>
      </c>
      <c r="O18914">
        <v>189.13</v>
      </c>
      <c r="P18914" t="s">
        <v>1</v>
      </c>
      <c r="S18914">
        <v>189.13</v>
      </c>
      <c r="T18914">
        <v>4.7699999999999987</v>
      </c>
      <c r="W18914">
        <v>189.13</v>
      </c>
      <c r="X18914" t="s">
        <v>1</v>
      </c>
    </row>
    <row r="18915" spans="3:24">
      <c r="C18915" s="1">
        <v>189.14</v>
      </c>
      <c r="D18915" s="1" t="s">
        <v>1</v>
      </c>
      <c r="G18915">
        <v>189.14</v>
      </c>
      <c r="H18915">
        <v>4.8000000000000007</v>
      </c>
      <c r="K18915">
        <v>189.13</v>
      </c>
      <c r="L18915" t="s">
        <v>1</v>
      </c>
      <c r="O18915">
        <v>189.14</v>
      </c>
      <c r="P18915" t="s">
        <v>1</v>
      </c>
      <c r="S18915">
        <v>189.14</v>
      </c>
      <c r="T18915">
        <v>4.74</v>
      </c>
      <c r="W18915">
        <v>189.14</v>
      </c>
      <c r="X18915" t="s">
        <v>1</v>
      </c>
    </row>
    <row r="18916" spans="3:24">
      <c r="C18916" s="1">
        <v>189.15</v>
      </c>
      <c r="D18916" s="1" t="s">
        <v>1</v>
      </c>
      <c r="G18916">
        <v>189.15</v>
      </c>
      <c r="H18916">
        <v>4.8300000000000027</v>
      </c>
      <c r="K18916">
        <v>189.14</v>
      </c>
      <c r="L18916" t="s">
        <v>1</v>
      </c>
      <c r="O18916">
        <v>189.15</v>
      </c>
      <c r="P18916" t="s">
        <v>1</v>
      </c>
      <c r="S18916">
        <v>189.15</v>
      </c>
      <c r="T18916">
        <v>4.700000000000002</v>
      </c>
      <c r="W18916">
        <v>189.15</v>
      </c>
      <c r="X18916" t="s">
        <v>1</v>
      </c>
    </row>
    <row r="18917" spans="3:24">
      <c r="C18917" s="1">
        <v>189.16</v>
      </c>
      <c r="D18917" s="1" t="s">
        <v>1</v>
      </c>
      <c r="G18917">
        <v>189.16</v>
      </c>
      <c r="H18917">
        <v>4.8200000000000021</v>
      </c>
      <c r="K18917">
        <v>189.15</v>
      </c>
      <c r="L18917" t="s">
        <v>1</v>
      </c>
      <c r="O18917">
        <v>189.16</v>
      </c>
      <c r="P18917" t="s">
        <v>1</v>
      </c>
      <c r="S18917">
        <v>189.16</v>
      </c>
      <c r="T18917">
        <v>4.68</v>
      </c>
      <c r="W18917">
        <v>189.16</v>
      </c>
      <c r="X18917" t="s">
        <v>1</v>
      </c>
    </row>
    <row r="18918" spans="3:24">
      <c r="C18918" s="1">
        <v>189.17</v>
      </c>
      <c r="D18918" s="1" t="s">
        <v>1</v>
      </c>
      <c r="G18918">
        <v>189.17</v>
      </c>
      <c r="H18918">
        <v>4.4900000000000029</v>
      </c>
      <c r="K18918">
        <v>189.16</v>
      </c>
      <c r="L18918" t="s">
        <v>1</v>
      </c>
      <c r="O18918">
        <v>189.17</v>
      </c>
      <c r="P18918" t="s">
        <v>1</v>
      </c>
      <c r="S18918">
        <v>189.17</v>
      </c>
      <c r="T18918">
        <v>4.6400000000000015</v>
      </c>
      <c r="W18918">
        <v>189.17</v>
      </c>
      <c r="X18918" t="s">
        <v>1</v>
      </c>
    </row>
    <row r="18919" spans="3:24">
      <c r="C18919" s="1">
        <v>189.18</v>
      </c>
      <c r="D18919" s="1" t="s">
        <v>1</v>
      </c>
      <c r="G18919">
        <v>189.18</v>
      </c>
      <c r="H18919">
        <v>4.3700000000000019</v>
      </c>
      <c r="K18919">
        <v>189.17</v>
      </c>
      <c r="L18919" t="s">
        <v>1</v>
      </c>
      <c r="O18919">
        <v>189.18</v>
      </c>
      <c r="P18919" t="s">
        <v>1</v>
      </c>
      <c r="S18919">
        <v>189.18</v>
      </c>
      <c r="T18919">
        <v>4.6400000000000015</v>
      </c>
      <c r="W18919">
        <v>189.18</v>
      </c>
      <c r="X18919" t="s">
        <v>1</v>
      </c>
    </row>
    <row r="18920" spans="3:24">
      <c r="C18920" s="1">
        <v>189.19</v>
      </c>
      <c r="D18920" s="1" t="s">
        <v>1</v>
      </c>
      <c r="G18920">
        <v>189.19</v>
      </c>
      <c r="H18920">
        <v>4.5300000000000011</v>
      </c>
      <c r="K18920">
        <v>189.18</v>
      </c>
      <c r="L18920" t="s">
        <v>1</v>
      </c>
      <c r="O18920">
        <v>189.19</v>
      </c>
      <c r="P18920" t="s">
        <v>1</v>
      </c>
      <c r="S18920">
        <v>189.19</v>
      </c>
      <c r="T18920">
        <v>4.5999999999999979</v>
      </c>
      <c r="W18920">
        <v>189.19</v>
      </c>
      <c r="X18920" t="s">
        <v>1</v>
      </c>
    </row>
    <row r="18921" spans="3:24">
      <c r="C18921" s="1">
        <v>189.2</v>
      </c>
      <c r="D18921" s="1" t="s">
        <v>1</v>
      </c>
      <c r="G18921">
        <v>189.2</v>
      </c>
      <c r="H18921">
        <v>4.2600000000000025</v>
      </c>
      <c r="K18921">
        <v>189.19</v>
      </c>
      <c r="L18921" t="s">
        <v>1</v>
      </c>
      <c r="O18921">
        <v>189.2</v>
      </c>
      <c r="P18921" t="s">
        <v>1</v>
      </c>
      <c r="S18921">
        <v>189.2</v>
      </c>
      <c r="T18921">
        <v>4.62</v>
      </c>
      <c r="W18921">
        <v>189.2</v>
      </c>
      <c r="X18921" t="s">
        <v>1</v>
      </c>
    </row>
    <row r="18922" spans="3:24">
      <c r="C18922" s="1">
        <v>189.21</v>
      </c>
      <c r="D18922" s="1" t="s">
        <v>1</v>
      </c>
      <c r="G18922">
        <v>189.21</v>
      </c>
      <c r="H18922">
        <v>4.12</v>
      </c>
      <c r="K18922">
        <v>189.2</v>
      </c>
      <c r="L18922" t="s">
        <v>1</v>
      </c>
      <c r="O18922">
        <v>189.21</v>
      </c>
      <c r="P18922" t="s">
        <v>1</v>
      </c>
      <c r="S18922">
        <v>189.21</v>
      </c>
      <c r="T18922">
        <v>4.4899999999999984</v>
      </c>
      <c r="W18922">
        <v>189.21</v>
      </c>
      <c r="X18922" t="s">
        <v>1</v>
      </c>
    </row>
    <row r="18923" spans="3:24">
      <c r="C18923" s="1">
        <v>189.22</v>
      </c>
      <c r="D18923" s="1" t="s">
        <v>1</v>
      </c>
      <c r="G18923">
        <v>189.22</v>
      </c>
      <c r="H18923">
        <v>4.410000000000001</v>
      </c>
      <c r="K18923">
        <v>189.21</v>
      </c>
      <c r="L18923" t="s">
        <v>1</v>
      </c>
      <c r="O18923">
        <v>189.22</v>
      </c>
      <c r="P18923" t="s">
        <v>1</v>
      </c>
      <c r="S18923">
        <v>189.22</v>
      </c>
      <c r="T18923">
        <v>4.62</v>
      </c>
      <c r="W18923">
        <v>189.22</v>
      </c>
      <c r="X18923" t="s">
        <v>1</v>
      </c>
    </row>
    <row r="18924" spans="3:24">
      <c r="C18924" s="1">
        <v>189.23</v>
      </c>
      <c r="D18924" s="1" t="s">
        <v>1</v>
      </c>
      <c r="G18924">
        <v>189.23</v>
      </c>
      <c r="H18924">
        <v>4.6400000000000015</v>
      </c>
      <c r="K18924">
        <v>189.22</v>
      </c>
      <c r="L18924" t="s">
        <v>1</v>
      </c>
      <c r="O18924">
        <v>189.23</v>
      </c>
      <c r="P18924" t="s">
        <v>1</v>
      </c>
      <c r="S18924">
        <v>189.23</v>
      </c>
      <c r="T18924">
        <v>4.6300000000000008</v>
      </c>
      <c r="W18924">
        <v>189.23</v>
      </c>
      <c r="X18924" t="s">
        <v>1</v>
      </c>
    </row>
    <row r="18925" spans="3:24">
      <c r="C18925" s="1">
        <v>189.24</v>
      </c>
      <c r="D18925" s="1" t="s">
        <v>1</v>
      </c>
      <c r="G18925">
        <v>189.24</v>
      </c>
      <c r="H18925">
        <v>4.410000000000001</v>
      </c>
      <c r="K18925">
        <v>189.23</v>
      </c>
      <c r="L18925" t="s">
        <v>1</v>
      </c>
      <c r="O18925">
        <v>189.24</v>
      </c>
      <c r="P18925" t="s">
        <v>1</v>
      </c>
      <c r="S18925">
        <v>189.24</v>
      </c>
      <c r="T18925">
        <v>4.6499999999999977</v>
      </c>
      <c r="W18925">
        <v>189.24</v>
      </c>
      <c r="X18925" t="s">
        <v>1</v>
      </c>
    </row>
    <row r="18926" spans="3:24">
      <c r="C18926" s="1">
        <v>189.25</v>
      </c>
      <c r="D18926" s="1" t="s">
        <v>1</v>
      </c>
      <c r="G18926">
        <v>189.25</v>
      </c>
      <c r="H18926">
        <v>4.0700000000000012</v>
      </c>
      <c r="K18926">
        <v>189.24</v>
      </c>
      <c r="L18926" t="s">
        <v>1</v>
      </c>
      <c r="O18926">
        <v>189.25</v>
      </c>
      <c r="P18926" t="s">
        <v>1</v>
      </c>
      <c r="S18926">
        <v>189.25</v>
      </c>
      <c r="T18926">
        <v>4.5300000000000011</v>
      </c>
      <c r="W18926">
        <v>189.25</v>
      </c>
      <c r="X18926" t="s">
        <v>1</v>
      </c>
    </row>
    <row r="18927" spans="3:24">
      <c r="C18927" s="1">
        <v>189.26</v>
      </c>
      <c r="D18927" s="1" t="s">
        <v>1</v>
      </c>
      <c r="G18927">
        <v>189.26</v>
      </c>
      <c r="H18927">
        <v>3.7700000000000036</v>
      </c>
      <c r="K18927">
        <v>189.25</v>
      </c>
      <c r="L18927" t="s">
        <v>1</v>
      </c>
      <c r="O18927">
        <v>189.26</v>
      </c>
      <c r="P18927" t="s">
        <v>1</v>
      </c>
      <c r="S18927">
        <v>189.26</v>
      </c>
      <c r="T18927">
        <v>4.6099999999999994</v>
      </c>
      <c r="W18927">
        <v>189.26</v>
      </c>
      <c r="X18927" t="s">
        <v>1</v>
      </c>
    </row>
    <row r="18928" spans="3:24">
      <c r="C18928" s="1">
        <v>189.27</v>
      </c>
      <c r="D18928" s="1" t="s">
        <v>1</v>
      </c>
      <c r="G18928">
        <v>189.27</v>
      </c>
      <c r="H18928" t="s">
        <v>1</v>
      </c>
      <c r="K18928">
        <v>189.26</v>
      </c>
      <c r="L18928" t="s">
        <v>1</v>
      </c>
      <c r="O18928">
        <v>189.27</v>
      </c>
      <c r="P18928" t="s">
        <v>1</v>
      </c>
      <c r="S18928">
        <v>189.27</v>
      </c>
      <c r="T18928">
        <v>4.6400000000000015</v>
      </c>
      <c r="W18928">
        <v>189.27</v>
      </c>
      <c r="X18928" t="s">
        <v>1</v>
      </c>
    </row>
    <row r="18929" spans="3:24">
      <c r="C18929" s="1">
        <v>189.28</v>
      </c>
      <c r="D18929" s="1" t="s">
        <v>1</v>
      </c>
      <c r="G18929">
        <v>189.28</v>
      </c>
      <c r="H18929" t="s">
        <v>1</v>
      </c>
      <c r="K18929">
        <v>189.27</v>
      </c>
      <c r="L18929" t="s">
        <v>1</v>
      </c>
      <c r="O18929">
        <v>189.28</v>
      </c>
      <c r="P18929" t="s">
        <v>1</v>
      </c>
      <c r="S18929">
        <v>189.28</v>
      </c>
      <c r="T18929">
        <v>4.6300000000000008</v>
      </c>
      <c r="W18929">
        <v>189.28</v>
      </c>
      <c r="X18929" t="s">
        <v>1</v>
      </c>
    </row>
    <row r="18930" spans="3:24">
      <c r="C18930" s="1">
        <v>189.29</v>
      </c>
      <c r="D18930" s="1" t="s">
        <v>1</v>
      </c>
      <c r="G18930">
        <v>189.29</v>
      </c>
      <c r="H18930" t="s">
        <v>1</v>
      </c>
      <c r="K18930">
        <v>189.28</v>
      </c>
      <c r="L18930" t="s">
        <v>1</v>
      </c>
      <c r="O18930">
        <v>189.29</v>
      </c>
      <c r="P18930" t="s">
        <v>1</v>
      </c>
      <c r="S18930">
        <v>189.29</v>
      </c>
      <c r="T18930">
        <v>4.5599999999999996</v>
      </c>
      <c r="W18930">
        <v>189.29</v>
      </c>
      <c r="X18930" t="s">
        <v>1</v>
      </c>
    </row>
    <row r="18931" spans="3:24">
      <c r="C18931" s="1">
        <v>189.3</v>
      </c>
      <c r="D18931" s="1" t="s">
        <v>1</v>
      </c>
      <c r="G18931">
        <v>189.3</v>
      </c>
      <c r="H18931" t="s">
        <v>1</v>
      </c>
      <c r="K18931">
        <v>189.29</v>
      </c>
      <c r="L18931" t="s">
        <v>1</v>
      </c>
      <c r="O18931">
        <v>189.3</v>
      </c>
      <c r="P18931" t="s">
        <v>1</v>
      </c>
      <c r="S18931">
        <v>189.3</v>
      </c>
      <c r="T18931">
        <v>4.5599999999999996</v>
      </c>
      <c r="W18931">
        <v>189.3</v>
      </c>
      <c r="X18931" t="s">
        <v>1</v>
      </c>
    </row>
    <row r="18932" spans="3:24">
      <c r="C18932" s="1">
        <v>189.31</v>
      </c>
      <c r="D18932" s="1" t="s">
        <v>1</v>
      </c>
      <c r="G18932">
        <v>189.31</v>
      </c>
      <c r="H18932" t="s">
        <v>1</v>
      </c>
      <c r="K18932">
        <v>189.3</v>
      </c>
      <c r="L18932" t="s">
        <v>1</v>
      </c>
      <c r="O18932">
        <v>189.31</v>
      </c>
      <c r="P18932" t="s">
        <v>1</v>
      </c>
      <c r="S18932">
        <v>189.31</v>
      </c>
      <c r="T18932">
        <v>4.5599999999999996</v>
      </c>
      <c r="W18932">
        <v>189.31</v>
      </c>
      <c r="X18932" t="s">
        <v>1</v>
      </c>
    </row>
    <row r="18933" spans="3:24">
      <c r="C18933" s="1">
        <v>189.32</v>
      </c>
      <c r="D18933" s="1" t="s">
        <v>1</v>
      </c>
      <c r="G18933">
        <v>189.32</v>
      </c>
      <c r="H18933" t="s">
        <v>1</v>
      </c>
      <c r="K18933">
        <v>189.31</v>
      </c>
      <c r="L18933" t="s">
        <v>1</v>
      </c>
      <c r="O18933">
        <v>189.32</v>
      </c>
      <c r="P18933" t="s">
        <v>1</v>
      </c>
      <c r="S18933">
        <v>189.32</v>
      </c>
      <c r="T18933">
        <v>4.5300000000000011</v>
      </c>
      <c r="W18933">
        <v>189.32</v>
      </c>
      <c r="X18933" t="s">
        <v>1</v>
      </c>
    </row>
    <row r="18934" spans="3:24">
      <c r="C18934" s="1">
        <v>189.33</v>
      </c>
      <c r="D18934" s="1" t="s">
        <v>1</v>
      </c>
      <c r="G18934">
        <v>189.33</v>
      </c>
      <c r="H18934" t="s">
        <v>1</v>
      </c>
      <c r="K18934">
        <v>189.32</v>
      </c>
      <c r="L18934" t="s">
        <v>1</v>
      </c>
      <c r="O18934">
        <v>189.33</v>
      </c>
      <c r="P18934" t="s">
        <v>1</v>
      </c>
      <c r="S18934">
        <v>189.33</v>
      </c>
      <c r="T18934">
        <v>4.4899999999999984</v>
      </c>
      <c r="W18934">
        <v>189.33</v>
      </c>
      <c r="X18934" t="s">
        <v>1</v>
      </c>
    </row>
    <row r="18935" spans="3:24">
      <c r="C18935" s="1">
        <v>189.34</v>
      </c>
      <c r="D18935" s="1" t="s">
        <v>1</v>
      </c>
      <c r="G18935">
        <v>189.34</v>
      </c>
      <c r="H18935" t="s">
        <v>1</v>
      </c>
      <c r="K18935">
        <v>189.33</v>
      </c>
      <c r="L18935" t="s">
        <v>1</v>
      </c>
      <c r="O18935">
        <v>189.34</v>
      </c>
      <c r="P18935" t="s">
        <v>1</v>
      </c>
      <c r="S18935">
        <v>189.34</v>
      </c>
      <c r="T18935">
        <v>4.4999999999999991</v>
      </c>
      <c r="W18935">
        <v>189.34</v>
      </c>
      <c r="X18935" t="s">
        <v>1</v>
      </c>
    </row>
    <row r="18936" spans="3:24">
      <c r="C18936" s="1">
        <v>189.35</v>
      </c>
      <c r="D18936" s="1" t="s">
        <v>1</v>
      </c>
      <c r="G18936">
        <v>189.35</v>
      </c>
      <c r="H18936" t="s">
        <v>1</v>
      </c>
      <c r="K18936">
        <v>189.34</v>
      </c>
      <c r="L18936" t="s">
        <v>1</v>
      </c>
      <c r="O18936">
        <v>189.35</v>
      </c>
      <c r="P18936" t="s">
        <v>1</v>
      </c>
      <c r="S18936">
        <v>189.35</v>
      </c>
      <c r="T18936">
        <v>4.4700000000000015</v>
      </c>
      <c r="W18936">
        <v>189.35</v>
      </c>
      <c r="X18936" t="s">
        <v>1</v>
      </c>
    </row>
    <row r="18937" spans="3:24">
      <c r="C18937" s="1">
        <v>189.36</v>
      </c>
      <c r="D18937" s="1" t="s">
        <v>1</v>
      </c>
      <c r="G18937">
        <v>189.36</v>
      </c>
      <c r="H18937" t="s">
        <v>1</v>
      </c>
      <c r="K18937">
        <v>189.35</v>
      </c>
      <c r="L18937" t="s">
        <v>1</v>
      </c>
      <c r="O18937">
        <v>189.36</v>
      </c>
      <c r="P18937" t="s">
        <v>1</v>
      </c>
      <c r="S18937">
        <v>189.36</v>
      </c>
      <c r="T18937">
        <v>4.5399999999999983</v>
      </c>
      <c r="W18937">
        <v>189.36</v>
      </c>
      <c r="X18937" t="s">
        <v>1</v>
      </c>
    </row>
    <row r="18938" spans="3:24">
      <c r="C18938" s="1">
        <v>189.37</v>
      </c>
      <c r="D18938" s="1" t="s">
        <v>1</v>
      </c>
      <c r="G18938">
        <v>189.37</v>
      </c>
      <c r="H18938" t="s">
        <v>1</v>
      </c>
      <c r="K18938">
        <v>189.36</v>
      </c>
      <c r="L18938" t="s">
        <v>1</v>
      </c>
      <c r="O18938">
        <v>189.37</v>
      </c>
      <c r="P18938" t="s">
        <v>1</v>
      </c>
      <c r="S18938">
        <v>189.37</v>
      </c>
      <c r="T18938" t="s">
        <v>1</v>
      </c>
      <c r="W18938">
        <v>189.37</v>
      </c>
      <c r="X18938" t="s">
        <v>1</v>
      </c>
    </row>
    <row r="18939" spans="3:24">
      <c r="C18939" s="1">
        <v>189.38</v>
      </c>
      <c r="D18939" s="1" t="s">
        <v>1</v>
      </c>
      <c r="G18939">
        <v>189.38</v>
      </c>
      <c r="H18939" t="s">
        <v>1</v>
      </c>
      <c r="K18939">
        <v>189.37</v>
      </c>
      <c r="L18939" t="s">
        <v>1</v>
      </c>
      <c r="O18939">
        <v>189.38</v>
      </c>
      <c r="P18939" t="s">
        <v>1</v>
      </c>
      <c r="S18939">
        <v>189.38</v>
      </c>
      <c r="T18939" t="s">
        <v>1</v>
      </c>
      <c r="W18939">
        <v>189.38</v>
      </c>
      <c r="X18939" t="s">
        <v>1</v>
      </c>
    </row>
    <row r="18940" spans="3:24">
      <c r="C18940" s="1">
        <v>189.39</v>
      </c>
      <c r="D18940" s="1" t="s">
        <v>1</v>
      </c>
      <c r="G18940">
        <v>189.39</v>
      </c>
      <c r="H18940" t="s">
        <v>1</v>
      </c>
      <c r="K18940">
        <v>189.38</v>
      </c>
      <c r="L18940" t="s">
        <v>1</v>
      </c>
      <c r="O18940">
        <v>189.39</v>
      </c>
      <c r="P18940" t="s">
        <v>1</v>
      </c>
      <c r="S18940">
        <v>189.39</v>
      </c>
      <c r="T18940" t="s">
        <v>1</v>
      </c>
      <c r="W18940">
        <v>189.39</v>
      </c>
      <c r="X18940" t="s">
        <v>1</v>
      </c>
    </row>
    <row r="18941" spans="3:24">
      <c r="C18941" s="1">
        <v>189.4</v>
      </c>
      <c r="D18941" s="1" t="s">
        <v>1</v>
      </c>
      <c r="G18941">
        <v>189.4</v>
      </c>
      <c r="H18941" t="s">
        <v>1</v>
      </c>
      <c r="K18941">
        <v>189.39</v>
      </c>
      <c r="L18941" t="s">
        <v>1</v>
      </c>
      <c r="O18941">
        <v>189.4</v>
      </c>
      <c r="P18941" t="s">
        <v>1</v>
      </c>
      <c r="S18941">
        <v>189.4</v>
      </c>
      <c r="T18941" t="s">
        <v>1</v>
      </c>
      <c r="W18941">
        <v>189.4</v>
      </c>
      <c r="X18941" t="s">
        <v>1</v>
      </c>
    </row>
    <row r="18942" spans="3:24">
      <c r="C18942" s="1">
        <v>189.41</v>
      </c>
      <c r="D18942" s="1" t="s">
        <v>1</v>
      </c>
      <c r="G18942">
        <v>189.41</v>
      </c>
      <c r="H18942" t="s">
        <v>1</v>
      </c>
      <c r="K18942">
        <v>189.4</v>
      </c>
      <c r="L18942" t="s">
        <v>1</v>
      </c>
      <c r="O18942">
        <v>189.41</v>
      </c>
      <c r="P18942" t="s">
        <v>1</v>
      </c>
      <c r="S18942">
        <v>189.41</v>
      </c>
      <c r="T18942" t="s">
        <v>1</v>
      </c>
      <c r="W18942">
        <v>189.41</v>
      </c>
      <c r="X18942" t="s">
        <v>1</v>
      </c>
    </row>
    <row r="18943" spans="3:24">
      <c r="C18943" s="1">
        <v>189.42</v>
      </c>
      <c r="D18943" s="1" t="s">
        <v>1</v>
      </c>
      <c r="G18943">
        <v>189.42</v>
      </c>
      <c r="H18943" t="s">
        <v>1</v>
      </c>
      <c r="K18943">
        <v>189.41</v>
      </c>
      <c r="L18943" t="s">
        <v>1</v>
      </c>
      <c r="O18943">
        <v>189.42</v>
      </c>
      <c r="P18943" t="s">
        <v>1</v>
      </c>
      <c r="S18943">
        <v>189.42</v>
      </c>
      <c r="T18943" t="s">
        <v>1</v>
      </c>
      <c r="W18943">
        <v>189.42</v>
      </c>
      <c r="X18943" t="s">
        <v>1</v>
      </c>
    </row>
    <row r="18944" spans="3:24">
      <c r="C18944" s="1">
        <v>189.43</v>
      </c>
      <c r="D18944" s="1" t="s">
        <v>1</v>
      </c>
      <c r="G18944">
        <v>189.43</v>
      </c>
      <c r="H18944" t="s">
        <v>1</v>
      </c>
      <c r="K18944">
        <v>189.42</v>
      </c>
      <c r="L18944" t="s">
        <v>1</v>
      </c>
      <c r="O18944">
        <v>189.43</v>
      </c>
      <c r="P18944" t="s">
        <v>1</v>
      </c>
      <c r="S18944">
        <v>189.43</v>
      </c>
      <c r="T18944" t="s">
        <v>1</v>
      </c>
      <c r="W18944">
        <v>189.43</v>
      </c>
      <c r="X18944" t="s">
        <v>1</v>
      </c>
    </row>
    <row r="18945" spans="3:24">
      <c r="C18945" s="1">
        <v>189.44</v>
      </c>
      <c r="D18945" s="1" t="s">
        <v>1</v>
      </c>
      <c r="G18945">
        <v>189.44</v>
      </c>
      <c r="H18945" t="s">
        <v>1</v>
      </c>
      <c r="K18945">
        <v>189.43</v>
      </c>
      <c r="L18945" t="s">
        <v>1</v>
      </c>
      <c r="O18945">
        <v>189.44</v>
      </c>
      <c r="P18945" t="s">
        <v>1</v>
      </c>
      <c r="S18945">
        <v>189.44</v>
      </c>
      <c r="T18945" t="s">
        <v>1</v>
      </c>
      <c r="W18945">
        <v>189.44</v>
      </c>
      <c r="X18945" t="s">
        <v>1</v>
      </c>
    </row>
    <row r="18946" spans="3:24">
      <c r="C18946" s="1">
        <v>189.45</v>
      </c>
      <c r="D18946" s="1" t="s">
        <v>1</v>
      </c>
      <c r="G18946">
        <v>189.45</v>
      </c>
      <c r="H18946" t="s">
        <v>1</v>
      </c>
      <c r="K18946">
        <v>189.44</v>
      </c>
      <c r="L18946" t="s">
        <v>1</v>
      </c>
      <c r="O18946">
        <v>189.45</v>
      </c>
      <c r="P18946" t="s">
        <v>1</v>
      </c>
      <c r="S18946">
        <v>189.45</v>
      </c>
      <c r="T18946" t="s">
        <v>1</v>
      </c>
      <c r="W18946">
        <v>189.45</v>
      </c>
      <c r="X18946" t="s">
        <v>1</v>
      </c>
    </row>
    <row r="18947" spans="3:24">
      <c r="C18947" s="1">
        <v>189.46</v>
      </c>
      <c r="D18947" s="1" t="s">
        <v>1</v>
      </c>
      <c r="G18947">
        <v>189.46</v>
      </c>
      <c r="H18947" t="s">
        <v>1</v>
      </c>
      <c r="K18947">
        <v>189.45</v>
      </c>
      <c r="L18947" t="s">
        <v>1</v>
      </c>
      <c r="O18947">
        <v>189.46</v>
      </c>
      <c r="P18947" t="s">
        <v>1</v>
      </c>
      <c r="S18947">
        <v>189.46</v>
      </c>
      <c r="T18947" t="s">
        <v>1</v>
      </c>
      <c r="W18947">
        <v>189.46</v>
      </c>
      <c r="X18947" t="s">
        <v>1</v>
      </c>
    </row>
    <row r="18948" spans="3:24">
      <c r="C18948" s="1">
        <v>189.47</v>
      </c>
      <c r="D18948" s="1" t="s">
        <v>1</v>
      </c>
      <c r="G18948">
        <v>189.47</v>
      </c>
      <c r="H18948" t="s">
        <v>1</v>
      </c>
      <c r="K18948">
        <v>189.46</v>
      </c>
      <c r="L18948" t="s">
        <v>1</v>
      </c>
      <c r="O18948">
        <v>189.47</v>
      </c>
      <c r="P18948" t="s">
        <v>1</v>
      </c>
      <c r="S18948">
        <v>189.47</v>
      </c>
      <c r="T18948" t="s">
        <v>1</v>
      </c>
      <c r="W18948">
        <v>189.47</v>
      </c>
      <c r="X18948" t="s">
        <v>1</v>
      </c>
    </row>
    <row r="18949" spans="3:24">
      <c r="C18949" s="1">
        <v>189.48</v>
      </c>
      <c r="D18949" s="1" t="s">
        <v>1</v>
      </c>
      <c r="G18949">
        <v>189.48</v>
      </c>
      <c r="H18949" t="s">
        <v>1</v>
      </c>
      <c r="K18949">
        <v>189.47</v>
      </c>
      <c r="L18949" t="s">
        <v>1</v>
      </c>
      <c r="O18949">
        <v>189.48</v>
      </c>
      <c r="P18949" t="s">
        <v>1</v>
      </c>
      <c r="S18949">
        <v>189.48</v>
      </c>
      <c r="T18949" t="s">
        <v>1</v>
      </c>
      <c r="W18949">
        <v>189.48</v>
      </c>
      <c r="X18949" t="s">
        <v>1</v>
      </c>
    </row>
    <row r="18950" spans="3:24">
      <c r="C18950" s="1">
        <v>189.49</v>
      </c>
      <c r="D18950" s="1" t="s">
        <v>1</v>
      </c>
      <c r="G18950">
        <v>189.49</v>
      </c>
      <c r="H18950" t="s">
        <v>1</v>
      </c>
      <c r="K18950">
        <v>189.48</v>
      </c>
      <c r="L18950" t="s">
        <v>1</v>
      </c>
      <c r="O18950">
        <v>189.49</v>
      </c>
      <c r="P18950" t="s">
        <v>1</v>
      </c>
      <c r="S18950">
        <v>189.49</v>
      </c>
      <c r="T18950" t="s">
        <v>1</v>
      </c>
      <c r="W18950">
        <v>189.49</v>
      </c>
      <c r="X18950" t="s">
        <v>1</v>
      </c>
    </row>
    <row r="18951" spans="3:24">
      <c r="C18951" s="1">
        <v>189.5</v>
      </c>
      <c r="D18951" s="1" t="s">
        <v>1</v>
      </c>
      <c r="G18951">
        <v>189.5</v>
      </c>
      <c r="H18951" t="s">
        <v>1</v>
      </c>
      <c r="K18951">
        <v>189.49</v>
      </c>
      <c r="L18951" t="s">
        <v>1</v>
      </c>
      <c r="O18951">
        <v>189.5</v>
      </c>
      <c r="P18951" t="s">
        <v>1</v>
      </c>
      <c r="S18951">
        <v>189.5</v>
      </c>
      <c r="T18951" t="s">
        <v>1</v>
      </c>
      <c r="W18951">
        <v>189.5</v>
      </c>
      <c r="X18951" t="s">
        <v>1</v>
      </c>
    </row>
    <row r="18952" spans="3:24">
      <c r="C18952" s="1">
        <v>189.51</v>
      </c>
      <c r="D18952" s="1" t="s">
        <v>1</v>
      </c>
      <c r="G18952">
        <v>189.51</v>
      </c>
      <c r="H18952" t="s">
        <v>1</v>
      </c>
      <c r="K18952">
        <v>189.5</v>
      </c>
      <c r="L18952" t="s">
        <v>1</v>
      </c>
      <c r="O18952">
        <v>189.51</v>
      </c>
      <c r="P18952" t="s">
        <v>1</v>
      </c>
      <c r="S18952">
        <v>189.51</v>
      </c>
      <c r="T18952" t="s">
        <v>1</v>
      </c>
      <c r="W18952">
        <v>189.51</v>
      </c>
      <c r="X18952" t="s">
        <v>1</v>
      </c>
    </row>
    <row r="18953" spans="3:24">
      <c r="C18953" s="1">
        <v>189.52</v>
      </c>
      <c r="D18953" s="1" t="s">
        <v>1</v>
      </c>
      <c r="G18953">
        <v>189.52</v>
      </c>
      <c r="H18953" t="s">
        <v>1</v>
      </c>
      <c r="K18953">
        <v>189.51</v>
      </c>
      <c r="L18953" t="s">
        <v>1</v>
      </c>
      <c r="O18953">
        <v>189.52</v>
      </c>
      <c r="P18953" t="s">
        <v>1</v>
      </c>
      <c r="S18953">
        <v>189.52</v>
      </c>
      <c r="T18953" t="s">
        <v>1</v>
      </c>
      <c r="W18953">
        <v>189.52</v>
      </c>
      <c r="X18953" t="s">
        <v>1</v>
      </c>
    </row>
    <row r="18954" spans="3:24">
      <c r="C18954" s="1">
        <v>189.53</v>
      </c>
      <c r="D18954" s="1" t="s">
        <v>1</v>
      </c>
      <c r="G18954">
        <v>189.53</v>
      </c>
      <c r="H18954" t="s">
        <v>1</v>
      </c>
      <c r="K18954">
        <v>189.52</v>
      </c>
      <c r="L18954" t="s">
        <v>1</v>
      </c>
      <c r="O18954">
        <v>189.53</v>
      </c>
      <c r="P18954" t="s">
        <v>1</v>
      </c>
      <c r="S18954">
        <v>189.53</v>
      </c>
      <c r="T18954" t="s">
        <v>1</v>
      </c>
      <c r="W18954">
        <v>189.53</v>
      </c>
      <c r="X18954" t="s">
        <v>1</v>
      </c>
    </row>
    <row r="18955" spans="3:24">
      <c r="C18955" s="1">
        <v>189.54</v>
      </c>
      <c r="D18955" s="1" t="s">
        <v>1</v>
      </c>
      <c r="G18955">
        <v>189.54</v>
      </c>
      <c r="H18955" t="s">
        <v>1</v>
      </c>
      <c r="K18955">
        <v>189.53</v>
      </c>
      <c r="L18955" t="s">
        <v>1</v>
      </c>
      <c r="O18955">
        <v>189.54</v>
      </c>
      <c r="P18955" t="s">
        <v>1</v>
      </c>
      <c r="S18955">
        <v>189.54</v>
      </c>
      <c r="T18955" t="s">
        <v>1</v>
      </c>
      <c r="W18955">
        <v>189.54</v>
      </c>
      <c r="X18955" t="s">
        <v>1</v>
      </c>
    </row>
    <row r="18956" spans="3:24">
      <c r="C18956" s="1">
        <v>189.55</v>
      </c>
      <c r="D18956" s="1" t="s">
        <v>1</v>
      </c>
      <c r="G18956">
        <v>189.55</v>
      </c>
      <c r="H18956" t="s">
        <v>1</v>
      </c>
      <c r="K18956">
        <v>189.54</v>
      </c>
      <c r="L18956" t="s">
        <v>1</v>
      </c>
      <c r="O18956">
        <v>189.55</v>
      </c>
      <c r="P18956" t="s">
        <v>1</v>
      </c>
      <c r="S18956">
        <v>189.55</v>
      </c>
      <c r="T18956" t="s">
        <v>1</v>
      </c>
      <c r="W18956">
        <v>189.55</v>
      </c>
      <c r="X18956" t="s">
        <v>1</v>
      </c>
    </row>
    <row r="18957" spans="3:24">
      <c r="C18957" s="1">
        <v>189.56</v>
      </c>
      <c r="D18957" s="1" t="s">
        <v>1</v>
      </c>
      <c r="G18957">
        <v>189.56</v>
      </c>
      <c r="H18957" t="s">
        <v>1</v>
      </c>
      <c r="K18957">
        <v>189.55</v>
      </c>
      <c r="L18957" t="s">
        <v>1</v>
      </c>
      <c r="O18957">
        <v>189.56</v>
      </c>
      <c r="P18957" t="s">
        <v>1</v>
      </c>
      <c r="S18957">
        <v>189.56</v>
      </c>
      <c r="T18957" t="s">
        <v>1</v>
      </c>
      <c r="W18957">
        <v>189.56</v>
      </c>
      <c r="X18957" t="s">
        <v>1</v>
      </c>
    </row>
    <row r="18958" spans="3:24">
      <c r="C18958" s="1">
        <v>189.57</v>
      </c>
      <c r="D18958" s="1" t="s">
        <v>1</v>
      </c>
      <c r="G18958">
        <v>189.57</v>
      </c>
      <c r="H18958" t="s">
        <v>1</v>
      </c>
      <c r="K18958">
        <v>189.56</v>
      </c>
      <c r="L18958" t="s">
        <v>1</v>
      </c>
      <c r="O18958">
        <v>189.57</v>
      </c>
      <c r="P18958" t="s">
        <v>1</v>
      </c>
      <c r="S18958">
        <v>189.57</v>
      </c>
      <c r="T18958" t="s">
        <v>1</v>
      </c>
      <c r="W18958">
        <v>189.57</v>
      </c>
      <c r="X18958" t="s">
        <v>1</v>
      </c>
    </row>
    <row r="18959" spans="3:24">
      <c r="C18959" s="1">
        <v>189.58</v>
      </c>
      <c r="D18959" s="1" t="s">
        <v>1</v>
      </c>
      <c r="G18959">
        <v>189.58</v>
      </c>
      <c r="H18959">
        <v>3.2900000000000014</v>
      </c>
      <c r="K18959">
        <v>189.57</v>
      </c>
      <c r="L18959" t="s">
        <v>1</v>
      </c>
      <c r="O18959">
        <v>189.58</v>
      </c>
      <c r="P18959" t="s">
        <v>1</v>
      </c>
      <c r="S18959">
        <v>189.58</v>
      </c>
      <c r="T18959" t="s">
        <v>1</v>
      </c>
      <c r="W18959">
        <v>189.58</v>
      </c>
      <c r="X18959" t="s">
        <v>1</v>
      </c>
    </row>
    <row r="18960" spans="3:24">
      <c r="C18960" s="1">
        <v>189.59</v>
      </c>
      <c r="D18960" s="1" t="s">
        <v>1</v>
      </c>
      <c r="G18960">
        <v>189.59</v>
      </c>
      <c r="H18960">
        <v>8.0900000000000016</v>
      </c>
      <c r="K18960">
        <v>189.58</v>
      </c>
      <c r="L18960" t="s">
        <v>1</v>
      </c>
      <c r="O18960">
        <v>189.59</v>
      </c>
      <c r="P18960" t="s">
        <v>1</v>
      </c>
      <c r="S18960">
        <v>189.59</v>
      </c>
      <c r="T18960" t="s">
        <v>1</v>
      </c>
      <c r="W18960">
        <v>189.59</v>
      </c>
      <c r="X18960" t="s">
        <v>1</v>
      </c>
    </row>
    <row r="18961" spans="3:24">
      <c r="C18961" s="1">
        <v>189.6</v>
      </c>
      <c r="D18961" s="1" t="s">
        <v>1</v>
      </c>
      <c r="G18961">
        <v>189.6</v>
      </c>
      <c r="H18961">
        <v>11.450000000000003</v>
      </c>
      <c r="K18961">
        <v>189.59</v>
      </c>
      <c r="L18961" t="s">
        <v>1</v>
      </c>
      <c r="O18961">
        <v>189.6</v>
      </c>
      <c r="P18961" t="s">
        <v>1</v>
      </c>
      <c r="S18961">
        <v>189.6</v>
      </c>
      <c r="T18961" t="s">
        <v>1</v>
      </c>
      <c r="W18961">
        <v>189.6</v>
      </c>
      <c r="X18961" t="s">
        <v>1</v>
      </c>
    </row>
    <row r="18962" spans="3:24">
      <c r="C18962" s="1">
        <v>189.61</v>
      </c>
      <c r="D18962" s="1" t="s">
        <v>1</v>
      </c>
      <c r="G18962">
        <v>189.61</v>
      </c>
      <c r="H18962">
        <v>14.070000000000002</v>
      </c>
      <c r="K18962">
        <v>189.6</v>
      </c>
      <c r="L18962" t="s">
        <v>1</v>
      </c>
      <c r="O18962">
        <v>189.61</v>
      </c>
      <c r="P18962" t="s">
        <v>1</v>
      </c>
      <c r="S18962">
        <v>189.61</v>
      </c>
      <c r="T18962" t="s">
        <v>1</v>
      </c>
      <c r="W18962">
        <v>189.61</v>
      </c>
      <c r="X18962" t="s">
        <v>1</v>
      </c>
    </row>
    <row r="18963" spans="3:24">
      <c r="C18963" s="1">
        <v>189.62</v>
      </c>
      <c r="D18963" s="1" t="s">
        <v>1</v>
      </c>
      <c r="G18963">
        <v>189.62</v>
      </c>
      <c r="H18963">
        <v>13.390000000000002</v>
      </c>
      <c r="K18963">
        <v>189.61</v>
      </c>
      <c r="L18963" t="s">
        <v>1</v>
      </c>
      <c r="O18963">
        <v>189.62</v>
      </c>
      <c r="P18963" t="s">
        <v>1</v>
      </c>
      <c r="S18963">
        <v>189.62</v>
      </c>
      <c r="T18963" t="s">
        <v>1</v>
      </c>
      <c r="W18963">
        <v>189.62</v>
      </c>
      <c r="X18963" t="s">
        <v>1</v>
      </c>
    </row>
    <row r="18964" spans="3:24">
      <c r="C18964" s="1">
        <v>189.63</v>
      </c>
      <c r="D18964" s="1" t="s">
        <v>1</v>
      </c>
      <c r="G18964">
        <v>189.63</v>
      </c>
      <c r="H18964">
        <v>13.480000000000002</v>
      </c>
      <c r="K18964">
        <v>189.62</v>
      </c>
      <c r="L18964" t="s">
        <v>1</v>
      </c>
      <c r="O18964">
        <v>189.63</v>
      </c>
      <c r="P18964" t="s">
        <v>1</v>
      </c>
      <c r="S18964">
        <v>189.63</v>
      </c>
      <c r="T18964" t="s">
        <v>1</v>
      </c>
      <c r="W18964">
        <v>189.63</v>
      </c>
      <c r="X18964" t="s">
        <v>1</v>
      </c>
    </row>
    <row r="18965" spans="3:24">
      <c r="C18965" s="1">
        <v>189.64</v>
      </c>
      <c r="D18965" s="1" t="s">
        <v>1</v>
      </c>
      <c r="G18965">
        <v>189.64</v>
      </c>
      <c r="H18965">
        <v>13.980000000000002</v>
      </c>
      <c r="K18965">
        <v>189.63</v>
      </c>
      <c r="L18965" t="s">
        <v>1</v>
      </c>
      <c r="O18965">
        <v>189.64</v>
      </c>
      <c r="P18965" t="s">
        <v>1</v>
      </c>
      <c r="S18965">
        <v>189.64</v>
      </c>
      <c r="T18965" t="s">
        <v>1</v>
      </c>
      <c r="W18965">
        <v>189.64</v>
      </c>
      <c r="X18965" t="s">
        <v>1</v>
      </c>
    </row>
    <row r="18966" spans="3:24">
      <c r="C18966" s="1">
        <v>189.65</v>
      </c>
      <c r="D18966" s="1" t="s">
        <v>1</v>
      </c>
      <c r="G18966">
        <v>189.65</v>
      </c>
      <c r="H18966">
        <v>12.900000000000002</v>
      </c>
      <c r="K18966">
        <v>189.64</v>
      </c>
      <c r="L18966" t="s">
        <v>1</v>
      </c>
      <c r="O18966">
        <v>189.65</v>
      </c>
      <c r="P18966" t="s">
        <v>1</v>
      </c>
      <c r="S18966">
        <v>189.65</v>
      </c>
      <c r="T18966" t="s">
        <v>1</v>
      </c>
      <c r="W18966">
        <v>189.65</v>
      </c>
      <c r="X18966" t="s">
        <v>1</v>
      </c>
    </row>
    <row r="18967" spans="3:24">
      <c r="C18967" s="1">
        <v>189.66</v>
      </c>
      <c r="D18967" s="1" t="s">
        <v>1</v>
      </c>
      <c r="G18967">
        <v>189.66</v>
      </c>
      <c r="H18967">
        <v>14.030000000000001</v>
      </c>
      <c r="K18967">
        <v>189.65</v>
      </c>
      <c r="L18967" t="s">
        <v>1</v>
      </c>
      <c r="O18967">
        <v>189.66</v>
      </c>
      <c r="P18967" t="s">
        <v>1</v>
      </c>
      <c r="S18967">
        <v>189.66</v>
      </c>
      <c r="T18967" t="s">
        <v>1</v>
      </c>
      <c r="W18967">
        <v>189.66</v>
      </c>
      <c r="X18967" t="s">
        <v>1</v>
      </c>
    </row>
    <row r="18968" spans="3:24">
      <c r="C18968" s="1">
        <v>189.67</v>
      </c>
      <c r="D18968" s="1" t="s">
        <v>1</v>
      </c>
      <c r="G18968">
        <v>189.67</v>
      </c>
      <c r="H18968">
        <v>15.030000000000003</v>
      </c>
      <c r="K18968">
        <v>189.66</v>
      </c>
      <c r="L18968" t="s">
        <v>1</v>
      </c>
      <c r="O18968">
        <v>189.67</v>
      </c>
      <c r="P18968" t="s">
        <v>1</v>
      </c>
      <c r="S18968">
        <v>189.67</v>
      </c>
      <c r="T18968" t="s">
        <v>1</v>
      </c>
      <c r="W18968">
        <v>189.67</v>
      </c>
      <c r="X18968" t="s">
        <v>1</v>
      </c>
    </row>
    <row r="18969" spans="3:24">
      <c r="C18969" s="1">
        <v>189.68</v>
      </c>
      <c r="D18969" s="1" t="s">
        <v>1</v>
      </c>
      <c r="G18969">
        <v>189.68</v>
      </c>
      <c r="H18969">
        <v>15.220000000000002</v>
      </c>
      <c r="K18969">
        <v>189.67</v>
      </c>
      <c r="L18969" t="s">
        <v>1</v>
      </c>
      <c r="O18969">
        <v>189.68</v>
      </c>
      <c r="P18969" t="s">
        <v>1</v>
      </c>
      <c r="S18969">
        <v>189.68</v>
      </c>
      <c r="T18969" t="s">
        <v>1</v>
      </c>
      <c r="W18969">
        <v>189.68</v>
      </c>
      <c r="X18969" t="s">
        <v>1</v>
      </c>
    </row>
    <row r="18970" spans="3:24">
      <c r="C18970" s="1">
        <v>189.69</v>
      </c>
      <c r="D18970" s="1" t="s">
        <v>1</v>
      </c>
      <c r="G18970">
        <v>189.69</v>
      </c>
      <c r="H18970">
        <v>14.510000000000002</v>
      </c>
      <c r="K18970">
        <v>189.68</v>
      </c>
      <c r="L18970" t="s">
        <v>1</v>
      </c>
      <c r="O18970">
        <v>189.69</v>
      </c>
      <c r="P18970" t="s">
        <v>1</v>
      </c>
      <c r="S18970">
        <v>189.69</v>
      </c>
      <c r="T18970" t="s">
        <v>1</v>
      </c>
      <c r="W18970">
        <v>189.69</v>
      </c>
      <c r="X18970" t="s">
        <v>1</v>
      </c>
    </row>
    <row r="18971" spans="3:24">
      <c r="C18971" s="1">
        <v>189.7</v>
      </c>
      <c r="D18971" s="1" t="s">
        <v>1</v>
      </c>
      <c r="G18971">
        <v>189.7</v>
      </c>
      <c r="H18971">
        <v>15.360000000000001</v>
      </c>
      <c r="K18971">
        <v>189.69</v>
      </c>
      <c r="L18971" t="s">
        <v>1</v>
      </c>
      <c r="O18971">
        <v>189.7</v>
      </c>
      <c r="P18971" t="s">
        <v>1</v>
      </c>
      <c r="S18971">
        <v>189.7</v>
      </c>
      <c r="T18971" t="s">
        <v>1</v>
      </c>
      <c r="W18971">
        <v>189.7</v>
      </c>
      <c r="X18971" t="s">
        <v>1</v>
      </c>
    </row>
    <row r="18972" spans="3:24">
      <c r="C18972" s="1">
        <v>189.71</v>
      </c>
      <c r="D18972" s="1" t="s">
        <v>1</v>
      </c>
      <c r="G18972">
        <v>189.71</v>
      </c>
      <c r="H18972">
        <v>14.33</v>
      </c>
      <c r="K18972">
        <v>189.7</v>
      </c>
      <c r="L18972" t="s">
        <v>1</v>
      </c>
      <c r="O18972">
        <v>189.71</v>
      </c>
      <c r="P18972" t="s">
        <v>1</v>
      </c>
      <c r="S18972">
        <v>189.71</v>
      </c>
      <c r="T18972" t="s">
        <v>1</v>
      </c>
      <c r="W18972">
        <v>189.71</v>
      </c>
      <c r="X18972" t="s">
        <v>1</v>
      </c>
    </row>
    <row r="18973" spans="3:24">
      <c r="C18973" s="1">
        <v>189.72</v>
      </c>
      <c r="D18973" s="1" t="s">
        <v>1</v>
      </c>
      <c r="G18973">
        <v>189.72</v>
      </c>
      <c r="H18973">
        <v>13.530000000000003</v>
      </c>
      <c r="K18973">
        <v>189.71</v>
      </c>
      <c r="L18973" t="s">
        <v>1</v>
      </c>
      <c r="O18973">
        <v>189.72</v>
      </c>
      <c r="P18973" t="s">
        <v>1</v>
      </c>
      <c r="S18973">
        <v>189.72</v>
      </c>
      <c r="T18973" t="s">
        <v>1</v>
      </c>
      <c r="W18973">
        <v>189.72</v>
      </c>
      <c r="X18973" t="s">
        <v>1</v>
      </c>
    </row>
    <row r="18974" spans="3:24">
      <c r="C18974" s="1">
        <v>189.73</v>
      </c>
      <c r="D18974" s="1" t="s">
        <v>1</v>
      </c>
      <c r="G18974">
        <v>189.73</v>
      </c>
      <c r="H18974">
        <v>14.56</v>
      </c>
      <c r="K18974">
        <v>189.72</v>
      </c>
      <c r="L18974" t="s">
        <v>1</v>
      </c>
      <c r="O18974">
        <v>189.73</v>
      </c>
      <c r="P18974" t="s">
        <v>1</v>
      </c>
      <c r="S18974">
        <v>189.73</v>
      </c>
      <c r="T18974" t="s">
        <v>1</v>
      </c>
      <c r="W18974">
        <v>189.73</v>
      </c>
      <c r="X18974" t="s">
        <v>1</v>
      </c>
    </row>
    <row r="18975" spans="3:24">
      <c r="C18975" s="1">
        <v>189.74</v>
      </c>
      <c r="D18975" s="1" t="s">
        <v>1</v>
      </c>
      <c r="G18975">
        <v>189.74</v>
      </c>
      <c r="H18975">
        <v>9.92</v>
      </c>
      <c r="K18975">
        <v>189.73</v>
      </c>
      <c r="L18975" t="s">
        <v>1</v>
      </c>
      <c r="O18975">
        <v>189.74</v>
      </c>
      <c r="P18975" t="s">
        <v>1</v>
      </c>
      <c r="S18975">
        <v>189.74</v>
      </c>
      <c r="T18975" t="s">
        <v>1</v>
      </c>
      <c r="W18975">
        <v>189.74</v>
      </c>
      <c r="X18975" t="s">
        <v>1</v>
      </c>
    </row>
    <row r="18976" spans="3:24">
      <c r="C18976" s="1">
        <v>189.75</v>
      </c>
      <c r="D18976" s="1" t="s">
        <v>1</v>
      </c>
      <c r="G18976">
        <v>189.75</v>
      </c>
      <c r="H18976">
        <v>12.260000000000002</v>
      </c>
      <c r="K18976">
        <v>189.74</v>
      </c>
      <c r="L18976" t="s">
        <v>1</v>
      </c>
      <c r="O18976">
        <v>189.75</v>
      </c>
      <c r="P18976" t="s">
        <v>1</v>
      </c>
      <c r="S18976">
        <v>189.75</v>
      </c>
      <c r="T18976" t="s">
        <v>1</v>
      </c>
      <c r="W18976">
        <v>189.75</v>
      </c>
      <c r="X18976" t="s">
        <v>1</v>
      </c>
    </row>
    <row r="18977" spans="3:24">
      <c r="C18977" s="1">
        <v>189.76</v>
      </c>
      <c r="D18977" s="1" t="s">
        <v>1</v>
      </c>
      <c r="G18977">
        <v>189.76</v>
      </c>
      <c r="H18977">
        <v>12.64</v>
      </c>
      <c r="K18977">
        <v>189.75</v>
      </c>
      <c r="L18977" t="s">
        <v>1</v>
      </c>
      <c r="O18977">
        <v>189.76</v>
      </c>
      <c r="P18977" t="s">
        <v>1</v>
      </c>
      <c r="S18977">
        <v>189.76</v>
      </c>
      <c r="T18977" t="s">
        <v>1</v>
      </c>
      <c r="W18977">
        <v>189.76</v>
      </c>
      <c r="X18977" t="s">
        <v>1</v>
      </c>
    </row>
    <row r="18978" spans="3:24">
      <c r="C18978" s="1">
        <v>189.77</v>
      </c>
      <c r="D18978" s="1" t="s">
        <v>1</v>
      </c>
      <c r="G18978">
        <v>189.77</v>
      </c>
      <c r="H18978">
        <v>11.190000000000001</v>
      </c>
      <c r="K18978">
        <v>189.76</v>
      </c>
      <c r="L18978" t="s">
        <v>1</v>
      </c>
      <c r="O18978">
        <v>189.77</v>
      </c>
      <c r="P18978" t="s">
        <v>1</v>
      </c>
      <c r="S18978">
        <v>189.77</v>
      </c>
      <c r="T18978" t="s">
        <v>1</v>
      </c>
      <c r="W18978">
        <v>189.77</v>
      </c>
      <c r="X18978" t="s">
        <v>1</v>
      </c>
    </row>
    <row r="18979" spans="3:24">
      <c r="C18979" s="1">
        <v>189.78</v>
      </c>
      <c r="D18979" s="1" t="s">
        <v>1</v>
      </c>
      <c r="G18979">
        <v>189.78</v>
      </c>
      <c r="H18979">
        <v>10.380000000000003</v>
      </c>
      <c r="K18979">
        <v>189.77</v>
      </c>
      <c r="L18979" t="s">
        <v>1</v>
      </c>
      <c r="O18979">
        <v>189.78</v>
      </c>
      <c r="P18979" t="s">
        <v>1</v>
      </c>
      <c r="S18979">
        <v>189.78</v>
      </c>
      <c r="T18979" t="s">
        <v>1</v>
      </c>
      <c r="W18979">
        <v>189.78</v>
      </c>
      <c r="X18979" t="s">
        <v>1</v>
      </c>
    </row>
    <row r="18980" spans="3:24">
      <c r="C18980" s="1">
        <v>189.79</v>
      </c>
      <c r="D18980" s="1" t="s">
        <v>1</v>
      </c>
      <c r="G18980">
        <v>189.79</v>
      </c>
      <c r="H18980">
        <v>10.420000000000002</v>
      </c>
      <c r="K18980">
        <v>189.78</v>
      </c>
      <c r="L18980" t="s">
        <v>1</v>
      </c>
      <c r="O18980">
        <v>189.79</v>
      </c>
      <c r="P18980" t="s">
        <v>1</v>
      </c>
      <c r="S18980">
        <v>189.79</v>
      </c>
      <c r="T18980" t="s">
        <v>1</v>
      </c>
      <c r="W18980">
        <v>189.79</v>
      </c>
      <c r="X18980" t="s">
        <v>1</v>
      </c>
    </row>
    <row r="18981" spans="3:24">
      <c r="C18981" s="1">
        <v>189.8</v>
      </c>
      <c r="D18981" s="1" t="s">
        <v>1</v>
      </c>
      <c r="G18981">
        <v>189.8</v>
      </c>
      <c r="H18981">
        <v>10.81</v>
      </c>
      <c r="K18981">
        <v>189.79</v>
      </c>
      <c r="L18981" t="s">
        <v>1</v>
      </c>
      <c r="O18981">
        <v>189.8</v>
      </c>
      <c r="P18981" t="s">
        <v>1</v>
      </c>
      <c r="S18981">
        <v>189.8</v>
      </c>
      <c r="T18981" t="s">
        <v>1</v>
      </c>
      <c r="W18981">
        <v>189.8</v>
      </c>
      <c r="X18981" t="s">
        <v>1</v>
      </c>
    </row>
    <row r="18982" spans="3:24">
      <c r="C18982" s="1">
        <v>189.81</v>
      </c>
      <c r="D18982" s="1" t="s">
        <v>1</v>
      </c>
      <c r="G18982">
        <v>189.81</v>
      </c>
      <c r="H18982">
        <v>9.8000000000000043</v>
      </c>
      <c r="K18982">
        <v>189.8</v>
      </c>
      <c r="L18982" t="s">
        <v>1</v>
      </c>
      <c r="O18982">
        <v>189.81</v>
      </c>
      <c r="P18982" t="s">
        <v>1</v>
      </c>
      <c r="S18982">
        <v>189.81</v>
      </c>
      <c r="T18982" t="s">
        <v>1</v>
      </c>
      <c r="W18982">
        <v>189.81</v>
      </c>
      <c r="X18982" t="s">
        <v>1</v>
      </c>
    </row>
    <row r="18983" spans="3:24">
      <c r="C18983" s="1">
        <v>189.82</v>
      </c>
      <c r="D18983" s="1" t="s">
        <v>1</v>
      </c>
      <c r="G18983">
        <v>189.82</v>
      </c>
      <c r="H18983">
        <v>10.180000000000003</v>
      </c>
      <c r="K18983">
        <v>189.81</v>
      </c>
      <c r="L18983" t="s">
        <v>1</v>
      </c>
      <c r="O18983">
        <v>189.82</v>
      </c>
      <c r="P18983" t="s">
        <v>1</v>
      </c>
      <c r="S18983">
        <v>189.82</v>
      </c>
      <c r="T18983" t="s">
        <v>1</v>
      </c>
      <c r="W18983">
        <v>189.82</v>
      </c>
      <c r="X18983" t="s">
        <v>1</v>
      </c>
    </row>
    <row r="18984" spans="3:24">
      <c r="C18984" s="1">
        <v>189.83</v>
      </c>
      <c r="D18984" s="1" t="s">
        <v>1</v>
      </c>
      <c r="G18984">
        <v>189.83</v>
      </c>
      <c r="H18984">
        <v>11.010000000000002</v>
      </c>
      <c r="K18984">
        <v>189.82</v>
      </c>
      <c r="L18984" t="s">
        <v>1</v>
      </c>
      <c r="O18984">
        <v>189.83</v>
      </c>
      <c r="P18984" t="s">
        <v>1</v>
      </c>
      <c r="S18984">
        <v>189.83</v>
      </c>
      <c r="T18984" t="s">
        <v>1</v>
      </c>
      <c r="W18984">
        <v>189.83</v>
      </c>
      <c r="X18984" t="s">
        <v>1</v>
      </c>
    </row>
    <row r="18985" spans="3:24">
      <c r="C18985" s="1">
        <v>189.84</v>
      </c>
      <c r="D18985" s="1" t="s">
        <v>1</v>
      </c>
      <c r="G18985">
        <v>189.84</v>
      </c>
      <c r="H18985">
        <v>8.4</v>
      </c>
      <c r="K18985">
        <v>189.83</v>
      </c>
      <c r="L18985" t="s">
        <v>1</v>
      </c>
      <c r="O18985">
        <v>189.84</v>
      </c>
      <c r="P18985" t="s">
        <v>1</v>
      </c>
      <c r="S18985">
        <v>189.84</v>
      </c>
      <c r="T18985" t="s">
        <v>1</v>
      </c>
      <c r="W18985">
        <v>189.84</v>
      </c>
      <c r="X18985" t="s">
        <v>1</v>
      </c>
    </row>
    <row r="18986" spans="3:24">
      <c r="C18986" s="1">
        <v>189.85</v>
      </c>
      <c r="D18986" s="1" t="s">
        <v>1</v>
      </c>
      <c r="G18986">
        <v>189.85</v>
      </c>
      <c r="H18986">
        <v>7.16</v>
      </c>
      <c r="K18986">
        <v>189.84</v>
      </c>
      <c r="L18986" t="s">
        <v>1</v>
      </c>
      <c r="O18986">
        <v>189.85</v>
      </c>
      <c r="P18986" t="s">
        <v>1</v>
      </c>
      <c r="S18986">
        <v>189.85</v>
      </c>
      <c r="T18986" t="s">
        <v>1</v>
      </c>
      <c r="W18986">
        <v>189.85</v>
      </c>
      <c r="X18986" t="s">
        <v>1</v>
      </c>
    </row>
    <row r="18987" spans="3:24">
      <c r="C18987" s="1">
        <v>189.86</v>
      </c>
      <c r="D18987" s="1" t="s">
        <v>1</v>
      </c>
      <c r="G18987">
        <v>189.86</v>
      </c>
      <c r="H18987">
        <v>6.6499999999999995</v>
      </c>
      <c r="K18987">
        <v>189.85</v>
      </c>
      <c r="L18987" t="s">
        <v>1</v>
      </c>
      <c r="O18987">
        <v>189.86</v>
      </c>
      <c r="P18987" t="s">
        <v>1</v>
      </c>
      <c r="S18987">
        <v>189.86</v>
      </c>
      <c r="T18987" t="s">
        <v>1</v>
      </c>
      <c r="W18987">
        <v>189.86</v>
      </c>
      <c r="X18987" t="s">
        <v>1</v>
      </c>
    </row>
    <row r="18988" spans="3:24">
      <c r="C18988" s="1">
        <v>189.87</v>
      </c>
      <c r="D18988" s="1" t="s">
        <v>1</v>
      </c>
      <c r="G18988">
        <v>189.87</v>
      </c>
      <c r="H18988">
        <v>6.5700000000000021</v>
      </c>
      <c r="K18988">
        <v>189.86</v>
      </c>
      <c r="L18988" t="s">
        <v>1</v>
      </c>
      <c r="O18988">
        <v>189.87</v>
      </c>
      <c r="P18988" t="s">
        <v>1</v>
      </c>
      <c r="S18988">
        <v>189.87</v>
      </c>
      <c r="T18988" t="s">
        <v>1</v>
      </c>
      <c r="W18988">
        <v>189.87</v>
      </c>
      <c r="X18988" t="s">
        <v>1</v>
      </c>
    </row>
    <row r="18989" spans="3:24">
      <c r="C18989" s="1">
        <v>189.88</v>
      </c>
      <c r="D18989" s="1" t="s">
        <v>1</v>
      </c>
      <c r="G18989">
        <v>189.88</v>
      </c>
      <c r="H18989">
        <v>6.5900000000000034</v>
      </c>
      <c r="K18989">
        <v>189.87</v>
      </c>
      <c r="L18989" t="s">
        <v>1</v>
      </c>
      <c r="O18989">
        <v>189.88</v>
      </c>
      <c r="P18989" t="s">
        <v>1</v>
      </c>
      <c r="S18989">
        <v>189.88</v>
      </c>
      <c r="T18989" t="s">
        <v>1</v>
      </c>
      <c r="W18989">
        <v>189.88</v>
      </c>
      <c r="X18989" t="s">
        <v>1</v>
      </c>
    </row>
    <row r="18990" spans="3:24">
      <c r="C18990" s="1">
        <v>189.89</v>
      </c>
      <c r="D18990" s="1" t="s">
        <v>1</v>
      </c>
      <c r="G18990">
        <v>189.89</v>
      </c>
      <c r="H18990">
        <v>6.3600000000000039</v>
      </c>
      <c r="K18990">
        <v>189.88</v>
      </c>
      <c r="L18990" t="s">
        <v>1</v>
      </c>
      <c r="O18990">
        <v>189.89</v>
      </c>
      <c r="P18990" t="s">
        <v>1</v>
      </c>
      <c r="S18990">
        <v>189.89</v>
      </c>
      <c r="T18990" t="s">
        <v>1</v>
      </c>
      <c r="W18990">
        <v>189.89</v>
      </c>
      <c r="X18990" t="s">
        <v>1</v>
      </c>
    </row>
    <row r="18991" spans="3:24">
      <c r="C18991" s="1">
        <v>189.9</v>
      </c>
      <c r="D18991" s="1" t="s">
        <v>1</v>
      </c>
      <c r="G18991">
        <v>189.9</v>
      </c>
      <c r="H18991">
        <v>6.2200000000000015</v>
      </c>
      <c r="K18991">
        <v>189.89</v>
      </c>
      <c r="L18991" t="s">
        <v>1</v>
      </c>
      <c r="O18991">
        <v>189.9</v>
      </c>
      <c r="P18991" t="s">
        <v>1</v>
      </c>
      <c r="S18991">
        <v>189.9</v>
      </c>
      <c r="T18991" t="s">
        <v>1</v>
      </c>
      <c r="W18991">
        <v>189.9</v>
      </c>
      <c r="X18991" t="s">
        <v>1</v>
      </c>
    </row>
    <row r="18992" spans="3:24">
      <c r="C18992" s="1">
        <v>189.91</v>
      </c>
      <c r="D18992" s="1" t="s">
        <v>1</v>
      </c>
      <c r="G18992">
        <v>189.91</v>
      </c>
      <c r="H18992">
        <v>6.2500000000000036</v>
      </c>
      <c r="K18992">
        <v>189.9</v>
      </c>
      <c r="L18992" t="s">
        <v>1</v>
      </c>
      <c r="O18992">
        <v>189.91</v>
      </c>
      <c r="P18992" t="s">
        <v>1</v>
      </c>
      <c r="S18992">
        <v>189.91</v>
      </c>
      <c r="T18992">
        <v>4.4700000000000015</v>
      </c>
      <c r="W18992">
        <v>189.91</v>
      </c>
      <c r="X18992" t="s">
        <v>1</v>
      </c>
    </row>
    <row r="18993" spans="3:24">
      <c r="C18993" s="1">
        <v>189.92</v>
      </c>
      <c r="D18993" s="1" t="s">
        <v>1</v>
      </c>
      <c r="G18993">
        <v>189.92</v>
      </c>
      <c r="H18993">
        <v>6.26</v>
      </c>
      <c r="K18993">
        <v>189.91</v>
      </c>
      <c r="L18993" t="s">
        <v>1</v>
      </c>
      <c r="O18993">
        <v>189.92</v>
      </c>
      <c r="P18993" t="s">
        <v>1</v>
      </c>
      <c r="S18993">
        <v>189.92</v>
      </c>
      <c r="T18993">
        <v>4.5399999999999983</v>
      </c>
      <c r="W18993">
        <v>189.92</v>
      </c>
      <c r="X18993" t="s">
        <v>1</v>
      </c>
    </row>
    <row r="18994" spans="3:24">
      <c r="C18994" s="1">
        <v>189.93</v>
      </c>
      <c r="D18994" s="1" t="s">
        <v>1</v>
      </c>
      <c r="G18994">
        <v>189.93</v>
      </c>
      <c r="H18994">
        <v>6.1000000000000005</v>
      </c>
      <c r="K18994">
        <v>189.92</v>
      </c>
      <c r="L18994" t="s">
        <v>1</v>
      </c>
      <c r="O18994">
        <v>189.93</v>
      </c>
      <c r="P18994" t="s">
        <v>1</v>
      </c>
      <c r="S18994">
        <v>189.93</v>
      </c>
      <c r="T18994">
        <v>4.5300000000000011</v>
      </c>
      <c r="W18994">
        <v>189.93</v>
      </c>
      <c r="X18994" t="s">
        <v>1</v>
      </c>
    </row>
    <row r="18995" spans="3:24">
      <c r="C18995" s="1">
        <v>189.94</v>
      </c>
      <c r="D18995" s="1" t="s">
        <v>1</v>
      </c>
      <c r="G18995">
        <v>189.94</v>
      </c>
      <c r="H18995">
        <v>7.120000000000001</v>
      </c>
      <c r="K18995">
        <v>189.93</v>
      </c>
      <c r="L18995" t="s">
        <v>1</v>
      </c>
      <c r="O18995">
        <v>189.94</v>
      </c>
      <c r="P18995" t="s">
        <v>1</v>
      </c>
      <c r="S18995">
        <v>189.94</v>
      </c>
      <c r="T18995">
        <v>4.57</v>
      </c>
      <c r="W18995">
        <v>189.94</v>
      </c>
      <c r="X18995" t="s">
        <v>1</v>
      </c>
    </row>
    <row r="18996" spans="3:24">
      <c r="C18996" s="1">
        <v>189.95</v>
      </c>
      <c r="D18996" s="1" t="s">
        <v>1</v>
      </c>
      <c r="G18996">
        <v>189.95</v>
      </c>
      <c r="H18996">
        <v>8.6300000000000008</v>
      </c>
      <c r="K18996">
        <v>189.94</v>
      </c>
      <c r="L18996" t="s">
        <v>1</v>
      </c>
      <c r="O18996">
        <v>189.95</v>
      </c>
      <c r="P18996" t="s">
        <v>1</v>
      </c>
      <c r="S18996">
        <v>189.95</v>
      </c>
      <c r="T18996">
        <v>4.5599999999999996</v>
      </c>
      <c r="W18996">
        <v>189.95</v>
      </c>
      <c r="X18996" t="s">
        <v>1</v>
      </c>
    </row>
    <row r="18997" spans="3:24">
      <c r="C18997" s="1">
        <v>189.96</v>
      </c>
      <c r="D18997" s="1" t="s">
        <v>1</v>
      </c>
      <c r="G18997">
        <v>189.96</v>
      </c>
      <c r="H18997">
        <v>9.64</v>
      </c>
      <c r="K18997">
        <v>189.95</v>
      </c>
      <c r="L18997" t="s">
        <v>1</v>
      </c>
      <c r="O18997">
        <v>189.96</v>
      </c>
      <c r="P18997" t="s">
        <v>1</v>
      </c>
      <c r="S18997">
        <v>189.96</v>
      </c>
      <c r="T18997">
        <v>5.7100000000000009</v>
      </c>
      <c r="W18997">
        <v>189.96</v>
      </c>
      <c r="X18997" t="s">
        <v>1</v>
      </c>
    </row>
    <row r="18998" spans="3:24">
      <c r="C18998" s="1">
        <v>189.97</v>
      </c>
      <c r="D18998" s="1" t="s">
        <v>1</v>
      </c>
      <c r="G18998">
        <v>189.97</v>
      </c>
      <c r="H18998">
        <v>10.360000000000001</v>
      </c>
      <c r="K18998">
        <v>189.96</v>
      </c>
      <c r="L18998" t="s">
        <v>1</v>
      </c>
      <c r="O18998">
        <v>189.97</v>
      </c>
      <c r="P18998" t="s">
        <v>1</v>
      </c>
      <c r="S18998">
        <v>189.97</v>
      </c>
      <c r="T18998">
        <v>6.88</v>
      </c>
      <c r="W18998">
        <v>189.97</v>
      </c>
      <c r="X18998" t="s">
        <v>1</v>
      </c>
    </row>
    <row r="18999" spans="3:24">
      <c r="C18999" s="1">
        <v>189.98</v>
      </c>
      <c r="D18999" s="1" t="s">
        <v>1</v>
      </c>
      <c r="G18999">
        <v>189.98</v>
      </c>
      <c r="H18999">
        <v>10.98</v>
      </c>
      <c r="K18999">
        <v>189.97</v>
      </c>
      <c r="L18999" t="s">
        <v>1</v>
      </c>
      <c r="O18999">
        <v>189.98</v>
      </c>
      <c r="P18999" t="s">
        <v>1</v>
      </c>
      <c r="S18999">
        <v>189.98</v>
      </c>
      <c r="T18999">
        <v>9.98</v>
      </c>
      <c r="W18999">
        <v>189.98</v>
      </c>
      <c r="X18999" t="s">
        <v>1</v>
      </c>
    </row>
    <row r="19000" spans="3:24">
      <c r="C19000" s="1">
        <v>189.99</v>
      </c>
      <c r="D19000" s="1" t="s">
        <v>1</v>
      </c>
      <c r="G19000">
        <v>189.99</v>
      </c>
      <c r="H19000">
        <v>9.0300000000000011</v>
      </c>
      <c r="K19000">
        <v>189.98</v>
      </c>
      <c r="L19000" t="s">
        <v>1</v>
      </c>
      <c r="O19000">
        <v>189.99</v>
      </c>
      <c r="P19000" t="s">
        <v>1</v>
      </c>
      <c r="S19000">
        <v>189.99</v>
      </c>
      <c r="T19000">
        <v>12.709999999999999</v>
      </c>
      <c r="W19000">
        <v>189.99</v>
      </c>
      <c r="X19000" t="s">
        <v>1</v>
      </c>
    </row>
    <row r="19001" spans="3:24">
      <c r="C19001" s="1">
        <v>190</v>
      </c>
      <c r="D19001" s="1" t="s">
        <v>1</v>
      </c>
      <c r="G19001">
        <v>190</v>
      </c>
      <c r="H19001">
        <v>7.1800000000000015</v>
      </c>
      <c r="K19001">
        <v>189.99</v>
      </c>
      <c r="L19001" t="s">
        <v>1</v>
      </c>
      <c r="O19001">
        <v>190</v>
      </c>
      <c r="P19001" t="s">
        <v>1</v>
      </c>
      <c r="S19001">
        <v>190</v>
      </c>
      <c r="T19001">
        <v>12.77</v>
      </c>
      <c r="W19001">
        <v>190</v>
      </c>
      <c r="X19001" t="s">
        <v>1</v>
      </c>
    </row>
    <row r="19002" spans="3:24">
      <c r="C19002" s="1">
        <v>190.01</v>
      </c>
      <c r="D19002" s="1" t="s">
        <v>1</v>
      </c>
      <c r="G19002">
        <v>190.01</v>
      </c>
      <c r="H19002">
        <v>5.520000000000004</v>
      </c>
      <c r="K19002">
        <v>190</v>
      </c>
      <c r="L19002" t="s">
        <v>1</v>
      </c>
      <c r="O19002">
        <v>190.01</v>
      </c>
      <c r="P19002" t="s">
        <v>1</v>
      </c>
      <c r="S19002">
        <v>190.01</v>
      </c>
      <c r="T19002">
        <v>11.620000000000001</v>
      </c>
      <c r="W19002">
        <v>190.01</v>
      </c>
      <c r="X19002" t="s">
        <v>1</v>
      </c>
    </row>
    <row r="19003" spans="3:24">
      <c r="C19003" s="1">
        <v>190.02</v>
      </c>
      <c r="D19003" s="1" t="s">
        <v>1</v>
      </c>
      <c r="G19003">
        <v>190.02</v>
      </c>
      <c r="H19003">
        <v>5.13</v>
      </c>
      <c r="K19003">
        <v>190.01</v>
      </c>
      <c r="L19003" t="s">
        <v>1</v>
      </c>
      <c r="O19003">
        <v>190.02</v>
      </c>
      <c r="P19003" t="s">
        <v>1</v>
      </c>
      <c r="S19003">
        <v>190.02</v>
      </c>
      <c r="T19003">
        <v>8.74</v>
      </c>
      <c r="W19003">
        <v>190.02</v>
      </c>
      <c r="X19003" t="s">
        <v>1</v>
      </c>
    </row>
    <row r="19004" spans="3:24">
      <c r="C19004" s="1">
        <v>190.03</v>
      </c>
      <c r="D19004" s="1" t="s">
        <v>1</v>
      </c>
      <c r="G19004">
        <v>190.03</v>
      </c>
      <c r="H19004">
        <v>4.8500000000000005</v>
      </c>
      <c r="K19004">
        <v>190.02</v>
      </c>
      <c r="L19004" t="s">
        <v>1</v>
      </c>
      <c r="O19004">
        <v>190.03</v>
      </c>
      <c r="P19004" t="s">
        <v>1</v>
      </c>
      <c r="S19004">
        <v>190.03</v>
      </c>
      <c r="T19004">
        <v>7.8199999999999985</v>
      </c>
      <c r="W19004">
        <v>190.03</v>
      </c>
      <c r="X19004" t="s">
        <v>1</v>
      </c>
    </row>
    <row r="19005" spans="3:24">
      <c r="C19005" s="1">
        <v>190.04</v>
      </c>
      <c r="D19005" s="1" t="s">
        <v>1</v>
      </c>
      <c r="G19005">
        <v>190.04</v>
      </c>
      <c r="H19005">
        <v>5.110000000000003</v>
      </c>
      <c r="K19005">
        <v>190.03</v>
      </c>
      <c r="L19005" t="s">
        <v>1</v>
      </c>
      <c r="O19005">
        <v>190.04</v>
      </c>
      <c r="P19005" t="s">
        <v>1</v>
      </c>
      <c r="S19005">
        <v>190.04</v>
      </c>
      <c r="T19005">
        <v>7.7099999999999991</v>
      </c>
      <c r="W19005">
        <v>190.04</v>
      </c>
      <c r="X19005" t="s">
        <v>1</v>
      </c>
    </row>
    <row r="19006" spans="3:24">
      <c r="C19006" s="1">
        <v>190.05</v>
      </c>
      <c r="D19006" s="1" t="s">
        <v>1</v>
      </c>
      <c r="G19006">
        <v>190.05</v>
      </c>
      <c r="H19006">
        <v>4.68</v>
      </c>
      <c r="K19006">
        <v>190.04</v>
      </c>
      <c r="L19006" t="s">
        <v>1</v>
      </c>
      <c r="O19006">
        <v>190.05</v>
      </c>
      <c r="P19006" t="s">
        <v>1</v>
      </c>
      <c r="S19006">
        <v>190.05</v>
      </c>
      <c r="T19006">
        <v>7.73</v>
      </c>
      <c r="W19006">
        <v>190.05</v>
      </c>
      <c r="X19006" t="s">
        <v>1</v>
      </c>
    </row>
    <row r="19007" spans="3:24">
      <c r="C19007" s="1">
        <v>190.06</v>
      </c>
      <c r="D19007" s="1" t="s">
        <v>1</v>
      </c>
      <c r="G19007">
        <v>190.06</v>
      </c>
      <c r="H19007">
        <v>5.13</v>
      </c>
      <c r="K19007">
        <v>190.05</v>
      </c>
      <c r="L19007" t="s">
        <v>1</v>
      </c>
      <c r="O19007">
        <v>190.06</v>
      </c>
      <c r="P19007" t="s">
        <v>1</v>
      </c>
      <c r="S19007">
        <v>190.06</v>
      </c>
      <c r="T19007">
        <v>7.4899999999999993</v>
      </c>
      <c r="W19007">
        <v>190.06</v>
      </c>
      <c r="X19007" t="s">
        <v>1</v>
      </c>
    </row>
    <row r="19008" spans="3:24">
      <c r="C19008" s="1">
        <v>190.07</v>
      </c>
      <c r="D19008" s="1" t="s">
        <v>1</v>
      </c>
      <c r="G19008">
        <v>190.07</v>
      </c>
      <c r="H19008">
        <v>4.8700000000000019</v>
      </c>
      <c r="K19008">
        <v>190.06</v>
      </c>
      <c r="L19008" t="s">
        <v>1</v>
      </c>
      <c r="O19008">
        <v>190.07</v>
      </c>
      <c r="P19008" t="s">
        <v>1</v>
      </c>
      <c r="S19008">
        <v>190.07</v>
      </c>
      <c r="T19008">
        <v>7.38</v>
      </c>
      <c r="W19008">
        <v>190.07</v>
      </c>
      <c r="X19008" t="s">
        <v>1</v>
      </c>
    </row>
    <row r="19009" spans="3:24">
      <c r="C19009" s="1">
        <v>190.08</v>
      </c>
      <c r="D19009" s="1" t="s">
        <v>1</v>
      </c>
      <c r="G19009">
        <v>190.08</v>
      </c>
      <c r="H19009">
        <v>4.9000000000000039</v>
      </c>
      <c r="K19009">
        <v>190.07</v>
      </c>
      <c r="L19009" t="s">
        <v>1</v>
      </c>
      <c r="O19009">
        <v>190.08</v>
      </c>
      <c r="P19009" t="s">
        <v>1</v>
      </c>
      <c r="S19009">
        <v>190.08</v>
      </c>
      <c r="T19009">
        <v>7.2300000000000013</v>
      </c>
      <c r="W19009">
        <v>190.08</v>
      </c>
      <c r="X19009" t="s">
        <v>1</v>
      </c>
    </row>
    <row r="19010" spans="3:24">
      <c r="C19010" s="1">
        <v>190.09</v>
      </c>
      <c r="D19010" s="1" t="s">
        <v>1</v>
      </c>
      <c r="G19010">
        <v>190.09</v>
      </c>
      <c r="H19010">
        <v>4.8100000000000014</v>
      </c>
      <c r="K19010">
        <v>190.08</v>
      </c>
      <c r="L19010" t="s">
        <v>1</v>
      </c>
      <c r="O19010">
        <v>190.09</v>
      </c>
      <c r="P19010" t="s">
        <v>1</v>
      </c>
      <c r="S19010">
        <v>190.09</v>
      </c>
      <c r="T19010">
        <v>7.2499999999999982</v>
      </c>
      <c r="W19010">
        <v>190.09</v>
      </c>
      <c r="X19010" t="s">
        <v>1</v>
      </c>
    </row>
    <row r="19011" spans="3:24">
      <c r="C19011" s="1">
        <v>190.1</v>
      </c>
      <c r="D19011" s="1" t="s">
        <v>1</v>
      </c>
      <c r="G19011">
        <v>190.1</v>
      </c>
      <c r="H19011">
        <v>4.79</v>
      </c>
      <c r="K19011">
        <v>190.09</v>
      </c>
      <c r="L19011" t="s">
        <v>1</v>
      </c>
      <c r="O19011">
        <v>190.1</v>
      </c>
      <c r="P19011" t="s">
        <v>1</v>
      </c>
      <c r="S19011">
        <v>190.1</v>
      </c>
      <c r="T19011">
        <v>7.469999999999998</v>
      </c>
      <c r="W19011">
        <v>190.1</v>
      </c>
      <c r="X19011" t="s">
        <v>1</v>
      </c>
    </row>
    <row r="19012" spans="3:24">
      <c r="C19012" s="1">
        <v>190.11</v>
      </c>
      <c r="D19012" s="1" t="s">
        <v>1</v>
      </c>
      <c r="G19012">
        <v>190.11</v>
      </c>
      <c r="H19012">
        <v>4.7700000000000022</v>
      </c>
      <c r="K19012">
        <v>190.1</v>
      </c>
      <c r="L19012" t="s">
        <v>1</v>
      </c>
      <c r="O19012">
        <v>190.11</v>
      </c>
      <c r="P19012" t="s">
        <v>1</v>
      </c>
      <c r="S19012">
        <v>190.11</v>
      </c>
      <c r="T19012">
        <v>7.4099999999999975</v>
      </c>
      <c r="W19012">
        <v>190.11</v>
      </c>
      <c r="X19012" t="s">
        <v>1</v>
      </c>
    </row>
    <row r="19013" spans="3:24">
      <c r="C19013" s="1">
        <v>190.12</v>
      </c>
      <c r="D19013" s="1" t="s">
        <v>1</v>
      </c>
      <c r="G19013">
        <v>190.12</v>
      </c>
      <c r="H19013">
        <v>4.9500000000000037</v>
      </c>
      <c r="K19013">
        <v>190.11</v>
      </c>
      <c r="L19013" t="s">
        <v>1</v>
      </c>
      <c r="O19013">
        <v>190.12</v>
      </c>
      <c r="P19013" t="s">
        <v>1</v>
      </c>
      <c r="S19013">
        <v>190.12</v>
      </c>
      <c r="T19013">
        <v>7.1800000000000015</v>
      </c>
      <c r="W19013">
        <v>190.12</v>
      </c>
      <c r="X19013" t="s">
        <v>1</v>
      </c>
    </row>
    <row r="19014" spans="3:24">
      <c r="C19014" s="1">
        <v>190.13</v>
      </c>
      <c r="D19014" s="1" t="s">
        <v>1</v>
      </c>
      <c r="G19014">
        <v>190.13</v>
      </c>
      <c r="H19014">
        <v>5.2100000000000017</v>
      </c>
      <c r="K19014">
        <v>190.12</v>
      </c>
      <c r="L19014" t="s">
        <v>1</v>
      </c>
      <c r="O19014">
        <v>190.13</v>
      </c>
      <c r="P19014" t="s">
        <v>1</v>
      </c>
      <c r="S19014">
        <v>190.13</v>
      </c>
      <c r="T19014">
        <v>6.7800000000000011</v>
      </c>
      <c r="W19014">
        <v>190.13</v>
      </c>
      <c r="X19014" t="s">
        <v>1</v>
      </c>
    </row>
    <row r="19015" spans="3:24">
      <c r="C19015" s="1">
        <v>190.14</v>
      </c>
      <c r="D19015" s="1" t="s">
        <v>1</v>
      </c>
      <c r="G19015">
        <v>190.14</v>
      </c>
      <c r="H19015">
        <v>5.5600000000000023</v>
      </c>
      <c r="K19015">
        <v>190.13</v>
      </c>
      <c r="L19015" t="s">
        <v>1</v>
      </c>
      <c r="O19015">
        <v>190.14</v>
      </c>
      <c r="P19015" t="s">
        <v>1</v>
      </c>
      <c r="S19015">
        <v>190.14</v>
      </c>
      <c r="T19015">
        <v>6.7800000000000011</v>
      </c>
      <c r="W19015">
        <v>190.14</v>
      </c>
      <c r="X19015" t="s">
        <v>1</v>
      </c>
    </row>
    <row r="19016" spans="3:24">
      <c r="C19016" s="1">
        <v>190.15</v>
      </c>
      <c r="D19016" s="1" t="s">
        <v>1</v>
      </c>
      <c r="G19016">
        <v>190.15</v>
      </c>
      <c r="H19016">
        <v>5.5000000000000027</v>
      </c>
      <c r="K19016">
        <v>190.14</v>
      </c>
      <c r="L19016" t="s">
        <v>1</v>
      </c>
      <c r="O19016">
        <v>190.15</v>
      </c>
      <c r="P19016" t="s">
        <v>1</v>
      </c>
      <c r="S19016">
        <v>190.15</v>
      </c>
      <c r="T19016">
        <v>6.5699999999999985</v>
      </c>
      <c r="W19016">
        <v>190.15</v>
      </c>
      <c r="X19016" t="s">
        <v>1</v>
      </c>
    </row>
    <row r="19017" spans="3:24">
      <c r="C19017" s="1">
        <v>190.16</v>
      </c>
      <c r="D19017" s="1" t="s">
        <v>1</v>
      </c>
      <c r="G19017">
        <v>190.16</v>
      </c>
      <c r="H19017">
        <v>5.98</v>
      </c>
      <c r="K19017">
        <v>190.15</v>
      </c>
      <c r="L19017" t="s">
        <v>1</v>
      </c>
      <c r="O19017">
        <v>190.16</v>
      </c>
      <c r="P19017" t="s">
        <v>1</v>
      </c>
      <c r="S19017">
        <v>190.16</v>
      </c>
      <c r="T19017">
        <v>6.3499999999999988</v>
      </c>
      <c r="W19017">
        <v>190.16</v>
      </c>
      <c r="X19017" t="s">
        <v>1</v>
      </c>
    </row>
    <row r="19018" spans="3:24">
      <c r="C19018" s="1">
        <v>190.17</v>
      </c>
      <c r="D19018" s="1" t="s">
        <v>1</v>
      </c>
      <c r="G19018">
        <v>190.17</v>
      </c>
      <c r="H19018">
        <v>6.0200000000000031</v>
      </c>
      <c r="K19018">
        <v>190.16</v>
      </c>
      <c r="L19018" t="s">
        <v>1</v>
      </c>
      <c r="O19018">
        <v>190.17</v>
      </c>
      <c r="P19018" t="s">
        <v>1</v>
      </c>
      <c r="S19018">
        <v>190.17</v>
      </c>
      <c r="T19018">
        <v>6.3399999999999981</v>
      </c>
      <c r="W19018">
        <v>190.17</v>
      </c>
      <c r="X19018" t="s">
        <v>1</v>
      </c>
    </row>
    <row r="19019" spans="3:24">
      <c r="C19019" s="1">
        <v>190.18</v>
      </c>
      <c r="D19019" s="1" t="s">
        <v>1</v>
      </c>
      <c r="G19019">
        <v>190.18</v>
      </c>
      <c r="H19019">
        <v>4.8400000000000034</v>
      </c>
      <c r="K19019">
        <v>190.17</v>
      </c>
      <c r="L19019" t="s">
        <v>1</v>
      </c>
      <c r="O19019">
        <v>190.18</v>
      </c>
      <c r="P19019" t="s">
        <v>1</v>
      </c>
      <c r="S19019">
        <v>190.18</v>
      </c>
      <c r="T19019">
        <v>6.280000000000002</v>
      </c>
      <c r="W19019">
        <v>190.18</v>
      </c>
      <c r="X19019" t="s">
        <v>1</v>
      </c>
    </row>
    <row r="19020" spans="3:24">
      <c r="C19020" s="1">
        <v>190.19</v>
      </c>
      <c r="D19020" s="1" t="s">
        <v>1</v>
      </c>
      <c r="G19020">
        <v>190.19</v>
      </c>
      <c r="H19020">
        <v>5.0500000000000025</v>
      </c>
      <c r="K19020">
        <v>190.18</v>
      </c>
      <c r="L19020" t="s">
        <v>1</v>
      </c>
      <c r="O19020">
        <v>190.19</v>
      </c>
      <c r="P19020" t="s">
        <v>1</v>
      </c>
      <c r="S19020">
        <v>190.19</v>
      </c>
      <c r="T19020">
        <v>6.330000000000001</v>
      </c>
      <c r="W19020">
        <v>190.19</v>
      </c>
      <c r="X19020" t="s">
        <v>1</v>
      </c>
    </row>
    <row r="19021" spans="3:24">
      <c r="C19021" s="1">
        <v>190.2</v>
      </c>
      <c r="D19021" s="1" t="s">
        <v>1</v>
      </c>
      <c r="G19021">
        <v>190.2</v>
      </c>
      <c r="H19021">
        <v>4.8700000000000019</v>
      </c>
      <c r="K19021">
        <v>190.19</v>
      </c>
      <c r="L19021" t="s">
        <v>1</v>
      </c>
      <c r="O19021">
        <v>190.2</v>
      </c>
      <c r="P19021" t="s">
        <v>1</v>
      </c>
      <c r="S19021">
        <v>190.2</v>
      </c>
      <c r="T19021">
        <v>6.2499999999999991</v>
      </c>
      <c r="W19021">
        <v>190.2</v>
      </c>
      <c r="X19021" t="s">
        <v>1</v>
      </c>
    </row>
    <row r="19022" spans="3:24">
      <c r="C19022" s="1">
        <v>190.21</v>
      </c>
      <c r="D19022" s="1" t="s">
        <v>1</v>
      </c>
      <c r="G19022">
        <v>190.21</v>
      </c>
      <c r="H19022">
        <v>4.7500000000000009</v>
      </c>
      <c r="K19022">
        <v>190.2</v>
      </c>
      <c r="L19022" t="s">
        <v>1</v>
      </c>
      <c r="O19022">
        <v>190.21</v>
      </c>
      <c r="P19022" t="s">
        <v>1</v>
      </c>
      <c r="S19022">
        <v>190.21</v>
      </c>
      <c r="T19022">
        <v>6.2</v>
      </c>
      <c r="W19022">
        <v>190.21</v>
      </c>
      <c r="X19022" t="s">
        <v>1</v>
      </c>
    </row>
    <row r="19023" spans="3:24">
      <c r="C19023" s="1">
        <v>190.22</v>
      </c>
      <c r="D19023" s="1" t="s">
        <v>1</v>
      </c>
      <c r="G19023">
        <v>190.22</v>
      </c>
      <c r="H19023">
        <v>4.1800000000000006</v>
      </c>
      <c r="K19023">
        <v>190.21</v>
      </c>
      <c r="L19023" t="s">
        <v>1</v>
      </c>
      <c r="O19023">
        <v>190.22</v>
      </c>
      <c r="P19023" t="s">
        <v>1</v>
      </c>
      <c r="S19023">
        <v>190.22</v>
      </c>
      <c r="T19023">
        <v>6.3999999999999977</v>
      </c>
      <c r="W19023">
        <v>190.22</v>
      </c>
      <c r="X19023" t="s">
        <v>1</v>
      </c>
    </row>
    <row r="19024" spans="3:24">
      <c r="C19024" s="1">
        <v>190.23</v>
      </c>
      <c r="D19024" s="1" t="s">
        <v>1</v>
      </c>
      <c r="G19024">
        <v>190.23</v>
      </c>
      <c r="H19024">
        <v>4.34</v>
      </c>
      <c r="K19024">
        <v>190.22</v>
      </c>
      <c r="L19024" t="s">
        <v>1</v>
      </c>
      <c r="O19024">
        <v>190.23</v>
      </c>
      <c r="P19024" t="s">
        <v>1</v>
      </c>
      <c r="S19024">
        <v>190.23</v>
      </c>
      <c r="T19024">
        <v>6.4400000000000013</v>
      </c>
      <c r="W19024">
        <v>190.23</v>
      </c>
      <c r="X19024" t="s">
        <v>1</v>
      </c>
    </row>
    <row r="19025" spans="3:24">
      <c r="C19025" s="1">
        <v>190.24</v>
      </c>
      <c r="D19025" s="1" t="s">
        <v>1</v>
      </c>
      <c r="G19025">
        <v>190.24</v>
      </c>
      <c r="H19025">
        <v>4.610000000000003</v>
      </c>
      <c r="K19025">
        <v>190.23</v>
      </c>
      <c r="L19025" t="s">
        <v>1</v>
      </c>
      <c r="O19025">
        <v>190.24</v>
      </c>
      <c r="P19025" t="s">
        <v>1</v>
      </c>
      <c r="S19025">
        <v>190.24</v>
      </c>
      <c r="T19025">
        <v>6.3599999999999994</v>
      </c>
      <c r="W19025">
        <v>190.24</v>
      </c>
      <c r="X19025" t="s">
        <v>1</v>
      </c>
    </row>
    <row r="19026" spans="3:24">
      <c r="C19026" s="1">
        <v>190.25</v>
      </c>
      <c r="D19026" s="1" t="s">
        <v>1</v>
      </c>
      <c r="G19026">
        <v>190.25</v>
      </c>
      <c r="H19026">
        <v>4.4700000000000015</v>
      </c>
      <c r="K19026">
        <v>190.24</v>
      </c>
      <c r="L19026" t="s">
        <v>1</v>
      </c>
      <c r="O19026">
        <v>190.25</v>
      </c>
      <c r="P19026" t="s">
        <v>1</v>
      </c>
      <c r="S19026">
        <v>190.25</v>
      </c>
      <c r="T19026">
        <v>6.3499999999999988</v>
      </c>
      <c r="W19026">
        <v>190.25</v>
      </c>
      <c r="X19026" t="s">
        <v>1</v>
      </c>
    </row>
    <row r="19027" spans="3:24">
      <c r="C19027" s="1">
        <v>190.26</v>
      </c>
      <c r="D19027" s="1" t="s">
        <v>1</v>
      </c>
      <c r="G19027">
        <v>190.26</v>
      </c>
      <c r="H19027">
        <v>4.68</v>
      </c>
      <c r="K19027">
        <v>190.25</v>
      </c>
      <c r="L19027" t="s">
        <v>1</v>
      </c>
      <c r="O19027">
        <v>190.26</v>
      </c>
      <c r="P19027" t="s">
        <v>1</v>
      </c>
      <c r="S19027">
        <v>190.26</v>
      </c>
      <c r="T19027">
        <v>6.330000000000001</v>
      </c>
      <c r="W19027">
        <v>190.26</v>
      </c>
      <c r="X19027" t="s">
        <v>1</v>
      </c>
    </row>
    <row r="19028" spans="3:24">
      <c r="C19028" s="1">
        <v>190.27</v>
      </c>
      <c r="D19028" s="1" t="s">
        <v>1</v>
      </c>
      <c r="G19028">
        <v>190.27</v>
      </c>
      <c r="H19028">
        <v>4.4000000000000004</v>
      </c>
      <c r="K19028">
        <v>190.26</v>
      </c>
      <c r="L19028" t="s">
        <v>1</v>
      </c>
      <c r="O19028">
        <v>190.27</v>
      </c>
      <c r="P19028" t="s">
        <v>1</v>
      </c>
      <c r="S19028">
        <v>190.27</v>
      </c>
      <c r="T19028">
        <v>6.2899999999999983</v>
      </c>
      <c r="W19028">
        <v>190.27</v>
      </c>
      <c r="X19028" t="s">
        <v>1</v>
      </c>
    </row>
    <row r="19029" spans="3:24">
      <c r="C19029" s="1">
        <v>190.28</v>
      </c>
      <c r="D19029" s="1" t="s">
        <v>1</v>
      </c>
      <c r="G19029">
        <v>190.28</v>
      </c>
      <c r="H19029">
        <v>4.2300000000000004</v>
      </c>
      <c r="K19029">
        <v>190.27</v>
      </c>
      <c r="L19029" t="s">
        <v>1</v>
      </c>
      <c r="O19029">
        <v>190.28</v>
      </c>
      <c r="P19029" t="s">
        <v>1</v>
      </c>
      <c r="S19029">
        <v>190.28</v>
      </c>
      <c r="T19029">
        <v>6.3900000000000015</v>
      </c>
      <c r="W19029">
        <v>190.28</v>
      </c>
      <c r="X19029" t="s">
        <v>1</v>
      </c>
    </row>
    <row r="19030" spans="3:24">
      <c r="C19030" s="1">
        <v>190.29</v>
      </c>
      <c r="D19030" s="1" t="s">
        <v>1</v>
      </c>
      <c r="G19030">
        <v>190.29</v>
      </c>
      <c r="H19030">
        <v>4.150000000000003</v>
      </c>
      <c r="K19030">
        <v>190.28</v>
      </c>
      <c r="L19030" t="s">
        <v>1</v>
      </c>
      <c r="O19030">
        <v>190.29</v>
      </c>
      <c r="P19030" t="s">
        <v>1</v>
      </c>
      <c r="S19030">
        <v>190.29</v>
      </c>
      <c r="T19030">
        <v>8.67</v>
      </c>
      <c r="W19030">
        <v>190.29</v>
      </c>
      <c r="X19030" t="s">
        <v>1</v>
      </c>
    </row>
    <row r="19031" spans="3:24">
      <c r="C19031" s="1">
        <v>190.3</v>
      </c>
      <c r="D19031" s="1" t="s">
        <v>1</v>
      </c>
      <c r="G19031">
        <v>190.3</v>
      </c>
      <c r="H19031">
        <v>4.0800000000000018</v>
      </c>
      <c r="K19031">
        <v>190.29</v>
      </c>
      <c r="L19031" t="s">
        <v>1</v>
      </c>
      <c r="O19031">
        <v>190.3</v>
      </c>
      <c r="P19031" t="s">
        <v>1</v>
      </c>
      <c r="S19031">
        <v>190.3</v>
      </c>
      <c r="T19031">
        <v>10.49</v>
      </c>
      <c r="W19031">
        <v>190.3</v>
      </c>
      <c r="X19031" t="s">
        <v>1</v>
      </c>
    </row>
    <row r="19032" spans="3:24">
      <c r="C19032" s="1">
        <v>190.31</v>
      </c>
      <c r="D19032" s="1" t="s">
        <v>1</v>
      </c>
      <c r="G19032">
        <v>190.31</v>
      </c>
      <c r="H19032">
        <v>4.3300000000000036</v>
      </c>
      <c r="K19032">
        <v>190.3</v>
      </c>
      <c r="L19032" t="s">
        <v>1</v>
      </c>
      <c r="O19032">
        <v>190.31</v>
      </c>
      <c r="P19032" t="s">
        <v>1</v>
      </c>
      <c r="S19032">
        <v>190.31</v>
      </c>
      <c r="T19032">
        <v>10.519999999999998</v>
      </c>
      <c r="W19032">
        <v>190.31</v>
      </c>
      <c r="X19032" t="s">
        <v>1</v>
      </c>
    </row>
    <row r="19033" spans="3:24">
      <c r="C19033" s="1">
        <v>190.32</v>
      </c>
      <c r="D19033" s="1" t="s">
        <v>1</v>
      </c>
      <c r="G19033">
        <v>190.32</v>
      </c>
      <c r="H19033">
        <v>4.200000000000002</v>
      </c>
      <c r="K19033">
        <v>190.31</v>
      </c>
      <c r="L19033" t="s">
        <v>1</v>
      </c>
      <c r="O19033">
        <v>190.32</v>
      </c>
      <c r="P19033" t="s">
        <v>1</v>
      </c>
      <c r="S19033">
        <v>190.32</v>
      </c>
      <c r="T19033">
        <v>10.19</v>
      </c>
      <c r="W19033">
        <v>190.32</v>
      </c>
      <c r="X19033" t="s">
        <v>1</v>
      </c>
    </row>
    <row r="19034" spans="3:24">
      <c r="C19034" s="1">
        <v>190.33</v>
      </c>
      <c r="D19034" s="1" t="s">
        <v>1</v>
      </c>
      <c r="G19034">
        <v>190.33</v>
      </c>
      <c r="H19034">
        <v>4.3300000000000036</v>
      </c>
      <c r="K19034">
        <v>190.32</v>
      </c>
      <c r="L19034" t="s">
        <v>1</v>
      </c>
      <c r="O19034">
        <v>190.33</v>
      </c>
      <c r="P19034" t="s">
        <v>1</v>
      </c>
      <c r="S19034">
        <v>190.33</v>
      </c>
      <c r="T19034">
        <v>10.179999999999998</v>
      </c>
      <c r="W19034">
        <v>190.33</v>
      </c>
      <c r="X19034" t="s">
        <v>1</v>
      </c>
    </row>
    <row r="19035" spans="3:24">
      <c r="C19035" s="1">
        <v>190.34</v>
      </c>
      <c r="D19035" s="1" t="s">
        <v>1</v>
      </c>
      <c r="G19035">
        <v>190.34</v>
      </c>
      <c r="H19035">
        <v>4.1300000000000008</v>
      </c>
      <c r="K19035">
        <v>190.33</v>
      </c>
      <c r="L19035" t="s">
        <v>1</v>
      </c>
      <c r="O19035">
        <v>190.34</v>
      </c>
      <c r="P19035" t="s">
        <v>1</v>
      </c>
      <c r="S19035">
        <v>190.34</v>
      </c>
      <c r="T19035">
        <v>9.82</v>
      </c>
      <c r="W19035">
        <v>190.34</v>
      </c>
      <c r="X19035" t="s">
        <v>1</v>
      </c>
    </row>
    <row r="19036" spans="3:24">
      <c r="C19036" s="1">
        <v>190.35</v>
      </c>
      <c r="D19036" s="1" t="s">
        <v>1</v>
      </c>
      <c r="G19036">
        <v>190.35</v>
      </c>
      <c r="H19036">
        <v>3.8700000000000028</v>
      </c>
      <c r="K19036">
        <v>190.34</v>
      </c>
      <c r="L19036" t="s">
        <v>1</v>
      </c>
      <c r="O19036">
        <v>190.35</v>
      </c>
      <c r="P19036" t="s">
        <v>1</v>
      </c>
      <c r="S19036">
        <v>190.35</v>
      </c>
      <c r="T19036">
        <v>9.65</v>
      </c>
      <c r="W19036">
        <v>190.35</v>
      </c>
      <c r="X19036" t="s">
        <v>1</v>
      </c>
    </row>
    <row r="19037" spans="3:24">
      <c r="C19037" s="1">
        <v>190.36</v>
      </c>
      <c r="D19037" s="1" t="s">
        <v>1</v>
      </c>
      <c r="G19037">
        <v>190.36</v>
      </c>
      <c r="H19037">
        <v>4</v>
      </c>
      <c r="K19037">
        <v>190.35</v>
      </c>
      <c r="L19037" t="s">
        <v>1</v>
      </c>
      <c r="O19037">
        <v>190.36</v>
      </c>
      <c r="P19037" t="s">
        <v>1</v>
      </c>
      <c r="S19037">
        <v>190.36</v>
      </c>
      <c r="T19037">
        <v>9.5400000000000009</v>
      </c>
      <c r="W19037">
        <v>190.36</v>
      </c>
      <c r="X19037" t="s">
        <v>1</v>
      </c>
    </row>
    <row r="19038" spans="3:24">
      <c r="C19038" s="1">
        <v>190.37</v>
      </c>
      <c r="D19038" s="1" t="s">
        <v>1</v>
      </c>
      <c r="G19038">
        <v>190.37</v>
      </c>
      <c r="H19038">
        <v>3.9900000000000033</v>
      </c>
      <c r="K19038">
        <v>190.36</v>
      </c>
      <c r="L19038" t="s">
        <v>1</v>
      </c>
      <c r="O19038">
        <v>190.37</v>
      </c>
      <c r="P19038" t="s">
        <v>1</v>
      </c>
      <c r="S19038">
        <v>190.37</v>
      </c>
      <c r="T19038">
        <v>9.36</v>
      </c>
      <c r="W19038">
        <v>190.37</v>
      </c>
      <c r="X19038" t="s">
        <v>1</v>
      </c>
    </row>
    <row r="19039" spans="3:24">
      <c r="C19039" s="1">
        <v>190.38</v>
      </c>
      <c r="D19039" s="1" t="s">
        <v>1</v>
      </c>
      <c r="G19039">
        <v>190.38</v>
      </c>
      <c r="H19039">
        <v>3.6000000000000036</v>
      </c>
      <c r="K19039">
        <v>190.37</v>
      </c>
      <c r="L19039" t="s">
        <v>1</v>
      </c>
      <c r="O19039">
        <v>190.38</v>
      </c>
      <c r="P19039" t="s">
        <v>1</v>
      </c>
      <c r="S19039">
        <v>190.38</v>
      </c>
      <c r="T19039">
        <v>10.040000000000001</v>
      </c>
      <c r="W19039">
        <v>190.38</v>
      </c>
      <c r="X19039" t="s">
        <v>1</v>
      </c>
    </row>
    <row r="19040" spans="3:24">
      <c r="C19040" s="1">
        <v>190.39</v>
      </c>
      <c r="D19040" s="1" t="s">
        <v>1</v>
      </c>
      <c r="G19040">
        <v>190.39</v>
      </c>
      <c r="H19040">
        <v>3.4100000000000019</v>
      </c>
      <c r="K19040">
        <v>190.38</v>
      </c>
      <c r="L19040" t="s">
        <v>1</v>
      </c>
      <c r="O19040">
        <v>190.39</v>
      </c>
      <c r="P19040" t="s">
        <v>1</v>
      </c>
      <c r="S19040">
        <v>190.39</v>
      </c>
      <c r="T19040">
        <v>10.289999999999997</v>
      </c>
      <c r="W19040">
        <v>190.39</v>
      </c>
      <c r="X19040" t="s">
        <v>1</v>
      </c>
    </row>
    <row r="19041" spans="3:24">
      <c r="C19041" s="1">
        <v>190.4</v>
      </c>
      <c r="D19041" s="1" t="s">
        <v>1</v>
      </c>
      <c r="G19041">
        <v>190.4</v>
      </c>
      <c r="H19041">
        <v>3.9600000000000009</v>
      </c>
      <c r="K19041">
        <v>190.39</v>
      </c>
      <c r="L19041" t="s">
        <v>1</v>
      </c>
      <c r="O19041">
        <v>190.4</v>
      </c>
      <c r="P19041" t="s">
        <v>1</v>
      </c>
      <c r="S19041">
        <v>190.4</v>
      </c>
      <c r="T19041">
        <v>11.379999999999999</v>
      </c>
      <c r="W19041">
        <v>190.4</v>
      </c>
      <c r="X19041" t="s">
        <v>1</v>
      </c>
    </row>
    <row r="19042" spans="3:24">
      <c r="C19042" s="1">
        <v>190.41</v>
      </c>
      <c r="D19042" s="1" t="s">
        <v>1</v>
      </c>
      <c r="G19042">
        <v>190.41</v>
      </c>
      <c r="H19042">
        <v>3.6400000000000023</v>
      </c>
      <c r="K19042">
        <v>190.4</v>
      </c>
      <c r="L19042" t="s">
        <v>1</v>
      </c>
      <c r="O19042">
        <v>190.41</v>
      </c>
      <c r="P19042" t="s">
        <v>1</v>
      </c>
      <c r="S19042">
        <v>190.41</v>
      </c>
      <c r="T19042">
        <v>12.26</v>
      </c>
      <c r="W19042">
        <v>190.41</v>
      </c>
      <c r="X19042" t="s">
        <v>1</v>
      </c>
    </row>
    <row r="19043" spans="3:24">
      <c r="C19043" s="1">
        <v>190.42</v>
      </c>
      <c r="D19043" s="1" t="s">
        <v>1</v>
      </c>
      <c r="G19043">
        <v>190.42</v>
      </c>
      <c r="H19043">
        <v>3.4800000000000031</v>
      </c>
      <c r="K19043">
        <v>190.41</v>
      </c>
      <c r="L19043" t="s">
        <v>1</v>
      </c>
      <c r="O19043">
        <v>190.42</v>
      </c>
      <c r="P19043" t="s">
        <v>1</v>
      </c>
      <c r="S19043">
        <v>190.42</v>
      </c>
      <c r="T19043">
        <v>12.469999999999999</v>
      </c>
      <c r="W19043">
        <v>190.42</v>
      </c>
      <c r="X19043" t="s">
        <v>1</v>
      </c>
    </row>
    <row r="19044" spans="3:24">
      <c r="C19044" s="1">
        <v>190.43</v>
      </c>
      <c r="D19044" s="1" t="s">
        <v>1</v>
      </c>
      <c r="G19044">
        <v>190.43</v>
      </c>
      <c r="H19044">
        <v>3.2300000000000013</v>
      </c>
      <c r="K19044">
        <v>190.42</v>
      </c>
      <c r="L19044" t="s">
        <v>1</v>
      </c>
      <c r="O19044">
        <v>190.43</v>
      </c>
      <c r="P19044" t="s">
        <v>1</v>
      </c>
      <c r="S19044">
        <v>190.43</v>
      </c>
      <c r="T19044">
        <v>12.88</v>
      </c>
      <c r="W19044">
        <v>190.43</v>
      </c>
      <c r="X19044" t="s">
        <v>1</v>
      </c>
    </row>
    <row r="19045" spans="3:24">
      <c r="C19045" s="1">
        <v>190.44</v>
      </c>
      <c r="D19045" s="1" t="s">
        <v>1</v>
      </c>
      <c r="G19045">
        <v>190.44</v>
      </c>
      <c r="H19045">
        <v>3.6600000000000041</v>
      </c>
      <c r="K19045">
        <v>190.43</v>
      </c>
      <c r="L19045" t="s">
        <v>1</v>
      </c>
      <c r="O19045">
        <v>190.44</v>
      </c>
      <c r="P19045" t="s">
        <v>1</v>
      </c>
      <c r="S19045">
        <v>190.44</v>
      </c>
      <c r="T19045">
        <v>13.030000000000001</v>
      </c>
      <c r="W19045">
        <v>190.44</v>
      </c>
      <c r="X19045" t="s">
        <v>1</v>
      </c>
    </row>
    <row r="19046" spans="3:24">
      <c r="C19046" s="1">
        <v>190.45</v>
      </c>
      <c r="D19046" s="1" t="s">
        <v>1</v>
      </c>
      <c r="G19046">
        <v>190.45</v>
      </c>
      <c r="H19046">
        <v>3.8800000000000034</v>
      </c>
      <c r="K19046">
        <v>190.44</v>
      </c>
      <c r="L19046" t="s">
        <v>1</v>
      </c>
      <c r="O19046">
        <v>190.45</v>
      </c>
      <c r="P19046" t="s">
        <v>1</v>
      </c>
      <c r="S19046">
        <v>190.45</v>
      </c>
      <c r="T19046">
        <v>13.02</v>
      </c>
      <c r="W19046">
        <v>190.45</v>
      </c>
      <c r="X19046" t="s">
        <v>1</v>
      </c>
    </row>
    <row r="19047" spans="3:24">
      <c r="C19047" s="1">
        <v>190.46</v>
      </c>
      <c r="D19047" s="1" t="s">
        <v>1</v>
      </c>
      <c r="G19047">
        <v>190.46</v>
      </c>
      <c r="H19047">
        <v>3.040000000000004</v>
      </c>
      <c r="K19047">
        <v>190.45</v>
      </c>
      <c r="L19047" t="s">
        <v>1</v>
      </c>
      <c r="O19047">
        <v>190.46</v>
      </c>
      <c r="P19047" t="s">
        <v>1</v>
      </c>
      <c r="S19047">
        <v>190.46</v>
      </c>
      <c r="T19047">
        <v>14.079999999999998</v>
      </c>
      <c r="W19047">
        <v>190.46</v>
      </c>
      <c r="X19047" t="s">
        <v>1</v>
      </c>
    </row>
    <row r="19048" spans="3:24">
      <c r="C19048" s="1">
        <v>190.47</v>
      </c>
      <c r="D19048" s="1" t="s">
        <v>1</v>
      </c>
      <c r="G19048">
        <v>190.47</v>
      </c>
      <c r="H19048" t="s">
        <v>1</v>
      </c>
      <c r="K19048">
        <v>190.46</v>
      </c>
      <c r="L19048" t="s">
        <v>1</v>
      </c>
      <c r="O19048">
        <v>190.47</v>
      </c>
      <c r="P19048" t="s">
        <v>1</v>
      </c>
      <c r="S19048">
        <v>190.47</v>
      </c>
      <c r="T19048">
        <v>14.54</v>
      </c>
      <c r="W19048">
        <v>190.47</v>
      </c>
      <c r="X19048" t="s">
        <v>1</v>
      </c>
    </row>
    <row r="19049" spans="3:24">
      <c r="C19049" s="1">
        <v>190.48</v>
      </c>
      <c r="D19049" s="1" t="s">
        <v>1</v>
      </c>
      <c r="G19049">
        <v>190.48</v>
      </c>
      <c r="H19049" t="s">
        <v>1</v>
      </c>
      <c r="K19049">
        <v>190.47</v>
      </c>
      <c r="L19049" t="s">
        <v>1</v>
      </c>
      <c r="O19049">
        <v>190.48</v>
      </c>
      <c r="P19049" t="s">
        <v>1</v>
      </c>
      <c r="S19049">
        <v>190.48</v>
      </c>
      <c r="T19049">
        <v>14.12</v>
      </c>
      <c r="W19049">
        <v>190.48</v>
      </c>
      <c r="X19049" t="s">
        <v>1</v>
      </c>
    </row>
    <row r="19050" spans="3:24">
      <c r="C19050" s="1">
        <v>190.49</v>
      </c>
      <c r="D19050" s="1" t="s">
        <v>1</v>
      </c>
      <c r="G19050">
        <v>190.49</v>
      </c>
      <c r="H19050" t="s">
        <v>1</v>
      </c>
      <c r="K19050">
        <v>190.48</v>
      </c>
      <c r="L19050" t="s">
        <v>1</v>
      </c>
      <c r="O19050">
        <v>190.49</v>
      </c>
      <c r="P19050" t="s">
        <v>1</v>
      </c>
      <c r="S19050">
        <v>190.49</v>
      </c>
      <c r="T19050">
        <v>15.089999999999998</v>
      </c>
      <c r="W19050">
        <v>190.49</v>
      </c>
      <c r="X19050" t="s">
        <v>1</v>
      </c>
    </row>
    <row r="19051" spans="3:24">
      <c r="C19051" s="1">
        <v>190.5</v>
      </c>
      <c r="D19051" s="1" t="s">
        <v>1</v>
      </c>
      <c r="G19051">
        <v>190.5</v>
      </c>
      <c r="H19051" t="s">
        <v>1</v>
      </c>
      <c r="K19051">
        <v>190.49</v>
      </c>
      <c r="L19051" t="s">
        <v>1</v>
      </c>
      <c r="O19051">
        <v>190.5</v>
      </c>
      <c r="P19051" t="s">
        <v>1</v>
      </c>
      <c r="S19051">
        <v>190.5</v>
      </c>
      <c r="T19051">
        <v>15.459999999999999</v>
      </c>
      <c r="W19051">
        <v>190.5</v>
      </c>
      <c r="X19051" t="s">
        <v>1</v>
      </c>
    </row>
    <row r="19052" spans="3:24">
      <c r="C19052" s="1">
        <v>190.51</v>
      </c>
      <c r="D19052" s="1" t="s">
        <v>1</v>
      </c>
      <c r="G19052">
        <v>190.51</v>
      </c>
      <c r="H19052" t="s">
        <v>1</v>
      </c>
      <c r="K19052">
        <v>190.5</v>
      </c>
      <c r="L19052" t="s">
        <v>1</v>
      </c>
      <c r="O19052">
        <v>190.51</v>
      </c>
      <c r="P19052" t="s">
        <v>1</v>
      </c>
      <c r="S19052">
        <v>190.51</v>
      </c>
      <c r="T19052">
        <v>12.44</v>
      </c>
      <c r="W19052">
        <v>190.51</v>
      </c>
      <c r="X19052" t="s">
        <v>1</v>
      </c>
    </row>
    <row r="19053" spans="3:24">
      <c r="C19053" s="1">
        <v>190.52</v>
      </c>
      <c r="D19053" s="1" t="s">
        <v>1</v>
      </c>
      <c r="G19053">
        <v>190.52</v>
      </c>
      <c r="H19053" t="s">
        <v>1</v>
      </c>
      <c r="K19053">
        <v>190.51</v>
      </c>
      <c r="L19053" t="s">
        <v>1</v>
      </c>
      <c r="O19053">
        <v>190.52</v>
      </c>
      <c r="P19053" t="s">
        <v>1</v>
      </c>
      <c r="S19053">
        <v>190.52</v>
      </c>
      <c r="T19053">
        <v>13.84</v>
      </c>
      <c r="W19053">
        <v>190.52</v>
      </c>
      <c r="X19053" t="s">
        <v>1</v>
      </c>
    </row>
    <row r="19054" spans="3:24">
      <c r="C19054" s="1">
        <v>190.53</v>
      </c>
      <c r="D19054" s="1" t="s">
        <v>1</v>
      </c>
      <c r="G19054">
        <v>190.53</v>
      </c>
      <c r="H19054" t="s">
        <v>1</v>
      </c>
      <c r="K19054">
        <v>190.52</v>
      </c>
      <c r="L19054" t="s">
        <v>1</v>
      </c>
      <c r="O19054">
        <v>190.53</v>
      </c>
      <c r="P19054" t="s">
        <v>1</v>
      </c>
      <c r="S19054">
        <v>190.53</v>
      </c>
      <c r="T19054">
        <v>12.32</v>
      </c>
      <c r="W19054">
        <v>190.53</v>
      </c>
      <c r="X19054" t="s">
        <v>1</v>
      </c>
    </row>
    <row r="19055" spans="3:24">
      <c r="C19055" s="1">
        <v>190.54</v>
      </c>
      <c r="D19055" s="1" t="s">
        <v>1</v>
      </c>
      <c r="G19055">
        <v>190.54</v>
      </c>
      <c r="H19055" t="s">
        <v>1</v>
      </c>
      <c r="K19055">
        <v>190.53</v>
      </c>
      <c r="L19055" t="s">
        <v>1</v>
      </c>
      <c r="O19055">
        <v>190.54</v>
      </c>
      <c r="P19055" t="s">
        <v>1</v>
      </c>
      <c r="S19055">
        <v>190.54</v>
      </c>
      <c r="T19055">
        <v>10.440000000000001</v>
      </c>
      <c r="W19055">
        <v>190.54</v>
      </c>
      <c r="X19055" t="s">
        <v>1</v>
      </c>
    </row>
    <row r="19056" spans="3:24">
      <c r="C19056" s="1">
        <v>190.55</v>
      </c>
      <c r="D19056" s="1" t="s">
        <v>1</v>
      </c>
      <c r="G19056">
        <v>190.55</v>
      </c>
      <c r="H19056" t="s">
        <v>1</v>
      </c>
      <c r="K19056">
        <v>190.54</v>
      </c>
      <c r="L19056" t="s">
        <v>1</v>
      </c>
      <c r="O19056">
        <v>190.55</v>
      </c>
      <c r="P19056" t="s">
        <v>1</v>
      </c>
      <c r="S19056">
        <v>190.55</v>
      </c>
      <c r="T19056">
        <v>9.4399999999999977</v>
      </c>
      <c r="W19056">
        <v>190.55</v>
      </c>
      <c r="X19056" t="s">
        <v>1</v>
      </c>
    </row>
    <row r="19057" spans="3:24">
      <c r="C19057" s="1">
        <v>190.56</v>
      </c>
      <c r="D19057" s="1" t="s">
        <v>1</v>
      </c>
      <c r="G19057">
        <v>190.56</v>
      </c>
      <c r="H19057">
        <v>3.0200000000000022</v>
      </c>
      <c r="K19057">
        <v>190.55</v>
      </c>
      <c r="L19057" t="s">
        <v>1</v>
      </c>
      <c r="O19057">
        <v>190.56</v>
      </c>
      <c r="P19057" t="s">
        <v>1</v>
      </c>
      <c r="S19057">
        <v>190.56</v>
      </c>
      <c r="T19057">
        <v>9.3299999999999983</v>
      </c>
      <c r="W19057">
        <v>190.56</v>
      </c>
      <c r="X19057" t="s">
        <v>1</v>
      </c>
    </row>
    <row r="19058" spans="3:24">
      <c r="C19058" s="1">
        <v>190.57</v>
      </c>
      <c r="D19058" s="1" t="s">
        <v>1</v>
      </c>
      <c r="G19058">
        <v>190.57</v>
      </c>
      <c r="H19058" t="s">
        <v>1</v>
      </c>
      <c r="K19058">
        <v>190.56</v>
      </c>
      <c r="L19058" t="s">
        <v>1</v>
      </c>
      <c r="O19058">
        <v>190.57</v>
      </c>
      <c r="P19058" t="s">
        <v>1</v>
      </c>
      <c r="S19058">
        <v>190.57</v>
      </c>
      <c r="T19058">
        <v>9.0499999999999989</v>
      </c>
      <c r="W19058">
        <v>190.57</v>
      </c>
      <c r="X19058" t="s">
        <v>1</v>
      </c>
    </row>
    <row r="19059" spans="3:24">
      <c r="C19059" s="1">
        <v>190.58</v>
      </c>
      <c r="D19059" s="1" t="s">
        <v>1</v>
      </c>
      <c r="G19059">
        <v>190.58</v>
      </c>
      <c r="H19059" t="s">
        <v>1</v>
      </c>
      <c r="K19059">
        <v>190.57</v>
      </c>
      <c r="L19059" t="s">
        <v>1</v>
      </c>
      <c r="O19059">
        <v>190.58</v>
      </c>
      <c r="P19059" t="s">
        <v>1</v>
      </c>
      <c r="S19059">
        <v>190.58</v>
      </c>
      <c r="T19059">
        <v>9.0499999999999989</v>
      </c>
      <c r="W19059">
        <v>190.58</v>
      </c>
      <c r="X19059" t="s">
        <v>1</v>
      </c>
    </row>
    <row r="19060" spans="3:24">
      <c r="C19060" s="1">
        <v>190.59</v>
      </c>
      <c r="D19060" s="1" t="s">
        <v>1</v>
      </c>
      <c r="G19060">
        <v>190.59</v>
      </c>
      <c r="H19060" t="s">
        <v>1</v>
      </c>
      <c r="K19060">
        <v>190.58</v>
      </c>
      <c r="L19060" t="s">
        <v>1</v>
      </c>
      <c r="O19060">
        <v>190.59</v>
      </c>
      <c r="P19060" t="s">
        <v>1</v>
      </c>
      <c r="S19060">
        <v>190.59</v>
      </c>
      <c r="T19060">
        <v>8.68</v>
      </c>
      <c r="W19060">
        <v>190.59</v>
      </c>
      <c r="X19060" t="s">
        <v>1</v>
      </c>
    </row>
    <row r="19061" spans="3:24">
      <c r="C19061" s="1">
        <v>190.6</v>
      </c>
      <c r="D19061" s="1" t="s">
        <v>1</v>
      </c>
      <c r="G19061">
        <v>190.6</v>
      </c>
      <c r="H19061" t="s">
        <v>1</v>
      </c>
      <c r="K19061">
        <v>190.59</v>
      </c>
      <c r="L19061" t="s">
        <v>1</v>
      </c>
      <c r="O19061">
        <v>190.6</v>
      </c>
      <c r="P19061" t="s">
        <v>1</v>
      </c>
      <c r="S19061">
        <v>190.6</v>
      </c>
      <c r="T19061">
        <v>8.2900000000000009</v>
      </c>
      <c r="W19061">
        <v>190.6</v>
      </c>
      <c r="X19061" t="s">
        <v>1</v>
      </c>
    </row>
    <row r="19062" spans="3:24">
      <c r="C19062" s="1">
        <v>190.61</v>
      </c>
      <c r="D19062" s="1" t="s">
        <v>1</v>
      </c>
      <c r="G19062">
        <v>190.61</v>
      </c>
      <c r="H19062" t="s">
        <v>1</v>
      </c>
      <c r="K19062">
        <v>190.6</v>
      </c>
      <c r="L19062" t="s">
        <v>1</v>
      </c>
      <c r="O19062">
        <v>190.61</v>
      </c>
      <c r="P19062" t="s">
        <v>1</v>
      </c>
      <c r="S19062">
        <v>190.61</v>
      </c>
      <c r="T19062">
        <v>8.1900000000000013</v>
      </c>
      <c r="W19062">
        <v>190.61</v>
      </c>
      <c r="X19062" t="s">
        <v>1</v>
      </c>
    </row>
    <row r="19063" spans="3:24">
      <c r="C19063" s="1">
        <v>190.62</v>
      </c>
      <c r="D19063" s="1" t="s">
        <v>1</v>
      </c>
      <c r="G19063">
        <v>190.62</v>
      </c>
      <c r="H19063" t="s">
        <v>1</v>
      </c>
      <c r="K19063">
        <v>190.61</v>
      </c>
      <c r="L19063" t="s">
        <v>1</v>
      </c>
      <c r="O19063">
        <v>190.62</v>
      </c>
      <c r="P19063" t="s">
        <v>1</v>
      </c>
      <c r="S19063">
        <v>190.62</v>
      </c>
      <c r="T19063">
        <v>8.1999999999999975</v>
      </c>
      <c r="W19063">
        <v>190.62</v>
      </c>
      <c r="X19063" t="s">
        <v>1</v>
      </c>
    </row>
    <row r="19064" spans="3:24">
      <c r="C19064" s="1">
        <v>190.63</v>
      </c>
      <c r="D19064" s="1" t="s">
        <v>1</v>
      </c>
      <c r="G19064">
        <v>190.63</v>
      </c>
      <c r="H19064" t="s">
        <v>1</v>
      </c>
      <c r="K19064">
        <v>190.62</v>
      </c>
      <c r="L19064" t="s">
        <v>1</v>
      </c>
      <c r="O19064">
        <v>190.63</v>
      </c>
      <c r="P19064" t="s">
        <v>1</v>
      </c>
      <c r="S19064">
        <v>190.63</v>
      </c>
      <c r="T19064">
        <v>8.1300000000000008</v>
      </c>
      <c r="W19064">
        <v>190.63</v>
      </c>
      <c r="X19064" t="s">
        <v>1</v>
      </c>
    </row>
    <row r="19065" spans="3:24">
      <c r="C19065" s="1">
        <v>190.64</v>
      </c>
      <c r="D19065" s="1" t="s">
        <v>1</v>
      </c>
      <c r="G19065">
        <v>190.64</v>
      </c>
      <c r="H19065" t="s">
        <v>1</v>
      </c>
      <c r="K19065">
        <v>190.63</v>
      </c>
      <c r="L19065" t="s">
        <v>1</v>
      </c>
      <c r="O19065">
        <v>190.64</v>
      </c>
      <c r="P19065" t="s">
        <v>1</v>
      </c>
      <c r="S19065">
        <v>190.64</v>
      </c>
      <c r="T19065">
        <v>8.18</v>
      </c>
      <c r="W19065">
        <v>190.64</v>
      </c>
      <c r="X19065" t="s">
        <v>1</v>
      </c>
    </row>
    <row r="19066" spans="3:24">
      <c r="C19066" s="1">
        <v>190.65</v>
      </c>
      <c r="D19066" s="1" t="s">
        <v>1</v>
      </c>
      <c r="G19066">
        <v>190.65</v>
      </c>
      <c r="H19066" t="s">
        <v>1</v>
      </c>
      <c r="K19066">
        <v>190.64</v>
      </c>
      <c r="L19066" t="s">
        <v>1</v>
      </c>
      <c r="O19066">
        <v>190.65</v>
      </c>
      <c r="P19066" t="s">
        <v>1</v>
      </c>
      <c r="S19066">
        <v>190.65</v>
      </c>
      <c r="T19066">
        <v>7.67</v>
      </c>
      <c r="W19066">
        <v>190.65</v>
      </c>
      <c r="X19066" t="s">
        <v>1</v>
      </c>
    </row>
    <row r="19067" spans="3:24">
      <c r="C19067" s="1">
        <v>190.66</v>
      </c>
      <c r="D19067" s="1" t="s">
        <v>1</v>
      </c>
      <c r="G19067">
        <v>190.66</v>
      </c>
      <c r="H19067" t="s">
        <v>1</v>
      </c>
      <c r="K19067">
        <v>190.65</v>
      </c>
      <c r="L19067" t="s">
        <v>1</v>
      </c>
      <c r="O19067">
        <v>190.66</v>
      </c>
      <c r="P19067" t="s">
        <v>1</v>
      </c>
      <c r="S19067">
        <v>190.66</v>
      </c>
      <c r="T19067">
        <v>7.5</v>
      </c>
      <c r="W19067">
        <v>190.66</v>
      </c>
      <c r="X19067" t="s">
        <v>1</v>
      </c>
    </row>
    <row r="19068" spans="3:24">
      <c r="C19068" s="1">
        <v>190.67</v>
      </c>
      <c r="D19068" s="1" t="s">
        <v>1</v>
      </c>
      <c r="G19068">
        <v>190.67</v>
      </c>
      <c r="H19068" t="s">
        <v>1</v>
      </c>
      <c r="K19068">
        <v>190.66</v>
      </c>
      <c r="L19068" t="s">
        <v>1</v>
      </c>
      <c r="O19068">
        <v>190.67</v>
      </c>
      <c r="P19068" t="s">
        <v>1</v>
      </c>
      <c r="S19068">
        <v>190.67</v>
      </c>
      <c r="T19068">
        <v>7.120000000000001</v>
      </c>
      <c r="W19068">
        <v>190.67</v>
      </c>
      <c r="X19068" t="s">
        <v>1</v>
      </c>
    </row>
    <row r="19069" spans="3:24">
      <c r="C19069" s="1">
        <v>190.68</v>
      </c>
      <c r="D19069" s="1" t="s">
        <v>1</v>
      </c>
      <c r="G19069">
        <v>190.68</v>
      </c>
      <c r="H19069" t="s">
        <v>1</v>
      </c>
      <c r="K19069">
        <v>190.67</v>
      </c>
      <c r="L19069" t="s">
        <v>1</v>
      </c>
      <c r="O19069">
        <v>190.68</v>
      </c>
      <c r="P19069" t="s">
        <v>1</v>
      </c>
      <c r="S19069">
        <v>190.68</v>
      </c>
      <c r="T19069">
        <v>7.4000000000000012</v>
      </c>
      <c r="W19069">
        <v>190.68</v>
      </c>
      <c r="X19069" t="s">
        <v>1</v>
      </c>
    </row>
    <row r="19070" spans="3:24">
      <c r="C19070" s="1">
        <v>190.69</v>
      </c>
      <c r="D19070" s="1" t="s">
        <v>1</v>
      </c>
      <c r="G19070">
        <v>190.69</v>
      </c>
      <c r="H19070" t="s">
        <v>1</v>
      </c>
      <c r="K19070">
        <v>190.68</v>
      </c>
      <c r="L19070" t="s">
        <v>1</v>
      </c>
      <c r="O19070">
        <v>190.69</v>
      </c>
      <c r="P19070" t="s">
        <v>1</v>
      </c>
      <c r="S19070">
        <v>190.69</v>
      </c>
      <c r="T19070">
        <v>7.4500000000000011</v>
      </c>
      <c r="W19070">
        <v>190.69</v>
      </c>
      <c r="X19070" t="s">
        <v>1</v>
      </c>
    </row>
    <row r="19071" spans="3:24">
      <c r="C19071" s="1">
        <v>190.7</v>
      </c>
      <c r="D19071" s="1" t="s">
        <v>1</v>
      </c>
      <c r="G19071">
        <v>190.7</v>
      </c>
      <c r="H19071" t="s">
        <v>1</v>
      </c>
      <c r="K19071">
        <v>190.69</v>
      </c>
      <c r="L19071" t="s">
        <v>1</v>
      </c>
      <c r="O19071">
        <v>190.7</v>
      </c>
      <c r="P19071" t="s">
        <v>1</v>
      </c>
      <c r="S19071">
        <v>190.7</v>
      </c>
      <c r="T19071">
        <v>7.089999999999999</v>
      </c>
      <c r="W19071">
        <v>190.7</v>
      </c>
      <c r="X19071" t="s">
        <v>1</v>
      </c>
    </row>
    <row r="19072" spans="3:24">
      <c r="C19072" s="1">
        <v>190.71</v>
      </c>
      <c r="D19072" s="1" t="s">
        <v>1</v>
      </c>
      <c r="G19072">
        <v>190.71</v>
      </c>
      <c r="H19072" t="s">
        <v>1</v>
      </c>
      <c r="K19072">
        <v>190.7</v>
      </c>
      <c r="L19072" t="s">
        <v>1</v>
      </c>
      <c r="O19072">
        <v>190.71</v>
      </c>
      <c r="P19072" t="s">
        <v>1</v>
      </c>
      <c r="S19072">
        <v>190.71</v>
      </c>
      <c r="T19072">
        <v>6.93</v>
      </c>
      <c r="W19072">
        <v>190.71</v>
      </c>
      <c r="X19072" t="s">
        <v>1</v>
      </c>
    </row>
    <row r="19073" spans="3:24">
      <c r="C19073" s="1">
        <v>190.72</v>
      </c>
      <c r="D19073" s="1" t="s">
        <v>1</v>
      </c>
      <c r="G19073">
        <v>190.72</v>
      </c>
      <c r="H19073" t="s">
        <v>1</v>
      </c>
      <c r="K19073">
        <v>190.71</v>
      </c>
      <c r="L19073" t="s">
        <v>1</v>
      </c>
      <c r="O19073">
        <v>190.72</v>
      </c>
      <c r="P19073" t="s">
        <v>1</v>
      </c>
      <c r="S19073">
        <v>190.72</v>
      </c>
      <c r="T19073">
        <v>6.8699999999999992</v>
      </c>
      <c r="W19073">
        <v>190.72</v>
      </c>
      <c r="X19073" t="s">
        <v>1</v>
      </c>
    </row>
    <row r="19074" spans="3:24">
      <c r="C19074" s="1">
        <v>190.73</v>
      </c>
      <c r="D19074" s="1" t="s">
        <v>1</v>
      </c>
      <c r="G19074">
        <v>190.73</v>
      </c>
      <c r="H19074" t="s">
        <v>1</v>
      </c>
      <c r="K19074">
        <v>190.72</v>
      </c>
      <c r="L19074" t="s">
        <v>1</v>
      </c>
      <c r="O19074">
        <v>190.73</v>
      </c>
      <c r="P19074" t="s">
        <v>1</v>
      </c>
      <c r="S19074">
        <v>190.73</v>
      </c>
      <c r="T19074">
        <v>7.5600000000000005</v>
      </c>
      <c r="W19074">
        <v>190.73</v>
      </c>
      <c r="X19074" t="s">
        <v>1</v>
      </c>
    </row>
    <row r="19075" spans="3:24">
      <c r="C19075" s="1">
        <v>190.74</v>
      </c>
      <c r="D19075" s="1" t="s">
        <v>1</v>
      </c>
      <c r="G19075">
        <v>190.74</v>
      </c>
      <c r="H19075" t="s">
        <v>1</v>
      </c>
      <c r="K19075">
        <v>190.73</v>
      </c>
      <c r="L19075" t="s">
        <v>1</v>
      </c>
      <c r="O19075">
        <v>190.74</v>
      </c>
      <c r="P19075" t="s">
        <v>1</v>
      </c>
      <c r="S19075">
        <v>190.74</v>
      </c>
      <c r="T19075">
        <v>6.94</v>
      </c>
      <c r="W19075">
        <v>190.74</v>
      </c>
      <c r="X19075" t="s">
        <v>1</v>
      </c>
    </row>
    <row r="19076" spans="3:24">
      <c r="C19076" s="1">
        <v>190.75</v>
      </c>
      <c r="D19076" s="1" t="s">
        <v>1</v>
      </c>
      <c r="G19076">
        <v>190.75</v>
      </c>
      <c r="H19076" t="s">
        <v>1</v>
      </c>
      <c r="K19076">
        <v>190.74</v>
      </c>
      <c r="L19076" t="s">
        <v>1</v>
      </c>
      <c r="O19076">
        <v>190.75</v>
      </c>
      <c r="P19076" t="s">
        <v>1</v>
      </c>
      <c r="S19076">
        <v>190.75</v>
      </c>
      <c r="T19076">
        <v>7.6999999999999984</v>
      </c>
      <c r="W19076">
        <v>190.75</v>
      </c>
      <c r="X19076" t="s">
        <v>1</v>
      </c>
    </row>
    <row r="19077" spans="3:24">
      <c r="C19077" s="1">
        <v>190.76</v>
      </c>
      <c r="D19077" s="1" t="s">
        <v>1</v>
      </c>
      <c r="G19077">
        <v>190.76</v>
      </c>
      <c r="H19077" t="s">
        <v>1</v>
      </c>
      <c r="K19077">
        <v>190.75</v>
      </c>
      <c r="L19077" t="s">
        <v>1</v>
      </c>
      <c r="O19077">
        <v>190.76</v>
      </c>
      <c r="P19077" t="s">
        <v>1</v>
      </c>
      <c r="S19077">
        <v>190.76</v>
      </c>
      <c r="T19077">
        <v>7.7599999999999989</v>
      </c>
      <c r="W19077">
        <v>190.76</v>
      </c>
      <c r="X19077" t="s">
        <v>1</v>
      </c>
    </row>
    <row r="19078" spans="3:24">
      <c r="C19078" s="1">
        <v>190.77</v>
      </c>
      <c r="D19078" s="1" t="s">
        <v>1</v>
      </c>
      <c r="G19078">
        <v>190.77</v>
      </c>
      <c r="H19078" t="s">
        <v>1</v>
      </c>
      <c r="K19078">
        <v>190.76</v>
      </c>
      <c r="L19078" t="s">
        <v>1</v>
      </c>
      <c r="O19078">
        <v>190.77</v>
      </c>
      <c r="P19078" t="s">
        <v>1</v>
      </c>
      <c r="S19078">
        <v>190.77</v>
      </c>
      <c r="T19078">
        <v>6.280000000000002</v>
      </c>
      <c r="W19078">
        <v>190.77</v>
      </c>
      <c r="X19078" t="s">
        <v>1</v>
      </c>
    </row>
    <row r="19079" spans="3:24">
      <c r="C19079" s="1">
        <v>190.78</v>
      </c>
      <c r="D19079" s="1" t="s">
        <v>1</v>
      </c>
      <c r="G19079">
        <v>190.78</v>
      </c>
      <c r="H19079" t="s">
        <v>1</v>
      </c>
      <c r="K19079">
        <v>190.77</v>
      </c>
      <c r="L19079" t="s">
        <v>1</v>
      </c>
      <c r="O19079">
        <v>190.78</v>
      </c>
      <c r="P19079" t="s">
        <v>1</v>
      </c>
      <c r="S19079">
        <v>190.78</v>
      </c>
      <c r="T19079">
        <v>6.1799999999999988</v>
      </c>
      <c r="W19079">
        <v>190.78</v>
      </c>
      <c r="X19079" t="s">
        <v>1</v>
      </c>
    </row>
    <row r="19080" spans="3:24">
      <c r="C19080" s="1">
        <v>190.79</v>
      </c>
      <c r="D19080" s="1" t="s">
        <v>1</v>
      </c>
      <c r="G19080">
        <v>190.79</v>
      </c>
      <c r="H19080" t="s">
        <v>1</v>
      </c>
      <c r="K19080">
        <v>190.78</v>
      </c>
      <c r="L19080" t="s">
        <v>1</v>
      </c>
      <c r="O19080">
        <v>190.79</v>
      </c>
      <c r="P19080" t="s">
        <v>1</v>
      </c>
      <c r="S19080">
        <v>190.79</v>
      </c>
      <c r="T19080">
        <v>5.41</v>
      </c>
      <c r="W19080">
        <v>190.79</v>
      </c>
      <c r="X19080" t="s">
        <v>1</v>
      </c>
    </row>
    <row r="19081" spans="3:24">
      <c r="C19081" s="1">
        <v>190.8</v>
      </c>
      <c r="D19081" s="1" t="s">
        <v>1</v>
      </c>
      <c r="G19081">
        <v>190.8</v>
      </c>
      <c r="H19081" t="s">
        <v>1</v>
      </c>
      <c r="K19081">
        <v>190.79</v>
      </c>
      <c r="L19081" t="s">
        <v>1</v>
      </c>
      <c r="O19081">
        <v>190.8</v>
      </c>
      <c r="P19081" t="s">
        <v>1</v>
      </c>
      <c r="S19081">
        <v>190.8</v>
      </c>
      <c r="T19081">
        <v>5.1599999999999984</v>
      </c>
      <c r="W19081">
        <v>190.8</v>
      </c>
      <c r="X19081" t="s">
        <v>1</v>
      </c>
    </row>
    <row r="19082" spans="3:24">
      <c r="C19082" s="1">
        <v>190.81</v>
      </c>
      <c r="D19082" s="1" t="s">
        <v>1</v>
      </c>
      <c r="G19082">
        <v>190.81</v>
      </c>
      <c r="H19082" t="s">
        <v>1</v>
      </c>
      <c r="K19082">
        <v>190.8</v>
      </c>
      <c r="L19082" t="s">
        <v>1</v>
      </c>
      <c r="O19082">
        <v>190.81</v>
      </c>
      <c r="P19082" t="s">
        <v>1</v>
      </c>
      <c r="S19082">
        <v>190.81</v>
      </c>
      <c r="T19082">
        <v>5.6799999999999988</v>
      </c>
      <c r="W19082">
        <v>190.81</v>
      </c>
      <c r="X19082" t="s">
        <v>1</v>
      </c>
    </row>
    <row r="19083" spans="3:24">
      <c r="C19083" s="1">
        <v>190.82</v>
      </c>
      <c r="D19083" s="1" t="s">
        <v>1</v>
      </c>
      <c r="G19083">
        <v>190.82</v>
      </c>
      <c r="H19083" t="s">
        <v>1</v>
      </c>
      <c r="K19083">
        <v>190.81</v>
      </c>
      <c r="L19083" t="s">
        <v>1</v>
      </c>
      <c r="O19083">
        <v>190.82</v>
      </c>
      <c r="P19083" t="s">
        <v>1</v>
      </c>
      <c r="S19083">
        <v>190.82</v>
      </c>
      <c r="T19083">
        <v>5.5599999999999987</v>
      </c>
      <c r="W19083">
        <v>190.82</v>
      </c>
      <c r="X19083" t="s">
        <v>1</v>
      </c>
    </row>
    <row r="19084" spans="3:24">
      <c r="C19084" s="1">
        <v>190.83</v>
      </c>
      <c r="D19084" s="1" t="s">
        <v>1</v>
      </c>
      <c r="G19084">
        <v>190.83</v>
      </c>
      <c r="H19084" t="s">
        <v>1</v>
      </c>
      <c r="K19084">
        <v>190.82</v>
      </c>
      <c r="L19084" t="s">
        <v>1</v>
      </c>
      <c r="O19084">
        <v>190.83</v>
      </c>
      <c r="P19084" t="s">
        <v>1</v>
      </c>
      <c r="S19084">
        <v>190.83</v>
      </c>
      <c r="T19084">
        <v>5.2500000000000009</v>
      </c>
      <c r="W19084">
        <v>190.83</v>
      </c>
      <c r="X19084" t="s">
        <v>1</v>
      </c>
    </row>
    <row r="19085" spans="3:24">
      <c r="C19085" s="1">
        <v>190.84</v>
      </c>
      <c r="D19085" s="1" t="s">
        <v>1</v>
      </c>
      <c r="G19085">
        <v>190.84</v>
      </c>
      <c r="H19085" t="s">
        <v>1</v>
      </c>
      <c r="K19085">
        <v>190.83</v>
      </c>
      <c r="L19085" t="s">
        <v>1</v>
      </c>
      <c r="O19085">
        <v>190.84</v>
      </c>
      <c r="P19085" t="s">
        <v>1</v>
      </c>
      <c r="S19085">
        <v>190.84</v>
      </c>
      <c r="T19085">
        <v>5.18</v>
      </c>
      <c r="W19085">
        <v>190.84</v>
      </c>
      <c r="X19085" t="s">
        <v>1</v>
      </c>
    </row>
    <row r="19086" spans="3:24">
      <c r="C19086" s="1">
        <v>190.85</v>
      </c>
      <c r="D19086" s="1" t="s">
        <v>1</v>
      </c>
      <c r="G19086">
        <v>190.85</v>
      </c>
      <c r="H19086" t="s">
        <v>1</v>
      </c>
      <c r="K19086">
        <v>190.84</v>
      </c>
      <c r="L19086" t="s">
        <v>1</v>
      </c>
      <c r="O19086">
        <v>190.85</v>
      </c>
      <c r="P19086" t="s">
        <v>1</v>
      </c>
      <c r="S19086">
        <v>190.85</v>
      </c>
      <c r="T19086">
        <v>5.18</v>
      </c>
      <c r="W19086">
        <v>190.85</v>
      </c>
      <c r="X19086" t="s">
        <v>1</v>
      </c>
    </row>
    <row r="19087" spans="3:24">
      <c r="C19087" s="1">
        <v>190.86</v>
      </c>
      <c r="D19087" s="1" t="s">
        <v>1</v>
      </c>
      <c r="G19087">
        <v>190.86</v>
      </c>
      <c r="H19087" t="s">
        <v>1</v>
      </c>
      <c r="K19087">
        <v>190.85</v>
      </c>
      <c r="L19087" t="s">
        <v>1</v>
      </c>
      <c r="O19087">
        <v>190.86</v>
      </c>
      <c r="P19087" t="s">
        <v>1</v>
      </c>
      <c r="S19087">
        <v>190.86</v>
      </c>
      <c r="T19087" t="s">
        <v>1</v>
      </c>
      <c r="W19087">
        <v>190.86</v>
      </c>
      <c r="X19087" t="s">
        <v>1</v>
      </c>
    </row>
    <row r="19088" spans="3:24">
      <c r="C19088" s="1">
        <v>190.87</v>
      </c>
      <c r="D19088" s="1" t="s">
        <v>1</v>
      </c>
      <c r="G19088">
        <v>190.87</v>
      </c>
      <c r="H19088" t="s">
        <v>1</v>
      </c>
      <c r="K19088">
        <v>190.86</v>
      </c>
      <c r="L19088" t="s">
        <v>1</v>
      </c>
      <c r="O19088">
        <v>190.87</v>
      </c>
      <c r="P19088" t="s">
        <v>1</v>
      </c>
      <c r="S19088">
        <v>190.87</v>
      </c>
      <c r="T19088" t="s">
        <v>1</v>
      </c>
      <c r="W19088">
        <v>190.87</v>
      </c>
      <c r="X19088" t="s">
        <v>1</v>
      </c>
    </row>
    <row r="19089" spans="3:24">
      <c r="C19089" s="1">
        <v>190.88</v>
      </c>
      <c r="D19089" s="1" t="s">
        <v>1</v>
      </c>
      <c r="G19089">
        <v>190.88</v>
      </c>
      <c r="H19089" t="s">
        <v>1</v>
      </c>
      <c r="K19089">
        <v>190.87</v>
      </c>
      <c r="L19089" t="s">
        <v>1</v>
      </c>
      <c r="O19089">
        <v>190.88</v>
      </c>
      <c r="P19089" t="s">
        <v>1</v>
      </c>
      <c r="S19089">
        <v>190.88</v>
      </c>
      <c r="T19089" t="s">
        <v>1</v>
      </c>
      <c r="W19089">
        <v>190.88</v>
      </c>
      <c r="X19089" t="s">
        <v>1</v>
      </c>
    </row>
    <row r="19090" spans="3:24">
      <c r="C19090" s="1">
        <v>190.89</v>
      </c>
      <c r="D19090" s="1" t="s">
        <v>1</v>
      </c>
      <c r="G19090">
        <v>190.89</v>
      </c>
      <c r="H19090" t="s">
        <v>1</v>
      </c>
      <c r="K19090">
        <v>190.88</v>
      </c>
      <c r="L19090" t="s">
        <v>1</v>
      </c>
      <c r="O19090">
        <v>190.89</v>
      </c>
      <c r="P19090" t="s">
        <v>1</v>
      </c>
      <c r="S19090">
        <v>190.89</v>
      </c>
      <c r="T19090" t="s">
        <v>1</v>
      </c>
      <c r="W19090">
        <v>190.89</v>
      </c>
      <c r="X19090" t="s">
        <v>1</v>
      </c>
    </row>
    <row r="19091" spans="3:24">
      <c r="C19091" s="1">
        <v>190.9</v>
      </c>
      <c r="D19091" s="1" t="s">
        <v>1</v>
      </c>
      <c r="G19091">
        <v>190.9</v>
      </c>
      <c r="H19091" t="s">
        <v>1</v>
      </c>
      <c r="K19091">
        <v>190.89</v>
      </c>
      <c r="L19091" t="s">
        <v>1</v>
      </c>
      <c r="O19091">
        <v>190.9</v>
      </c>
      <c r="P19091" t="s">
        <v>1</v>
      </c>
      <c r="S19091">
        <v>190.9</v>
      </c>
      <c r="T19091" t="s">
        <v>1</v>
      </c>
      <c r="W19091">
        <v>190.9</v>
      </c>
      <c r="X19091" t="s">
        <v>1</v>
      </c>
    </row>
    <row r="19092" spans="3:24">
      <c r="C19092" s="1">
        <v>190.91</v>
      </c>
      <c r="D19092" s="1" t="s">
        <v>1</v>
      </c>
      <c r="G19092">
        <v>190.91</v>
      </c>
      <c r="H19092" t="s">
        <v>1</v>
      </c>
      <c r="K19092">
        <v>190.9</v>
      </c>
      <c r="L19092" t="s">
        <v>1</v>
      </c>
      <c r="O19092">
        <v>190.91</v>
      </c>
      <c r="P19092" t="s">
        <v>1</v>
      </c>
      <c r="S19092">
        <v>190.91</v>
      </c>
      <c r="T19092" t="s">
        <v>1</v>
      </c>
      <c r="W19092">
        <v>190.91</v>
      </c>
      <c r="X19092" t="s">
        <v>1</v>
      </c>
    </row>
    <row r="19093" spans="3:24">
      <c r="C19093" s="1">
        <v>190.92</v>
      </c>
      <c r="D19093" s="1" t="s">
        <v>1</v>
      </c>
      <c r="G19093">
        <v>190.92</v>
      </c>
      <c r="H19093" t="s">
        <v>1</v>
      </c>
      <c r="K19093">
        <v>190.91</v>
      </c>
      <c r="L19093" t="s">
        <v>1</v>
      </c>
      <c r="O19093">
        <v>190.92</v>
      </c>
      <c r="P19093" t="s">
        <v>1</v>
      </c>
      <c r="S19093">
        <v>190.92</v>
      </c>
      <c r="T19093" t="s">
        <v>1</v>
      </c>
      <c r="W19093">
        <v>190.92</v>
      </c>
      <c r="X19093" t="s">
        <v>1</v>
      </c>
    </row>
    <row r="19094" spans="3:24">
      <c r="C19094" s="1">
        <v>190.93</v>
      </c>
      <c r="D19094" s="1" t="s">
        <v>1</v>
      </c>
      <c r="G19094">
        <v>190.93</v>
      </c>
      <c r="H19094" t="s">
        <v>1</v>
      </c>
      <c r="K19094">
        <v>190.92</v>
      </c>
      <c r="L19094" t="s">
        <v>1</v>
      </c>
      <c r="O19094">
        <v>190.93</v>
      </c>
      <c r="P19094" t="s">
        <v>1</v>
      </c>
      <c r="S19094">
        <v>190.93</v>
      </c>
      <c r="T19094" t="s">
        <v>1</v>
      </c>
      <c r="W19094">
        <v>190.93</v>
      </c>
      <c r="X19094" t="s">
        <v>1</v>
      </c>
    </row>
    <row r="19095" spans="3:24">
      <c r="C19095" s="1">
        <v>190.94</v>
      </c>
      <c r="D19095" s="1" t="s">
        <v>1</v>
      </c>
      <c r="G19095">
        <v>190.94</v>
      </c>
      <c r="H19095" t="s">
        <v>1</v>
      </c>
      <c r="K19095">
        <v>190.93</v>
      </c>
      <c r="L19095" t="s">
        <v>1</v>
      </c>
      <c r="O19095">
        <v>190.94</v>
      </c>
      <c r="P19095" t="s">
        <v>1</v>
      </c>
      <c r="S19095">
        <v>190.94</v>
      </c>
      <c r="T19095" t="s">
        <v>1</v>
      </c>
      <c r="W19095">
        <v>190.94</v>
      </c>
      <c r="X19095" t="s">
        <v>1</v>
      </c>
    </row>
    <row r="19096" spans="3:24">
      <c r="C19096" s="1">
        <v>190.95</v>
      </c>
      <c r="D19096" s="1" t="s">
        <v>1</v>
      </c>
      <c r="G19096">
        <v>190.95</v>
      </c>
      <c r="H19096" t="s">
        <v>1</v>
      </c>
      <c r="K19096">
        <v>190.94</v>
      </c>
      <c r="L19096" t="s">
        <v>1</v>
      </c>
      <c r="O19096">
        <v>190.95</v>
      </c>
      <c r="P19096" t="s">
        <v>1</v>
      </c>
      <c r="S19096">
        <v>190.95</v>
      </c>
      <c r="T19096" t="s">
        <v>1</v>
      </c>
      <c r="W19096">
        <v>190.95</v>
      </c>
      <c r="X19096" t="s">
        <v>1</v>
      </c>
    </row>
    <row r="19097" spans="3:24">
      <c r="C19097" s="1">
        <v>190.96</v>
      </c>
      <c r="D19097" s="1" t="s">
        <v>1</v>
      </c>
      <c r="G19097">
        <v>190.96</v>
      </c>
      <c r="H19097" t="s">
        <v>1</v>
      </c>
      <c r="K19097">
        <v>190.95</v>
      </c>
      <c r="L19097" t="s">
        <v>1</v>
      </c>
      <c r="O19097">
        <v>190.96</v>
      </c>
      <c r="P19097" t="s">
        <v>1</v>
      </c>
      <c r="S19097">
        <v>190.96</v>
      </c>
      <c r="T19097" t="s">
        <v>1</v>
      </c>
      <c r="W19097">
        <v>190.96</v>
      </c>
      <c r="X19097" t="s">
        <v>1</v>
      </c>
    </row>
    <row r="19098" spans="3:24">
      <c r="C19098" s="1">
        <v>190.97</v>
      </c>
      <c r="D19098" s="1" t="s">
        <v>1</v>
      </c>
      <c r="G19098">
        <v>190.97</v>
      </c>
      <c r="H19098" t="s">
        <v>1</v>
      </c>
      <c r="K19098">
        <v>190.96</v>
      </c>
      <c r="L19098" t="s">
        <v>1</v>
      </c>
      <c r="O19098">
        <v>190.97</v>
      </c>
      <c r="P19098" t="s">
        <v>1</v>
      </c>
      <c r="S19098">
        <v>190.97</v>
      </c>
      <c r="T19098" t="s">
        <v>1</v>
      </c>
      <c r="W19098">
        <v>190.97</v>
      </c>
      <c r="X19098" t="s">
        <v>1</v>
      </c>
    </row>
    <row r="19099" spans="3:24">
      <c r="C19099" s="1">
        <v>190.98</v>
      </c>
      <c r="D19099" s="1" t="s">
        <v>1</v>
      </c>
      <c r="G19099">
        <v>190.98</v>
      </c>
      <c r="H19099" t="s">
        <v>1</v>
      </c>
      <c r="K19099">
        <v>190.97</v>
      </c>
      <c r="L19099" t="s">
        <v>1</v>
      </c>
      <c r="O19099">
        <v>190.98</v>
      </c>
      <c r="P19099" t="s">
        <v>1</v>
      </c>
      <c r="S19099">
        <v>190.98</v>
      </c>
      <c r="T19099" t="s">
        <v>1</v>
      </c>
      <c r="W19099">
        <v>190.98</v>
      </c>
      <c r="X19099" t="s">
        <v>1</v>
      </c>
    </row>
    <row r="19100" spans="3:24">
      <c r="C19100" s="1">
        <v>190.99</v>
      </c>
      <c r="D19100" s="1" t="s">
        <v>1</v>
      </c>
      <c r="G19100">
        <v>190.99</v>
      </c>
      <c r="H19100" t="s">
        <v>1</v>
      </c>
      <c r="K19100">
        <v>190.98</v>
      </c>
      <c r="L19100" t="s">
        <v>1</v>
      </c>
      <c r="O19100">
        <v>190.99</v>
      </c>
      <c r="P19100" t="s">
        <v>1</v>
      </c>
      <c r="S19100">
        <v>190.99</v>
      </c>
      <c r="T19100" t="s">
        <v>1</v>
      </c>
      <c r="W19100">
        <v>190.99</v>
      </c>
      <c r="X19100" t="s">
        <v>1</v>
      </c>
    </row>
    <row r="19101" spans="3:24">
      <c r="C19101" s="1">
        <v>191</v>
      </c>
      <c r="D19101" s="1" t="s">
        <v>1</v>
      </c>
      <c r="G19101">
        <v>191</v>
      </c>
      <c r="H19101" t="s">
        <v>1</v>
      </c>
      <c r="K19101">
        <v>190.99</v>
      </c>
      <c r="L19101" t="s">
        <v>1</v>
      </c>
      <c r="O19101">
        <v>191</v>
      </c>
      <c r="P19101" t="s">
        <v>1</v>
      </c>
      <c r="S19101">
        <v>191</v>
      </c>
      <c r="T19101" t="s">
        <v>1</v>
      </c>
      <c r="W19101">
        <v>191</v>
      </c>
      <c r="X19101" t="s">
        <v>1</v>
      </c>
    </row>
    <row r="19102" spans="3:24">
      <c r="C19102" s="1">
        <v>191.01</v>
      </c>
      <c r="D19102" s="1" t="s">
        <v>1</v>
      </c>
      <c r="G19102">
        <v>191.01</v>
      </c>
      <c r="H19102" t="s">
        <v>1</v>
      </c>
      <c r="K19102">
        <v>191</v>
      </c>
      <c r="L19102" t="s">
        <v>1</v>
      </c>
      <c r="O19102">
        <v>191.01</v>
      </c>
      <c r="P19102" t="s">
        <v>1</v>
      </c>
      <c r="S19102">
        <v>191.01</v>
      </c>
      <c r="T19102" t="s">
        <v>1</v>
      </c>
      <c r="W19102">
        <v>191.01</v>
      </c>
      <c r="X19102" t="s">
        <v>1</v>
      </c>
    </row>
    <row r="19103" spans="3:24">
      <c r="C19103" s="1">
        <v>191.02</v>
      </c>
      <c r="D19103" s="1" t="s">
        <v>1</v>
      </c>
      <c r="G19103">
        <v>191.02</v>
      </c>
      <c r="H19103" t="s">
        <v>1</v>
      </c>
      <c r="K19103">
        <v>191.01</v>
      </c>
      <c r="L19103" t="s">
        <v>1</v>
      </c>
      <c r="O19103">
        <v>191.02</v>
      </c>
      <c r="P19103" t="s">
        <v>1</v>
      </c>
      <c r="S19103">
        <v>191.02</v>
      </c>
      <c r="T19103" t="s">
        <v>1</v>
      </c>
      <c r="W19103">
        <v>191.02</v>
      </c>
      <c r="X19103" t="s">
        <v>1</v>
      </c>
    </row>
    <row r="19104" spans="3:24">
      <c r="C19104" s="1">
        <v>191.03</v>
      </c>
      <c r="D19104" s="1" t="s">
        <v>1</v>
      </c>
      <c r="G19104">
        <v>191.03</v>
      </c>
      <c r="H19104" t="s">
        <v>1</v>
      </c>
      <c r="K19104">
        <v>191.02</v>
      </c>
      <c r="L19104" t="s">
        <v>1</v>
      </c>
      <c r="O19104">
        <v>191.03</v>
      </c>
      <c r="P19104" t="s">
        <v>1</v>
      </c>
      <c r="S19104">
        <v>191.03</v>
      </c>
      <c r="T19104" t="s">
        <v>1</v>
      </c>
      <c r="W19104">
        <v>191.03</v>
      </c>
      <c r="X19104" t="s">
        <v>1</v>
      </c>
    </row>
    <row r="19105" spans="3:24">
      <c r="C19105" s="1">
        <v>191.04</v>
      </c>
      <c r="D19105" s="1" t="s">
        <v>1</v>
      </c>
      <c r="G19105">
        <v>191.04</v>
      </c>
      <c r="H19105" t="s">
        <v>1</v>
      </c>
      <c r="K19105">
        <v>191.03</v>
      </c>
      <c r="L19105" t="s">
        <v>1</v>
      </c>
      <c r="O19105">
        <v>191.04</v>
      </c>
      <c r="P19105" t="s">
        <v>1</v>
      </c>
      <c r="S19105">
        <v>191.04</v>
      </c>
      <c r="T19105" t="s">
        <v>1</v>
      </c>
      <c r="W19105">
        <v>191.04</v>
      </c>
      <c r="X19105" t="s">
        <v>1</v>
      </c>
    </row>
    <row r="19106" spans="3:24">
      <c r="C19106" s="1">
        <v>191.05</v>
      </c>
      <c r="D19106" s="1" t="s">
        <v>1</v>
      </c>
      <c r="G19106">
        <v>191.05</v>
      </c>
      <c r="H19106" t="s">
        <v>1</v>
      </c>
      <c r="K19106">
        <v>191.04</v>
      </c>
      <c r="L19106" t="s">
        <v>1</v>
      </c>
      <c r="O19106">
        <v>191.05</v>
      </c>
      <c r="P19106" t="s">
        <v>1</v>
      </c>
      <c r="S19106">
        <v>191.05</v>
      </c>
      <c r="T19106" t="s">
        <v>1</v>
      </c>
      <c r="W19106">
        <v>191.05</v>
      </c>
      <c r="X19106" t="s">
        <v>1</v>
      </c>
    </row>
    <row r="19107" spans="3:24">
      <c r="C19107" s="1">
        <v>191.06</v>
      </c>
      <c r="D19107" s="1" t="s">
        <v>1</v>
      </c>
      <c r="G19107">
        <v>191.06</v>
      </c>
      <c r="H19107" t="s">
        <v>1</v>
      </c>
      <c r="K19107">
        <v>191.05</v>
      </c>
      <c r="L19107" t="s">
        <v>1</v>
      </c>
      <c r="O19107">
        <v>191.06</v>
      </c>
      <c r="P19107" t="s">
        <v>1</v>
      </c>
      <c r="S19107">
        <v>191.06</v>
      </c>
      <c r="T19107" t="s">
        <v>1</v>
      </c>
      <c r="W19107">
        <v>191.06</v>
      </c>
      <c r="X19107" t="s">
        <v>1</v>
      </c>
    </row>
    <row r="19108" spans="3:24">
      <c r="C19108" s="1">
        <v>191.07</v>
      </c>
      <c r="D19108" s="1" t="s">
        <v>1</v>
      </c>
      <c r="G19108">
        <v>191.07</v>
      </c>
      <c r="H19108" t="s">
        <v>1</v>
      </c>
      <c r="K19108">
        <v>191.06</v>
      </c>
      <c r="L19108" t="s">
        <v>1</v>
      </c>
      <c r="O19108">
        <v>191.07</v>
      </c>
      <c r="P19108" t="s">
        <v>1</v>
      </c>
      <c r="S19108">
        <v>191.07</v>
      </c>
      <c r="T19108" t="s">
        <v>1</v>
      </c>
      <c r="W19108">
        <v>191.07</v>
      </c>
      <c r="X19108" t="s">
        <v>1</v>
      </c>
    </row>
    <row r="19109" spans="3:24">
      <c r="C19109" s="1">
        <v>191.08</v>
      </c>
      <c r="D19109" s="1" t="s">
        <v>1</v>
      </c>
      <c r="G19109">
        <v>191.08</v>
      </c>
      <c r="H19109" t="s">
        <v>1</v>
      </c>
      <c r="K19109">
        <v>191.07</v>
      </c>
      <c r="L19109" t="s">
        <v>1</v>
      </c>
      <c r="O19109">
        <v>191.08</v>
      </c>
      <c r="P19109" t="s">
        <v>1</v>
      </c>
      <c r="S19109">
        <v>191.08</v>
      </c>
      <c r="T19109" t="s">
        <v>1</v>
      </c>
      <c r="W19109">
        <v>191.08</v>
      </c>
      <c r="X19109" t="s">
        <v>1</v>
      </c>
    </row>
    <row r="19110" spans="3:24">
      <c r="C19110" s="1">
        <v>191.09</v>
      </c>
      <c r="D19110" s="1" t="s">
        <v>1</v>
      </c>
      <c r="G19110">
        <v>191.09</v>
      </c>
      <c r="H19110" t="s">
        <v>1</v>
      </c>
      <c r="K19110">
        <v>191.08</v>
      </c>
      <c r="L19110" t="s">
        <v>1</v>
      </c>
      <c r="O19110">
        <v>191.09</v>
      </c>
      <c r="P19110" t="s">
        <v>1</v>
      </c>
      <c r="S19110">
        <v>191.09</v>
      </c>
      <c r="T19110" t="s">
        <v>1</v>
      </c>
      <c r="W19110">
        <v>191.09</v>
      </c>
      <c r="X19110" t="s">
        <v>1</v>
      </c>
    </row>
    <row r="19111" spans="3:24">
      <c r="C19111" s="1">
        <v>191.1</v>
      </c>
      <c r="D19111" s="1" t="s">
        <v>1</v>
      </c>
      <c r="G19111">
        <v>191.1</v>
      </c>
      <c r="H19111" t="s">
        <v>1</v>
      </c>
      <c r="K19111">
        <v>191.09</v>
      </c>
      <c r="L19111" t="s">
        <v>1</v>
      </c>
      <c r="O19111">
        <v>191.1</v>
      </c>
      <c r="P19111" t="s">
        <v>1</v>
      </c>
      <c r="S19111">
        <v>191.1</v>
      </c>
      <c r="T19111" t="s">
        <v>1</v>
      </c>
      <c r="W19111">
        <v>191.1</v>
      </c>
      <c r="X19111" t="s">
        <v>1</v>
      </c>
    </row>
    <row r="19112" spans="3:24">
      <c r="C19112" s="1">
        <v>191.11</v>
      </c>
      <c r="D19112" s="1" t="s">
        <v>1</v>
      </c>
      <c r="G19112">
        <v>191.11</v>
      </c>
      <c r="H19112" t="s">
        <v>1</v>
      </c>
      <c r="K19112">
        <v>191.1</v>
      </c>
      <c r="L19112" t="s">
        <v>1</v>
      </c>
      <c r="O19112">
        <v>191.11</v>
      </c>
      <c r="P19112" t="s">
        <v>1</v>
      </c>
      <c r="S19112">
        <v>191.11</v>
      </c>
      <c r="T19112" t="s">
        <v>1</v>
      </c>
      <c r="W19112">
        <v>191.11</v>
      </c>
      <c r="X19112" t="s">
        <v>1</v>
      </c>
    </row>
    <row r="19113" spans="3:24">
      <c r="C19113" s="1">
        <v>191.12</v>
      </c>
      <c r="D19113" s="1" t="s">
        <v>1</v>
      </c>
      <c r="G19113">
        <v>191.12</v>
      </c>
      <c r="H19113" t="s">
        <v>1</v>
      </c>
      <c r="K19113">
        <v>191.11</v>
      </c>
      <c r="L19113" t="s">
        <v>1</v>
      </c>
      <c r="O19113">
        <v>191.12</v>
      </c>
      <c r="P19113" t="s">
        <v>1</v>
      </c>
      <c r="S19113">
        <v>191.12</v>
      </c>
      <c r="T19113" t="s">
        <v>1</v>
      </c>
      <c r="W19113">
        <v>191.12</v>
      </c>
      <c r="X19113" t="s">
        <v>1</v>
      </c>
    </row>
    <row r="19114" spans="3:24">
      <c r="C19114" s="1">
        <v>191.13</v>
      </c>
      <c r="D19114" s="1" t="s">
        <v>1</v>
      </c>
      <c r="G19114">
        <v>191.13</v>
      </c>
      <c r="H19114" t="s">
        <v>1</v>
      </c>
      <c r="K19114">
        <v>191.12</v>
      </c>
      <c r="L19114" t="s">
        <v>1</v>
      </c>
      <c r="O19114">
        <v>191.13</v>
      </c>
      <c r="P19114" t="s">
        <v>1</v>
      </c>
      <c r="S19114">
        <v>191.13</v>
      </c>
      <c r="T19114" t="s">
        <v>1</v>
      </c>
      <c r="W19114">
        <v>191.13</v>
      </c>
      <c r="X19114" t="s">
        <v>1</v>
      </c>
    </row>
    <row r="19115" spans="3:24">
      <c r="C19115" s="1">
        <v>191.14</v>
      </c>
      <c r="D19115" s="1" t="s">
        <v>1</v>
      </c>
      <c r="G19115">
        <v>191.14</v>
      </c>
      <c r="H19115" t="s">
        <v>1</v>
      </c>
      <c r="K19115">
        <v>191.13</v>
      </c>
      <c r="L19115" t="s">
        <v>1</v>
      </c>
      <c r="O19115">
        <v>191.14</v>
      </c>
      <c r="P19115" t="s">
        <v>1</v>
      </c>
      <c r="S19115">
        <v>191.14</v>
      </c>
      <c r="T19115" t="s">
        <v>1</v>
      </c>
      <c r="W19115">
        <v>191.14</v>
      </c>
      <c r="X19115" t="s">
        <v>1</v>
      </c>
    </row>
    <row r="19116" spans="3:24">
      <c r="C19116" s="1">
        <v>191.15</v>
      </c>
      <c r="D19116" s="1" t="s">
        <v>1</v>
      </c>
      <c r="G19116">
        <v>191.15</v>
      </c>
      <c r="H19116" t="s">
        <v>1</v>
      </c>
      <c r="K19116">
        <v>191.14</v>
      </c>
      <c r="L19116" t="s">
        <v>1</v>
      </c>
      <c r="O19116">
        <v>191.15</v>
      </c>
      <c r="P19116" t="s">
        <v>1</v>
      </c>
      <c r="S19116">
        <v>191.15</v>
      </c>
      <c r="T19116" t="s">
        <v>1</v>
      </c>
      <c r="W19116">
        <v>191.15</v>
      </c>
      <c r="X19116" t="s">
        <v>1</v>
      </c>
    </row>
    <row r="19117" spans="3:24">
      <c r="C19117" s="1">
        <v>191.16</v>
      </c>
      <c r="D19117" s="1" t="s">
        <v>1</v>
      </c>
      <c r="G19117">
        <v>191.16</v>
      </c>
      <c r="H19117" t="s">
        <v>1</v>
      </c>
      <c r="K19117">
        <v>191.15</v>
      </c>
      <c r="L19117" t="s">
        <v>1</v>
      </c>
      <c r="O19117">
        <v>191.16</v>
      </c>
      <c r="P19117" t="s">
        <v>1</v>
      </c>
      <c r="S19117">
        <v>191.16</v>
      </c>
      <c r="T19117" t="s">
        <v>1</v>
      </c>
      <c r="W19117">
        <v>191.16</v>
      </c>
      <c r="X19117" t="s">
        <v>1</v>
      </c>
    </row>
    <row r="19118" spans="3:24">
      <c r="C19118" s="1">
        <v>191.17</v>
      </c>
      <c r="D19118" s="1" t="s">
        <v>1</v>
      </c>
      <c r="G19118">
        <v>191.17</v>
      </c>
      <c r="H19118" t="s">
        <v>1</v>
      </c>
      <c r="K19118">
        <v>191.16</v>
      </c>
      <c r="L19118" t="s">
        <v>1</v>
      </c>
      <c r="O19118">
        <v>191.17</v>
      </c>
      <c r="P19118" t="s">
        <v>1</v>
      </c>
      <c r="S19118">
        <v>191.17</v>
      </c>
      <c r="T19118" t="s">
        <v>1</v>
      </c>
      <c r="W19118">
        <v>191.17</v>
      </c>
      <c r="X19118" t="s">
        <v>1</v>
      </c>
    </row>
    <row r="19119" spans="3:24">
      <c r="C19119" s="1">
        <v>191.18</v>
      </c>
      <c r="D19119" s="1" t="s">
        <v>1</v>
      </c>
      <c r="G19119">
        <v>191.18</v>
      </c>
      <c r="H19119" t="s">
        <v>1</v>
      </c>
      <c r="K19119">
        <v>191.17</v>
      </c>
      <c r="L19119" t="s">
        <v>1</v>
      </c>
      <c r="O19119">
        <v>191.18</v>
      </c>
      <c r="P19119" t="s">
        <v>1</v>
      </c>
      <c r="S19119">
        <v>191.18</v>
      </c>
      <c r="T19119" t="s">
        <v>1</v>
      </c>
      <c r="W19119">
        <v>191.18</v>
      </c>
      <c r="X19119" t="s">
        <v>1</v>
      </c>
    </row>
    <row r="19120" spans="3:24">
      <c r="C19120" s="1">
        <v>191.19</v>
      </c>
      <c r="D19120" s="1" t="s">
        <v>1</v>
      </c>
      <c r="G19120">
        <v>191.19</v>
      </c>
      <c r="H19120" t="s">
        <v>1</v>
      </c>
      <c r="K19120">
        <v>191.18</v>
      </c>
      <c r="L19120" t="s">
        <v>1</v>
      </c>
      <c r="O19120">
        <v>191.19</v>
      </c>
      <c r="P19120" t="s">
        <v>1</v>
      </c>
      <c r="S19120">
        <v>191.19</v>
      </c>
      <c r="T19120" t="s">
        <v>1</v>
      </c>
      <c r="W19120">
        <v>191.19</v>
      </c>
      <c r="X19120" t="s">
        <v>1</v>
      </c>
    </row>
    <row r="19121" spans="3:24">
      <c r="C19121" s="1">
        <v>191.2</v>
      </c>
      <c r="D19121" s="1" t="s">
        <v>1</v>
      </c>
      <c r="G19121">
        <v>191.2</v>
      </c>
      <c r="H19121">
        <v>3.1500000000000039</v>
      </c>
      <c r="K19121">
        <v>191.19</v>
      </c>
      <c r="L19121" t="s">
        <v>1</v>
      </c>
      <c r="O19121">
        <v>191.2</v>
      </c>
      <c r="P19121" t="s">
        <v>1</v>
      </c>
      <c r="S19121">
        <v>191.2</v>
      </c>
      <c r="T19121" t="s">
        <v>1</v>
      </c>
      <c r="W19121">
        <v>191.2</v>
      </c>
      <c r="X19121" t="s">
        <v>1</v>
      </c>
    </row>
    <row r="19122" spans="3:24">
      <c r="C19122" s="1">
        <v>191.21</v>
      </c>
      <c r="D19122" s="1" t="s">
        <v>1</v>
      </c>
      <c r="G19122">
        <v>191.21</v>
      </c>
      <c r="H19122">
        <v>9.64</v>
      </c>
      <c r="K19122">
        <v>191.2</v>
      </c>
      <c r="L19122" t="s">
        <v>1</v>
      </c>
      <c r="O19122">
        <v>191.21</v>
      </c>
      <c r="P19122" t="s">
        <v>1</v>
      </c>
      <c r="S19122">
        <v>191.21</v>
      </c>
      <c r="T19122" t="s">
        <v>1</v>
      </c>
      <c r="W19122">
        <v>191.21</v>
      </c>
      <c r="X19122" t="s">
        <v>1</v>
      </c>
    </row>
    <row r="19123" spans="3:24">
      <c r="C19123" s="1">
        <v>191.22</v>
      </c>
      <c r="D19123" s="1" t="s">
        <v>1</v>
      </c>
      <c r="G19123">
        <v>191.22</v>
      </c>
      <c r="H19123">
        <v>11.190000000000001</v>
      </c>
      <c r="K19123">
        <v>191.21</v>
      </c>
      <c r="L19123" t="s">
        <v>1</v>
      </c>
      <c r="O19123">
        <v>191.22</v>
      </c>
      <c r="P19123" t="s">
        <v>1</v>
      </c>
      <c r="S19123">
        <v>191.22</v>
      </c>
      <c r="T19123" t="s">
        <v>1</v>
      </c>
      <c r="W19123">
        <v>191.22</v>
      </c>
      <c r="X19123" t="s">
        <v>1</v>
      </c>
    </row>
    <row r="19124" spans="3:24">
      <c r="C19124" s="1">
        <v>191.23</v>
      </c>
      <c r="D19124" s="1" t="s">
        <v>1</v>
      </c>
      <c r="G19124">
        <v>191.23</v>
      </c>
      <c r="H19124">
        <v>13.020000000000001</v>
      </c>
      <c r="K19124">
        <v>191.22</v>
      </c>
      <c r="L19124" t="s">
        <v>1</v>
      </c>
      <c r="O19124">
        <v>191.23</v>
      </c>
      <c r="P19124" t="s">
        <v>1</v>
      </c>
      <c r="S19124">
        <v>191.23</v>
      </c>
      <c r="T19124" t="s">
        <v>1</v>
      </c>
      <c r="W19124">
        <v>191.23</v>
      </c>
      <c r="X19124" t="s">
        <v>1</v>
      </c>
    </row>
    <row r="19125" spans="3:24">
      <c r="C19125" s="1">
        <v>191.24</v>
      </c>
      <c r="D19125" s="1" t="s">
        <v>1</v>
      </c>
      <c r="G19125">
        <v>191.24</v>
      </c>
      <c r="H19125">
        <v>13.370000000000003</v>
      </c>
      <c r="K19125">
        <v>191.23</v>
      </c>
      <c r="L19125" t="s">
        <v>1</v>
      </c>
      <c r="O19125">
        <v>191.24</v>
      </c>
      <c r="P19125" t="s">
        <v>1</v>
      </c>
      <c r="S19125">
        <v>191.24</v>
      </c>
      <c r="T19125" t="s">
        <v>1</v>
      </c>
      <c r="W19125">
        <v>191.24</v>
      </c>
      <c r="X19125" t="s">
        <v>1</v>
      </c>
    </row>
    <row r="19126" spans="3:24">
      <c r="C19126" s="1">
        <v>191.25</v>
      </c>
      <c r="D19126" s="1" t="s">
        <v>1</v>
      </c>
      <c r="G19126">
        <v>191.25</v>
      </c>
      <c r="H19126">
        <v>13.4</v>
      </c>
      <c r="K19126">
        <v>191.24</v>
      </c>
      <c r="L19126" t="s">
        <v>1</v>
      </c>
      <c r="O19126">
        <v>191.25</v>
      </c>
      <c r="P19126" t="s">
        <v>1</v>
      </c>
      <c r="S19126">
        <v>191.25</v>
      </c>
      <c r="T19126" t="s">
        <v>1</v>
      </c>
      <c r="W19126">
        <v>191.25</v>
      </c>
      <c r="X19126" t="s">
        <v>1</v>
      </c>
    </row>
    <row r="19127" spans="3:24">
      <c r="C19127" s="1">
        <v>191.26</v>
      </c>
      <c r="D19127" s="1" t="s">
        <v>1</v>
      </c>
      <c r="G19127">
        <v>191.26</v>
      </c>
      <c r="H19127">
        <v>13.850000000000003</v>
      </c>
      <c r="K19127">
        <v>191.25</v>
      </c>
      <c r="L19127" t="s">
        <v>1</v>
      </c>
      <c r="O19127">
        <v>191.26</v>
      </c>
      <c r="P19127" t="s">
        <v>1</v>
      </c>
      <c r="S19127">
        <v>191.26</v>
      </c>
      <c r="T19127" t="s">
        <v>1</v>
      </c>
      <c r="W19127">
        <v>191.26</v>
      </c>
      <c r="X19127" t="s">
        <v>1</v>
      </c>
    </row>
    <row r="19128" spans="3:24">
      <c r="C19128" s="1">
        <v>191.27</v>
      </c>
      <c r="D19128" s="1" t="s">
        <v>1</v>
      </c>
      <c r="G19128">
        <v>191.27</v>
      </c>
      <c r="H19128">
        <v>13.540000000000001</v>
      </c>
      <c r="K19128">
        <v>191.26</v>
      </c>
      <c r="L19128" t="s">
        <v>1</v>
      </c>
      <c r="O19128">
        <v>191.27</v>
      </c>
      <c r="P19128" t="s">
        <v>1</v>
      </c>
      <c r="S19128">
        <v>191.27</v>
      </c>
      <c r="T19128" t="s">
        <v>1</v>
      </c>
      <c r="W19128">
        <v>191.27</v>
      </c>
      <c r="X19128" t="s">
        <v>1</v>
      </c>
    </row>
    <row r="19129" spans="3:24">
      <c r="C19129" s="1">
        <v>191.28</v>
      </c>
      <c r="D19129" s="1" t="s">
        <v>1</v>
      </c>
      <c r="G19129">
        <v>191.28</v>
      </c>
      <c r="H19129">
        <v>13.520000000000001</v>
      </c>
      <c r="K19129">
        <v>191.27</v>
      </c>
      <c r="L19129" t="s">
        <v>1</v>
      </c>
      <c r="O19129">
        <v>191.28</v>
      </c>
      <c r="P19129" t="s">
        <v>1</v>
      </c>
      <c r="S19129">
        <v>191.28</v>
      </c>
      <c r="T19129" t="s">
        <v>1</v>
      </c>
      <c r="W19129">
        <v>191.28</v>
      </c>
      <c r="X19129" t="s">
        <v>1</v>
      </c>
    </row>
    <row r="19130" spans="3:24">
      <c r="C19130" s="1">
        <v>191.29</v>
      </c>
      <c r="D19130" s="1" t="s">
        <v>1</v>
      </c>
      <c r="G19130">
        <v>191.29</v>
      </c>
      <c r="H19130">
        <v>12.950000000000001</v>
      </c>
      <c r="K19130">
        <v>191.28</v>
      </c>
      <c r="L19130" t="s">
        <v>1</v>
      </c>
      <c r="O19130">
        <v>191.29</v>
      </c>
      <c r="P19130" t="s">
        <v>1</v>
      </c>
      <c r="S19130">
        <v>191.29</v>
      </c>
      <c r="T19130" t="s">
        <v>1</v>
      </c>
      <c r="W19130">
        <v>191.29</v>
      </c>
      <c r="X19130" t="s">
        <v>1</v>
      </c>
    </row>
    <row r="19131" spans="3:24">
      <c r="C19131" s="1">
        <v>191.3</v>
      </c>
      <c r="D19131" s="1" t="s">
        <v>1</v>
      </c>
      <c r="G19131">
        <v>191.3</v>
      </c>
      <c r="H19131">
        <v>15.57</v>
      </c>
      <c r="K19131">
        <v>191.29</v>
      </c>
      <c r="L19131" t="s">
        <v>1</v>
      </c>
      <c r="O19131">
        <v>191.3</v>
      </c>
      <c r="P19131" t="s">
        <v>1</v>
      </c>
      <c r="S19131">
        <v>191.3</v>
      </c>
      <c r="T19131" t="s">
        <v>1</v>
      </c>
      <c r="W19131">
        <v>191.3</v>
      </c>
      <c r="X19131" t="s">
        <v>1</v>
      </c>
    </row>
    <row r="19132" spans="3:24">
      <c r="C19132" s="1">
        <v>191.31</v>
      </c>
      <c r="D19132" s="1" t="s">
        <v>1</v>
      </c>
      <c r="G19132">
        <v>191.31</v>
      </c>
      <c r="H19132">
        <v>16.7</v>
      </c>
      <c r="K19132">
        <v>191.3</v>
      </c>
      <c r="L19132" t="s">
        <v>1</v>
      </c>
      <c r="O19132">
        <v>191.31</v>
      </c>
      <c r="P19132" t="s">
        <v>1</v>
      </c>
      <c r="S19132">
        <v>191.31</v>
      </c>
      <c r="T19132" t="s">
        <v>1</v>
      </c>
      <c r="W19132">
        <v>191.31</v>
      </c>
      <c r="X19132" t="s">
        <v>1</v>
      </c>
    </row>
    <row r="19133" spans="3:24">
      <c r="C19133" s="1">
        <v>191.32</v>
      </c>
      <c r="D19133" s="1" t="s">
        <v>1</v>
      </c>
      <c r="G19133">
        <v>191.32</v>
      </c>
      <c r="H19133">
        <v>16.130000000000003</v>
      </c>
      <c r="K19133">
        <v>191.31</v>
      </c>
      <c r="L19133" t="s">
        <v>1</v>
      </c>
      <c r="O19133">
        <v>191.32</v>
      </c>
      <c r="P19133" t="s">
        <v>1</v>
      </c>
      <c r="S19133">
        <v>191.32</v>
      </c>
      <c r="T19133" t="s">
        <v>1</v>
      </c>
      <c r="W19133">
        <v>191.32</v>
      </c>
      <c r="X19133" t="s">
        <v>1</v>
      </c>
    </row>
    <row r="19134" spans="3:24">
      <c r="C19134" s="1">
        <v>191.33</v>
      </c>
      <c r="D19134" s="1" t="s">
        <v>1</v>
      </c>
      <c r="G19134">
        <v>191.33</v>
      </c>
      <c r="H19134">
        <v>16.12</v>
      </c>
      <c r="K19134">
        <v>191.32</v>
      </c>
      <c r="L19134" t="s">
        <v>1</v>
      </c>
      <c r="O19134">
        <v>191.33</v>
      </c>
      <c r="P19134" t="s">
        <v>1</v>
      </c>
      <c r="S19134">
        <v>191.33</v>
      </c>
      <c r="T19134" t="s">
        <v>1</v>
      </c>
      <c r="W19134">
        <v>191.33</v>
      </c>
      <c r="X19134" t="s">
        <v>1</v>
      </c>
    </row>
    <row r="19135" spans="3:24">
      <c r="C19135" s="1">
        <v>191.34</v>
      </c>
      <c r="D19135" s="1" t="s">
        <v>1</v>
      </c>
      <c r="G19135">
        <v>191.34</v>
      </c>
      <c r="H19135">
        <v>14.510000000000002</v>
      </c>
      <c r="K19135">
        <v>191.33</v>
      </c>
      <c r="L19135" t="s">
        <v>1</v>
      </c>
      <c r="O19135">
        <v>191.34</v>
      </c>
      <c r="P19135" t="s">
        <v>1</v>
      </c>
      <c r="S19135">
        <v>191.34</v>
      </c>
      <c r="T19135" t="s">
        <v>1</v>
      </c>
      <c r="W19135">
        <v>191.34</v>
      </c>
      <c r="X19135" t="s">
        <v>1</v>
      </c>
    </row>
    <row r="19136" spans="3:24">
      <c r="C19136" s="1">
        <v>191.35</v>
      </c>
      <c r="D19136" s="1" t="s">
        <v>1</v>
      </c>
      <c r="G19136">
        <v>191.35</v>
      </c>
      <c r="H19136">
        <v>16</v>
      </c>
      <c r="K19136">
        <v>191.34</v>
      </c>
      <c r="L19136" t="s">
        <v>1</v>
      </c>
      <c r="O19136">
        <v>191.35</v>
      </c>
      <c r="P19136" t="s">
        <v>1</v>
      </c>
      <c r="S19136">
        <v>191.35</v>
      </c>
      <c r="T19136" t="s">
        <v>1</v>
      </c>
      <c r="W19136">
        <v>191.35</v>
      </c>
      <c r="X19136" t="s">
        <v>1</v>
      </c>
    </row>
    <row r="19137" spans="3:24">
      <c r="C19137" s="1">
        <v>191.36</v>
      </c>
      <c r="D19137" s="1" t="s">
        <v>1</v>
      </c>
      <c r="G19137">
        <v>191.36</v>
      </c>
      <c r="H19137">
        <v>11.74</v>
      </c>
      <c r="K19137">
        <v>191.35</v>
      </c>
      <c r="L19137" t="s">
        <v>1</v>
      </c>
      <c r="O19137">
        <v>191.36</v>
      </c>
      <c r="P19137" t="s">
        <v>1</v>
      </c>
      <c r="S19137">
        <v>191.36</v>
      </c>
      <c r="T19137" t="s">
        <v>1</v>
      </c>
      <c r="W19137">
        <v>191.36</v>
      </c>
      <c r="X19137" t="s">
        <v>1</v>
      </c>
    </row>
    <row r="19138" spans="3:24">
      <c r="C19138" s="1">
        <v>191.37</v>
      </c>
      <c r="D19138" s="1" t="s">
        <v>1</v>
      </c>
      <c r="G19138">
        <v>191.37</v>
      </c>
      <c r="H19138">
        <v>13.020000000000001</v>
      </c>
      <c r="K19138">
        <v>191.36</v>
      </c>
      <c r="L19138" t="s">
        <v>1</v>
      </c>
      <c r="O19138">
        <v>191.37</v>
      </c>
      <c r="P19138" t="s">
        <v>1</v>
      </c>
      <c r="S19138">
        <v>191.37</v>
      </c>
      <c r="T19138" t="s">
        <v>1</v>
      </c>
      <c r="W19138">
        <v>191.37</v>
      </c>
      <c r="X19138" t="s">
        <v>1</v>
      </c>
    </row>
    <row r="19139" spans="3:24">
      <c r="C19139" s="1">
        <v>191.38</v>
      </c>
      <c r="D19139" s="1" t="s">
        <v>1</v>
      </c>
      <c r="G19139">
        <v>191.38</v>
      </c>
      <c r="H19139">
        <v>12.500000000000002</v>
      </c>
      <c r="K19139">
        <v>191.37</v>
      </c>
      <c r="L19139" t="s">
        <v>1</v>
      </c>
      <c r="O19139">
        <v>191.38</v>
      </c>
      <c r="P19139" t="s">
        <v>1</v>
      </c>
      <c r="S19139">
        <v>191.38</v>
      </c>
      <c r="T19139" t="s">
        <v>1</v>
      </c>
      <c r="W19139">
        <v>191.38</v>
      </c>
      <c r="X19139" t="s">
        <v>1</v>
      </c>
    </row>
    <row r="19140" spans="3:24">
      <c r="C19140" s="1">
        <v>191.39</v>
      </c>
      <c r="D19140" s="1" t="s">
        <v>1</v>
      </c>
      <c r="G19140">
        <v>191.39</v>
      </c>
      <c r="H19140">
        <v>11.360000000000003</v>
      </c>
      <c r="K19140">
        <v>191.38</v>
      </c>
      <c r="L19140" t="s">
        <v>1</v>
      </c>
      <c r="O19140">
        <v>191.39</v>
      </c>
      <c r="P19140" t="s">
        <v>1</v>
      </c>
      <c r="S19140">
        <v>191.39</v>
      </c>
      <c r="T19140" t="s">
        <v>1</v>
      </c>
      <c r="W19140">
        <v>191.39</v>
      </c>
      <c r="X19140" t="s">
        <v>1</v>
      </c>
    </row>
    <row r="19141" spans="3:24">
      <c r="C19141" s="1">
        <v>191.4</v>
      </c>
      <c r="D19141" s="1" t="s">
        <v>1</v>
      </c>
      <c r="G19141">
        <v>191.4</v>
      </c>
      <c r="H19141">
        <v>10.270000000000003</v>
      </c>
      <c r="K19141">
        <v>191.39</v>
      </c>
      <c r="L19141" t="s">
        <v>1</v>
      </c>
      <c r="O19141">
        <v>191.4</v>
      </c>
      <c r="P19141" t="s">
        <v>1</v>
      </c>
      <c r="S19141">
        <v>191.4</v>
      </c>
      <c r="T19141" t="s">
        <v>1</v>
      </c>
      <c r="W19141">
        <v>191.4</v>
      </c>
      <c r="X19141" t="s">
        <v>1</v>
      </c>
    </row>
    <row r="19142" spans="3:24">
      <c r="C19142" s="1">
        <v>191.41</v>
      </c>
      <c r="D19142" s="1" t="s">
        <v>1</v>
      </c>
      <c r="G19142">
        <v>191.41</v>
      </c>
      <c r="H19142">
        <v>10.110000000000001</v>
      </c>
      <c r="K19142">
        <v>191.4</v>
      </c>
      <c r="L19142" t="s">
        <v>1</v>
      </c>
      <c r="O19142">
        <v>191.41</v>
      </c>
      <c r="P19142" t="s">
        <v>1</v>
      </c>
      <c r="S19142">
        <v>191.41</v>
      </c>
      <c r="T19142" t="s">
        <v>1</v>
      </c>
      <c r="W19142">
        <v>191.41</v>
      </c>
      <c r="X19142" t="s">
        <v>1</v>
      </c>
    </row>
    <row r="19143" spans="3:24">
      <c r="C19143" s="1">
        <v>191.42</v>
      </c>
      <c r="D19143" s="1" t="s">
        <v>1</v>
      </c>
      <c r="G19143">
        <v>191.42</v>
      </c>
      <c r="H19143">
        <v>10.600000000000001</v>
      </c>
      <c r="K19143">
        <v>191.41</v>
      </c>
      <c r="L19143" t="s">
        <v>1</v>
      </c>
      <c r="O19143">
        <v>191.42</v>
      </c>
      <c r="P19143" t="s">
        <v>1</v>
      </c>
      <c r="S19143">
        <v>191.42</v>
      </c>
      <c r="T19143" t="s">
        <v>1</v>
      </c>
      <c r="W19143">
        <v>191.42</v>
      </c>
      <c r="X19143" t="s">
        <v>1</v>
      </c>
    </row>
    <row r="19144" spans="3:24">
      <c r="C19144" s="1">
        <v>191.43</v>
      </c>
      <c r="D19144" s="1" t="s">
        <v>1</v>
      </c>
      <c r="G19144">
        <v>191.43</v>
      </c>
      <c r="H19144">
        <v>9.14</v>
      </c>
      <c r="K19144">
        <v>191.42</v>
      </c>
      <c r="L19144" t="s">
        <v>1</v>
      </c>
      <c r="O19144">
        <v>191.43</v>
      </c>
      <c r="P19144" t="s">
        <v>1</v>
      </c>
      <c r="S19144">
        <v>191.43</v>
      </c>
      <c r="T19144" t="s">
        <v>1</v>
      </c>
      <c r="W19144">
        <v>191.43</v>
      </c>
      <c r="X19144" t="s">
        <v>1</v>
      </c>
    </row>
    <row r="19145" spans="3:24">
      <c r="C19145" s="1">
        <v>191.44</v>
      </c>
      <c r="D19145" s="1" t="s">
        <v>1</v>
      </c>
      <c r="G19145">
        <v>191.44</v>
      </c>
      <c r="H19145">
        <v>10.330000000000002</v>
      </c>
      <c r="K19145">
        <v>191.43</v>
      </c>
      <c r="L19145" t="s">
        <v>1</v>
      </c>
      <c r="O19145">
        <v>191.44</v>
      </c>
      <c r="P19145" t="s">
        <v>1</v>
      </c>
      <c r="S19145">
        <v>191.44</v>
      </c>
      <c r="T19145" t="s">
        <v>1</v>
      </c>
      <c r="W19145">
        <v>191.44</v>
      </c>
      <c r="X19145" t="s">
        <v>1</v>
      </c>
    </row>
    <row r="19146" spans="3:24">
      <c r="C19146" s="1">
        <v>191.45</v>
      </c>
      <c r="D19146" s="1" t="s">
        <v>1</v>
      </c>
      <c r="G19146">
        <v>191.45</v>
      </c>
      <c r="H19146">
        <v>10.430000000000001</v>
      </c>
      <c r="K19146">
        <v>191.44</v>
      </c>
      <c r="L19146" t="s">
        <v>1</v>
      </c>
      <c r="O19146">
        <v>191.45</v>
      </c>
      <c r="P19146" t="s">
        <v>1</v>
      </c>
      <c r="S19146">
        <v>191.45</v>
      </c>
      <c r="T19146" t="s">
        <v>1</v>
      </c>
      <c r="W19146">
        <v>191.45</v>
      </c>
      <c r="X19146" t="s">
        <v>1</v>
      </c>
    </row>
    <row r="19147" spans="3:24">
      <c r="C19147" s="1">
        <v>191.46</v>
      </c>
      <c r="D19147" s="1" t="s">
        <v>1</v>
      </c>
      <c r="G19147">
        <v>191.46</v>
      </c>
      <c r="H19147">
        <v>6.7300000000000013</v>
      </c>
      <c r="K19147">
        <v>191.45</v>
      </c>
      <c r="L19147" t="s">
        <v>1</v>
      </c>
      <c r="O19147">
        <v>191.46</v>
      </c>
      <c r="P19147" t="s">
        <v>1</v>
      </c>
      <c r="S19147">
        <v>191.46</v>
      </c>
      <c r="T19147" t="s">
        <v>1</v>
      </c>
      <c r="W19147">
        <v>191.46</v>
      </c>
      <c r="X19147" t="s">
        <v>1</v>
      </c>
    </row>
    <row r="19148" spans="3:24">
      <c r="C19148" s="1">
        <v>191.47</v>
      </c>
      <c r="D19148" s="1" t="s">
        <v>1</v>
      </c>
      <c r="G19148">
        <v>191.47</v>
      </c>
      <c r="H19148">
        <v>5.110000000000003</v>
      </c>
      <c r="K19148">
        <v>191.46</v>
      </c>
      <c r="L19148" t="s">
        <v>1</v>
      </c>
      <c r="O19148">
        <v>191.47</v>
      </c>
      <c r="P19148" t="s">
        <v>1</v>
      </c>
      <c r="S19148">
        <v>191.47</v>
      </c>
      <c r="T19148" t="s">
        <v>1</v>
      </c>
      <c r="W19148">
        <v>191.47</v>
      </c>
      <c r="X19148" t="s">
        <v>1</v>
      </c>
    </row>
    <row r="19149" spans="3:24">
      <c r="C19149" s="1">
        <v>191.48</v>
      </c>
      <c r="D19149" s="1" t="s">
        <v>1</v>
      </c>
      <c r="G19149">
        <v>191.48</v>
      </c>
      <c r="H19149">
        <v>4.2200000000000033</v>
      </c>
      <c r="K19149">
        <v>191.47</v>
      </c>
      <c r="L19149" t="s">
        <v>1</v>
      </c>
      <c r="O19149">
        <v>191.48</v>
      </c>
      <c r="P19149" t="s">
        <v>1</v>
      </c>
      <c r="S19149">
        <v>191.48</v>
      </c>
      <c r="T19149" t="s">
        <v>1</v>
      </c>
      <c r="W19149">
        <v>191.48</v>
      </c>
      <c r="X19149" t="s">
        <v>1</v>
      </c>
    </row>
    <row r="19150" spans="3:24">
      <c r="C19150" s="1">
        <v>191.49</v>
      </c>
      <c r="D19150" s="1" t="s">
        <v>1</v>
      </c>
      <c r="G19150">
        <v>191.49</v>
      </c>
      <c r="H19150">
        <v>3.7700000000000036</v>
      </c>
      <c r="K19150">
        <v>191.48</v>
      </c>
      <c r="L19150" t="s">
        <v>1</v>
      </c>
      <c r="O19150">
        <v>191.49</v>
      </c>
      <c r="P19150" t="s">
        <v>1</v>
      </c>
      <c r="S19150">
        <v>191.49</v>
      </c>
      <c r="T19150" t="s">
        <v>1</v>
      </c>
      <c r="W19150">
        <v>191.49</v>
      </c>
      <c r="X19150" t="s">
        <v>1</v>
      </c>
    </row>
    <row r="19151" spans="3:24">
      <c r="C19151" s="1">
        <v>191.5</v>
      </c>
      <c r="D19151" s="1" t="s">
        <v>1</v>
      </c>
      <c r="G19151">
        <v>191.5</v>
      </c>
      <c r="H19151">
        <v>3.650000000000003</v>
      </c>
      <c r="K19151">
        <v>191.49</v>
      </c>
      <c r="L19151" t="s">
        <v>1</v>
      </c>
      <c r="O19151">
        <v>191.5</v>
      </c>
      <c r="P19151" t="s">
        <v>1</v>
      </c>
      <c r="S19151">
        <v>191.5</v>
      </c>
      <c r="T19151" t="s">
        <v>1</v>
      </c>
      <c r="W19151">
        <v>191.5</v>
      </c>
      <c r="X19151" t="s">
        <v>1</v>
      </c>
    </row>
    <row r="19152" spans="3:24">
      <c r="C19152" s="1">
        <v>191.51</v>
      </c>
      <c r="D19152" s="1" t="s">
        <v>1</v>
      </c>
      <c r="G19152">
        <v>191.51</v>
      </c>
      <c r="H19152">
        <v>3.5600000000000005</v>
      </c>
      <c r="K19152">
        <v>191.5</v>
      </c>
      <c r="L19152" t="s">
        <v>1</v>
      </c>
      <c r="O19152">
        <v>191.51</v>
      </c>
      <c r="P19152" t="s">
        <v>1</v>
      </c>
      <c r="S19152">
        <v>191.51</v>
      </c>
      <c r="T19152" t="s">
        <v>1</v>
      </c>
      <c r="W19152">
        <v>191.51</v>
      </c>
      <c r="X19152" t="s">
        <v>1</v>
      </c>
    </row>
    <row r="19153" spans="3:24">
      <c r="C19153" s="1">
        <v>191.52</v>
      </c>
      <c r="D19153" s="1" t="s">
        <v>1</v>
      </c>
      <c r="G19153">
        <v>191.52</v>
      </c>
      <c r="H19153">
        <v>3.590000000000003</v>
      </c>
      <c r="K19153">
        <v>191.51</v>
      </c>
      <c r="L19153" t="s">
        <v>1</v>
      </c>
      <c r="O19153">
        <v>191.52</v>
      </c>
      <c r="P19153" t="s">
        <v>1</v>
      </c>
      <c r="S19153">
        <v>191.52</v>
      </c>
      <c r="T19153" t="s">
        <v>1</v>
      </c>
      <c r="W19153">
        <v>191.52</v>
      </c>
      <c r="X19153" t="s">
        <v>1</v>
      </c>
    </row>
    <row r="19154" spans="3:24">
      <c r="C19154" s="1">
        <v>191.53</v>
      </c>
      <c r="D19154" s="1" t="s">
        <v>1</v>
      </c>
      <c r="G19154">
        <v>191.53</v>
      </c>
      <c r="H19154">
        <v>3.5000000000000004</v>
      </c>
      <c r="K19154">
        <v>191.52</v>
      </c>
      <c r="L19154" t="s">
        <v>1</v>
      </c>
      <c r="O19154">
        <v>191.53</v>
      </c>
      <c r="P19154" t="s">
        <v>1</v>
      </c>
      <c r="S19154">
        <v>191.53</v>
      </c>
      <c r="T19154" t="s">
        <v>1</v>
      </c>
      <c r="W19154">
        <v>191.53</v>
      </c>
      <c r="X19154" t="s">
        <v>1</v>
      </c>
    </row>
    <row r="19155" spans="3:24">
      <c r="C19155" s="1">
        <v>191.54</v>
      </c>
      <c r="D19155" s="1" t="s">
        <v>1</v>
      </c>
      <c r="G19155">
        <v>191.54</v>
      </c>
      <c r="H19155">
        <v>3.4000000000000012</v>
      </c>
      <c r="K19155">
        <v>191.53</v>
      </c>
      <c r="L19155" t="s">
        <v>1</v>
      </c>
      <c r="O19155">
        <v>191.54</v>
      </c>
      <c r="P19155" t="s">
        <v>1</v>
      </c>
      <c r="S19155">
        <v>191.54</v>
      </c>
      <c r="T19155" t="s">
        <v>1</v>
      </c>
      <c r="W19155">
        <v>191.54</v>
      </c>
      <c r="X19155" t="s">
        <v>1</v>
      </c>
    </row>
    <row r="19156" spans="3:24">
      <c r="C19156" s="1">
        <v>191.55</v>
      </c>
      <c r="D19156" s="1" t="s">
        <v>1</v>
      </c>
      <c r="G19156">
        <v>191.55</v>
      </c>
      <c r="H19156">
        <v>3.2800000000000007</v>
      </c>
      <c r="K19156">
        <v>191.54</v>
      </c>
      <c r="L19156" t="s">
        <v>1</v>
      </c>
      <c r="O19156">
        <v>191.55</v>
      </c>
      <c r="P19156" t="s">
        <v>1</v>
      </c>
      <c r="S19156">
        <v>191.55</v>
      </c>
      <c r="T19156" t="s">
        <v>1</v>
      </c>
      <c r="W19156">
        <v>191.55</v>
      </c>
      <c r="X19156" t="s">
        <v>1</v>
      </c>
    </row>
    <row r="19157" spans="3:24">
      <c r="C19157" s="1">
        <v>191.56</v>
      </c>
      <c r="D19157" s="1" t="s">
        <v>1</v>
      </c>
      <c r="G19157">
        <v>191.56</v>
      </c>
      <c r="H19157">
        <v>5.2700000000000022</v>
      </c>
      <c r="K19157">
        <v>191.55</v>
      </c>
      <c r="L19157" t="s">
        <v>1</v>
      </c>
      <c r="O19157">
        <v>191.56</v>
      </c>
      <c r="P19157" t="s">
        <v>1</v>
      </c>
      <c r="S19157">
        <v>191.56</v>
      </c>
      <c r="T19157" t="s">
        <v>1</v>
      </c>
      <c r="W19157">
        <v>191.56</v>
      </c>
      <c r="X19157" t="s">
        <v>1</v>
      </c>
    </row>
    <row r="19158" spans="3:24">
      <c r="C19158" s="1">
        <v>191.57</v>
      </c>
      <c r="D19158" s="1" t="s">
        <v>1</v>
      </c>
      <c r="G19158">
        <v>191.57</v>
      </c>
      <c r="H19158">
        <v>8.57</v>
      </c>
      <c r="K19158">
        <v>191.56</v>
      </c>
      <c r="L19158" t="s">
        <v>1</v>
      </c>
      <c r="O19158">
        <v>191.57</v>
      </c>
      <c r="P19158" t="s">
        <v>1</v>
      </c>
      <c r="S19158">
        <v>191.57</v>
      </c>
      <c r="T19158" t="s">
        <v>1</v>
      </c>
      <c r="W19158">
        <v>191.57</v>
      </c>
      <c r="X19158" t="s">
        <v>1</v>
      </c>
    </row>
    <row r="19159" spans="3:24">
      <c r="C19159" s="1">
        <v>191.58</v>
      </c>
      <c r="D19159" s="1" t="s">
        <v>1</v>
      </c>
      <c r="G19159">
        <v>191.58</v>
      </c>
      <c r="H19159">
        <v>10.070000000000002</v>
      </c>
      <c r="K19159">
        <v>191.57</v>
      </c>
      <c r="L19159" t="s">
        <v>1</v>
      </c>
      <c r="O19159">
        <v>191.58</v>
      </c>
      <c r="P19159" t="s">
        <v>1</v>
      </c>
      <c r="S19159">
        <v>191.58</v>
      </c>
      <c r="T19159" t="s">
        <v>1</v>
      </c>
      <c r="W19159">
        <v>191.58</v>
      </c>
      <c r="X19159" t="s">
        <v>1</v>
      </c>
    </row>
    <row r="19160" spans="3:24">
      <c r="C19160" s="1">
        <v>191.59</v>
      </c>
      <c r="D19160" s="1" t="s">
        <v>1</v>
      </c>
      <c r="G19160">
        <v>191.59</v>
      </c>
      <c r="H19160">
        <v>10.730000000000002</v>
      </c>
      <c r="K19160">
        <v>191.58</v>
      </c>
      <c r="L19160" t="s">
        <v>1</v>
      </c>
      <c r="O19160">
        <v>191.59</v>
      </c>
      <c r="P19160" t="s">
        <v>1</v>
      </c>
      <c r="S19160">
        <v>191.59</v>
      </c>
      <c r="T19160" t="s">
        <v>1</v>
      </c>
      <c r="W19160">
        <v>191.59</v>
      </c>
      <c r="X19160" t="s">
        <v>1</v>
      </c>
    </row>
    <row r="19161" spans="3:24">
      <c r="C19161" s="1">
        <v>191.6</v>
      </c>
      <c r="D19161" s="1" t="s">
        <v>1</v>
      </c>
      <c r="G19161">
        <v>191.6</v>
      </c>
      <c r="H19161">
        <v>10.330000000000002</v>
      </c>
      <c r="K19161">
        <v>191.59</v>
      </c>
      <c r="L19161" t="s">
        <v>1</v>
      </c>
      <c r="O19161">
        <v>191.6</v>
      </c>
      <c r="P19161" t="s">
        <v>1</v>
      </c>
      <c r="S19161">
        <v>191.6</v>
      </c>
      <c r="T19161" t="s">
        <v>1</v>
      </c>
      <c r="W19161">
        <v>191.6</v>
      </c>
      <c r="X19161" t="s">
        <v>1</v>
      </c>
    </row>
    <row r="19162" spans="3:24">
      <c r="C19162" s="1">
        <v>191.61</v>
      </c>
      <c r="D19162" s="1" t="s">
        <v>1</v>
      </c>
      <c r="G19162">
        <v>191.61</v>
      </c>
      <c r="H19162">
        <v>9.0900000000000016</v>
      </c>
      <c r="K19162">
        <v>191.6</v>
      </c>
      <c r="L19162" t="s">
        <v>1</v>
      </c>
      <c r="O19162">
        <v>191.61</v>
      </c>
      <c r="P19162" t="s">
        <v>1</v>
      </c>
      <c r="S19162">
        <v>191.61</v>
      </c>
      <c r="T19162" t="s">
        <v>1</v>
      </c>
      <c r="W19162">
        <v>191.61</v>
      </c>
      <c r="X19162" t="s">
        <v>1</v>
      </c>
    </row>
    <row r="19163" spans="3:24">
      <c r="C19163" s="1">
        <v>191.62</v>
      </c>
      <c r="D19163" s="1" t="s">
        <v>1</v>
      </c>
      <c r="G19163">
        <v>191.62</v>
      </c>
      <c r="H19163">
        <v>7.11</v>
      </c>
      <c r="K19163">
        <v>191.61</v>
      </c>
      <c r="L19163" t="s">
        <v>1</v>
      </c>
      <c r="O19163">
        <v>191.62</v>
      </c>
      <c r="P19163" t="s">
        <v>1</v>
      </c>
      <c r="S19163">
        <v>191.62</v>
      </c>
      <c r="T19163" t="s">
        <v>1</v>
      </c>
      <c r="W19163">
        <v>191.62</v>
      </c>
      <c r="X19163" t="s">
        <v>1</v>
      </c>
    </row>
    <row r="19164" spans="3:24">
      <c r="C19164" s="1">
        <v>191.63</v>
      </c>
      <c r="D19164" s="1" t="s">
        <v>1</v>
      </c>
      <c r="G19164">
        <v>191.63</v>
      </c>
      <c r="H19164">
        <v>5.7200000000000024</v>
      </c>
      <c r="K19164">
        <v>191.62</v>
      </c>
      <c r="L19164" t="s">
        <v>1</v>
      </c>
      <c r="O19164">
        <v>191.63</v>
      </c>
      <c r="P19164" t="s">
        <v>1</v>
      </c>
      <c r="S19164">
        <v>191.63</v>
      </c>
      <c r="T19164" t="s">
        <v>1</v>
      </c>
      <c r="W19164">
        <v>191.63</v>
      </c>
      <c r="X19164" t="s">
        <v>1</v>
      </c>
    </row>
    <row r="19165" spans="3:24">
      <c r="C19165" s="1">
        <v>191.64</v>
      </c>
      <c r="D19165" s="1" t="s">
        <v>1</v>
      </c>
      <c r="G19165">
        <v>191.64</v>
      </c>
      <c r="H19165">
        <v>5.6500000000000012</v>
      </c>
      <c r="K19165">
        <v>191.63</v>
      </c>
      <c r="L19165" t="s">
        <v>1</v>
      </c>
      <c r="O19165">
        <v>191.64</v>
      </c>
      <c r="P19165" t="s">
        <v>1</v>
      </c>
      <c r="S19165">
        <v>191.64</v>
      </c>
      <c r="T19165" t="s">
        <v>1</v>
      </c>
      <c r="W19165">
        <v>191.64</v>
      </c>
      <c r="X19165" t="s">
        <v>1</v>
      </c>
    </row>
    <row r="19166" spans="3:24">
      <c r="C19166" s="1">
        <v>191.65</v>
      </c>
      <c r="D19166" s="1" t="s">
        <v>1</v>
      </c>
      <c r="G19166">
        <v>191.65</v>
      </c>
      <c r="H19166">
        <v>5.0400000000000018</v>
      </c>
      <c r="K19166">
        <v>191.64</v>
      </c>
      <c r="L19166" t="s">
        <v>1</v>
      </c>
      <c r="O19166">
        <v>191.65</v>
      </c>
      <c r="P19166" t="s">
        <v>1</v>
      </c>
      <c r="S19166">
        <v>191.65</v>
      </c>
      <c r="T19166" t="s">
        <v>1</v>
      </c>
      <c r="W19166">
        <v>191.65</v>
      </c>
      <c r="X19166" t="s">
        <v>1</v>
      </c>
    </row>
    <row r="19167" spans="3:24">
      <c r="C19167" s="1">
        <v>191.66</v>
      </c>
      <c r="D19167" s="1" t="s">
        <v>1</v>
      </c>
      <c r="G19167">
        <v>191.66</v>
      </c>
      <c r="H19167">
        <v>5.0700000000000038</v>
      </c>
      <c r="K19167">
        <v>191.65</v>
      </c>
      <c r="L19167" t="s">
        <v>1</v>
      </c>
      <c r="O19167">
        <v>191.66</v>
      </c>
      <c r="P19167" t="s">
        <v>1</v>
      </c>
      <c r="S19167">
        <v>191.66</v>
      </c>
      <c r="T19167" t="s">
        <v>1</v>
      </c>
      <c r="W19167">
        <v>191.66</v>
      </c>
      <c r="X19167" t="s">
        <v>1</v>
      </c>
    </row>
    <row r="19168" spans="3:24">
      <c r="C19168" s="1">
        <v>191.67</v>
      </c>
      <c r="D19168" s="1" t="s">
        <v>1</v>
      </c>
      <c r="G19168">
        <v>191.67</v>
      </c>
      <c r="H19168">
        <v>4.7200000000000033</v>
      </c>
      <c r="K19168">
        <v>191.66</v>
      </c>
      <c r="L19168" t="s">
        <v>1</v>
      </c>
      <c r="O19168">
        <v>191.67</v>
      </c>
      <c r="P19168" t="s">
        <v>1</v>
      </c>
      <c r="S19168">
        <v>191.67</v>
      </c>
      <c r="T19168" t="s">
        <v>1</v>
      </c>
      <c r="W19168">
        <v>191.67</v>
      </c>
      <c r="X19168" t="s">
        <v>1</v>
      </c>
    </row>
    <row r="19169" spans="3:24">
      <c r="C19169" s="1">
        <v>191.68</v>
      </c>
      <c r="D19169" s="1" t="s">
        <v>1</v>
      </c>
      <c r="G19169">
        <v>191.68</v>
      </c>
      <c r="H19169">
        <v>4.7800000000000038</v>
      </c>
      <c r="K19169">
        <v>191.67</v>
      </c>
      <c r="L19169" t="s">
        <v>1</v>
      </c>
      <c r="O19169">
        <v>191.68</v>
      </c>
      <c r="P19169" t="s">
        <v>1</v>
      </c>
      <c r="S19169">
        <v>191.68</v>
      </c>
      <c r="T19169" t="s">
        <v>1</v>
      </c>
      <c r="W19169">
        <v>191.68</v>
      </c>
      <c r="X19169" t="s">
        <v>1</v>
      </c>
    </row>
    <row r="19170" spans="3:24">
      <c r="C19170" s="1">
        <v>191.69</v>
      </c>
      <c r="D19170" s="1" t="s">
        <v>1</v>
      </c>
      <c r="G19170">
        <v>191.69</v>
      </c>
      <c r="H19170">
        <v>4.6000000000000023</v>
      </c>
      <c r="K19170">
        <v>191.68</v>
      </c>
      <c r="L19170" t="s">
        <v>1</v>
      </c>
      <c r="O19170">
        <v>191.69</v>
      </c>
      <c r="P19170" t="s">
        <v>1</v>
      </c>
      <c r="S19170">
        <v>191.69</v>
      </c>
      <c r="T19170" t="s">
        <v>1</v>
      </c>
      <c r="W19170">
        <v>191.69</v>
      </c>
      <c r="X19170" t="s">
        <v>1</v>
      </c>
    </row>
    <row r="19171" spans="3:24">
      <c r="C19171" s="1">
        <v>191.7</v>
      </c>
      <c r="D19171" s="1" t="s">
        <v>1</v>
      </c>
      <c r="G19171">
        <v>191.7</v>
      </c>
      <c r="H19171">
        <v>4.57</v>
      </c>
      <c r="K19171">
        <v>191.69</v>
      </c>
      <c r="L19171" t="s">
        <v>1</v>
      </c>
      <c r="O19171">
        <v>191.7</v>
      </c>
      <c r="P19171" t="s">
        <v>1</v>
      </c>
      <c r="S19171">
        <v>191.7</v>
      </c>
      <c r="T19171" t="s">
        <v>1</v>
      </c>
      <c r="W19171">
        <v>191.7</v>
      </c>
      <c r="X19171" t="s">
        <v>1</v>
      </c>
    </row>
    <row r="19172" spans="3:24">
      <c r="C19172" s="1">
        <v>191.71</v>
      </c>
      <c r="D19172" s="1" t="s">
        <v>1</v>
      </c>
      <c r="G19172">
        <v>191.71</v>
      </c>
      <c r="H19172">
        <v>4.4400000000000031</v>
      </c>
      <c r="K19172">
        <v>191.7</v>
      </c>
      <c r="L19172" t="s">
        <v>1</v>
      </c>
      <c r="O19172">
        <v>191.71</v>
      </c>
      <c r="P19172" t="s">
        <v>1</v>
      </c>
      <c r="S19172">
        <v>191.71</v>
      </c>
      <c r="T19172" t="s">
        <v>1</v>
      </c>
      <c r="W19172">
        <v>191.71</v>
      </c>
      <c r="X19172" t="s">
        <v>1</v>
      </c>
    </row>
    <row r="19173" spans="3:24">
      <c r="C19173" s="1">
        <v>191.72</v>
      </c>
      <c r="D19173" s="1" t="s">
        <v>1</v>
      </c>
      <c r="G19173">
        <v>191.72</v>
      </c>
      <c r="H19173">
        <v>4.5000000000000036</v>
      </c>
      <c r="K19173">
        <v>191.71</v>
      </c>
      <c r="L19173" t="s">
        <v>1</v>
      </c>
      <c r="O19173">
        <v>191.72</v>
      </c>
      <c r="P19173" t="s">
        <v>1</v>
      </c>
      <c r="S19173">
        <v>191.72</v>
      </c>
      <c r="T19173" t="s">
        <v>1</v>
      </c>
      <c r="W19173">
        <v>191.72</v>
      </c>
      <c r="X19173" t="s">
        <v>1</v>
      </c>
    </row>
    <row r="19174" spans="3:24">
      <c r="C19174" s="1">
        <v>191.73</v>
      </c>
      <c r="D19174" s="1" t="s">
        <v>1</v>
      </c>
      <c r="G19174">
        <v>191.73</v>
      </c>
      <c r="H19174">
        <v>4.410000000000001</v>
      </c>
      <c r="K19174">
        <v>191.72</v>
      </c>
      <c r="L19174" t="s">
        <v>1</v>
      </c>
      <c r="O19174">
        <v>191.73</v>
      </c>
      <c r="P19174" t="s">
        <v>1</v>
      </c>
      <c r="S19174">
        <v>191.73</v>
      </c>
      <c r="T19174" t="s">
        <v>1</v>
      </c>
      <c r="W19174">
        <v>191.73</v>
      </c>
      <c r="X19174" t="s">
        <v>1</v>
      </c>
    </row>
    <row r="19175" spans="3:24">
      <c r="C19175" s="1">
        <v>191.74</v>
      </c>
      <c r="D19175" s="1" t="s">
        <v>1</v>
      </c>
      <c r="G19175">
        <v>191.74</v>
      </c>
      <c r="H19175">
        <v>4.6400000000000015</v>
      </c>
      <c r="K19175">
        <v>191.73</v>
      </c>
      <c r="L19175" t="s">
        <v>1</v>
      </c>
      <c r="O19175">
        <v>191.74</v>
      </c>
      <c r="P19175" t="s">
        <v>1</v>
      </c>
      <c r="S19175">
        <v>191.74</v>
      </c>
      <c r="T19175" t="s">
        <v>1</v>
      </c>
      <c r="W19175">
        <v>191.74</v>
      </c>
      <c r="X19175" t="s">
        <v>1</v>
      </c>
    </row>
    <row r="19176" spans="3:24">
      <c r="C19176" s="1">
        <v>191.75</v>
      </c>
      <c r="D19176" s="1" t="s">
        <v>1</v>
      </c>
      <c r="G19176">
        <v>191.75</v>
      </c>
      <c r="H19176">
        <v>5.6800000000000033</v>
      </c>
      <c r="K19176">
        <v>191.74</v>
      </c>
      <c r="L19176" t="s">
        <v>1</v>
      </c>
      <c r="O19176">
        <v>191.75</v>
      </c>
      <c r="P19176" t="s">
        <v>1</v>
      </c>
      <c r="S19176">
        <v>191.75</v>
      </c>
      <c r="T19176" t="s">
        <v>1</v>
      </c>
      <c r="W19176">
        <v>191.75</v>
      </c>
      <c r="X19176" t="s">
        <v>1</v>
      </c>
    </row>
    <row r="19177" spans="3:24">
      <c r="C19177" s="1">
        <v>191.76</v>
      </c>
      <c r="D19177" s="1" t="s">
        <v>1</v>
      </c>
      <c r="G19177">
        <v>191.76</v>
      </c>
      <c r="H19177">
        <v>6.0700000000000029</v>
      </c>
      <c r="K19177">
        <v>191.75</v>
      </c>
      <c r="L19177" t="s">
        <v>1</v>
      </c>
      <c r="O19177">
        <v>191.76</v>
      </c>
      <c r="P19177" t="s">
        <v>1</v>
      </c>
      <c r="S19177">
        <v>191.76</v>
      </c>
      <c r="T19177" t="s">
        <v>1</v>
      </c>
      <c r="W19177">
        <v>191.76</v>
      </c>
      <c r="X19177" t="s">
        <v>1</v>
      </c>
    </row>
    <row r="19178" spans="3:24">
      <c r="C19178" s="1">
        <v>191.77</v>
      </c>
      <c r="D19178" s="1" t="s">
        <v>1</v>
      </c>
      <c r="G19178">
        <v>191.77</v>
      </c>
      <c r="H19178">
        <v>5.7400000000000038</v>
      </c>
      <c r="K19178">
        <v>191.76</v>
      </c>
      <c r="L19178" t="s">
        <v>1</v>
      </c>
      <c r="O19178">
        <v>191.77</v>
      </c>
      <c r="P19178" t="s">
        <v>1</v>
      </c>
      <c r="S19178">
        <v>191.77</v>
      </c>
      <c r="T19178" t="s">
        <v>1</v>
      </c>
      <c r="W19178">
        <v>191.77</v>
      </c>
      <c r="X19178" t="s">
        <v>1</v>
      </c>
    </row>
    <row r="19179" spans="3:24">
      <c r="C19179" s="1">
        <v>191.78</v>
      </c>
      <c r="D19179" s="1" t="s">
        <v>1</v>
      </c>
      <c r="G19179">
        <v>191.78</v>
      </c>
      <c r="H19179">
        <v>6.1000000000000005</v>
      </c>
      <c r="K19179">
        <v>191.77</v>
      </c>
      <c r="L19179" t="s">
        <v>1</v>
      </c>
      <c r="O19179">
        <v>191.78</v>
      </c>
      <c r="P19179" t="s">
        <v>1</v>
      </c>
      <c r="S19179">
        <v>191.78</v>
      </c>
      <c r="T19179" t="s">
        <v>1</v>
      </c>
      <c r="W19179">
        <v>191.78</v>
      </c>
      <c r="X19179" t="s">
        <v>1</v>
      </c>
    </row>
    <row r="19180" spans="3:24">
      <c r="C19180" s="1">
        <v>191.79</v>
      </c>
      <c r="D19180" s="1" t="s">
        <v>1</v>
      </c>
      <c r="G19180">
        <v>191.79</v>
      </c>
      <c r="H19180">
        <v>5.5400000000000009</v>
      </c>
      <c r="K19180">
        <v>191.78</v>
      </c>
      <c r="L19180" t="s">
        <v>1</v>
      </c>
      <c r="O19180">
        <v>191.79</v>
      </c>
      <c r="P19180" t="s">
        <v>1</v>
      </c>
      <c r="S19180">
        <v>191.79</v>
      </c>
      <c r="T19180" t="s">
        <v>1</v>
      </c>
      <c r="W19180">
        <v>191.79</v>
      </c>
      <c r="X19180" t="s">
        <v>1</v>
      </c>
    </row>
    <row r="19181" spans="3:24">
      <c r="C19181" s="1">
        <v>191.8</v>
      </c>
      <c r="D19181" s="1" t="s">
        <v>1</v>
      </c>
      <c r="G19181">
        <v>191.8</v>
      </c>
      <c r="H19181">
        <v>4.51</v>
      </c>
      <c r="K19181">
        <v>191.79</v>
      </c>
      <c r="L19181" t="s">
        <v>1</v>
      </c>
      <c r="O19181">
        <v>191.8</v>
      </c>
      <c r="P19181" t="s">
        <v>1</v>
      </c>
      <c r="S19181">
        <v>191.8</v>
      </c>
      <c r="T19181" t="s">
        <v>1</v>
      </c>
      <c r="W19181">
        <v>191.8</v>
      </c>
      <c r="X19181" t="s">
        <v>1</v>
      </c>
    </row>
    <row r="19182" spans="3:24">
      <c r="C19182" s="1">
        <v>191.81</v>
      </c>
      <c r="D19182" s="1" t="s">
        <v>1</v>
      </c>
      <c r="G19182">
        <v>191.81</v>
      </c>
      <c r="H19182">
        <v>4.4200000000000017</v>
      </c>
      <c r="K19182">
        <v>191.8</v>
      </c>
      <c r="L19182" t="s">
        <v>1</v>
      </c>
      <c r="O19182">
        <v>191.81</v>
      </c>
      <c r="P19182" t="s">
        <v>1</v>
      </c>
      <c r="S19182">
        <v>191.81</v>
      </c>
      <c r="T19182" t="s">
        <v>1</v>
      </c>
      <c r="W19182">
        <v>191.81</v>
      </c>
      <c r="X19182" t="s">
        <v>1</v>
      </c>
    </row>
    <row r="19183" spans="3:24">
      <c r="C19183" s="1">
        <v>191.82</v>
      </c>
      <c r="D19183" s="1" t="s">
        <v>1</v>
      </c>
      <c r="G19183">
        <v>191.82</v>
      </c>
      <c r="H19183">
        <v>4.6400000000000015</v>
      </c>
      <c r="K19183">
        <v>191.81</v>
      </c>
      <c r="L19183" t="s">
        <v>1</v>
      </c>
      <c r="O19183">
        <v>191.82</v>
      </c>
      <c r="P19183" t="s">
        <v>1</v>
      </c>
      <c r="S19183">
        <v>191.82</v>
      </c>
      <c r="T19183" t="s">
        <v>1</v>
      </c>
      <c r="W19183">
        <v>191.82</v>
      </c>
      <c r="X19183" t="s">
        <v>1</v>
      </c>
    </row>
    <row r="19184" spans="3:24">
      <c r="C19184" s="1">
        <v>191.83</v>
      </c>
      <c r="D19184" s="1" t="s">
        <v>1</v>
      </c>
      <c r="G19184">
        <v>191.83</v>
      </c>
      <c r="H19184">
        <v>4.5200000000000005</v>
      </c>
      <c r="K19184">
        <v>191.82</v>
      </c>
      <c r="L19184" t="s">
        <v>1</v>
      </c>
      <c r="O19184">
        <v>191.83</v>
      </c>
      <c r="P19184" t="s">
        <v>1</v>
      </c>
      <c r="S19184">
        <v>191.83</v>
      </c>
      <c r="T19184" t="s">
        <v>1</v>
      </c>
      <c r="W19184">
        <v>191.83</v>
      </c>
      <c r="X19184" t="s">
        <v>1</v>
      </c>
    </row>
    <row r="19185" spans="3:24">
      <c r="C19185" s="1">
        <v>191.84</v>
      </c>
      <c r="D19185" s="1" t="s">
        <v>1</v>
      </c>
      <c r="G19185">
        <v>191.84</v>
      </c>
      <c r="H19185">
        <v>3.95</v>
      </c>
      <c r="K19185">
        <v>191.83</v>
      </c>
      <c r="L19185" t="s">
        <v>1</v>
      </c>
      <c r="O19185">
        <v>191.84</v>
      </c>
      <c r="P19185" t="s">
        <v>1</v>
      </c>
      <c r="S19185">
        <v>191.84</v>
      </c>
      <c r="T19185" t="s">
        <v>1</v>
      </c>
      <c r="W19185">
        <v>191.84</v>
      </c>
      <c r="X19185" t="s">
        <v>1</v>
      </c>
    </row>
    <row r="19186" spans="3:24">
      <c r="C19186" s="1">
        <v>191.85</v>
      </c>
      <c r="D19186" s="1" t="s">
        <v>1</v>
      </c>
      <c r="G19186">
        <v>191.85</v>
      </c>
      <c r="H19186">
        <v>3.6000000000000036</v>
      </c>
      <c r="K19186">
        <v>191.84</v>
      </c>
      <c r="L19186" t="s">
        <v>1</v>
      </c>
      <c r="O19186">
        <v>191.85</v>
      </c>
      <c r="P19186" t="s">
        <v>1</v>
      </c>
      <c r="S19186">
        <v>191.85</v>
      </c>
      <c r="T19186" t="s">
        <v>1</v>
      </c>
      <c r="W19186">
        <v>191.85</v>
      </c>
      <c r="X19186" t="s">
        <v>1</v>
      </c>
    </row>
    <row r="19187" spans="3:24">
      <c r="C19187" s="1">
        <v>191.86</v>
      </c>
      <c r="D19187" s="1" t="s">
        <v>1</v>
      </c>
      <c r="G19187">
        <v>191.86</v>
      </c>
      <c r="H19187">
        <v>3.6000000000000036</v>
      </c>
      <c r="K19187">
        <v>191.85</v>
      </c>
      <c r="L19187" t="s">
        <v>1</v>
      </c>
      <c r="O19187">
        <v>191.86</v>
      </c>
      <c r="P19187" t="s">
        <v>1</v>
      </c>
      <c r="S19187">
        <v>191.86</v>
      </c>
      <c r="T19187" t="s">
        <v>1</v>
      </c>
      <c r="W19187">
        <v>191.86</v>
      </c>
      <c r="X19187" t="s">
        <v>1</v>
      </c>
    </row>
    <row r="19188" spans="3:24">
      <c r="C19188" s="1">
        <v>191.87</v>
      </c>
      <c r="D19188" s="1" t="s">
        <v>1</v>
      </c>
      <c r="G19188">
        <v>191.87</v>
      </c>
      <c r="H19188">
        <v>3.6000000000000036</v>
      </c>
      <c r="K19188">
        <v>191.86</v>
      </c>
      <c r="L19188" t="s">
        <v>1</v>
      </c>
      <c r="O19188">
        <v>191.87</v>
      </c>
      <c r="P19188" t="s">
        <v>1</v>
      </c>
      <c r="S19188">
        <v>191.87</v>
      </c>
      <c r="T19188" t="s">
        <v>1</v>
      </c>
      <c r="W19188">
        <v>191.87</v>
      </c>
      <c r="X19188" t="s">
        <v>1</v>
      </c>
    </row>
    <row r="19189" spans="3:24">
      <c r="C19189" s="1">
        <v>191.88</v>
      </c>
      <c r="D19189" s="1" t="s">
        <v>1</v>
      </c>
      <c r="G19189">
        <v>191.88</v>
      </c>
      <c r="H19189">
        <v>3.8000000000000016</v>
      </c>
      <c r="K19189">
        <v>191.87</v>
      </c>
      <c r="L19189" t="s">
        <v>1</v>
      </c>
      <c r="O19189">
        <v>191.88</v>
      </c>
      <c r="P19189" t="s">
        <v>1</v>
      </c>
      <c r="S19189">
        <v>191.88</v>
      </c>
      <c r="T19189" t="s">
        <v>1</v>
      </c>
      <c r="W19189">
        <v>191.88</v>
      </c>
      <c r="X19189" t="s">
        <v>1</v>
      </c>
    </row>
    <row r="19190" spans="3:24">
      <c r="C19190" s="1">
        <v>191.89</v>
      </c>
      <c r="D19190" s="1" t="s">
        <v>1</v>
      </c>
      <c r="G19190">
        <v>191.89</v>
      </c>
      <c r="H19190">
        <v>3.7400000000000015</v>
      </c>
      <c r="K19190">
        <v>191.88</v>
      </c>
      <c r="L19190" t="s">
        <v>1</v>
      </c>
      <c r="O19190">
        <v>191.89</v>
      </c>
      <c r="P19190" t="s">
        <v>1</v>
      </c>
      <c r="S19190">
        <v>191.89</v>
      </c>
      <c r="T19190" t="s">
        <v>1</v>
      </c>
      <c r="W19190">
        <v>191.89</v>
      </c>
      <c r="X19190" t="s">
        <v>1</v>
      </c>
    </row>
    <row r="19191" spans="3:24">
      <c r="C19191" s="1">
        <v>191.9</v>
      </c>
      <c r="D19191" s="1" t="s">
        <v>1</v>
      </c>
      <c r="G19191">
        <v>191.9</v>
      </c>
      <c r="H19191">
        <v>3.7400000000000015</v>
      </c>
      <c r="K19191">
        <v>191.89</v>
      </c>
      <c r="L19191" t="s">
        <v>1</v>
      </c>
      <c r="O19191">
        <v>191.9</v>
      </c>
      <c r="P19191" t="s">
        <v>1</v>
      </c>
      <c r="S19191">
        <v>191.9</v>
      </c>
      <c r="T19191" t="s">
        <v>1</v>
      </c>
      <c r="W19191">
        <v>191.9</v>
      </c>
      <c r="X19191" t="s">
        <v>1</v>
      </c>
    </row>
    <row r="19192" spans="3:24">
      <c r="C19192" s="1">
        <v>191.91</v>
      </c>
      <c r="D19192" s="1" t="s">
        <v>1</v>
      </c>
      <c r="G19192">
        <v>191.91</v>
      </c>
      <c r="H19192">
        <v>3.7199999999999998</v>
      </c>
      <c r="K19192">
        <v>191.9</v>
      </c>
      <c r="L19192" t="s">
        <v>1</v>
      </c>
      <c r="O19192">
        <v>191.91</v>
      </c>
      <c r="P19192" t="s">
        <v>1</v>
      </c>
      <c r="S19192">
        <v>191.91</v>
      </c>
      <c r="T19192" t="s">
        <v>1</v>
      </c>
      <c r="W19192">
        <v>191.91</v>
      </c>
      <c r="X19192" t="s">
        <v>1</v>
      </c>
    </row>
    <row r="19193" spans="3:24">
      <c r="C19193" s="1">
        <v>191.92</v>
      </c>
      <c r="D19193" s="1" t="s">
        <v>1</v>
      </c>
      <c r="G19193">
        <v>191.92</v>
      </c>
      <c r="H19193" t="s">
        <v>1</v>
      </c>
      <c r="K19193">
        <v>191.91</v>
      </c>
      <c r="L19193" t="s">
        <v>1</v>
      </c>
      <c r="O19193">
        <v>191.92</v>
      </c>
      <c r="P19193" t="s">
        <v>1</v>
      </c>
      <c r="S19193">
        <v>191.92</v>
      </c>
      <c r="T19193" t="s">
        <v>1</v>
      </c>
      <c r="W19193">
        <v>191.92</v>
      </c>
      <c r="X19193" t="s">
        <v>1</v>
      </c>
    </row>
    <row r="19194" spans="3:24">
      <c r="C19194" s="1">
        <v>191.93</v>
      </c>
      <c r="D19194" s="1" t="s">
        <v>1</v>
      </c>
      <c r="G19194">
        <v>191.93</v>
      </c>
      <c r="H19194" t="s">
        <v>1</v>
      </c>
      <c r="K19194">
        <v>191.92</v>
      </c>
      <c r="L19194" t="s">
        <v>1</v>
      </c>
      <c r="O19194">
        <v>191.93</v>
      </c>
      <c r="P19194" t="s">
        <v>1</v>
      </c>
      <c r="S19194">
        <v>191.93</v>
      </c>
      <c r="T19194" t="s">
        <v>1</v>
      </c>
      <c r="W19194">
        <v>191.93</v>
      </c>
      <c r="X19194" t="s">
        <v>1</v>
      </c>
    </row>
    <row r="19195" spans="3:24">
      <c r="C19195" s="1">
        <v>191.94</v>
      </c>
      <c r="D19195" s="1" t="s">
        <v>1</v>
      </c>
      <c r="G19195">
        <v>191.94</v>
      </c>
      <c r="H19195" t="s">
        <v>1</v>
      </c>
      <c r="K19195">
        <v>191.93</v>
      </c>
      <c r="L19195" t="s">
        <v>1</v>
      </c>
      <c r="O19195">
        <v>191.94</v>
      </c>
      <c r="P19195" t="s">
        <v>1</v>
      </c>
      <c r="S19195">
        <v>191.94</v>
      </c>
      <c r="T19195">
        <v>4.759999999999998</v>
      </c>
      <c r="W19195">
        <v>191.94</v>
      </c>
      <c r="X19195" t="s">
        <v>1</v>
      </c>
    </row>
    <row r="19196" spans="3:24">
      <c r="C19196" s="1">
        <v>191.95</v>
      </c>
      <c r="D19196" s="1" t="s">
        <v>1</v>
      </c>
      <c r="G19196">
        <v>191.95</v>
      </c>
      <c r="H19196" t="s">
        <v>1</v>
      </c>
      <c r="K19196">
        <v>191.94</v>
      </c>
      <c r="L19196" t="s">
        <v>1</v>
      </c>
      <c r="O19196">
        <v>191.95</v>
      </c>
      <c r="P19196" t="s">
        <v>1</v>
      </c>
      <c r="S19196">
        <v>191.95</v>
      </c>
      <c r="T19196">
        <v>4.6900000000000013</v>
      </c>
      <c r="W19196">
        <v>191.95</v>
      </c>
      <c r="X19196" t="s">
        <v>1</v>
      </c>
    </row>
    <row r="19197" spans="3:24">
      <c r="C19197" s="1">
        <v>191.96</v>
      </c>
      <c r="D19197" s="1" t="s">
        <v>1</v>
      </c>
      <c r="G19197">
        <v>191.96</v>
      </c>
      <c r="H19197" t="s">
        <v>1</v>
      </c>
      <c r="K19197">
        <v>191.95</v>
      </c>
      <c r="L19197" t="s">
        <v>1</v>
      </c>
      <c r="O19197">
        <v>191.96</v>
      </c>
      <c r="P19197" t="s">
        <v>1</v>
      </c>
      <c r="S19197">
        <v>191.96</v>
      </c>
      <c r="T19197">
        <v>4.68</v>
      </c>
      <c r="W19197">
        <v>191.96</v>
      </c>
      <c r="X19197" t="s">
        <v>1</v>
      </c>
    </row>
    <row r="19198" spans="3:24">
      <c r="C19198" s="1">
        <v>191.97</v>
      </c>
      <c r="D19198" s="1" t="s">
        <v>1</v>
      </c>
      <c r="G19198">
        <v>191.97</v>
      </c>
      <c r="H19198" t="s">
        <v>1</v>
      </c>
      <c r="K19198">
        <v>191.96</v>
      </c>
      <c r="L19198" t="s">
        <v>1</v>
      </c>
      <c r="O19198">
        <v>191.97</v>
      </c>
      <c r="P19198" t="s">
        <v>1</v>
      </c>
      <c r="S19198">
        <v>191.97</v>
      </c>
      <c r="T19198">
        <v>6.4300000000000006</v>
      </c>
      <c r="W19198">
        <v>191.97</v>
      </c>
      <c r="X19198" t="s">
        <v>1</v>
      </c>
    </row>
    <row r="19199" spans="3:24">
      <c r="C19199" s="1">
        <v>191.98</v>
      </c>
      <c r="D19199" s="1" t="s">
        <v>1</v>
      </c>
      <c r="G19199">
        <v>191.98</v>
      </c>
      <c r="H19199" t="s">
        <v>1</v>
      </c>
      <c r="K19199">
        <v>191.97</v>
      </c>
      <c r="L19199" t="s">
        <v>1</v>
      </c>
      <c r="O19199">
        <v>191.98</v>
      </c>
      <c r="P19199" t="s">
        <v>1</v>
      </c>
      <c r="S19199">
        <v>191.98</v>
      </c>
      <c r="T19199">
        <v>8.0999999999999979</v>
      </c>
      <c r="W19199">
        <v>191.98</v>
      </c>
      <c r="X19199" t="s">
        <v>1</v>
      </c>
    </row>
    <row r="19200" spans="3:24">
      <c r="C19200" s="1">
        <v>191.99</v>
      </c>
      <c r="D19200" s="1" t="s">
        <v>1</v>
      </c>
      <c r="G19200">
        <v>191.99</v>
      </c>
      <c r="H19200" t="s">
        <v>1</v>
      </c>
      <c r="K19200">
        <v>191.98</v>
      </c>
      <c r="L19200" t="s">
        <v>1</v>
      </c>
      <c r="O19200">
        <v>191.99</v>
      </c>
      <c r="P19200" t="s">
        <v>1</v>
      </c>
      <c r="S19200">
        <v>191.99</v>
      </c>
      <c r="T19200">
        <v>11.450000000000001</v>
      </c>
      <c r="W19200">
        <v>191.99</v>
      </c>
      <c r="X19200" t="s">
        <v>1</v>
      </c>
    </row>
    <row r="19201" spans="3:24">
      <c r="C19201" s="1">
        <v>192</v>
      </c>
      <c r="D19201" s="1" t="s">
        <v>1</v>
      </c>
      <c r="G19201">
        <v>192</v>
      </c>
      <c r="H19201" t="s">
        <v>1</v>
      </c>
      <c r="K19201">
        <v>191.99</v>
      </c>
      <c r="L19201" t="s">
        <v>1</v>
      </c>
      <c r="O19201">
        <v>192</v>
      </c>
      <c r="P19201" t="s">
        <v>1</v>
      </c>
      <c r="S19201">
        <v>192</v>
      </c>
      <c r="T19201">
        <v>12.83</v>
      </c>
      <c r="W19201">
        <v>192</v>
      </c>
      <c r="X19201" t="s">
        <v>1</v>
      </c>
    </row>
    <row r="19202" spans="3:24">
      <c r="C19202" s="1">
        <v>192.01</v>
      </c>
      <c r="D19202" s="1" t="s">
        <v>1</v>
      </c>
      <c r="G19202">
        <v>192.01</v>
      </c>
      <c r="H19202" t="s">
        <v>1</v>
      </c>
      <c r="K19202">
        <v>192</v>
      </c>
      <c r="L19202" t="s">
        <v>1</v>
      </c>
      <c r="O19202">
        <v>192.01</v>
      </c>
      <c r="P19202" t="s">
        <v>1</v>
      </c>
      <c r="S19202">
        <v>192.01</v>
      </c>
      <c r="T19202">
        <v>11.98</v>
      </c>
      <c r="W19202">
        <v>192.01</v>
      </c>
      <c r="X19202" t="s">
        <v>1</v>
      </c>
    </row>
    <row r="19203" spans="3:24">
      <c r="C19203" s="1">
        <v>192.02</v>
      </c>
      <c r="D19203" s="1" t="s">
        <v>1</v>
      </c>
      <c r="G19203">
        <v>192.02</v>
      </c>
      <c r="H19203" t="s">
        <v>1</v>
      </c>
      <c r="K19203">
        <v>192.01</v>
      </c>
      <c r="L19203" t="s">
        <v>1</v>
      </c>
      <c r="O19203">
        <v>192.02</v>
      </c>
      <c r="P19203" t="s">
        <v>1</v>
      </c>
      <c r="S19203">
        <v>192.02</v>
      </c>
      <c r="T19203">
        <v>10.39</v>
      </c>
      <c r="W19203">
        <v>192.02</v>
      </c>
      <c r="X19203" t="s">
        <v>1</v>
      </c>
    </row>
    <row r="19204" spans="3:24">
      <c r="C19204" s="1">
        <v>192.03</v>
      </c>
      <c r="D19204" s="1" t="s">
        <v>1</v>
      </c>
      <c r="G19204">
        <v>192.03</v>
      </c>
      <c r="H19204" t="s">
        <v>1</v>
      </c>
      <c r="K19204">
        <v>192.02</v>
      </c>
      <c r="L19204" t="s">
        <v>1</v>
      </c>
      <c r="O19204">
        <v>192.03</v>
      </c>
      <c r="P19204" t="s">
        <v>1</v>
      </c>
      <c r="S19204">
        <v>192.03</v>
      </c>
      <c r="T19204">
        <v>8.1900000000000013</v>
      </c>
      <c r="W19204">
        <v>192.03</v>
      </c>
      <c r="X19204" t="s">
        <v>1</v>
      </c>
    </row>
    <row r="19205" spans="3:24">
      <c r="C19205" s="1">
        <v>192.04</v>
      </c>
      <c r="D19205" s="1" t="s">
        <v>1</v>
      </c>
      <c r="G19205">
        <v>192.04</v>
      </c>
      <c r="H19205" t="s">
        <v>1</v>
      </c>
      <c r="K19205">
        <v>192.03</v>
      </c>
      <c r="L19205" t="s">
        <v>1</v>
      </c>
      <c r="O19205">
        <v>192.04</v>
      </c>
      <c r="P19205" t="s">
        <v>1</v>
      </c>
      <c r="S19205">
        <v>192.04</v>
      </c>
      <c r="T19205">
        <v>7.95</v>
      </c>
      <c r="W19205">
        <v>192.04</v>
      </c>
      <c r="X19205" t="s">
        <v>1</v>
      </c>
    </row>
    <row r="19206" spans="3:24">
      <c r="C19206" s="1">
        <v>192.05</v>
      </c>
      <c r="D19206" s="1" t="s">
        <v>1</v>
      </c>
      <c r="G19206">
        <v>192.05</v>
      </c>
      <c r="H19206" t="s">
        <v>1</v>
      </c>
      <c r="K19206">
        <v>192.04</v>
      </c>
      <c r="L19206" t="s">
        <v>1</v>
      </c>
      <c r="O19206">
        <v>192.05</v>
      </c>
      <c r="P19206" t="s">
        <v>1</v>
      </c>
      <c r="S19206">
        <v>192.05</v>
      </c>
      <c r="T19206">
        <v>7.6800000000000006</v>
      </c>
      <c r="W19206">
        <v>192.05</v>
      </c>
      <c r="X19206" t="s">
        <v>1</v>
      </c>
    </row>
    <row r="19207" spans="3:24">
      <c r="C19207" s="1">
        <v>192.06</v>
      </c>
      <c r="D19207" s="1" t="s">
        <v>1</v>
      </c>
      <c r="G19207">
        <v>192.06</v>
      </c>
      <c r="H19207" t="s">
        <v>1</v>
      </c>
      <c r="K19207">
        <v>192.05</v>
      </c>
      <c r="L19207" t="s">
        <v>1</v>
      </c>
      <c r="O19207">
        <v>192.06</v>
      </c>
      <c r="P19207" t="s">
        <v>1</v>
      </c>
      <c r="S19207">
        <v>192.06</v>
      </c>
      <c r="T19207">
        <v>7.33</v>
      </c>
      <c r="W19207">
        <v>192.06</v>
      </c>
      <c r="X19207" t="s">
        <v>1</v>
      </c>
    </row>
    <row r="19208" spans="3:24">
      <c r="C19208" s="1">
        <v>192.07</v>
      </c>
      <c r="D19208" s="1" t="s">
        <v>1</v>
      </c>
      <c r="G19208">
        <v>192.07</v>
      </c>
      <c r="H19208" t="s">
        <v>1</v>
      </c>
      <c r="K19208">
        <v>192.06</v>
      </c>
      <c r="L19208" t="s">
        <v>1</v>
      </c>
      <c r="O19208">
        <v>192.07</v>
      </c>
      <c r="P19208" t="s">
        <v>1</v>
      </c>
      <c r="S19208">
        <v>192.07</v>
      </c>
      <c r="T19208">
        <v>7.28</v>
      </c>
      <c r="W19208">
        <v>192.07</v>
      </c>
      <c r="X19208" t="s">
        <v>1</v>
      </c>
    </row>
    <row r="19209" spans="3:24">
      <c r="C19209" s="1">
        <v>192.08</v>
      </c>
      <c r="D19209" s="1" t="s">
        <v>1</v>
      </c>
      <c r="G19209">
        <v>192.08</v>
      </c>
      <c r="H19209" t="s">
        <v>1</v>
      </c>
      <c r="K19209">
        <v>192.07</v>
      </c>
      <c r="L19209" t="s">
        <v>1</v>
      </c>
      <c r="O19209">
        <v>192.08</v>
      </c>
      <c r="P19209" t="s">
        <v>1</v>
      </c>
      <c r="S19209">
        <v>192.08</v>
      </c>
      <c r="T19209">
        <v>7.1299999999999981</v>
      </c>
      <c r="W19209">
        <v>192.08</v>
      </c>
      <c r="X19209" t="s">
        <v>1</v>
      </c>
    </row>
    <row r="19210" spans="3:24">
      <c r="C19210" s="1">
        <v>192.09</v>
      </c>
      <c r="D19210" s="1" t="s">
        <v>1</v>
      </c>
      <c r="G19210">
        <v>192.09</v>
      </c>
      <c r="H19210" t="s">
        <v>1</v>
      </c>
      <c r="K19210">
        <v>192.08</v>
      </c>
      <c r="L19210" t="s">
        <v>1</v>
      </c>
      <c r="O19210">
        <v>192.09</v>
      </c>
      <c r="P19210" t="s">
        <v>1</v>
      </c>
      <c r="S19210">
        <v>192.09</v>
      </c>
      <c r="T19210">
        <v>7.0100000000000016</v>
      </c>
      <c r="W19210">
        <v>192.09</v>
      </c>
      <c r="X19210" t="s">
        <v>1</v>
      </c>
    </row>
    <row r="19211" spans="3:24">
      <c r="C19211" s="1">
        <v>192.1</v>
      </c>
      <c r="D19211" s="1" t="s">
        <v>1</v>
      </c>
      <c r="G19211">
        <v>192.1</v>
      </c>
      <c r="H19211" t="s">
        <v>1</v>
      </c>
      <c r="K19211">
        <v>192.09</v>
      </c>
      <c r="L19211" t="s">
        <v>1</v>
      </c>
      <c r="O19211">
        <v>192.1</v>
      </c>
      <c r="P19211" t="s">
        <v>1</v>
      </c>
      <c r="S19211">
        <v>192.1</v>
      </c>
      <c r="T19211">
        <v>7.2200000000000006</v>
      </c>
      <c r="W19211">
        <v>192.1</v>
      </c>
      <c r="X19211" t="s">
        <v>1</v>
      </c>
    </row>
    <row r="19212" spans="3:24">
      <c r="C19212" s="1">
        <v>192.11</v>
      </c>
      <c r="D19212" s="1" t="s">
        <v>1</v>
      </c>
      <c r="G19212">
        <v>192.11</v>
      </c>
      <c r="H19212" t="s">
        <v>1</v>
      </c>
      <c r="K19212">
        <v>192.1</v>
      </c>
      <c r="L19212" t="s">
        <v>1</v>
      </c>
      <c r="O19212">
        <v>192.11</v>
      </c>
      <c r="P19212" t="s">
        <v>1</v>
      </c>
      <c r="S19212">
        <v>192.11</v>
      </c>
      <c r="T19212">
        <v>7.089999999999999</v>
      </c>
      <c r="W19212">
        <v>192.11</v>
      </c>
      <c r="X19212" t="s">
        <v>1</v>
      </c>
    </row>
    <row r="19213" spans="3:24">
      <c r="C19213" s="1">
        <v>192.12</v>
      </c>
      <c r="D19213" s="1" t="s">
        <v>1</v>
      </c>
      <c r="G19213">
        <v>192.12</v>
      </c>
      <c r="H19213" t="s">
        <v>1</v>
      </c>
      <c r="K19213">
        <v>192.11</v>
      </c>
      <c r="L19213" t="s">
        <v>1</v>
      </c>
      <c r="O19213">
        <v>192.12</v>
      </c>
      <c r="P19213" t="s">
        <v>1</v>
      </c>
      <c r="S19213">
        <v>192.12</v>
      </c>
      <c r="T19213">
        <v>7.1499999999999995</v>
      </c>
      <c r="W19213">
        <v>192.12</v>
      </c>
      <c r="X19213" t="s">
        <v>1</v>
      </c>
    </row>
    <row r="19214" spans="3:24">
      <c r="C19214" s="1">
        <v>192.13</v>
      </c>
      <c r="D19214" s="1" t="s">
        <v>1</v>
      </c>
      <c r="G19214">
        <v>192.13</v>
      </c>
      <c r="H19214" t="s">
        <v>1</v>
      </c>
      <c r="K19214">
        <v>192.12</v>
      </c>
      <c r="L19214" t="s">
        <v>1</v>
      </c>
      <c r="O19214">
        <v>192.13</v>
      </c>
      <c r="P19214" t="s">
        <v>1</v>
      </c>
      <c r="S19214">
        <v>192.13</v>
      </c>
      <c r="T19214">
        <v>7.05</v>
      </c>
      <c r="W19214">
        <v>192.13</v>
      </c>
      <c r="X19214" t="s">
        <v>1</v>
      </c>
    </row>
    <row r="19215" spans="3:24">
      <c r="C19215" s="1">
        <v>192.14</v>
      </c>
      <c r="D19215" s="1" t="s">
        <v>1</v>
      </c>
      <c r="G19215">
        <v>192.14</v>
      </c>
      <c r="H19215" t="s">
        <v>1</v>
      </c>
      <c r="K19215">
        <v>192.13</v>
      </c>
      <c r="L19215" t="s">
        <v>1</v>
      </c>
      <c r="O19215">
        <v>192.14</v>
      </c>
      <c r="P19215" t="s">
        <v>1</v>
      </c>
      <c r="S19215">
        <v>192.14</v>
      </c>
      <c r="T19215">
        <v>6.5600000000000014</v>
      </c>
      <c r="W19215">
        <v>192.14</v>
      </c>
      <c r="X19215" t="s">
        <v>1</v>
      </c>
    </row>
    <row r="19216" spans="3:24">
      <c r="C19216" s="1">
        <v>192.15</v>
      </c>
      <c r="D19216" s="1" t="s">
        <v>1</v>
      </c>
      <c r="G19216">
        <v>192.15</v>
      </c>
      <c r="H19216" t="s">
        <v>1</v>
      </c>
      <c r="K19216">
        <v>192.14</v>
      </c>
      <c r="L19216" t="s">
        <v>1</v>
      </c>
      <c r="O19216">
        <v>192.15</v>
      </c>
      <c r="P19216" t="s">
        <v>1</v>
      </c>
      <c r="S19216">
        <v>192.15</v>
      </c>
      <c r="T19216">
        <v>6.330000000000001</v>
      </c>
      <c r="W19216">
        <v>192.15</v>
      </c>
      <c r="X19216" t="s">
        <v>1</v>
      </c>
    </row>
    <row r="19217" spans="3:24">
      <c r="C19217" s="1">
        <v>192.16</v>
      </c>
      <c r="D19217" s="1" t="s">
        <v>1</v>
      </c>
      <c r="G19217">
        <v>192.16</v>
      </c>
      <c r="H19217" t="s">
        <v>1</v>
      </c>
      <c r="K19217">
        <v>192.15</v>
      </c>
      <c r="L19217" t="s">
        <v>1</v>
      </c>
      <c r="O19217">
        <v>192.16</v>
      </c>
      <c r="P19217" t="s">
        <v>1</v>
      </c>
      <c r="S19217">
        <v>192.16</v>
      </c>
      <c r="T19217">
        <v>6.2399999999999984</v>
      </c>
      <c r="W19217">
        <v>192.16</v>
      </c>
      <c r="X19217" t="s">
        <v>1</v>
      </c>
    </row>
    <row r="19218" spans="3:24">
      <c r="C19218" s="1">
        <v>192.17</v>
      </c>
      <c r="D19218" s="1" t="s">
        <v>1</v>
      </c>
      <c r="G19218">
        <v>192.17</v>
      </c>
      <c r="H19218" t="s">
        <v>1</v>
      </c>
      <c r="K19218">
        <v>192.16</v>
      </c>
      <c r="L19218" t="s">
        <v>1</v>
      </c>
      <c r="O19218">
        <v>192.17</v>
      </c>
      <c r="P19218" t="s">
        <v>1</v>
      </c>
      <c r="S19218">
        <v>192.17</v>
      </c>
      <c r="T19218">
        <v>6.129999999999999</v>
      </c>
      <c r="W19218">
        <v>192.17</v>
      </c>
      <c r="X19218" t="s">
        <v>1</v>
      </c>
    </row>
    <row r="19219" spans="3:24">
      <c r="C19219" s="1">
        <v>192.18</v>
      </c>
      <c r="D19219" s="1" t="s">
        <v>1</v>
      </c>
      <c r="G19219">
        <v>192.18</v>
      </c>
      <c r="H19219" t="s">
        <v>1</v>
      </c>
      <c r="K19219">
        <v>192.17</v>
      </c>
      <c r="L19219" t="s">
        <v>1</v>
      </c>
      <c r="O19219">
        <v>192.18</v>
      </c>
      <c r="P19219" t="s">
        <v>1</v>
      </c>
      <c r="S19219">
        <v>192.18</v>
      </c>
      <c r="T19219">
        <v>6.2299999999999978</v>
      </c>
      <c r="W19219">
        <v>192.18</v>
      </c>
      <c r="X19219" t="s">
        <v>1</v>
      </c>
    </row>
    <row r="19220" spans="3:24">
      <c r="C19220" s="1">
        <v>192.19</v>
      </c>
      <c r="D19220" s="1" t="s">
        <v>1</v>
      </c>
      <c r="G19220">
        <v>192.19</v>
      </c>
      <c r="H19220" t="s">
        <v>1</v>
      </c>
      <c r="K19220">
        <v>192.18</v>
      </c>
      <c r="L19220" t="s">
        <v>1</v>
      </c>
      <c r="O19220">
        <v>192.19</v>
      </c>
      <c r="P19220" t="s">
        <v>1</v>
      </c>
      <c r="S19220">
        <v>192.19</v>
      </c>
      <c r="T19220">
        <v>6.2100000000000009</v>
      </c>
      <c r="W19220">
        <v>192.19</v>
      </c>
      <c r="X19220" t="s">
        <v>1</v>
      </c>
    </row>
    <row r="19221" spans="3:24">
      <c r="C19221" s="1">
        <v>192.2</v>
      </c>
      <c r="D19221" s="1" t="s">
        <v>1</v>
      </c>
      <c r="G19221">
        <v>192.2</v>
      </c>
      <c r="H19221" t="s">
        <v>1</v>
      </c>
      <c r="K19221">
        <v>192.19</v>
      </c>
      <c r="L19221" t="s">
        <v>1</v>
      </c>
      <c r="O19221">
        <v>192.2</v>
      </c>
      <c r="P19221" t="s">
        <v>1</v>
      </c>
      <c r="S19221">
        <v>192.2</v>
      </c>
      <c r="T19221">
        <v>6.2</v>
      </c>
      <c r="W19221">
        <v>192.2</v>
      </c>
      <c r="X19221" t="s">
        <v>1</v>
      </c>
    </row>
    <row r="19222" spans="3:24">
      <c r="C19222" s="1">
        <v>192.21</v>
      </c>
      <c r="D19222" s="1" t="s">
        <v>1</v>
      </c>
      <c r="G19222">
        <v>192.21</v>
      </c>
      <c r="H19222" t="s">
        <v>1</v>
      </c>
      <c r="K19222">
        <v>192.2</v>
      </c>
      <c r="L19222" t="s">
        <v>1</v>
      </c>
      <c r="O19222">
        <v>192.21</v>
      </c>
      <c r="P19222" t="s">
        <v>1</v>
      </c>
      <c r="S19222">
        <v>192.21</v>
      </c>
      <c r="T19222">
        <v>6.1199999999999983</v>
      </c>
      <c r="W19222">
        <v>192.21</v>
      </c>
      <c r="X19222" t="s">
        <v>1</v>
      </c>
    </row>
    <row r="19223" spans="3:24">
      <c r="C19223" s="1">
        <v>192.22</v>
      </c>
      <c r="D19223" s="1" t="s">
        <v>1</v>
      </c>
      <c r="G19223">
        <v>192.22</v>
      </c>
      <c r="H19223" t="s">
        <v>1</v>
      </c>
      <c r="K19223">
        <v>192.21</v>
      </c>
      <c r="L19223" t="s">
        <v>1</v>
      </c>
      <c r="O19223">
        <v>192.22</v>
      </c>
      <c r="P19223" t="s">
        <v>1</v>
      </c>
      <c r="S19223">
        <v>192.22</v>
      </c>
      <c r="T19223">
        <v>6.1000000000000005</v>
      </c>
      <c r="W19223">
        <v>192.22</v>
      </c>
      <c r="X19223" t="s">
        <v>1</v>
      </c>
    </row>
    <row r="19224" spans="3:24">
      <c r="C19224" s="1">
        <v>192.23</v>
      </c>
      <c r="D19224" s="1" t="s">
        <v>1</v>
      </c>
      <c r="G19224">
        <v>192.23</v>
      </c>
      <c r="H19224" t="s">
        <v>1</v>
      </c>
      <c r="K19224">
        <v>192.22</v>
      </c>
      <c r="L19224" t="s">
        <v>1</v>
      </c>
      <c r="O19224">
        <v>192.23</v>
      </c>
      <c r="P19224" t="s">
        <v>1</v>
      </c>
      <c r="S19224">
        <v>192.23</v>
      </c>
      <c r="T19224">
        <v>6.1799999999999988</v>
      </c>
      <c r="W19224">
        <v>192.23</v>
      </c>
      <c r="X19224" t="s">
        <v>1</v>
      </c>
    </row>
    <row r="19225" spans="3:24">
      <c r="C19225" s="1">
        <v>192.24</v>
      </c>
      <c r="D19225" s="1" t="s">
        <v>1</v>
      </c>
      <c r="G19225">
        <v>192.24</v>
      </c>
      <c r="H19225" t="s">
        <v>1</v>
      </c>
      <c r="K19225">
        <v>192.23</v>
      </c>
      <c r="L19225" t="s">
        <v>1</v>
      </c>
      <c r="O19225">
        <v>192.24</v>
      </c>
      <c r="P19225" t="s">
        <v>1</v>
      </c>
      <c r="S19225">
        <v>192.24</v>
      </c>
      <c r="T19225">
        <v>6.1699999999999973</v>
      </c>
      <c r="W19225">
        <v>192.24</v>
      </c>
      <c r="X19225" t="s">
        <v>1</v>
      </c>
    </row>
    <row r="19226" spans="3:24">
      <c r="C19226" s="1">
        <v>192.25</v>
      </c>
      <c r="D19226" s="1" t="s">
        <v>1</v>
      </c>
      <c r="G19226">
        <v>192.25</v>
      </c>
      <c r="H19226" t="s">
        <v>1</v>
      </c>
      <c r="K19226">
        <v>192.24</v>
      </c>
      <c r="L19226" t="s">
        <v>1</v>
      </c>
      <c r="O19226">
        <v>192.25</v>
      </c>
      <c r="P19226" t="s">
        <v>1</v>
      </c>
      <c r="S19226">
        <v>192.25</v>
      </c>
      <c r="T19226">
        <v>6.1100000000000012</v>
      </c>
      <c r="W19226">
        <v>192.25</v>
      </c>
      <c r="X19226" t="s">
        <v>1</v>
      </c>
    </row>
    <row r="19227" spans="3:24">
      <c r="C19227" s="1">
        <v>192.26</v>
      </c>
      <c r="D19227" s="1" t="s">
        <v>1</v>
      </c>
      <c r="G19227">
        <v>192.26</v>
      </c>
      <c r="H19227" t="s">
        <v>1</v>
      </c>
      <c r="K19227">
        <v>192.25</v>
      </c>
      <c r="L19227" t="s">
        <v>1</v>
      </c>
      <c r="O19227">
        <v>192.26</v>
      </c>
      <c r="P19227" t="s">
        <v>1</v>
      </c>
      <c r="S19227">
        <v>192.26</v>
      </c>
      <c r="T19227">
        <v>6.1100000000000012</v>
      </c>
      <c r="W19227">
        <v>192.26</v>
      </c>
      <c r="X19227" t="s">
        <v>1</v>
      </c>
    </row>
    <row r="19228" spans="3:24">
      <c r="C19228" s="1">
        <v>192.27</v>
      </c>
      <c r="D19228" s="1" t="s">
        <v>1</v>
      </c>
      <c r="G19228">
        <v>192.27</v>
      </c>
      <c r="H19228" t="s">
        <v>1</v>
      </c>
      <c r="K19228">
        <v>192.26</v>
      </c>
      <c r="L19228" t="s">
        <v>1</v>
      </c>
      <c r="O19228">
        <v>192.27</v>
      </c>
      <c r="P19228" t="s">
        <v>1</v>
      </c>
      <c r="S19228">
        <v>192.27</v>
      </c>
      <c r="T19228">
        <v>6.0500000000000016</v>
      </c>
      <c r="W19228">
        <v>192.27</v>
      </c>
      <c r="X19228" t="s">
        <v>1</v>
      </c>
    </row>
    <row r="19229" spans="3:24">
      <c r="C19229" s="1">
        <v>192.28</v>
      </c>
      <c r="D19229" s="1" t="s">
        <v>1</v>
      </c>
      <c r="G19229">
        <v>192.28</v>
      </c>
      <c r="H19229" t="s">
        <v>1</v>
      </c>
      <c r="K19229">
        <v>192.27</v>
      </c>
      <c r="L19229" t="s">
        <v>1</v>
      </c>
      <c r="O19229">
        <v>192.28</v>
      </c>
      <c r="P19229" t="s">
        <v>1</v>
      </c>
      <c r="S19229">
        <v>192.28</v>
      </c>
      <c r="T19229">
        <v>6.09</v>
      </c>
      <c r="W19229">
        <v>192.28</v>
      </c>
      <c r="X19229" t="s">
        <v>1</v>
      </c>
    </row>
    <row r="19230" spans="3:24">
      <c r="C19230" s="1">
        <v>192.29</v>
      </c>
      <c r="D19230" s="1" t="s">
        <v>1</v>
      </c>
      <c r="G19230">
        <v>192.29</v>
      </c>
      <c r="H19230" t="s">
        <v>1</v>
      </c>
      <c r="K19230">
        <v>192.28</v>
      </c>
      <c r="L19230" t="s">
        <v>1</v>
      </c>
      <c r="O19230">
        <v>192.29</v>
      </c>
      <c r="P19230" t="s">
        <v>1</v>
      </c>
      <c r="S19230">
        <v>192.29</v>
      </c>
      <c r="T19230">
        <v>6.26</v>
      </c>
      <c r="W19230">
        <v>192.29</v>
      </c>
      <c r="X19230" t="s">
        <v>1</v>
      </c>
    </row>
    <row r="19231" spans="3:24">
      <c r="C19231" s="1">
        <v>192.3</v>
      </c>
      <c r="D19231" s="1" t="s">
        <v>1</v>
      </c>
      <c r="G19231">
        <v>192.3</v>
      </c>
      <c r="H19231" t="s">
        <v>1</v>
      </c>
      <c r="K19231">
        <v>192.29</v>
      </c>
      <c r="L19231" t="s">
        <v>1</v>
      </c>
      <c r="O19231">
        <v>192.3</v>
      </c>
      <c r="P19231" t="s">
        <v>1</v>
      </c>
      <c r="S19231">
        <v>192.3</v>
      </c>
      <c r="T19231">
        <v>9.59</v>
      </c>
      <c r="W19231">
        <v>192.3</v>
      </c>
      <c r="X19231" t="s">
        <v>1</v>
      </c>
    </row>
    <row r="19232" spans="3:24">
      <c r="C19232" s="1">
        <v>192.31</v>
      </c>
      <c r="D19232" s="1" t="s">
        <v>1</v>
      </c>
      <c r="G19232">
        <v>192.31</v>
      </c>
      <c r="H19232" t="s">
        <v>1</v>
      </c>
      <c r="K19232">
        <v>192.3</v>
      </c>
      <c r="L19232" t="s">
        <v>1</v>
      </c>
      <c r="O19232">
        <v>192.31</v>
      </c>
      <c r="P19232" t="s">
        <v>1</v>
      </c>
      <c r="S19232">
        <v>192.31</v>
      </c>
      <c r="T19232">
        <v>9.85</v>
      </c>
      <c r="W19232">
        <v>192.31</v>
      </c>
      <c r="X19232" t="s">
        <v>1</v>
      </c>
    </row>
    <row r="19233" spans="3:24">
      <c r="C19233" s="1">
        <v>192.32</v>
      </c>
      <c r="D19233" s="1" t="s">
        <v>1</v>
      </c>
      <c r="G19233">
        <v>192.32</v>
      </c>
      <c r="H19233" t="s">
        <v>1</v>
      </c>
      <c r="K19233">
        <v>192.31</v>
      </c>
      <c r="L19233" t="s">
        <v>1</v>
      </c>
      <c r="O19233">
        <v>192.32</v>
      </c>
      <c r="P19233" t="s">
        <v>1</v>
      </c>
      <c r="S19233">
        <v>192.32</v>
      </c>
      <c r="T19233">
        <v>9.3399999999999981</v>
      </c>
      <c r="W19233">
        <v>192.32</v>
      </c>
      <c r="X19233" t="s">
        <v>1</v>
      </c>
    </row>
    <row r="19234" spans="3:24">
      <c r="C19234" s="1">
        <v>192.33</v>
      </c>
      <c r="D19234" s="1" t="s">
        <v>1</v>
      </c>
      <c r="G19234">
        <v>192.33</v>
      </c>
      <c r="H19234" t="s">
        <v>1</v>
      </c>
      <c r="K19234">
        <v>192.32</v>
      </c>
      <c r="L19234" t="s">
        <v>1</v>
      </c>
      <c r="O19234">
        <v>192.33</v>
      </c>
      <c r="P19234" t="s">
        <v>1</v>
      </c>
      <c r="S19234">
        <v>192.33</v>
      </c>
      <c r="T19234">
        <v>9.7899999999999991</v>
      </c>
      <c r="W19234">
        <v>192.33</v>
      </c>
      <c r="X19234" t="s">
        <v>1</v>
      </c>
    </row>
    <row r="19235" spans="3:24">
      <c r="C19235" s="1">
        <v>192.34</v>
      </c>
      <c r="D19235" s="1" t="s">
        <v>1</v>
      </c>
      <c r="G19235">
        <v>192.34</v>
      </c>
      <c r="H19235" t="s">
        <v>1</v>
      </c>
      <c r="K19235">
        <v>192.33</v>
      </c>
      <c r="L19235" t="s">
        <v>1</v>
      </c>
      <c r="O19235">
        <v>192.34</v>
      </c>
      <c r="P19235" t="s">
        <v>1</v>
      </c>
      <c r="S19235">
        <v>192.34</v>
      </c>
      <c r="T19235">
        <v>9.82</v>
      </c>
      <c r="W19235">
        <v>192.34</v>
      </c>
      <c r="X19235" t="s">
        <v>1</v>
      </c>
    </row>
    <row r="19236" spans="3:24">
      <c r="C19236" s="1">
        <v>192.35</v>
      </c>
      <c r="D19236" s="1" t="s">
        <v>1</v>
      </c>
      <c r="G19236">
        <v>192.35</v>
      </c>
      <c r="H19236" t="s">
        <v>1</v>
      </c>
      <c r="K19236">
        <v>192.34</v>
      </c>
      <c r="L19236" t="s">
        <v>1</v>
      </c>
      <c r="O19236">
        <v>192.35</v>
      </c>
      <c r="P19236" t="s">
        <v>1</v>
      </c>
      <c r="S19236">
        <v>192.35</v>
      </c>
      <c r="T19236">
        <v>9.6000000000000014</v>
      </c>
      <c r="W19236">
        <v>192.35</v>
      </c>
      <c r="X19236" t="s">
        <v>1</v>
      </c>
    </row>
    <row r="19237" spans="3:24">
      <c r="C19237" s="1">
        <v>192.36</v>
      </c>
      <c r="D19237" s="1" t="s">
        <v>1</v>
      </c>
      <c r="G19237">
        <v>192.36</v>
      </c>
      <c r="H19237" t="s">
        <v>1</v>
      </c>
      <c r="K19237">
        <v>192.35</v>
      </c>
      <c r="L19237" t="s">
        <v>1</v>
      </c>
      <c r="O19237">
        <v>192.36</v>
      </c>
      <c r="P19237" t="s">
        <v>1</v>
      </c>
      <c r="S19237">
        <v>192.36</v>
      </c>
      <c r="T19237">
        <v>9.4300000000000015</v>
      </c>
      <c r="W19237">
        <v>192.36</v>
      </c>
      <c r="X19237" t="s">
        <v>1</v>
      </c>
    </row>
    <row r="19238" spans="3:24">
      <c r="C19238" s="1">
        <v>192.37</v>
      </c>
      <c r="D19238" s="1" t="s">
        <v>1</v>
      </c>
      <c r="G19238">
        <v>192.37</v>
      </c>
      <c r="H19238" t="s">
        <v>1</v>
      </c>
      <c r="K19238">
        <v>192.36</v>
      </c>
      <c r="L19238" t="s">
        <v>1</v>
      </c>
      <c r="O19238">
        <v>192.37</v>
      </c>
      <c r="P19238" t="s">
        <v>1</v>
      </c>
      <c r="S19238">
        <v>192.37</v>
      </c>
      <c r="T19238">
        <v>9.5299999999999994</v>
      </c>
      <c r="W19238">
        <v>192.37</v>
      </c>
      <c r="X19238" t="s">
        <v>1</v>
      </c>
    </row>
    <row r="19239" spans="3:24">
      <c r="C19239" s="1">
        <v>192.38</v>
      </c>
      <c r="D19239" s="1" t="s">
        <v>1</v>
      </c>
      <c r="G19239">
        <v>192.38</v>
      </c>
      <c r="H19239" t="s">
        <v>1</v>
      </c>
      <c r="K19239">
        <v>192.37</v>
      </c>
      <c r="L19239" t="s">
        <v>1</v>
      </c>
      <c r="O19239">
        <v>192.38</v>
      </c>
      <c r="P19239" t="s">
        <v>1</v>
      </c>
      <c r="S19239">
        <v>192.38</v>
      </c>
      <c r="T19239">
        <v>9.6099999999999977</v>
      </c>
      <c r="W19239">
        <v>192.38</v>
      </c>
      <c r="X19239" t="s">
        <v>1</v>
      </c>
    </row>
    <row r="19240" spans="3:24">
      <c r="C19240" s="1">
        <v>192.39</v>
      </c>
      <c r="D19240" s="1" t="s">
        <v>1</v>
      </c>
      <c r="G19240">
        <v>192.39</v>
      </c>
      <c r="H19240" t="s">
        <v>1</v>
      </c>
      <c r="K19240">
        <v>192.38</v>
      </c>
      <c r="L19240" t="s">
        <v>1</v>
      </c>
      <c r="O19240">
        <v>192.39</v>
      </c>
      <c r="P19240" t="s">
        <v>1</v>
      </c>
      <c r="S19240">
        <v>192.39</v>
      </c>
      <c r="T19240">
        <v>9.3299999999999983</v>
      </c>
      <c r="W19240">
        <v>192.39</v>
      </c>
      <c r="X19240" t="s">
        <v>1</v>
      </c>
    </row>
    <row r="19241" spans="3:24">
      <c r="C19241" s="1">
        <v>192.4</v>
      </c>
      <c r="D19241" s="1" t="s">
        <v>1</v>
      </c>
      <c r="G19241">
        <v>192.4</v>
      </c>
      <c r="H19241" t="s">
        <v>1</v>
      </c>
      <c r="K19241">
        <v>192.39</v>
      </c>
      <c r="L19241" t="s">
        <v>1</v>
      </c>
      <c r="O19241">
        <v>192.4</v>
      </c>
      <c r="P19241" t="s">
        <v>1</v>
      </c>
      <c r="S19241">
        <v>192.4</v>
      </c>
      <c r="T19241">
        <v>10.339999999999998</v>
      </c>
      <c r="W19241">
        <v>192.4</v>
      </c>
      <c r="X19241" t="s">
        <v>1</v>
      </c>
    </row>
    <row r="19242" spans="3:24">
      <c r="C19242" s="1">
        <v>192.41</v>
      </c>
      <c r="D19242" s="1" t="s">
        <v>1</v>
      </c>
      <c r="G19242">
        <v>192.41</v>
      </c>
      <c r="H19242" t="s">
        <v>1</v>
      </c>
      <c r="K19242">
        <v>192.4</v>
      </c>
      <c r="L19242" t="s">
        <v>1</v>
      </c>
      <c r="O19242">
        <v>192.41</v>
      </c>
      <c r="P19242" t="s">
        <v>1</v>
      </c>
      <c r="S19242">
        <v>192.41</v>
      </c>
      <c r="T19242">
        <v>11.419999999999998</v>
      </c>
      <c r="W19242">
        <v>192.41</v>
      </c>
      <c r="X19242" t="s">
        <v>1</v>
      </c>
    </row>
    <row r="19243" spans="3:24">
      <c r="C19243" s="1">
        <v>192.42</v>
      </c>
      <c r="D19243" s="1" t="s">
        <v>1</v>
      </c>
      <c r="G19243">
        <v>192.42</v>
      </c>
      <c r="H19243" t="s">
        <v>1</v>
      </c>
      <c r="K19243">
        <v>192.41</v>
      </c>
      <c r="L19243" t="s">
        <v>1</v>
      </c>
      <c r="O19243">
        <v>192.42</v>
      </c>
      <c r="P19243" t="s">
        <v>1</v>
      </c>
      <c r="S19243">
        <v>192.42</v>
      </c>
      <c r="T19243">
        <v>12.01</v>
      </c>
      <c r="W19243">
        <v>192.42</v>
      </c>
      <c r="X19243" t="s">
        <v>1</v>
      </c>
    </row>
    <row r="19244" spans="3:24">
      <c r="C19244" s="1">
        <v>192.43</v>
      </c>
      <c r="D19244" s="1" t="s">
        <v>1</v>
      </c>
      <c r="G19244">
        <v>192.43</v>
      </c>
      <c r="H19244" t="s">
        <v>1</v>
      </c>
      <c r="K19244">
        <v>192.42</v>
      </c>
      <c r="L19244" t="s">
        <v>1</v>
      </c>
      <c r="O19244">
        <v>192.43</v>
      </c>
      <c r="P19244" t="s">
        <v>1</v>
      </c>
      <c r="S19244">
        <v>192.43</v>
      </c>
      <c r="T19244">
        <v>12.84</v>
      </c>
      <c r="W19244">
        <v>192.43</v>
      </c>
      <c r="X19244" t="s">
        <v>1</v>
      </c>
    </row>
    <row r="19245" spans="3:24">
      <c r="C19245" s="1">
        <v>192.44</v>
      </c>
      <c r="D19245" s="1" t="s">
        <v>1</v>
      </c>
      <c r="G19245">
        <v>192.44</v>
      </c>
      <c r="H19245" t="s">
        <v>1</v>
      </c>
      <c r="K19245">
        <v>192.43</v>
      </c>
      <c r="L19245" t="s">
        <v>1</v>
      </c>
      <c r="O19245">
        <v>192.44</v>
      </c>
      <c r="P19245" t="s">
        <v>1</v>
      </c>
      <c r="S19245">
        <v>192.44</v>
      </c>
      <c r="T19245">
        <v>12.79</v>
      </c>
      <c r="W19245">
        <v>192.44</v>
      </c>
      <c r="X19245" t="s">
        <v>1</v>
      </c>
    </row>
    <row r="19246" spans="3:24">
      <c r="C19246" s="1">
        <v>192.45</v>
      </c>
      <c r="D19246" s="1" t="s">
        <v>1</v>
      </c>
      <c r="G19246">
        <v>192.45</v>
      </c>
      <c r="H19246" t="s">
        <v>1</v>
      </c>
      <c r="K19246">
        <v>192.44</v>
      </c>
      <c r="L19246" t="s">
        <v>1</v>
      </c>
      <c r="O19246">
        <v>192.45</v>
      </c>
      <c r="P19246" t="s">
        <v>1</v>
      </c>
      <c r="S19246">
        <v>192.45</v>
      </c>
      <c r="T19246">
        <v>13.209999999999999</v>
      </c>
      <c r="W19246">
        <v>192.45</v>
      </c>
      <c r="X19246" t="s">
        <v>1</v>
      </c>
    </row>
    <row r="19247" spans="3:24">
      <c r="C19247" s="1">
        <v>192.46</v>
      </c>
      <c r="D19247" s="1" t="s">
        <v>1</v>
      </c>
      <c r="G19247">
        <v>192.46</v>
      </c>
      <c r="H19247" t="s">
        <v>1</v>
      </c>
      <c r="K19247">
        <v>192.45</v>
      </c>
      <c r="L19247" t="s">
        <v>1</v>
      </c>
      <c r="O19247">
        <v>192.46</v>
      </c>
      <c r="P19247" t="s">
        <v>1</v>
      </c>
      <c r="S19247">
        <v>192.46</v>
      </c>
      <c r="T19247">
        <v>13.1</v>
      </c>
      <c r="W19247">
        <v>192.46</v>
      </c>
      <c r="X19247" t="s">
        <v>1</v>
      </c>
    </row>
    <row r="19248" spans="3:24">
      <c r="C19248" s="1">
        <v>192.47</v>
      </c>
      <c r="D19248" s="1" t="s">
        <v>1</v>
      </c>
      <c r="G19248">
        <v>192.47</v>
      </c>
      <c r="H19248" t="s">
        <v>1</v>
      </c>
      <c r="K19248">
        <v>192.46</v>
      </c>
      <c r="L19248" t="s">
        <v>1</v>
      </c>
      <c r="O19248">
        <v>192.47</v>
      </c>
      <c r="P19248" t="s">
        <v>1</v>
      </c>
      <c r="S19248">
        <v>192.47</v>
      </c>
      <c r="T19248">
        <v>13.84</v>
      </c>
      <c r="W19248">
        <v>192.47</v>
      </c>
      <c r="X19248" t="s">
        <v>1</v>
      </c>
    </row>
    <row r="19249" spans="3:24">
      <c r="C19249" s="1">
        <v>192.48</v>
      </c>
      <c r="D19249" s="1" t="s">
        <v>1</v>
      </c>
      <c r="G19249">
        <v>192.48</v>
      </c>
      <c r="H19249" t="s">
        <v>1</v>
      </c>
      <c r="K19249">
        <v>192.47</v>
      </c>
      <c r="L19249" t="s">
        <v>1</v>
      </c>
      <c r="O19249">
        <v>192.48</v>
      </c>
      <c r="P19249" t="s">
        <v>1</v>
      </c>
      <c r="S19249">
        <v>192.48</v>
      </c>
      <c r="T19249">
        <v>14.4</v>
      </c>
      <c r="W19249">
        <v>192.48</v>
      </c>
      <c r="X19249" t="s">
        <v>1</v>
      </c>
    </row>
    <row r="19250" spans="3:24">
      <c r="C19250" s="1">
        <v>192.49</v>
      </c>
      <c r="D19250" s="1" t="s">
        <v>1</v>
      </c>
      <c r="G19250">
        <v>192.49</v>
      </c>
      <c r="H19250" t="s">
        <v>1</v>
      </c>
      <c r="K19250">
        <v>192.48</v>
      </c>
      <c r="L19250" t="s">
        <v>1</v>
      </c>
      <c r="O19250">
        <v>192.49</v>
      </c>
      <c r="P19250" t="s">
        <v>1</v>
      </c>
      <c r="S19250">
        <v>192.49</v>
      </c>
      <c r="T19250">
        <v>14.36</v>
      </c>
      <c r="W19250">
        <v>192.49</v>
      </c>
      <c r="X19250" t="s">
        <v>1</v>
      </c>
    </row>
    <row r="19251" spans="3:24">
      <c r="C19251" s="1">
        <v>192.5</v>
      </c>
      <c r="D19251" s="1" t="s">
        <v>1</v>
      </c>
      <c r="G19251">
        <v>192.5</v>
      </c>
      <c r="H19251" t="s">
        <v>1</v>
      </c>
      <c r="K19251">
        <v>192.49</v>
      </c>
      <c r="L19251" t="s">
        <v>1</v>
      </c>
      <c r="O19251">
        <v>192.5</v>
      </c>
      <c r="P19251" t="s">
        <v>1</v>
      </c>
      <c r="S19251">
        <v>192.5</v>
      </c>
      <c r="T19251">
        <v>15.5</v>
      </c>
      <c r="W19251">
        <v>192.5</v>
      </c>
      <c r="X19251" t="s">
        <v>1</v>
      </c>
    </row>
    <row r="19252" spans="3:24">
      <c r="C19252" s="1">
        <v>192.51</v>
      </c>
      <c r="D19252" s="1" t="s">
        <v>1</v>
      </c>
      <c r="G19252">
        <v>192.51</v>
      </c>
      <c r="H19252" t="s">
        <v>1</v>
      </c>
      <c r="K19252">
        <v>192.5</v>
      </c>
      <c r="L19252" t="s">
        <v>1</v>
      </c>
      <c r="O19252">
        <v>192.51</v>
      </c>
      <c r="P19252" t="s">
        <v>1</v>
      </c>
      <c r="S19252">
        <v>192.51</v>
      </c>
      <c r="T19252">
        <v>14.879999999999999</v>
      </c>
      <c r="W19252">
        <v>192.51</v>
      </c>
      <c r="X19252" t="s">
        <v>1</v>
      </c>
    </row>
    <row r="19253" spans="3:24">
      <c r="C19253" s="1">
        <v>192.52</v>
      </c>
      <c r="D19253" s="1" t="s">
        <v>1</v>
      </c>
      <c r="G19253">
        <v>192.52</v>
      </c>
      <c r="H19253">
        <v>3.1</v>
      </c>
      <c r="K19253">
        <v>192.51</v>
      </c>
      <c r="L19253" t="s">
        <v>1</v>
      </c>
      <c r="O19253">
        <v>192.52</v>
      </c>
      <c r="P19253" t="s">
        <v>1</v>
      </c>
      <c r="S19253">
        <v>192.52</v>
      </c>
      <c r="T19253">
        <v>13.16</v>
      </c>
      <c r="W19253">
        <v>192.52</v>
      </c>
      <c r="X19253" t="s">
        <v>1</v>
      </c>
    </row>
    <row r="19254" spans="3:24">
      <c r="C19254" s="1">
        <v>192.53</v>
      </c>
      <c r="D19254" s="1" t="s">
        <v>1</v>
      </c>
      <c r="G19254">
        <v>192.53</v>
      </c>
      <c r="H19254">
        <v>6.1000000000000005</v>
      </c>
      <c r="K19254">
        <v>192.52</v>
      </c>
      <c r="L19254" t="s">
        <v>1</v>
      </c>
      <c r="O19254">
        <v>192.53</v>
      </c>
      <c r="P19254" t="s">
        <v>1</v>
      </c>
      <c r="S19254">
        <v>192.53</v>
      </c>
      <c r="T19254">
        <v>13.31</v>
      </c>
      <c r="W19254">
        <v>192.53</v>
      </c>
      <c r="X19254" t="s">
        <v>1</v>
      </c>
    </row>
    <row r="19255" spans="3:24">
      <c r="C19255" s="1">
        <v>192.54</v>
      </c>
      <c r="D19255" s="1" t="s">
        <v>1</v>
      </c>
      <c r="G19255">
        <v>192.54</v>
      </c>
      <c r="H19255">
        <v>11.430000000000001</v>
      </c>
      <c r="K19255">
        <v>192.53</v>
      </c>
      <c r="L19255" t="s">
        <v>1</v>
      </c>
      <c r="O19255">
        <v>192.54</v>
      </c>
      <c r="P19255" t="s">
        <v>1</v>
      </c>
      <c r="S19255">
        <v>192.54</v>
      </c>
      <c r="T19255">
        <v>11.56</v>
      </c>
      <c r="W19255">
        <v>192.54</v>
      </c>
      <c r="X19255" t="s">
        <v>1</v>
      </c>
    </row>
    <row r="19256" spans="3:24">
      <c r="C19256" s="1">
        <v>192.55</v>
      </c>
      <c r="D19256" s="1" t="s">
        <v>1</v>
      </c>
      <c r="G19256">
        <v>192.55</v>
      </c>
      <c r="H19256">
        <v>13.600000000000001</v>
      </c>
      <c r="K19256">
        <v>192.54</v>
      </c>
      <c r="L19256" t="s">
        <v>1</v>
      </c>
      <c r="O19256">
        <v>192.55</v>
      </c>
      <c r="P19256" t="s">
        <v>1</v>
      </c>
      <c r="S19256">
        <v>192.55</v>
      </c>
      <c r="T19256">
        <v>10.38</v>
      </c>
      <c r="W19256">
        <v>192.55</v>
      </c>
      <c r="X19256" t="s">
        <v>1</v>
      </c>
    </row>
    <row r="19257" spans="3:24">
      <c r="C19257" s="1">
        <v>192.56</v>
      </c>
      <c r="D19257" s="1" t="s">
        <v>1</v>
      </c>
      <c r="G19257">
        <v>192.56</v>
      </c>
      <c r="H19257">
        <v>13.440000000000001</v>
      </c>
      <c r="K19257">
        <v>192.55</v>
      </c>
      <c r="L19257" t="s">
        <v>1</v>
      </c>
      <c r="O19257">
        <v>192.56</v>
      </c>
      <c r="P19257" t="s">
        <v>1</v>
      </c>
      <c r="S19257">
        <v>192.56</v>
      </c>
      <c r="T19257">
        <v>9.2899999999999991</v>
      </c>
      <c r="W19257">
        <v>192.56</v>
      </c>
      <c r="X19257" t="s">
        <v>1</v>
      </c>
    </row>
    <row r="19258" spans="3:24">
      <c r="C19258" s="1">
        <v>192.57</v>
      </c>
      <c r="D19258" s="1" t="s">
        <v>1</v>
      </c>
      <c r="G19258">
        <v>192.57</v>
      </c>
      <c r="H19258">
        <v>13.610000000000001</v>
      </c>
      <c r="K19258">
        <v>192.56</v>
      </c>
      <c r="L19258" t="s">
        <v>1</v>
      </c>
      <c r="O19258">
        <v>192.57</v>
      </c>
      <c r="P19258" t="s">
        <v>1</v>
      </c>
      <c r="S19258">
        <v>192.57</v>
      </c>
      <c r="T19258">
        <v>8.8000000000000007</v>
      </c>
      <c r="W19258">
        <v>192.57</v>
      </c>
      <c r="X19258" t="s">
        <v>1</v>
      </c>
    </row>
    <row r="19259" spans="3:24">
      <c r="C19259" s="1">
        <v>192.58</v>
      </c>
      <c r="D19259" s="1" t="s">
        <v>1</v>
      </c>
      <c r="G19259">
        <v>192.58</v>
      </c>
      <c r="H19259">
        <v>13.350000000000001</v>
      </c>
      <c r="K19259">
        <v>192.57</v>
      </c>
      <c r="L19259" t="s">
        <v>1</v>
      </c>
      <c r="O19259">
        <v>192.58</v>
      </c>
      <c r="P19259" t="s">
        <v>1</v>
      </c>
      <c r="S19259">
        <v>192.58</v>
      </c>
      <c r="T19259">
        <v>9.4999999999999982</v>
      </c>
      <c r="W19259">
        <v>192.58</v>
      </c>
      <c r="X19259" t="s">
        <v>1</v>
      </c>
    </row>
    <row r="19260" spans="3:24">
      <c r="C19260" s="1">
        <v>192.59</v>
      </c>
      <c r="D19260" s="1" t="s">
        <v>1</v>
      </c>
      <c r="G19260">
        <v>192.59</v>
      </c>
      <c r="H19260">
        <v>13.55</v>
      </c>
      <c r="K19260">
        <v>192.58</v>
      </c>
      <c r="L19260" t="s">
        <v>1</v>
      </c>
      <c r="O19260">
        <v>192.59</v>
      </c>
      <c r="P19260" t="s">
        <v>1</v>
      </c>
      <c r="S19260">
        <v>192.59</v>
      </c>
      <c r="T19260">
        <v>9.1500000000000021</v>
      </c>
      <c r="W19260">
        <v>192.59</v>
      </c>
      <c r="X19260" t="s">
        <v>1</v>
      </c>
    </row>
    <row r="19261" spans="3:24">
      <c r="C19261" s="1">
        <v>192.6</v>
      </c>
      <c r="D19261" s="1" t="s">
        <v>1</v>
      </c>
      <c r="G19261">
        <v>192.6</v>
      </c>
      <c r="H19261">
        <v>14.900000000000002</v>
      </c>
      <c r="K19261">
        <v>192.59</v>
      </c>
      <c r="L19261" t="s">
        <v>1</v>
      </c>
      <c r="O19261">
        <v>192.6</v>
      </c>
      <c r="P19261" t="s">
        <v>1</v>
      </c>
      <c r="S19261">
        <v>192.6</v>
      </c>
      <c r="T19261">
        <v>8.84</v>
      </c>
      <c r="W19261">
        <v>192.6</v>
      </c>
      <c r="X19261" t="s">
        <v>1</v>
      </c>
    </row>
    <row r="19262" spans="3:24">
      <c r="C19262" s="1">
        <v>192.61</v>
      </c>
      <c r="D19262" s="1" t="s">
        <v>1</v>
      </c>
      <c r="G19262">
        <v>192.61</v>
      </c>
      <c r="H19262">
        <v>13.890000000000002</v>
      </c>
      <c r="K19262">
        <v>192.6</v>
      </c>
      <c r="L19262" t="s">
        <v>1</v>
      </c>
      <c r="O19262">
        <v>192.61</v>
      </c>
      <c r="P19262" t="s">
        <v>1</v>
      </c>
      <c r="S19262">
        <v>192.61</v>
      </c>
      <c r="T19262">
        <v>7.6499999999999986</v>
      </c>
      <c r="W19262">
        <v>192.61</v>
      </c>
      <c r="X19262" t="s">
        <v>1</v>
      </c>
    </row>
    <row r="19263" spans="3:24">
      <c r="C19263" s="1">
        <v>192.62</v>
      </c>
      <c r="D19263" s="1" t="s">
        <v>1</v>
      </c>
      <c r="G19263">
        <v>192.62</v>
      </c>
      <c r="H19263">
        <v>15.340000000000003</v>
      </c>
      <c r="K19263">
        <v>192.61</v>
      </c>
      <c r="L19263" t="s">
        <v>1</v>
      </c>
      <c r="O19263">
        <v>192.62</v>
      </c>
      <c r="P19263" t="s">
        <v>1</v>
      </c>
      <c r="S19263">
        <v>192.62</v>
      </c>
      <c r="T19263">
        <v>7.7099999999999991</v>
      </c>
      <c r="W19263">
        <v>192.62</v>
      </c>
      <c r="X19263" t="s">
        <v>1</v>
      </c>
    </row>
    <row r="19264" spans="3:24">
      <c r="C19264" s="1">
        <v>192.63</v>
      </c>
      <c r="D19264" s="1" t="s">
        <v>1</v>
      </c>
      <c r="G19264">
        <v>192.63</v>
      </c>
      <c r="H19264">
        <v>16.520000000000003</v>
      </c>
      <c r="K19264">
        <v>192.62</v>
      </c>
      <c r="L19264" t="s">
        <v>1</v>
      </c>
      <c r="O19264">
        <v>192.63</v>
      </c>
      <c r="P19264" t="s">
        <v>1</v>
      </c>
      <c r="S19264">
        <v>192.63</v>
      </c>
      <c r="T19264">
        <v>7.879999999999999</v>
      </c>
      <c r="W19264">
        <v>192.63</v>
      </c>
      <c r="X19264" t="s">
        <v>1</v>
      </c>
    </row>
    <row r="19265" spans="3:24">
      <c r="C19265" s="1">
        <v>192.64</v>
      </c>
      <c r="D19265" s="1" t="s">
        <v>1</v>
      </c>
      <c r="G19265">
        <v>192.64</v>
      </c>
      <c r="H19265">
        <v>16.510000000000002</v>
      </c>
      <c r="K19265">
        <v>192.63</v>
      </c>
      <c r="L19265" t="s">
        <v>1</v>
      </c>
      <c r="O19265">
        <v>192.64</v>
      </c>
      <c r="P19265" t="s">
        <v>1</v>
      </c>
      <c r="S19265">
        <v>192.64</v>
      </c>
      <c r="T19265">
        <v>7.9899999999999993</v>
      </c>
      <c r="W19265">
        <v>192.64</v>
      </c>
      <c r="X19265" t="s">
        <v>1</v>
      </c>
    </row>
    <row r="19266" spans="3:24">
      <c r="C19266" s="1">
        <v>192.65</v>
      </c>
      <c r="D19266" s="1" t="s">
        <v>1</v>
      </c>
      <c r="G19266">
        <v>192.65</v>
      </c>
      <c r="H19266">
        <v>15.91</v>
      </c>
      <c r="K19266">
        <v>192.64</v>
      </c>
      <c r="L19266" t="s">
        <v>1</v>
      </c>
      <c r="O19266">
        <v>192.65</v>
      </c>
      <c r="P19266" t="s">
        <v>1</v>
      </c>
      <c r="S19266">
        <v>192.65</v>
      </c>
      <c r="T19266">
        <v>7.95</v>
      </c>
      <c r="W19266">
        <v>192.65</v>
      </c>
      <c r="X19266" t="s">
        <v>1</v>
      </c>
    </row>
    <row r="19267" spans="3:24">
      <c r="C19267" s="1">
        <v>192.66</v>
      </c>
      <c r="D19267" s="1" t="s">
        <v>1</v>
      </c>
      <c r="G19267">
        <v>192.66</v>
      </c>
      <c r="H19267">
        <v>16.470000000000002</v>
      </c>
      <c r="K19267">
        <v>192.65</v>
      </c>
      <c r="L19267" t="s">
        <v>1</v>
      </c>
      <c r="O19267">
        <v>192.66</v>
      </c>
      <c r="P19267" t="s">
        <v>1</v>
      </c>
      <c r="S19267">
        <v>192.66</v>
      </c>
      <c r="T19267">
        <v>7.6</v>
      </c>
      <c r="W19267">
        <v>192.66</v>
      </c>
      <c r="X19267" t="s">
        <v>1</v>
      </c>
    </row>
    <row r="19268" spans="3:24">
      <c r="C19268" s="1">
        <v>192.67</v>
      </c>
      <c r="D19268" s="1" t="s">
        <v>1</v>
      </c>
      <c r="G19268">
        <v>192.67</v>
      </c>
      <c r="H19268">
        <v>15.230000000000002</v>
      </c>
      <c r="K19268">
        <v>192.66</v>
      </c>
      <c r="L19268" t="s">
        <v>1</v>
      </c>
      <c r="O19268">
        <v>192.67</v>
      </c>
      <c r="P19268" t="s">
        <v>1</v>
      </c>
      <c r="S19268">
        <v>192.67</v>
      </c>
      <c r="T19268">
        <v>6.9699999999999989</v>
      </c>
      <c r="W19268">
        <v>192.67</v>
      </c>
      <c r="X19268" t="s">
        <v>1</v>
      </c>
    </row>
    <row r="19269" spans="3:24">
      <c r="C19269" s="1">
        <v>192.68</v>
      </c>
      <c r="D19269" s="1" t="s">
        <v>1</v>
      </c>
      <c r="G19269">
        <v>192.68</v>
      </c>
      <c r="H19269">
        <v>11.860000000000001</v>
      </c>
      <c r="K19269">
        <v>192.67</v>
      </c>
      <c r="L19269" t="s">
        <v>1</v>
      </c>
      <c r="O19269">
        <v>192.68</v>
      </c>
      <c r="P19269" t="s">
        <v>1</v>
      </c>
      <c r="S19269">
        <v>192.68</v>
      </c>
      <c r="T19269">
        <v>6.5699999999999985</v>
      </c>
      <c r="W19269">
        <v>192.68</v>
      </c>
      <c r="X19269" t="s">
        <v>1</v>
      </c>
    </row>
    <row r="19270" spans="3:24">
      <c r="C19270" s="1">
        <v>192.69</v>
      </c>
      <c r="D19270" s="1" t="s">
        <v>1</v>
      </c>
      <c r="G19270">
        <v>192.69</v>
      </c>
      <c r="H19270">
        <v>12.480000000000002</v>
      </c>
      <c r="K19270">
        <v>192.68</v>
      </c>
      <c r="L19270" t="s">
        <v>1</v>
      </c>
      <c r="O19270">
        <v>192.69</v>
      </c>
      <c r="P19270" t="s">
        <v>1</v>
      </c>
      <c r="S19270">
        <v>192.69</v>
      </c>
      <c r="T19270">
        <v>6.9000000000000021</v>
      </c>
      <c r="W19270">
        <v>192.69</v>
      </c>
      <c r="X19270" t="s">
        <v>1</v>
      </c>
    </row>
    <row r="19271" spans="3:24">
      <c r="C19271" s="1">
        <v>192.7</v>
      </c>
      <c r="D19271" s="1" t="s">
        <v>1</v>
      </c>
      <c r="G19271">
        <v>192.7</v>
      </c>
      <c r="H19271">
        <v>12.460000000000003</v>
      </c>
      <c r="K19271">
        <v>192.69</v>
      </c>
      <c r="L19271" t="s">
        <v>1</v>
      </c>
      <c r="O19271">
        <v>192.7</v>
      </c>
      <c r="P19271" t="s">
        <v>1</v>
      </c>
      <c r="S19271">
        <v>192.7</v>
      </c>
      <c r="T19271">
        <v>6.8900000000000006</v>
      </c>
      <c r="W19271">
        <v>192.7</v>
      </c>
      <c r="X19271" t="s">
        <v>1</v>
      </c>
    </row>
    <row r="19272" spans="3:24">
      <c r="C19272" s="1">
        <v>192.71</v>
      </c>
      <c r="D19272" s="1" t="s">
        <v>1</v>
      </c>
      <c r="G19272">
        <v>192.71</v>
      </c>
      <c r="H19272">
        <v>11.63</v>
      </c>
      <c r="K19272">
        <v>192.7</v>
      </c>
      <c r="L19272" t="s">
        <v>1</v>
      </c>
      <c r="O19272">
        <v>192.71</v>
      </c>
      <c r="P19272" t="s">
        <v>1</v>
      </c>
      <c r="S19272">
        <v>192.71</v>
      </c>
      <c r="T19272">
        <v>6.660000000000001</v>
      </c>
      <c r="W19272">
        <v>192.71</v>
      </c>
      <c r="X19272" t="s">
        <v>1</v>
      </c>
    </row>
    <row r="19273" spans="3:24">
      <c r="C19273" s="1">
        <v>192.72</v>
      </c>
      <c r="D19273" s="1" t="s">
        <v>1</v>
      </c>
      <c r="G19273">
        <v>192.72</v>
      </c>
      <c r="H19273">
        <v>10.140000000000002</v>
      </c>
      <c r="K19273">
        <v>192.71</v>
      </c>
      <c r="L19273" t="s">
        <v>1</v>
      </c>
      <c r="O19273">
        <v>192.72</v>
      </c>
      <c r="P19273" t="s">
        <v>1</v>
      </c>
      <c r="S19273">
        <v>192.72</v>
      </c>
      <c r="T19273">
        <v>6.3800000000000008</v>
      </c>
      <c r="W19273">
        <v>192.72</v>
      </c>
      <c r="X19273" t="s">
        <v>1</v>
      </c>
    </row>
    <row r="19274" spans="3:24">
      <c r="C19274" s="1">
        <v>192.73</v>
      </c>
      <c r="D19274" s="1" t="s">
        <v>1</v>
      </c>
      <c r="G19274">
        <v>192.73</v>
      </c>
      <c r="H19274">
        <v>9.75</v>
      </c>
      <c r="K19274">
        <v>192.72</v>
      </c>
      <c r="L19274" t="s">
        <v>1</v>
      </c>
      <c r="O19274">
        <v>192.73</v>
      </c>
      <c r="P19274" t="s">
        <v>1</v>
      </c>
      <c r="S19274">
        <v>192.73</v>
      </c>
      <c r="T19274">
        <v>6.4599999999999982</v>
      </c>
      <c r="W19274">
        <v>192.73</v>
      </c>
      <c r="X19274" t="s">
        <v>1</v>
      </c>
    </row>
    <row r="19275" spans="3:24">
      <c r="C19275" s="1">
        <v>192.74</v>
      </c>
      <c r="D19275" s="1" t="s">
        <v>1</v>
      </c>
      <c r="G19275">
        <v>192.74</v>
      </c>
      <c r="H19275">
        <v>10.010000000000002</v>
      </c>
      <c r="K19275">
        <v>192.73</v>
      </c>
      <c r="L19275" t="s">
        <v>1</v>
      </c>
      <c r="O19275">
        <v>192.74</v>
      </c>
      <c r="P19275" t="s">
        <v>1</v>
      </c>
      <c r="S19275">
        <v>192.74</v>
      </c>
      <c r="T19275">
        <v>7.2200000000000006</v>
      </c>
      <c r="W19275">
        <v>192.74</v>
      </c>
      <c r="X19275" t="s">
        <v>1</v>
      </c>
    </row>
    <row r="19276" spans="3:24">
      <c r="C19276" s="1">
        <v>192.75</v>
      </c>
      <c r="D19276" s="1" t="s">
        <v>1</v>
      </c>
      <c r="G19276">
        <v>192.75</v>
      </c>
      <c r="H19276">
        <v>9.2600000000000016</v>
      </c>
      <c r="K19276">
        <v>192.74</v>
      </c>
      <c r="L19276" t="s">
        <v>1</v>
      </c>
      <c r="O19276">
        <v>192.75</v>
      </c>
      <c r="P19276" t="s">
        <v>1</v>
      </c>
      <c r="S19276">
        <v>192.75</v>
      </c>
      <c r="T19276">
        <v>7.0299999999999985</v>
      </c>
      <c r="W19276">
        <v>192.75</v>
      </c>
      <c r="X19276" t="s">
        <v>1</v>
      </c>
    </row>
    <row r="19277" spans="3:24">
      <c r="C19277" s="1">
        <v>192.76</v>
      </c>
      <c r="D19277" s="1" t="s">
        <v>1</v>
      </c>
      <c r="G19277">
        <v>192.76</v>
      </c>
      <c r="H19277">
        <v>9.02</v>
      </c>
      <c r="K19277">
        <v>192.75</v>
      </c>
      <c r="L19277" t="s">
        <v>1</v>
      </c>
      <c r="O19277">
        <v>192.76</v>
      </c>
      <c r="P19277" t="s">
        <v>1</v>
      </c>
      <c r="S19277">
        <v>192.76</v>
      </c>
      <c r="T19277">
        <v>7.1399999999999988</v>
      </c>
      <c r="W19277">
        <v>192.76</v>
      </c>
      <c r="X19277" t="s">
        <v>1</v>
      </c>
    </row>
    <row r="19278" spans="3:24">
      <c r="C19278" s="1">
        <v>192.77</v>
      </c>
      <c r="D19278" s="1" t="s">
        <v>1</v>
      </c>
      <c r="G19278">
        <v>192.77</v>
      </c>
      <c r="H19278">
        <v>9.9700000000000024</v>
      </c>
      <c r="K19278">
        <v>192.76</v>
      </c>
      <c r="L19278" t="s">
        <v>1</v>
      </c>
      <c r="O19278">
        <v>192.77</v>
      </c>
      <c r="P19278" t="s">
        <v>1</v>
      </c>
      <c r="S19278">
        <v>192.77</v>
      </c>
      <c r="T19278">
        <v>6.6399999999999988</v>
      </c>
      <c r="W19278">
        <v>192.77</v>
      </c>
      <c r="X19278" t="s">
        <v>1</v>
      </c>
    </row>
    <row r="19279" spans="3:24">
      <c r="C19279" s="1">
        <v>192.78</v>
      </c>
      <c r="D19279" s="1" t="s">
        <v>1</v>
      </c>
      <c r="G19279">
        <v>192.78</v>
      </c>
      <c r="H19279">
        <v>8.6900000000000013</v>
      </c>
      <c r="K19279">
        <v>192.77</v>
      </c>
      <c r="L19279" t="s">
        <v>1</v>
      </c>
      <c r="O19279">
        <v>192.78</v>
      </c>
      <c r="P19279" t="s">
        <v>1</v>
      </c>
      <c r="S19279">
        <v>192.78</v>
      </c>
      <c r="T19279">
        <v>5.53</v>
      </c>
      <c r="W19279">
        <v>192.78</v>
      </c>
      <c r="X19279" t="s">
        <v>1</v>
      </c>
    </row>
    <row r="19280" spans="3:24">
      <c r="C19280" s="1">
        <v>192.79</v>
      </c>
      <c r="D19280" s="1" t="s">
        <v>1</v>
      </c>
      <c r="G19280">
        <v>192.79</v>
      </c>
      <c r="H19280">
        <v>6.0600000000000023</v>
      </c>
      <c r="K19280">
        <v>192.78</v>
      </c>
      <c r="L19280" t="s">
        <v>1</v>
      </c>
      <c r="O19280">
        <v>192.79</v>
      </c>
      <c r="P19280" t="s">
        <v>1</v>
      </c>
      <c r="S19280">
        <v>192.79</v>
      </c>
      <c r="T19280">
        <v>4.8899999999999988</v>
      </c>
      <c r="W19280">
        <v>192.79</v>
      </c>
      <c r="X19280" t="s">
        <v>1</v>
      </c>
    </row>
    <row r="19281" spans="3:24">
      <c r="C19281" s="1">
        <v>192.8</v>
      </c>
      <c r="D19281" s="1" t="s">
        <v>1</v>
      </c>
      <c r="G19281">
        <v>192.8</v>
      </c>
      <c r="H19281">
        <v>4.4700000000000015</v>
      </c>
      <c r="K19281">
        <v>192.79</v>
      </c>
      <c r="L19281" t="s">
        <v>1</v>
      </c>
      <c r="O19281">
        <v>192.8</v>
      </c>
      <c r="P19281" t="s">
        <v>1</v>
      </c>
      <c r="S19281">
        <v>192.8</v>
      </c>
      <c r="T19281">
        <v>4.6900000000000013</v>
      </c>
      <c r="W19281">
        <v>192.8</v>
      </c>
      <c r="X19281" t="s">
        <v>1</v>
      </c>
    </row>
    <row r="19282" spans="3:24">
      <c r="C19282" s="1">
        <v>192.81</v>
      </c>
      <c r="D19282" s="1" t="s">
        <v>1</v>
      </c>
      <c r="G19282">
        <v>192.81</v>
      </c>
      <c r="H19282">
        <v>3.590000000000003</v>
      </c>
      <c r="K19282">
        <v>192.8</v>
      </c>
      <c r="L19282" t="s">
        <v>1</v>
      </c>
      <c r="O19282">
        <v>192.81</v>
      </c>
      <c r="P19282" t="s">
        <v>1</v>
      </c>
      <c r="S19282">
        <v>192.81</v>
      </c>
      <c r="T19282">
        <v>4.1300000000000008</v>
      </c>
      <c r="W19282">
        <v>192.81</v>
      </c>
      <c r="X19282" t="s">
        <v>1</v>
      </c>
    </row>
    <row r="19283" spans="3:24">
      <c r="C19283" s="1">
        <v>192.82</v>
      </c>
      <c r="D19283" s="1" t="s">
        <v>1</v>
      </c>
      <c r="G19283">
        <v>192.82</v>
      </c>
      <c r="H19283">
        <v>3.4300000000000037</v>
      </c>
      <c r="K19283">
        <v>192.81</v>
      </c>
      <c r="L19283" t="s">
        <v>1</v>
      </c>
      <c r="O19283">
        <v>192.82</v>
      </c>
      <c r="P19283" t="s">
        <v>1</v>
      </c>
      <c r="S19283">
        <v>192.82</v>
      </c>
      <c r="T19283">
        <v>4.0499999999999989</v>
      </c>
      <c r="W19283">
        <v>192.82</v>
      </c>
      <c r="X19283" t="s">
        <v>1</v>
      </c>
    </row>
    <row r="19284" spans="3:24">
      <c r="C19284" s="1">
        <v>192.83</v>
      </c>
      <c r="D19284" s="1" t="s">
        <v>1</v>
      </c>
      <c r="G19284">
        <v>192.83</v>
      </c>
      <c r="H19284">
        <v>3.21</v>
      </c>
      <c r="K19284">
        <v>192.82</v>
      </c>
      <c r="L19284" t="s">
        <v>1</v>
      </c>
      <c r="O19284">
        <v>192.83</v>
      </c>
      <c r="P19284" t="s">
        <v>1</v>
      </c>
      <c r="S19284">
        <v>192.83</v>
      </c>
      <c r="T19284" t="s">
        <v>1</v>
      </c>
      <c r="W19284">
        <v>192.83</v>
      </c>
      <c r="X19284" t="s">
        <v>1</v>
      </c>
    </row>
    <row r="19285" spans="3:24">
      <c r="C19285" s="1">
        <v>192.84</v>
      </c>
      <c r="D19285" s="1" t="s">
        <v>1</v>
      </c>
      <c r="G19285">
        <v>192.84</v>
      </c>
      <c r="H19285">
        <v>3.1900000000000026</v>
      </c>
      <c r="K19285">
        <v>192.83</v>
      </c>
      <c r="L19285" t="s">
        <v>1</v>
      </c>
      <c r="O19285">
        <v>192.84</v>
      </c>
      <c r="P19285" t="s">
        <v>1</v>
      </c>
      <c r="S19285">
        <v>192.84</v>
      </c>
      <c r="T19285" t="s">
        <v>1</v>
      </c>
      <c r="W19285">
        <v>192.84</v>
      </c>
      <c r="X19285" t="s">
        <v>1</v>
      </c>
    </row>
    <row r="19286" spans="3:24">
      <c r="C19286" s="1">
        <v>192.85</v>
      </c>
      <c r="D19286" s="1" t="s">
        <v>1</v>
      </c>
      <c r="G19286">
        <v>192.85</v>
      </c>
      <c r="H19286">
        <v>3.0800000000000027</v>
      </c>
      <c r="K19286">
        <v>192.84</v>
      </c>
      <c r="L19286" t="s">
        <v>1</v>
      </c>
      <c r="O19286">
        <v>192.85</v>
      </c>
      <c r="P19286" t="s">
        <v>1</v>
      </c>
      <c r="S19286">
        <v>192.85</v>
      </c>
      <c r="T19286" t="s">
        <v>1</v>
      </c>
      <c r="W19286">
        <v>192.85</v>
      </c>
      <c r="X19286" t="s">
        <v>1</v>
      </c>
    </row>
    <row r="19287" spans="3:24">
      <c r="C19287" s="1">
        <v>192.86</v>
      </c>
      <c r="D19287" s="1" t="s">
        <v>1</v>
      </c>
      <c r="G19287">
        <v>192.86</v>
      </c>
      <c r="H19287">
        <v>3.1300000000000021</v>
      </c>
      <c r="K19287">
        <v>192.85</v>
      </c>
      <c r="L19287" t="s">
        <v>1</v>
      </c>
      <c r="O19287">
        <v>192.86</v>
      </c>
      <c r="P19287" t="s">
        <v>1</v>
      </c>
      <c r="S19287">
        <v>192.86</v>
      </c>
      <c r="T19287" t="s">
        <v>1</v>
      </c>
      <c r="W19287">
        <v>192.86</v>
      </c>
      <c r="X19287" t="s">
        <v>1</v>
      </c>
    </row>
    <row r="19288" spans="3:24">
      <c r="C19288" s="1">
        <v>192.87</v>
      </c>
      <c r="D19288" s="1" t="s">
        <v>1</v>
      </c>
      <c r="G19288">
        <v>192.87</v>
      </c>
      <c r="H19288">
        <v>3.0300000000000034</v>
      </c>
      <c r="K19288">
        <v>192.86</v>
      </c>
      <c r="L19288" t="s">
        <v>1</v>
      </c>
      <c r="O19288">
        <v>192.87</v>
      </c>
      <c r="P19288" t="s">
        <v>1</v>
      </c>
      <c r="S19288">
        <v>192.87</v>
      </c>
      <c r="T19288" t="s">
        <v>1</v>
      </c>
      <c r="W19288">
        <v>192.87</v>
      </c>
      <c r="X19288" t="s">
        <v>1</v>
      </c>
    </row>
    <row r="19289" spans="3:24">
      <c r="C19289" s="1">
        <v>192.88</v>
      </c>
      <c r="D19289" s="1" t="s">
        <v>1</v>
      </c>
      <c r="G19289">
        <v>192.88</v>
      </c>
      <c r="H19289">
        <v>3.8600000000000021</v>
      </c>
      <c r="K19289">
        <v>192.87</v>
      </c>
      <c r="L19289" t="s">
        <v>1</v>
      </c>
      <c r="O19289">
        <v>192.88</v>
      </c>
      <c r="P19289" t="s">
        <v>1</v>
      </c>
      <c r="S19289">
        <v>192.88</v>
      </c>
      <c r="T19289" t="s">
        <v>1</v>
      </c>
      <c r="W19289">
        <v>192.88</v>
      </c>
      <c r="X19289" t="s">
        <v>1</v>
      </c>
    </row>
    <row r="19290" spans="3:24">
      <c r="C19290" s="1">
        <v>192.89</v>
      </c>
      <c r="D19290" s="1" t="s">
        <v>1</v>
      </c>
      <c r="G19290">
        <v>192.89</v>
      </c>
      <c r="H19290">
        <v>8.6600000000000019</v>
      </c>
      <c r="K19290">
        <v>192.88</v>
      </c>
      <c r="L19290" t="s">
        <v>1</v>
      </c>
      <c r="O19290">
        <v>192.89</v>
      </c>
      <c r="P19290" t="s">
        <v>1</v>
      </c>
      <c r="S19290">
        <v>192.89</v>
      </c>
      <c r="T19290" t="s">
        <v>1</v>
      </c>
      <c r="W19290">
        <v>192.89</v>
      </c>
      <c r="X19290" t="s">
        <v>1</v>
      </c>
    </row>
    <row r="19291" spans="3:24">
      <c r="C19291" s="1">
        <v>192.9</v>
      </c>
      <c r="D19291" s="1" t="s">
        <v>1</v>
      </c>
      <c r="G19291">
        <v>192.9</v>
      </c>
      <c r="H19291">
        <v>9.8900000000000023</v>
      </c>
      <c r="K19291">
        <v>192.89</v>
      </c>
      <c r="L19291" t="s">
        <v>1</v>
      </c>
      <c r="O19291">
        <v>192.9</v>
      </c>
      <c r="P19291" t="s">
        <v>1</v>
      </c>
      <c r="S19291">
        <v>192.9</v>
      </c>
      <c r="T19291" t="s">
        <v>1</v>
      </c>
      <c r="W19291">
        <v>192.9</v>
      </c>
      <c r="X19291" t="s">
        <v>1</v>
      </c>
    </row>
    <row r="19292" spans="3:24">
      <c r="C19292" s="1">
        <v>192.91</v>
      </c>
      <c r="D19292" s="1" t="s">
        <v>1</v>
      </c>
      <c r="G19292">
        <v>192.91</v>
      </c>
      <c r="H19292">
        <v>10.280000000000001</v>
      </c>
      <c r="K19292">
        <v>192.9</v>
      </c>
      <c r="L19292" t="s">
        <v>1</v>
      </c>
      <c r="O19292">
        <v>192.91</v>
      </c>
      <c r="P19292" t="s">
        <v>1</v>
      </c>
      <c r="S19292">
        <v>192.91</v>
      </c>
      <c r="T19292" t="s">
        <v>1</v>
      </c>
      <c r="W19292">
        <v>192.91</v>
      </c>
      <c r="X19292" t="s">
        <v>1</v>
      </c>
    </row>
    <row r="19293" spans="3:24">
      <c r="C19293" s="1">
        <v>192.92</v>
      </c>
      <c r="D19293" s="1" t="s">
        <v>1</v>
      </c>
      <c r="G19293">
        <v>192.92</v>
      </c>
      <c r="H19293">
        <v>10.660000000000002</v>
      </c>
      <c r="K19293">
        <v>192.91</v>
      </c>
      <c r="L19293" t="s">
        <v>1</v>
      </c>
      <c r="O19293">
        <v>192.92</v>
      </c>
      <c r="P19293" t="s">
        <v>1</v>
      </c>
      <c r="S19293">
        <v>192.92</v>
      </c>
      <c r="T19293" t="s">
        <v>1</v>
      </c>
      <c r="W19293">
        <v>192.92</v>
      </c>
      <c r="X19293" t="s">
        <v>1</v>
      </c>
    </row>
    <row r="19294" spans="3:24">
      <c r="C19294" s="1">
        <v>192.93</v>
      </c>
      <c r="D19294" s="1" t="s">
        <v>1</v>
      </c>
      <c r="G19294">
        <v>192.93</v>
      </c>
      <c r="H19294">
        <v>9.370000000000001</v>
      </c>
      <c r="K19294">
        <v>192.92</v>
      </c>
      <c r="L19294" t="s">
        <v>1</v>
      </c>
      <c r="O19294">
        <v>192.93</v>
      </c>
      <c r="P19294" t="s">
        <v>1</v>
      </c>
      <c r="S19294">
        <v>192.93</v>
      </c>
      <c r="T19294" t="s">
        <v>1</v>
      </c>
      <c r="W19294">
        <v>192.93</v>
      </c>
      <c r="X19294" t="s">
        <v>1</v>
      </c>
    </row>
    <row r="19295" spans="3:24">
      <c r="C19295" s="1">
        <v>192.94</v>
      </c>
      <c r="D19295" s="1" t="s">
        <v>1</v>
      </c>
      <c r="G19295">
        <v>192.94</v>
      </c>
      <c r="H19295">
        <v>7.72</v>
      </c>
      <c r="K19295">
        <v>192.93</v>
      </c>
      <c r="L19295" t="s">
        <v>1</v>
      </c>
      <c r="O19295">
        <v>192.94</v>
      </c>
      <c r="P19295" t="s">
        <v>1</v>
      </c>
      <c r="S19295">
        <v>192.94</v>
      </c>
      <c r="T19295" t="s">
        <v>1</v>
      </c>
      <c r="W19295">
        <v>192.94</v>
      </c>
      <c r="X19295" t="s">
        <v>1</v>
      </c>
    </row>
    <row r="19296" spans="3:24">
      <c r="C19296" s="1">
        <v>192.95</v>
      </c>
      <c r="D19296" s="1" t="s">
        <v>1</v>
      </c>
      <c r="G19296">
        <v>192.95</v>
      </c>
      <c r="H19296">
        <v>6.03</v>
      </c>
      <c r="K19296">
        <v>192.94</v>
      </c>
      <c r="L19296" t="s">
        <v>1</v>
      </c>
      <c r="O19296">
        <v>192.95</v>
      </c>
      <c r="P19296" t="s">
        <v>1</v>
      </c>
      <c r="S19296">
        <v>192.95</v>
      </c>
      <c r="T19296" t="s">
        <v>1</v>
      </c>
      <c r="W19296">
        <v>192.95</v>
      </c>
      <c r="X19296" t="s">
        <v>1</v>
      </c>
    </row>
    <row r="19297" spans="3:24">
      <c r="C19297" s="1">
        <v>192.96</v>
      </c>
      <c r="D19297" s="1" t="s">
        <v>1</v>
      </c>
      <c r="G19297">
        <v>192.96</v>
      </c>
      <c r="H19297">
        <v>5.2300000000000031</v>
      </c>
      <c r="K19297">
        <v>192.95</v>
      </c>
      <c r="L19297" t="s">
        <v>1</v>
      </c>
      <c r="O19297">
        <v>192.96</v>
      </c>
      <c r="P19297" t="s">
        <v>1</v>
      </c>
      <c r="S19297">
        <v>192.96</v>
      </c>
      <c r="T19297" t="s">
        <v>1</v>
      </c>
      <c r="W19297">
        <v>192.96</v>
      </c>
      <c r="X19297" t="s">
        <v>1</v>
      </c>
    </row>
    <row r="19298" spans="3:24">
      <c r="C19298" s="1">
        <v>192.97</v>
      </c>
      <c r="D19298" s="1" t="s">
        <v>1</v>
      </c>
      <c r="G19298">
        <v>192.97</v>
      </c>
      <c r="H19298">
        <v>4.8500000000000005</v>
      </c>
      <c r="K19298">
        <v>192.96</v>
      </c>
      <c r="L19298" t="s">
        <v>1</v>
      </c>
      <c r="O19298">
        <v>192.97</v>
      </c>
      <c r="P19298" t="s">
        <v>1</v>
      </c>
      <c r="S19298">
        <v>192.97</v>
      </c>
      <c r="T19298" t="s">
        <v>1</v>
      </c>
      <c r="W19298">
        <v>192.97</v>
      </c>
      <c r="X19298" t="s">
        <v>1</v>
      </c>
    </row>
    <row r="19299" spans="3:24">
      <c r="C19299" s="1">
        <v>192.98</v>
      </c>
      <c r="D19299" s="1" t="s">
        <v>1</v>
      </c>
      <c r="G19299">
        <v>192.98</v>
      </c>
      <c r="H19299">
        <v>4.730000000000004</v>
      </c>
      <c r="K19299">
        <v>192.97</v>
      </c>
      <c r="L19299" t="s">
        <v>1</v>
      </c>
      <c r="O19299">
        <v>192.98</v>
      </c>
      <c r="P19299" t="s">
        <v>1</v>
      </c>
      <c r="S19299">
        <v>192.98</v>
      </c>
      <c r="T19299" t="s">
        <v>1</v>
      </c>
      <c r="W19299">
        <v>192.98</v>
      </c>
      <c r="X19299" t="s">
        <v>1</v>
      </c>
    </row>
    <row r="19300" spans="3:24">
      <c r="C19300" s="1">
        <v>192.99</v>
      </c>
      <c r="D19300" s="1" t="s">
        <v>1</v>
      </c>
      <c r="G19300">
        <v>192.99</v>
      </c>
      <c r="H19300">
        <v>4.2700000000000031</v>
      </c>
      <c r="K19300">
        <v>192.98</v>
      </c>
      <c r="L19300" t="s">
        <v>1</v>
      </c>
      <c r="O19300">
        <v>192.99</v>
      </c>
      <c r="P19300" t="s">
        <v>1</v>
      </c>
      <c r="S19300">
        <v>192.99</v>
      </c>
      <c r="T19300" t="s">
        <v>1</v>
      </c>
      <c r="W19300">
        <v>192.99</v>
      </c>
      <c r="X19300" t="s">
        <v>1</v>
      </c>
    </row>
    <row r="19301" spans="3:24">
      <c r="C19301" s="1">
        <v>193</v>
      </c>
      <c r="D19301" s="1" t="s">
        <v>1</v>
      </c>
      <c r="G19301">
        <v>193</v>
      </c>
      <c r="H19301">
        <v>4.410000000000001</v>
      </c>
      <c r="K19301">
        <v>192.99</v>
      </c>
      <c r="L19301" t="s">
        <v>1</v>
      </c>
      <c r="O19301">
        <v>193</v>
      </c>
      <c r="P19301" t="s">
        <v>1</v>
      </c>
      <c r="S19301">
        <v>193</v>
      </c>
      <c r="T19301" t="s">
        <v>1</v>
      </c>
      <c r="W19301">
        <v>193</v>
      </c>
      <c r="X19301" t="s">
        <v>1</v>
      </c>
    </row>
    <row r="19302" spans="3:24">
      <c r="C19302" s="1">
        <v>193.01</v>
      </c>
      <c r="D19302" s="1" t="s">
        <v>1</v>
      </c>
      <c r="G19302">
        <v>193.01</v>
      </c>
      <c r="H19302">
        <v>4.4600000000000009</v>
      </c>
      <c r="K19302">
        <v>193</v>
      </c>
      <c r="L19302" t="s">
        <v>1</v>
      </c>
      <c r="O19302">
        <v>193.01</v>
      </c>
      <c r="P19302" t="s">
        <v>1</v>
      </c>
      <c r="S19302">
        <v>193.01</v>
      </c>
      <c r="T19302" t="s">
        <v>1</v>
      </c>
      <c r="W19302">
        <v>193.01</v>
      </c>
      <c r="X19302" t="s">
        <v>1</v>
      </c>
    </row>
    <row r="19303" spans="3:24">
      <c r="C19303" s="1">
        <v>193.02</v>
      </c>
      <c r="D19303" s="1" t="s">
        <v>1</v>
      </c>
      <c r="G19303">
        <v>193.02</v>
      </c>
      <c r="H19303">
        <v>4.29</v>
      </c>
      <c r="K19303">
        <v>193.01</v>
      </c>
      <c r="L19303" t="s">
        <v>1</v>
      </c>
      <c r="O19303">
        <v>193.02</v>
      </c>
      <c r="P19303" t="s">
        <v>1</v>
      </c>
      <c r="S19303">
        <v>193.02</v>
      </c>
      <c r="T19303" t="s">
        <v>1</v>
      </c>
      <c r="W19303">
        <v>193.02</v>
      </c>
      <c r="X19303" t="s">
        <v>1</v>
      </c>
    </row>
    <row r="19304" spans="3:24">
      <c r="C19304" s="1">
        <v>193.03</v>
      </c>
      <c r="D19304" s="1" t="s">
        <v>1</v>
      </c>
      <c r="G19304">
        <v>193.03</v>
      </c>
      <c r="H19304">
        <v>4.0800000000000018</v>
      </c>
      <c r="K19304">
        <v>193.02</v>
      </c>
      <c r="L19304" t="s">
        <v>1</v>
      </c>
      <c r="O19304">
        <v>193.03</v>
      </c>
      <c r="P19304" t="s">
        <v>1</v>
      </c>
      <c r="S19304">
        <v>193.03</v>
      </c>
      <c r="T19304" t="s">
        <v>1</v>
      </c>
      <c r="W19304">
        <v>193.03</v>
      </c>
      <c r="X19304" t="s">
        <v>1</v>
      </c>
    </row>
    <row r="19305" spans="3:24">
      <c r="C19305" s="1">
        <v>193.04</v>
      </c>
      <c r="D19305" s="1" t="s">
        <v>1</v>
      </c>
      <c r="G19305">
        <v>193.04</v>
      </c>
      <c r="H19305">
        <v>3.9200000000000021</v>
      </c>
      <c r="K19305">
        <v>193.03</v>
      </c>
      <c r="L19305" t="s">
        <v>1</v>
      </c>
      <c r="O19305">
        <v>193.04</v>
      </c>
      <c r="P19305" t="s">
        <v>1</v>
      </c>
      <c r="S19305">
        <v>193.04</v>
      </c>
      <c r="T19305" t="s">
        <v>1</v>
      </c>
      <c r="W19305">
        <v>193.04</v>
      </c>
      <c r="X19305" t="s">
        <v>1</v>
      </c>
    </row>
    <row r="19306" spans="3:24">
      <c r="C19306" s="1">
        <v>193.05</v>
      </c>
      <c r="D19306" s="1" t="s">
        <v>1</v>
      </c>
      <c r="G19306">
        <v>193.05</v>
      </c>
      <c r="H19306">
        <v>3.8600000000000021</v>
      </c>
      <c r="K19306">
        <v>193.04</v>
      </c>
      <c r="L19306" t="s">
        <v>1</v>
      </c>
      <c r="O19306">
        <v>193.05</v>
      </c>
      <c r="P19306" t="s">
        <v>1</v>
      </c>
      <c r="S19306">
        <v>193.05</v>
      </c>
      <c r="T19306" t="s">
        <v>1</v>
      </c>
      <c r="W19306">
        <v>193.05</v>
      </c>
      <c r="X19306" t="s">
        <v>1</v>
      </c>
    </row>
    <row r="19307" spans="3:24">
      <c r="C19307" s="1">
        <v>193.06</v>
      </c>
      <c r="D19307" s="1" t="s">
        <v>1</v>
      </c>
      <c r="G19307">
        <v>193.06</v>
      </c>
      <c r="H19307">
        <v>3.8700000000000028</v>
      </c>
      <c r="K19307">
        <v>193.05</v>
      </c>
      <c r="L19307" t="s">
        <v>1</v>
      </c>
      <c r="O19307">
        <v>193.06</v>
      </c>
      <c r="P19307" t="s">
        <v>1</v>
      </c>
      <c r="S19307">
        <v>193.06</v>
      </c>
      <c r="T19307" t="s">
        <v>1</v>
      </c>
      <c r="W19307">
        <v>193.06</v>
      </c>
      <c r="X19307" t="s">
        <v>1</v>
      </c>
    </row>
    <row r="19308" spans="3:24">
      <c r="C19308" s="1">
        <v>193.07</v>
      </c>
      <c r="D19308" s="1" t="s">
        <v>1</v>
      </c>
      <c r="G19308">
        <v>193.07</v>
      </c>
      <c r="H19308">
        <v>5.8599999999999994</v>
      </c>
      <c r="K19308">
        <v>193.06</v>
      </c>
      <c r="L19308" t="s">
        <v>1</v>
      </c>
      <c r="O19308">
        <v>193.07</v>
      </c>
      <c r="P19308" t="s">
        <v>1</v>
      </c>
      <c r="S19308">
        <v>193.07</v>
      </c>
      <c r="T19308" t="s">
        <v>1</v>
      </c>
      <c r="W19308">
        <v>193.07</v>
      </c>
      <c r="X19308" t="s">
        <v>1</v>
      </c>
    </row>
    <row r="19309" spans="3:24">
      <c r="C19309" s="1">
        <v>193.08</v>
      </c>
      <c r="D19309" s="1" t="s">
        <v>1</v>
      </c>
      <c r="G19309">
        <v>193.08</v>
      </c>
      <c r="H19309">
        <v>5.9700000000000042</v>
      </c>
      <c r="K19309">
        <v>193.07</v>
      </c>
      <c r="L19309" t="s">
        <v>1</v>
      </c>
      <c r="O19309">
        <v>193.08</v>
      </c>
      <c r="P19309" t="s">
        <v>1</v>
      </c>
      <c r="S19309">
        <v>193.08</v>
      </c>
      <c r="T19309" t="s">
        <v>1</v>
      </c>
      <c r="W19309">
        <v>193.08</v>
      </c>
      <c r="X19309" t="s">
        <v>1</v>
      </c>
    </row>
    <row r="19310" spans="3:24">
      <c r="C19310" s="1">
        <v>193.09</v>
      </c>
      <c r="D19310" s="1" t="s">
        <v>1</v>
      </c>
      <c r="G19310">
        <v>193.09</v>
      </c>
      <c r="H19310">
        <v>6.26</v>
      </c>
      <c r="K19310">
        <v>193.08</v>
      </c>
      <c r="L19310" t="s">
        <v>1</v>
      </c>
      <c r="O19310">
        <v>193.09</v>
      </c>
      <c r="P19310" t="s">
        <v>1</v>
      </c>
      <c r="S19310">
        <v>193.09</v>
      </c>
      <c r="T19310" t="s">
        <v>1</v>
      </c>
      <c r="W19310">
        <v>193.09</v>
      </c>
      <c r="X19310" t="s">
        <v>1</v>
      </c>
    </row>
    <row r="19311" spans="3:24">
      <c r="C19311" s="1">
        <v>193.1</v>
      </c>
      <c r="D19311" s="1" t="s">
        <v>1</v>
      </c>
      <c r="G19311">
        <v>193.1</v>
      </c>
      <c r="H19311">
        <v>5.8800000000000017</v>
      </c>
      <c r="K19311">
        <v>193.09</v>
      </c>
      <c r="L19311" t="s">
        <v>1</v>
      </c>
      <c r="O19311">
        <v>193.1</v>
      </c>
      <c r="P19311" t="s">
        <v>1</v>
      </c>
      <c r="S19311">
        <v>193.1</v>
      </c>
      <c r="T19311" t="s">
        <v>1</v>
      </c>
      <c r="W19311">
        <v>193.1</v>
      </c>
      <c r="X19311" t="s">
        <v>1</v>
      </c>
    </row>
    <row r="19312" spans="3:24">
      <c r="C19312" s="1">
        <v>193.11</v>
      </c>
      <c r="D19312" s="1" t="s">
        <v>1</v>
      </c>
      <c r="G19312">
        <v>193.11</v>
      </c>
      <c r="H19312">
        <v>6.2100000000000009</v>
      </c>
      <c r="K19312">
        <v>193.1</v>
      </c>
      <c r="L19312" t="s">
        <v>1</v>
      </c>
      <c r="O19312">
        <v>193.11</v>
      </c>
      <c r="P19312" t="s">
        <v>1</v>
      </c>
      <c r="S19312">
        <v>193.11</v>
      </c>
      <c r="T19312" t="s">
        <v>1</v>
      </c>
      <c r="W19312">
        <v>193.11</v>
      </c>
      <c r="X19312" t="s">
        <v>1</v>
      </c>
    </row>
    <row r="19313" spans="3:24">
      <c r="C19313" s="1">
        <v>193.12</v>
      </c>
      <c r="D19313" s="1" t="s">
        <v>1</v>
      </c>
      <c r="G19313">
        <v>193.12</v>
      </c>
      <c r="H19313">
        <v>6.1800000000000024</v>
      </c>
      <c r="K19313">
        <v>193.11</v>
      </c>
      <c r="L19313" t="s">
        <v>1</v>
      </c>
      <c r="O19313">
        <v>193.12</v>
      </c>
      <c r="P19313" t="s">
        <v>1</v>
      </c>
      <c r="S19313">
        <v>193.12</v>
      </c>
      <c r="T19313" t="s">
        <v>1</v>
      </c>
      <c r="W19313">
        <v>193.12</v>
      </c>
      <c r="X19313" t="s">
        <v>1</v>
      </c>
    </row>
    <row r="19314" spans="3:24">
      <c r="C19314" s="1">
        <v>193.13</v>
      </c>
      <c r="D19314" s="1" t="s">
        <v>1</v>
      </c>
      <c r="G19314">
        <v>193.13</v>
      </c>
      <c r="H19314">
        <v>5.6900000000000039</v>
      </c>
      <c r="K19314">
        <v>193.12</v>
      </c>
      <c r="L19314" t="s">
        <v>1</v>
      </c>
      <c r="O19314">
        <v>193.13</v>
      </c>
      <c r="P19314" t="s">
        <v>1</v>
      </c>
      <c r="S19314">
        <v>193.13</v>
      </c>
      <c r="T19314" t="s">
        <v>1</v>
      </c>
      <c r="W19314">
        <v>193.13</v>
      </c>
      <c r="X19314" t="s">
        <v>1</v>
      </c>
    </row>
    <row r="19315" spans="3:24">
      <c r="C19315" s="1">
        <v>193.14</v>
      </c>
      <c r="D19315" s="1" t="s">
        <v>1</v>
      </c>
      <c r="G19315">
        <v>193.14</v>
      </c>
      <c r="H19315">
        <v>5.5000000000000027</v>
      </c>
      <c r="K19315">
        <v>193.13</v>
      </c>
      <c r="L19315" t="s">
        <v>1</v>
      </c>
      <c r="O19315">
        <v>193.14</v>
      </c>
      <c r="P19315" t="s">
        <v>1</v>
      </c>
      <c r="S19315">
        <v>193.14</v>
      </c>
      <c r="T19315" t="s">
        <v>1</v>
      </c>
      <c r="W19315">
        <v>193.14</v>
      </c>
      <c r="X19315" t="s">
        <v>1</v>
      </c>
    </row>
    <row r="19316" spans="3:24">
      <c r="C19316" s="1">
        <v>193.15</v>
      </c>
      <c r="D19316" s="1" t="s">
        <v>1</v>
      </c>
      <c r="G19316">
        <v>193.15</v>
      </c>
      <c r="H19316">
        <v>4.7500000000000009</v>
      </c>
      <c r="K19316">
        <v>193.14</v>
      </c>
      <c r="L19316" t="s">
        <v>1</v>
      </c>
      <c r="O19316">
        <v>193.15</v>
      </c>
      <c r="P19316" t="s">
        <v>1</v>
      </c>
      <c r="S19316">
        <v>193.15</v>
      </c>
      <c r="T19316" t="s">
        <v>1</v>
      </c>
      <c r="W19316">
        <v>193.15</v>
      </c>
      <c r="X19316" t="s">
        <v>1</v>
      </c>
    </row>
    <row r="19317" spans="3:24">
      <c r="C19317" s="1">
        <v>193.16</v>
      </c>
      <c r="D19317" s="1" t="s">
        <v>1</v>
      </c>
      <c r="G19317">
        <v>193.16</v>
      </c>
      <c r="H19317">
        <v>4.34</v>
      </c>
      <c r="K19317">
        <v>193.15</v>
      </c>
      <c r="L19317" t="s">
        <v>1</v>
      </c>
      <c r="O19317">
        <v>193.16</v>
      </c>
      <c r="P19317" t="s">
        <v>1</v>
      </c>
      <c r="S19317">
        <v>193.16</v>
      </c>
      <c r="T19317" t="s">
        <v>1</v>
      </c>
      <c r="W19317">
        <v>193.16</v>
      </c>
      <c r="X19317" t="s">
        <v>1</v>
      </c>
    </row>
    <row r="19318" spans="3:24">
      <c r="C19318" s="1">
        <v>193.17</v>
      </c>
      <c r="D19318" s="1" t="s">
        <v>1</v>
      </c>
      <c r="G19318">
        <v>193.17</v>
      </c>
      <c r="H19318">
        <v>3.9400000000000039</v>
      </c>
      <c r="K19318">
        <v>193.16</v>
      </c>
      <c r="L19318" t="s">
        <v>1</v>
      </c>
      <c r="O19318">
        <v>193.17</v>
      </c>
      <c r="P19318" t="s">
        <v>1</v>
      </c>
      <c r="S19318">
        <v>193.17</v>
      </c>
      <c r="T19318" t="s">
        <v>1</v>
      </c>
      <c r="W19318">
        <v>193.17</v>
      </c>
      <c r="X19318" t="s">
        <v>1</v>
      </c>
    </row>
    <row r="19319" spans="3:24">
      <c r="C19319" s="1">
        <v>193.18</v>
      </c>
      <c r="D19319" s="1" t="s">
        <v>1</v>
      </c>
      <c r="G19319">
        <v>193.18</v>
      </c>
      <c r="H19319">
        <v>3.9600000000000009</v>
      </c>
      <c r="K19319">
        <v>193.17</v>
      </c>
      <c r="L19319" t="s">
        <v>1</v>
      </c>
      <c r="O19319">
        <v>193.18</v>
      </c>
      <c r="P19319" t="s">
        <v>1</v>
      </c>
      <c r="S19319">
        <v>193.18</v>
      </c>
      <c r="T19319" t="s">
        <v>1</v>
      </c>
      <c r="W19319">
        <v>193.18</v>
      </c>
      <c r="X19319" t="s">
        <v>1</v>
      </c>
    </row>
    <row r="19320" spans="3:24">
      <c r="C19320" s="1">
        <v>193.19</v>
      </c>
      <c r="D19320" s="1" t="s">
        <v>1</v>
      </c>
      <c r="G19320">
        <v>193.19</v>
      </c>
      <c r="H19320">
        <v>4.0400000000000027</v>
      </c>
      <c r="K19320">
        <v>193.18</v>
      </c>
      <c r="L19320" t="s">
        <v>1</v>
      </c>
      <c r="O19320">
        <v>193.19</v>
      </c>
      <c r="P19320" t="s">
        <v>1</v>
      </c>
      <c r="S19320">
        <v>193.19</v>
      </c>
      <c r="T19320" t="s">
        <v>1</v>
      </c>
      <c r="W19320">
        <v>193.19</v>
      </c>
      <c r="X19320" t="s">
        <v>1</v>
      </c>
    </row>
    <row r="19321" spans="3:24">
      <c r="C19321" s="1">
        <v>193.2</v>
      </c>
      <c r="D19321" s="1" t="s">
        <v>1</v>
      </c>
      <c r="G19321">
        <v>193.2</v>
      </c>
      <c r="H19321">
        <v>3.9900000000000033</v>
      </c>
      <c r="K19321">
        <v>193.19</v>
      </c>
      <c r="L19321" t="s">
        <v>1</v>
      </c>
      <c r="O19321">
        <v>193.2</v>
      </c>
      <c r="P19321" t="s">
        <v>1</v>
      </c>
      <c r="S19321">
        <v>193.2</v>
      </c>
      <c r="T19321" t="s">
        <v>1</v>
      </c>
      <c r="W19321">
        <v>193.2</v>
      </c>
      <c r="X19321" t="s">
        <v>1</v>
      </c>
    </row>
    <row r="19322" spans="3:24">
      <c r="C19322" s="1">
        <v>193.21</v>
      </c>
      <c r="D19322" s="1" t="s">
        <v>1</v>
      </c>
      <c r="G19322">
        <v>193.21</v>
      </c>
      <c r="H19322">
        <v>4.3500000000000005</v>
      </c>
      <c r="K19322">
        <v>193.2</v>
      </c>
      <c r="L19322" t="s">
        <v>1</v>
      </c>
      <c r="O19322">
        <v>193.21</v>
      </c>
      <c r="P19322" t="s">
        <v>1</v>
      </c>
      <c r="S19322">
        <v>193.21</v>
      </c>
      <c r="T19322" t="s">
        <v>1</v>
      </c>
      <c r="W19322">
        <v>193.21</v>
      </c>
      <c r="X19322" t="s">
        <v>1</v>
      </c>
    </row>
    <row r="19323" spans="3:24">
      <c r="C19323" s="1">
        <v>193.22</v>
      </c>
      <c r="D19323" s="1" t="s">
        <v>1</v>
      </c>
      <c r="G19323">
        <v>193.22</v>
      </c>
      <c r="H19323">
        <v>4.0600000000000005</v>
      </c>
      <c r="K19323">
        <v>193.21</v>
      </c>
      <c r="L19323" t="s">
        <v>1</v>
      </c>
      <c r="O19323">
        <v>193.22</v>
      </c>
      <c r="P19323" t="s">
        <v>1</v>
      </c>
      <c r="S19323">
        <v>193.22</v>
      </c>
      <c r="T19323" t="s">
        <v>1</v>
      </c>
      <c r="W19323">
        <v>193.22</v>
      </c>
      <c r="X19323" t="s">
        <v>1</v>
      </c>
    </row>
    <row r="19324" spans="3:24">
      <c r="C19324" s="1">
        <v>193.23</v>
      </c>
      <c r="D19324" s="1" t="s">
        <v>1</v>
      </c>
      <c r="G19324">
        <v>193.23</v>
      </c>
      <c r="H19324">
        <v>3.9800000000000026</v>
      </c>
      <c r="K19324">
        <v>193.22</v>
      </c>
      <c r="L19324" t="s">
        <v>1</v>
      </c>
      <c r="O19324">
        <v>193.23</v>
      </c>
      <c r="P19324" t="s">
        <v>1</v>
      </c>
      <c r="S19324">
        <v>193.23</v>
      </c>
      <c r="T19324" t="s">
        <v>1</v>
      </c>
      <c r="W19324">
        <v>193.23</v>
      </c>
      <c r="X19324" t="s">
        <v>1</v>
      </c>
    </row>
    <row r="19325" spans="3:24">
      <c r="C19325" s="1">
        <v>193.24</v>
      </c>
      <c r="D19325" s="1" t="s">
        <v>1</v>
      </c>
      <c r="G19325">
        <v>193.24</v>
      </c>
      <c r="H19325">
        <v>4.030000000000002</v>
      </c>
      <c r="K19325">
        <v>193.23</v>
      </c>
      <c r="L19325" t="s">
        <v>1</v>
      </c>
      <c r="O19325">
        <v>193.24</v>
      </c>
      <c r="P19325" t="s">
        <v>1</v>
      </c>
      <c r="S19325">
        <v>193.24</v>
      </c>
      <c r="T19325" t="s">
        <v>1</v>
      </c>
      <c r="W19325">
        <v>193.24</v>
      </c>
      <c r="X19325" t="s">
        <v>1</v>
      </c>
    </row>
    <row r="19326" spans="3:24">
      <c r="C19326" s="1">
        <v>193.25</v>
      </c>
      <c r="D19326" s="1" t="s">
        <v>1</v>
      </c>
      <c r="G19326">
        <v>193.25</v>
      </c>
      <c r="H19326">
        <v>3.9200000000000021</v>
      </c>
      <c r="K19326">
        <v>193.24</v>
      </c>
      <c r="L19326" t="s">
        <v>1</v>
      </c>
      <c r="O19326">
        <v>193.25</v>
      </c>
      <c r="P19326" t="s">
        <v>1</v>
      </c>
      <c r="S19326">
        <v>193.25</v>
      </c>
      <c r="T19326" t="s">
        <v>1</v>
      </c>
      <c r="W19326">
        <v>193.25</v>
      </c>
      <c r="X19326" t="s">
        <v>1</v>
      </c>
    </row>
    <row r="19327" spans="3:24">
      <c r="C19327" s="1">
        <v>193.26</v>
      </c>
      <c r="D19327" s="1" t="s">
        <v>1</v>
      </c>
      <c r="G19327">
        <v>193.26</v>
      </c>
      <c r="H19327">
        <v>4.1000000000000032</v>
      </c>
      <c r="K19327">
        <v>193.25</v>
      </c>
      <c r="L19327" t="s">
        <v>1</v>
      </c>
      <c r="O19327">
        <v>193.26</v>
      </c>
      <c r="P19327" t="s">
        <v>1</v>
      </c>
      <c r="S19327">
        <v>193.26</v>
      </c>
      <c r="T19327" t="s">
        <v>1</v>
      </c>
      <c r="W19327">
        <v>193.26</v>
      </c>
      <c r="X19327" t="s">
        <v>1</v>
      </c>
    </row>
    <row r="19328" spans="3:24">
      <c r="C19328" s="1">
        <v>193.27</v>
      </c>
      <c r="D19328" s="1" t="s">
        <v>1</v>
      </c>
      <c r="G19328">
        <v>193.27</v>
      </c>
      <c r="H19328">
        <v>4.0100000000000007</v>
      </c>
      <c r="K19328">
        <v>193.26</v>
      </c>
      <c r="L19328" t="s">
        <v>1</v>
      </c>
      <c r="O19328">
        <v>193.27</v>
      </c>
      <c r="P19328" t="s">
        <v>1</v>
      </c>
      <c r="S19328">
        <v>193.27</v>
      </c>
      <c r="T19328" t="s">
        <v>1</v>
      </c>
      <c r="W19328">
        <v>193.27</v>
      </c>
      <c r="X19328" t="s">
        <v>1</v>
      </c>
    </row>
    <row r="19329" spans="3:24">
      <c r="C19329" s="1">
        <v>193.28</v>
      </c>
      <c r="D19329" s="1" t="s">
        <v>1</v>
      </c>
      <c r="G19329">
        <v>193.28</v>
      </c>
      <c r="H19329">
        <v>4.0400000000000027</v>
      </c>
      <c r="K19329">
        <v>193.27</v>
      </c>
      <c r="L19329" t="s">
        <v>1</v>
      </c>
      <c r="O19329">
        <v>193.28</v>
      </c>
      <c r="P19329" t="s">
        <v>1</v>
      </c>
      <c r="S19329">
        <v>193.28</v>
      </c>
      <c r="T19329" t="s">
        <v>1</v>
      </c>
      <c r="W19329">
        <v>193.28</v>
      </c>
      <c r="X19329" t="s">
        <v>1</v>
      </c>
    </row>
    <row r="19330" spans="3:24">
      <c r="C19330" s="1">
        <v>193.29</v>
      </c>
      <c r="D19330" s="1" t="s">
        <v>1</v>
      </c>
      <c r="G19330">
        <v>193.29</v>
      </c>
      <c r="H19330">
        <v>3.9300000000000028</v>
      </c>
      <c r="K19330">
        <v>193.28</v>
      </c>
      <c r="L19330" t="s">
        <v>1</v>
      </c>
      <c r="O19330">
        <v>193.29</v>
      </c>
      <c r="P19330" t="s">
        <v>1</v>
      </c>
      <c r="S19330">
        <v>193.29</v>
      </c>
      <c r="T19330" t="s">
        <v>1</v>
      </c>
      <c r="W19330">
        <v>193.29</v>
      </c>
      <c r="X19330" t="s">
        <v>1</v>
      </c>
    </row>
    <row r="19331" spans="3:24">
      <c r="C19331" s="1">
        <v>193.3</v>
      </c>
      <c r="D19331" s="1" t="s">
        <v>1</v>
      </c>
      <c r="G19331">
        <v>193.3</v>
      </c>
      <c r="H19331">
        <v>4.0400000000000027</v>
      </c>
      <c r="K19331">
        <v>193.29</v>
      </c>
      <c r="L19331" t="s">
        <v>1</v>
      </c>
      <c r="O19331">
        <v>193.3</v>
      </c>
      <c r="P19331" t="s">
        <v>1</v>
      </c>
      <c r="S19331">
        <v>193.3</v>
      </c>
      <c r="T19331" t="s">
        <v>1</v>
      </c>
      <c r="W19331">
        <v>193.3</v>
      </c>
      <c r="X19331" t="s">
        <v>1</v>
      </c>
    </row>
    <row r="19332" spans="3:24">
      <c r="C19332" s="1">
        <v>193.31</v>
      </c>
      <c r="D19332" s="1" t="s">
        <v>1</v>
      </c>
      <c r="G19332">
        <v>193.31</v>
      </c>
      <c r="H19332">
        <v>3.8400000000000003</v>
      </c>
      <c r="K19332">
        <v>193.3</v>
      </c>
      <c r="L19332" t="s">
        <v>1</v>
      </c>
      <c r="O19332">
        <v>193.31</v>
      </c>
      <c r="P19332" t="s">
        <v>1</v>
      </c>
      <c r="S19332">
        <v>193.31</v>
      </c>
      <c r="T19332" t="s">
        <v>1</v>
      </c>
      <c r="W19332">
        <v>193.31</v>
      </c>
      <c r="X19332" t="s">
        <v>1</v>
      </c>
    </row>
    <row r="19333" spans="3:24">
      <c r="C19333" s="1">
        <v>193.32</v>
      </c>
      <c r="D19333" s="1" t="s">
        <v>1</v>
      </c>
      <c r="G19333">
        <v>193.32</v>
      </c>
      <c r="H19333">
        <v>3.8700000000000028</v>
      </c>
      <c r="K19333">
        <v>193.31</v>
      </c>
      <c r="L19333" t="s">
        <v>1</v>
      </c>
      <c r="O19333">
        <v>193.32</v>
      </c>
      <c r="P19333" t="s">
        <v>1</v>
      </c>
      <c r="S19333">
        <v>193.32</v>
      </c>
      <c r="T19333" t="s">
        <v>1</v>
      </c>
      <c r="W19333">
        <v>193.32</v>
      </c>
      <c r="X19333" t="s">
        <v>1</v>
      </c>
    </row>
    <row r="19334" spans="3:24">
      <c r="C19334" s="1">
        <v>193.33</v>
      </c>
      <c r="D19334" s="1" t="s">
        <v>1</v>
      </c>
      <c r="G19334">
        <v>193.33</v>
      </c>
      <c r="H19334">
        <v>3.8400000000000003</v>
      </c>
      <c r="K19334">
        <v>193.32</v>
      </c>
      <c r="L19334" t="s">
        <v>1</v>
      </c>
      <c r="O19334">
        <v>193.33</v>
      </c>
      <c r="P19334" t="s">
        <v>1</v>
      </c>
      <c r="S19334">
        <v>193.33</v>
      </c>
      <c r="T19334" t="s">
        <v>1</v>
      </c>
      <c r="W19334">
        <v>193.33</v>
      </c>
      <c r="X19334" t="s">
        <v>1</v>
      </c>
    </row>
    <row r="19335" spans="3:24">
      <c r="C19335" s="1">
        <v>193.34</v>
      </c>
      <c r="D19335" s="1" t="s">
        <v>1</v>
      </c>
      <c r="G19335">
        <v>193.34</v>
      </c>
      <c r="H19335">
        <v>3.8400000000000003</v>
      </c>
      <c r="K19335">
        <v>193.33</v>
      </c>
      <c r="L19335" t="s">
        <v>1</v>
      </c>
      <c r="O19335">
        <v>193.34</v>
      </c>
      <c r="P19335" t="s">
        <v>1</v>
      </c>
      <c r="S19335">
        <v>193.34</v>
      </c>
      <c r="T19335" t="s">
        <v>1</v>
      </c>
      <c r="W19335">
        <v>193.34</v>
      </c>
      <c r="X19335" t="s">
        <v>1</v>
      </c>
    </row>
    <row r="19336" spans="3:24">
      <c r="C19336" s="1">
        <v>193.35</v>
      </c>
      <c r="D19336" s="1" t="s">
        <v>1</v>
      </c>
      <c r="G19336">
        <v>193.35</v>
      </c>
      <c r="H19336">
        <v>3.680000000000001</v>
      </c>
      <c r="K19336">
        <v>193.34</v>
      </c>
      <c r="L19336" t="s">
        <v>1</v>
      </c>
      <c r="O19336">
        <v>193.35</v>
      </c>
      <c r="P19336" t="s">
        <v>1</v>
      </c>
      <c r="S19336">
        <v>193.35</v>
      </c>
      <c r="T19336" t="s">
        <v>1</v>
      </c>
      <c r="W19336">
        <v>193.35</v>
      </c>
      <c r="X19336" t="s">
        <v>1</v>
      </c>
    </row>
    <row r="19337" spans="3:24">
      <c r="C19337" s="1">
        <v>193.36</v>
      </c>
      <c r="D19337" s="1" t="s">
        <v>1</v>
      </c>
      <c r="G19337">
        <v>193.36</v>
      </c>
      <c r="H19337">
        <v>3.6100000000000003</v>
      </c>
      <c r="K19337">
        <v>193.35</v>
      </c>
      <c r="L19337" t="s">
        <v>1</v>
      </c>
      <c r="O19337">
        <v>193.36</v>
      </c>
      <c r="P19337" t="s">
        <v>1</v>
      </c>
      <c r="S19337">
        <v>193.36</v>
      </c>
      <c r="T19337" t="s">
        <v>1</v>
      </c>
      <c r="W19337">
        <v>193.36</v>
      </c>
      <c r="X19337" t="s">
        <v>1</v>
      </c>
    </row>
    <row r="19338" spans="3:24">
      <c r="C19338" s="1">
        <v>193.37</v>
      </c>
      <c r="D19338" s="1" t="s">
        <v>1</v>
      </c>
      <c r="G19338">
        <v>193.37</v>
      </c>
      <c r="H19338">
        <v>3.5200000000000018</v>
      </c>
      <c r="K19338">
        <v>193.36</v>
      </c>
      <c r="L19338" t="s">
        <v>1</v>
      </c>
      <c r="O19338">
        <v>193.37</v>
      </c>
      <c r="P19338" t="s">
        <v>1</v>
      </c>
      <c r="S19338">
        <v>193.37</v>
      </c>
      <c r="T19338" t="s">
        <v>1</v>
      </c>
      <c r="W19338">
        <v>193.37</v>
      </c>
      <c r="X19338" t="s">
        <v>1</v>
      </c>
    </row>
    <row r="19339" spans="3:24">
      <c r="C19339" s="1">
        <v>193.38</v>
      </c>
      <c r="D19339" s="1" t="s">
        <v>1</v>
      </c>
      <c r="G19339">
        <v>193.38</v>
      </c>
      <c r="H19339">
        <v>3.55</v>
      </c>
      <c r="K19339">
        <v>193.37</v>
      </c>
      <c r="L19339" t="s">
        <v>1</v>
      </c>
      <c r="O19339">
        <v>193.38</v>
      </c>
      <c r="P19339" t="s">
        <v>1</v>
      </c>
      <c r="S19339">
        <v>193.38</v>
      </c>
      <c r="T19339" t="s">
        <v>1</v>
      </c>
      <c r="W19339">
        <v>193.38</v>
      </c>
      <c r="X19339" t="s">
        <v>1</v>
      </c>
    </row>
    <row r="19340" spans="3:24">
      <c r="C19340" s="1">
        <v>193.39</v>
      </c>
      <c r="D19340" s="1" t="s">
        <v>1</v>
      </c>
      <c r="G19340">
        <v>193.39</v>
      </c>
      <c r="H19340">
        <v>3.5100000000000011</v>
      </c>
      <c r="K19340">
        <v>193.38</v>
      </c>
      <c r="L19340" t="s">
        <v>1</v>
      </c>
      <c r="O19340">
        <v>193.39</v>
      </c>
      <c r="P19340" t="s">
        <v>1</v>
      </c>
      <c r="S19340">
        <v>193.39</v>
      </c>
      <c r="T19340" t="s">
        <v>1</v>
      </c>
      <c r="W19340">
        <v>193.39</v>
      </c>
      <c r="X19340" t="s">
        <v>1</v>
      </c>
    </row>
    <row r="19341" spans="3:24">
      <c r="C19341" s="1">
        <v>193.4</v>
      </c>
      <c r="D19341" s="1" t="s">
        <v>1</v>
      </c>
      <c r="G19341">
        <v>193.4</v>
      </c>
      <c r="H19341">
        <v>3.5000000000000004</v>
      </c>
      <c r="K19341">
        <v>193.39</v>
      </c>
      <c r="L19341" t="s">
        <v>1</v>
      </c>
      <c r="O19341">
        <v>193.4</v>
      </c>
      <c r="P19341" t="s">
        <v>1</v>
      </c>
      <c r="S19341">
        <v>193.4</v>
      </c>
      <c r="T19341" t="s">
        <v>1</v>
      </c>
      <c r="W19341">
        <v>193.4</v>
      </c>
      <c r="X19341" t="s">
        <v>1</v>
      </c>
    </row>
    <row r="19342" spans="3:24">
      <c r="C19342" s="1">
        <v>193.41</v>
      </c>
      <c r="D19342" s="1" t="s">
        <v>1</v>
      </c>
      <c r="G19342">
        <v>193.41</v>
      </c>
      <c r="H19342">
        <v>3.38</v>
      </c>
      <c r="K19342">
        <v>193.4</v>
      </c>
      <c r="L19342" t="s">
        <v>1</v>
      </c>
      <c r="O19342">
        <v>193.41</v>
      </c>
      <c r="P19342" t="s">
        <v>1</v>
      </c>
      <c r="S19342">
        <v>193.41</v>
      </c>
      <c r="T19342" t="s">
        <v>1</v>
      </c>
      <c r="W19342">
        <v>193.41</v>
      </c>
      <c r="X19342" t="s">
        <v>1</v>
      </c>
    </row>
    <row r="19343" spans="3:24">
      <c r="C19343" s="1">
        <v>193.42</v>
      </c>
      <c r="D19343" s="1" t="s">
        <v>1</v>
      </c>
      <c r="G19343">
        <v>193.42</v>
      </c>
      <c r="H19343">
        <v>3.4100000000000019</v>
      </c>
      <c r="K19343">
        <v>193.41</v>
      </c>
      <c r="L19343" t="s">
        <v>1</v>
      </c>
      <c r="O19343">
        <v>193.42</v>
      </c>
      <c r="P19343" t="s">
        <v>1</v>
      </c>
      <c r="S19343">
        <v>193.42</v>
      </c>
      <c r="T19343" t="s">
        <v>1</v>
      </c>
      <c r="W19343">
        <v>193.42</v>
      </c>
      <c r="X19343" t="s">
        <v>1</v>
      </c>
    </row>
    <row r="19344" spans="3:24">
      <c r="C19344" s="1">
        <v>193.43</v>
      </c>
      <c r="D19344" s="1" t="s">
        <v>1</v>
      </c>
      <c r="G19344">
        <v>193.43</v>
      </c>
      <c r="H19344">
        <v>3.3600000000000025</v>
      </c>
      <c r="K19344">
        <v>193.42</v>
      </c>
      <c r="L19344" t="s">
        <v>1</v>
      </c>
      <c r="O19344">
        <v>193.43</v>
      </c>
      <c r="P19344" t="s">
        <v>1</v>
      </c>
      <c r="S19344">
        <v>193.43</v>
      </c>
      <c r="T19344" t="s">
        <v>1</v>
      </c>
      <c r="W19344">
        <v>193.43</v>
      </c>
      <c r="X19344" t="s">
        <v>1</v>
      </c>
    </row>
    <row r="19345" spans="3:24">
      <c r="C19345" s="1">
        <v>193.44</v>
      </c>
      <c r="D19345" s="1" t="s">
        <v>1</v>
      </c>
      <c r="G19345">
        <v>193.44</v>
      </c>
      <c r="H19345">
        <v>3.4600000000000017</v>
      </c>
      <c r="K19345">
        <v>193.43</v>
      </c>
      <c r="L19345" t="s">
        <v>1</v>
      </c>
      <c r="O19345">
        <v>193.44</v>
      </c>
      <c r="P19345" t="s">
        <v>1</v>
      </c>
      <c r="S19345">
        <v>193.44</v>
      </c>
      <c r="T19345" t="s">
        <v>1</v>
      </c>
      <c r="W19345">
        <v>193.44</v>
      </c>
      <c r="X19345" t="s">
        <v>1</v>
      </c>
    </row>
    <row r="19346" spans="3:24">
      <c r="C19346" s="1">
        <v>193.45</v>
      </c>
      <c r="D19346" s="1" t="s">
        <v>1</v>
      </c>
      <c r="G19346">
        <v>193.45</v>
      </c>
      <c r="H19346">
        <v>3.3400000000000012</v>
      </c>
      <c r="K19346">
        <v>193.44</v>
      </c>
      <c r="L19346" t="s">
        <v>1</v>
      </c>
      <c r="O19346">
        <v>193.45</v>
      </c>
      <c r="P19346" t="s">
        <v>1</v>
      </c>
      <c r="S19346">
        <v>193.45</v>
      </c>
      <c r="T19346" t="s">
        <v>1</v>
      </c>
      <c r="W19346">
        <v>193.45</v>
      </c>
      <c r="X19346" t="s">
        <v>1</v>
      </c>
    </row>
    <row r="19347" spans="3:24">
      <c r="C19347" s="1">
        <v>193.46</v>
      </c>
      <c r="D19347" s="1" t="s">
        <v>1</v>
      </c>
      <c r="G19347">
        <v>193.46</v>
      </c>
      <c r="H19347">
        <v>3.3700000000000032</v>
      </c>
      <c r="K19347">
        <v>193.45</v>
      </c>
      <c r="L19347" t="s">
        <v>1</v>
      </c>
      <c r="O19347">
        <v>193.46</v>
      </c>
      <c r="P19347" t="s">
        <v>1</v>
      </c>
      <c r="S19347">
        <v>193.46</v>
      </c>
      <c r="T19347" t="s">
        <v>1</v>
      </c>
      <c r="W19347">
        <v>193.46</v>
      </c>
      <c r="X19347" t="s">
        <v>1</v>
      </c>
    </row>
    <row r="19348" spans="3:24">
      <c r="C19348" s="1">
        <v>193.47</v>
      </c>
      <c r="D19348" s="1" t="s">
        <v>1</v>
      </c>
      <c r="G19348">
        <v>193.47</v>
      </c>
      <c r="H19348">
        <v>3.3100000000000032</v>
      </c>
      <c r="K19348">
        <v>193.46</v>
      </c>
      <c r="L19348" t="s">
        <v>1</v>
      </c>
      <c r="O19348">
        <v>193.47</v>
      </c>
      <c r="P19348" t="s">
        <v>1</v>
      </c>
      <c r="S19348">
        <v>193.47</v>
      </c>
      <c r="T19348" t="s">
        <v>1</v>
      </c>
      <c r="W19348">
        <v>193.47</v>
      </c>
      <c r="X19348" t="s">
        <v>1</v>
      </c>
    </row>
    <row r="19349" spans="3:24">
      <c r="C19349" s="1">
        <v>193.48</v>
      </c>
      <c r="D19349" s="1" t="s">
        <v>1</v>
      </c>
      <c r="G19349">
        <v>193.48</v>
      </c>
      <c r="H19349">
        <v>3.4300000000000037</v>
      </c>
      <c r="K19349">
        <v>193.47</v>
      </c>
      <c r="L19349" t="s">
        <v>1</v>
      </c>
      <c r="O19349">
        <v>193.48</v>
      </c>
      <c r="P19349" t="s">
        <v>1</v>
      </c>
      <c r="S19349">
        <v>193.48</v>
      </c>
      <c r="T19349" t="s">
        <v>1</v>
      </c>
      <c r="W19349">
        <v>193.48</v>
      </c>
      <c r="X19349" t="s">
        <v>1</v>
      </c>
    </row>
    <row r="19350" spans="3:24">
      <c r="C19350" s="1">
        <v>193.49</v>
      </c>
      <c r="D19350" s="1" t="s">
        <v>1</v>
      </c>
      <c r="G19350">
        <v>193.49</v>
      </c>
      <c r="H19350">
        <v>3.3200000000000038</v>
      </c>
      <c r="K19350">
        <v>193.48</v>
      </c>
      <c r="L19350" t="s">
        <v>1</v>
      </c>
      <c r="O19350">
        <v>193.49</v>
      </c>
      <c r="P19350" t="s">
        <v>1</v>
      </c>
      <c r="S19350">
        <v>193.49</v>
      </c>
      <c r="T19350" t="s">
        <v>1</v>
      </c>
      <c r="W19350">
        <v>193.49</v>
      </c>
      <c r="X19350" t="s">
        <v>1</v>
      </c>
    </row>
    <row r="19351" spans="3:24">
      <c r="C19351" s="1">
        <v>193.5</v>
      </c>
      <c r="D19351" s="1" t="s">
        <v>1</v>
      </c>
      <c r="G19351">
        <v>193.5</v>
      </c>
      <c r="H19351">
        <v>3.3500000000000019</v>
      </c>
      <c r="K19351">
        <v>193.49</v>
      </c>
      <c r="L19351" t="s">
        <v>1</v>
      </c>
      <c r="O19351">
        <v>193.5</v>
      </c>
      <c r="P19351" t="s">
        <v>1</v>
      </c>
      <c r="S19351">
        <v>193.5</v>
      </c>
      <c r="T19351" t="s">
        <v>1</v>
      </c>
      <c r="W19351">
        <v>193.5</v>
      </c>
      <c r="X19351" t="s">
        <v>1</v>
      </c>
    </row>
    <row r="19352" spans="3:24">
      <c r="C19352" s="1">
        <v>193.51</v>
      </c>
      <c r="D19352" s="1" t="s">
        <v>1</v>
      </c>
      <c r="G19352">
        <v>193.51</v>
      </c>
      <c r="H19352">
        <v>3.3000000000000025</v>
      </c>
      <c r="K19352">
        <v>193.5</v>
      </c>
      <c r="L19352" t="s">
        <v>1</v>
      </c>
      <c r="O19352">
        <v>193.51</v>
      </c>
      <c r="P19352" t="s">
        <v>1</v>
      </c>
      <c r="S19352">
        <v>193.51</v>
      </c>
      <c r="T19352" t="s">
        <v>1</v>
      </c>
      <c r="W19352">
        <v>193.51</v>
      </c>
      <c r="X19352" t="s">
        <v>1</v>
      </c>
    </row>
    <row r="19353" spans="3:24">
      <c r="C19353" s="1">
        <v>193.52</v>
      </c>
      <c r="D19353" s="1" t="s">
        <v>1</v>
      </c>
      <c r="G19353">
        <v>193.52</v>
      </c>
      <c r="H19353">
        <v>3.3300000000000005</v>
      </c>
      <c r="K19353">
        <v>193.51</v>
      </c>
      <c r="L19353" t="s">
        <v>1</v>
      </c>
      <c r="O19353">
        <v>193.52</v>
      </c>
      <c r="P19353" t="s">
        <v>1</v>
      </c>
      <c r="S19353">
        <v>193.52</v>
      </c>
      <c r="T19353" t="s">
        <v>1</v>
      </c>
      <c r="W19353">
        <v>193.52</v>
      </c>
      <c r="X19353" t="s">
        <v>1</v>
      </c>
    </row>
    <row r="19354" spans="3:24">
      <c r="C19354" s="1">
        <v>193.53</v>
      </c>
      <c r="D19354" s="1" t="s">
        <v>1</v>
      </c>
      <c r="G19354">
        <v>193.53</v>
      </c>
      <c r="H19354" t="s">
        <v>1</v>
      </c>
      <c r="K19354">
        <v>193.52</v>
      </c>
      <c r="L19354" t="s">
        <v>1</v>
      </c>
      <c r="O19354">
        <v>193.53</v>
      </c>
      <c r="P19354" t="s">
        <v>1</v>
      </c>
      <c r="S19354">
        <v>193.53</v>
      </c>
      <c r="T19354" t="s">
        <v>1</v>
      </c>
      <c r="W19354">
        <v>193.53</v>
      </c>
      <c r="X19354" t="s">
        <v>1</v>
      </c>
    </row>
    <row r="19355" spans="3:24">
      <c r="C19355" s="1">
        <v>193.54</v>
      </c>
      <c r="D19355" s="1" t="s">
        <v>1</v>
      </c>
      <c r="G19355">
        <v>193.54</v>
      </c>
      <c r="H19355" t="s">
        <v>1</v>
      </c>
      <c r="K19355">
        <v>193.53</v>
      </c>
      <c r="L19355" t="s">
        <v>1</v>
      </c>
      <c r="O19355">
        <v>193.54</v>
      </c>
      <c r="P19355" t="s">
        <v>1</v>
      </c>
      <c r="S19355">
        <v>193.54</v>
      </c>
      <c r="T19355" t="s">
        <v>1</v>
      </c>
      <c r="W19355">
        <v>193.54</v>
      </c>
      <c r="X19355" t="s">
        <v>1</v>
      </c>
    </row>
    <row r="19356" spans="3:24">
      <c r="C19356" s="1">
        <v>193.55</v>
      </c>
      <c r="D19356" s="1" t="s">
        <v>1</v>
      </c>
      <c r="G19356">
        <v>193.55</v>
      </c>
      <c r="H19356" t="s">
        <v>1</v>
      </c>
      <c r="K19356">
        <v>193.54</v>
      </c>
      <c r="L19356" t="s">
        <v>1</v>
      </c>
      <c r="O19356">
        <v>193.55</v>
      </c>
      <c r="P19356" t="s">
        <v>1</v>
      </c>
      <c r="S19356">
        <v>193.55</v>
      </c>
      <c r="T19356" t="s">
        <v>1</v>
      </c>
      <c r="W19356">
        <v>193.55</v>
      </c>
      <c r="X19356" t="s">
        <v>1</v>
      </c>
    </row>
    <row r="19357" spans="3:24">
      <c r="C19357" s="1">
        <v>193.56</v>
      </c>
      <c r="D19357" s="1" t="s">
        <v>1</v>
      </c>
      <c r="G19357">
        <v>193.56</v>
      </c>
      <c r="H19357" t="s">
        <v>1</v>
      </c>
      <c r="K19357">
        <v>193.55</v>
      </c>
      <c r="L19357" t="s">
        <v>1</v>
      </c>
      <c r="O19357">
        <v>193.56</v>
      </c>
      <c r="P19357" t="s">
        <v>1</v>
      </c>
      <c r="S19357">
        <v>193.56</v>
      </c>
      <c r="T19357" t="s">
        <v>1</v>
      </c>
      <c r="W19357">
        <v>193.56</v>
      </c>
      <c r="X19357" t="s">
        <v>1</v>
      </c>
    </row>
    <row r="19358" spans="3:24">
      <c r="C19358" s="1">
        <v>193.57</v>
      </c>
      <c r="D19358" s="1" t="s">
        <v>1</v>
      </c>
      <c r="G19358">
        <v>193.57</v>
      </c>
      <c r="H19358" t="s">
        <v>1</v>
      </c>
      <c r="K19358">
        <v>193.56</v>
      </c>
      <c r="L19358" t="s">
        <v>1</v>
      </c>
      <c r="O19358">
        <v>193.57</v>
      </c>
      <c r="P19358" t="s">
        <v>1</v>
      </c>
      <c r="S19358">
        <v>193.57</v>
      </c>
      <c r="T19358" t="s">
        <v>1</v>
      </c>
      <c r="W19358">
        <v>193.57</v>
      </c>
      <c r="X19358" t="s">
        <v>1</v>
      </c>
    </row>
    <row r="19359" spans="3:24">
      <c r="C19359" s="1">
        <v>193.58</v>
      </c>
      <c r="D19359" s="1" t="s">
        <v>1</v>
      </c>
      <c r="G19359">
        <v>193.58</v>
      </c>
      <c r="H19359" t="s">
        <v>1</v>
      </c>
      <c r="K19359">
        <v>193.57</v>
      </c>
      <c r="L19359" t="s">
        <v>1</v>
      </c>
      <c r="O19359">
        <v>193.58</v>
      </c>
      <c r="P19359" t="s">
        <v>1</v>
      </c>
      <c r="S19359">
        <v>193.58</v>
      </c>
      <c r="T19359" t="s">
        <v>1</v>
      </c>
      <c r="W19359">
        <v>193.58</v>
      </c>
      <c r="X19359" t="s">
        <v>1</v>
      </c>
    </row>
    <row r="19360" spans="3:24">
      <c r="C19360" s="1">
        <v>193.59</v>
      </c>
      <c r="D19360" s="1" t="s">
        <v>1</v>
      </c>
      <c r="G19360">
        <v>193.59</v>
      </c>
      <c r="H19360" t="s">
        <v>1</v>
      </c>
      <c r="K19360">
        <v>193.58</v>
      </c>
      <c r="L19360" t="s">
        <v>1</v>
      </c>
      <c r="O19360">
        <v>193.59</v>
      </c>
      <c r="P19360" t="s">
        <v>1</v>
      </c>
      <c r="S19360">
        <v>193.59</v>
      </c>
      <c r="T19360" t="s">
        <v>1</v>
      </c>
      <c r="W19360">
        <v>193.59</v>
      </c>
      <c r="X19360" t="s">
        <v>1</v>
      </c>
    </row>
    <row r="19361" spans="3:24">
      <c r="C19361" s="1">
        <v>193.6</v>
      </c>
      <c r="D19361" s="1" t="s">
        <v>1</v>
      </c>
      <c r="G19361">
        <v>193.6</v>
      </c>
      <c r="H19361" t="s">
        <v>1</v>
      </c>
      <c r="K19361">
        <v>193.59</v>
      </c>
      <c r="L19361" t="s">
        <v>1</v>
      </c>
      <c r="O19361">
        <v>193.6</v>
      </c>
      <c r="P19361" t="s">
        <v>1</v>
      </c>
      <c r="S19361">
        <v>193.6</v>
      </c>
      <c r="T19361" t="s">
        <v>1</v>
      </c>
      <c r="W19361">
        <v>193.6</v>
      </c>
      <c r="X19361" t="s">
        <v>1</v>
      </c>
    </row>
    <row r="19362" spans="3:24">
      <c r="C19362" s="1">
        <v>193.61</v>
      </c>
      <c r="D19362" s="1" t="s">
        <v>1</v>
      </c>
      <c r="G19362">
        <v>193.61</v>
      </c>
      <c r="H19362" t="s">
        <v>1</v>
      </c>
      <c r="K19362">
        <v>193.6</v>
      </c>
      <c r="L19362" t="s">
        <v>1</v>
      </c>
      <c r="O19362">
        <v>193.61</v>
      </c>
      <c r="P19362" t="s">
        <v>1</v>
      </c>
      <c r="S19362">
        <v>193.61</v>
      </c>
      <c r="T19362" t="s">
        <v>1</v>
      </c>
      <c r="W19362">
        <v>193.61</v>
      </c>
      <c r="X19362" t="s">
        <v>1</v>
      </c>
    </row>
    <row r="19363" spans="3:24">
      <c r="C19363" s="1">
        <v>193.62</v>
      </c>
      <c r="D19363" s="1" t="s">
        <v>1</v>
      </c>
      <c r="G19363">
        <v>193.62</v>
      </c>
      <c r="H19363" t="s">
        <v>1</v>
      </c>
      <c r="K19363">
        <v>193.61</v>
      </c>
      <c r="L19363" t="s">
        <v>1</v>
      </c>
      <c r="O19363">
        <v>193.62</v>
      </c>
      <c r="P19363" t="s">
        <v>1</v>
      </c>
      <c r="S19363">
        <v>193.62</v>
      </c>
      <c r="T19363" t="s">
        <v>1</v>
      </c>
      <c r="W19363">
        <v>193.62</v>
      </c>
      <c r="X19363" t="s">
        <v>1</v>
      </c>
    </row>
    <row r="19364" spans="3:24">
      <c r="C19364" s="1">
        <v>193.63</v>
      </c>
      <c r="D19364" s="1" t="s">
        <v>1</v>
      </c>
      <c r="G19364">
        <v>193.63</v>
      </c>
      <c r="H19364" t="s">
        <v>1</v>
      </c>
      <c r="K19364">
        <v>193.62</v>
      </c>
      <c r="L19364" t="s">
        <v>1</v>
      </c>
      <c r="O19364">
        <v>193.63</v>
      </c>
      <c r="P19364" t="s">
        <v>1</v>
      </c>
      <c r="S19364">
        <v>193.63</v>
      </c>
      <c r="T19364" t="s">
        <v>1</v>
      </c>
      <c r="W19364">
        <v>193.63</v>
      </c>
      <c r="X19364" t="s">
        <v>1</v>
      </c>
    </row>
    <row r="19365" spans="3:24">
      <c r="C19365" s="1">
        <v>193.64</v>
      </c>
      <c r="D19365" s="1" t="s">
        <v>1</v>
      </c>
      <c r="G19365">
        <v>193.64</v>
      </c>
      <c r="H19365" t="s">
        <v>1</v>
      </c>
      <c r="K19365">
        <v>193.63</v>
      </c>
      <c r="L19365" t="s">
        <v>1</v>
      </c>
      <c r="O19365">
        <v>193.64</v>
      </c>
      <c r="P19365" t="s">
        <v>1</v>
      </c>
      <c r="S19365">
        <v>193.64</v>
      </c>
      <c r="T19365" t="s">
        <v>1</v>
      </c>
      <c r="W19365">
        <v>193.64</v>
      </c>
      <c r="X19365" t="s">
        <v>1</v>
      </c>
    </row>
    <row r="19366" spans="3:24">
      <c r="C19366" s="1">
        <v>193.65</v>
      </c>
      <c r="D19366" s="1" t="s">
        <v>1</v>
      </c>
      <c r="G19366">
        <v>193.65</v>
      </c>
      <c r="H19366" t="s">
        <v>1</v>
      </c>
      <c r="K19366">
        <v>193.64</v>
      </c>
      <c r="L19366" t="s">
        <v>1</v>
      </c>
      <c r="O19366">
        <v>193.65</v>
      </c>
      <c r="P19366" t="s">
        <v>1</v>
      </c>
      <c r="S19366">
        <v>193.65</v>
      </c>
      <c r="T19366" t="s">
        <v>1</v>
      </c>
      <c r="W19366">
        <v>193.65</v>
      </c>
      <c r="X19366" t="s">
        <v>1</v>
      </c>
    </row>
    <row r="19367" spans="3:24">
      <c r="C19367" s="1">
        <v>193.66</v>
      </c>
      <c r="D19367" s="1" t="s">
        <v>1</v>
      </c>
      <c r="G19367">
        <v>193.66</v>
      </c>
      <c r="H19367" t="s">
        <v>1</v>
      </c>
      <c r="K19367">
        <v>193.65</v>
      </c>
      <c r="L19367" t="s">
        <v>1</v>
      </c>
      <c r="O19367">
        <v>193.66</v>
      </c>
      <c r="P19367" t="s">
        <v>1</v>
      </c>
      <c r="S19367">
        <v>193.66</v>
      </c>
      <c r="T19367" t="s">
        <v>1</v>
      </c>
      <c r="W19367">
        <v>193.66</v>
      </c>
      <c r="X19367" t="s">
        <v>1</v>
      </c>
    </row>
    <row r="19368" spans="3:24">
      <c r="C19368" s="1">
        <v>193.67</v>
      </c>
      <c r="D19368" s="1" t="s">
        <v>1</v>
      </c>
      <c r="G19368">
        <v>193.67</v>
      </c>
      <c r="H19368" t="s">
        <v>1</v>
      </c>
      <c r="K19368">
        <v>193.66</v>
      </c>
      <c r="L19368" t="s">
        <v>1</v>
      </c>
      <c r="O19368">
        <v>193.67</v>
      </c>
      <c r="P19368" t="s">
        <v>1</v>
      </c>
      <c r="S19368">
        <v>193.67</v>
      </c>
      <c r="T19368" t="s">
        <v>1</v>
      </c>
      <c r="W19368">
        <v>193.67</v>
      </c>
      <c r="X19368" t="s">
        <v>1</v>
      </c>
    </row>
    <row r="19369" spans="3:24">
      <c r="C19369" s="1">
        <v>193.68</v>
      </c>
      <c r="D19369" s="1" t="s">
        <v>1</v>
      </c>
      <c r="G19369">
        <v>193.68</v>
      </c>
      <c r="H19369" t="s">
        <v>1</v>
      </c>
      <c r="K19369">
        <v>193.67</v>
      </c>
      <c r="L19369" t="s">
        <v>1</v>
      </c>
      <c r="O19369">
        <v>193.68</v>
      </c>
      <c r="P19369" t="s">
        <v>1</v>
      </c>
      <c r="S19369">
        <v>193.68</v>
      </c>
      <c r="T19369" t="s">
        <v>1</v>
      </c>
      <c r="W19369">
        <v>193.68</v>
      </c>
      <c r="X19369" t="s">
        <v>1</v>
      </c>
    </row>
    <row r="19370" spans="3:24">
      <c r="C19370" s="1">
        <v>193.69</v>
      </c>
      <c r="D19370" s="1" t="s">
        <v>1</v>
      </c>
      <c r="G19370">
        <v>193.69</v>
      </c>
      <c r="H19370" t="s">
        <v>1</v>
      </c>
      <c r="K19370">
        <v>193.68</v>
      </c>
      <c r="L19370" t="s">
        <v>1</v>
      </c>
      <c r="O19370">
        <v>193.69</v>
      </c>
      <c r="P19370" t="s">
        <v>1</v>
      </c>
      <c r="S19370">
        <v>193.69</v>
      </c>
      <c r="T19370" t="s">
        <v>1</v>
      </c>
      <c r="W19370">
        <v>193.69</v>
      </c>
      <c r="X19370" t="s">
        <v>1</v>
      </c>
    </row>
    <row r="19371" spans="3:24">
      <c r="C19371" s="1">
        <v>193.7</v>
      </c>
      <c r="D19371" s="1" t="s">
        <v>1</v>
      </c>
      <c r="G19371">
        <v>193.7</v>
      </c>
      <c r="H19371" t="s">
        <v>1</v>
      </c>
      <c r="K19371">
        <v>193.69</v>
      </c>
      <c r="L19371" t="s">
        <v>1</v>
      </c>
      <c r="O19371">
        <v>193.7</v>
      </c>
      <c r="P19371" t="s">
        <v>1</v>
      </c>
      <c r="S19371">
        <v>193.7</v>
      </c>
      <c r="T19371" t="s">
        <v>1</v>
      </c>
      <c r="W19371">
        <v>193.7</v>
      </c>
      <c r="X19371" t="s">
        <v>1</v>
      </c>
    </row>
    <row r="19372" spans="3:24">
      <c r="C19372" s="1">
        <v>193.71</v>
      </c>
      <c r="D19372" s="1" t="s">
        <v>1</v>
      </c>
      <c r="G19372">
        <v>193.71</v>
      </c>
      <c r="H19372" t="s">
        <v>1</v>
      </c>
      <c r="K19372">
        <v>193.7</v>
      </c>
      <c r="L19372" t="s">
        <v>1</v>
      </c>
      <c r="O19372">
        <v>193.71</v>
      </c>
      <c r="P19372" t="s">
        <v>1</v>
      </c>
      <c r="S19372">
        <v>193.71</v>
      </c>
      <c r="T19372" t="s">
        <v>1</v>
      </c>
      <c r="W19372">
        <v>193.71</v>
      </c>
      <c r="X19372" t="s">
        <v>1</v>
      </c>
    </row>
    <row r="19373" spans="3:24">
      <c r="C19373" s="1">
        <v>193.72</v>
      </c>
      <c r="D19373" s="1" t="s">
        <v>1</v>
      </c>
      <c r="G19373">
        <v>193.72</v>
      </c>
      <c r="H19373" t="s">
        <v>1</v>
      </c>
      <c r="K19373">
        <v>193.71</v>
      </c>
      <c r="L19373" t="s">
        <v>1</v>
      </c>
      <c r="O19373">
        <v>193.72</v>
      </c>
      <c r="P19373" t="s">
        <v>1</v>
      </c>
      <c r="S19373">
        <v>193.72</v>
      </c>
      <c r="T19373" t="s">
        <v>1</v>
      </c>
      <c r="W19373">
        <v>193.72</v>
      </c>
      <c r="X19373" t="s">
        <v>1</v>
      </c>
    </row>
    <row r="19374" spans="3:24">
      <c r="C19374" s="1">
        <v>193.73</v>
      </c>
      <c r="D19374" s="1" t="s">
        <v>1</v>
      </c>
      <c r="G19374">
        <v>193.73</v>
      </c>
      <c r="H19374" t="s">
        <v>1</v>
      </c>
      <c r="K19374">
        <v>193.72</v>
      </c>
      <c r="L19374" t="s">
        <v>1</v>
      </c>
      <c r="O19374">
        <v>193.73</v>
      </c>
      <c r="P19374" t="s">
        <v>1</v>
      </c>
      <c r="S19374">
        <v>193.73</v>
      </c>
      <c r="T19374" t="s">
        <v>1</v>
      </c>
      <c r="W19374">
        <v>193.73</v>
      </c>
      <c r="X19374" t="s">
        <v>1</v>
      </c>
    </row>
    <row r="19375" spans="3:24">
      <c r="C19375" s="1">
        <v>193.74</v>
      </c>
      <c r="D19375" s="1" t="s">
        <v>1</v>
      </c>
      <c r="G19375">
        <v>193.74</v>
      </c>
      <c r="H19375" t="s">
        <v>1</v>
      </c>
      <c r="K19375">
        <v>193.73</v>
      </c>
      <c r="L19375" t="s">
        <v>1</v>
      </c>
      <c r="O19375">
        <v>193.74</v>
      </c>
      <c r="P19375" t="s">
        <v>1</v>
      </c>
      <c r="S19375">
        <v>193.74</v>
      </c>
      <c r="T19375" t="s">
        <v>1</v>
      </c>
      <c r="W19375">
        <v>193.74</v>
      </c>
      <c r="X19375" t="s">
        <v>1</v>
      </c>
    </row>
    <row r="19376" spans="3:24">
      <c r="C19376" s="1">
        <v>193.75</v>
      </c>
      <c r="D19376" s="1" t="s">
        <v>1</v>
      </c>
      <c r="G19376">
        <v>193.75</v>
      </c>
      <c r="H19376" t="s">
        <v>1</v>
      </c>
      <c r="K19376">
        <v>193.74</v>
      </c>
      <c r="L19376" t="s">
        <v>1</v>
      </c>
      <c r="O19376">
        <v>193.75</v>
      </c>
      <c r="P19376" t="s">
        <v>1</v>
      </c>
      <c r="S19376">
        <v>193.75</v>
      </c>
      <c r="T19376" t="s">
        <v>1</v>
      </c>
      <c r="W19376">
        <v>193.75</v>
      </c>
      <c r="X19376" t="s">
        <v>1</v>
      </c>
    </row>
    <row r="19377" spans="3:24">
      <c r="C19377" s="1">
        <v>193.76</v>
      </c>
      <c r="D19377" s="1" t="s">
        <v>1</v>
      </c>
      <c r="G19377">
        <v>193.76</v>
      </c>
      <c r="H19377" t="s">
        <v>1</v>
      </c>
      <c r="K19377">
        <v>193.75</v>
      </c>
      <c r="L19377" t="s">
        <v>1</v>
      </c>
      <c r="O19377">
        <v>193.76</v>
      </c>
      <c r="P19377" t="s">
        <v>1</v>
      </c>
      <c r="S19377">
        <v>193.76</v>
      </c>
      <c r="T19377" t="s">
        <v>1</v>
      </c>
      <c r="W19377">
        <v>193.76</v>
      </c>
      <c r="X19377" t="s">
        <v>1</v>
      </c>
    </row>
    <row r="19378" spans="3:24">
      <c r="C19378" s="1">
        <v>193.77</v>
      </c>
      <c r="D19378" s="1" t="s">
        <v>1</v>
      </c>
      <c r="G19378">
        <v>193.77</v>
      </c>
      <c r="H19378" t="s">
        <v>1</v>
      </c>
      <c r="K19378">
        <v>193.76</v>
      </c>
      <c r="L19378" t="s">
        <v>1</v>
      </c>
      <c r="O19378">
        <v>193.77</v>
      </c>
      <c r="P19378" t="s">
        <v>1</v>
      </c>
      <c r="S19378">
        <v>193.77</v>
      </c>
      <c r="T19378" t="s">
        <v>1</v>
      </c>
      <c r="W19378">
        <v>193.77</v>
      </c>
      <c r="X19378" t="s">
        <v>1</v>
      </c>
    </row>
    <row r="19379" spans="3:24">
      <c r="C19379" s="1">
        <v>193.78</v>
      </c>
      <c r="D19379" s="1" t="s">
        <v>1</v>
      </c>
      <c r="G19379">
        <v>193.78</v>
      </c>
      <c r="H19379" t="s">
        <v>1</v>
      </c>
      <c r="K19379">
        <v>193.77</v>
      </c>
      <c r="L19379" t="s">
        <v>1</v>
      </c>
      <c r="O19379">
        <v>193.78</v>
      </c>
      <c r="P19379" t="s">
        <v>1</v>
      </c>
      <c r="S19379">
        <v>193.78</v>
      </c>
      <c r="T19379" t="s">
        <v>1</v>
      </c>
      <c r="W19379">
        <v>193.78</v>
      </c>
      <c r="X19379" t="s">
        <v>1</v>
      </c>
    </row>
    <row r="19380" spans="3:24">
      <c r="C19380" s="1">
        <v>193.79</v>
      </c>
      <c r="D19380" s="1" t="s">
        <v>1</v>
      </c>
      <c r="G19380">
        <v>193.79</v>
      </c>
      <c r="H19380" t="s">
        <v>1</v>
      </c>
      <c r="K19380">
        <v>193.78</v>
      </c>
      <c r="L19380" t="s">
        <v>1</v>
      </c>
      <c r="O19380">
        <v>193.79</v>
      </c>
      <c r="P19380" t="s">
        <v>1</v>
      </c>
      <c r="S19380">
        <v>193.79</v>
      </c>
      <c r="T19380" t="s">
        <v>1</v>
      </c>
      <c r="W19380">
        <v>193.79</v>
      </c>
      <c r="X19380" t="s">
        <v>1</v>
      </c>
    </row>
    <row r="19381" spans="3:24">
      <c r="C19381" s="1">
        <v>193.8</v>
      </c>
      <c r="D19381" s="1" t="s">
        <v>1</v>
      </c>
      <c r="G19381">
        <v>193.8</v>
      </c>
      <c r="H19381" t="s">
        <v>1</v>
      </c>
      <c r="K19381">
        <v>193.79</v>
      </c>
      <c r="L19381" t="s">
        <v>1</v>
      </c>
      <c r="O19381">
        <v>193.8</v>
      </c>
      <c r="P19381" t="s">
        <v>1</v>
      </c>
      <c r="S19381">
        <v>193.8</v>
      </c>
      <c r="T19381" t="s">
        <v>1</v>
      </c>
      <c r="W19381">
        <v>193.8</v>
      </c>
      <c r="X19381" t="s">
        <v>1</v>
      </c>
    </row>
    <row r="19382" spans="3:24">
      <c r="C19382" s="1">
        <v>193.81</v>
      </c>
      <c r="D19382" s="1" t="s">
        <v>1</v>
      </c>
      <c r="G19382">
        <v>193.81</v>
      </c>
      <c r="H19382" t="s">
        <v>1</v>
      </c>
      <c r="K19382">
        <v>193.8</v>
      </c>
      <c r="L19382" t="s">
        <v>1</v>
      </c>
      <c r="O19382">
        <v>193.81</v>
      </c>
      <c r="P19382" t="s">
        <v>1</v>
      </c>
      <c r="S19382">
        <v>193.81</v>
      </c>
      <c r="T19382" t="s">
        <v>1</v>
      </c>
      <c r="W19382">
        <v>193.81</v>
      </c>
      <c r="X19382" t="s">
        <v>1</v>
      </c>
    </row>
    <row r="19383" spans="3:24">
      <c r="C19383" s="1">
        <v>193.82</v>
      </c>
      <c r="D19383" s="1" t="s">
        <v>1</v>
      </c>
      <c r="G19383">
        <v>193.82</v>
      </c>
      <c r="H19383" t="s">
        <v>1</v>
      </c>
      <c r="K19383">
        <v>193.81</v>
      </c>
      <c r="L19383" t="s">
        <v>1</v>
      </c>
      <c r="O19383">
        <v>193.82</v>
      </c>
      <c r="P19383" t="s">
        <v>1</v>
      </c>
      <c r="S19383">
        <v>193.82</v>
      </c>
      <c r="T19383" t="s">
        <v>1</v>
      </c>
      <c r="W19383">
        <v>193.82</v>
      </c>
      <c r="X19383" t="s">
        <v>1</v>
      </c>
    </row>
    <row r="19384" spans="3:24">
      <c r="C19384" s="1">
        <v>193.83</v>
      </c>
      <c r="D19384" s="1" t="s">
        <v>1</v>
      </c>
      <c r="G19384">
        <v>193.83</v>
      </c>
      <c r="H19384" t="s">
        <v>1</v>
      </c>
      <c r="K19384">
        <v>193.82</v>
      </c>
      <c r="L19384" t="s">
        <v>1</v>
      </c>
      <c r="O19384">
        <v>193.83</v>
      </c>
      <c r="P19384" t="s">
        <v>1</v>
      </c>
      <c r="S19384">
        <v>193.83</v>
      </c>
      <c r="T19384" t="s">
        <v>1</v>
      </c>
      <c r="W19384">
        <v>193.83</v>
      </c>
      <c r="X19384" t="s">
        <v>1</v>
      </c>
    </row>
    <row r="19385" spans="3:24">
      <c r="C19385" s="1">
        <v>193.84</v>
      </c>
      <c r="D19385" s="1" t="s">
        <v>1</v>
      </c>
      <c r="G19385">
        <v>193.84</v>
      </c>
      <c r="H19385" t="s">
        <v>1</v>
      </c>
      <c r="K19385">
        <v>193.83</v>
      </c>
      <c r="L19385" t="s">
        <v>1</v>
      </c>
      <c r="O19385">
        <v>193.84</v>
      </c>
      <c r="P19385" t="s">
        <v>1</v>
      </c>
      <c r="S19385">
        <v>193.84</v>
      </c>
      <c r="T19385" t="s">
        <v>1</v>
      </c>
      <c r="W19385">
        <v>193.84</v>
      </c>
      <c r="X19385" t="s">
        <v>1</v>
      </c>
    </row>
    <row r="19386" spans="3:24">
      <c r="C19386" s="1">
        <v>193.85</v>
      </c>
      <c r="D19386" s="1" t="s">
        <v>1</v>
      </c>
      <c r="G19386">
        <v>193.85</v>
      </c>
      <c r="H19386">
        <v>3.0200000000000022</v>
      </c>
      <c r="K19386">
        <v>193.84</v>
      </c>
      <c r="L19386" t="s">
        <v>1</v>
      </c>
      <c r="O19386">
        <v>193.85</v>
      </c>
      <c r="P19386" t="s">
        <v>1</v>
      </c>
      <c r="S19386">
        <v>193.85</v>
      </c>
      <c r="T19386" t="s">
        <v>1</v>
      </c>
      <c r="W19386">
        <v>193.85</v>
      </c>
      <c r="X19386" t="s">
        <v>1</v>
      </c>
    </row>
    <row r="19387" spans="3:24">
      <c r="C19387" s="1">
        <v>193.86</v>
      </c>
      <c r="D19387" s="1" t="s">
        <v>1</v>
      </c>
      <c r="G19387">
        <v>193.86</v>
      </c>
      <c r="H19387">
        <v>7.0200000000000022</v>
      </c>
      <c r="K19387">
        <v>193.85</v>
      </c>
      <c r="L19387" t="s">
        <v>1</v>
      </c>
      <c r="O19387">
        <v>193.86</v>
      </c>
      <c r="P19387" t="s">
        <v>1</v>
      </c>
      <c r="S19387">
        <v>193.86</v>
      </c>
      <c r="T19387" t="s">
        <v>1</v>
      </c>
      <c r="W19387">
        <v>193.86</v>
      </c>
      <c r="X19387" t="s">
        <v>1</v>
      </c>
    </row>
    <row r="19388" spans="3:24">
      <c r="C19388" s="1">
        <v>193.87</v>
      </c>
      <c r="D19388" s="1" t="s">
        <v>1</v>
      </c>
      <c r="G19388">
        <v>193.87</v>
      </c>
      <c r="H19388">
        <v>11.38</v>
      </c>
      <c r="K19388">
        <v>193.86</v>
      </c>
      <c r="L19388" t="s">
        <v>1</v>
      </c>
      <c r="O19388">
        <v>193.87</v>
      </c>
      <c r="P19388" t="s">
        <v>1</v>
      </c>
      <c r="S19388">
        <v>193.87</v>
      </c>
      <c r="T19388" t="s">
        <v>1</v>
      </c>
      <c r="W19388">
        <v>193.87</v>
      </c>
      <c r="X19388" t="s">
        <v>1</v>
      </c>
    </row>
    <row r="19389" spans="3:24">
      <c r="C19389" s="1">
        <v>193.88</v>
      </c>
      <c r="D19389" s="1" t="s">
        <v>1</v>
      </c>
      <c r="G19389">
        <v>193.88</v>
      </c>
      <c r="H19389">
        <v>13.63</v>
      </c>
      <c r="K19389">
        <v>193.87</v>
      </c>
      <c r="L19389" t="s">
        <v>1</v>
      </c>
      <c r="O19389">
        <v>193.88</v>
      </c>
      <c r="P19389" t="s">
        <v>1</v>
      </c>
      <c r="S19389">
        <v>193.88</v>
      </c>
      <c r="T19389" t="s">
        <v>1</v>
      </c>
      <c r="W19389">
        <v>193.88</v>
      </c>
      <c r="X19389" t="s">
        <v>1</v>
      </c>
    </row>
    <row r="19390" spans="3:24">
      <c r="C19390" s="1">
        <v>193.89</v>
      </c>
      <c r="D19390" s="1" t="s">
        <v>1</v>
      </c>
      <c r="G19390">
        <v>193.89</v>
      </c>
      <c r="H19390">
        <v>14.39</v>
      </c>
      <c r="K19390">
        <v>193.88</v>
      </c>
      <c r="L19390" t="s">
        <v>1</v>
      </c>
      <c r="O19390">
        <v>193.89</v>
      </c>
      <c r="P19390" t="s">
        <v>1</v>
      </c>
      <c r="S19390">
        <v>193.89</v>
      </c>
      <c r="T19390" t="s">
        <v>1</v>
      </c>
      <c r="W19390">
        <v>193.89</v>
      </c>
      <c r="X19390" t="s">
        <v>1</v>
      </c>
    </row>
    <row r="19391" spans="3:24">
      <c r="C19391" s="1">
        <v>193.9</v>
      </c>
      <c r="D19391" s="1" t="s">
        <v>1</v>
      </c>
      <c r="G19391">
        <v>193.9</v>
      </c>
      <c r="H19391">
        <v>14.000000000000002</v>
      </c>
      <c r="K19391">
        <v>193.89</v>
      </c>
      <c r="L19391" t="s">
        <v>1</v>
      </c>
      <c r="O19391">
        <v>193.9</v>
      </c>
      <c r="P19391" t="s">
        <v>1</v>
      </c>
      <c r="S19391">
        <v>193.9</v>
      </c>
      <c r="T19391" t="s">
        <v>1</v>
      </c>
      <c r="W19391">
        <v>193.9</v>
      </c>
      <c r="X19391" t="s">
        <v>1</v>
      </c>
    </row>
    <row r="19392" spans="3:24">
      <c r="C19392" s="1">
        <v>193.91</v>
      </c>
      <c r="D19392" s="1" t="s">
        <v>1</v>
      </c>
      <c r="G19392">
        <v>193.91</v>
      </c>
      <c r="H19392">
        <v>14.440000000000003</v>
      </c>
      <c r="K19392">
        <v>193.9</v>
      </c>
      <c r="L19392" t="s">
        <v>1</v>
      </c>
      <c r="O19392">
        <v>193.91</v>
      </c>
      <c r="P19392" t="s">
        <v>1</v>
      </c>
      <c r="S19392">
        <v>193.91</v>
      </c>
      <c r="T19392" t="s">
        <v>1</v>
      </c>
      <c r="W19392">
        <v>193.91</v>
      </c>
      <c r="X19392" t="s">
        <v>1</v>
      </c>
    </row>
    <row r="19393" spans="3:24">
      <c r="C19393" s="1">
        <v>193.92</v>
      </c>
      <c r="D19393" s="1" t="s">
        <v>1</v>
      </c>
      <c r="G19393">
        <v>193.92</v>
      </c>
      <c r="H19393">
        <v>14.580000000000002</v>
      </c>
      <c r="K19393">
        <v>193.91</v>
      </c>
      <c r="L19393" t="s">
        <v>1</v>
      </c>
      <c r="O19393">
        <v>193.92</v>
      </c>
      <c r="P19393" t="s">
        <v>1</v>
      </c>
      <c r="S19393">
        <v>193.92</v>
      </c>
      <c r="T19393" t="s">
        <v>1</v>
      </c>
      <c r="W19393">
        <v>193.92</v>
      </c>
      <c r="X19393" t="s">
        <v>1</v>
      </c>
    </row>
    <row r="19394" spans="3:24">
      <c r="C19394" s="1">
        <v>193.93</v>
      </c>
      <c r="D19394" s="1" t="s">
        <v>1</v>
      </c>
      <c r="G19394">
        <v>193.93</v>
      </c>
      <c r="H19394">
        <v>16.21</v>
      </c>
      <c r="K19394">
        <v>193.92</v>
      </c>
      <c r="L19394" t="s">
        <v>1</v>
      </c>
      <c r="O19394">
        <v>193.93</v>
      </c>
      <c r="P19394" t="s">
        <v>1</v>
      </c>
      <c r="S19394">
        <v>193.93</v>
      </c>
      <c r="T19394" t="s">
        <v>1</v>
      </c>
      <c r="W19394">
        <v>193.93</v>
      </c>
      <c r="X19394" t="s">
        <v>1</v>
      </c>
    </row>
    <row r="19395" spans="3:24">
      <c r="C19395" s="1">
        <v>193.94</v>
      </c>
      <c r="D19395" s="1" t="s">
        <v>1</v>
      </c>
      <c r="G19395">
        <v>193.94</v>
      </c>
      <c r="H19395">
        <v>17.360000000000003</v>
      </c>
      <c r="K19395">
        <v>193.93</v>
      </c>
      <c r="L19395" t="s">
        <v>1</v>
      </c>
      <c r="O19395">
        <v>193.94</v>
      </c>
      <c r="P19395" t="s">
        <v>1</v>
      </c>
      <c r="S19395">
        <v>193.94</v>
      </c>
      <c r="T19395" t="s">
        <v>1</v>
      </c>
      <c r="W19395">
        <v>193.94</v>
      </c>
      <c r="X19395" t="s">
        <v>1</v>
      </c>
    </row>
    <row r="19396" spans="3:24">
      <c r="C19396" s="1">
        <v>193.95</v>
      </c>
      <c r="D19396" s="1" t="s">
        <v>1</v>
      </c>
      <c r="G19396">
        <v>193.95</v>
      </c>
      <c r="H19396">
        <v>15.870000000000003</v>
      </c>
      <c r="K19396">
        <v>193.94</v>
      </c>
      <c r="L19396" t="s">
        <v>1</v>
      </c>
      <c r="O19396">
        <v>193.95</v>
      </c>
      <c r="P19396" t="s">
        <v>1</v>
      </c>
      <c r="S19396">
        <v>193.95</v>
      </c>
      <c r="T19396" t="s">
        <v>1</v>
      </c>
      <c r="W19396">
        <v>193.95</v>
      </c>
      <c r="X19396" t="s">
        <v>1</v>
      </c>
    </row>
    <row r="19397" spans="3:24">
      <c r="C19397" s="1">
        <v>193.96</v>
      </c>
      <c r="D19397" s="1" t="s">
        <v>1</v>
      </c>
      <c r="G19397">
        <v>193.96</v>
      </c>
      <c r="H19397">
        <v>14.970000000000002</v>
      </c>
      <c r="K19397">
        <v>193.95</v>
      </c>
      <c r="L19397" t="s">
        <v>1</v>
      </c>
      <c r="O19397">
        <v>193.96</v>
      </c>
      <c r="P19397" t="s">
        <v>1</v>
      </c>
      <c r="S19397">
        <v>193.96</v>
      </c>
      <c r="T19397" t="s">
        <v>1</v>
      </c>
      <c r="W19397">
        <v>193.96</v>
      </c>
      <c r="X19397" t="s">
        <v>1</v>
      </c>
    </row>
    <row r="19398" spans="3:24">
      <c r="C19398" s="1">
        <v>193.97</v>
      </c>
      <c r="D19398" s="1" t="s">
        <v>1</v>
      </c>
      <c r="G19398">
        <v>193.97</v>
      </c>
      <c r="H19398">
        <v>14.650000000000002</v>
      </c>
      <c r="K19398">
        <v>193.96</v>
      </c>
      <c r="L19398" t="s">
        <v>1</v>
      </c>
      <c r="O19398">
        <v>193.97</v>
      </c>
      <c r="P19398" t="s">
        <v>1</v>
      </c>
      <c r="S19398">
        <v>193.97</v>
      </c>
      <c r="T19398" t="s">
        <v>1</v>
      </c>
      <c r="W19398">
        <v>193.97</v>
      </c>
      <c r="X19398" t="s">
        <v>1</v>
      </c>
    </row>
    <row r="19399" spans="3:24">
      <c r="C19399" s="1">
        <v>193.98</v>
      </c>
      <c r="D19399" s="1" t="s">
        <v>1</v>
      </c>
      <c r="G19399">
        <v>193.98</v>
      </c>
      <c r="H19399">
        <v>15.310000000000002</v>
      </c>
      <c r="K19399">
        <v>193.97</v>
      </c>
      <c r="L19399" t="s">
        <v>1</v>
      </c>
      <c r="O19399">
        <v>193.98</v>
      </c>
      <c r="P19399" t="s">
        <v>1</v>
      </c>
      <c r="S19399">
        <v>193.98</v>
      </c>
      <c r="T19399" t="s">
        <v>1</v>
      </c>
      <c r="W19399">
        <v>193.98</v>
      </c>
      <c r="X19399" t="s">
        <v>1</v>
      </c>
    </row>
    <row r="19400" spans="3:24">
      <c r="C19400" s="1">
        <v>193.99</v>
      </c>
      <c r="D19400" s="1" t="s">
        <v>1</v>
      </c>
      <c r="G19400">
        <v>193.99</v>
      </c>
      <c r="H19400">
        <v>14.190000000000001</v>
      </c>
      <c r="K19400">
        <v>193.98</v>
      </c>
      <c r="L19400" t="s">
        <v>1</v>
      </c>
      <c r="O19400">
        <v>193.99</v>
      </c>
      <c r="P19400" t="s">
        <v>1</v>
      </c>
      <c r="S19400">
        <v>193.99</v>
      </c>
      <c r="T19400" t="s">
        <v>1</v>
      </c>
      <c r="W19400">
        <v>193.99</v>
      </c>
      <c r="X19400" t="s">
        <v>1</v>
      </c>
    </row>
    <row r="19401" spans="3:24">
      <c r="C19401" s="1">
        <v>194</v>
      </c>
      <c r="D19401" s="1" t="s">
        <v>1</v>
      </c>
      <c r="G19401">
        <v>194</v>
      </c>
      <c r="H19401">
        <v>14.340000000000002</v>
      </c>
      <c r="K19401">
        <v>193.99</v>
      </c>
      <c r="L19401" t="s">
        <v>1</v>
      </c>
      <c r="O19401">
        <v>194</v>
      </c>
      <c r="P19401" t="s">
        <v>1</v>
      </c>
      <c r="S19401">
        <v>194</v>
      </c>
      <c r="T19401" t="s">
        <v>1</v>
      </c>
      <c r="W19401">
        <v>194</v>
      </c>
      <c r="X19401" t="s">
        <v>1</v>
      </c>
    </row>
    <row r="19402" spans="3:24">
      <c r="C19402" s="1">
        <v>194.01</v>
      </c>
      <c r="D19402" s="1" t="s">
        <v>1</v>
      </c>
      <c r="G19402">
        <v>194.01</v>
      </c>
      <c r="H19402">
        <v>10.39</v>
      </c>
      <c r="K19402">
        <v>194</v>
      </c>
      <c r="L19402" t="s">
        <v>1</v>
      </c>
      <c r="O19402">
        <v>194.01</v>
      </c>
      <c r="P19402" t="s">
        <v>1</v>
      </c>
      <c r="S19402">
        <v>194.01</v>
      </c>
      <c r="T19402" t="s">
        <v>1</v>
      </c>
      <c r="W19402">
        <v>194.01</v>
      </c>
      <c r="X19402" t="s">
        <v>1</v>
      </c>
    </row>
    <row r="19403" spans="3:24">
      <c r="C19403" s="1">
        <v>194.02</v>
      </c>
      <c r="D19403" s="1" t="s">
        <v>1</v>
      </c>
      <c r="G19403">
        <v>194.02</v>
      </c>
      <c r="H19403">
        <v>11.730000000000002</v>
      </c>
      <c r="K19403">
        <v>194.01</v>
      </c>
      <c r="L19403" t="s">
        <v>1</v>
      </c>
      <c r="O19403">
        <v>194.02</v>
      </c>
      <c r="P19403" t="s">
        <v>1</v>
      </c>
      <c r="S19403">
        <v>194.02</v>
      </c>
      <c r="T19403" t="s">
        <v>1</v>
      </c>
      <c r="W19403">
        <v>194.02</v>
      </c>
      <c r="X19403" t="s">
        <v>1</v>
      </c>
    </row>
    <row r="19404" spans="3:24">
      <c r="C19404" s="1">
        <v>194.03</v>
      </c>
      <c r="D19404" s="1" t="s">
        <v>1</v>
      </c>
      <c r="G19404">
        <v>194.03</v>
      </c>
      <c r="H19404">
        <v>13.220000000000002</v>
      </c>
      <c r="K19404">
        <v>194.02</v>
      </c>
      <c r="L19404" t="s">
        <v>1</v>
      </c>
      <c r="O19404">
        <v>194.03</v>
      </c>
      <c r="P19404" t="s">
        <v>1</v>
      </c>
      <c r="S19404">
        <v>194.03</v>
      </c>
      <c r="T19404" t="s">
        <v>1</v>
      </c>
      <c r="W19404">
        <v>194.03</v>
      </c>
      <c r="X19404" t="s">
        <v>1</v>
      </c>
    </row>
    <row r="19405" spans="3:24">
      <c r="C19405" s="1">
        <v>194.04</v>
      </c>
      <c r="D19405" s="1" t="s">
        <v>1</v>
      </c>
      <c r="G19405">
        <v>194.04</v>
      </c>
      <c r="H19405">
        <v>11.480000000000002</v>
      </c>
      <c r="K19405">
        <v>194.03</v>
      </c>
      <c r="L19405" t="s">
        <v>1</v>
      </c>
      <c r="O19405">
        <v>194.04</v>
      </c>
      <c r="P19405" t="s">
        <v>1</v>
      </c>
      <c r="S19405">
        <v>194.04</v>
      </c>
      <c r="T19405" t="s">
        <v>1</v>
      </c>
      <c r="W19405">
        <v>194.04</v>
      </c>
      <c r="X19405" t="s">
        <v>1</v>
      </c>
    </row>
    <row r="19406" spans="3:24">
      <c r="C19406" s="1">
        <v>194.05</v>
      </c>
      <c r="D19406" s="1" t="s">
        <v>1</v>
      </c>
      <c r="G19406">
        <v>194.05</v>
      </c>
      <c r="H19406">
        <v>10.000000000000002</v>
      </c>
      <c r="K19406">
        <v>194.04</v>
      </c>
      <c r="L19406" t="s">
        <v>1</v>
      </c>
      <c r="O19406">
        <v>194.05</v>
      </c>
      <c r="P19406" t="s">
        <v>1</v>
      </c>
      <c r="S19406">
        <v>194.05</v>
      </c>
      <c r="T19406" t="s">
        <v>1</v>
      </c>
      <c r="W19406">
        <v>194.05</v>
      </c>
      <c r="X19406" t="s">
        <v>1</v>
      </c>
    </row>
    <row r="19407" spans="3:24">
      <c r="C19407" s="1">
        <v>194.06</v>
      </c>
      <c r="D19407" s="1" t="s">
        <v>1</v>
      </c>
      <c r="G19407">
        <v>194.06</v>
      </c>
      <c r="H19407">
        <v>10.520000000000003</v>
      </c>
      <c r="K19407">
        <v>194.05</v>
      </c>
      <c r="L19407" t="s">
        <v>1</v>
      </c>
      <c r="O19407">
        <v>194.06</v>
      </c>
      <c r="P19407" t="s">
        <v>1</v>
      </c>
      <c r="S19407">
        <v>194.06</v>
      </c>
      <c r="T19407">
        <v>4.51</v>
      </c>
      <c r="W19407">
        <v>194.06</v>
      </c>
      <c r="X19407" t="s">
        <v>1</v>
      </c>
    </row>
    <row r="19408" spans="3:24">
      <c r="C19408" s="1">
        <v>194.07</v>
      </c>
      <c r="D19408" s="1" t="s">
        <v>1</v>
      </c>
      <c r="G19408">
        <v>194.07</v>
      </c>
      <c r="H19408">
        <v>10.240000000000002</v>
      </c>
      <c r="K19408">
        <v>194.06</v>
      </c>
      <c r="L19408" t="s">
        <v>1</v>
      </c>
      <c r="O19408">
        <v>194.07</v>
      </c>
      <c r="P19408" t="s">
        <v>1</v>
      </c>
      <c r="S19408">
        <v>194.07</v>
      </c>
      <c r="T19408">
        <v>6.71</v>
      </c>
      <c r="W19408">
        <v>194.07</v>
      </c>
      <c r="X19408" t="s">
        <v>1</v>
      </c>
    </row>
    <row r="19409" spans="3:24">
      <c r="C19409" s="1">
        <v>194.08</v>
      </c>
      <c r="D19409" s="1" t="s">
        <v>1</v>
      </c>
      <c r="G19409">
        <v>194.08</v>
      </c>
      <c r="H19409">
        <v>9.6700000000000017</v>
      </c>
      <c r="K19409">
        <v>194.07</v>
      </c>
      <c r="L19409" t="s">
        <v>1</v>
      </c>
      <c r="O19409">
        <v>194.08</v>
      </c>
      <c r="P19409" t="s">
        <v>1</v>
      </c>
      <c r="S19409">
        <v>194.08</v>
      </c>
      <c r="T19409">
        <v>8.11</v>
      </c>
      <c r="W19409">
        <v>194.08</v>
      </c>
      <c r="X19409" t="s">
        <v>1</v>
      </c>
    </row>
    <row r="19410" spans="3:24">
      <c r="C19410" s="1">
        <v>194.09</v>
      </c>
      <c r="D19410" s="1" t="s">
        <v>1</v>
      </c>
      <c r="G19410">
        <v>194.09</v>
      </c>
      <c r="H19410">
        <v>9.6600000000000019</v>
      </c>
      <c r="K19410">
        <v>194.08</v>
      </c>
      <c r="L19410" t="s">
        <v>1</v>
      </c>
      <c r="O19410">
        <v>194.09</v>
      </c>
      <c r="P19410" t="s">
        <v>1</v>
      </c>
      <c r="S19410">
        <v>194.09</v>
      </c>
      <c r="T19410">
        <v>12.41</v>
      </c>
      <c r="W19410">
        <v>194.09</v>
      </c>
      <c r="X19410" t="s">
        <v>1</v>
      </c>
    </row>
    <row r="19411" spans="3:24">
      <c r="C19411" s="1">
        <v>194.1</v>
      </c>
      <c r="D19411" s="1" t="s">
        <v>1</v>
      </c>
      <c r="G19411">
        <v>194.1</v>
      </c>
      <c r="H19411">
        <v>10.380000000000003</v>
      </c>
      <c r="K19411">
        <v>194.09</v>
      </c>
      <c r="L19411" t="s">
        <v>1</v>
      </c>
      <c r="O19411">
        <v>194.1</v>
      </c>
      <c r="P19411" t="s">
        <v>1</v>
      </c>
      <c r="S19411">
        <v>194.1</v>
      </c>
      <c r="T19411">
        <v>12.61</v>
      </c>
      <c r="W19411">
        <v>194.1</v>
      </c>
      <c r="X19411" t="s">
        <v>1</v>
      </c>
    </row>
    <row r="19412" spans="3:24">
      <c r="C19412" s="1">
        <v>194.11</v>
      </c>
      <c r="D19412" s="1" t="s">
        <v>1</v>
      </c>
      <c r="G19412">
        <v>194.11</v>
      </c>
      <c r="H19412">
        <v>9.36</v>
      </c>
      <c r="K19412">
        <v>194.1</v>
      </c>
      <c r="L19412" t="s">
        <v>1</v>
      </c>
      <c r="O19412">
        <v>194.11</v>
      </c>
      <c r="P19412" t="s">
        <v>1</v>
      </c>
      <c r="S19412">
        <v>194.11</v>
      </c>
      <c r="T19412">
        <v>11.919999999999998</v>
      </c>
      <c r="W19412">
        <v>194.11</v>
      </c>
      <c r="X19412" t="s">
        <v>1</v>
      </c>
    </row>
    <row r="19413" spans="3:24">
      <c r="C19413" s="1">
        <v>194.12</v>
      </c>
      <c r="D19413" s="1" t="s">
        <v>1</v>
      </c>
      <c r="G19413">
        <v>194.12</v>
      </c>
      <c r="H19413">
        <v>6.4600000000000026</v>
      </c>
      <c r="K19413">
        <v>194.11</v>
      </c>
      <c r="L19413" t="s">
        <v>1</v>
      </c>
      <c r="O19413">
        <v>194.12</v>
      </c>
      <c r="P19413" t="s">
        <v>1</v>
      </c>
      <c r="S19413">
        <v>194.12</v>
      </c>
      <c r="T19413">
        <v>9.5500000000000025</v>
      </c>
      <c r="W19413">
        <v>194.12</v>
      </c>
      <c r="X19413" t="s">
        <v>1</v>
      </c>
    </row>
    <row r="19414" spans="3:24">
      <c r="C19414" s="1">
        <v>194.13</v>
      </c>
      <c r="D19414" s="1" t="s">
        <v>1</v>
      </c>
      <c r="G19414">
        <v>194.13</v>
      </c>
      <c r="H19414">
        <v>5.3800000000000017</v>
      </c>
      <c r="K19414">
        <v>194.12</v>
      </c>
      <c r="L19414" t="s">
        <v>1</v>
      </c>
      <c r="O19414">
        <v>194.13</v>
      </c>
      <c r="P19414" t="s">
        <v>1</v>
      </c>
      <c r="S19414">
        <v>194.13</v>
      </c>
      <c r="T19414">
        <v>7.3199999999999994</v>
      </c>
      <c r="W19414">
        <v>194.13</v>
      </c>
      <c r="X19414" t="s">
        <v>1</v>
      </c>
    </row>
    <row r="19415" spans="3:24">
      <c r="C19415" s="1">
        <v>194.14</v>
      </c>
      <c r="D19415" s="1" t="s">
        <v>1</v>
      </c>
      <c r="G19415">
        <v>194.14</v>
      </c>
      <c r="H19415">
        <v>3.9800000000000026</v>
      </c>
      <c r="K19415">
        <v>194.13</v>
      </c>
      <c r="L19415" t="s">
        <v>1</v>
      </c>
      <c r="O19415">
        <v>194.14</v>
      </c>
      <c r="P19415" t="s">
        <v>1</v>
      </c>
      <c r="S19415">
        <v>194.14</v>
      </c>
      <c r="T19415">
        <v>6.799999999999998</v>
      </c>
      <c r="W19415">
        <v>194.14</v>
      </c>
      <c r="X19415" t="s">
        <v>1</v>
      </c>
    </row>
    <row r="19416" spans="3:24">
      <c r="C19416" s="1">
        <v>194.15</v>
      </c>
      <c r="D19416" s="1" t="s">
        <v>1</v>
      </c>
      <c r="G19416">
        <v>194.15</v>
      </c>
      <c r="H19416">
        <v>3.6900000000000017</v>
      </c>
      <c r="K19416">
        <v>194.14</v>
      </c>
      <c r="L19416" t="s">
        <v>1</v>
      </c>
      <c r="O19416">
        <v>194.15</v>
      </c>
      <c r="P19416" t="s">
        <v>1</v>
      </c>
      <c r="S19416">
        <v>194.15</v>
      </c>
      <c r="T19416">
        <v>6.76</v>
      </c>
      <c r="W19416">
        <v>194.15</v>
      </c>
      <c r="X19416" t="s">
        <v>1</v>
      </c>
    </row>
    <row r="19417" spans="3:24">
      <c r="C19417" s="1">
        <v>194.16</v>
      </c>
      <c r="D19417" s="1" t="s">
        <v>1</v>
      </c>
      <c r="G19417">
        <v>194.16</v>
      </c>
      <c r="H19417">
        <v>3.55</v>
      </c>
      <c r="K19417">
        <v>194.15</v>
      </c>
      <c r="L19417" t="s">
        <v>1</v>
      </c>
      <c r="O19417">
        <v>194.16</v>
      </c>
      <c r="P19417" t="s">
        <v>1</v>
      </c>
      <c r="S19417">
        <v>194.16</v>
      </c>
      <c r="T19417">
        <v>6.5500000000000007</v>
      </c>
      <c r="W19417">
        <v>194.16</v>
      </c>
      <c r="X19417" t="s">
        <v>1</v>
      </c>
    </row>
    <row r="19418" spans="3:24">
      <c r="C19418" s="1">
        <v>194.17</v>
      </c>
      <c r="D19418" s="1" t="s">
        <v>1</v>
      </c>
      <c r="G19418">
        <v>194.17</v>
      </c>
      <c r="H19418">
        <v>3.680000000000001</v>
      </c>
      <c r="K19418">
        <v>194.16</v>
      </c>
      <c r="L19418" t="s">
        <v>1</v>
      </c>
      <c r="O19418">
        <v>194.17</v>
      </c>
      <c r="P19418" t="s">
        <v>1</v>
      </c>
      <c r="S19418">
        <v>194.17</v>
      </c>
      <c r="T19418">
        <v>6.5600000000000014</v>
      </c>
      <c r="W19418">
        <v>194.17</v>
      </c>
      <c r="X19418" t="s">
        <v>1</v>
      </c>
    </row>
    <row r="19419" spans="3:24">
      <c r="C19419" s="1">
        <v>194.18</v>
      </c>
      <c r="D19419" s="1" t="s">
        <v>1</v>
      </c>
      <c r="G19419">
        <v>194.18</v>
      </c>
      <c r="H19419">
        <v>3.6100000000000003</v>
      </c>
      <c r="K19419">
        <v>194.17</v>
      </c>
      <c r="L19419" t="s">
        <v>1</v>
      </c>
      <c r="O19419">
        <v>194.18</v>
      </c>
      <c r="P19419" t="s">
        <v>1</v>
      </c>
      <c r="S19419">
        <v>194.18</v>
      </c>
      <c r="T19419">
        <v>6.450000000000002</v>
      </c>
      <c r="W19419">
        <v>194.18</v>
      </c>
      <c r="X19419" t="s">
        <v>1</v>
      </c>
    </row>
    <row r="19420" spans="3:24">
      <c r="C19420" s="1">
        <v>194.19</v>
      </c>
      <c r="D19420" s="1" t="s">
        <v>1</v>
      </c>
      <c r="G19420">
        <v>194.19</v>
      </c>
      <c r="H19420">
        <v>3.6100000000000003</v>
      </c>
      <c r="K19420">
        <v>194.18</v>
      </c>
      <c r="L19420" t="s">
        <v>1</v>
      </c>
      <c r="O19420">
        <v>194.19</v>
      </c>
      <c r="P19420" t="s">
        <v>1</v>
      </c>
      <c r="S19420">
        <v>194.19</v>
      </c>
      <c r="T19420">
        <v>6.4799999999999995</v>
      </c>
      <c r="W19420">
        <v>194.19</v>
      </c>
      <c r="X19420" t="s">
        <v>1</v>
      </c>
    </row>
    <row r="19421" spans="3:24">
      <c r="C19421" s="1">
        <v>194.2</v>
      </c>
      <c r="D19421" s="1" t="s">
        <v>1</v>
      </c>
      <c r="G19421">
        <v>194.2</v>
      </c>
      <c r="H19421">
        <v>3.5100000000000011</v>
      </c>
      <c r="K19421">
        <v>194.19</v>
      </c>
      <c r="L19421" t="s">
        <v>1</v>
      </c>
      <c r="O19421">
        <v>194.2</v>
      </c>
      <c r="P19421" t="s">
        <v>1</v>
      </c>
      <c r="S19421">
        <v>194.2</v>
      </c>
      <c r="T19421">
        <v>6.4799999999999995</v>
      </c>
      <c r="W19421">
        <v>194.2</v>
      </c>
      <c r="X19421" t="s">
        <v>1</v>
      </c>
    </row>
    <row r="19422" spans="3:24">
      <c r="C19422" s="1">
        <v>194.21</v>
      </c>
      <c r="D19422" s="1" t="s">
        <v>1</v>
      </c>
      <c r="G19422">
        <v>194.21</v>
      </c>
      <c r="H19422">
        <v>4.7600000000000016</v>
      </c>
      <c r="K19422">
        <v>194.2</v>
      </c>
      <c r="L19422" t="s">
        <v>1</v>
      </c>
      <c r="O19422">
        <v>194.21</v>
      </c>
      <c r="P19422" t="s">
        <v>1</v>
      </c>
      <c r="S19422">
        <v>194.21</v>
      </c>
      <c r="T19422">
        <v>6.7499999999999991</v>
      </c>
      <c r="W19422">
        <v>194.21</v>
      </c>
      <c r="X19422" t="s">
        <v>1</v>
      </c>
    </row>
    <row r="19423" spans="3:24">
      <c r="C19423" s="1">
        <v>194.22</v>
      </c>
      <c r="D19423" s="1" t="s">
        <v>1</v>
      </c>
      <c r="G19423">
        <v>194.22</v>
      </c>
      <c r="H19423">
        <v>7.67</v>
      </c>
      <c r="K19423">
        <v>194.21</v>
      </c>
      <c r="L19423" t="s">
        <v>1</v>
      </c>
      <c r="O19423">
        <v>194.22</v>
      </c>
      <c r="P19423" t="s">
        <v>1</v>
      </c>
      <c r="S19423">
        <v>194.22</v>
      </c>
      <c r="T19423">
        <v>6.4099999999999984</v>
      </c>
      <c r="W19423">
        <v>194.22</v>
      </c>
      <c r="X19423" t="s">
        <v>1</v>
      </c>
    </row>
    <row r="19424" spans="3:24">
      <c r="C19424" s="1">
        <v>194.23</v>
      </c>
      <c r="D19424" s="1" t="s">
        <v>1</v>
      </c>
      <c r="G19424">
        <v>194.23</v>
      </c>
      <c r="H19424">
        <v>8.7100000000000026</v>
      </c>
      <c r="K19424">
        <v>194.22</v>
      </c>
      <c r="L19424" t="s">
        <v>1</v>
      </c>
      <c r="O19424">
        <v>194.23</v>
      </c>
      <c r="P19424" t="s">
        <v>1</v>
      </c>
      <c r="S19424">
        <v>194.23</v>
      </c>
      <c r="T19424">
        <v>6.5699999999999985</v>
      </c>
      <c r="W19424">
        <v>194.23</v>
      </c>
      <c r="X19424" t="s">
        <v>1</v>
      </c>
    </row>
    <row r="19425" spans="3:24">
      <c r="C19425" s="1">
        <v>194.24</v>
      </c>
      <c r="D19425" s="1" t="s">
        <v>1</v>
      </c>
      <c r="G19425">
        <v>194.24</v>
      </c>
      <c r="H19425">
        <v>10.480000000000002</v>
      </c>
      <c r="K19425">
        <v>194.23</v>
      </c>
      <c r="L19425" t="s">
        <v>1</v>
      </c>
      <c r="O19425">
        <v>194.24</v>
      </c>
      <c r="P19425" t="s">
        <v>1</v>
      </c>
      <c r="S19425">
        <v>194.24</v>
      </c>
      <c r="T19425">
        <v>6.37</v>
      </c>
      <c r="W19425">
        <v>194.24</v>
      </c>
      <c r="X19425" t="s">
        <v>1</v>
      </c>
    </row>
    <row r="19426" spans="3:24">
      <c r="C19426" s="1">
        <v>194.25</v>
      </c>
      <c r="D19426" s="1" t="s">
        <v>1</v>
      </c>
      <c r="G19426">
        <v>194.25</v>
      </c>
      <c r="H19426">
        <v>10.410000000000004</v>
      </c>
      <c r="K19426">
        <v>194.24</v>
      </c>
      <c r="L19426" t="s">
        <v>1</v>
      </c>
      <c r="O19426">
        <v>194.25</v>
      </c>
      <c r="P19426" t="s">
        <v>1</v>
      </c>
      <c r="S19426">
        <v>194.25</v>
      </c>
      <c r="T19426">
        <v>6.4300000000000006</v>
      </c>
      <c r="W19426">
        <v>194.25</v>
      </c>
      <c r="X19426" t="s">
        <v>1</v>
      </c>
    </row>
    <row r="19427" spans="3:24">
      <c r="C19427" s="1">
        <v>194.26</v>
      </c>
      <c r="D19427" s="1" t="s">
        <v>1</v>
      </c>
      <c r="G19427">
        <v>194.26</v>
      </c>
      <c r="H19427">
        <v>9.5100000000000033</v>
      </c>
      <c r="K19427">
        <v>194.25</v>
      </c>
      <c r="L19427" t="s">
        <v>1</v>
      </c>
      <c r="O19427">
        <v>194.26</v>
      </c>
      <c r="P19427" t="s">
        <v>1</v>
      </c>
      <c r="S19427">
        <v>194.26</v>
      </c>
      <c r="T19427">
        <v>6.1199999999999983</v>
      </c>
      <c r="W19427">
        <v>194.26</v>
      </c>
      <c r="X19427" t="s">
        <v>1</v>
      </c>
    </row>
    <row r="19428" spans="3:24">
      <c r="C19428" s="1">
        <v>194.27</v>
      </c>
      <c r="D19428" s="1" t="s">
        <v>1</v>
      </c>
      <c r="G19428">
        <v>194.27</v>
      </c>
      <c r="H19428">
        <v>7.5400000000000036</v>
      </c>
      <c r="K19428">
        <v>194.26</v>
      </c>
      <c r="L19428" t="s">
        <v>1</v>
      </c>
      <c r="O19428">
        <v>194.27</v>
      </c>
      <c r="P19428" t="s">
        <v>1</v>
      </c>
      <c r="S19428">
        <v>194.27</v>
      </c>
      <c r="T19428">
        <v>6.0699999999999985</v>
      </c>
      <c r="W19428">
        <v>194.27</v>
      </c>
      <c r="X19428" t="s">
        <v>1</v>
      </c>
    </row>
    <row r="19429" spans="3:24">
      <c r="C19429" s="1">
        <v>194.28</v>
      </c>
      <c r="D19429" s="1" t="s">
        <v>1</v>
      </c>
      <c r="G19429">
        <v>194.28</v>
      </c>
      <c r="H19429">
        <v>5.950000000000002</v>
      </c>
      <c r="K19429">
        <v>194.27</v>
      </c>
      <c r="L19429" t="s">
        <v>1</v>
      </c>
      <c r="O19429">
        <v>194.28</v>
      </c>
      <c r="P19429" t="s">
        <v>1</v>
      </c>
      <c r="S19429">
        <v>194.28</v>
      </c>
      <c r="T19429">
        <v>6.009999999999998</v>
      </c>
      <c r="W19429">
        <v>194.28</v>
      </c>
      <c r="X19429" t="s">
        <v>1</v>
      </c>
    </row>
    <row r="19430" spans="3:24">
      <c r="C19430" s="1">
        <v>194.29</v>
      </c>
      <c r="D19430" s="1" t="s">
        <v>1</v>
      </c>
      <c r="G19430">
        <v>194.29</v>
      </c>
      <c r="H19430">
        <v>5.2300000000000031</v>
      </c>
      <c r="K19430">
        <v>194.28</v>
      </c>
      <c r="L19430" t="s">
        <v>1</v>
      </c>
      <c r="O19430">
        <v>194.29</v>
      </c>
      <c r="P19430" t="s">
        <v>1</v>
      </c>
      <c r="S19430">
        <v>194.29</v>
      </c>
      <c r="T19430">
        <v>6.0699999999999985</v>
      </c>
      <c r="W19430">
        <v>194.29</v>
      </c>
      <c r="X19430" t="s">
        <v>1</v>
      </c>
    </row>
    <row r="19431" spans="3:24">
      <c r="C19431" s="1">
        <v>194.3</v>
      </c>
      <c r="D19431" s="1" t="s">
        <v>1</v>
      </c>
      <c r="G19431">
        <v>194.3</v>
      </c>
      <c r="H19431">
        <v>4.8300000000000027</v>
      </c>
      <c r="K19431">
        <v>194.29</v>
      </c>
      <c r="L19431" t="s">
        <v>1</v>
      </c>
      <c r="O19431">
        <v>194.3</v>
      </c>
      <c r="P19431" t="s">
        <v>1</v>
      </c>
      <c r="S19431">
        <v>194.3</v>
      </c>
      <c r="T19431">
        <v>5.92</v>
      </c>
      <c r="W19431">
        <v>194.3</v>
      </c>
      <c r="X19431" t="s">
        <v>1</v>
      </c>
    </row>
    <row r="19432" spans="3:24">
      <c r="C19432" s="1">
        <v>194.31</v>
      </c>
      <c r="D19432" s="1" t="s">
        <v>1</v>
      </c>
      <c r="G19432">
        <v>194.31</v>
      </c>
      <c r="H19432">
        <v>4.4700000000000015</v>
      </c>
      <c r="K19432">
        <v>194.3</v>
      </c>
      <c r="L19432" t="s">
        <v>1</v>
      </c>
      <c r="O19432">
        <v>194.31</v>
      </c>
      <c r="P19432" t="s">
        <v>1</v>
      </c>
      <c r="S19432">
        <v>194.31</v>
      </c>
      <c r="T19432">
        <v>5.9400000000000013</v>
      </c>
      <c r="W19432">
        <v>194.31</v>
      </c>
      <c r="X19432" t="s">
        <v>1</v>
      </c>
    </row>
    <row r="19433" spans="3:24">
      <c r="C19433" s="1">
        <v>194.32</v>
      </c>
      <c r="D19433" s="1" t="s">
        <v>1</v>
      </c>
      <c r="G19433">
        <v>194.32</v>
      </c>
      <c r="H19433">
        <v>4.3100000000000023</v>
      </c>
      <c r="K19433">
        <v>194.31</v>
      </c>
      <c r="L19433" t="s">
        <v>1</v>
      </c>
      <c r="O19433">
        <v>194.32</v>
      </c>
      <c r="P19433" t="s">
        <v>1</v>
      </c>
      <c r="S19433">
        <v>194.32</v>
      </c>
      <c r="T19433">
        <v>6.03</v>
      </c>
      <c r="W19433">
        <v>194.32</v>
      </c>
      <c r="X19433" t="s">
        <v>1</v>
      </c>
    </row>
    <row r="19434" spans="3:24">
      <c r="C19434" s="1">
        <v>194.33</v>
      </c>
      <c r="D19434" s="1" t="s">
        <v>1</v>
      </c>
      <c r="G19434">
        <v>194.33</v>
      </c>
      <c r="H19434">
        <v>4.3100000000000023</v>
      </c>
      <c r="K19434">
        <v>194.32</v>
      </c>
      <c r="L19434" t="s">
        <v>1</v>
      </c>
      <c r="O19434">
        <v>194.33</v>
      </c>
      <c r="P19434" t="s">
        <v>1</v>
      </c>
      <c r="S19434">
        <v>194.33</v>
      </c>
      <c r="T19434">
        <v>6.1899999999999995</v>
      </c>
      <c r="W19434">
        <v>194.33</v>
      </c>
      <c r="X19434" t="s">
        <v>1</v>
      </c>
    </row>
    <row r="19435" spans="3:24">
      <c r="C19435" s="1">
        <v>194.34</v>
      </c>
      <c r="D19435" s="1" t="s">
        <v>1</v>
      </c>
      <c r="G19435">
        <v>194.34</v>
      </c>
      <c r="H19435">
        <v>4.2800000000000038</v>
      </c>
      <c r="K19435">
        <v>194.33</v>
      </c>
      <c r="L19435" t="s">
        <v>1</v>
      </c>
      <c r="O19435">
        <v>194.34</v>
      </c>
      <c r="P19435" t="s">
        <v>1</v>
      </c>
      <c r="S19435">
        <v>194.34</v>
      </c>
      <c r="T19435">
        <v>6.009999999999998</v>
      </c>
      <c r="W19435">
        <v>194.34</v>
      </c>
      <c r="X19435" t="s">
        <v>1</v>
      </c>
    </row>
    <row r="19436" spans="3:24">
      <c r="C19436" s="1">
        <v>194.35</v>
      </c>
      <c r="D19436" s="1" t="s">
        <v>1</v>
      </c>
      <c r="G19436">
        <v>194.35</v>
      </c>
      <c r="H19436">
        <v>4.3200000000000029</v>
      </c>
      <c r="K19436">
        <v>194.34</v>
      </c>
      <c r="L19436" t="s">
        <v>1</v>
      </c>
      <c r="O19436">
        <v>194.35</v>
      </c>
      <c r="P19436" t="s">
        <v>1</v>
      </c>
      <c r="S19436">
        <v>194.35</v>
      </c>
      <c r="T19436">
        <v>5.9499999999999984</v>
      </c>
      <c r="W19436">
        <v>194.35</v>
      </c>
      <c r="X19436" t="s">
        <v>1</v>
      </c>
    </row>
    <row r="19437" spans="3:24">
      <c r="C19437" s="1">
        <v>194.36</v>
      </c>
      <c r="D19437" s="1" t="s">
        <v>1</v>
      </c>
      <c r="G19437">
        <v>194.36</v>
      </c>
      <c r="H19437">
        <v>4.1100000000000039</v>
      </c>
      <c r="K19437">
        <v>194.35</v>
      </c>
      <c r="L19437" t="s">
        <v>1</v>
      </c>
      <c r="O19437">
        <v>194.36</v>
      </c>
      <c r="P19437" t="s">
        <v>1</v>
      </c>
      <c r="S19437">
        <v>194.36</v>
      </c>
      <c r="T19437">
        <v>5.9099999999999993</v>
      </c>
      <c r="W19437">
        <v>194.36</v>
      </c>
      <c r="X19437" t="s">
        <v>1</v>
      </c>
    </row>
    <row r="19438" spans="3:24">
      <c r="C19438" s="1">
        <v>194.37</v>
      </c>
      <c r="D19438" s="1" t="s">
        <v>1</v>
      </c>
      <c r="G19438">
        <v>194.37</v>
      </c>
      <c r="H19438">
        <v>4.1000000000000032</v>
      </c>
      <c r="K19438">
        <v>194.36</v>
      </c>
      <c r="L19438" t="s">
        <v>1</v>
      </c>
      <c r="O19438">
        <v>194.37</v>
      </c>
      <c r="P19438" t="s">
        <v>1</v>
      </c>
      <c r="S19438">
        <v>194.37</v>
      </c>
      <c r="T19438">
        <v>6.009999999999998</v>
      </c>
      <c r="W19438">
        <v>194.37</v>
      </c>
      <c r="X19438" t="s">
        <v>1</v>
      </c>
    </row>
    <row r="19439" spans="3:24">
      <c r="C19439" s="1">
        <v>194.38</v>
      </c>
      <c r="D19439" s="1" t="s">
        <v>1</v>
      </c>
      <c r="G19439">
        <v>194.38</v>
      </c>
      <c r="H19439">
        <v>3.9900000000000033</v>
      </c>
      <c r="K19439">
        <v>194.37</v>
      </c>
      <c r="L19439" t="s">
        <v>1</v>
      </c>
      <c r="O19439">
        <v>194.38</v>
      </c>
      <c r="P19439" t="s">
        <v>1</v>
      </c>
      <c r="S19439">
        <v>194.38</v>
      </c>
      <c r="T19439">
        <v>5.8899999999999979</v>
      </c>
      <c r="W19439">
        <v>194.38</v>
      </c>
      <c r="X19439" t="s">
        <v>1</v>
      </c>
    </row>
    <row r="19440" spans="3:24">
      <c r="C19440" s="1">
        <v>194.39</v>
      </c>
      <c r="D19440" s="1" t="s">
        <v>1</v>
      </c>
      <c r="G19440">
        <v>194.39</v>
      </c>
      <c r="H19440">
        <v>3.8600000000000021</v>
      </c>
      <c r="K19440">
        <v>194.38</v>
      </c>
      <c r="L19440" t="s">
        <v>1</v>
      </c>
      <c r="O19440">
        <v>194.39</v>
      </c>
      <c r="P19440" t="s">
        <v>1</v>
      </c>
      <c r="S19440">
        <v>194.39</v>
      </c>
      <c r="T19440">
        <v>6.280000000000002</v>
      </c>
      <c r="W19440">
        <v>194.39</v>
      </c>
      <c r="X19440" t="s">
        <v>1</v>
      </c>
    </row>
    <row r="19441" spans="3:24">
      <c r="C19441" s="1">
        <v>194.4</v>
      </c>
      <c r="D19441" s="1" t="s">
        <v>1</v>
      </c>
      <c r="G19441">
        <v>194.4</v>
      </c>
      <c r="H19441">
        <v>5.1600000000000019</v>
      </c>
      <c r="K19441">
        <v>194.39</v>
      </c>
      <c r="L19441" t="s">
        <v>1</v>
      </c>
      <c r="O19441">
        <v>194.4</v>
      </c>
      <c r="P19441" t="s">
        <v>1</v>
      </c>
      <c r="S19441">
        <v>194.4</v>
      </c>
      <c r="T19441">
        <v>9.9099999999999984</v>
      </c>
      <c r="W19441">
        <v>194.4</v>
      </c>
      <c r="X19441" t="s">
        <v>1</v>
      </c>
    </row>
    <row r="19442" spans="3:24">
      <c r="C19442" s="1">
        <v>194.41</v>
      </c>
      <c r="D19442" s="1" t="s">
        <v>1</v>
      </c>
      <c r="G19442">
        <v>194.41</v>
      </c>
      <c r="H19442">
        <v>5.8900000000000023</v>
      </c>
      <c r="K19442">
        <v>194.4</v>
      </c>
      <c r="L19442" t="s">
        <v>1</v>
      </c>
      <c r="O19442">
        <v>194.41</v>
      </c>
      <c r="P19442" t="s">
        <v>1</v>
      </c>
      <c r="S19442">
        <v>194.41</v>
      </c>
      <c r="T19442">
        <v>10.270000000000001</v>
      </c>
      <c r="W19442">
        <v>194.41</v>
      </c>
      <c r="X19442" t="s">
        <v>1</v>
      </c>
    </row>
    <row r="19443" spans="3:24">
      <c r="C19443" s="1">
        <v>194.42</v>
      </c>
      <c r="D19443" s="1" t="s">
        <v>1</v>
      </c>
      <c r="G19443">
        <v>194.42</v>
      </c>
      <c r="H19443">
        <v>5.8300000000000018</v>
      </c>
      <c r="K19443">
        <v>194.41</v>
      </c>
      <c r="L19443" t="s">
        <v>1</v>
      </c>
      <c r="O19443">
        <v>194.42</v>
      </c>
      <c r="P19443" t="s">
        <v>1</v>
      </c>
      <c r="S19443">
        <v>194.42</v>
      </c>
      <c r="T19443">
        <v>9.9300000000000015</v>
      </c>
      <c r="W19443">
        <v>194.42</v>
      </c>
      <c r="X19443" t="s">
        <v>1</v>
      </c>
    </row>
    <row r="19444" spans="3:24">
      <c r="C19444" s="1">
        <v>194.43</v>
      </c>
      <c r="D19444" s="1" t="s">
        <v>1</v>
      </c>
      <c r="G19444">
        <v>194.43</v>
      </c>
      <c r="H19444">
        <v>5.8000000000000034</v>
      </c>
      <c r="K19444">
        <v>194.42</v>
      </c>
      <c r="L19444" t="s">
        <v>1</v>
      </c>
      <c r="O19444">
        <v>194.43</v>
      </c>
      <c r="P19444" t="s">
        <v>1</v>
      </c>
      <c r="S19444">
        <v>194.43</v>
      </c>
      <c r="T19444">
        <v>10.349999999999998</v>
      </c>
      <c r="W19444">
        <v>194.43</v>
      </c>
      <c r="X19444" t="s">
        <v>1</v>
      </c>
    </row>
    <row r="19445" spans="3:24">
      <c r="C19445" s="1">
        <v>194.44</v>
      </c>
      <c r="D19445" s="1" t="s">
        <v>1</v>
      </c>
      <c r="G19445">
        <v>194.44</v>
      </c>
      <c r="H19445">
        <v>5.7900000000000027</v>
      </c>
      <c r="K19445">
        <v>194.43</v>
      </c>
      <c r="L19445" t="s">
        <v>1</v>
      </c>
      <c r="O19445">
        <v>194.44</v>
      </c>
      <c r="P19445" t="s">
        <v>1</v>
      </c>
      <c r="S19445">
        <v>194.44</v>
      </c>
      <c r="T19445">
        <v>9.82</v>
      </c>
      <c r="W19445">
        <v>194.44</v>
      </c>
      <c r="X19445" t="s">
        <v>1</v>
      </c>
    </row>
    <row r="19446" spans="3:24">
      <c r="C19446" s="1">
        <v>194.45</v>
      </c>
      <c r="D19446" s="1" t="s">
        <v>1</v>
      </c>
      <c r="G19446">
        <v>194.45</v>
      </c>
      <c r="H19446">
        <v>4.5500000000000034</v>
      </c>
      <c r="K19446">
        <v>194.44</v>
      </c>
      <c r="L19446" t="s">
        <v>1</v>
      </c>
      <c r="O19446">
        <v>194.45</v>
      </c>
      <c r="P19446" t="s">
        <v>1</v>
      </c>
      <c r="S19446">
        <v>194.45</v>
      </c>
      <c r="T19446">
        <v>9.4599999999999991</v>
      </c>
      <c r="W19446">
        <v>194.45</v>
      </c>
      <c r="X19446" t="s">
        <v>1</v>
      </c>
    </row>
    <row r="19447" spans="3:24">
      <c r="C19447" s="1">
        <v>194.46</v>
      </c>
      <c r="D19447" s="1" t="s">
        <v>1</v>
      </c>
      <c r="G19447">
        <v>194.46</v>
      </c>
      <c r="H19447">
        <v>4.6400000000000015</v>
      </c>
      <c r="K19447">
        <v>194.45</v>
      </c>
      <c r="L19447" t="s">
        <v>1</v>
      </c>
      <c r="O19447">
        <v>194.46</v>
      </c>
      <c r="P19447" t="s">
        <v>1</v>
      </c>
      <c r="S19447">
        <v>194.46</v>
      </c>
      <c r="T19447">
        <v>9.6600000000000019</v>
      </c>
      <c r="W19447">
        <v>194.46</v>
      </c>
      <c r="X19447" t="s">
        <v>1</v>
      </c>
    </row>
    <row r="19448" spans="3:24">
      <c r="C19448" s="1">
        <v>194.47</v>
      </c>
      <c r="D19448" s="1" t="s">
        <v>1</v>
      </c>
      <c r="G19448">
        <v>194.47</v>
      </c>
      <c r="H19448">
        <v>4.8100000000000014</v>
      </c>
      <c r="K19448">
        <v>194.46</v>
      </c>
      <c r="L19448" t="s">
        <v>1</v>
      </c>
      <c r="O19448">
        <v>194.47</v>
      </c>
      <c r="P19448" t="s">
        <v>1</v>
      </c>
      <c r="S19448">
        <v>194.47</v>
      </c>
      <c r="T19448">
        <v>9.509999999999998</v>
      </c>
      <c r="W19448">
        <v>194.47</v>
      </c>
      <c r="X19448" t="s">
        <v>1</v>
      </c>
    </row>
    <row r="19449" spans="3:24">
      <c r="C19449" s="1">
        <v>194.48</v>
      </c>
      <c r="D19449" s="1" t="s">
        <v>1</v>
      </c>
      <c r="G19449">
        <v>194.48</v>
      </c>
      <c r="H19449">
        <v>4.8400000000000034</v>
      </c>
      <c r="K19449">
        <v>194.47</v>
      </c>
      <c r="L19449" t="s">
        <v>1</v>
      </c>
      <c r="O19449">
        <v>194.48</v>
      </c>
      <c r="P19449" t="s">
        <v>1</v>
      </c>
      <c r="S19449">
        <v>194.48</v>
      </c>
      <c r="T19449">
        <v>9.3899999999999988</v>
      </c>
      <c r="W19449">
        <v>194.48</v>
      </c>
      <c r="X19449" t="s">
        <v>1</v>
      </c>
    </row>
    <row r="19450" spans="3:24">
      <c r="C19450" s="1">
        <v>194.49</v>
      </c>
      <c r="D19450" s="1" t="s">
        <v>1</v>
      </c>
      <c r="G19450">
        <v>194.49</v>
      </c>
      <c r="H19450">
        <v>5.13</v>
      </c>
      <c r="K19450">
        <v>194.48</v>
      </c>
      <c r="L19450" t="s">
        <v>1</v>
      </c>
      <c r="O19450">
        <v>194.49</v>
      </c>
      <c r="P19450" t="s">
        <v>1</v>
      </c>
      <c r="S19450">
        <v>194.49</v>
      </c>
      <c r="T19450">
        <v>9.4599999999999991</v>
      </c>
      <c r="W19450">
        <v>194.49</v>
      </c>
      <c r="X19450" t="s">
        <v>1</v>
      </c>
    </row>
    <row r="19451" spans="3:24">
      <c r="C19451" s="1">
        <v>194.5</v>
      </c>
      <c r="D19451" s="1" t="s">
        <v>1</v>
      </c>
      <c r="G19451">
        <v>194.5</v>
      </c>
      <c r="H19451">
        <v>4.7800000000000038</v>
      </c>
      <c r="K19451">
        <v>194.49</v>
      </c>
      <c r="L19451" t="s">
        <v>1</v>
      </c>
      <c r="O19451">
        <v>194.5</v>
      </c>
      <c r="P19451" t="s">
        <v>1</v>
      </c>
      <c r="S19451">
        <v>194.5</v>
      </c>
      <c r="T19451">
        <v>11.019999999999998</v>
      </c>
      <c r="W19451">
        <v>194.5</v>
      </c>
      <c r="X19451" t="s">
        <v>1</v>
      </c>
    </row>
    <row r="19452" spans="3:24">
      <c r="C19452" s="1">
        <v>194.51</v>
      </c>
      <c r="D19452" s="1" t="s">
        <v>1</v>
      </c>
      <c r="G19452">
        <v>194.51</v>
      </c>
      <c r="H19452">
        <v>4.91</v>
      </c>
      <c r="K19452">
        <v>194.5</v>
      </c>
      <c r="L19452" t="s">
        <v>1</v>
      </c>
      <c r="O19452">
        <v>194.51</v>
      </c>
      <c r="P19452" t="s">
        <v>1</v>
      </c>
      <c r="S19452">
        <v>194.51</v>
      </c>
      <c r="T19452">
        <v>11.23</v>
      </c>
      <c r="W19452">
        <v>194.51</v>
      </c>
      <c r="X19452" t="s">
        <v>1</v>
      </c>
    </row>
    <row r="19453" spans="3:24">
      <c r="C19453" s="1">
        <v>194.52</v>
      </c>
      <c r="D19453" s="1" t="s">
        <v>1</v>
      </c>
      <c r="G19453">
        <v>194.52</v>
      </c>
      <c r="H19453">
        <v>4.3000000000000016</v>
      </c>
      <c r="K19453">
        <v>194.51</v>
      </c>
      <c r="L19453" t="s">
        <v>1</v>
      </c>
      <c r="O19453">
        <v>194.52</v>
      </c>
      <c r="P19453" t="s">
        <v>1</v>
      </c>
      <c r="S19453">
        <v>194.52</v>
      </c>
      <c r="T19453">
        <v>11.989999999999998</v>
      </c>
      <c r="W19453">
        <v>194.52</v>
      </c>
      <c r="X19453" t="s">
        <v>1</v>
      </c>
    </row>
    <row r="19454" spans="3:24">
      <c r="C19454" s="1">
        <v>194.53</v>
      </c>
      <c r="D19454" s="1" t="s">
        <v>1</v>
      </c>
      <c r="G19454">
        <v>194.53</v>
      </c>
      <c r="H19454">
        <v>3.9800000000000026</v>
      </c>
      <c r="K19454">
        <v>194.52</v>
      </c>
      <c r="L19454" t="s">
        <v>1</v>
      </c>
      <c r="O19454">
        <v>194.53</v>
      </c>
      <c r="P19454" t="s">
        <v>1</v>
      </c>
      <c r="S19454">
        <v>194.53</v>
      </c>
      <c r="T19454">
        <v>12.53</v>
      </c>
      <c r="W19454">
        <v>194.53</v>
      </c>
      <c r="X19454" t="s">
        <v>1</v>
      </c>
    </row>
    <row r="19455" spans="3:24">
      <c r="C19455" s="1">
        <v>194.54</v>
      </c>
      <c r="D19455" s="1" t="s">
        <v>1</v>
      </c>
      <c r="G19455">
        <v>194.54</v>
      </c>
      <c r="H19455">
        <v>4.0100000000000007</v>
      </c>
      <c r="K19455">
        <v>194.53</v>
      </c>
      <c r="L19455" t="s">
        <v>1</v>
      </c>
      <c r="O19455">
        <v>194.54</v>
      </c>
      <c r="P19455" t="s">
        <v>1</v>
      </c>
      <c r="S19455">
        <v>194.54</v>
      </c>
      <c r="T19455">
        <v>12.99</v>
      </c>
      <c r="W19455">
        <v>194.54</v>
      </c>
      <c r="X19455" t="s">
        <v>1</v>
      </c>
    </row>
    <row r="19456" spans="3:24">
      <c r="C19456" s="1">
        <v>194.55</v>
      </c>
      <c r="D19456" s="1" t="s">
        <v>1</v>
      </c>
      <c r="G19456">
        <v>194.55</v>
      </c>
      <c r="H19456">
        <v>4.030000000000002</v>
      </c>
      <c r="K19456">
        <v>194.54</v>
      </c>
      <c r="L19456" t="s">
        <v>1</v>
      </c>
      <c r="O19456">
        <v>194.55</v>
      </c>
      <c r="P19456" t="s">
        <v>1</v>
      </c>
      <c r="S19456">
        <v>194.55</v>
      </c>
      <c r="T19456">
        <v>12.809999999999999</v>
      </c>
      <c r="W19456">
        <v>194.55</v>
      </c>
      <c r="X19456" t="s">
        <v>1</v>
      </c>
    </row>
    <row r="19457" spans="3:24">
      <c r="C19457" s="1">
        <v>194.56</v>
      </c>
      <c r="D19457" s="1" t="s">
        <v>1</v>
      </c>
      <c r="G19457">
        <v>194.56</v>
      </c>
      <c r="H19457">
        <v>3.9900000000000033</v>
      </c>
      <c r="K19457">
        <v>194.55</v>
      </c>
      <c r="L19457" t="s">
        <v>1</v>
      </c>
      <c r="O19457">
        <v>194.56</v>
      </c>
      <c r="P19457" t="s">
        <v>1</v>
      </c>
      <c r="S19457">
        <v>194.56</v>
      </c>
      <c r="T19457">
        <v>13.04</v>
      </c>
      <c r="W19457">
        <v>194.56</v>
      </c>
      <c r="X19457" t="s">
        <v>1</v>
      </c>
    </row>
    <row r="19458" spans="3:24">
      <c r="C19458" s="1">
        <v>194.57</v>
      </c>
      <c r="D19458" s="1" t="s">
        <v>1</v>
      </c>
      <c r="G19458">
        <v>194.57</v>
      </c>
      <c r="H19458">
        <v>4.0100000000000007</v>
      </c>
      <c r="K19458">
        <v>194.56</v>
      </c>
      <c r="L19458" t="s">
        <v>1</v>
      </c>
      <c r="O19458">
        <v>194.57</v>
      </c>
      <c r="P19458" t="s">
        <v>1</v>
      </c>
      <c r="S19458">
        <v>194.57</v>
      </c>
      <c r="T19458">
        <v>14.139999999999999</v>
      </c>
      <c r="W19458">
        <v>194.57</v>
      </c>
      <c r="X19458" t="s">
        <v>1</v>
      </c>
    </row>
    <row r="19459" spans="3:24">
      <c r="C19459" s="1">
        <v>194.58</v>
      </c>
      <c r="D19459" s="1" t="s">
        <v>1</v>
      </c>
      <c r="G19459">
        <v>194.58</v>
      </c>
      <c r="H19459">
        <v>4.0600000000000005</v>
      </c>
      <c r="K19459">
        <v>194.57</v>
      </c>
      <c r="L19459" t="s">
        <v>1</v>
      </c>
      <c r="O19459">
        <v>194.58</v>
      </c>
      <c r="P19459" t="s">
        <v>1</v>
      </c>
      <c r="S19459">
        <v>194.58</v>
      </c>
      <c r="T19459">
        <v>14.139999999999999</v>
      </c>
      <c r="W19459">
        <v>194.58</v>
      </c>
      <c r="X19459" t="s">
        <v>1</v>
      </c>
    </row>
    <row r="19460" spans="3:24">
      <c r="C19460" s="1">
        <v>194.59</v>
      </c>
      <c r="D19460" s="1" t="s">
        <v>1</v>
      </c>
      <c r="G19460">
        <v>194.59</v>
      </c>
      <c r="H19460">
        <v>4.6300000000000008</v>
      </c>
      <c r="K19460">
        <v>194.58</v>
      </c>
      <c r="L19460" t="s">
        <v>1</v>
      </c>
      <c r="O19460">
        <v>194.59</v>
      </c>
      <c r="P19460" t="s">
        <v>1</v>
      </c>
      <c r="S19460">
        <v>194.59</v>
      </c>
      <c r="T19460">
        <v>14.09</v>
      </c>
      <c r="W19460">
        <v>194.59</v>
      </c>
      <c r="X19460" t="s">
        <v>1</v>
      </c>
    </row>
    <row r="19461" spans="3:24">
      <c r="C19461" s="1">
        <v>194.6</v>
      </c>
      <c r="D19461" s="1" t="s">
        <v>1</v>
      </c>
      <c r="G19461">
        <v>194.6</v>
      </c>
      <c r="H19461">
        <v>5.0900000000000016</v>
      </c>
      <c r="K19461">
        <v>194.59</v>
      </c>
      <c r="L19461" t="s">
        <v>1</v>
      </c>
      <c r="O19461">
        <v>194.6</v>
      </c>
      <c r="P19461" t="s">
        <v>1</v>
      </c>
      <c r="S19461">
        <v>194.6</v>
      </c>
      <c r="T19461">
        <v>15.35</v>
      </c>
      <c r="W19461">
        <v>194.6</v>
      </c>
      <c r="X19461" t="s">
        <v>1</v>
      </c>
    </row>
    <row r="19462" spans="3:24">
      <c r="C19462" s="1">
        <v>194.61</v>
      </c>
      <c r="D19462" s="1" t="s">
        <v>1</v>
      </c>
      <c r="G19462">
        <v>194.61</v>
      </c>
      <c r="H19462">
        <v>4.7100000000000026</v>
      </c>
      <c r="K19462">
        <v>194.6</v>
      </c>
      <c r="L19462" t="s">
        <v>1</v>
      </c>
      <c r="O19462">
        <v>194.61</v>
      </c>
      <c r="P19462" t="s">
        <v>1</v>
      </c>
      <c r="S19462">
        <v>194.61</v>
      </c>
      <c r="T19462">
        <v>13.58</v>
      </c>
      <c r="W19462">
        <v>194.61</v>
      </c>
      <c r="X19462" t="s">
        <v>1</v>
      </c>
    </row>
    <row r="19463" spans="3:24">
      <c r="C19463" s="1">
        <v>194.62</v>
      </c>
      <c r="D19463" s="1" t="s">
        <v>1</v>
      </c>
      <c r="G19463">
        <v>194.62</v>
      </c>
      <c r="H19463">
        <v>4.4400000000000031</v>
      </c>
      <c r="K19463">
        <v>194.61</v>
      </c>
      <c r="L19463" t="s">
        <v>1</v>
      </c>
      <c r="O19463">
        <v>194.62</v>
      </c>
      <c r="P19463" t="s">
        <v>1</v>
      </c>
      <c r="S19463">
        <v>194.62</v>
      </c>
      <c r="T19463">
        <v>13.280000000000001</v>
      </c>
      <c r="W19463">
        <v>194.62</v>
      </c>
      <c r="X19463" t="s">
        <v>1</v>
      </c>
    </row>
    <row r="19464" spans="3:24">
      <c r="C19464" s="1">
        <v>194.63</v>
      </c>
      <c r="D19464" s="1" t="s">
        <v>1</v>
      </c>
      <c r="G19464">
        <v>194.63</v>
      </c>
      <c r="H19464">
        <v>4.580000000000001</v>
      </c>
      <c r="K19464">
        <v>194.62</v>
      </c>
      <c r="L19464" t="s">
        <v>1</v>
      </c>
      <c r="O19464">
        <v>194.63</v>
      </c>
      <c r="P19464" t="s">
        <v>1</v>
      </c>
      <c r="S19464">
        <v>194.63</v>
      </c>
      <c r="T19464">
        <v>13.299999999999999</v>
      </c>
      <c r="W19464">
        <v>194.63</v>
      </c>
      <c r="X19464" t="s">
        <v>1</v>
      </c>
    </row>
    <row r="19465" spans="3:24">
      <c r="C19465" s="1">
        <v>194.64</v>
      </c>
      <c r="D19465" s="1" t="s">
        <v>1</v>
      </c>
      <c r="G19465">
        <v>194.64</v>
      </c>
      <c r="H19465">
        <v>4.2400000000000011</v>
      </c>
      <c r="K19465">
        <v>194.63</v>
      </c>
      <c r="L19465" t="s">
        <v>1</v>
      </c>
      <c r="O19465">
        <v>194.64</v>
      </c>
      <c r="P19465" t="s">
        <v>1</v>
      </c>
      <c r="S19465">
        <v>194.64</v>
      </c>
      <c r="T19465">
        <v>10.979999999999999</v>
      </c>
      <c r="W19465">
        <v>194.64</v>
      </c>
      <c r="X19465" t="s">
        <v>1</v>
      </c>
    </row>
    <row r="19466" spans="3:24">
      <c r="C19466" s="1">
        <v>194.65</v>
      </c>
      <c r="D19466" s="1" t="s">
        <v>1</v>
      </c>
      <c r="G19466">
        <v>194.65</v>
      </c>
      <c r="H19466">
        <v>4.1400000000000015</v>
      </c>
      <c r="K19466">
        <v>194.64</v>
      </c>
      <c r="L19466" t="s">
        <v>1</v>
      </c>
      <c r="O19466">
        <v>194.65</v>
      </c>
      <c r="P19466" t="s">
        <v>1</v>
      </c>
      <c r="S19466">
        <v>194.65</v>
      </c>
      <c r="T19466">
        <v>10.36</v>
      </c>
      <c r="W19466">
        <v>194.65</v>
      </c>
      <c r="X19466" t="s">
        <v>1</v>
      </c>
    </row>
    <row r="19467" spans="3:24">
      <c r="C19467" s="1">
        <v>194.66</v>
      </c>
      <c r="D19467" s="1" t="s">
        <v>1</v>
      </c>
      <c r="G19467">
        <v>194.66</v>
      </c>
      <c r="H19467">
        <v>4.0400000000000027</v>
      </c>
      <c r="K19467">
        <v>194.65</v>
      </c>
      <c r="L19467" t="s">
        <v>1</v>
      </c>
      <c r="O19467">
        <v>194.66</v>
      </c>
      <c r="P19467" t="s">
        <v>1</v>
      </c>
      <c r="S19467">
        <v>194.66</v>
      </c>
      <c r="T19467">
        <v>9.02</v>
      </c>
      <c r="W19467">
        <v>194.66</v>
      </c>
      <c r="X19467" t="s">
        <v>1</v>
      </c>
    </row>
    <row r="19468" spans="3:24">
      <c r="C19468" s="1">
        <v>194.67</v>
      </c>
      <c r="D19468" s="1" t="s">
        <v>1</v>
      </c>
      <c r="G19468">
        <v>194.67</v>
      </c>
      <c r="H19468">
        <v>4.17</v>
      </c>
      <c r="K19468">
        <v>194.66</v>
      </c>
      <c r="L19468" t="s">
        <v>1</v>
      </c>
      <c r="O19468">
        <v>194.67</v>
      </c>
      <c r="P19468" t="s">
        <v>1</v>
      </c>
      <c r="S19468">
        <v>194.67</v>
      </c>
      <c r="T19468">
        <v>8.74</v>
      </c>
      <c r="W19468">
        <v>194.67</v>
      </c>
      <c r="X19468" t="s">
        <v>1</v>
      </c>
    </row>
    <row r="19469" spans="3:24">
      <c r="C19469" s="1">
        <v>194.68</v>
      </c>
      <c r="D19469" s="1" t="s">
        <v>1</v>
      </c>
      <c r="G19469">
        <v>194.68</v>
      </c>
      <c r="H19469">
        <v>4</v>
      </c>
      <c r="K19469">
        <v>194.67</v>
      </c>
      <c r="L19469" t="s">
        <v>1</v>
      </c>
      <c r="O19469">
        <v>194.68</v>
      </c>
      <c r="P19469" t="s">
        <v>1</v>
      </c>
      <c r="S19469">
        <v>194.68</v>
      </c>
      <c r="T19469">
        <v>8.9899999999999984</v>
      </c>
      <c r="W19469">
        <v>194.68</v>
      </c>
      <c r="X19469" t="s">
        <v>1</v>
      </c>
    </row>
    <row r="19470" spans="3:24">
      <c r="C19470" s="1">
        <v>194.69</v>
      </c>
      <c r="D19470" s="1" t="s">
        <v>1</v>
      </c>
      <c r="G19470">
        <v>194.69</v>
      </c>
      <c r="H19470">
        <v>3.44</v>
      </c>
      <c r="K19470">
        <v>194.68</v>
      </c>
      <c r="L19470" t="s">
        <v>1</v>
      </c>
      <c r="O19470">
        <v>194.69</v>
      </c>
      <c r="P19470" t="s">
        <v>1</v>
      </c>
      <c r="S19470">
        <v>194.69</v>
      </c>
      <c r="T19470">
        <v>8.5999999999999979</v>
      </c>
      <c r="W19470">
        <v>194.69</v>
      </c>
      <c r="X19470" t="s">
        <v>1</v>
      </c>
    </row>
    <row r="19471" spans="3:24">
      <c r="C19471" s="1">
        <v>194.7</v>
      </c>
      <c r="D19471" s="1" t="s">
        <v>1</v>
      </c>
      <c r="G19471">
        <v>194.7</v>
      </c>
      <c r="H19471">
        <v>3.27</v>
      </c>
      <c r="K19471">
        <v>194.69</v>
      </c>
      <c r="L19471" t="s">
        <v>1</v>
      </c>
      <c r="O19471">
        <v>194.7</v>
      </c>
      <c r="P19471" t="s">
        <v>1</v>
      </c>
      <c r="S19471">
        <v>194.7</v>
      </c>
      <c r="T19471">
        <v>8.23</v>
      </c>
      <c r="W19471">
        <v>194.7</v>
      </c>
      <c r="X19471" t="s">
        <v>1</v>
      </c>
    </row>
    <row r="19472" spans="3:24">
      <c r="C19472" s="1">
        <v>194.71</v>
      </c>
      <c r="D19472" s="1" t="s">
        <v>1</v>
      </c>
      <c r="G19472">
        <v>194.71</v>
      </c>
      <c r="H19472">
        <v>3.21</v>
      </c>
      <c r="K19472">
        <v>194.7</v>
      </c>
      <c r="L19472" t="s">
        <v>1</v>
      </c>
      <c r="O19472">
        <v>194.71</v>
      </c>
      <c r="P19472" t="s">
        <v>1</v>
      </c>
      <c r="S19472">
        <v>194.71</v>
      </c>
      <c r="T19472">
        <v>7.5299999999999985</v>
      </c>
      <c r="W19472">
        <v>194.71</v>
      </c>
      <c r="X19472" t="s">
        <v>1</v>
      </c>
    </row>
    <row r="19473" spans="3:24">
      <c r="C19473" s="1">
        <v>194.72</v>
      </c>
      <c r="D19473" s="1" t="s">
        <v>1</v>
      </c>
      <c r="G19473">
        <v>194.72</v>
      </c>
      <c r="H19473">
        <v>3.1500000000000039</v>
      </c>
      <c r="K19473">
        <v>194.71</v>
      </c>
      <c r="L19473" t="s">
        <v>1</v>
      </c>
      <c r="O19473">
        <v>194.72</v>
      </c>
      <c r="P19473" t="s">
        <v>1</v>
      </c>
      <c r="S19473">
        <v>194.72</v>
      </c>
      <c r="T19473">
        <v>7.4000000000000012</v>
      </c>
      <c r="W19473">
        <v>194.72</v>
      </c>
      <c r="X19473" t="s">
        <v>1</v>
      </c>
    </row>
    <row r="19474" spans="3:24">
      <c r="C19474" s="1">
        <v>194.73</v>
      </c>
      <c r="D19474" s="1" t="s">
        <v>1</v>
      </c>
      <c r="G19474">
        <v>194.73</v>
      </c>
      <c r="H19474">
        <v>3.0300000000000034</v>
      </c>
      <c r="K19474">
        <v>194.72</v>
      </c>
      <c r="L19474" t="s">
        <v>1</v>
      </c>
      <c r="O19474">
        <v>194.73</v>
      </c>
      <c r="P19474" t="s">
        <v>1</v>
      </c>
      <c r="S19474">
        <v>194.73</v>
      </c>
      <c r="T19474">
        <v>7.6599999999999993</v>
      </c>
      <c r="W19474">
        <v>194.73</v>
      </c>
      <c r="X19474" t="s">
        <v>1</v>
      </c>
    </row>
    <row r="19475" spans="3:24">
      <c r="C19475" s="1">
        <v>194.74</v>
      </c>
      <c r="D19475" s="1" t="s">
        <v>1</v>
      </c>
      <c r="G19475">
        <v>194.74</v>
      </c>
      <c r="H19475" t="s">
        <v>1</v>
      </c>
      <c r="K19475">
        <v>194.73</v>
      </c>
      <c r="L19475" t="s">
        <v>1</v>
      </c>
      <c r="O19475">
        <v>194.74</v>
      </c>
      <c r="P19475" t="s">
        <v>1</v>
      </c>
      <c r="S19475">
        <v>194.74</v>
      </c>
      <c r="T19475">
        <v>7.3699999999999992</v>
      </c>
      <c r="W19475">
        <v>194.74</v>
      </c>
      <c r="X19475" t="s">
        <v>1</v>
      </c>
    </row>
    <row r="19476" spans="3:24">
      <c r="C19476" s="1">
        <v>194.75</v>
      </c>
      <c r="D19476" s="1" t="s">
        <v>1</v>
      </c>
      <c r="G19476">
        <v>194.75</v>
      </c>
      <c r="H19476" t="s">
        <v>1</v>
      </c>
      <c r="K19476">
        <v>194.74</v>
      </c>
      <c r="L19476" t="s">
        <v>1</v>
      </c>
      <c r="O19476">
        <v>194.75</v>
      </c>
      <c r="P19476" t="s">
        <v>1</v>
      </c>
      <c r="S19476">
        <v>194.75</v>
      </c>
      <c r="T19476">
        <v>7.4799999999999986</v>
      </c>
      <c r="W19476">
        <v>194.75</v>
      </c>
      <c r="X19476" t="s">
        <v>1</v>
      </c>
    </row>
    <row r="19477" spans="3:24">
      <c r="C19477" s="1">
        <v>194.76</v>
      </c>
      <c r="D19477" s="1" t="s">
        <v>1</v>
      </c>
      <c r="G19477">
        <v>194.76</v>
      </c>
      <c r="H19477" t="s">
        <v>1</v>
      </c>
      <c r="K19477">
        <v>194.75</v>
      </c>
      <c r="L19477" t="s">
        <v>1</v>
      </c>
      <c r="O19477">
        <v>194.76</v>
      </c>
      <c r="P19477" t="s">
        <v>1</v>
      </c>
      <c r="S19477">
        <v>194.76</v>
      </c>
      <c r="T19477">
        <v>7.0399999999999991</v>
      </c>
      <c r="W19477">
        <v>194.76</v>
      </c>
      <c r="X19477" t="s">
        <v>1</v>
      </c>
    </row>
    <row r="19478" spans="3:24">
      <c r="C19478" s="1">
        <v>194.77</v>
      </c>
      <c r="D19478" s="1" t="s">
        <v>1</v>
      </c>
      <c r="G19478">
        <v>194.77</v>
      </c>
      <c r="H19478" t="s">
        <v>1</v>
      </c>
      <c r="K19478">
        <v>194.76</v>
      </c>
      <c r="L19478" t="s">
        <v>1</v>
      </c>
      <c r="O19478">
        <v>194.77</v>
      </c>
      <c r="P19478" t="s">
        <v>1</v>
      </c>
      <c r="S19478">
        <v>194.77</v>
      </c>
      <c r="T19478">
        <v>6.71</v>
      </c>
      <c r="W19478">
        <v>194.77</v>
      </c>
      <c r="X19478" t="s">
        <v>1</v>
      </c>
    </row>
    <row r="19479" spans="3:24">
      <c r="C19479" s="1">
        <v>194.78</v>
      </c>
      <c r="D19479" s="1" t="s">
        <v>1</v>
      </c>
      <c r="G19479">
        <v>194.78</v>
      </c>
      <c r="H19479" t="s">
        <v>1</v>
      </c>
      <c r="K19479">
        <v>194.77</v>
      </c>
      <c r="L19479" t="s">
        <v>1</v>
      </c>
      <c r="O19479">
        <v>194.78</v>
      </c>
      <c r="P19479" t="s">
        <v>1</v>
      </c>
      <c r="S19479">
        <v>194.78</v>
      </c>
      <c r="T19479">
        <v>6.6399999999999988</v>
      </c>
      <c r="W19479">
        <v>194.78</v>
      </c>
      <c r="X19479" t="s">
        <v>1</v>
      </c>
    </row>
    <row r="19480" spans="3:24">
      <c r="C19480" s="1">
        <v>194.79</v>
      </c>
      <c r="D19480" s="1" t="s">
        <v>1</v>
      </c>
      <c r="G19480">
        <v>194.79</v>
      </c>
      <c r="H19480" t="s">
        <v>1</v>
      </c>
      <c r="K19480">
        <v>194.78</v>
      </c>
      <c r="L19480" t="s">
        <v>1</v>
      </c>
      <c r="O19480">
        <v>194.79</v>
      </c>
      <c r="P19480" t="s">
        <v>1</v>
      </c>
      <c r="S19480">
        <v>194.79</v>
      </c>
      <c r="T19480">
        <v>6.7899999999999974</v>
      </c>
      <c r="W19480">
        <v>194.79</v>
      </c>
      <c r="X19480" t="s">
        <v>1</v>
      </c>
    </row>
    <row r="19481" spans="3:24">
      <c r="C19481" s="1">
        <v>194.8</v>
      </c>
      <c r="D19481" s="1" t="s">
        <v>1</v>
      </c>
      <c r="G19481">
        <v>194.8</v>
      </c>
      <c r="H19481" t="s">
        <v>1</v>
      </c>
      <c r="K19481">
        <v>194.79</v>
      </c>
      <c r="L19481" t="s">
        <v>1</v>
      </c>
      <c r="O19481">
        <v>194.8</v>
      </c>
      <c r="P19481" t="s">
        <v>1</v>
      </c>
      <c r="S19481">
        <v>194.8</v>
      </c>
      <c r="T19481">
        <v>6.6999999999999993</v>
      </c>
      <c r="W19481">
        <v>194.8</v>
      </c>
      <c r="X19481" t="s">
        <v>1</v>
      </c>
    </row>
    <row r="19482" spans="3:24">
      <c r="C19482" s="1">
        <v>194.81</v>
      </c>
      <c r="D19482" s="1" t="s">
        <v>1</v>
      </c>
      <c r="G19482">
        <v>194.81</v>
      </c>
      <c r="H19482" t="s">
        <v>1</v>
      </c>
      <c r="K19482">
        <v>194.8</v>
      </c>
      <c r="L19482" t="s">
        <v>1</v>
      </c>
      <c r="O19482">
        <v>194.81</v>
      </c>
      <c r="P19482" t="s">
        <v>1</v>
      </c>
      <c r="S19482">
        <v>194.81</v>
      </c>
      <c r="T19482">
        <v>6.4099999999999984</v>
      </c>
      <c r="W19482">
        <v>194.81</v>
      </c>
      <c r="X19482" t="s">
        <v>1</v>
      </c>
    </row>
    <row r="19483" spans="3:24">
      <c r="C19483" s="1">
        <v>194.82</v>
      </c>
      <c r="D19483" s="1" t="s">
        <v>1</v>
      </c>
      <c r="G19483">
        <v>194.82</v>
      </c>
      <c r="H19483" t="s">
        <v>1</v>
      </c>
      <c r="K19483">
        <v>194.81</v>
      </c>
      <c r="L19483" t="s">
        <v>1</v>
      </c>
      <c r="O19483">
        <v>194.82</v>
      </c>
      <c r="P19483" t="s">
        <v>1</v>
      </c>
      <c r="S19483">
        <v>194.82</v>
      </c>
      <c r="T19483">
        <v>6.0699999999999985</v>
      </c>
      <c r="W19483">
        <v>194.82</v>
      </c>
      <c r="X19483" t="s">
        <v>1</v>
      </c>
    </row>
    <row r="19484" spans="3:24">
      <c r="C19484" s="1">
        <v>194.83</v>
      </c>
      <c r="D19484" s="1" t="s">
        <v>1</v>
      </c>
      <c r="G19484">
        <v>194.83</v>
      </c>
      <c r="H19484" t="s">
        <v>1</v>
      </c>
      <c r="K19484">
        <v>194.82</v>
      </c>
      <c r="L19484" t="s">
        <v>1</v>
      </c>
      <c r="O19484">
        <v>194.83</v>
      </c>
      <c r="P19484" t="s">
        <v>1</v>
      </c>
      <c r="S19484">
        <v>194.83</v>
      </c>
      <c r="T19484">
        <v>6.830000000000001</v>
      </c>
      <c r="W19484">
        <v>194.83</v>
      </c>
      <c r="X19484" t="s">
        <v>1</v>
      </c>
    </row>
    <row r="19485" spans="3:24">
      <c r="C19485" s="1">
        <v>194.84</v>
      </c>
      <c r="D19485" s="1" t="s">
        <v>1</v>
      </c>
      <c r="G19485">
        <v>194.84</v>
      </c>
      <c r="H19485" t="s">
        <v>1</v>
      </c>
      <c r="K19485">
        <v>194.83</v>
      </c>
      <c r="L19485" t="s">
        <v>1</v>
      </c>
      <c r="O19485">
        <v>194.84</v>
      </c>
      <c r="P19485" t="s">
        <v>1</v>
      </c>
      <c r="S19485">
        <v>194.84</v>
      </c>
      <c r="T19485">
        <v>6.71</v>
      </c>
      <c r="W19485">
        <v>194.84</v>
      </c>
      <c r="X19485" t="s">
        <v>1</v>
      </c>
    </row>
    <row r="19486" spans="3:24">
      <c r="C19486" s="1">
        <v>194.85</v>
      </c>
      <c r="D19486" s="1" t="s">
        <v>1</v>
      </c>
      <c r="G19486">
        <v>194.85</v>
      </c>
      <c r="H19486" t="s">
        <v>1</v>
      </c>
      <c r="K19486">
        <v>194.84</v>
      </c>
      <c r="L19486" t="s">
        <v>1</v>
      </c>
      <c r="O19486">
        <v>194.85</v>
      </c>
      <c r="P19486" t="s">
        <v>1</v>
      </c>
      <c r="S19486">
        <v>194.85</v>
      </c>
      <c r="T19486">
        <v>7.5</v>
      </c>
      <c r="W19486">
        <v>194.85</v>
      </c>
      <c r="X19486" t="s">
        <v>1</v>
      </c>
    </row>
    <row r="19487" spans="3:24">
      <c r="C19487" s="1">
        <v>194.86</v>
      </c>
      <c r="D19487" s="1" t="s">
        <v>1</v>
      </c>
      <c r="G19487">
        <v>194.86</v>
      </c>
      <c r="H19487" t="s">
        <v>1</v>
      </c>
      <c r="K19487">
        <v>194.85</v>
      </c>
      <c r="L19487" t="s">
        <v>1</v>
      </c>
      <c r="O19487">
        <v>194.86</v>
      </c>
      <c r="P19487" t="s">
        <v>1</v>
      </c>
      <c r="S19487">
        <v>194.86</v>
      </c>
      <c r="T19487">
        <v>7.16</v>
      </c>
      <c r="W19487">
        <v>194.86</v>
      </c>
      <c r="X19487" t="s">
        <v>1</v>
      </c>
    </row>
    <row r="19488" spans="3:24">
      <c r="C19488" s="1">
        <v>194.87</v>
      </c>
      <c r="D19488" s="1" t="s">
        <v>1</v>
      </c>
      <c r="G19488">
        <v>194.87</v>
      </c>
      <c r="H19488" t="s">
        <v>1</v>
      </c>
      <c r="K19488">
        <v>194.86</v>
      </c>
      <c r="L19488" t="s">
        <v>1</v>
      </c>
      <c r="O19488">
        <v>194.87</v>
      </c>
      <c r="P19488" t="s">
        <v>1</v>
      </c>
      <c r="S19488">
        <v>194.87</v>
      </c>
      <c r="T19488">
        <v>6.9000000000000021</v>
      </c>
      <c r="W19488">
        <v>194.87</v>
      </c>
      <c r="X19488" t="s">
        <v>1</v>
      </c>
    </row>
    <row r="19489" spans="3:24">
      <c r="C19489" s="1">
        <v>194.88</v>
      </c>
      <c r="D19489" s="1" t="s">
        <v>1</v>
      </c>
      <c r="G19489">
        <v>194.88</v>
      </c>
      <c r="H19489" t="s">
        <v>1</v>
      </c>
      <c r="K19489">
        <v>194.87</v>
      </c>
      <c r="L19489" t="s">
        <v>1</v>
      </c>
      <c r="O19489">
        <v>194.88</v>
      </c>
      <c r="P19489" t="s">
        <v>1</v>
      </c>
      <c r="S19489">
        <v>194.88</v>
      </c>
      <c r="T19489">
        <v>6.129999999999999</v>
      </c>
      <c r="W19489">
        <v>194.88</v>
      </c>
      <c r="X19489" t="s">
        <v>1</v>
      </c>
    </row>
    <row r="19490" spans="3:24">
      <c r="C19490" s="1">
        <v>194.89</v>
      </c>
      <c r="D19490" s="1" t="s">
        <v>1</v>
      </c>
      <c r="G19490">
        <v>194.89</v>
      </c>
      <c r="H19490" t="s">
        <v>1</v>
      </c>
      <c r="K19490">
        <v>194.88</v>
      </c>
      <c r="L19490" t="s">
        <v>1</v>
      </c>
      <c r="O19490">
        <v>194.89</v>
      </c>
      <c r="P19490" t="s">
        <v>1</v>
      </c>
      <c r="S19490">
        <v>194.89</v>
      </c>
      <c r="T19490">
        <v>5.3899999999999988</v>
      </c>
      <c r="W19490">
        <v>194.89</v>
      </c>
      <c r="X19490" t="s">
        <v>1</v>
      </c>
    </row>
    <row r="19491" spans="3:24">
      <c r="C19491" s="1">
        <v>194.9</v>
      </c>
      <c r="D19491" s="1" t="s">
        <v>1</v>
      </c>
      <c r="G19491">
        <v>194.9</v>
      </c>
      <c r="H19491" t="s">
        <v>1</v>
      </c>
      <c r="K19491">
        <v>194.89</v>
      </c>
      <c r="L19491" t="s">
        <v>1</v>
      </c>
      <c r="O19491">
        <v>194.9</v>
      </c>
      <c r="P19491" t="s">
        <v>1</v>
      </c>
      <c r="S19491">
        <v>194.9</v>
      </c>
      <c r="T19491">
        <v>5.13</v>
      </c>
      <c r="W19491">
        <v>194.9</v>
      </c>
      <c r="X19491" t="s">
        <v>1</v>
      </c>
    </row>
    <row r="19492" spans="3:24">
      <c r="C19492" s="1">
        <v>194.91</v>
      </c>
      <c r="D19492" s="1" t="s">
        <v>1</v>
      </c>
      <c r="G19492">
        <v>194.91</v>
      </c>
      <c r="H19492" t="s">
        <v>1</v>
      </c>
      <c r="K19492">
        <v>194.9</v>
      </c>
      <c r="L19492" t="s">
        <v>1</v>
      </c>
      <c r="O19492">
        <v>194.91</v>
      </c>
      <c r="P19492" t="s">
        <v>1</v>
      </c>
      <c r="S19492">
        <v>194.91</v>
      </c>
      <c r="T19492">
        <v>4.9299999999999979</v>
      </c>
      <c r="W19492">
        <v>194.91</v>
      </c>
      <c r="X19492" t="s">
        <v>1</v>
      </c>
    </row>
    <row r="19493" spans="3:24">
      <c r="C19493" s="1">
        <v>194.92</v>
      </c>
      <c r="D19493" s="1" t="s">
        <v>1</v>
      </c>
      <c r="G19493">
        <v>194.92</v>
      </c>
      <c r="H19493" t="s">
        <v>1</v>
      </c>
      <c r="K19493">
        <v>194.91</v>
      </c>
      <c r="L19493" t="s">
        <v>1</v>
      </c>
      <c r="O19493">
        <v>194.92</v>
      </c>
      <c r="P19493" t="s">
        <v>1</v>
      </c>
      <c r="S19493">
        <v>194.92</v>
      </c>
      <c r="T19493">
        <v>4.7699999999999987</v>
      </c>
      <c r="W19493">
        <v>194.92</v>
      </c>
      <c r="X19493" t="s">
        <v>1</v>
      </c>
    </row>
    <row r="19494" spans="3:24">
      <c r="C19494" s="1">
        <v>194.93</v>
      </c>
      <c r="D19494" s="1" t="s">
        <v>1</v>
      </c>
      <c r="G19494">
        <v>194.93</v>
      </c>
      <c r="H19494" t="s">
        <v>1</v>
      </c>
      <c r="K19494">
        <v>194.92</v>
      </c>
      <c r="L19494" t="s">
        <v>1</v>
      </c>
      <c r="O19494">
        <v>194.93</v>
      </c>
      <c r="P19494" t="s">
        <v>1</v>
      </c>
      <c r="S19494">
        <v>194.93</v>
      </c>
      <c r="T19494">
        <v>4.8199999999999976</v>
      </c>
      <c r="W19494">
        <v>194.93</v>
      </c>
      <c r="X19494" t="s">
        <v>1</v>
      </c>
    </row>
    <row r="19495" spans="3:24">
      <c r="C19495" s="1">
        <v>194.94</v>
      </c>
      <c r="D19495" s="1" t="s">
        <v>1</v>
      </c>
      <c r="G19495">
        <v>194.94</v>
      </c>
      <c r="H19495" t="s">
        <v>1</v>
      </c>
      <c r="K19495">
        <v>194.93</v>
      </c>
      <c r="L19495" t="s">
        <v>1</v>
      </c>
      <c r="O19495">
        <v>194.94</v>
      </c>
      <c r="P19495" t="s">
        <v>1</v>
      </c>
      <c r="S19495">
        <v>194.94</v>
      </c>
      <c r="T19495">
        <v>4.7799999999999994</v>
      </c>
      <c r="W19495">
        <v>194.94</v>
      </c>
      <c r="X19495" t="s">
        <v>1</v>
      </c>
    </row>
    <row r="19496" spans="3:24">
      <c r="C19496" s="1">
        <v>194.95</v>
      </c>
      <c r="D19496" s="1" t="s">
        <v>1</v>
      </c>
      <c r="G19496">
        <v>194.95</v>
      </c>
      <c r="H19496" t="s">
        <v>1</v>
      </c>
      <c r="K19496">
        <v>194.94</v>
      </c>
      <c r="L19496" t="s">
        <v>1</v>
      </c>
      <c r="O19496">
        <v>194.95</v>
      </c>
      <c r="P19496" t="s">
        <v>1</v>
      </c>
      <c r="S19496">
        <v>194.95</v>
      </c>
      <c r="T19496">
        <v>4.839999999999999</v>
      </c>
      <c r="W19496">
        <v>194.95</v>
      </c>
      <c r="X19496" t="s">
        <v>1</v>
      </c>
    </row>
    <row r="19497" spans="3:24">
      <c r="C19497" s="1">
        <v>194.96</v>
      </c>
      <c r="D19497" s="1" t="s">
        <v>1</v>
      </c>
      <c r="G19497">
        <v>194.96</v>
      </c>
      <c r="H19497" t="s">
        <v>1</v>
      </c>
      <c r="K19497">
        <v>194.95</v>
      </c>
      <c r="L19497" t="s">
        <v>1</v>
      </c>
      <c r="O19497">
        <v>194.96</v>
      </c>
      <c r="P19497" t="s">
        <v>1</v>
      </c>
      <c r="S19497">
        <v>194.96</v>
      </c>
      <c r="T19497">
        <v>4.700000000000002</v>
      </c>
      <c r="W19497">
        <v>194.96</v>
      </c>
      <c r="X19497" t="s">
        <v>1</v>
      </c>
    </row>
    <row r="19498" spans="3:24">
      <c r="C19498" s="1">
        <v>194.97</v>
      </c>
      <c r="D19498" s="1" t="s">
        <v>1</v>
      </c>
      <c r="G19498">
        <v>194.97</v>
      </c>
      <c r="H19498" t="s">
        <v>1</v>
      </c>
      <c r="K19498">
        <v>194.96</v>
      </c>
      <c r="L19498" t="s">
        <v>1</v>
      </c>
      <c r="O19498">
        <v>194.97</v>
      </c>
      <c r="P19498" t="s">
        <v>1</v>
      </c>
      <c r="S19498">
        <v>194.97</v>
      </c>
      <c r="T19498">
        <v>4.759999999999998</v>
      </c>
      <c r="W19498">
        <v>194.97</v>
      </c>
      <c r="X19498" t="s">
        <v>1</v>
      </c>
    </row>
    <row r="19499" spans="3:24">
      <c r="C19499" s="1">
        <v>194.98</v>
      </c>
      <c r="D19499" s="1" t="s">
        <v>1</v>
      </c>
      <c r="G19499">
        <v>194.98</v>
      </c>
      <c r="H19499" t="s">
        <v>1</v>
      </c>
      <c r="K19499">
        <v>194.97</v>
      </c>
      <c r="L19499" t="s">
        <v>1</v>
      </c>
      <c r="O19499">
        <v>194.98</v>
      </c>
      <c r="P19499" t="s">
        <v>1</v>
      </c>
      <c r="S19499">
        <v>194.98</v>
      </c>
      <c r="T19499">
        <v>4.7299999999999995</v>
      </c>
      <c r="W19499">
        <v>194.98</v>
      </c>
      <c r="X19499" t="s">
        <v>1</v>
      </c>
    </row>
    <row r="19500" spans="3:24">
      <c r="C19500" s="1">
        <v>194.99</v>
      </c>
      <c r="D19500" s="1" t="s">
        <v>1</v>
      </c>
      <c r="G19500">
        <v>194.99</v>
      </c>
      <c r="H19500" t="s">
        <v>1</v>
      </c>
      <c r="K19500">
        <v>194.98</v>
      </c>
      <c r="L19500" t="s">
        <v>1</v>
      </c>
      <c r="O19500">
        <v>194.99</v>
      </c>
      <c r="P19500" t="s">
        <v>1</v>
      </c>
      <c r="S19500">
        <v>194.99</v>
      </c>
      <c r="T19500" t="s">
        <v>1</v>
      </c>
      <c r="W19500">
        <v>194.99</v>
      </c>
      <c r="X19500" t="s">
        <v>1</v>
      </c>
    </row>
    <row r="19501" spans="3:24">
      <c r="C19501" s="1">
        <v>195</v>
      </c>
      <c r="D19501" s="1" t="s">
        <v>1</v>
      </c>
      <c r="G19501">
        <v>195</v>
      </c>
      <c r="H19501" t="s">
        <v>1</v>
      </c>
      <c r="K19501">
        <v>194.99</v>
      </c>
      <c r="L19501" t="s">
        <v>1</v>
      </c>
      <c r="O19501">
        <v>195</v>
      </c>
      <c r="P19501" t="s">
        <v>1</v>
      </c>
      <c r="S19501">
        <v>195</v>
      </c>
      <c r="T19501" t="s">
        <v>1</v>
      </c>
      <c r="W19501">
        <v>195</v>
      </c>
      <c r="X19501" t="s">
        <v>1</v>
      </c>
    </row>
    <row r="19502" spans="3:24">
      <c r="C19502" s="1">
        <v>195.01</v>
      </c>
      <c r="D19502" s="1" t="s">
        <v>1</v>
      </c>
      <c r="G19502">
        <v>195.01</v>
      </c>
      <c r="H19502" t="s">
        <v>1</v>
      </c>
      <c r="K19502">
        <v>195</v>
      </c>
      <c r="L19502" t="s">
        <v>1</v>
      </c>
      <c r="O19502">
        <v>195.01</v>
      </c>
      <c r="P19502" t="s">
        <v>1</v>
      </c>
      <c r="S19502">
        <v>195.01</v>
      </c>
      <c r="T19502" t="s">
        <v>1</v>
      </c>
      <c r="W19502">
        <v>195.01</v>
      </c>
      <c r="X19502" t="s">
        <v>1</v>
      </c>
    </row>
    <row r="19503" spans="3:24">
      <c r="C19503" s="1">
        <v>195.02</v>
      </c>
      <c r="D19503" s="1" t="s">
        <v>1</v>
      </c>
      <c r="G19503">
        <v>195.02</v>
      </c>
      <c r="H19503" t="s">
        <v>1</v>
      </c>
      <c r="K19503">
        <v>195.01</v>
      </c>
      <c r="L19503" t="s">
        <v>1</v>
      </c>
      <c r="O19503">
        <v>195.02</v>
      </c>
      <c r="P19503" t="s">
        <v>1</v>
      </c>
      <c r="S19503">
        <v>195.02</v>
      </c>
      <c r="T19503" t="s">
        <v>1</v>
      </c>
      <c r="W19503">
        <v>195.02</v>
      </c>
      <c r="X19503" t="s">
        <v>1</v>
      </c>
    </row>
    <row r="19504" spans="3:24">
      <c r="C19504" s="1">
        <v>195.03</v>
      </c>
      <c r="D19504" s="1" t="s">
        <v>1</v>
      </c>
      <c r="G19504">
        <v>195.03</v>
      </c>
      <c r="H19504" t="s">
        <v>1</v>
      </c>
      <c r="K19504">
        <v>195.02</v>
      </c>
      <c r="L19504" t="s">
        <v>1</v>
      </c>
      <c r="O19504">
        <v>195.03</v>
      </c>
      <c r="P19504" t="s">
        <v>1</v>
      </c>
      <c r="S19504">
        <v>195.03</v>
      </c>
      <c r="T19504" t="s">
        <v>1</v>
      </c>
      <c r="W19504">
        <v>195.03</v>
      </c>
      <c r="X19504" t="s">
        <v>1</v>
      </c>
    </row>
    <row r="19505" spans="3:24">
      <c r="C19505" s="1">
        <v>195.04</v>
      </c>
      <c r="D19505" s="1" t="s">
        <v>1</v>
      </c>
      <c r="G19505">
        <v>195.04</v>
      </c>
      <c r="H19505" t="s">
        <v>1</v>
      </c>
      <c r="K19505">
        <v>195.03</v>
      </c>
      <c r="L19505" t="s">
        <v>1</v>
      </c>
      <c r="O19505">
        <v>195.04</v>
      </c>
      <c r="P19505" t="s">
        <v>1</v>
      </c>
      <c r="S19505">
        <v>195.04</v>
      </c>
      <c r="T19505" t="s">
        <v>1</v>
      </c>
      <c r="W19505">
        <v>195.04</v>
      </c>
      <c r="X19505" t="s">
        <v>1</v>
      </c>
    </row>
    <row r="19506" spans="3:24">
      <c r="C19506" s="1">
        <v>195.05</v>
      </c>
      <c r="D19506" s="1" t="s">
        <v>1</v>
      </c>
      <c r="G19506">
        <v>195.05</v>
      </c>
      <c r="H19506" t="s">
        <v>1</v>
      </c>
      <c r="K19506">
        <v>195.04</v>
      </c>
      <c r="L19506" t="s">
        <v>1</v>
      </c>
      <c r="O19506">
        <v>195.05</v>
      </c>
      <c r="P19506" t="s">
        <v>1</v>
      </c>
      <c r="S19506">
        <v>195.05</v>
      </c>
      <c r="T19506" t="s">
        <v>1</v>
      </c>
      <c r="W19506">
        <v>195.05</v>
      </c>
      <c r="X19506" t="s">
        <v>1</v>
      </c>
    </row>
    <row r="19507" spans="3:24">
      <c r="C19507" s="1">
        <v>195.06</v>
      </c>
      <c r="D19507" s="1" t="s">
        <v>1</v>
      </c>
      <c r="G19507">
        <v>195.06</v>
      </c>
      <c r="H19507" t="s">
        <v>1</v>
      </c>
      <c r="K19507">
        <v>195.05</v>
      </c>
      <c r="L19507" t="s">
        <v>1</v>
      </c>
      <c r="O19507">
        <v>195.06</v>
      </c>
      <c r="P19507" t="s">
        <v>1</v>
      </c>
      <c r="S19507">
        <v>195.06</v>
      </c>
      <c r="T19507" t="s">
        <v>1</v>
      </c>
      <c r="W19507">
        <v>195.06</v>
      </c>
      <c r="X19507" t="s">
        <v>1</v>
      </c>
    </row>
    <row r="19508" spans="3:24">
      <c r="C19508" s="1">
        <v>195.07</v>
      </c>
      <c r="D19508" s="1" t="s">
        <v>1</v>
      </c>
      <c r="G19508">
        <v>195.07</v>
      </c>
      <c r="H19508" t="s">
        <v>1</v>
      </c>
      <c r="K19508">
        <v>195.06</v>
      </c>
      <c r="L19508" t="s">
        <v>1</v>
      </c>
      <c r="O19508">
        <v>195.07</v>
      </c>
      <c r="P19508" t="s">
        <v>1</v>
      </c>
      <c r="S19508">
        <v>195.07</v>
      </c>
      <c r="T19508" t="s">
        <v>1</v>
      </c>
      <c r="W19508">
        <v>195.07</v>
      </c>
      <c r="X19508" t="s">
        <v>1</v>
      </c>
    </row>
    <row r="19509" spans="3:24">
      <c r="C19509" s="1">
        <v>195.08</v>
      </c>
      <c r="D19509" s="1" t="s">
        <v>1</v>
      </c>
      <c r="G19509">
        <v>195.08</v>
      </c>
      <c r="H19509" t="s">
        <v>1</v>
      </c>
      <c r="K19509">
        <v>195.07</v>
      </c>
      <c r="L19509" t="s">
        <v>1</v>
      </c>
      <c r="O19509">
        <v>195.08</v>
      </c>
      <c r="P19509" t="s">
        <v>1</v>
      </c>
      <c r="S19509">
        <v>195.08</v>
      </c>
      <c r="T19509" t="s">
        <v>1</v>
      </c>
      <c r="W19509">
        <v>195.08</v>
      </c>
      <c r="X19509" t="s">
        <v>1</v>
      </c>
    </row>
    <row r="19510" spans="3:24">
      <c r="C19510" s="1">
        <v>195.09</v>
      </c>
      <c r="D19510" s="1" t="s">
        <v>1</v>
      </c>
      <c r="G19510">
        <v>195.09</v>
      </c>
      <c r="H19510" t="s">
        <v>1</v>
      </c>
      <c r="K19510">
        <v>195.08</v>
      </c>
      <c r="L19510" t="s">
        <v>1</v>
      </c>
      <c r="O19510">
        <v>195.09</v>
      </c>
      <c r="P19510" t="s">
        <v>1</v>
      </c>
      <c r="S19510">
        <v>195.09</v>
      </c>
      <c r="T19510" t="s">
        <v>1</v>
      </c>
      <c r="W19510">
        <v>195.09</v>
      </c>
      <c r="X19510" t="s">
        <v>1</v>
      </c>
    </row>
    <row r="19511" spans="3:24">
      <c r="C19511" s="1">
        <v>195.1</v>
      </c>
      <c r="D19511" s="1" t="s">
        <v>1</v>
      </c>
      <c r="G19511">
        <v>195.1</v>
      </c>
      <c r="H19511" t="s">
        <v>1</v>
      </c>
      <c r="K19511">
        <v>195.09</v>
      </c>
      <c r="L19511" t="s">
        <v>1</v>
      </c>
      <c r="O19511">
        <v>195.1</v>
      </c>
      <c r="P19511" t="s">
        <v>1</v>
      </c>
      <c r="S19511">
        <v>195.1</v>
      </c>
      <c r="T19511" t="s">
        <v>1</v>
      </c>
      <c r="W19511">
        <v>195.1</v>
      </c>
      <c r="X19511" t="s">
        <v>1</v>
      </c>
    </row>
    <row r="19512" spans="3:24">
      <c r="C19512" s="1">
        <v>195.11</v>
      </c>
      <c r="D19512" s="1" t="s">
        <v>1</v>
      </c>
      <c r="G19512">
        <v>195.11</v>
      </c>
      <c r="H19512" t="s">
        <v>1</v>
      </c>
      <c r="K19512">
        <v>195.1</v>
      </c>
      <c r="L19512" t="s">
        <v>1</v>
      </c>
      <c r="O19512">
        <v>195.11</v>
      </c>
      <c r="P19512" t="s">
        <v>1</v>
      </c>
      <c r="S19512">
        <v>195.11</v>
      </c>
      <c r="T19512" t="s">
        <v>1</v>
      </c>
      <c r="W19512">
        <v>195.11</v>
      </c>
      <c r="X19512" t="s">
        <v>1</v>
      </c>
    </row>
    <row r="19513" spans="3:24">
      <c r="C19513" s="1">
        <v>195.12</v>
      </c>
      <c r="D19513" s="1" t="s">
        <v>1</v>
      </c>
      <c r="G19513">
        <v>195.12</v>
      </c>
      <c r="H19513" t="s">
        <v>1</v>
      </c>
      <c r="K19513">
        <v>195.11</v>
      </c>
      <c r="L19513" t="s">
        <v>1</v>
      </c>
      <c r="O19513">
        <v>195.12</v>
      </c>
      <c r="P19513" t="s">
        <v>1</v>
      </c>
      <c r="S19513">
        <v>195.12</v>
      </c>
      <c r="T19513" t="s">
        <v>1</v>
      </c>
      <c r="W19513">
        <v>195.12</v>
      </c>
      <c r="X19513" t="s">
        <v>1</v>
      </c>
    </row>
    <row r="19514" spans="3:24">
      <c r="C19514" s="1">
        <v>195.13</v>
      </c>
      <c r="D19514" s="1" t="s">
        <v>1</v>
      </c>
      <c r="G19514">
        <v>195.13</v>
      </c>
      <c r="H19514" t="s">
        <v>1</v>
      </c>
      <c r="K19514">
        <v>195.12</v>
      </c>
      <c r="L19514" t="s">
        <v>1</v>
      </c>
      <c r="O19514">
        <v>195.13</v>
      </c>
      <c r="P19514" t="s">
        <v>1</v>
      </c>
      <c r="S19514">
        <v>195.13</v>
      </c>
      <c r="T19514" t="s">
        <v>1</v>
      </c>
      <c r="W19514">
        <v>195.13</v>
      </c>
      <c r="X19514" t="s">
        <v>1</v>
      </c>
    </row>
    <row r="19515" spans="3:24">
      <c r="C19515" s="1">
        <v>195.14</v>
      </c>
      <c r="D19515" s="1" t="s">
        <v>1</v>
      </c>
      <c r="G19515">
        <v>195.14</v>
      </c>
      <c r="H19515" t="s">
        <v>1</v>
      </c>
      <c r="K19515">
        <v>195.13</v>
      </c>
      <c r="L19515" t="s">
        <v>1</v>
      </c>
      <c r="O19515">
        <v>195.14</v>
      </c>
      <c r="P19515" t="s">
        <v>1</v>
      </c>
      <c r="S19515">
        <v>195.14</v>
      </c>
      <c r="T19515" t="s">
        <v>1</v>
      </c>
      <c r="W19515">
        <v>195.14</v>
      </c>
      <c r="X19515" t="s">
        <v>1</v>
      </c>
    </row>
    <row r="19516" spans="3:24">
      <c r="C19516" s="1">
        <v>195.15</v>
      </c>
      <c r="D19516" s="1" t="s">
        <v>1</v>
      </c>
      <c r="G19516">
        <v>195.15</v>
      </c>
      <c r="H19516" t="s">
        <v>1</v>
      </c>
      <c r="K19516">
        <v>195.14</v>
      </c>
      <c r="L19516" t="s">
        <v>1</v>
      </c>
      <c r="O19516">
        <v>195.15</v>
      </c>
      <c r="P19516" t="s">
        <v>1</v>
      </c>
      <c r="S19516">
        <v>195.15</v>
      </c>
      <c r="T19516" t="s">
        <v>1</v>
      </c>
      <c r="W19516">
        <v>195.15</v>
      </c>
      <c r="X19516" t="s">
        <v>1</v>
      </c>
    </row>
    <row r="19517" spans="3:24">
      <c r="C19517" s="1">
        <v>195.16</v>
      </c>
      <c r="D19517" s="1" t="s">
        <v>1</v>
      </c>
      <c r="G19517">
        <v>195.16</v>
      </c>
      <c r="H19517" t="s">
        <v>1</v>
      </c>
      <c r="K19517">
        <v>195.15</v>
      </c>
      <c r="L19517" t="s">
        <v>1</v>
      </c>
      <c r="O19517">
        <v>195.16</v>
      </c>
      <c r="P19517" t="s">
        <v>1</v>
      </c>
      <c r="S19517">
        <v>195.16</v>
      </c>
      <c r="T19517" t="s">
        <v>1</v>
      </c>
      <c r="W19517">
        <v>195.16</v>
      </c>
      <c r="X19517" t="s">
        <v>1</v>
      </c>
    </row>
    <row r="19518" spans="3:24">
      <c r="C19518" s="1">
        <v>195.17</v>
      </c>
      <c r="D19518" s="1" t="s">
        <v>1</v>
      </c>
      <c r="G19518">
        <v>195.17</v>
      </c>
      <c r="H19518" t="s">
        <v>1</v>
      </c>
      <c r="K19518">
        <v>195.16</v>
      </c>
      <c r="L19518" t="s">
        <v>1</v>
      </c>
      <c r="O19518">
        <v>195.17</v>
      </c>
      <c r="P19518" t="s">
        <v>1</v>
      </c>
      <c r="S19518">
        <v>195.17</v>
      </c>
      <c r="T19518" t="s">
        <v>1</v>
      </c>
      <c r="W19518">
        <v>195.17</v>
      </c>
      <c r="X19518" t="s">
        <v>1</v>
      </c>
    </row>
    <row r="19519" spans="3:24">
      <c r="C19519" s="1">
        <v>195.18</v>
      </c>
      <c r="D19519" s="1" t="s">
        <v>1</v>
      </c>
      <c r="G19519">
        <v>195.18</v>
      </c>
      <c r="H19519" t="s">
        <v>1</v>
      </c>
      <c r="K19519">
        <v>195.17</v>
      </c>
      <c r="L19519" t="s">
        <v>1</v>
      </c>
      <c r="O19519">
        <v>195.18</v>
      </c>
      <c r="P19519" t="s">
        <v>1</v>
      </c>
      <c r="S19519">
        <v>195.18</v>
      </c>
      <c r="T19519" t="s">
        <v>1</v>
      </c>
      <c r="W19519">
        <v>195.18</v>
      </c>
      <c r="X19519" t="s">
        <v>1</v>
      </c>
    </row>
    <row r="19520" spans="3:24">
      <c r="C19520" s="1">
        <v>195.19</v>
      </c>
      <c r="D19520" s="1" t="s">
        <v>1</v>
      </c>
      <c r="G19520">
        <v>195.19</v>
      </c>
      <c r="H19520" t="s">
        <v>1</v>
      </c>
      <c r="K19520">
        <v>195.18</v>
      </c>
      <c r="L19520" t="s">
        <v>1</v>
      </c>
      <c r="O19520">
        <v>195.19</v>
      </c>
      <c r="P19520" t="s">
        <v>1</v>
      </c>
      <c r="S19520">
        <v>195.19</v>
      </c>
      <c r="T19520" t="s">
        <v>1</v>
      </c>
      <c r="W19520">
        <v>195.19</v>
      </c>
      <c r="X19520" t="s">
        <v>1</v>
      </c>
    </row>
    <row r="19521" spans="3:24">
      <c r="C19521" s="1">
        <v>195.2</v>
      </c>
      <c r="D19521" s="1" t="s">
        <v>1</v>
      </c>
      <c r="G19521">
        <v>195.2</v>
      </c>
      <c r="H19521" t="s">
        <v>1</v>
      </c>
      <c r="K19521">
        <v>195.19</v>
      </c>
      <c r="L19521" t="s">
        <v>1</v>
      </c>
      <c r="O19521">
        <v>195.2</v>
      </c>
      <c r="P19521" t="s">
        <v>1</v>
      </c>
      <c r="S19521">
        <v>195.2</v>
      </c>
      <c r="T19521" t="s">
        <v>1</v>
      </c>
      <c r="W19521">
        <v>195.2</v>
      </c>
      <c r="X19521" t="s">
        <v>1</v>
      </c>
    </row>
    <row r="19522" spans="3:24">
      <c r="C19522" s="1">
        <v>195.21</v>
      </c>
      <c r="D19522" s="1" t="s">
        <v>1</v>
      </c>
      <c r="G19522">
        <v>195.21</v>
      </c>
      <c r="H19522" t="s">
        <v>1</v>
      </c>
      <c r="K19522">
        <v>195.2</v>
      </c>
      <c r="L19522" t="s">
        <v>1</v>
      </c>
      <c r="O19522">
        <v>195.21</v>
      </c>
      <c r="P19522" t="s">
        <v>1</v>
      </c>
      <c r="S19522">
        <v>195.21</v>
      </c>
      <c r="T19522" t="s">
        <v>1</v>
      </c>
      <c r="W19522">
        <v>195.21</v>
      </c>
      <c r="X19522" t="s">
        <v>1</v>
      </c>
    </row>
    <row r="19523" spans="3:24">
      <c r="C19523" s="1">
        <v>195.22</v>
      </c>
      <c r="D19523" s="1" t="s">
        <v>1</v>
      </c>
      <c r="G19523">
        <v>195.22</v>
      </c>
      <c r="H19523" t="s">
        <v>1</v>
      </c>
      <c r="K19523">
        <v>195.21</v>
      </c>
      <c r="L19523" t="s">
        <v>1</v>
      </c>
      <c r="O19523">
        <v>195.22</v>
      </c>
      <c r="P19523" t="s">
        <v>1</v>
      </c>
      <c r="S19523">
        <v>195.22</v>
      </c>
      <c r="T19523" t="s">
        <v>1</v>
      </c>
      <c r="W19523">
        <v>195.22</v>
      </c>
      <c r="X19523" t="s">
        <v>1</v>
      </c>
    </row>
    <row r="19524" spans="3:24">
      <c r="C19524" s="1">
        <v>195.23</v>
      </c>
      <c r="D19524" s="1" t="s">
        <v>1</v>
      </c>
      <c r="G19524">
        <v>195.23</v>
      </c>
      <c r="H19524" t="s">
        <v>1</v>
      </c>
      <c r="K19524">
        <v>195.22</v>
      </c>
      <c r="L19524" t="s">
        <v>1</v>
      </c>
      <c r="O19524">
        <v>195.23</v>
      </c>
      <c r="P19524" t="s">
        <v>1</v>
      </c>
      <c r="S19524">
        <v>195.23</v>
      </c>
      <c r="T19524" t="s">
        <v>1</v>
      </c>
      <c r="W19524">
        <v>195.23</v>
      </c>
      <c r="X19524" t="s">
        <v>1</v>
      </c>
    </row>
    <row r="19525" spans="3:24">
      <c r="C19525" s="1">
        <v>195.24</v>
      </c>
      <c r="D19525" s="1" t="s">
        <v>1</v>
      </c>
      <c r="G19525">
        <v>195.24</v>
      </c>
      <c r="H19525" t="s">
        <v>1</v>
      </c>
      <c r="K19525">
        <v>195.23</v>
      </c>
      <c r="L19525" t="s">
        <v>1</v>
      </c>
      <c r="O19525">
        <v>195.24</v>
      </c>
      <c r="P19525" t="s">
        <v>1</v>
      </c>
      <c r="S19525">
        <v>195.24</v>
      </c>
      <c r="T19525" t="s">
        <v>1</v>
      </c>
      <c r="W19525">
        <v>195.24</v>
      </c>
      <c r="X19525" t="s">
        <v>1</v>
      </c>
    </row>
    <row r="19526" spans="3:24">
      <c r="C19526" s="1">
        <v>195.25</v>
      </c>
      <c r="D19526" s="1" t="s">
        <v>1</v>
      </c>
      <c r="G19526">
        <v>195.25</v>
      </c>
      <c r="H19526" t="s">
        <v>1</v>
      </c>
      <c r="K19526">
        <v>195.24</v>
      </c>
      <c r="L19526" t="s">
        <v>1</v>
      </c>
      <c r="O19526">
        <v>195.25</v>
      </c>
      <c r="P19526" t="s">
        <v>1</v>
      </c>
      <c r="S19526">
        <v>195.25</v>
      </c>
      <c r="T19526" t="s">
        <v>1</v>
      </c>
      <c r="W19526">
        <v>195.25</v>
      </c>
      <c r="X19526" t="s">
        <v>1</v>
      </c>
    </row>
    <row r="19527" spans="3:24">
      <c r="C19527" s="1">
        <v>195.26</v>
      </c>
      <c r="D19527" s="1" t="s">
        <v>1</v>
      </c>
      <c r="G19527">
        <v>195.26</v>
      </c>
      <c r="H19527" t="s">
        <v>1</v>
      </c>
      <c r="K19527">
        <v>195.25</v>
      </c>
      <c r="L19527" t="s">
        <v>1</v>
      </c>
      <c r="O19527">
        <v>195.26</v>
      </c>
      <c r="P19527" t="s">
        <v>1</v>
      </c>
      <c r="S19527">
        <v>195.26</v>
      </c>
      <c r="T19527" t="s">
        <v>1</v>
      </c>
      <c r="W19527">
        <v>195.26</v>
      </c>
      <c r="X19527" t="s">
        <v>1</v>
      </c>
    </row>
    <row r="19528" spans="3:24">
      <c r="C19528" s="1">
        <v>195.27</v>
      </c>
      <c r="D19528" s="1" t="s">
        <v>1</v>
      </c>
      <c r="G19528">
        <v>195.27</v>
      </c>
      <c r="H19528" t="s">
        <v>1</v>
      </c>
      <c r="K19528">
        <v>195.26</v>
      </c>
      <c r="L19528" t="s">
        <v>1</v>
      </c>
      <c r="O19528">
        <v>195.27</v>
      </c>
      <c r="P19528" t="s">
        <v>1</v>
      </c>
      <c r="S19528">
        <v>195.27</v>
      </c>
      <c r="T19528" t="s">
        <v>1</v>
      </c>
      <c r="W19528">
        <v>195.27</v>
      </c>
      <c r="X19528" t="s">
        <v>1</v>
      </c>
    </row>
    <row r="19529" spans="3:24">
      <c r="C19529" s="1">
        <v>195.28</v>
      </c>
      <c r="D19529" s="1" t="s">
        <v>1</v>
      </c>
      <c r="G19529">
        <v>195.28</v>
      </c>
      <c r="H19529" t="s">
        <v>1</v>
      </c>
      <c r="K19529">
        <v>195.27</v>
      </c>
      <c r="L19529" t="s">
        <v>1</v>
      </c>
      <c r="O19529">
        <v>195.28</v>
      </c>
      <c r="P19529" t="s">
        <v>1</v>
      </c>
      <c r="S19529">
        <v>195.28</v>
      </c>
      <c r="T19529" t="s">
        <v>1</v>
      </c>
      <c r="W19529">
        <v>195.28</v>
      </c>
      <c r="X19529" t="s">
        <v>1</v>
      </c>
    </row>
    <row r="19530" spans="3:24">
      <c r="C19530" s="1">
        <v>195.29</v>
      </c>
      <c r="D19530" s="1" t="s">
        <v>1</v>
      </c>
      <c r="G19530">
        <v>195.29</v>
      </c>
      <c r="H19530" t="s">
        <v>1</v>
      </c>
      <c r="K19530">
        <v>195.28</v>
      </c>
      <c r="L19530" t="s">
        <v>1</v>
      </c>
      <c r="O19530">
        <v>195.29</v>
      </c>
      <c r="P19530" t="s">
        <v>1</v>
      </c>
      <c r="S19530">
        <v>195.29</v>
      </c>
      <c r="T19530" t="s">
        <v>1</v>
      </c>
      <c r="W19530">
        <v>195.29</v>
      </c>
      <c r="X19530" t="s">
        <v>1</v>
      </c>
    </row>
    <row r="19531" spans="3:24">
      <c r="C19531" s="1">
        <v>195.3</v>
      </c>
      <c r="D19531" s="1" t="s">
        <v>1</v>
      </c>
      <c r="G19531">
        <v>195.3</v>
      </c>
      <c r="H19531" t="s">
        <v>1</v>
      </c>
      <c r="K19531">
        <v>195.29</v>
      </c>
      <c r="L19531" t="s">
        <v>1</v>
      </c>
      <c r="O19531">
        <v>195.3</v>
      </c>
      <c r="P19531" t="s">
        <v>1</v>
      </c>
      <c r="S19531">
        <v>195.3</v>
      </c>
      <c r="T19531" t="s">
        <v>1</v>
      </c>
      <c r="W19531">
        <v>195.3</v>
      </c>
      <c r="X19531" t="s">
        <v>1</v>
      </c>
    </row>
    <row r="19532" spans="3:24">
      <c r="C19532" s="1">
        <v>195.31</v>
      </c>
      <c r="D19532" s="1" t="s">
        <v>1</v>
      </c>
      <c r="G19532">
        <v>195.31</v>
      </c>
      <c r="H19532" t="s">
        <v>1</v>
      </c>
      <c r="K19532">
        <v>195.3</v>
      </c>
      <c r="L19532" t="s">
        <v>1</v>
      </c>
      <c r="O19532">
        <v>195.31</v>
      </c>
      <c r="P19532" t="s">
        <v>1</v>
      </c>
      <c r="S19532">
        <v>195.31</v>
      </c>
      <c r="T19532" t="s">
        <v>1</v>
      </c>
      <c r="W19532">
        <v>195.31</v>
      </c>
      <c r="X19532" t="s">
        <v>1</v>
      </c>
    </row>
    <row r="19533" spans="3:24">
      <c r="C19533" s="1">
        <v>195.32</v>
      </c>
      <c r="D19533" s="1" t="s">
        <v>1</v>
      </c>
      <c r="G19533">
        <v>195.32</v>
      </c>
      <c r="H19533" t="s">
        <v>1</v>
      </c>
      <c r="K19533">
        <v>195.31</v>
      </c>
      <c r="L19533" t="s">
        <v>1</v>
      </c>
      <c r="O19533">
        <v>195.32</v>
      </c>
      <c r="P19533" t="s">
        <v>1</v>
      </c>
      <c r="S19533">
        <v>195.32</v>
      </c>
      <c r="T19533" t="s">
        <v>1</v>
      </c>
      <c r="W19533">
        <v>195.32</v>
      </c>
      <c r="X19533" t="s">
        <v>1</v>
      </c>
    </row>
    <row r="19534" spans="3:24">
      <c r="C19534" s="1">
        <v>195.33</v>
      </c>
      <c r="D19534" s="1" t="s">
        <v>1</v>
      </c>
      <c r="G19534">
        <v>195.33</v>
      </c>
      <c r="H19534" t="s">
        <v>1</v>
      </c>
      <c r="K19534">
        <v>195.32</v>
      </c>
      <c r="L19534" t="s">
        <v>1</v>
      </c>
      <c r="O19534">
        <v>195.33</v>
      </c>
      <c r="P19534" t="s">
        <v>1</v>
      </c>
      <c r="S19534">
        <v>195.33</v>
      </c>
      <c r="T19534" t="s">
        <v>1</v>
      </c>
      <c r="W19534">
        <v>195.33</v>
      </c>
      <c r="X19534" t="s">
        <v>1</v>
      </c>
    </row>
    <row r="19535" spans="3:24">
      <c r="C19535" s="1">
        <v>195.34</v>
      </c>
      <c r="D19535" s="1" t="s">
        <v>1</v>
      </c>
      <c r="G19535">
        <v>195.34</v>
      </c>
      <c r="H19535" t="s">
        <v>1</v>
      </c>
      <c r="K19535">
        <v>195.33</v>
      </c>
      <c r="L19535" t="s">
        <v>1</v>
      </c>
      <c r="O19535">
        <v>195.34</v>
      </c>
      <c r="P19535" t="s">
        <v>1</v>
      </c>
      <c r="S19535">
        <v>195.34</v>
      </c>
      <c r="T19535" t="s">
        <v>1</v>
      </c>
      <c r="W19535">
        <v>195.34</v>
      </c>
      <c r="X19535" t="s">
        <v>1</v>
      </c>
    </row>
    <row r="19536" spans="3:24">
      <c r="C19536" s="1">
        <v>195.35</v>
      </c>
      <c r="D19536" s="1" t="s">
        <v>1</v>
      </c>
      <c r="G19536">
        <v>195.35</v>
      </c>
      <c r="H19536" t="s">
        <v>1</v>
      </c>
      <c r="K19536">
        <v>195.34</v>
      </c>
      <c r="L19536" t="s">
        <v>1</v>
      </c>
      <c r="O19536">
        <v>195.35</v>
      </c>
      <c r="P19536" t="s">
        <v>1</v>
      </c>
      <c r="S19536">
        <v>195.35</v>
      </c>
      <c r="T19536" t="s">
        <v>1</v>
      </c>
      <c r="W19536">
        <v>195.35</v>
      </c>
      <c r="X19536" t="s">
        <v>1</v>
      </c>
    </row>
    <row r="19537" spans="3:24">
      <c r="C19537" s="1">
        <v>195.36</v>
      </c>
      <c r="D19537" s="1" t="s">
        <v>1</v>
      </c>
      <c r="G19537">
        <v>195.36</v>
      </c>
      <c r="H19537" t="s">
        <v>1</v>
      </c>
      <c r="K19537">
        <v>195.35</v>
      </c>
      <c r="L19537" t="s">
        <v>1</v>
      </c>
      <c r="O19537">
        <v>195.36</v>
      </c>
      <c r="P19537" t="s">
        <v>1</v>
      </c>
      <c r="S19537">
        <v>195.36</v>
      </c>
      <c r="T19537" t="s">
        <v>1</v>
      </c>
      <c r="W19537">
        <v>195.36</v>
      </c>
      <c r="X19537" t="s">
        <v>1</v>
      </c>
    </row>
    <row r="19538" spans="3:24">
      <c r="C19538" s="1">
        <v>195.37</v>
      </c>
      <c r="D19538" s="1" t="s">
        <v>1</v>
      </c>
      <c r="G19538">
        <v>195.37</v>
      </c>
      <c r="H19538" t="s">
        <v>1</v>
      </c>
      <c r="K19538">
        <v>195.36</v>
      </c>
      <c r="L19538" t="s">
        <v>1</v>
      </c>
      <c r="O19538">
        <v>195.37</v>
      </c>
      <c r="P19538" t="s">
        <v>1</v>
      </c>
      <c r="S19538">
        <v>195.37</v>
      </c>
      <c r="T19538" t="s">
        <v>1</v>
      </c>
      <c r="W19538">
        <v>195.37</v>
      </c>
      <c r="X19538" t="s">
        <v>1</v>
      </c>
    </row>
    <row r="19539" spans="3:24">
      <c r="C19539" s="1">
        <v>195.38</v>
      </c>
      <c r="D19539" s="1" t="s">
        <v>1</v>
      </c>
      <c r="G19539">
        <v>195.38</v>
      </c>
      <c r="H19539" t="s">
        <v>1</v>
      </c>
      <c r="K19539">
        <v>195.37</v>
      </c>
      <c r="L19539" t="s">
        <v>1</v>
      </c>
      <c r="O19539">
        <v>195.38</v>
      </c>
      <c r="P19539" t="s">
        <v>1</v>
      </c>
      <c r="S19539">
        <v>195.38</v>
      </c>
      <c r="T19539" t="s">
        <v>1</v>
      </c>
      <c r="W19539">
        <v>195.38</v>
      </c>
      <c r="X19539" t="s">
        <v>1</v>
      </c>
    </row>
    <row r="19540" spans="3:24">
      <c r="C19540" s="1">
        <v>195.39</v>
      </c>
      <c r="D19540" s="1" t="s">
        <v>1</v>
      </c>
      <c r="G19540">
        <v>195.39</v>
      </c>
      <c r="H19540" t="s">
        <v>1</v>
      </c>
      <c r="K19540">
        <v>195.38</v>
      </c>
      <c r="L19540" t="s">
        <v>1</v>
      </c>
      <c r="O19540">
        <v>195.39</v>
      </c>
      <c r="P19540" t="s">
        <v>1</v>
      </c>
      <c r="S19540">
        <v>195.39</v>
      </c>
      <c r="T19540" t="s">
        <v>1</v>
      </c>
      <c r="W19540">
        <v>195.39</v>
      </c>
      <c r="X19540" t="s">
        <v>1</v>
      </c>
    </row>
    <row r="19541" spans="3:24">
      <c r="C19541" s="1">
        <v>195.4</v>
      </c>
      <c r="D19541" s="1" t="s">
        <v>1</v>
      </c>
      <c r="G19541">
        <v>195.4</v>
      </c>
      <c r="H19541" t="s">
        <v>1</v>
      </c>
      <c r="K19541">
        <v>195.39</v>
      </c>
      <c r="L19541" t="s">
        <v>1</v>
      </c>
      <c r="O19541">
        <v>195.4</v>
      </c>
      <c r="P19541" t="s">
        <v>1</v>
      </c>
      <c r="S19541">
        <v>195.4</v>
      </c>
      <c r="T19541" t="s">
        <v>1</v>
      </c>
      <c r="W19541">
        <v>195.4</v>
      </c>
      <c r="X19541" t="s">
        <v>1</v>
      </c>
    </row>
    <row r="19542" spans="3:24">
      <c r="C19542" s="1">
        <v>195.41</v>
      </c>
      <c r="D19542" s="1" t="s">
        <v>1</v>
      </c>
      <c r="G19542">
        <v>195.41</v>
      </c>
      <c r="H19542" t="s">
        <v>1</v>
      </c>
      <c r="K19542">
        <v>195.4</v>
      </c>
      <c r="L19542" t="s">
        <v>1</v>
      </c>
      <c r="O19542">
        <v>195.41</v>
      </c>
      <c r="P19542" t="s">
        <v>1</v>
      </c>
      <c r="S19542">
        <v>195.41</v>
      </c>
      <c r="T19542" t="s">
        <v>1</v>
      </c>
      <c r="W19542">
        <v>195.41</v>
      </c>
      <c r="X19542" t="s">
        <v>1</v>
      </c>
    </row>
    <row r="19543" spans="3:24">
      <c r="C19543" s="1">
        <v>195.42</v>
      </c>
      <c r="D19543" s="1" t="s">
        <v>1</v>
      </c>
      <c r="G19543">
        <v>195.42</v>
      </c>
      <c r="H19543" t="s">
        <v>1</v>
      </c>
      <c r="K19543">
        <v>195.41</v>
      </c>
      <c r="L19543" t="s">
        <v>1</v>
      </c>
      <c r="O19543">
        <v>195.42</v>
      </c>
      <c r="P19543" t="s">
        <v>1</v>
      </c>
      <c r="S19543">
        <v>195.42</v>
      </c>
      <c r="T19543" t="s">
        <v>1</v>
      </c>
      <c r="W19543">
        <v>195.42</v>
      </c>
      <c r="X19543" t="s">
        <v>1</v>
      </c>
    </row>
    <row r="19544" spans="3:24">
      <c r="C19544" s="1">
        <v>195.43</v>
      </c>
      <c r="D19544" s="1" t="s">
        <v>1</v>
      </c>
      <c r="G19544">
        <v>195.43</v>
      </c>
      <c r="H19544" t="s">
        <v>1</v>
      </c>
      <c r="K19544">
        <v>195.42</v>
      </c>
      <c r="L19544" t="s">
        <v>1</v>
      </c>
      <c r="O19544">
        <v>195.43</v>
      </c>
      <c r="P19544" t="s">
        <v>1</v>
      </c>
      <c r="S19544">
        <v>195.43</v>
      </c>
      <c r="T19544" t="s">
        <v>1</v>
      </c>
      <c r="W19544">
        <v>195.43</v>
      </c>
      <c r="X19544" t="s">
        <v>1</v>
      </c>
    </row>
    <row r="19545" spans="3:24">
      <c r="C19545" s="1">
        <v>195.44</v>
      </c>
      <c r="D19545" s="1" t="s">
        <v>1</v>
      </c>
      <c r="G19545">
        <v>195.44</v>
      </c>
      <c r="H19545" t="s">
        <v>1</v>
      </c>
      <c r="K19545">
        <v>195.43</v>
      </c>
      <c r="L19545" t="s">
        <v>1</v>
      </c>
      <c r="O19545">
        <v>195.44</v>
      </c>
      <c r="P19545" t="s">
        <v>1</v>
      </c>
      <c r="S19545">
        <v>195.44</v>
      </c>
      <c r="T19545" t="s">
        <v>1</v>
      </c>
      <c r="W19545">
        <v>195.44</v>
      </c>
      <c r="X19545" t="s">
        <v>1</v>
      </c>
    </row>
    <row r="19546" spans="3:24">
      <c r="C19546" s="1">
        <v>195.45</v>
      </c>
      <c r="D19546" s="1" t="s">
        <v>1</v>
      </c>
      <c r="G19546">
        <v>195.45</v>
      </c>
      <c r="H19546" t="s">
        <v>1</v>
      </c>
      <c r="K19546">
        <v>195.44</v>
      </c>
      <c r="L19546" t="s">
        <v>1</v>
      </c>
      <c r="O19546">
        <v>195.45</v>
      </c>
      <c r="P19546" t="s">
        <v>1</v>
      </c>
      <c r="S19546">
        <v>195.45</v>
      </c>
      <c r="T19546" t="s">
        <v>1</v>
      </c>
      <c r="W19546">
        <v>195.45</v>
      </c>
      <c r="X19546" t="s">
        <v>1</v>
      </c>
    </row>
    <row r="19547" spans="3:24">
      <c r="C19547" s="1">
        <v>195.46</v>
      </c>
      <c r="D19547" s="1" t="s">
        <v>1</v>
      </c>
      <c r="G19547">
        <v>195.46</v>
      </c>
      <c r="H19547" t="s">
        <v>1</v>
      </c>
      <c r="K19547">
        <v>195.45</v>
      </c>
      <c r="L19547" t="s">
        <v>1</v>
      </c>
      <c r="O19547">
        <v>195.46</v>
      </c>
      <c r="P19547" t="s">
        <v>1</v>
      </c>
      <c r="S19547">
        <v>195.46</v>
      </c>
      <c r="T19547" t="s">
        <v>1</v>
      </c>
      <c r="W19547">
        <v>195.46</v>
      </c>
      <c r="X19547" t="s">
        <v>1</v>
      </c>
    </row>
    <row r="19548" spans="3:24">
      <c r="C19548" s="1">
        <v>195.47</v>
      </c>
      <c r="D19548" s="1" t="s">
        <v>1</v>
      </c>
      <c r="G19548">
        <v>195.47</v>
      </c>
      <c r="H19548">
        <v>3.240000000000002</v>
      </c>
      <c r="K19548">
        <v>195.46</v>
      </c>
      <c r="L19548" t="s">
        <v>1</v>
      </c>
      <c r="O19548">
        <v>195.47</v>
      </c>
      <c r="P19548" t="s">
        <v>1</v>
      </c>
      <c r="S19548">
        <v>195.47</v>
      </c>
      <c r="T19548" t="s">
        <v>1</v>
      </c>
      <c r="W19548">
        <v>195.47</v>
      </c>
      <c r="X19548" t="s">
        <v>1</v>
      </c>
    </row>
    <row r="19549" spans="3:24">
      <c r="C19549" s="1">
        <v>195.48</v>
      </c>
      <c r="D19549" s="1" t="s">
        <v>1</v>
      </c>
      <c r="G19549">
        <v>195.48</v>
      </c>
      <c r="H19549">
        <v>8.7200000000000024</v>
      </c>
      <c r="K19549">
        <v>195.47</v>
      </c>
      <c r="L19549" t="s">
        <v>1</v>
      </c>
      <c r="O19549">
        <v>195.48</v>
      </c>
      <c r="P19549" t="s">
        <v>1</v>
      </c>
      <c r="S19549">
        <v>195.48</v>
      </c>
      <c r="T19549" t="s">
        <v>1</v>
      </c>
      <c r="W19549">
        <v>195.48</v>
      </c>
      <c r="X19549" t="s">
        <v>1</v>
      </c>
    </row>
    <row r="19550" spans="3:24">
      <c r="C19550" s="1">
        <v>195.49</v>
      </c>
      <c r="D19550" s="1" t="s">
        <v>1</v>
      </c>
      <c r="G19550">
        <v>195.49</v>
      </c>
      <c r="H19550">
        <v>11.360000000000003</v>
      </c>
      <c r="K19550">
        <v>195.48</v>
      </c>
      <c r="L19550" t="s">
        <v>1</v>
      </c>
      <c r="O19550">
        <v>195.49</v>
      </c>
      <c r="P19550" t="s">
        <v>1</v>
      </c>
      <c r="S19550">
        <v>195.49</v>
      </c>
      <c r="T19550" t="s">
        <v>1</v>
      </c>
      <c r="W19550">
        <v>195.49</v>
      </c>
      <c r="X19550" t="s">
        <v>1</v>
      </c>
    </row>
    <row r="19551" spans="3:24">
      <c r="C19551" s="1">
        <v>195.5</v>
      </c>
      <c r="D19551" s="1" t="s">
        <v>1</v>
      </c>
      <c r="G19551">
        <v>195.5</v>
      </c>
      <c r="H19551">
        <v>13.980000000000002</v>
      </c>
      <c r="K19551">
        <v>195.49</v>
      </c>
      <c r="L19551" t="s">
        <v>1</v>
      </c>
      <c r="O19551">
        <v>195.5</v>
      </c>
      <c r="P19551" t="s">
        <v>1</v>
      </c>
      <c r="S19551">
        <v>195.5</v>
      </c>
      <c r="T19551" t="s">
        <v>1</v>
      </c>
      <c r="W19551">
        <v>195.5</v>
      </c>
      <c r="X19551" t="s">
        <v>1</v>
      </c>
    </row>
    <row r="19552" spans="3:24">
      <c r="C19552" s="1">
        <v>195.51</v>
      </c>
      <c r="D19552" s="1" t="s">
        <v>1</v>
      </c>
      <c r="G19552">
        <v>195.51</v>
      </c>
      <c r="H19552">
        <v>13.030000000000003</v>
      </c>
      <c r="K19552">
        <v>195.5</v>
      </c>
      <c r="L19552" t="s">
        <v>1</v>
      </c>
      <c r="O19552">
        <v>195.51</v>
      </c>
      <c r="P19552" t="s">
        <v>1</v>
      </c>
      <c r="S19552">
        <v>195.51</v>
      </c>
      <c r="T19552" t="s">
        <v>1</v>
      </c>
      <c r="W19552">
        <v>195.51</v>
      </c>
      <c r="X19552" t="s">
        <v>1</v>
      </c>
    </row>
    <row r="19553" spans="3:24">
      <c r="C19553" s="1">
        <v>195.52</v>
      </c>
      <c r="D19553" s="1" t="s">
        <v>1</v>
      </c>
      <c r="G19553">
        <v>195.52</v>
      </c>
      <c r="H19553">
        <v>14.310000000000002</v>
      </c>
      <c r="K19553">
        <v>195.51</v>
      </c>
      <c r="L19553" t="s">
        <v>1</v>
      </c>
      <c r="O19553">
        <v>195.52</v>
      </c>
      <c r="P19553" t="s">
        <v>1</v>
      </c>
      <c r="S19553">
        <v>195.52</v>
      </c>
      <c r="T19553" t="s">
        <v>1</v>
      </c>
      <c r="W19553">
        <v>195.52</v>
      </c>
      <c r="X19553" t="s">
        <v>1</v>
      </c>
    </row>
    <row r="19554" spans="3:24">
      <c r="C19554" s="1">
        <v>195.53</v>
      </c>
      <c r="D19554" s="1" t="s">
        <v>1</v>
      </c>
      <c r="G19554">
        <v>195.53</v>
      </c>
      <c r="H19554">
        <v>14.150000000000002</v>
      </c>
      <c r="K19554">
        <v>195.52</v>
      </c>
      <c r="L19554" t="s">
        <v>1</v>
      </c>
      <c r="O19554">
        <v>195.53</v>
      </c>
      <c r="P19554" t="s">
        <v>1</v>
      </c>
      <c r="S19554">
        <v>195.53</v>
      </c>
      <c r="T19554" t="s">
        <v>1</v>
      </c>
      <c r="W19554">
        <v>195.53</v>
      </c>
      <c r="X19554" t="s">
        <v>1</v>
      </c>
    </row>
    <row r="19555" spans="3:24">
      <c r="C19555" s="1">
        <v>195.54</v>
      </c>
      <c r="D19555" s="1" t="s">
        <v>1</v>
      </c>
      <c r="G19555">
        <v>195.54</v>
      </c>
      <c r="H19555">
        <v>14.070000000000002</v>
      </c>
      <c r="K19555">
        <v>195.53</v>
      </c>
      <c r="L19555" t="s">
        <v>1</v>
      </c>
      <c r="O19555">
        <v>195.54</v>
      </c>
      <c r="P19555" t="s">
        <v>1</v>
      </c>
      <c r="S19555">
        <v>195.54</v>
      </c>
      <c r="T19555" t="s">
        <v>1</v>
      </c>
      <c r="W19555">
        <v>195.54</v>
      </c>
      <c r="X19555" t="s">
        <v>1</v>
      </c>
    </row>
    <row r="19556" spans="3:24">
      <c r="C19556" s="1">
        <v>195.55</v>
      </c>
      <c r="D19556" s="1" t="s">
        <v>1</v>
      </c>
      <c r="G19556">
        <v>195.55</v>
      </c>
      <c r="H19556">
        <v>13.330000000000002</v>
      </c>
      <c r="K19556">
        <v>195.54</v>
      </c>
      <c r="L19556" t="s">
        <v>1</v>
      </c>
      <c r="O19556">
        <v>195.55</v>
      </c>
      <c r="P19556" t="s">
        <v>1</v>
      </c>
      <c r="S19556">
        <v>195.55</v>
      </c>
      <c r="T19556" t="s">
        <v>1</v>
      </c>
      <c r="W19556">
        <v>195.55</v>
      </c>
      <c r="X19556" t="s">
        <v>1</v>
      </c>
    </row>
    <row r="19557" spans="3:24">
      <c r="C19557" s="1">
        <v>195.56</v>
      </c>
      <c r="D19557" s="1" t="s">
        <v>1</v>
      </c>
      <c r="G19557">
        <v>195.56</v>
      </c>
      <c r="H19557">
        <v>14.240000000000002</v>
      </c>
      <c r="K19557">
        <v>195.55</v>
      </c>
      <c r="L19557" t="s">
        <v>1</v>
      </c>
      <c r="O19557">
        <v>195.56</v>
      </c>
      <c r="P19557" t="s">
        <v>1</v>
      </c>
      <c r="S19557">
        <v>195.56</v>
      </c>
      <c r="T19557" t="s">
        <v>1</v>
      </c>
      <c r="W19557">
        <v>195.56</v>
      </c>
      <c r="X19557" t="s">
        <v>1</v>
      </c>
    </row>
    <row r="19558" spans="3:24">
      <c r="C19558" s="1">
        <v>195.57</v>
      </c>
      <c r="D19558" s="1" t="s">
        <v>1</v>
      </c>
      <c r="G19558">
        <v>195.57</v>
      </c>
      <c r="H19558">
        <v>15.220000000000002</v>
      </c>
      <c r="K19558">
        <v>195.56</v>
      </c>
      <c r="L19558" t="s">
        <v>1</v>
      </c>
      <c r="O19558">
        <v>195.57</v>
      </c>
      <c r="P19558" t="s">
        <v>1</v>
      </c>
      <c r="S19558">
        <v>195.57</v>
      </c>
      <c r="T19558" t="s">
        <v>1</v>
      </c>
      <c r="W19558">
        <v>195.57</v>
      </c>
      <c r="X19558" t="s">
        <v>1</v>
      </c>
    </row>
    <row r="19559" spans="3:24">
      <c r="C19559" s="1">
        <v>195.58</v>
      </c>
      <c r="D19559" s="1" t="s">
        <v>1</v>
      </c>
      <c r="G19559">
        <v>195.58</v>
      </c>
      <c r="H19559">
        <v>16.290000000000003</v>
      </c>
      <c r="K19559">
        <v>195.57</v>
      </c>
      <c r="L19559" t="s">
        <v>1</v>
      </c>
      <c r="O19559">
        <v>195.58</v>
      </c>
      <c r="P19559" t="s">
        <v>1</v>
      </c>
      <c r="S19559">
        <v>195.58</v>
      </c>
      <c r="T19559" t="s">
        <v>1</v>
      </c>
      <c r="W19559">
        <v>195.58</v>
      </c>
      <c r="X19559" t="s">
        <v>1</v>
      </c>
    </row>
    <row r="19560" spans="3:24">
      <c r="C19560" s="1">
        <v>195.59</v>
      </c>
      <c r="D19560" s="1" t="s">
        <v>1</v>
      </c>
      <c r="G19560">
        <v>195.59</v>
      </c>
      <c r="H19560">
        <v>16.150000000000002</v>
      </c>
      <c r="K19560">
        <v>195.58</v>
      </c>
      <c r="L19560" t="s">
        <v>1</v>
      </c>
      <c r="O19560">
        <v>195.59</v>
      </c>
      <c r="P19560" t="s">
        <v>1</v>
      </c>
      <c r="S19560">
        <v>195.59</v>
      </c>
      <c r="T19560" t="s">
        <v>1</v>
      </c>
      <c r="W19560">
        <v>195.59</v>
      </c>
      <c r="X19560" t="s">
        <v>1</v>
      </c>
    </row>
    <row r="19561" spans="3:24">
      <c r="C19561" s="1">
        <v>195.6</v>
      </c>
      <c r="D19561" s="1" t="s">
        <v>1</v>
      </c>
      <c r="G19561">
        <v>195.6</v>
      </c>
      <c r="H19561">
        <v>15.670000000000002</v>
      </c>
      <c r="K19561">
        <v>195.59</v>
      </c>
      <c r="L19561" t="s">
        <v>1</v>
      </c>
      <c r="O19561">
        <v>195.6</v>
      </c>
      <c r="P19561" t="s">
        <v>1</v>
      </c>
      <c r="S19561">
        <v>195.6</v>
      </c>
      <c r="T19561" t="s">
        <v>1</v>
      </c>
      <c r="W19561">
        <v>195.6</v>
      </c>
      <c r="X19561" t="s">
        <v>1</v>
      </c>
    </row>
    <row r="19562" spans="3:24">
      <c r="C19562" s="1">
        <v>195.61</v>
      </c>
      <c r="D19562" s="1" t="s">
        <v>1</v>
      </c>
      <c r="G19562">
        <v>195.61</v>
      </c>
      <c r="H19562">
        <v>15.030000000000003</v>
      </c>
      <c r="K19562">
        <v>195.6</v>
      </c>
      <c r="L19562" t="s">
        <v>1</v>
      </c>
      <c r="O19562">
        <v>195.61</v>
      </c>
      <c r="P19562" t="s">
        <v>1</v>
      </c>
      <c r="S19562">
        <v>195.61</v>
      </c>
      <c r="T19562" t="s">
        <v>1</v>
      </c>
      <c r="W19562">
        <v>195.61</v>
      </c>
      <c r="X19562" t="s">
        <v>1</v>
      </c>
    </row>
    <row r="19563" spans="3:24">
      <c r="C19563" s="1">
        <v>195.62</v>
      </c>
      <c r="D19563" s="1" t="s">
        <v>1</v>
      </c>
      <c r="G19563">
        <v>195.62</v>
      </c>
      <c r="H19563">
        <v>14.970000000000002</v>
      </c>
      <c r="K19563">
        <v>195.61</v>
      </c>
      <c r="L19563" t="s">
        <v>1</v>
      </c>
      <c r="O19563">
        <v>195.62</v>
      </c>
      <c r="P19563" t="s">
        <v>1</v>
      </c>
      <c r="S19563">
        <v>195.62</v>
      </c>
      <c r="T19563" t="s">
        <v>1</v>
      </c>
      <c r="W19563">
        <v>195.62</v>
      </c>
      <c r="X19563" t="s">
        <v>1</v>
      </c>
    </row>
    <row r="19564" spans="3:24">
      <c r="C19564" s="1">
        <v>195.63</v>
      </c>
      <c r="D19564" s="1" t="s">
        <v>1</v>
      </c>
      <c r="G19564">
        <v>195.63</v>
      </c>
      <c r="H19564">
        <v>11.350000000000001</v>
      </c>
      <c r="K19564">
        <v>195.62</v>
      </c>
      <c r="L19564" t="s">
        <v>1</v>
      </c>
      <c r="O19564">
        <v>195.63</v>
      </c>
      <c r="P19564" t="s">
        <v>1</v>
      </c>
      <c r="S19564">
        <v>195.63</v>
      </c>
      <c r="T19564">
        <v>5.36</v>
      </c>
      <c r="W19564">
        <v>195.63</v>
      </c>
      <c r="X19564" t="s">
        <v>1</v>
      </c>
    </row>
    <row r="19565" spans="3:24">
      <c r="C19565" s="1">
        <v>195.64</v>
      </c>
      <c r="D19565" s="1" t="s">
        <v>1</v>
      </c>
      <c r="G19565">
        <v>195.64</v>
      </c>
      <c r="H19565">
        <v>13.450000000000003</v>
      </c>
      <c r="K19565">
        <v>195.63</v>
      </c>
      <c r="L19565" t="s">
        <v>1</v>
      </c>
      <c r="O19565">
        <v>195.64</v>
      </c>
      <c r="P19565" t="s">
        <v>1</v>
      </c>
      <c r="S19565">
        <v>195.64</v>
      </c>
      <c r="T19565">
        <v>5.339999999999999</v>
      </c>
      <c r="W19565">
        <v>195.64</v>
      </c>
      <c r="X19565" t="s">
        <v>1</v>
      </c>
    </row>
    <row r="19566" spans="3:24">
      <c r="C19566" s="1">
        <v>195.65</v>
      </c>
      <c r="D19566" s="1" t="s">
        <v>1</v>
      </c>
      <c r="G19566">
        <v>195.65</v>
      </c>
      <c r="H19566">
        <v>12.280000000000001</v>
      </c>
      <c r="K19566">
        <v>195.64</v>
      </c>
      <c r="L19566" t="s">
        <v>1</v>
      </c>
      <c r="O19566">
        <v>195.65</v>
      </c>
      <c r="P19566" t="s">
        <v>1</v>
      </c>
      <c r="S19566">
        <v>195.65</v>
      </c>
      <c r="T19566">
        <v>7.6399999999999979</v>
      </c>
      <c r="W19566">
        <v>195.65</v>
      </c>
      <c r="X19566" t="s">
        <v>1</v>
      </c>
    </row>
    <row r="19567" spans="3:24">
      <c r="C19567" s="1">
        <v>195.66</v>
      </c>
      <c r="D19567" s="1" t="s">
        <v>1</v>
      </c>
      <c r="G19567">
        <v>195.66</v>
      </c>
      <c r="H19567">
        <v>10.950000000000001</v>
      </c>
      <c r="K19567">
        <v>195.65</v>
      </c>
      <c r="L19567" t="s">
        <v>1</v>
      </c>
      <c r="O19567">
        <v>195.66</v>
      </c>
      <c r="P19567" t="s">
        <v>1</v>
      </c>
      <c r="S19567">
        <v>195.66</v>
      </c>
      <c r="T19567">
        <v>9.5299999999999994</v>
      </c>
      <c r="W19567">
        <v>195.66</v>
      </c>
      <c r="X19567" t="s">
        <v>1</v>
      </c>
    </row>
    <row r="19568" spans="3:24">
      <c r="C19568" s="1">
        <v>195.67</v>
      </c>
      <c r="D19568" s="1" t="s">
        <v>1</v>
      </c>
      <c r="G19568">
        <v>195.67</v>
      </c>
      <c r="H19568">
        <v>10.550000000000002</v>
      </c>
      <c r="K19568">
        <v>195.66</v>
      </c>
      <c r="L19568" t="s">
        <v>1</v>
      </c>
      <c r="O19568">
        <v>195.67</v>
      </c>
      <c r="P19568" t="s">
        <v>1</v>
      </c>
      <c r="S19568">
        <v>195.67</v>
      </c>
      <c r="T19568">
        <v>11.910000000000002</v>
      </c>
      <c r="W19568">
        <v>195.67</v>
      </c>
      <c r="X19568" t="s">
        <v>1</v>
      </c>
    </row>
    <row r="19569" spans="3:24">
      <c r="C19569" s="1">
        <v>195.68</v>
      </c>
      <c r="D19569" s="1" t="s">
        <v>1</v>
      </c>
      <c r="G19569">
        <v>195.68</v>
      </c>
      <c r="H19569">
        <v>10.270000000000003</v>
      </c>
      <c r="K19569">
        <v>195.67</v>
      </c>
      <c r="L19569" t="s">
        <v>1</v>
      </c>
      <c r="O19569">
        <v>195.68</v>
      </c>
      <c r="P19569" t="s">
        <v>1</v>
      </c>
      <c r="S19569">
        <v>195.68</v>
      </c>
      <c r="T19569">
        <v>12.36</v>
      </c>
      <c r="W19569">
        <v>195.68</v>
      </c>
      <c r="X19569" t="s">
        <v>1</v>
      </c>
    </row>
    <row r="19570" spans="3:24">
      <c r="C19570" s="1">
        <v>195.69</v>
      </c>
      <c r="D19570" s="1" t="s">
        <v>1</v>
      </c>
      <c r="G19570">
        <v>195.69</v>
      </c>
      <c r="H19570">
        <v>10.460000000000003</v>
      </c>
      <c r="K19570">
        <v>195.68</v>
      </c>
      <c r="L19570" t="s">
        <v>1</v>
      </c>
      <c r="O19570">
        <v>195.69</v>
      </c>
      <c r="P19570" t="s">
        <v>1</v>
      </c>
      <c r="S19570">
        <v>195.69</v>
      </c>
      <c r="T19570">
        <v>11.309999999999999</v>
      </c>
      <c r="W19570">
        <v>195.69</v>
      </c>
      <c r="X19570" t="s">
        <v>1</v>
      </c>
    </row>
    <row r="19571" spans="3:24">
      <c r="C19571" s="1">
        <v>195.7</v>
      </c>
      <c r="D19571" s="1" t="s">
        <v>1</v>
      </c>
      <c r="G19571">
        <v>195.7</v>
      </c>
      <c r="H19571">
        <v>9.490000000000002</v>
      </c>
      <c r="K19571">
        <v>195.69</v>
      </c>
      <c r="L19571" t="s">
        <v>1</v>
      </c>
      <c r="O19571">
        <v>195.7</v>
      </c>
      <c r="P19571" t="s">
        <v>1</v>
      </c>
      <c r="S19571">
        <v>195.7</v>
      </c>
      <c r="T19571">
        <v>10.459999999999997</v>
      </c>
      <c r="W19571">
        <v>195.7</v>
      </c>
      <c r="X19571" t="s">
        <v>1</v>
      </c>
    </row>
    <row r="19572" spans="3:24">
      <c r="C19572" s="1">
        <v>195.71</v>
      </c>
      <c r="D19572" s="1" t="s">
        <v>1</v>
      </c>
      <c r="G19572">
        <v>195.71</v>
      </c>
      <c r="H19572">
        <v>10.530000000000001</v>
      </c>
      <c r="K19572">
        <v>195.7</v>
      </c>
      <c r="L19572" t="s">
        <v>1</v>
      </c>
      <c r="O19572">
        <v>195.71</v>
      </c>
      <c r="P19572" t="s">
        <v>1</v>
      </c>
      <c r="S19572">
        <v>195.71</v>
      </c>
      <c r="T19572">
        <v>8.0899999999999981</v>
      </c>
      <c r="W19572">
        <v>195.71</v>
      </c>
      <c r="X19572" t="s">
        <v>1</v>
      </c>
    </row>
    <row r="19573" spans="3:24">
      <c r="C19573" s="1">
        <v>195.72</v>
      </c>
      <c r="D19573" s="1" t="s">
        <v>1</v>
      </c>
      <c r="G19573">
        <v>195.72</v>
      </c>
      <c r="H19573">
        <v>10.740000000000002</v>
      </c>
      <c r="K19573">
        <v>195.71</v>
      </c>
      <c r="L19573" t="s">
        <v>1</v>
      </c>
      <c r="O19573">
        <v>195.72</v>
      </c>
      <c r="P19573" t="s">
        <v>1</v>
      </c>
      <c r="S19573">
        <v>195.72</v>
      </c>
      <c r="T19573">
        <v>7.4799999999999986</v>
      </c>
      <c r="W19573">
        <v>195.72</v>
      </c>
      <c r="X19573" t="s">
        <v>1</v>
      </c>
    </row>
    <row r="19574" spans="3:24">
      <c r="C19574" s="1">
        <v>195.73</v>
      </c>
      <c r="D19574" s="1" t="s">
        <v>1</v>
      </c>
      <c r="G19574">
        <v>195.73</v>
      </c>
      <c r="H19574">
        <v>8.7500000000000018</v>
      </c>
      <c r="K19574">
        <v>195.72</v>
      </c>
      <c r="L19574" t="s">
        <v>1</v>
      </c>
      <c r="O19574">
        <v>195.73</v>
      </c>
      <c r="P19574" t="s">
        <v>1</v>
      </c>
      <c r="S19574">
        <v>195.73</v>
      </c>
      <c r="T19574">
        <v>7.2300000000000013</v>
      </c>
      <c r="W19574">
        <v>195.73</v>
      </c>
      <c r="X19574" t="s">
        <v>1</v>
      </c>
    </row>
    <row r="19575" spans="3:24">
      <c r="C19575" s="1">
        <v>195.74</v>
      </c>
      <c r="D19575" s="1" t="s">
        <v>1</v>
      </c>
      <c r="G19575">
        <v>195.74</v>
      </c>
      <c r="H19575">
        <v>7.240000000000002</v>
      </c>
      <c r="K19575">
        <v>195.73</v>
      </c>
      <c r="L19575" t="s">
        <v>1</v>
      </c>
      <c r="O19575">
        <v>195.74</v>
      </c>
      <c r="P19575" t="s">
        <v>1</v>
      </c>
      <c r="S19575">
        <v>195.74</v>
      </c>
      <c r="T19575">
        <v>7.1299999999999981</v>
      </c>
      <c r="W19575">
        <v>195.74</v>
      </c>
      <c r="X19575" t="s">
        <v>1</v>
      </c>
    </row>
    <row r="19576" spans="3:24">
      <c r="C19576" s="1">
        <v>195.75</v>
      </c>
      <c r="D19576" s="1" t="s">
        <v>1</v>
      </c>
      <c r="G19576">
        <v>195.75</v>
      </c>
      <c r="H19576">
        <v>7.3400000000000007</v>
      </c>
      <c r="K19576">
        <v>195.74</v>
      </c>
      <c r="L19576" t="s">
        <v>1</v>
      </c>
      <c r="O19576">
        <v>195.75</v>
      </c>
      <c r="P19576" t="s">
        <v>1</v>
      </c>
      <c r="S19576">
        <v>195.75</v>
      </c>
      <c r="T19576">
        <v>7.0000000000000009</v>
      </c>
      <c r="W19576">
        <v>195.75</v>
      </c>
      <c r="X19576" t="s">
        <v>1</v>
      </c>
    </row>
    <row r="19577" spans="3:24">
      <c r="C19577" s="1">
        <v>195.76</v>
      </c>
      <c r="D19577" s="1" t="s">
        <v>1</v>
      </c>
      <c r="G19577">
        <v>195.76</v>
      </c>
      <c r="H19577">
        <v>6.8100000000000032</v>
      </c>
      <c r="K19577">
        <v>195.75</v>
      </c>
      <c r="L19577" t="s">
        <v>1</v>
      </c>
      <c r="O19577">
        <v>195.76</v>
      </c>
      <c r="P19577" t="s">
        <v>1</v>
      </c>
      <c r="S19577">
        <v>195.76</v>
      </c>
      <c r="T19577">
        <v>6.9799999999999995</v>
      </c>
      <c r="W19577">
        <v>195.76</v>
      </c>
      <c r="X19577" t="s">
        <v>1</v>
      </c>
    </row>
    <row r="19578" spans="3:24">
      <c r="C19578" s="1">
        <v>195.77</v>
      </c>
      <c r="D19578" s="1" t="s">
        <v>1</v>
      </c>
      <c r="G19578">
        <v>195.77</v>
      </c>
      <c r="H19578">
        <v>6.9000000000000021</v>
      </c>
      <c r="K19578">
        <v>195.76</v>
      </c>
      <c r="L19578" t="s">
        <v>1</v>
      </c>
      <c r="O19578">
        <v>195.77</v>
      </c>
      <c r="P19578" t="s">
        <v>1</v>
      </c>
      <c r="S19578">
        <v>195.77</v>
      </c>
      <c r="T19578">
        <v>7.0299999999999985</v>
      </c>
      <c r="W19578">
        <v>195.77</v>
      </c>
      <c r="X19578" t="s">
        <v>1</v>
      </c>
    </row>
    <row r="19579" spans="3:24">
      <c r="C19579" s="1">
        <v>195.78</v>
      </c>
      <c r="D19579" s="1" t="s">
        <v>1</v>
      </c>
      <c r="G19579">
        <v>195.78</v>
      </c>
      <c r="H19579">
        <v>6.82</v>
      </c>
      <c r="K19579">
        <v>195.77</v>
      </c>
      <c r="L19579" t="s">
        <v>1</v>
      </c>
      <c r="O19579">
        <v>195.78</v>
      </c>
      <c r="P19579" t="s">
        <v>1</v>
      </c>
      <c r="S19579">
        <v>195.78</v>
      </c>
      <c r="T19579">
        <v>6.9799999999999995</v>
      </c>
      <c r="W19579">
        <v>195.78</v>
      </c>
      <c r="X19579" t="s">
        <v>1</v>
      </c>
    </row>
    <row r="19580" spans="3:24">
      <c r="C19580" s="1">
        <v>195.79</v>
      </c>
      <c r="D19580" s="1" t="s">
        <v>1</v>
      </c>
      <c r="G19580">
        <v>195.79</v>
      </c>
      <c r="H19580">
        <v>6.7300000000000013</v>
      </c>
      <c r="K19580">
        <v>195.78</v>
      </c>
      <c r="L19580" t="s">
        <v>1</v>
      </c>
      <c r="O19580">
        <v>195.79</v>
      </c>
      <c r="P19580" t="s">
        <v>1</v>
      </c>
      <c r="S19580">
        <v>195.79</v>
      </c>
      <c r="T19580">
        <v>7.2499999999999982</v>
      </c>
      <c r="W19580">
        <v>195.79</v>
      </c>
      <c r="X19580" t="s">
        <v>1</v>
      </c>
    </row>
    <row r="19581" spans="3:24">
      <c r="C19581" s="1">
        <v>195.8</v>
      </c>
      <c r="D19581" s="1" t="s">
        <v>1</v>
      </c>
      <c r="G19581">
        <v>195.8</v>
      </c>
      <c r="H19581">
        <v>6.71</v>
      </c>
      <c r="K19581">
        <v>195.79</v>
      </c>
      <c r="L19581" t="s">
        <v>1</v>
      </c>
      <c r="O19581">
        <v>195.8</v>
      </c>
      <c r="P19581" t="s">
        <v>1</v>
      </c>
      <c r="S19581">
        <v>195.8</v>
      </c>
      <c r="T19581">
        <v>7.1800000000000015</v>
      </c>
      <c r="W19581">
        <v>195.8</v>
      </c>
      <c r="X19581" t="s">
        <v>1</v>
      </c>
    </row>
    <row r="19582" spans="3:24">
      <c r="C19582" s="1">
        <v>195.81</v>
      </c>
      <c r="D19582" s="1" t="s">
        <v>1</v>
      </c>
      <c r="G19582">
        <v>195.81</v>
      </c>
      <c r="H19582">
        <v>6.6800000000000024</v>
      </c>
      <c r="K19582">
        <v>195.8</v>
      </c>
      <c r="L19582" t="s">
        <v>1</v>
      </c>
      <c r="O19582">
        <v>195.81</v>
      </c>
      <c r="P19582" t="s">
        <v>1</v>
      </c>
      <c r="S19582">
        <v>195.81</v>
      </c>
      <c r="T19582">
        <v>7.0399999999999991</v>
      </c>
      <c r="W19582">
        <v>195.81</v>
      </c>
      <c r="X19582" t="s">
        <v>1</v>
      </c>
    </row>
    <row r="19583" spans="3:24">
      <c r="C19583" s="1">
        <v>195.82</v>
      </c>
      <c r="D19583" s="1" t="s">
        <v>1</v>
      </c>
      <c r="G19583">
        <v>195.82</v>
      </c>
      <c r="H19583">
        <v>6.3900000000000015</v>
      </c>
      <c r="K19583">
        <v>195.81</v>
      </c>
      <c r="L19583" t="s">
        <v>1</v>
      </c>
      <c r="O19583">
        <v>195.82</v>
      </c>
      <c r="P19583" t="s">
        <v>1</v>
      </c>
      <c r="S19583">
        <v>195.82</v>
      </c>
      <c r="T19583">
        <v>6.6399999999999988</v>
      </c>
      <c r="W19583">
        <v>195.82</v>
      </c>
      <c r="X19583" t="s">
        <v>1</v>
      </c>
    </row>
    <row r="19584" spans="3:24">
      <c r="C19584" s="1">
        <v>195.83</v>
      </c>
      <c r="D19584" s="1" t="s">
        <v>1</v>
      </c>
      <c r="G19584">
        <v>195.83</v>
      </c>
      <c r="H19584">
        <v>8.0800000000000018</v>
      </c>
      <c r="K19584">
        <v>195.82</v>
      </c>
      <c r="L19584" t="s">
        <v>1</v>
      </c>
      <c r="O19584">
        <v>195.83</v>
      </c>
      <c r="P19584" t="s">
        <v>1</v>
      </c>
      <c r="S19584">
        <v>195.83</v>
      </c>
      <c r="T19584">
        <v>6.6100000000000012</v>
      </c>
      <c r="W19584">
        <v>195.83</v>
      </c>
      <c r="X19584" t="s">
        <v>1</v>
      </c>
    </row>
    <row r="19585" spans="3:24">
      <c r="C19585" s="1">
        <v>195.84</v>
      </c>
      <c r="D19585" s="1" t="s">
        <v>1</v>
      </c>
      <c r="G19585">
        <v>195.84</v>
      </c>
      <c r="H19585">
        <v>9.1700000000000035</v>
      </c>
      <c r="K19585">
        <v>195.83</v>
      </c>
      <c r="L19585" t="s">
        <v>1</v>
      </c>
      <c r="O19585">
        <v>195.84</v>
      </c>
      <c r="P19585" t="s">
        <v>1</v>
      </c>
      <c r="S19585">
        <v>195.84</v>
      </c>
      <c r="T19585">
        <v>6.3900000000000015</v>
      </c>
      <c r="W19585">
        <v>195.84</v>
      </c>
      <c r="X19585" t="s">
        <v>1</v>
      </c>
    </row>
    <row r="19586" spans="3:24">
      <c r="C19586" s="1">
        <v>195.85</v>
      </c>
      <c r="D19586" s="1" t="s">
        <v>1</v>
      </c>
      <c r="G19586">
        <v>195.85</v>
      </c>
      <c r="H19586">
        <v>10.070000000000002</v>
      </c>
      <c r="K19586">
        <v>195.84</v>
      </c>
      <c r="L19586" t="s">
        <v>1</v>
      </c>
      <c r="O19586">
        <v>195.85</v>
      </c>
      <c r="P19586" t="s">
        <v>1</v>
      </c>
      <c r="S19586">
        <v>195.85</v>
      </c>
      <c r="T19586">
        <v>6.3999999999999977</v>
      </c>
      <c r="W19586">
        <v>195.85</v>
      </c>
      <c r="X19586" t="s">
        <v>1</v>
      </c>
    </row>
    <row r="19587" spans="3:24">
      <c r="C19587" s="1">
        <v>195.86</v>
      </c>
      <c r="D19587" s="1" t="s">
        <v>1</v>
      </c>
      <c r="G19587">
        <v>195.86</v>
      </c>
      <c r="H19587">
        <v>10.790000000000001</v>
      </c>
      <c r="K19587">
        <v>195.85</v>
      </c>
      <c r="L19587" t="s">
        <v>1</v>
      </c>
      <c r="O19587">
        <v>195.86</v>
      </c>
      <c r="P19587" t="s">
        <v>1</v>
      </c>
      <c r="S19587">
        <v>195.86</v>
      </c>
      <c r="T19587">
        <v>6.32</v>
      </c>
      <c r="W19587">
        <v>195.86</v>
      </c>
      <c r="X19587" t="s">
        <v>1</v>
      </c>
    </row>
    <row r="19588" spans="3:24">
      <c r="C19588" s="1">
        <v>195.87</v>
      </c>
      <c r="D19588" s="1" t="s">
        <v>1</v>
      </c>
      <c r="G19588">
        <v>195.87</v>
      </c>
      <c r="H19588">
        <v>10.720000000000002</v>
      </c>
      <c r="K19588">
        <v>195.86</v>
      </c>
      <c r="L19588" t="s">
        <v>1</v>
      </c>
      <c r="O19588">
        <v>195.87</v>
      </c>
      <c r="P19588" t="s">
        <v>1</v>
      </c>
      <c r="S19588">
        <v>195.87</v>
      </c>
      <c r="T19588">
        <v>6.3999999999999977</v>
      </c>
      <c r="W19588">
        <v>195.87</v>
      </c>
      <c r="X19588" t="s">
        <v>1</v>
      </c>
    </row>
    <row r="19589" spans="3:24">
      <c r="C19589" s="1">
        <v>195.88</v>
      </c>
      <c r="D19589" s="1" t="s">
        <v>1</v>
      </c>
      <c r="G19589">
        <v>195.88</v>
      </c>
      <c r="H19589">
        <v>9.2800000000000029</v>
      </c>
      <c r="K19589">
        <v>195.87</v>
      </c>
      <c r="L19589" t="s">
        <v>1</v>
      </c>
      <c r="O19589">
        <v>195.88</v>
      </c>
      <c r="P19589" t="s">
        <v>1</v>
      </c>
      <c r="S19589">
        <v>195.88</v>
      </c>
      <c r="T19589">
        <v>6.3599999999999994</v>
      </c>
      <c r="W19589">
        <v>195.88</v>
      </c>
      <c r="X19589" t="s">
        <v>1</v>
      </c>
    </row>
    <row r="19590" spans="3:24">
      <c r="C19590" s="1">
        <v>195.89</v>
      </c>
      <c r="D19590" s="1" t="s">
        <v>1</v>
      </c>
      <c r="G19590">
        <v>195.89</v>
      </c>
      <c r="H19590">
        <v>7.4500000000000011</v>
      </c>
      <c r="K19590">
        <v>195.88</v>
      </c>
      <c r="L19590" t="s">
        <v>1</v>
      </c>
      <c r="O19590">
        <v>195.89</v>
      </c>
      <c r="P19590" t="s">
        <v>1</v>
      </c>
      <c r="S19590">
        <v>195.89</v>
      </c>
      <c r="T19590">
        <v>6.37</v>
      </c>
      <c r="W19590">
        <v>195.89</v>
      </c>
      <c r="X19590" t="s">
        <v>1</v>
      </c>
    </row>
    <row r="19591" spans="3:24">
      <c r="C19591" s="1">
        <v>195.9</v>
      </c>
      <c r="D19591" s="1" t="s">
        <v>1</v>
      </c>
      <c r="G19591">
        <v>195.9</v>
      </c>
      <c r="H19591">
        <v>6.5700000000000021</v>
      </c>
      <c r="K19591">
        <v>195.89</v>
      </c>
      <c r="L19591" t="s">
        <v>1</v>
      </c>
      <c r="O19591">
        <v>195.9</v>
      </c>
      <c r="P19591" t="s">
        <v>1</v>
      </c>
      <c r="S19591">
        <v>195.9</v>
      </c>
      <c r="T19591">
        <v>6.2999999999999989</v>
      </c>
      <c r="W19591">
        <v>195.9</v>
      </c>
      <c r="X19591" t="s">
        <v>1</v>
      </c>
    </row>
    <row r="19592" spans="3:24">
      <c r="C19592" s="1">
        <v>195.91</v>
      </c>
      <c r="D19592" s="1" t="s">
        <v>1</v>
      </c>
      <c r="G19592">
        <v>195.91</v>
      </c>
      <c r="H19592">
        <v>5.9300000000000006</v>
      </c>
      <c r="K19592">
        <v>195.9</v>
      </c>
      <c r="L19592" t="s">
        <v>1</v>
      </c>
      <c r="O19592">
        <v>195.91</v>
      </c>
      <c r="P19592" t="s">
        <v>1</v>
      </c>
      <c r="S19592">
        <v>195.91</v>
      </c>
      <c r="T19592">
        <v>6.37</v>
      </c>
      <c r="W19592">
        <v>195.91</v>
      </c>
      <c r="X19592" t="s">
        <v>1</v>
      </c>
    </row>
    <row r="19593" spans="3:24">
      <c r="C19593" s="1">
        <v>195.92</v>
      </c>
      <c r="D19593" s="1" t="s">
        <v>1</v>
      </c>
      <c r="G19593">
        <v>195.92</v>
      </c>
      <c r="H19593">
        <v>5.36</v>
      </c>
      <c r="K19593">
        <v>195.91</v>
      </c>
      <c r="L19593" t="s">
        <v>1</v>
      </c>
      <c r="O19593">
        <v>195.92</v>
      </c>
      <c r="P19593" t="s">
        <v>1</v>
      </c>
      <c r="S19593">
        <v>195.92</v>
      </c>
      <c r="T19593">
        <v>6.2299999999999978</v>
      </c>
      <c r="W19593">
        <v>195.92</v>
      </c>
      <c r="X19593" t="s">
        <v>1</v>
      </c>
    </row>
    <row r="19594" spans="3:24">
      <c r="C19594" s="1">
        <v>195.93</v>
      </c>
      <c r="D19594" s="1" t="s">
        <v>1</v>
      </c>
      <c r="G19594">
        <v>195.93</v>
      </c>
      <c r="H19594">
        <v>5.3800000000000017</v>
      </c>
      <c r="K19594">
        <v>195.92</v>
      </c>
      <c r="L19594" t="s">
        <v>1</v>
      </c>
      <c r="O19594">
        <v>195.93</v>
      </c>
      <c r="P19594" t="s">
        <v>1</v>
      </c>
      <c r="S19594">
        <v>195.93</v>
      </c>
      <c r="T19594">
        <v>6.2399999999999984</v>
      </c>
      <c r="W19594">
        <v>195.93</v>
      </c>
      <c r="X19594" t="s">
        <v>1</v>
      </c>
    </row>
    <row r="19595" spans="3:24">
      <c r="C19595" s="1">
        <v>195.94</v>
      </c>
      <c r="D19595" s="1" t="s">
        <v>1</v>
      </c>
      <c r="G19595">
        <v>195.94</v>
      </c>
      <c r="H19595">
        <v>5.1700000000000026</v>
      </c>
      <c r="K19595">
        <v>195.93</v>
      </c>
      <c r="L19595" t="s">
        <v>1</v>
      </c>
      <c r="O19595">
        <v>195.94</v>
      </c>
      <c r="P19595" t="s">
        <v>1</v>
      </c>
      <c r="S19595">
        <v>195.94</v>
      </c>
      <c r="T19595">
        <v>6.14</v>
      </c>
      <c r="W19595">
        <v>195.94</v>
      </c>
      <c r="X19595" t="s">
        <v>1</v>
      </c>
    </row>
    <row r="19596" spans="3:24">
      <c r="C19596" s="1">
        <v>195.95</v>
      </c>
      <c r="D19596" s="1" t="s">
        <v>1</v>
      </c>
      <c r="G19596">
        <v>195.95</v>
      </c>
      <c r="H19596">
        <v>5.2900000000000036</v>
      </c>
      <c r="K19596">
        <v>195.94</v>
      </c>
      <c r="L19596" t="s">
        <v>1</v>
      </c>
      <c r="O19596">
        <v>195.95</v>
      </c>
      <c r="P19596" t="s">
        <v>1</v>
      </c>
      <c r="S19596">
        <v>195.95</v>
      </c>
      <c r="T19596">
        <v>6.2200000000000015</v>
      </c>
      <c r="W19596">
        <v>195.95</v>
      </c>
      <c r="X19596" t="s">
        <v>1</v>
      </c>
    </row>
    <row r="19597" spans="3:24">
      <c r="C19597" s="1">
        <v>195.96</v>
      </c>
      <c r="D19597" s="1" t="s">
        <v>1</v>
      </c>
      <c r="G19597">
        <v>195.96</v>
      </c>
      <c r="H19597">
        <v>5.1600000000000019</v>
      </c>
      <c r="K19597">
        <v>195.95</v>
      </c>
      <c r="L19597" t="s">
        <v>1</v>
      </c>
      <c r="O19597">
        <v>195.96</v>
      </c>
      <c r="P19597" t="s">
        <v>1</v>
      </c>
      <c r="S19597">
        <v>195.96</v>
      </c>
      <c r="T19597">
        <v>6.1699999999999973</v>
      </c>
      <c r="W19597">
        <v>195.96</v>
      </c>
      <c r="X19597" t="s">
        <v>1</v>
      </c>
    </row>
    <row r="19598" spans="3:24">
      <c r="C19598" s="1">
        <v>195.97</v>
      </c>
      <c r="D19598" s="1" t="s">
        <v>1</v>
      </c>
      <c r="G19598">
        <v>195.97</v>
      </c>
      <c r="H19598">
        <v>5.1600000000000019</v>
      </c>
      <c r="K19598">
        <v>195.96</v>
      </c>
      <c r="L19598" t="s">
        <v>1</v>
      </c>
      <c r="O19598">
        <v>195.97</v>
      </c>
      <c r="P19598" t="s">
        <v>1</v>
      </c>
      <c r="S19598">
        <v>195.97</v>
      </c>
      <c r="T19598">
        <v>6.5000000000000009</v>
      </c>
      <c r="W19598">
        <v>195.97</v>
      </c>
      <c r="X19598" t="s">
        <v>1</v>
      </c>
    </row>
    <row r="19599" spans="3:24">
      <c r="C19599" s="1">
        <v>195.98</v>
      </c>
      <c r="D19599" s="1" t="s">
        <v>1</v>
      </c>
      <c r="G19599">
        <v>195.98</v>
      </c>
      <c r="H19599">
        <v>5.0900000000000016</v>
      </c>
      <c r="K19599">
        <v>195.97</v>
      </c>
      <c r="L19599" t="s">
        <v>1</v>
      </c>
      <c r="O19599">
        <v>195.98</v>
      </c>
      <c r="P19599" t="s">
        <v>1</v>
      </c>
      <c r="S19599">
        <v>195.98</v>
      </c>
      <c r="T19599">
        <v>10.569999999999999</v>
      </c>
      <c r="W19599">
        <v>195.98</v>
      </c>
      <c r="X19599" t="s">
        <v>1</v>
      </c>
    </row>
    <row r="19600" spans="3:24">
      <c r="C19600" s="1">
        <v>195.99</v>
      </c>
      <c r="D19600" s="1" t="s">
        <v>1</v>
      </c>
      <c r="G19600">
        <v>195.99</v>
      </c>
      <c r="H19600">
        <v>5.0900000000000016</v>
      </c>
      <c r="K19600">
        <v>195.98</v>
      </c>
      <c r="L19600" t="s">
        <v>1</v>
      </c>
      <c r="O19600">
        <v>195.99</v>
      </c>
      <c r="P19600" t="s">
        <v>1</v>
      </c>
      <c r="S19600">
        <v>195.99</v>
      </c>
      <c r="T19600">
        <v>9.99</v>
      </c>
      <c r="W19600">
        <v>195.99</v>
      </c>
      <c r="X19600" t="s">
        <v>1</v>
      </c>
    </row>
    <row r="19601" spans="3:24">
      <c r="C19601" s="1">
        <v>196</v>
      </c>
      <c r="D19601" s="1" t="s">
        <v>1</v>
      </c>
      <c r="G19601">
        <v>196</v>
      </c>
      <c r="H19601">
        <v>4.8900000000000032</v>
      </c>
      <c r="K19601">
        <v>195.99</v>
      </c>
      <c r="L19601" t="s">
        <v>1</v>
      </c>
      <c r="O19601">
        <v>196</v>
      </c>
      <c r="P19601" t="s">
        <v>1</v>
      </c>
      <c r="S19601">
        <v>196</v>
      </c>
      <c r="T19601">
        <v>9.0599999999999987</v>
      </c>
      <c r="W19601">
        <v>196</v>
      </c>
      <c r="X19601" t="s">
        <v>1</v>
      </c>
    </row>
    <row r="19602" spans="3:24">
      <c r="C19602" s="1">
        <v>196.01</v>
      </c>
      <c r="D19602" s="1" t="s">
        <v>1</v>
      </c>
      <c r="G19602">
        <v>196.01</v>
      </c>
      <c r="H19602">
        <v>5.19</v>
      </c>
      <c r="K19602">
        <v>196</v>
      </c>
      <c r="L19602" t="s">
        <v>1</v>
      </c>
      <c r="O19602">
        <v>196.01</v>
      </c>
      <c r="P19602" t="s">
        <v>1</v>
      </c>
      <c r="S19602">
        <v>196.01</v>
      </c>
      <c r="T19602">
        <v>9.81</v>
      </c>
      <c r="W19602">
        <v>196.01</v>
      </c>
      <c r="X19602" t="s">
        <v>1</v>
      </c>
    </row>
    <row r="19603" spans="3:24">
      <c r="C19603" s="1">
        <v>196.02</v>
      </c>
      <c r="D19603" s="1" t="s">
        <v>1</v>
      </c>
      <c r="G19603">
        <v>196.02</v>
      </c>
      <c r="H19603">
        <v>6.7800000000000011</v>
      </c>
      <c r="K19603">
        <v>196.01</v>
      </c>
      <c r="L19603" t="s">
        <v>1</v>
      </c>
      <c r="O19603">
        <v>196.02</v>
      </c>
      <c r="P19603" t="s">
        <v>1</v>
      </c>
      <c r="S19603">
        <v>196.02</v>
      </c>
      <c r="T19603">
        <v>9.1199999999999992</v>
      </c>
      <c r="W19603">
        <v>196.02</v>
      </c>
      <c r="X19603" t="s">
        <v>1</v>
      </c>
    </row>
    <row r="19604" spans="3:24">
      <c r="C19604" s="1">
        <v>196.03</v>
      </c>
      <c r="D19604" s="1" t="s">
        <v>1</v>
      </c>
      <c r="G19604">
        <v>196.03</v>
      </c>
      <c r="H19604">
        <v>6.7700000000000005</v>
      </c>
      <c r="K19604">
        <v>196.02</v>
      </c>
      <c r="L19604" t="s">
        <v>1</v>
      </c>
      <c r="O19604">
        <v>196.03</v>
      </c>
      <c r="P19604" t="s">
        <v>1</v>
      </c>
      <c r="S19604">
        <v>196.03</v>
      </c>
      <c r="T19604">
        <v>8.6300000000000008</v>
      </c>
      <c r="W19604">
        <v>196.03</v>
      </c>
      <c r="X19604" t="s">
        <v>1</v>
      </c>
    </row>
    <row r="19605" spans="3:24">
      <c r="C19605" s="1">
        <v>196.04</v>
      </c>
      <c r="D19605" s="1" t="s">
        <v>1</v>
      </c>
      <c r="G19605">
        <v>196.04</v>
      </c>
      <c r="H19605">
        <v>6.2</v>
      </c>
      <c r="K19605">
        <v>196.03</v>
      </c>
      <c r="L19605" t="s">
        <v>1</v>
      </c>
      <c r="O19605">
        <v>196.04</v>
      </c>
      <c r="P19605" t="s">
        <v>1</v>
      </c>
      <c r="S19605">
        <v>196.04</v>
      </c>
      <c r="T19605">
        <v>8.85</v>
      </c>
      <c r="W19605">
        <v>196.04</v>
      </c>
      <c r="X19605" t="s">
        <v>1</v>
      </c>
    </row>
    <row r="19606" spans="3:24">
      <c r="C19606" s="1">
        <v>196.05</v>
      </c>
      <c r="D19606" s="1" t="s">
        <v>1</v>
      </c>
      <c r="G19606">
        <v>196.05</v>
      </c>
      <c r="H19606">
        <v>6.8500000000000023</v>
      </c>
      <c r="K19606">
        <v>196.04</v>
      </c>
      <c r="L19606" t="s">
        <v>1</v>
      </c>
      <c r="O19606">
        <v>196.05</v>
      </c>
      <c r="P19606" t="s">
        <v>1</v>
      </c>
      <c r="S19606">
        <v>196.05</v>
      </c>
      <c r="T19606">
        <v>8.4899999999999984</v>
      </c>
      <c r="W19606">
        <v>196.05</v>
      </c>
      <c r="X19606" t="s">
        <v>1</v>
      </c>
    </row>
    <row r="19607" spans="3:24">
      <c r="C19607" s="1">
        <v>196.06</v>
      </c>
      <c r="D19607" s="1" t="s">
        <v>1</v>
      </c>
      <c r="G19607">
        <v>196.06</v>
      </c>
      <c r="H19607">
        <v>6.2700000000000014</v>
      </c>
      <c r="K19607">
        <v>196.05</v>
      </c>
      <c r="L19607" t="s">
        <v>1</v>
      </c>
      <c r="O19607">
        <v>196.06</v>
      </c>
      <c r="P19607" t="s">
        <v>1</v>
      </c>
      <c r="S19607">
        <v>196.06</v>
      </c>
      <c r="T19607">
        <v>8.5300000000000011</v>
      </c>
      <c r="W19607">
        <v>196.06</v>
      </c>
      <c r="X19607" t="s">
        <v>1</v>
      </c>
    </row>
    <row r="19608" spans="3:24">
      <c r="C19608" s="1">
        <v>196.07</v>
      </c>
      <c r="D19608" s="1" t="s">
        <v>1</v>
      </c>
      <c r="G19608">
        <v>196.07</v>
      </c>
      <c r="H19608">
        <v>5.8599999999999994</v>
      </c>
      <c r="K19608">
        <v>196.06</v>
      </c>
      <c r="L19608" t="s">
        <v>1</v>
      </c>
      <c r="O19608">
        <v>196.07</v>
      </c>
      <c r="P19608" t="s">
        <v>1</v>
      </c>
      <c r="S19608">
        <v>196.07</v>
      </c>
      <c r="T19608">
        <v>9.4599999999999991</v>
      </c>
      <c r="W19608">
        <v>196.07</v>
      </c>
      <c r="X19608" t="s">
        <v>1</v>
      </c>
    </row>
    <row r="19609" spans="3:24">
      <c r="C19609" s="1">
        <v>196.08</v>
      </c>
      <c r="D19609" s="1" t="s">
        <v>1</v>
      </c>
      <c r="G19609">
        <v>196.08</v>
      </c>
      <c r="H19609">
        <v>5.6800000000000033</v>
      </c>
      <c r="K19609">
        <v>196.07</v>
      </c>
      <c r="L19609" t="s">
        <v>1</v>
      </c>
      <c r="O19609">
        <v>196.08</v>
      </c>
      <c r="P19609" t="s">
        <v>1</v>
      </c>
      <c r="S19609">
        <v>196.08</v>
      </c>
      <c r="T19609">
        <v>11.110000000000001</v>
      </c>
      <c r="W19609">
        <v>196.08</v>
      </c>
      <c r="X19609" t="s">
        <v>1</v>
      </c>
    </row>
    <row r="19610" spans="3:24">
      <c r="C19610" s="1">
        <v>196.09</v>
      </c>
      <c r="D19610" s="1" t="s">
        <v>1</v>
      </c>
      <c r="G19610">
        <v>196.09</v>
      </c>
      <c r="H19610">
        <v>6.32</v>
      </c>
      <c r="K19610">
        <v>196.08</v>
      </c>
      <c r="L19610" t="s">
        <v>1</v>
      </c>
      <c r="O19610">
        <v>196.09</v>
      </c>
      <c r="P19610" t="s">
        <v>1</v>
      </c>
      <c r="S19610">
        <v>196.09</v>
      </c>
      <c r="T19610">
        <v>11.419999999999998</v>
      </c>
      <c r="W19610">
        <v>196.09</v>
      </c>
      <c r="X19610" t="s">
        <v>1</v>
      </c>
    </row>
    <row r="19611" spans="3:24">
      <c r="C19611" s="1">
        <v>196.1</v>
      </c>
      <c r="D19611" s="1" t="s">
        <v>1</v>
      </c>
      <c r="G19611">
        <v>196.1</v>
      </c>
      <c r="H19611">
        <v>6.1100000000000012</v>
      </c>
      <c r="K19611">
        <v>196.09</v>
      </c>
      <c r="L19611" t="s">
        <v>1</v>
      </c>
      <c r="O19611">
        <v>196.1</v>
      </c>
      <c r="P19611" t="s">
        <v>1</v>
      </c>
      <c r="S19611">
        <v>196.1</v>
      </c>
      <c r="T19611">
        <v>11.529999999999998</v>
      </c>
      <c r="W19611">
        <v>196.1</v>
      </c>
      <c r="X19611" t="s">
        <v>1</v>
      </c>
    </row>
    <row r="19612" spans="3:24">
      <c r="C19612" s="1">
        <v>196.11</v>
      </c>
      <c r="D19612" s="1" t="s">
        <v>1</v>
      </c>
      <c r="G19612">
        <v>196.11</v>
      </c>
      <c r="H19612">
        <v>5.6500000000000012</v>
      </c>
      <c r="K19612">
        <v>196.1</v>
      </c>
      <c r="L19612" t="s">
        <v>1</v>
      </c>
      <c r="O19612">
        <v>196.11</v>
      </c>
      <c r="P19612" t="s">
        <v>1</v>
      </c>
      <c r="S19612">
        <v>196.11</v>
      </c>
      <c r="T19612">
        <v>12.36</v>
      </c>
      <c r="W19612">
        <v>196.11</v>
      </c>
      <c r="X19612" t="s">
        <v>1</v>
      </c>
    </row>
    <row r="19613" spans="3:24">
      <c r="C19613" s="1">
        <v>196.12</v>
      </c>
      <c r="D19613" s="1" t="s">
        <v>1</v>
      </c>
      <c r="G19613">
        <v>196.12</v>
      </c>
      <c r="H19613">
        <v>4.7600000000000016</v>
      </c>
      <c r="K19613">
        <v>196.11</v>
      </c>
      <c r="L19613" t="s">
        <v>1</v>
      </c>
      <c r="O19613">
        <v>196.12</v>
      </c>
      <c r="P19613" t="s">
        <v>1</v>
      </c>
      <c r="S19613">
        <v>196.12</v>
      </c>
      <c r="T19613">
        <v>12.729999999999999</v>
      </c>
      <c r="W19613">
        <v>196.12</v>
      </c>
      <c r="X19613" t="s">
        <v>1</v>
      </c>
    </row>
    <row r="19614" spans="3:24">
      <c r="C19614" s="1">
        <v>196.13</v>
      </c>
      <c r="D19614" s="1" t="s">
        <v>1</v>
      </c>
      <c r="G19614">
        <v>196.13</v>
      </c>
      <c r="H19614">
        <v>4.8000000000000007</v>
      </c>
      <c r="K19614">
        <v>196.12</v>
      </c>
      <c r="L19614" t="s">
        <v>1</v>
      </c>
      <c r="O19614">
        <v>196.13</v>
      </c>
      <c r="P19614" t="s">
        <v>1</v>
      </c>
      <c r="S19614">
        <v>196.13</v>
      </c>
      <c r="T19614">
        <v>12.91</v>
      </c>
      <c r="W19614">
        <v>196.13</v>
      </c>
      <c r="X19614" t="s">
        <v>1</v>
      </c>
    </row>
    <row r="19615" spans="3:24">
      <c r="C19615" s="1">
        <v>196.14</v>
      </c>
      <c r="D19615" s="1" t="s">
        <v>1</v>
      </c>
      <c r="G19615">
        <v>196.14</v>
      </c>
      <c r="H19615">
        <v>4.9500000000000037</v>
      </c>
      <c r="K19615">
        <v>196.13</v>
      </c>
      <c r="L19615" t="s">
        <v>1</v>
      </c>
      <c r="O19615">
        <v>196.14</v>
      </c>
      <c r="P19615" t="s">
        <v>1</v>
      </c>
      <c r="S19615">
        <v>196.14</v>
      </c>
      <c r="T19615">
        <v>13.059999999999999</v>
      </c>
      <c r="W19615">
        <v>196.14</v>
      </c>
      <c r="X19615" t="s">
        <v>1</v>
      </c>
    </row>
    <row r="19616" spans="3:24">
      <c r="C19616" s="1">
        <v>196.15</v>
      </c>
      <c r="D19616" s="1" t="s">
        <v>1</v>
      </c>
      <c r="G19616">
        <v>196.15</v>
      </c>
      <c r="H19616">
        <v>5.2300000000000031</v>
      </c>
      <c r="K19616">
        <v>196.14</v>
      </c>
      <c r="L19616" t="s">
        <v>1</v>
      </c>
      <c r="O19616">
        <v>196.15</v>
      </c>
      <c r="P19616" t="s">
        <v>1</v>
      </c>
      <c r="S19616">
        <v>196.15</v>
      </c>
      <c r="T19616">
        <v>13.76</v>
      </c>
      <c r="W19616">
        <v>196.15</v>
      </c>
      <c r="X19616" t="s">
        <v>1</v>
      </c>
    </row>
    <row r="19617" spans="3:24">
      <c r="C19617" s="1">
        <v>196.16</v>
      </c>
      <c r="D19617" s="1" t="s">
        <v>1</v>
      </c>
      <c r="G19617">
        <v>196.16</v>
      </c>
      <c r="H19617">
        <v>4.8000000000000007</v>
      </c>
      <c r="K19617">
        <v>196.15</v>
      </c>
      <c r="L19617" t="s">
        <v>1</v>
      </c>
      <c r="O19617">
        <v>196.16</v>
      </c>
      <c r="P19617" t="s">
        <v>1</v>
      </c>
      <c r="S19617">
        <v>196.16</v>
      </c>
      <c r="T19617">
        <v>14.219999999999999</v>
      </c>
      <c r="W19617">
        <v>196.16</v>
      </c>
      <c r="X19617" t="s">
        <v>1</v>
      </c>
    </row>
    <row r="19618" spans="3:24">
      <c r="C19618" s="1">
        <v>196.17</v>
      </c>
      <c r="D19618" s="1" t="s">
        <v>1</v>
      </c>
      <c r="G19618">
        <v>196.17</v>
      </c>
      <c r="H19618">
        <v>5.2300000000000031</v>
      </c>
      <c r="K19618">
        <v>196.16</v>
      </c>
      <c r="L19618" t="s">
        <v>1</v>
      </c>
      <c r="O19618">
        <v>196.17</v>
      </c>
      <c r="P19618" t="s">
        <v>1</v>
      </c>
      <c r="S19618">
        <v>196.17</v>
      </c>
      <c r="T19618">
        <v>14.19</v>
      </c>
      <c r="W19618">
        <v>196.17</v>
      </c>
      <c r="X19618" t="s">
        <v>1</v>
      </c>
    </row>
    <row r="19619" spans="3:24">
      <c r="C19619" s="1">
        <v>196.18</v>
      </c>
      <c r="D19619" s="1" t="s">
        <v>1</v>
      </c>
      <c r="G19619">
        <v>196.18</v>
      </c>
      <c r="H19619">
        <v>4.7600000000000016</v>
      </c>
      <c r="K19619">
        <v>196.17</v>
      </c>
      <c r="L19619" t="s">
        <v>1</v>
      </c>
      <c r="O19619">
        <v>196.18</v>
      </c>
      <c r="P19619" t="s">
        <v>1</v>
      </c>
      <c r="S19619">
        <v>196.18</v>
      </c>
      <c r="T19619">
        <v>15.319999999999999</v>
      </c>
      <c r="W19619">
        <v>196.18</v>
      </c>
      <c r="X19619" t="s">
        <v>1</v>
      </c>
    </row>
    <row r="19620" spans="3:24">
      <c r="C19620" s="1">
        <v>196.19</v>
      </c>
      <c r="D19620" s="1" t="s">
        <v>1</v>
      </c>
      <c r="G19620">
        <v>196.19</v>
      </c>
      <c r="H19620">
        <v>5.1400000000000006</v>
      </c>
      <c r="K19620">
        <v>196.18</v>
      </c>
      <c r="L19620" t="s">
        <v>1</v>
      </c>
      <c r="O19620">
        <v>196.19</v>
      </c>
      <c r="P19620" t="s">
        <v>1</v>
      </c>
      <c r="S19620">
        <v>196.19</v>
      </c>
      <c r="T19620">
        <v>14.24</v>
      </c>
      <c r="W19620">
        <v>196.19</v>
      </c>
      <c r="X19620" t="s">
        <v>1</v>
      </c>
    </row>
    <row r="19621" spans="3:24">
      <c r="C19621" s="1">
        <v>196.2</v>
      </c>
      <c r="D19621" s="1" t="s">
        <v>1</v>
      </c>
      <c r="G19621">
        <v>196.2</v>
      </c>
      <c r="H19621">
        <v>5.2100000000000017</v>
      </c>
      <c r="K19621">
        <v>196.19</v>
      </c>
      <c r="L19621" t="s">
        <v>1</v>
      </c>
      <c r="O19621">
        <v>196.2</v>
      </c>
      <c r="P19621" t="s">
        <v>1</v>
      </c>
      <c r="S19621">
        <v>196.2</v>
      </c>
      <c r="T19621">
        <v>13.34</v>
      </c>
      <c r="W19621">
        <v>196.2</v>
      </c>
      <c r="X19621" t="s">
        <v>1</v>
      </c>
    </row>
    <row r="19622" spans="3:24">
      <c r="C19622" s="1">
        <v>196.21</v>
      </c>
      <c r="D19622" s="1" t="s">
        <v>1</v>
      </c>
      <c r="G19622">
        <v>196.21</v>
      </c>
      <c r="H19622">
        <v>5.0300000000000011</v>
      </c>
      <c r="K19622">
        <v>196.2</v>
      </c>
      <c r="L19622" t="s">
        <v>1</v>
      </c>
      <c r="O19622">
        <v>196.21</v>
      </c>
      <c r="P19622" t="s">
        <v>1</v>
      </c>
      <c r="S19622">
        <v>196.21</v>
      </c>
      <c r="T19622">
        <v>13.379999999999999</v>
      </c>
      <c r="W19622">
        <v>196.21</v>
      </c>
      <c r="X19622" t="s">
        <v>1</v>
      </c>
    </row>
    <row r="19623" spans="3:24">
      <c r="C19623" s="1">
        <v>196.22</v>
      </c>
      <c r="D19623" s="1" t="s">
        <v>1</v>
      </c>
      <c r="G19623">
        <v>196.22</v>
      </c>
      <c r="H19623">
        <v>4.8200000000000021</v>
      </c>
      <c r="K19623">
        <v>196.21</v>
      </c>
      <c r="L19623" t="s">
        <v>1</v>
      </c>
      <c r="O19623">
        <v>196.22</v>
      </c>
      <c r="P19623" t="s">
        <v>1</v>
      </c>
      <c r="S19623">
        <v>196.22</v>
      </c>
      <c r="T19623">
        <v>10.76</v>
      </c>
      <c r="W19623">
        <v>196.22</v>
      </c>
      <c r="X19623" t="s">
        <v>1</v>
      </c>
    </row>
    <row r="19624" spans="3:24">
      <c r="C19624" s="1">
        <v>196.23</v>
      </c>
      <c r="D19624" s="1" t="s">
        <v>1</v>
      </c>
      <c r="G19624">
        <v>196.23</v>
      </c>
      <c r="H19624">
        <v>5.1400000000000006</v>
      </c>
      <c r="K19624">
        <v>196.22</v>
      </c>
      <c r="L19624" t="s">
        <v>1</v>
      </c>
      <c r="O19624">
        <v>196.23</v>
      </c>
      <c r="P19624" t="s">
        <v>1</v>
      </c>
      <c r="S19624">
        <v>196.23</v>
      </c>
      <c r="T19624">
        <v>10.54</v>
      </c>
      <c r="W19624">
        <v>196.23</v>
      </c>
      <c r="X19624" t="s">
        <v>1</v>
      </c>
    </row>
    <row r="19625" spans="3:24">
      <c r="C19625" s="1">
        <v>196.24</v>
      </c>
      <c r="D19625" s="1" t="s">
        <v>1</v>
      </c>
      <c r="G19625">
        <v>196.24</v>
      </c>
      <c r="H19625">
        <v>4.91</v>
      </c>
      <c r="K19625">
        <v>196.23</v>
      </c>
      <c r="L19625" t="s">
        <v>1</v>
      </c>
      <c r="O19625">
        <v>196.24</v>
      </c>
      <c r="P19625" t="s">
        <v>1</v>
      </c>
      <c r="S19625">
        <v>196.24</v>
      </c>
      <c r="T19625">
        <v>8.7199999999999989</v>
      </c>
      <c r="W19625">
        <v>196.24</v>
      </c>
      <c r="X19625" t="s">
        <v>1</v>
      </c>
    </row>
    <row r="19626" spans="3:24">
      <c r="C19626" s="1">
        <v>196.25</v>
      </c>
      <c r="D19626" s="1" t="s">
        <v>1</v>
      </c>
      <c r="G19626">
        <v>196.25</v>
      </c>
      <c r="H19626">
        <v>4.6300000000000008</v>
      </c>
      <c r="K19626">
        <v>196.24</v>
      </c>
      <c r="L19626" t="s">
        <v>1</v>
      </c>
      <c r="O19626">
        <v>196.25</v>
      </c>
      <c r="P19626" t="s">
        <v>1</v>
      </c>
      <c r="S19626">
        <v>196.25</v>
      </c>
      <c r="T19626">
        <v>8.5200000000000014</v>
      </c>
      <c r="W19626">
        <v>196.25</v>
      </c>
      <c r="X19626" t="s">
        <v>1</v>
      </c>
    </row>
    <row r="19627" spans="3:24">
      <c r="C19627" s="1">
        <v>196.26</v>
      </c>
      <c r="D19627" s="1" t="s">
        <v>1</v>
      </c>
      <c r="G19627">
        <v>196.26</v>
      </c>
      <c r="H19627">
        <v>4.7200000000000033</v>
      </c>
      <c r="K19627">
        <v>196.25</v>
      </c>
      <c r="L19627" t="s">
        <v>1</v>
      </c>
      <c r="O19627">
        <v>196.26</v>
      </c>
      <c r="P19627" t="s">
        <v>1</v>
      </c>
      <c r="S19627">
        <v>196.26</v>
      </c>
      <c r="T19627">
        <v>9.0599999999999987</v>
      </c>
      <c r="W19627">
        <v>196.26</v>
      </c>
      <c r="X19627" t="s">
        <v>1</v>
      </c>
    </row>
    <row r="19628" spans="3:24">
      <c r="C19628" s="1">
        <v>196.27</v>
      </c>
      <c r="D19628" s="1" t="s">
        <v>1</v>
      </c>
      <c r="G19628">
        <v>196.27</v>
      </c>
      <c r="H19628">
        <v>4.9700000000000006</v>
      </c>
      <c r="K19628">
        <v>196.26</v>
      </c>
      <c r="L19628" t="s">
        <v>1</v>
      </c>
      <c r="O19628">
        <v>196.27</v>
      </c>
      <c r="P19628" t="s">
        <v>1</v>
      </c>
      <c r="S19628">
        <v>196.27</v>
      </c>
      <c r="T19628">
        <v>8.81</v>
      </c>
      <c r="W19628">
        <v>196.27</v>
      </c>
      <c r="X19628" t="s">
        <v>1</v>
      </c>
    </row>
    <row r="19629" spans="3:24">
      <c r="C19629" s="1">
        <v>196.28</v>
      </c>
      <c r="D19629" s="1" t="s">
        <v>1</v>
      </c>
      <c r="G19629">
        <v>196.28</v>
      </c>
      <c r="H19629">
        <v>4.700000000000002</v>
      </c>
      <c r="K19629">
        <v>196.27</v>
      </c>
      <c r="L19629" t="s">
        <v>1</v>
      </c>
      <c r="O19629">
        <v>196.28</v>
      </c>
      <c r="P19629" t="s">
        <v>1</v>
      </c>
      <c r="S19629">
        <v>196.28</v>
      </c>
      <c r="T19629">
        <v>9.02</v>
      </c>
      <c r="W19629">
        <v>196.28</v>
      </c>
      <c r="X19629" t="s">
        <v>1</v>
      </c>
    </row>
    <row r="19630" spans="3:24">
      <c r="C19630" s="1">
        <v>196.29</v>
      </c>
      <c r="D19630" s="1" t="s">
        <v>1</v>
      </c>
      <c r="G19630">
        <v>196.29</v>
      </c>
      <c r="H19630">
        <v>4.5200000000000005</v>
      </c>
      <c r="K19630">
        <v>196.28</v>
      </c>
      <c r="L19630" t="s">
        <v>1</v>
      </c>
      <c r="O19630">
        <v>196.29</v>
      </c>
      <c r="P19630" t="s">
        <v>1</v>
      </c>
      <c r="S19630">
        <v>196.29</v>
      </c>
      <c r="T19630">
        <v>7.6399999999999979</v>
      </c>
      <c r="W19630">
        <v>196.29</v>
      </c>
      <c r="X19630" t="s">
        <v>1</v>
      </c>
    </row>
    <row r="19631" spans="3:24">
      <c r="C19631" s="1">
        <v>196.3</v>
      </c>
      <c r="D19631" s="1" t="s">
        <v>1</v>
      </c>
      <c r="G19631">
        <v>196.3</v>
      </c>
      <c r="H19631">
        <v>3.9300000000000028</v>
      </c>
      <c r="K19631">
        <v>196.29</v>
      </c>
      <c r="L19631" t="s">
        <v>1</v>
      </c>
      <c r="O19631">
        <v>196.3</v>
      </c>
      <c r="P19631" t="s">
        <v>1</v>
      </c>
      <c r="S19631">
        <v>196.3</v>
      </c>
      <c r="T19631">
        <v>8</v>
      </c>
      <c r="W19631">
        <v>196.3</v>
      </c>
      <c r="X19631" t="s">
        <v>1</v>
      </c>
    </row>
    <row r="19632" spans="3:24">
      <c r="C19632" s="1">
        <v>196.31</v>
      </c>
      <c r="D19632" s="1" t="s">
        <v>1</v>
      </c>
      <c r="G19632">
        <v>196.31</v>
      </c>
      <c r="H19632">
        <v>3.6000000000000036</v>
      </c>
      <c r="K19632">
        <v>196.3</v>
      </c>
      <c r="L19632" t="s">
        <v>1</v>
      </c>
      <c r="O19632">
        <v>196.31</v>
      </c>
      <c r="P19632" t="s">
        <v>1</v>
      </c>
      <c r="S19632">
        <v>196.31</v>
      </c>
      <c r="T19632">
        <v>8.27</v>
      </c>
      <c r="W19632">
        <v>196.31</v>
      </c>
      <c r="X19632" t="s">
        <v>1</v>
      </c>
    </row>
    <row r="19633" spans="3:24">
      <c r="C19633" s="1">
        <v>196.32</v>
      </c>
      <c r="D19633" s="1" t="s">
        <v>1</v>
      </c>
      <c r="G19633">
        <v>196.32</v>
      </c>
      <c r="H19633">
        <v>3.4900000000000038</v>
      </c>
      <c r="K19633">
        <v>196.31</v>
      </c>
      <c r="L19633" t="s">
        <v>1</v>
      </c>
      <c r="O19633">
        <v>196.32</v>
      </c>
      <c r="P19633" t="s">
        <v>1</v>
      </c>
      <c r="S19633">
        <v>196.32</v>
      </c>
      <c r="T19633">
        <v>8.0200000000000014</v>
      </c>
      <c r="W19633">
        <v>196.32</v>
      </c>
      <c r="X19633" t="s">
        <v>1</v>
      </c>
    </row>
    <row r="19634" spans="3:24">
      <c r="C19634" s="1">
        <v>196.33</v>
      </c>
      <c r="D19634" s="1" t="s">
        <v>1</v>
      </c>
      <c r="G19634">
        <v>196.33</v>
      </c>
      <c r="H19634">
        <v>3.4800000000000031</v>
      </c>
      <c r="K19634">
        <v>196.32</v>
      </c>
      <c r="L19634" t="s">
        <v>1</v>
      </c>
      <c r="O19634">
        <v>196.33</v>
      </c>
      <c r="P19634" t="s">
        <v>1</v>
      </c>
      <c r="S19634">
        <v>196.33</v>
      </c>
      <c r="T19634">
        <v>7.910000000000001</v>
      </c>
      <c r="W19634">
        <v>196.33</v>
      </c>
      <c r="X19634" t="s">
        <v>1</v>
      </c>
    </row>
    <row r="19635" spans="3:24">
      <c r="C19635" s="1">
        <v>196.34</v>
      </c>
      <c r="D19635" s="1" t="s">
        <v>1</v>
      </c>
      <c r="G19635">
        <v>196.34</v>
      </c>
      <c r="H19635">
        <v>3.3400000000000012</v>
      </c>
      <c r="K19635">
        <v>196.33</v>
      </c>
      <c r="L19635" t="s">
        <v>1</v>
      </c>
      <c r="O19635">
        <v>196.34</v>
      </c>
      <c r="P19635" t="s">
        <v>1</v>
      </c>
      <c r="S19635">
        <v>196.34</v>
      </c>
      <c r="T19635">
        <v>7.4500000000000011</v>
      </c>
      <c r="W19635">
        <v>196.34</v>
      </c>
      <c r="X19635" t="s">
        <v>1</v>
      </c>
    </row>
    <row r="19636" spans="3:24">
      <c r="C19636" s="1">
        <v>196.35</v>
      </c>
      <c r="D19636" s="1" t="s">
        <v>1</v>
      </c>
      <c r="G19636">
        <v>196.35</v>
      </c>
      <c r="H19636">
        <v>3.27</v>
      </c>
      <c r="K19636">
        <v>196.34</v>
      </c>
      <c r="L19636" t="s">
        <v>1</v>
      </c>
      <c r="O19636">
        <v>196.35</v>
      </c>
      <c r="P19636" t="s">
        <v>1</v>
      </c>
      <c r="S19636">
        <v>196.35</v>
      </c>
      <c r="T19636">
        <v>7.2499999999999982</v>
      </c>
      <c r="W19636">
        <v>196.35</v>
      </c>
      <c r="X19636" t="s">
        <v>1</v>
      </c>
    </row>
    <row r="19637" spans="3:24">
      <c r="C19637" s="1">
        <v>196.36</v>
      </c>
      <c r="D19637" s="1" t="s">
        <v>1</v>
      </c>
      <c r="G19637">
        <v>196.36</v>
      </c>
      <c r="H19637">
        <v>3.27</v>
      </c>
      <c r="K19637">
        <v>196.35</v>
      </c>
      <c r="L19637" t="s">
        <v>1</v>
      </c>
      <c r="O19637">
        <v>196.36</v>
      </c>
      <c r="P19637" t="s">
        <v>1</v>
      </c>
      <c r="S19637">
        <v>196.36</v>
      </c>
      <c r="T19637">
        <v>6.8699999999999992</v>
      </c>
      <c r="W19637">
        <v>196.36</v>
      </c>
      <c r="X19637" t="s">
        <v>1</v>
      </c>
    </row>
    <row r="19638" spans="3:24">
      <c r="C19638" s="1">
        <v>196.37</v>
      </c>
      <c r="D19638" s="1" t="s">
        <v>1</v>
      </c>
      <c r="G19638">
        <v>196.37</v>
      </c>
      <c r="H19638">
        <v>3.2000000000000033</v>
      </c>
      <c r="K19638">
        <v>196.36</v>
      </c>
      <c r="L19638" t="s">
        <v>1</v>
      </c>
      <c r="O19638">
        <v>196.37</v>
      </c>
      <c r="P19638" t="s">
        <v>1</v>
      </c>
      <c r="S19638">
        <v>196.37</v>
      </c>
      <c r="T19638">
        <v>7.38</v>
      </c>
      <c r="W19638">
        <v>196.37</v>
      </c>
      <c r="X19638" t="s">
        <v>1</v>
      </c>
    </row>
    <row r="19639" spans="3:24">
      <c r="C19639" s="1">
        <v>196.38</v>
      </c>
      <c r="D19639" s="1" t="s">
        <v>1</v>
      </c>
      <c r="G19639">
        <v>196.38</v>
      </c>
      <c r="H19639">
        <v>3.1200000000000014</v>
      </c>
      <c r="K19639">
        <v>196.37</v>
      </c>
      <c r="L19639" t="s">
        <v>1</v>
      </c>
      <c r="O19639">
        <v>196.38</v>
      </c>
      <c r="P19639" t="s">
        <v>1</v>
      </c>
      <c r="S19639">
        <v>196.38</v>
      </c>
      <c r="T19639">
        <v>7.05</v>
      </c>
      <c r="W19639">
        <v>196.38</v>
      </c>
      <c r="X19639" t="s">
        <v>1</v>
      </c>
    </row>
    <row r="19640" spans="3:24">
      <c r="C19640" s="1">
        <v>196.39</v>
      </c>
      <c r="D19640" s="1" t="s">
        <v>1</v>
      </c>
      <c r="G19640">
        <v>196.39</v>
      </c>
      <c r="H19640">
        <v>3.1400000000000028</v>
      </c>
      <c r="K19640">
        <v>196.38</v>
      </c>
      <c r="L19640" t="s">
        <v>1</v>
      </c>
      <c r="O19640">
        <v>196.39</v>
      </c>
      <c r="P19640" t="s">
        <v>1</v>
      </c>
      <c r="S19640">
        <v>196.39</v>
      </c>
      <c r="T19640">
        <v>6.7200000000000006</v>
      </c>
      <c r="W19640">
        <v>196.39</v>
      </c>
      <c r="X19640" t="s">
        <v>1</v>
      </c>
    </row>
    <row r="19641" spans="3:24">
      <c r="C19641" s="1">
        <v>196.4</v>
      </c>
      <c r="D19641" s="1" t="s">
        <v>1</v>
      </c>
      <c r="G19641">
        <v>196.4</v>
      </c>
      <c r="H19641">
        <v>3.0600000000000014</v>
      </c>
      <c r="K19641">
        <v>196.39</v>
      </c>
      <c r="L19641" t="s">
        <v>1</v>
      </c>
      <c r="O19641">
        <v>196.4</v>
      </c>
      <c r="P19641" t="s">
        <v>1</v>
      </c>
      <c r="S19641">
        <v>196.4</v>
      </c>
      <c r="T19641">
        <v>6.5000000000000009</v>
      </c>
      <c r="W19641">
        <v>196.4</v>
      </c>
      <c r="X19641" t="s">
        <v>1</v>
      </c>
    </row>
    <row r="19642" spans="3:24">
      <c r="C19642" s="1">
        <v>196.41</v>
      </c>
      <c r="D19642" s="1" t="s">
        <v>1</v>
      </c>
      <c r="G19642">
        <v>196.41</v>
      </c>
      <c r="H19642">
        <v>3.1</v>
      </c>
      <c r="K19642">
        <v>196.4</v>
      </c>
      <c r="L19642" t="s">
        <v>1</v>
      </c>
      <c r="O19642">
        <v>196.41</v>
      </c>
      <c r="P19642" t="s">
        <v>1</v>
      </c>
      <c r="S19642">
        <v>196.41</v>
      </c>
      <c r="T19642">
        <v>7.2300000000000013</v>
      </c>
      <c r="W19642">
        <v>196.41</v>
      </c>
      <c r="X19642" t="s">
        <v>1</v>
      </c>
    </row>
    <row r="19643" spans="3:24">
      <c r="C19643" s="1">
        <v>196.42</v>
      </c>
      <c r="D19643" s="1" t="s">
        <v>1</v>
      </c>
      <c r="G19643">
        <v>196.42</v>
      </c>
      <c r="H19643" t="s">
        <v>1</v>
      </c>
      <c r="K19643">
        <v>196.41</v>
      </c>
      <c r="L19643" t="s">
        <v>1</v>
      </c>
      <c r="O19643">
        <v>196.42</v>
      </c>
      <c r="P19643" t="s">
        <v>1</v>
      </c>
      <c r="S19643">
        <v>196.42</v>
      </c>
      <c r="T19643">
        <v>7.0799999999999983</v>
      </c>
      <c r="W19643">
        <v>196.42</v>
      </c>
      <c r="X19643" t="s">
        <v>1</v>
      </c>
    </row>
    <row r="19644" spans="3:24">
      <c r="C19644" s="1">
        <v>196.43</v>
      </c>
      <c r="D19644" s="1" t="s">
        <v>1</v>
      </c>
      <c r="G19644">
        <v>196.43</v>
      </c>
      <c r="H19644" t="s">
        <v>1</v>
      </c>
      <c r="K19644">
        <v>196.42</v>
      </c>
      <c r="L19644" t="s">
        <v>1</v>
      </c>
      <c r="O19644">
        <v>196.43</v>
      </c>
      <c r="P19644" t="s">
        <v>1</v>
      </c>
      <c r="S19644">
        <v>196.43</v>
      </c>
      <c r="T19644">
        <v>7.8299999999999992</v>
      </c>
      <c r="W19644">
        <v>196.43</v>
      </c>
      <c r="X19644" t="s">
        <v>1</v>
      </c>
    </row>
    <row r="19645" spans="3:24">
      <c r="C19645" s="1">
        <v>196.44</v>
      </c>
      <c r="D19645" s="1" t="s">
        <v>1</v>
      </c>
      <c r="G19645">
        <v>196.44</v>
      </c>
      <c r="H19645" t="s">
        <v>1</v>
      </c>
      <c r="K19645">
        <v>196.43</v>
      </c>
      <c r="L19645" t="s">
        <v>1</v>
      </c>
      <c r="O19645">
        <v>196.44</v>
      </c>
      <c r="P19645" t="s">
        <v>1</v>
      </c>
      <c r="S19645">
        <v>196.44</v>
      </c>
      <c r="T19645">
        <v>7.4099999999999975</v>
      </c>
      <c r="W19645">
        <v>196.44</v>
      </c>
      <c r="X19645" t="s">
        <v>1</v>
      </c>
    </row>
    <row r="19646" spans="3:24">
      <c r="C19646" s="1">
        <v>196.45</v>
      </c>
      <c r="D19646" s="1" t="s">
        <v>1</v>
      </c>
      <c r="G19646">
        <v>196.45</v>
      </c>
      <c r="H19646" t="s">
        <v>1</v>
      </c>
      <c r="K19646">
        <v>196.44</v>
      </c>
      <c r="L19646" t="s">
        <v>1</v>
      </c>
      <c r="O19646">
        <v>196.45</v>
      </c>
      <c r="P19646" t="s">
        <v>1</v>
      </c>
      <c r="S19646">
        <v>196.45</v>
      </c>
      <c r="T19646">
        <v>7.2200000000000006</v>
      </c>
      <c r="W19646">
        <v>196.45</v>
      </c>
      <c r="X19646" t="s">
        <v>1</v>
      </c>
    </row>
    <row r="19647" spans="3:24">
      <c r="C19647" s="1">
        <v>196.46</v>
      </c>
      <c r="D19647" s="1" t="s">
        <v>1</v>
      </c>
      <c r="G19647">
        <v>196.46</v>
      </c>
      <c r="H19647" t="s">
        <v>1</v>
      </c>
      <c r="K19647">
        <v>196.45</v>
      </c>
      <c r="L19647" t="s">
        <v>1</v>
      </c>
      <c r="O19647">
        <v>196.46</v>
      </c>
      <c r="P19647" t="s">
        <v>1</v>
      </c>
      <c r="S19647">
        <v>196.46</v>
      </c>
      <c r="T19647">
        <v>6.129999999999999</v>
      </c>
      <c r="W19647">
        <v>196.46</v>
      </c>
      <c r="X19647" t="s">
        <v>1</v>
      </c>
    </row>
    <row r="19648" spans="3:24">
      <c r="C19648" s="1">
        <v>196.47</v>
      </c>
      <c r="D19648" s="1" t="s">
        <v>1</v>
      </c>
      <c r="G19648">
        <v>196.47</v>
      </c>
      <c r="H19648" t="s">
        <v>1</v>
      </c>
      <c r="K19648">
        <v>196.46</v>
      </c>
      <c r="L19648" t="s">
        <v>1</v>
      </c>
      <c r="O19648">
        <v>196.47</v>
      </c>
      <c r="P19648" t="s">
        <v>1</v>
      </c>
      <c r="S19648">
        <v>196.47</v>
      </c>
      <c r="T19648">
        <v>6.0599999999999978</v>
      </c>
      <c r="W19648">
        <v>196.47</v>
      </c>
      <c r="X19648" t="s">
        <v>1</v>
      </c>
    </row>
    <row r="19649" spans="3:24">
      <c r="C19649" s="1">
        <v>196.48</v>
      </c>
      <c r="D19649" s="1" t="s">
        <v>1</v>
      </c>
      <c r="G19649">
        <v>196.48</v>
      </c>
      <c r="H19649" t="s">
        <v>1</v>
      </c>
      <c r="K19649">
        <v>196.47</v>
      </c>
      <c r="L19649" t="s">
        <v>1</v>
      </c>
      <c r="O19649">
        <v>196.48</v>
      </c>
      <c r="P19649" t="s">
        <v>1</v>
      </c>
      <c r="S19649">
        <v>196.48</v>
      </c>
      <c r="T19649">
        <v>5.6799999999999988</v>
      </c>
      <c r="W19649">
        <v>196.48</v>
      </c>
      <c r="X19649" t="s">
        <v>1</v>
      </c>
    </row>
    <row r="19650" spans="3:24">
      <c r="C19650" s="1">
        <v>196.49</v>
      </c>
      <c r="D19650" s="1" t="s">
        <v>1</v>
      </c>
      <c r="G19650">
        <v>196.49</v>
      </c>
      <c r="H19650" t="s">
        <v>1</v>
      </c>
      <c r="K19650">
        <v>196.48</v>
      </c>
      <c r="L19650" t="s">
        <v>1</v>
      </c>
      <c r="O19650">
        <v>196.49</v>
      </c>
      <c r="P19650" t="s">
        <v>1</v>
      </c>
      <c r="S19650">
        <v>196.49</v>
      </c>
      <c r="T19650">
        <v>5.53</v>
      </c>
      <c r="W19650">
        <v>196.49</v>
      </c>
      <c r="X19650" t="s">
        <v>1</v>
      </c>
    </row>
    <row r="19651" spans="3:24">
      <c r="C19651" s="1">
        <v>196.5</v>
      </c>
      <c r="D19651" s="1" t="s">
        <v>1</v>
      </c>
      <c r="G19651">
        <v>196.5</v>
      </c>
      <c r="H19651" t="s">
        <v>1</v>
      </c>
      <c r="K19651">
        <v>196.49</v>
      </c>
      <c r="L19651" t="s">
        <v>1</v>
      </c>
      <c r="O19651">
        <v>196.5</v>
      </c>
      <c r="P19651" t="s">
        <v>1</v>
      </c>
      <c r="S19651">
        <v>196.5</v>
      </c>
      <c r="T19651">
        <v>5.24</v>
      </c>
      <c r="W19651">
        <v>196.5</v>
      </c>
      <c r="X19651" t="s">
        <v>1</v>
      </c>
    </row>
    <row r="19652" spans="3:24">
      <c r="C19652" s="1">
        <v>196.51</v>
      </c>
      <c r="D19652" s="1" t="s">
        <v>1</v>
      </c>
      <c r="G19652">
        <v>196.51</v>
      </c>
      <c r="H19652" t="s">
        <v>1</v>
      </c>
      <c r="K19652">
        <v>196.5</v>
      </c>
      <c r="L19652" t="s">
        <v>1</v>
      </c>
      <c r="O19652">
        <v>196.51</v>
      </c>
      <c r="P19652" t="s">
        <v>1</v>
      </c>
      <c r="S19652">
        <v>196.51</v>
      </c>
      <c r="T19652">
        <v>5.2699999999999978</v>
      </c>
      <c r="W19652">
        <v>196.51</v>
      </c>
      <c r="X19652" t="s">
        <v>1</v>
      </c>
    </row>
    <row r="19653" spans="3:24">
      <c r="C19653" s="1">
        <v>196.52</v>
      </c>
      <c r="D19653" s="1" t="s">
        <v>1</v>
      </c>
      <c r="G19653">
        <v>196.52</v>
      </c>
      <c r="H19653" t="s">
        <v>1</v>
      </c>
      <c r="K19653">
        <v>196.51</v>
      </c>
      <c r="L19653" t="s">
        <v>1</v>
      </c>
      <c r="O19653">
        <v>196.52</v>
      </c>
      <c r="P19653" t="s">
        <v>1</v>
      </c>
      <c r="S19653">
        <v>196.52</v>
      </c>
      <c r="T19653">
        <v>5.2699999999999978</v>
      </c>
      <c r="W19653">
        <v>196.52</v>
      </c>
      <c r="X19653" t="s">
        <v>1</v>
      </c>
    </row>
    <row r="19654" spans="3:24">
      <c r="C19654" s="1">
        <v>196.53</v>
      </c>
      <c r="D19654" s="1" t="s">
        <v>1</v>
      </c>
      <c r="G19654">
        <v>196.53</v>
      </c>
      <c r="H19654" t="s">
        <v>1</v>
      </c>
      <c r="K19654">
        <v>196.52</v>
      </c>
      <c r="L19654" t="s">
        <v>1</v>
      </c>
      <c r="O19654">
        <v>196.53</v>
      </c>
      <c r="P19654" t="s">
        <v>1</v>
      </c>
      <c r="S19654">
        <v>196.53</v>
      </c>
      <c r="T19654">
        <v>5.2699999999999978</v>
      </c>
      <c r="W19654">
        <v>196.53</v>
      </c>
      <c r="X19654" t="s">
        <v>1</v>
      </c>
    </row>
    <row r="19655" spans="3:24">
      <c r="C19655" s="1">
        <v>196.54</v>
      </c>
      <c r="D19655" s="1" t="s">
        <v>1</v>
      </c>
      <c r="G19655">
        <v>196.54</v>
      </c>
      <c r="H19655" t="s">
        <v>1</v>
      </c>
      <c r="K19655">
        <v>196.53</v>
      </c>
      <c r="L19655" t="s">
        <v>1</v>
      </c>
      <c r="O19655">
        <v>196.54</v>
      </c>
      <c r="P19655" t="s">
        <v>1</v>
      </c>
      <c r="S19655">
        <v>196.54</v>
      </c>
      <c r="T19655">
        <v>5.13</v>
      </c>
      <c r="W19655">
        <v>196.54</v>
      </c>
      <c r="X19655" t="s">
        <v>1</v>
      </c>
    </row>
    <row r="19656" spans="3:24">
      <c r="C19656" s="1">
        <v>196.55</v>
      </c>
      <c r="D19656" s="1" t="s">
        <v>1</v>
      </c>
      <c r="G19656">
        <v>196.55</v>
      </c>
      <c r="H19656" t="s">
        <v>1</v>
      </c>
      <c r="K19656">
        <v>196.54</v>
      </c>
      <c r="L19656" t="s">
        <v>1</v>
      </c>
      <c r="O19656">
        <v>196.55</v>
      </c>
      <c r="P19656" t="s">
        <v>1</v>
      </c>
      <c r="S19656">
        <v>196.55</v>
      </c>
      <c r="T19656">
        <v>5.169999999999999</v>
      </c>
      <c r="W19656">
        <v>196.55</v>
      </c>
      <c r="X19656" t="s">
        <v>1</v>
      </c>
    </row>
    <row r="19657" spans="3:24">
      <c r="C19657" s="1">
        <v>196.56</v>
      </c>
      <c r="D19657" s="1" t="s">
        <v>1</v>
      </c>
      <c r="G19657">
        <v>196.56</v>
      </c>
      <c r="H19657" t="s">
        <v>1</v>
      </c>
      <c r="K19657">
        <v>196.55</v>
      </c>
      <c r="L19657" t="s">
        <v>1</v>
      </c>
      <c r="O19657">
        <v>196.56</v>
      </c>
      <c r="P19657" t="s">
        <v>1</v>
      </c>
      <c r="S19657">
        <v>196.56</v>
      </c>
      <c r="T19657">
        <v>5.08</v>
      </c>
      <c r="W19657">
        <v>196.56</v>
      </c>
      <c r="X19657" t="s">
        <v>1</v>
      </c>
    </row>
    <row r="19658" spans="3:24">
      <c r="C19658" s="1">
        <v>196.57</v>
      </c>
      <c r="D19658" s="1" t="s">
        <v>1</v>
      </c>
      <c r="G19658">
        <v>196.57</v>
      </c>
      <c r="H19658" t="s">
        <v>1</v>
      </c>
      <c r="K19658">
        <v>196.56</v>
      </c>
      <c r="L19658" t="s">
        <v>1</v>
      </c>
      <c r="O19658">
        <v>196.57</v>
      </c>
      <c r="P19658" t="s">
        <v>1</v>
      </c>
      <c r="S19658">
        <v>196.57</v>
      </c>
      <c r="T19658">
        <v>5.1500000000000012</v>
      </c>
      <c r="W19658">
        <v>196.57</v>
      </c>
      <c r="X19658" t="s">
        <v>1</v>
      </c>
    </row>
    <row r="19659" spans="3:24">
      <c r="C19659" s="1">
        <v>196.58</v>
      </c>
      <c r="D19659" s="1" t="s">
        <v>1</v>
      </c>
      <c r="G19659">
        <v>196.58</v>
      </c>
      <c r="H19659" t="s">
        <v>1</v>
      </c>
      <c r="K19659">
        <v>196.57</v>
      </c>
      <c r="L19659" t="s">
        <v>1</v>
      </c>
      <c r="O19659">
        <v>196.58</v>
      </c>
      <c r="P19659" t="s">
        <v>1</v>
      </c>
      <c r="S19659">
        <v>196.58</v>
      </c>
      <c r="T19659">
        <v>5.219999999999998</v>
      </c>
      <c r="W19659">
        <v>196.58</v>
      </c>
      <c r="X19659" t="s">
        <v>1</v>
      </c>
    </row>
    <row r="19660" spans="3:24">
      <c r="C19660" s="1">
        <v>196.59</v>
      </c>
      <c r="D19660" s="1" t="s">
        <v>1</v>
      </c>
      <c r="G19660">
        <v>196.59</v>
      </c>
      <c r="H19660" t="s">
        <v>1</v>
      </c>
      <c r="K19660">
        <v>196.58</v>
      </c>
      <c r="L19660" t="s">
        <v>1</v>
      </c>
      <c r="O19660">
        <v>196.59</v>
      </c>
      <c r="P19660" t="s">
        <v>1</v>
      </c>
      <c r="S19660">
        <v>196.59</v>
      </c>
      <c r="T19660">
        <v>5.2600000000000016</v>
      </c>
      <c r="W19660">
        <v>196.59</v>
      </c>
      <c r="X19660" t="s">
        <v>1</v>
      </c>
    </row>
    <row r="19661" spans="3:24">
      <c r="C19661" s="1">
        <v>196.6</v>
      </c>
      <c r="D19661" s="1" t="s">
        <v>1</v>
      </c>
      <c r="G19661">
        <v>196.6</v>
      </c>
      <c r="H19661" t="s">
        <v>1</v>
      </c>
      <c r="K19661">
        <v>196.59</v>
      </c>
      <c r="L19661" t="s">
        <v>1</v>
      </c>
      <c r="O19661">
        <v>196.6</v>
      </c>
      <c r="P19661" t="s">
        <v>1</v>
      </c>
      <c r="S19661">
        <v>196.6</v>
      </c>
      <c r="T19661" t="s">
        <v>1</v>
      </c>
      <c r="W19661">
        <v>196.6</v>
      </c>
      <c r="X19661" t="s">
        <v>1</v>
      </c>
    </row>
    <row r="19662" spans="3:24">
      <c r="C19662" s="1">
        <v>196.61</v>
      </c>
      <c r="D19662" s="1" t="s">
        <v>1</v>
      </c>
      <c r="G19662">
        <v>196.61</v>
      </c>
      <c r="H19662" t="s">
        <v>1</v>
      </c>
      <c r="K19662">
        <v>196.6</v>
      </c>
      <c r="L19662" t="s">
        <v>1</v>
      </c>
      <c r="O19662">
        <v>196.61</v>
      </c>
      <c r="P19662" t="s">
        <v>1</v>
      </c>
      <c r="S19662">
        <v>196.61</v>
      </c>
      <c r="T19662" t="s">
        <v>1</v>
      </c>
      <c r="W19662">
        <v>196.61</v>
      </c>
      <c r="X19662" t="s">
        <v>1</v>
      </c>
    </row>
    <row r="19663" spans="3:24">
      <c r="C19663" s="1">
        <v>196.62</v>
      </c>
      <c r="D19663" s="1" t="s">
        <v>1</v>
      </c>
      <c r="G19663">
        <v>196.62</v>
      </c>
      <c r="H19663" t="s">
        <v>1</v>
      </c>
      <c r="K19663">
        <v>196.61</v>
      </c>
      <c r="L19663" t="s">
        <v>1</v>
      </c>
      <c r="O19663">
        <v>196.62</v>
      </c>
      <c r="P19663" t="s">
        <v>1</v>
      </c>
      <c r="S19663">
        <v>196.62</v>
      </c>
      <c r="T19663" t="s">
        <v>1</v>
      </c>
      <c r="W19663">
        <v>196.62</v>
      </c>
      <c r="X19663" t="s">
        <v>1</v>
      </c>
    </row>
    <row r="19664" spans="3:24">
      <c r="C19664" s="1">
        <v>196.63</v>
      </c>
      <c r="D19664" s="1" t="s">
        <v>1</v>
      </c>
      <c r="G19664">
        <v>196.63</v>
      </c>
      <c r="H19664" t="s">
        <v>1</v>
      </c>
      <c r="K19664">
        <v>196.62</v>
      </c>
      <c r="L19664" t="s">
        <v>1</v>
      </c>
      <c r="O19664">
        <v>196.63</v>
      </c>
      <c r="P19664" t="s">
        <v>1</v>
      </c>
      <c r="S19664">
        <v>196.63</v>
      </c>
      <c r="T19664" t="s">
        <v>1</v>
      </c>
      <c r="W19664">
        <v>196.63</v>
      </c>
      <c r="X19664" t="s">
        <v>1</v>
      </c>
    </row>
    <row r="19665" spans="3:24">
      <c r="C19665" s="1">
        <v>196.64</v>
      </c>
      <c r="D19665" s="1" t="s">
        <v>1</v>
      </c>
      <c r="G19665">
        <v>196.64</v>
      </c>
      <c r="H19665" t="s">
        <v>1</v>
      </c>
      <c r="K19665">
        <v>196.63</v>
      </c>
      <c r="L19665" t="s">
        <v>1</v>
      </c>
      <c r="O19665">
        <v>196.64</v>
      </c>
      <c r="P19665" t="s">
        <v>1</v>
      </c>
      <c r="S19665">
        <v>196.64</v>
      </c>
      <c r="T19665" t="s">
        <v>1</v>
      </c>
      <c r="W19665">
        <v>196.64</v>
      </c>
      <c r="X19665" t="s">
        <v>1</v>
      </c>
    </row>
    <row r="19666" spans="3:24">
      <c r="C19666" s="1">
        <v>196.65</v>
      </c>
      <c r="D19666" s="1" t="s">
        <v>1</v>
      </c>
      <c r="G19666">
        <v>196.65</v>
      </c>
      <c r="H19666" t="s">
        <v>1</v>
      </c>
      <c r="K19666">
        <v>196.64</v>
      </c>
      <c r="L19666" t="s">
        <v>1</v>
      </c>
      <c r="O19666">
        <v>196.65</v>
      </c>
      <c r="P19666" t="s">
        <v>1</v>
      </c>
      <c r="S19666">
        <v>196.65</v>
      </c>
      <c r="T19666" t="s">
        <v>1</v>
      </c>
      <c r="W19666">
        <v>196.65</v>
      </c>
      <c r="X19666" t="s">
        <v>1</v>
      </c>
    </row>
    <row r="19667" spans="3:24">
      <c r="C19667" s="1">
        <v>196.66</v>
      </c>
      <c r="D19667" s="1" t="s">
        <v>1</v>
      </c>
      <c r="G19667">
        <v>196.66</v>
      </c>
      <c r="H19667" t="s">
        <v>1</v>
      </c>
      <c r="K19667">
        <v>196.65</v>
      </c>
      <c r="L19667" t="s">
        <v>1</v>
      </c>
      <c r="O19667">
        <v>196.66</v>
      </c>
      <c r="P19667" t="s">
        <v>1</v>
      </c>
      <c r="S19667">
        <v>196.66</v>
      </c>
      <c r="T19667" t="s">
        <v>1</v>
      </c>
      <c r="W19667">
        <v>196.66</v>
      </c>
      <c r="X19667" t="s">
        <v>1</v>
      </c>
    </row>
    <row r="19668" spans="3:24">
      <c r="C19668" s="1">
        <v>196.67</v>
      </c>
      <c r="D19668" s="1" t="s">
        <v>1</v>
      </c>
      <c r="G19668">
        <v>196.67</v>
      </c>
      <c r="H19668" t="s">
        <v>1</v>
      </c>
      <c r="K19668">
        <v>196.66</v>
      </c>
      <c r="L19668" t="s">
        <v>1</v>
      </c>
      <c r="O19668">
        <v>196.67</v>
      </c>
      <c r="P19668" t="s">
        <v>1</v>
      </c>
      <c r="S19668">
        <v>196.67</v>
      </c>
      <c r="T19668" t="s">
        <v>1</v>
      </c>
      <c r="W19668">
        <v>196.67</v>
      </c>
      <c r="X19668" t="s">
        <v>1</v>
      </c>
    </row>
    <row r="19669" spans="3:24">
      <c r="C19669" s="1">
        <v>196.68</v>
      </c>
      <c r="D19669" s="1" t="s">
        <v>1</v>
      </c>
      <c r="G19669">
        <v>196.68</v>
      </c>
      <c r="H19669" t="s">
        <v>1</v>
      </c>
      <c r="K19669">
        <v>196.67</v>
      </c>
      <c r="L19669" t="s">
        <v>1</v>
      </c>
      <c r="O19669">
        <v>196.68</v>
      </c>
      <c r="P19669" t="s">
        <v>1</v>
      </c>
      <c r="S19669">
        <v>196.68</v>
      </c>
      <c r="T19669" t="s">
        <v>1</v>
      </c>
      <c r="W19669">
        <v>196.68</v>
      </c>
      <c r="X19669" t="s">
        <v>1</v>
      </c>
    </row>
    <row r="19670" spans="3:24">
      <c r="C19670" s="1">
        <v>196.69</v>
      </c>
      <c r="D19670" s="1" t="s">
        <v>1</v>
      </c>
      <c r="G19670">
        <v>196.69</v>
      </c>
      <c r="H19670" t="s">
        <v>1</v>
      </c>
      <c r="K19670">
        <v>196.68</v>
      </c>
      <c r="L19670" t="s">
        <v>1</v>
      </c>
      <c r="O19670">
        <v>196.69</v>
      </c>
      <c r="P19670" t="s">
        <v>1</v>
      </c>
      <c r="S19670">
        <v>196.69</v>
      </c>
      <c r="T19670" t="s">
        <v>1</v>
      </c>
      <c r="W19670">
        <v>196.69</v>
      </c>
      <c r="X19670" t="s">
        <v>1</v>
      </c>
    </row>
    <row r="19671" spans="3:24">
      <c r="C19671" s="1">
        <v>196.7</v>
      </c>
      <c r="D19671" s="1" t="s">
        <v>1</v>
      </c>
      <c r="G19671">
        <v>196.7</v>
      </c>
      <c r="H19671" t="s">
        <v>1</v>
      </c>
      <c r="K19671">
        <v>196.69</v>
      </c>
      <c r="L19671" t="s">
        <v>1</v>
      </c>
      <c r="O19671">
        <v>196.7</v>
      </c>
      <c r="P19671" t="s">
        <v>1</v>
      </c>
      <c r="S19671">
        <v>196.7</v>
      </c>
      <c r="T19671" t="s">
        <v>1</v>
      </c>
      <c r="W19671">
        <v>196.7</v>
      </c>
      <c r="X19671" t="s">
        <v>1</v>
      </c>
    </row>
    <row r="19672" spans="3:24">
      <c r="C19672" s="1">
        <v>196.71</v>
      </c>
      <c r="D19672" s="1" t="s">
        <v>1</v>
      </c>
      <c r="G19672">
        <v>196.71</v>
      </c>
      <c r="H19672" t="s">
        <v>1</v>
      </c>
      <c r="K19672">
        <v>196.7</v>
      </c>
      <c r="L19672" t="s">
        <v>1</v>
      </c>
      <c r="O19672">
        <v>196.71</v>
      </c>
      <c r="P19672" t="s">
        <v>1</v>
      </c>
      <c r="S19672">
        <v>196.71</v>
      </c>
      <c r="T19672" t="s">
        <v>1</v>
      </c>
      <c r="W19672">
        <v>196.71</v>
      </c>
      <c r="X19672" t="s">
        <v>1</v>
      </c>
    </row>
    <row r="19673" spans="3:24">
      <c r="C19673" s="1">
        <v>196.72</v>
      </c>
      <c r="D19673" s="1" t="s">
        <v>1</v>
      </c>
      <c r="G19673">
        <v>196.72</v>
      </c>
      <c r="H19673" t="s">
        <v>1</v>
      </c>
      <c r="K19673">
        <v>196.71</v>
      </c>
      <c r="L19673" t="s">
        <v>1</v>
      </c>
      <c r="O19673">
        <v>196.72</v>
      </c>
      <c r="P19673" t="s">
        <v>1</v>
      </c>
      <c r="S19673">
        <v>196.72</v>
      </c>
      <c r="T19673" t="s">
        <v>1</v>
      </c>
      <c r="W19673">
        <v>196.72</v>
      </c>
      <c r="X19673" t="s">
        <v>1</v>
      </c>
    </row>
    <row r="19674" spans="3:24">
      <c r="C19674" s="1">
        <v>196.73</v>
      </c>
      <c r="D19674" s="1" t="s">
        <v>1</v>
      </c>
      <c r="G19674">
        <v>196.73</v>
      </c>
      <c r="H19674" t="s">
        <v>1</v>
      </c>
      <c r="K19674">
        <v>196.72</v>
      </c>
      <c r="L19674" t="s">
        <v>1</v>
      </c>
      <c r="O19674">
        <v>196.73</v>
      </c>
      <c r="P19674" t="s">
        <v>1</v>
      </c>
      <c r="S19674">
        <v>196.73</v>
      </c>
      <c r="T19674" t="s">
        <v>1</v>
      </c>
      <c r="W19674">
        <v>196.73</v>
      </c>
      <c r="X19674" t="s">
        <v>1</v>
      </c>
    </row>
    <row r="19675" spans="3:24">
      <c r="C19675" s="1">
        <v>196.74</v>
      </c>
      <c r="D19675" s="1" t="s">
        <v>1</v>
      </c>
      <c r="G19675">
        <v>196.74</v>
      </c>
      <c r="H19675" t="s">
        <v>1</v>
      </c>
      <c r="K19675">
        <v>196.73</v>
      </c>
      <c r="L19675" t="s">
        <v>1</v>
      </c>
      <c r="O19675">
        <v>196.74</v>
      </c>
      <c r="P19675" t="s">
        <v>1</v>
      </c>
      <c r="S19675">
        <v>196.74</v>
      </c>
      <c r="T19675" t="s">
        <v>1</v>
      </c>
      <c r="W19675">
        <v>196.74</v>
      </c>
      <c r="X19675" t="s">
        <v>1</v>
      </c>
    </row>
    <row r="19676" spans="3:24">
      <c r="C19676" s="1">
        <v>196.75</v>
      </c>
      <c r="D19676" s="1" t="s">
        <v>1</v>
      </c>
      <c r="G19676">
        <v>196.75</v>
      </c>
      <c r="H19676" t="s">
        <v>1</v>
      </c>
      <c r="K19676">
        <v>196.74</v>
      </c>
      <c r="L19676" t="s">
        <v>1</v>
      </c>
      <c r="O19676">
        <v>196.75</v>
      </c>
      <c r="P19676" t="s">
        <v>1</v>
      </c>
      <c r="S19676">
        <v>196.75</v>
      </c>
      <c r="T19676" t="s">
        <v>1</v>
      </c>
      <c r="W19676">
        <v>196.75</v>
      </c>
      <c r="X19676" t="s">
        <v>1</v>
      </c>
    </row>
    <row r="19677" spans="3:24">
      <c r="C19677" s="1">
        <v>196.76</v>
      </c>
      <c r="D19677" s="1" t="s">
        <v>1</v>
      </c>
      <c r="G19677">
        <v>196.76</v>
      </c>
      <c r="H19677" t="s">
        <v>1</v>
      </c>
      <c r="K19677">
        <v>196.75</v>
      </c>
      <c r="L19677" t="s">
        <v>1</v>
      </c>
      <c r="O19677">
        <v>196.76</v>
      </c>
      <c r="P19677" t="s">
        <v>1</v>
      </c>
      <c r="S19677">
        <v>196.76</v>
      </c>
      <c r="T19677" t="s">
        <v>1</v>
      </c>
      <c r="W19677">
        <v>196.76</v>
      </c>
      <c r="X19677" t="s">
        <v>1</v>
      </c>
    </row>
    <row r="19678" spans="3:24">
      <c r="C19678" s="1">
        <v>196.77</v>
      </c>
      <c r="D19678" s="1" t="s">
        <v>1</v>
      </c>
      <c r="G19678">
        <v>196.77</v>
      </c>
      <c r="H19678" t="s">
        <v>1</v>
      </c>
      <c r="K19678">
        <v>196.76</v>
      </c>
      <c r="L19678" t="s">
        <v>1</v>
      </c>
      <c r="O19678">
        <v>196.77</v>
      </c>
      <c r="P19678" t="s">
        <v>1</v>
      </c>
      <c r="S19678">
        <v>196.77</v>
      </c>
      <c r="T19678" t="s">
        <v>1</v>
      </c>
      <c r="W19678">
        <v>196.77</v>
      </c>
      <c r="X19678" t="s">
        <v>1</v>
      </c>
    </row>
    <row r="19679" spans="3:24">
      <c r="C19679" s="1">
        <v>196.78</v>
      </c>
      <c r="D19679" s="1" t="s">
        <v>1</v>
      </c>
      <c r="G19679">
        <v>196.78</v>
      </c>
      <c r="H19679" t="s">
        <v>1</v>
      </c>
      <c r="K19679">
        <v>196.77</v>
      </c>
      <c r="L19679" t="s">
        <v>1</v>
      </c>
      <c r="O19679">
        <v>196.78</v>
      </c>
      <c r="P19679" t="s">
        <v>1</v>
      </c>
      <c r="S19679">
        <v>196.78</v>
      </c>
      <c r="T19679" t="s">
        <v>1</v>
      </c>
      <c r="W19679">
        <v>196.78</v>
      </c>
      <c r="X19679" t="s">
        <v>1</v>
      </c>
    </row>
    <row r="19680" spans="3:24">
      <c r="C19680" s="1">
        <v>196.79</v>
      </c>
      <c r="D19680" s="1" t="s">
        <v>1</v>
      </c>
      <c r="G19680">
        <v>196.79</v>
      </c>
      <c r="H19680" t="s">
        <v>1</v>
      </c>
      <c r="K19680">
        <v>196.78</v>
      </c>
      <c r="L19680" t="s">
        <v>1</v>
      </c>
      <c r="O19680">
        <v>196.79</v>
      </c>
      <c r="P19680" t="s">
        <v>1</v>
      </c>
      <c r="S19680">
        <v>196.79</v>
      </c>
      <c r="T19680" t="s">
        <v>1</v>
      </c>
      <c r="W19680">
        <v>196.79</v>
      </c>
      <c r="X19680" t="s">
        <v>1</v>
      </c>
    </row>
    <row r="19681" spans="3:24">
      <c r="C19681" s="1">
        <v>196.8</v>
      </c>
      <c r="D19681" s="1" t="s">
        <v>1</v>
      </c>
      <c r="G19681">
        <v>196.8</v>
      </c>
      <c r="H19681" t="s">
        <v>1</v>
      </c>
      <c r="K19681">
        <v>196.79</v>
      </c>
      <c r="L19681" t="s">
        <v>1</v>
      </c>
      <c r="O19681">
        <v>196.8</v>
      </c>
      <c r="P19681" t="s">
        <v>1</v>
      </c>
      <c r="S19681">
        <v>196.8</v>
      </c>
      <c r="T19681" t="s">
        <v>1</v>
      </c>
      <c r="W19681">
        <v>196.8</v>
      </c>
      <c r="X19681" t="s">
        <v>1</v>
      </c>
    </row>
    <row r="19682" spans="3:24">
      <c r="C19682" s="1">
        <v>196.81</v>
      </c>
      <c r="D19682" s="1" t="s">
        <v>1</v>
      </c>
      <c r="G19682">
        <v>196.81</v>
      </c>
      <c r="H19682" t="s">
        <v>1</v>
      </c>
      <c r="K19682">
        <v>196.8</v>
      </c>
      <c r="L19682" t="s">
        <v>1</v>
      </c>
      <c r="O19682">
        <v>196.81</v>
      </c>
      <c r="P19682" t="s">
        <v>1</v>
      </c>
      <c r="S19682">
        <v>196.81</v>
      </c>
      <c r="T19682" t="s">
        <v>1</v>
      </c>
      <c r="W19682">
        <v>196.81</v>
      </c>
      <c r="X19682" t="s">
        <v>1</v>
      </c>
    </row>
    <row r="19683" spans="3:24">
      <c r="C19683" s="1">
        <v>196.82</v>
      </c>
      <c r="D19683" s="1" t="s">
        <v>1</v>
      </c>
      <c r="G19683">
        <v>196.82</v>
      </c>
      <c r="H19683" t="s">
        <v>1</v>
      </c>
      <c r="K19683">
        <v>196.81</v>
      </c>
      <c r="L19683" t="s">
        <v>1</v>
      </c>
      <c r="O19683">
        <v>196.82</v>
      </c>
      <c r="P19683" t="s">
        <v>1</v>
      </c>
      <c r="S19683">
        <v>196.82</v>
      </c>
      <c r="T19683" t="s">
        <v>1</v>
      </c>
      <c r="W19683">
        <v>196.82</v>
      </c>
      <c r="X19683" t="s">
        <v>1</v>
      </c>
    </row>
    <row r="19684" spans="3:24">
      <c r="C19684" s="1">
        <v>196.83</v>
      </c>
      <c r="D19684" s="1" t="s">
        <v>1</v>
      </c>
      <c r="G19684">
        <v>196.83</v>
      </c>
      <c r="H19684" t="s">
        <v>1</v>
      </c>
      <c r="K19684">
        <v>196.82</v>
      </c>
      <c r="L19684" t="s">
        <v>1</v>
      </c>
      <c r="O19684">
        <v>196.83</v>
      </c>
      <c r="P19684" t="s">
        <v>1</v>
      </c>
      <c r="S19684">
        <v>196.83</v>
      </c>
      <c r="T19684" t="s">
        <v>1</v>
      </c>
      <c r="W19684">
        <v>196.83</v>
      </c>
      <c r="X19684" t="s">
        <v>1</v>
      </c>
    </row>
    <row r="19685" spans="3:24">
      <c r="C19685" s="1">
        <v>196.84</v>
      </c>
      <c r="D19685" s="1" t="s">
        <v>1</v>
      </c>
      <c r="G19685">
        <v>196.84</v>
      </c>
      <c r="H19685" t="s">
        <v>1</v>
      </c>
      <c r="K19685">
        <v>196.83</v>
      </c>
      <c r="L19685" t="s">
        <v>1</v>
      </c>
      <c r="O19685">
        <v>196.84</v>
      </c>
      <c r="P19685" t="s">
        <v>1</v>
      </c>
      <c r="S19685">
        <v>196.84</v>
      </c>
      <c r="T19685" t="s">
        <v>1</v>
      </c>
      <c r="W19685">
        <v>196.84</v>
      </c>
      <c r="X19685" t="s">
        <v>1</v>
      </c>
    </row>
    <row r="19686" spans="3:24">
      <c r="C19686" s="1">
        <v>196.85</v>
      </c>
      <c r="D19686" s="1" t="s">
        <v>1</v>
      </c>
      <c r="G19686">
        <v>196.85</v>
      </c>
      <c r="H19686" t="s">
        <v>1</v>
      </c>
      <c r="K19686">
        <v>196.84</v>
      </c>
      <c r="L19686" t="s">
        <v>1</v>
      </c>
      <c r="O19686">
        <v>196.85</v>
      </c>
      <c r="P19686" t="s">
        <v>1</v>
      </c>
      <c r="S19686">
        <v>196.85</v>
      </c>
      <c r="T19686" t="s">
        <v>1</v>
      </c>
      <c r="W19686">
        <v>196.85</v>
      </c>
      <c r="X19686" t="s">
        <v>1</v>
      </c>
    </row>
    <row r="19687" spans="3:24">
      <c r="C19687" s="1">
        <v>196.86</v>
      </c>
      <c r="D19687" s="1" t="s">
        <v>1</v>
      </c>
      <c r="G19687">
        <v>196.86</v>
      </c>
      <c r="H19687" t="s">
        <v>1</v>
      </c>
      <c r="K19687">
        <v>196.85</v>
      </c>
      <c r="L19687" t="s">
        <v>1</v>
      </c>
      <c r="O19687">
        <v>196.86</v>
      </c>
      <c r="P19687" t="s">
        <v>1</v>
      </c>
      <c r="S19687">
        <v>196.86</v>
      </c>
      <c r="T19687" t="s">
        <v>1</v>
      </c>
      <c r="W19687">
        <v>196.86</v>
      </c>
      <c r="X19687" t="s">
        <v>1</v>
      </c>
    </row>
    <row r="19688" spans="3:24">
      <c r="C19688" s="1">
        <v>196.87</v>
      </c>
      <c r="D19688" s="1" t="s">
        <v>1</v>
      </c>
      <c r="G19688">
        <v>196.87</v>
      </c>
      <c r="H19688" t="s">
        <v>1</v>
      </c>
      <c r="K19688">
        <v>196.86</v>
      </c>
      <c r="L19688" t="s">
        <v>1</v>
      </c>
      <c r="O19688">
        <v>196.87</v>
      </c>
      <c r="P19688" t="s">
        <v>1</v>
      </c>
      <c r="S19688">
        <v>196.87</v>
      </c>
      <c r="T19688" t="s">
        <v>1</v>
      </c>
      <c r="W19688">
        <v>196.87</v>
      </c>
      <c r="X19688" t="s">
        <v>1</v>
      </c>
    </row>
    <row r="19689" spans="3:24">
      <c r="C19689" s="1">
        <v>196.88</v>
      </c>
      <c r="D19689" s="1" t="s">
        <v>1</v>
      </c>
      <c r="G19689">
        <v>196.88</v>
      </c>
      <c r="H19689" t="s">
        <v>1</v>
      </c>
      <c r="K19689">
        <v>196.87</v>
      </c>
      <c r="L19689" t="s">
        <v>1</v>
      </c>
      <c r="O19689">
        <v>196.88</v>
      </c>
      <c r="P19689" t="s">
        <v>1</v>
      </c>
      <c r="S19689">
        <v>196.88</v>
      </c>
      <c r="T19689" t="s">
        <v>1</v>
      </c>
      <c r="W19689">
        <v>196.88</v>
      </c>
      <c r="X19689" t="s">
        <v>1</v>
      </c>
    </row>
    <row r="19690" spans="3:24">
      <c r="C19690" s="1">
        <v>196.89</v>
      </c>
      <c r="D19690" s="1" t="s">
        <v>1</v>
      </c>
      <c r="G19690">
        <v>196.89</v>
      </c>
      <c r="H19690" t="s">
        <v>1</v>
      </c>
      <c r="K19690">
        <v>196.88</v>
      </c>
      <c r="L19690" t="s">
        <v>1</v>
      </c>
      <c r="O19690">
        <v>196.89</v>
      </c>
      <c r="P19690" t="s">
        <v>1</v>
      </c>
      <c r="S19690">
        <v>196.89</v>
      </c>
      <c r="T19690" t="s">
        <v>1</v>
      </c>
      <c r="W19690">
        <v>196.89</v>
      </c>
      <c r="X19690" t="s">
        <v>1</v>
      </c>
    </row>
    <row r="19691" spans="3:24">
      <c r="C19691" s="1">
        <v>196.9</v>
      </c>
      <c r="D19691" s="1" t="s">
        <v>1</v>
      </c>
      <c r="G19691">
        <v>196.9</v>
      </c>
      <c r="H19691" t="s">
        <v>1</v>
      </c>
      <c r="K19691">
        <v>196.89</v>
      </c>
      <c r="L19691" t="s">
        <v>1</v>
      </c>
      <c r="O19691">
        <v>196.9</v>
      </c>
      <c r="P19691" t="s">
        <v>1</v>
      </c>
      <c r="S19691">
        <v>196.9</v>
      </c>
      <c r="T19691" t="s">
        <v>1</v>
      </c>
      <c r="W19691">
        <v>196.9</v>
      </c>
      <c r="X19691" t="s">
        <v>1</v>
      </c>
    </row>
    <row r="19692" spans="3:24">
      <c r="C19692" s="1">
        <v>196.91</v>
      </c>
      <c r="D19692" s="1" t="s">
        <v>1</v>
      </c>
      <c r="G19692">
        <v>196.91</v>
      </c>
      <c r="H19692" t="s">
        <v>1</v>
      </c>
      <c r="K19692">
        <v>196.9</v>
      </c>
      <c r="L19692" t="s">
        <v>1</v>
      </c>
      <c r="O19692">
        <v>196.91</v>
      </c>
      <c r="P19692" t="s">
        <v>1</v>
      </c>
      <c r="S19692">
        <v>196.91</v>
      </c>
      <c r="T19692" t="s">
        <v>1</v>
      </c>
      <c r="W19692">
        <v>196.91</v>
      </c>
      <c r="X19692" t="s">
        <v>1</v>
      </c>
    </row>
    <row r="19693" spans="3:24">
      <c r="C19693" s="1">
        <v>196.92</v>
      </c>
      <c r="D19693" s="1" t="s">
        <v>1</v>
      </c>
      <c r="G19693">
        <v>196.92</v>
      </c>
      <c r="H19693" t="s">
        <v>1</v>
      </c>
      <c r="K19693">
        <v>196.91</v>
      </c>
      <c r="L19693" t="s">
        <v>1</v>
      </c>
      <c r="O19693">
        <v>196.92</v>
      </c>
      <c r="P19693" t="s">
        <v>1</v>
      </c>
      <c r="S19693">
        <v>196.92</v>
      </c>
      <c r="T19693" t="s">
        <v>1</v>
      </c>
      <c r="W19693">
        <v>196.92</v>
      </c>
      <c r="X19693" t="s">
        <v>1</v>
      </c>
    </row>
    <row r="19694" spans="3:24">
      <c r="C19694" s="1">
        <v>196.93</v>
      </c>
      <c r="D19694" s="1" t="s">
        <v>1</v>
      </c>
      <c r="G19694">
        <v>196.93</v>
      </c>
      <c r="H19694" t="s">
        <v>1</v>
      </c>
      <c r="K19694">
        <v>196.92</v>
      </c>
      <c r="L19694" t="s">
        <v>1</v>
      </c>
      <c r="O19694">
        <v>196.93</v>
      </c>
      <c r="P19694" t="s">
        <v>1</v>
      </c>
      <c r="S19694">
        <v>196.93</v>
      </c>
      <c r="T19694" t="s">
        <v>1</v>
      </c>
      <c r="W19694">
        <v>196.93</v>
      </c>
      <c r="X19694" t="s">
        <v>1</v>
      </c>
    </row>
    <row r="19695" spans="3:24">
      <c r="C19695" s="1">
        <v>196.94</v>
      </c>
      <c r="D19695" s="1" t="s">
        <v>1</v>
      </c>
      <c r="G19695">
        <v>196.94</v>
      </c>
      <c r="H19695" t="s">
        <v>1</v>
      </c>
      <c r="K19695">
        <v>196.93</v>
      </c>
      <c r="L19695" t="s">
        <v>1</v>
      </c>
      <c r="O19695">
        <v>196.94</v>
      </c>
      <c r="P19695" t="s">
        <v>1</v>
      </c>
      <c r="S19695">
        <v>196.94</v>
      </c>
      <c r="T19695" t="s">
        <v>1</v>
      </c>
      <c r="W19695">
        <v>196.94</v>
      </c>
      <c r="X19695" t="s">
        <v>1</v>
      </c>
    </row>
    <row r="19696" spans="3:24">
      <c r="C19696" s="1">
        <v>196.95</v>
      </c>
      <c r="D19696" s="1" t="s">
        <v>1</v>
      </c>
      <c r="G19696">
        <v>196.95</v>
      </c>
      <c r="H19696" t="s">
        <v>1</v>
      </c>
      <c r="K19696">
        <v>196.94</v>
      </c>
      <c r="L19696" t="s">
        <v>1</v>
      </c>
      <c r="O19696">
        <v>196.95</v>
      </c>
      <c r="P19696" t="s">
        <v>1</v>
      </c>
      <c r="S19696">
        <v>196.95</v>
      </c>
      <c r="T19696" t="s">
        <v>1</v>
      </c>
      <c r="W19696">
        <v>196.95</v>
      </c>
      <c r="X19696" t="s">
        <v>1</v>
      </c>
    </row>
    <row r="19697" spans="3:24">
      <c r="C19697" s="1">
        <v>196.96</v>
      </c>
      <c r="D19697" s="1" t="s">
        <v>1</v>
      </c>
      <c r="G19697">
        <v>196.96</v>
      </c>
      <c r="H19697" t="s">
        <v>1</v>
      </c>
      <c r="K19697">
        <v>196.95</v>
      </c>
      <c r="L19697" t="s">
        <v>1</v>
      </c>
      <c r="O19697">
        <v>196.96</v>
      </c>
      <c r="P19697" t="s">
        <v>1</v>
      </c>
      <c r="S19697">
        <v>196.96</v>
      </c>
      <c r="T19697" t="s">
        <v>1</v>
      </c>
      <c r="W19697">
        <v>196.96</v>
      </c>
      <c r="X19697" t="s">
        <v>1</v>
      </c>
    </row>
    <row r="19698" spans="3:24">
      <c r="C19698" s="1">
        <v>196.97</v>
      </c>
      <c r="D19698" s="1" t="s">
        <v>1</v>
      </c>
      <c r="G19698">
        <v>196.97</v>
      </c>
      <c r="H19698" t="s">
        <v>1</v>
      </c>
      <c r="K19698">
        <v>196.96</v>
      </c>
      <c r="L19698" t="s">
        <v>1</v>
      </c>
      <c r="O19698">
        <v>196.97</v>
      </c>
      <c r="P19698" t="s">
        <v>1</v>
      </c>
      <c r="S19698">
        <v>196.97</v>
      </c>
      <c r="T19698" t="s">
        <v>1</v>
      </c>
      <c r="W19698">
        <v>196.97</v>
      </c>
      <c r="X19698" t="s">
        <v>1</v>
      </c>
    </row>
    <row r="19699" spans="3:24">
      <c r="C19699" s="1">
        <v>196.98</v>
      </c>
      <c r="D19699" s="1" t="s">
        <v>1</v>
      </c>
      <c r="G19699">
        <v>196.98</v>
      </c>
      <c r="H19699" t="s">
        <v>1</v>
      </c>
      <c r="K19699">
        <v>196.97</v>
      </c>
      <c r="L19699" t="s">
        <v>1</v>
      </c>
      <c r="O19699">
        <v>196.98</v>
      </c>
      <c r="P19699" t="s">
        <v>1</v>
      </c>
      <c r="S19699">
        <v>196.98</v>
      </c>
      <c r="T19699" t="s">
        <v>1</v>
      </c>
      <c r="W19699">
        <v>196.98</v>
      </c>
      <c r="X19699" t="s">
        <v>1</v>
      </c>
    </row>
    <row r="19700" spans="3:24">
      <c r="C19700" s="1">
        <v>196.99</v>
      </c>
      <c r="D19700" s="1" t="s">
        <v>1</v>
      </c>
      <c r="G19700">
        <v>196.99</v>
      </c>
      <c r="H19700" t="s">
        <v>1</v>
      </c>
      <c r="K19700">
        <v>196.98</v>
      </c>
      <c r="L19700" t="s">
        <v>1</v>
      </c>
      <c r="O19700">
        <v>196.99</v>
      </c>
      <c r="P19700" t="s">
        <v>1</v>
      </c>
      <c r="S19700">
        <v>196.99</v>
      </c>
      <c r="T19700" t="s">
        <v>1</v>
      </c>
      <c r="W19700">
        <v>196.99</v>
      </c>
      <c r="X19700" t="s">
        <v>1</v>
      </c>
    </row>
    <row r="19701" spans="3:24">
      <c r="C19701" s="1">
        <v>197</v>
      </c>
      <c r="D19701" s="1" t="s">
        <v>1</v>
      </c>
      <c r="G19701">
        <v>197</v>
      </c>
      <c r="H19701" t="s">
        <v>1</v>
      </c>
      <c r="K19701">
        <v>196.99</v>
      </c>
      <c r="L19701" t="s">
        <v>1</v>
      </c>
      <c r="O19701">
        <v>197</v>
      </c>
      <c r="P19701" t="s">
        <v>1</v>
      </c>
      <c r="S19701">
        <v>197</v>
      </c>
      <c r="T19701" t="s">
        <v>1</v>
      </c>
      <c r="W19701">
        <v>197</v>
      </c>
      <c r="X19701" t="s">
        <v>1</v>
      </c>
    </row>
    <row r="19702" spans="3:24">
      <c r="C19702" s="1">
        <v>197.01</v>
      </c>
      <c r="D19702" s="1" t="s">
        <v>1</v>
      </c>
      <c r="G19702">
        <v>197.01</v>
      </c>
      <c r="H19702" t="s">
        <v>1</v>
      </c>
      <c r="K19702">
        <v>197</v>
      </c>
      <c r="L19702" t="s">
        <v>1</v>
      </c>
      <c r="O19702">
        <v>197.01</v>
      </c>
      <c r="P19702" t="s">
        <v>1</v>
      </c>
      <c r="S19702">
        <v>197.01</v>
      </c>
      <c r="T19702" t="s">
        <v>1</v>
      </c>
      <c r="W19702">
        <v>197.01</v>
      </c>
      <c r="X19702" t="s">
        <v>1</v>
      </c>
    </row>
    <row r="19703" spans="3:24">
      <c r="C19703" s="1">
        <v>197.02</v>
      </c>
      <c r="D19703" s="1" t="s">
        <v>1</v>
      </c>
      <c r="G19703">
        <v>197.02</v>
      </c>
      <c r="H19703" t="s">
        <v>1</v>
      </c>
      <c r="K19703">
        <v>197.01</v>
      </c>
      <c r="L19703" t="s">
        <v>1</v>
      </c>
      <c r="O19703">
        <v>197.02</v>
      </c>
      <c r="P19703" t="s">
        <v>1</v>
      </c>
      <c r="S19703">
        <v>197.02</v>
      </c>
      <c r="T19703" t="s">
        <v>1</v>
      </c>
      <c r="W19703">
        <v>197.02</v>
      </c>
      <c r="X19703" t="s">
        <v>1</v>
      </c>
    </row>
    <row r="19704" spans="3:24">
      <c r="C19704" s="1">
        <v>197.03</v>
      </c>
      <c r="D19704" s="1" t="s">
        <v>1</v>
      </c>
      <c r="G19704">
        <v>197.03</v>
      </c>
      <c r="H19704" t="s">
        <v>1</v>
      </c>
      <c r="K19704">
        <v>197.02</v>
      </c>
      <c r="L19704" t="s">
        <v>1</v>
      </c>
      <c r="O19704">
        <v>197.03</v>
      </c>
      <c r="P19704" t="s">
        <v>1</v>
      </c>
      <c r="S19704">
        <v>197.03</v>
      </c>
      <c r="T19704" t="s">
        <v>1</v>
      </c>
      <c r="W19704">
        <v>197.03</v>
      </c>
      <c r="X19704" t="s">
        <v>1</v>
      </c>
    </row>
    <row r="19705" spans="3:24">
      <c r="C19705" s="1">
        <v>197.04</v>
      </c>
      <c r="D19705" s="1" t="s">
        <v>1</v>
      </c>
      <c r="G19705">
        <v>197.04</v>
      </c>
      <c r="H19705" t="s">
        <v>1</v>
      </c>
      <c r="K19705">
        <v>197.03</v>
      </c>
      <c r="L19705" t="s">
        <v>1</v>
      </c>
      <c r="O19705">
        <v>197.04</v>
      </c>
      <c r="P19705" t="s">
        <v>1</v>
      </c>
      <c r="S19705">
        <v>197.04</v>
      </c>
      <c r="T19705" t="s">
        <v>1</v>
      </c>
      <c r="W19705">
        <v>197.04</v>
      </c>
      <c r="X19705" t="s">
        <v>1</v>
      </c>
    </row>
    <row r="19706" spans="3:24">
      <c r="C19706" s="1">
        <v>197.05</v>
      </c>
      <c r="D19706" s="1" t="s">
        <v>1</v>
      </c>
      <c r="G19706">
        <v>197.05</v>
      </c>
      <c r="H19706" t="s">
        <v>1</v>
      </c>
      <c r="K19706">
        <v>197.04</v>
      </c>
      <c r="L19706" t="s">
        <v>1</v>
      </c>
      <c r="O19706">
        <v>197.05</v>
      </c>
      <c r="P19706" t="s">
        <v>1</v>
      </c>
      <c r="S19706">
        <v>197.05</v>
      </c>
      <c r="T19706" t="s">
        <v>1</v>
      </c>
      <c r="W19706">
        <v>197.05</v>
      </c>
      <c r="X19706" t="s">
        <v>1</v>
      </c>
    </row>
    <row r="19707" spans="3:24">
      <c r="C19707" s="1">
        <v>197.06</v>
      </c>
      <c r="D19707" s="1" t="s">
        <v>1</v>
      </c>
      <c r="G19707">
        <v>197.06</v>
      </c>
      <c r="H19707" t="s">
        <v>1</v>
      </c>
      <c r="K19707">
        <v>197.05</v>
      </c>
      <c r="L19707" t="s">
        <v>1</v>
      </c>
      <c r="O19707">
        <v>197.06</v>
      </c>
      <c r="P19707" t="s">
        <v>1</v>
      </c>
      <c r="S19707">
        <v>197.06</v>
      </c>
      <c r="T19707" t="s">
        <v>1</v>
      </c>
      <c r="W19707">
        <v>197.06</v>
      </c>
      <c r="X19707" t="s">
        <v>1</v>
      </c>
    </row>
    <row r="19708" spans="3:24">
      <c r="C19708" s="1">
        <v>197.07</v>
      </c>
      <c r="D19708" s="1" t="s">
        <v>1</v>
      </c>
      <c r="G19708">
        <v>197.07</v>
      </c>
      <c r="H19708" t="s">
        <v>1</v>
      </c>
      <c r="K19708">
        <v>197.06</v>
      </c>
      <c r="L19708" t="s">
        <v>1</v>
      </c>
      <c r="O19708">
        <v>197.07</v>
      </c>
      <c r="P19708" t="s">
        <v>1</v>
      </c>
      <c r="S19708">
        <v>197.07</v>
      </c>
      <c r="T19708" t="s">
        <v>1</v>
      </c>
      <c r="W19708">
        <v>197.07</v>
      </c>
      <c r="X19708" t="s">
        <v>1</v>
      </c>
    </row>
    <row r="19709" spans="3:24">
      <c r="C19709" s="1">
        <v>197.08</v>
      </c>
      <c r="D19709" s="1" t="s">
        <v>1</v>
      </c>
      <c r="G19709">
        <v>197.08</v>
      </c>
      <c r="H19709" t="s">
        <v>1</v>
      </c>
      <c r="K19709">
        <v>197.07</v>
      </c>
      <c r="L19709" t="s">
        <v>1</v>
      </c>
      <c r="O19709">
        <v>197.08</v>
      </c>
      <c r="P19709" t="s">
        <v>1</v>
      </c>
      <c r="S19709">
        <v>197.08</v>
      </c>
      <c r="T19709" t="s">
        <v>1</v>
      </c>
      <c r="W19709">
        <v>197.08</v>
      </c>
      <c r="X19709" t="s">
        <v>1</v>
      </c>
    </row>
    <row r="19710" spans="3:24">
      <c r="C19710" s="1">
        <v>197.09</v>
      </c>
      <c r="D19710" s="1" t="s">
        <v>1</v>
      </c>
      <c r="G19710">
        <v>197.09</v>
      </c>
      <c r="H19710" t="s">
        <v>1</v>
      </c>
      <c r="K19710">
        <v>197.08</v>
      </c>
      <c r="L19710" t="s">
        <v>1</v>
      </c>
      <c r="O19710">
        <v>197.09</v>
      </c>
      <c r="P19710" t="s">
        <v>1</v>
      </c>
      <c r="S19710">
        <v>197.09</v>
      </c>
      <c r="T19710" t="s">
        <v>1</v>
      </c>
      <c r="W19710">
        <v>197.09</v>
      </c>
      <c r="X19710" t="s">
        <v>1</v>
      </c>
    </row>
    <row r="19711" spans="3:24">
      <c r="C19711" s="1">
        <v>197.1</v>
      </c>
      <c r="D19711" s="1" t="s">
        <v>1</v>
      </c>
      <c r="G19711">
        <v>197.1</v>
      </c>
      <c r="H19711" t="s">
        <v>1</v>
      </c>
      <c r="K19711">
        <v>197.09</v>
      </c>
      <c r="L19711" t="s">
        <v>1</v>
      </c>
      <c r="O19711">
        <v>197.1</v>
      </c>
      <c r="P19711" t="s">
        <v>1</v>
      </c>
      <c r="S19711">
        <v>197.1</v>
      </c>
      <c r="T19711" t="s">
        <v>1</v>
      </c>
      <c r="W19711">
        <v>197.1</v>
      </c>
      <c r="X19711" t="s">
        <v>1</v>
      </c>
    </row>
    <row r="19712" spans="3:24">
      <c r="C19712" s="1">
        <v>197.11</v>
      </c>
      <c r="D19712" s="1" t="s">
        <v>1</v>
      </c>
      <c r="G19712">
        <v>197.11</v>
      </c>
      <c r="H19712" t="s">
        <v>1</v>
      </c>
      <c r="K19712">
        <v>197.1</v>
      </c>
      <c r="L19712" t="s">
        <v>1</v>
      </c>
      <c r="O19712">
        <v>197.11</v>
      </c>
      <c r="P19712" t="s">
        <v>1</v>
      </c>
      <c r="S19712">
        <v>197.11</v>
      </c>
      <c r="T19712" t="s">
        <v>1</v>
      </c>
      <c r="W19712">
        <v>197.11</v>
      </c>
      <c r="X19712" t="s">
        <v>1</v>
      </c>
    </row>
    <row r="19713" spans="3:24">
      <c r="C19713" s="1">
        <v>197.12</v>
      </c>
      <c r="D19713" s="1" t="s">
        <v>1</v>
      </c>
      <c r="G19713">
        <v>197.12</v>
      </c>
      <c r="H19713" t="s">
        <v>1</v>
      </c>
      <c r="K19713">
        <v>197.11</v>
      </c>
      <c r="L19713" t="s">
        <v>1</v>
      </c>
      <c r="O19713">
        <v>197.12</v>
      </c>
      <c r="P19713" t="s">
        <v>1</v>
      </c>
      <c r="S19713">
        <v>197.12</v>
      </c>
      <c r="T19713" t="s">
        <v>1</v>
      </c>
      <c r="W19713">
        <v>197.12</v>
      </c>
      <c r="X19713" t="s">
        <v>1</v>
      </c>
    </row>
    <row r="19714" spans="3:24">
      <c r="C19714" s="1">
        <v>197.13</v>
      </c>
      <c r="D19714" s="1" t="s">
        <v>1</v>
      </c>
      <c r="G19714">
        <v>197.13</v>
      </c>
      <c r="H19714" t="s">
        <v>1</v>
      </c>
      <c r="K19714">
        <v>197.12</v>
      </c>
      <c r="L19714" t="s">
        <v>1</v>
      </c>
      <c r="O19714">
        <v>197.13</v>
      </c>
      <c r="P19714" t="s">
        <v>1</v>
      </c>
      <c r="S19714">
        <v>197.13</v>
      </c>
      <c r="T19714" t="s">
        <v>1</v>
      </c>
      <c r="W19714">
        <v>197.13</v>
      </c>
      <c r="X19714" t="s">
        <v>1</v>
      </c>
    </row>
    <row r="19715" spans="3:24">
      <c r="C19715" s="1">
        <v>197.14</v>
      </c>
      <c r="D19715" s="1" t="s">
        <v>1</v>
      </c>
      <c r="G19715">
        <v>197.14</v>
      </c>
      <c r="H19715" t="s">
        <v>1</v>
      </c>
      <c r="K19715">
        <v>197.13</v>
      </c>
      <c r="L19715" t="s">
        <v>1</v>
      </c>
      <c r="O19715">
        <v>197.14</v>
      </c>
      <c r="P19715" t="s">
        <v>1</v>
      </c>
      <c r="S19715">
        <v>197.14</v>
      </c>
      <c r="T19715" t="s">
        <v>1</v>
      </c>
      <c r="W19715">
        <v>197.14</v>
      </c>
      <c r="X19715" t="s">
        <v>1</v>
      </c>
    </row>
    <row r="19716" spans="3:24">
      <c r="C19716" s="1">
        <v>197.15</v>
      </c>
      <c r="D19716" s="1" t="s">
        <v>1</v>
      </c>
      <c r="G19716">
        <v>197.15</v>
      </c>
      <c r="H19716" t="s">
        <v>1</v>
      </c>
      <c r="K19716">
        <v>197.14</v>
      </c>
      <c r="L19716" t="s">
        <v>1</v>
      </c>
      <c r="O19716">
        <v>197.15</v>
      </c>
      <c r="P19716" t="s">
        <v>1</v>
      </c>
      <c r="S19716">
        <v>197.15</v>
      </c>
      <c r="T19716" t="s">
        <v>1</v>
      </c>
      <c r="W19716">
        <v>197.15</v>
      </c>
      <c r="X19716" t="s">
        <v>1</v>
      </c>
    </row>
    <row r="19717" spans="3:24">
      <c r="C19717" s="1">
        <v>197.16</v>
      </c>
      <c r="D19717" s="1" t="s">
        <v>1</v>
      </c>
      <c r="G19717">
        <v>197.16</v>
      </c>
      <c r="H19717" t="s">
        <v>1</v>
      </c>
      <c r="K19717">
        <v>197.15</v>
      </c>
      <c r="L19717" t="s">
        <v>1</v>
      </c>
      <c r="O19717">
        <v>197.16</v>
      </c>
      <c r="P19717" t="s">
        <v>1</v>
      </c>
      <c r="S19717">
        <v>197.16</v>
      </c>
      <c r="T19717" t="s">
        <v>1</v>
      </c>
      <c r="W19717">
        <v>197.16</v>
      </c>
      <c r="X19717" t="s">
        <v>1</v>
      </c>
    </row>
    <row r="19718" spans="3:24">
      <c r="C19718" s="1">
        <v>197.17</v>
      </c>
      <c r="D19718" s="1" t="s">
        <v>1</v>
      </c>
      <c r="G19718">
        <v>197.17</v>
      </c>
      <c r="H19718" t="s">
        <v>1</v>
      </c>
      <c r="K19718">
        <v>197.16</v>
      </c>
      <c r="L19718" t="s">
        <v>1</v>
      </c>
      <c r="O19718">
        <v>197.17</v>
      </c>
      <c r="P19718" t="s">
        <v>1</v>
      </c>
      <c r="S19718">
        <v>197.17</v>
      </c>
      <c r="T19718" t="s">
        <v>1</v>
      </c>
      <c r="W19718">
        <v>197.17</v>
      </c>
      <c r="X19718" t="s">
        <v>1</v>
      </c>
    </row>
    <row r="19719" spans="3:24">
      <c r="C19719" s="1">
        <v>197.18</v>
      </c>
      <c r="D19719" s="1" t="s">
        <v>1</v>
      </c>
      <c r="G19719">
        <v>197.18</v>
      </c>
      <c r="H19719" t="s">
        <v>1</v>
      </c>
      <c r="K19719">
        <v>197.17</v>
      </c>
      <c r="L19719" t="s">
        <v>1</v>
      </c>
      <c r="O19719">
        <v>197.18</v>
      </c>
      <c r="P19719" t="s">
        <v>1</v>
      </c>
      <c r="S19719">
        <v>197.18</v>
      </c>
      <c r="T19719" t="s">
        <v>1</v>
      </c>
      <c r="W19719">
        <v>197.18</v>
      </c>
      <c r="X19719" t="s">
        <v>1</v>
      </c>
    </row>
    <row r="19720" spans="3:24">
      <c r="C19720" s="1">
        <v>197.19</v>
      </c>
      <c r="D19720" s="1" t="s">
        <v>1</v>
      </c>
      <c r="G19720">
        <v>197.19</v>
      </c>
      <c r="H19720" t="s">
        <v>1</v>
      </c>
      <c r="K19720">
        <v>197.18</v>
      </c>
      <c r="L19720" t="s">
        <v>1</v>
      </c>
      <c r="O19720">
        <v>197.19</v>
      </c>
      <c r="P19720" t="s">
        <v>1</v>
      </c>
      <c r="S19720">
        <v>197.19</v>
      </c>
      <c r="T19720" t="s">
        <v>1</v>
      </c>
      <c r="W19720">
        <v>197.19</v>
      </c>
      <c r="X19720" t="s">
        <v>1</v>
      </c>
    </row>
    <row r="19721" spans="3:24">
      <c r="C19721" s="1">
        <v>197.2</v>
      </c>
      <c r="D19721" s="1" t="s">
        <v>1</v>
      </c>
      <c r="G19721">
        <v>197.2</v>
      </c>
      <c r="H19721" t="s">
        <v>1</v>
      </c>
      <c r="K19721">
        <v>197.19</v>
      </c>
      <c r="L19721" t="s">
        <v>1</v>
      </c>
      <c r="O19721">
        <v>197.2</v>
      </c>
      <c r="P19721" t="s">
        <v>1</v>
      </c>
      <c r="S19721">
        <v>197.2</v>
      </c>
      <c r="T19721" t="s">
        <v>1</v>
      </c>
      <c r="W19721">
        <v>197.2</v>
      </c>
      <c r="X19721" t="s">
        <v>1</v>
      </c>
    </row>
    <row r="19722" spans="3:24">
      <c r="C19722" s="1">
        <v>197.21</v>
      </c>
      <c r="D19722" s="1" t="s">
        <v>1</v>
      </c>
      <c r="G19722">
        <v>197.21</v>
      </c>
      <c r="H19722" t="s">
        <v>1</v>
      </c>
      <c r="K19722">
        <v>197.2</v>
      </c>
      <c r="L19722" t="s">
        <v>1</v>
      </c>
      <c r="O19722">
        <v>197.21</v>
      </c>
      <c r="P19722" t="s">
        <v>1</v>
      </c>
      <c r="S19722">
        <v>197.21</v>
      </c>
      <c r="T19722" t="s">
        <v>1</v>
      </c>
      <c r="W19722">
        <v>197.21</v>
      </c>
      <c r="X19722" t="s">
        <v>1</v>
      </c>
    </row>
    <row r="19723" spans="3:24">
      <c r="C19723" s="1">
        <v>197.22</v>
      </c>
      <c r="D19723" s="1" t="s">
        <v>1</v>
      </c>
      <c r="G19723">
        <v>197.22</v>
      </c>
      <c r="H19723" t="s">
        <v>1</v>
      </c>
      <c r="K19723">
        <v>197.21</v>
      </c>
      <c r="L19723" t="s">
        <v>1</v>
      </c>
      <c r="O19723">
        <v>197.22</v>
      </c>
      <c r="P19723" t="s">
        <v>1</v>
      </c>
      <c r="S19723">
        <v>197.22</v>
      </c>
      <c r="T19723" t="s">
        <v>1</v>
      </c>
      <c r="W19723">
        <v>197.22</v>
      </c>
      <c r="X19723" t="s">
        <v>1</v>
      </c>
    </row>
    <row r="19724" spans="3:24">
      <c r="C19724" s="1">
        <v>197.23</v>
      </c>
      <c r="D19724" s="1" t="s">
        <v>1</v>
      </c>
      <c r="G19724">
        <v>197.23</v>
      </c>
      <c r="H19724" t="s">
        <v>1</v>
      </c>
      <c r="K19724">
        <v>197.22</v>
      </c>
      <c r="L19724" t="s">
        <v>1</v>
      </c>
      <c r="O19724">
        <v>197.23</v>
      </c>
      <c r="P19724" t="s">
        <v>1</v>
      </c>
      <c r="S19724">
        <v>197.23</v>
      </c>
      <c r="T19724" t="s">
        <v>1</v>
      </c>
      <c r="W19724">
        <v>197.23</v>
      </c>
      <c r="X19724" t="s">
        <v>1</v>
      </c>
    </row>
    <row r="19725" spans="3:24">
      <c r="C19725" s="1">
        <v>197.24</v>
      </c>
      <c r="D19725" s="1" t="s">
        <v>1</v>
      </c>
      <c r="G19725">
        <v>197.24</v>
      </c>
      <c r="H19725" t="s">
        <v>1</v>
      </c>
      <c r="K19725">
        <v>197.23</v>
      </c>
      <c r="L19725" t="s">
        <v>1</v>
      </c>
      <c r="O19725">
        <v>197.24</v>
      </c>
      <c r="P19725" t="s">
        <v>1</v>
      </c>
      <c r="S19725">
        <v>197.24</v>
      </c>
      <c r="T19725" t="s">
        <v>1</v>
      </c>
      <c r="W19725">
        <v>197.24</v>
      </c>
      <c r="X19725" t="s">
        <v>1</v>
      </c>
    </row>
    <row r="19726" spans="3:24">
      <c r="C19726" s="1">
        <v>197.25</v>
      </c>
      <c r="D19726" s="1" t="s">
        <v>1</v>
      </c>
      <c r="G19726">
        <v>197.25</v>
      </c>
      <c r="H19726" t="s">
        <v>1</v>
      </c>
      <c r="K19726">
        <v>197.24</v>
      </c>
      <c r="L19726" t="s">
        <v>1</v>
      </c>
      <c r="O19726">
        <v>197.25</v>
      </c>
      <c r="P19726" t="s">
        <v>1</v>
      </c>
      <c r="S19726">
        <v>197.25</v>
      </c>
      <c r="T19726" t="s">
        <v>1</v>
      </c>
      <c r="W19726">
        <v>197.25</v>
      </c>
      <c r="X19726" t="s">
        <v>1</v>
      </c>
    </row>
    <row r="19727" spans="3:24">
      <c r="C19727" s="1">
        <v>197.26</v>
      </c>
      <c r="D19727" s="1" t="s">
        <v>1</v>
      </c>
      <c r="G19727">
        <v>197.26</v>
      </c>
      <c r="H19727" t="s">
        <v>1</v>
      </c>
      <c r="K19727">
        <v>197.25</v>
      </c>
      <c r="L19727" t="s">
        <v>1</v>
      </c>
      <c r="O19727">
        <v>197.26</v>
      </c>
      <c r="P19727" t="s">
        <v>1</v>
      </c>
      <c r="S19727">
        <v>197.26</v>
      </c>
      <c r="T19727" t="s">
        <v>1</v>
      </c>
      <c r="W19727">
        <v>197.26</v>
      </c>
      <c r="X19727" t="s">
        <v>1</v>
      </c>
    </row>
    <row r="19728" spans="3:24">
      <c r="C19728" s="1">
        <v>197.27</v>
      </c>
      <c r="D19728" s="1" t="s">
        <v>1</v>
      </c>
      <c r="G19728">
        <v>197.27</v>
      </c>
      <c r="H19728" t="s">
        <v>1</v>
      </c>
      <c r="K19728">
        <v>197.26</v>
      </c>
      <c r="L19728" t="s">
        <v>1</v>
      </c>
      <c r="O19728">
        <v>197.27</v>
      </c>
      <c r="P19728" t="s">
        <v>1</v>
      </c>
      <c r="S19728">
        <v>197.27</v>
      </c>
      <c r="T19728" t="s">
        <v>1</v>
      </c>
      <c r="W19728">
        <v>197.27</v>
      </c>
      <c r="X19728" t="s">
        <v>1</v>
      </c>
    </row>
    <row r="19729" spans="3:24">
      <c r="C19729" s="1">
        <v>197.28</v>
      </c>
      <c r="D19729" s="1" t="s">
        <v>1</v>
      </c>
      <c r="G19729">
        <v>197.28</v>
      </c>
      <c r="H19729" t="s">
        <v>1</v>
      </c>
      <c r="K19729">
        <v>197.27</v>
      </c>
      <c r="L19729" t="s">
        <v>1</v>
      </c>
      <c r="O19729">
        <v>197.28</v>
      </c>
      <c r="P19729" t="s">
        <v>1</v>
      </c>
      <c r="S19729">
        <v>197.28</v>
      </c>
      <c r="T19729" t="s">
        <v>1</v>
      </c>
      <c r="W19729">
        <v>197.28</v>
      </c>
      <c r="X19729" t="s">
        <v>1</v>
      </c>
    </row>
    <row r="19730" spans="3:24">
      <c r="C19730" s="1">
        <v>197.29</v>
      </c>
      <c r="D19730" s="1" t="s">
        <v>1</v>
      </c>
      <c r="G19730">
        <v>197.29</v>
      </c>
      <c r="H19730" t="s">
        <v>1</v>
      </c>
      <c r="K19730">
        <v>197.28</v>
      </c>
      <c r="L19730" t="s">
        <v>1</v>
      </c>
      <c r="O19730">
        <v>197.29</v>
      </c>
      <c r="P19730" t="s">
        <v>1</v>
      </c>
      <c r="S19730">
        <v>197.29</v>
      </c>
      <c r="T19730">
        <v>4.0299999999999976</v>
      </c>
      <c r="W19730">
        <v>197.29</v>
      </c>
      <c r="X19730" t="s">
        <v>1</v>
      </c>
    </row>
    <row r="19731" spans="3:24">
      <c r="C19731" s="1">
        <v>197.3</v>
      </c>
      <c r="D19731" s="1" t="s">
        <v>1</v>
      </c>
      <c r="G19731">
        <v>197.3</v>
      </c>
      <c r="H19731" t="s">
        <v>1</v>
      </c>
      <c r="K19731">
        <v>197.29</v>
      </c>
      <c r="L19731" t="s">
        <v>1</v>
      </c>
      <c r="O19731">
        <v>197.3</v>
      </c>
      <c r="P19731" t="s">
        <v>1</v>
      </c>
      <c r="S19731">
        <v>197.3</v>
      </c>
      <c r="T19731">
        <v>4.0399999999999983</v>
      </c>
      <c r="W19731">
        <v>197.3</v>
      </c>
      <c r="X19731" t="s">
        <v>1</v>
      </c>
    </row>
    <row r="19732" spans="3:24">
      <c r="C19732" s="1">
        <v>197.31</v>
      </c>
      <c r="D19732" s="1" t="s">
        <v>1</v>
      </c>
      <c r="G19732">
        <v>197.31</v>
      </c>
      <c r="H19732" t="s">
        <v>1</v>
      </c>
      <c r="K19732">
        <v>197.3</v>
      </c>
      <c r="L19732" t="s">
        <v>1</v>
      </c>
      <c r="O19732">
        <v>197.31</v>
      </c>
      <c r="P19732" t="s">
        <v>1</v>
      </c>
      <c r="S19732">
        <v>197.31</v>
      </c>
      <c r="T19732">
        <v>4.0299999999999976</v>
      </c>
      <c r="W19732">
        <v>197.31</v>
      </c>
      <c r="X19732" t="s">
        <v>1</v>
      </c>
    </row>
    <row r="19733" spans="3:24">
      <c r="C19733" s="1">
        <v>197.32</v>
      </c>
      <c r="D19733" s="1" t="s">
        <v>1</v>
      </c>
      <c r="G19733">
        <v>197.32</v>
      </c>
      <c r="H19733" t="s">
        <v>1</v>
      </c>
      <c r="K19733">
        <v>197.31</v>
      </c>
      <c r="L19733" t="s">
        <v>1</v>
      </c>
      <c r="O19733">
        <v>197.32</v>
      </c>
      <c r="P19733" t="s">
        <v>1</v>
      </c>
      <c r="S19733">
        <v>197.32</v>
      </c>
      <c r="T19733">
        <v>4.0800000000000018</v>
      </c>
      <c r="W19733">
        <v>197.32</v>
      </c>
      <c r="X19733" t="s">
        <v>1</v>
      </c>
    </row>
    <row r="19734" spans="3:24">
      <c r="C19734" s="1">
        <v>197.33</v>
      </c>
      <c r="D19734" s="1" t="s">
        <v>1</v>
      </c>
      <c r="G19734">
        <v>197.33</v>
      </c>
      <c r="H19734" t="s">
        <v>1</v>
      </c>
      <c r="K19734">
        <v>197.32</v>
      </c>
      <c r="L19734" t="s">
        <v>1</v>
      </c>
      <c r="O19734">
        <v>197.33</v>
      </c>
      <c r="P19734" t="s">
        <v>1</v>
      </c>
      <c r="S19734">
        <v>197.33</v>
      </c>
      <c r="T19734">
        <v>4.0200000000000014</v>
      </c>
      <c r="W19734">
        <v>197.33</v>
      </c>
      <c r="X19734" t="s">
        <v>1</v>
      </c>
    </row>
    <row r="19735" spans="3:24">
      <c r="C19735" s="1">
        <v>197.34</v>
      </c>
      <c r="D19735" s="1" t="s">
        <v>1</v>
      </c>
      <c r="G19735">
        <v>197.34</v>
      </c>
      <c r="H19735" t="s">
        <v>1</v>
      </c>
      <c r="K19735">
        <v>197.33</v>
      </c>
      <c r="L19735" t="s">
        <v>1</v>
      </c>
      <c r="O19735">
        <v>197.34</v>
      </c>
      <c r="P19735" t="s">
        <v>1</v>
      </c>
      <c r="S19735">
        <v>197.34</v>
      </c>
      <c r="T19735">
        <v>4.0499999999999989</v>
      </c>
      <c r="W19735">
        <v>197.34</v>
      </c>
      <c r="X19735" t="s">
        <v>1</v>
      </c>
    </row>
    <row r="19736" spans="3:24">
      <c r="C19736" s="1">
        <v>197.35</v>
      </c>
      <c r="D19736" s="1" t="s">
        <v>1</v>
      </c>
      <c r="G19736">
        <v>197.35</v>
      </c>
      <c r="H19736" t="s">
        <v>1</v>
      </c>
      <c r="K19736">
        <v>197.34</v>
      </c>
      <c r="L19736" t="s">
        <v>1</v>
      </c>
      <c r="O19736">
        <v>197.35</v>
      </c>
      <c r="P19736" t="s">
        <v>1</v>
      </c>
      <c r="S19736">
        <v>197.35</v>
      </c>
      <c r="T19736">
        <v>4.0399999999999983</v>
      </c>
      <c r="W19736">
        <v>197.35</v>
      </c>
      <c r="X19736" t="s">
        <v>1</v>
      </c>
    </row>
    <row r="19737" spans="3:24">
      <c r="C19737" s="1">
        <v>197.36</v>
      </c>
      <c r="D19737" s="1" t="s">
        <v>1</v>
      </c>
      <c r="G19737">
        <v>197.36</v>
      </c>
      <c r="H19737" t="s">
        <v>1</v>
      </c>
      <c r="K19737">
        <v>197.35</v>
      </c>
      <c r="L19737" t="s">
        <v>1</v>
      </c>
      <c r="O19737">
        <v>197.36</v>
      </c>
      <c r="P19737" t="s">
        <v>1</v>
      </c>
      <c r="S19737">
        <v>197.36</v>
      </c>
      <c r="T19737">
        <v>4.1099999999999994</v>
      </c>
      <c r="W19737">
        <v>197.36</v>
      </c>
      <c r="X19737" t="s">
        <v>1</v>
      </c>
    </row>
    <row r="19738" spans="3:24">
      <c r="C19738" s="1">
        <v>197.37</v>
      </c>
      <c r="D19738" s="1" t="s">
        <v>1</v>
      </c>
      <c r="G19738">
        <v>197.37</v>
      </c>
      <c r="H19738" t="s">
        <v>1</v>
      </c>
      <c r="K19738">
        <v>197.36</v>
      </c>
      <c r="L19738" t="s">
        <v>1</v>
      </c>
      <c r="O19738">
        <v>197.37</v>
      </c>
      <c r="P19738" t="s">
        <v>1</v>
      </c>
      <c r="S19738">
        <v>197.37</v>
      </c>
      <c r="T19738">
        <v>5.4999999999999982</v>
      </c>
      <c r="W19738">
        <v>197.37</v>
      </c>
      <c r="X19738" t="s">
        <v>1</v>
      </c>
    </row>
    <row r="19739" spans="3:24">
      <c r="C19739" s="1">
        <v>197.38</v>
      </c>
      <c r="D19739" s="1" t="s">
        <v>1</v>
      </c>
      <c r="G19739">
        <v>197.38</v>
      </c>
      <c r="H19739" t="s">
        <v>1</v>
      </c>
      <c r="K19739">
        <v>197.37</v>
      </c>
      <c r="L19739" t="s">
        <v>1</v>
      </c>
      <c r="O19739">
        <v>197.38</v>
      </c>
      <c r="P19739" t="s">
        <v>1</v>
      </c>
      <c r="S19739">
        <v>197.38</v>
      </c>
      <c r="T19739">
        <v>7.2399999999999975</v>
      </c>
      <c r="W19739">
        <v>197.38</v>
      </c>
      <c r="X19739" t="s">
        <v>1</v>
      </c>
    </row>
    <row r="19740" spans="3:24">
      <c r="C19740" s="1">
        <v>197.39</v>
      </c>
      <c r="D19740" s="1" t="s">
        <v>1</v>
      </c>
      <c r="G19740">
        <v>197.39</v>
      </c>
      <c r="H19740" t="s">
        <v>1</v>
      </c>
      <c r="K19740">
        <v>197.38</v>
      </c>
      <c r="L19740" t="s">
        <v>1</v>
      </c>
      <c r="O19740">
        <v>197.39</v>
      </c>
      <c r="P19740" t="s">
        <v>1</v>
      </c>
      <c r="S19740">
        <v>197.39</v>
      </c>
      <c r="T19740">
        <v>10.19</v>
      </c>
      <c r="W19740">
        <v>197.39</v>
      </c>
      <c r="X19740" t="s">
        <v>1</v>
      </c>
    </row>
    <row r="19741" spans="3:24">
      <c r="C19741" s="1">
        <v>197.4</v>
      </c>
      <c r="D19741" s="1" t="s">
        <v>1</v>
      </c>
      <c r="G19741">
        <v>197.4</v>
      </c>
      <c r="H19741" t="s">
        <v>1</v>
      </c>
      <c r="K19741">
        <v>197.39</v>
      </c>
      <c r="L19741" t="s">
        <v>1</v>
      </c>
      <c r="O19741">
        <v>197.4</v>
      </c>
      <c r="P19741" t="s">
        <v>1</v>
      </c>
      <c r="S19741">
        <v>197.4</v>
      </c>
      <c r="T19741">
        <v>12.66</v>
      </c>
      <c r="W19741">
        <v>197.4</v>
      </c>
      <c r="X19741" t="s">
        <v>1</v>
      </c>
    </row>
    <row r="19742" spans="3:24">
      <c r="C19742" s="1">
        <v>197.41</v>
      </c>
      <c r="D19742" s="1" t="s">
        <v>1</v>
      </c>
      <c r="G19742">
        <v>197.41</v>
      </c>
      <c r="H19742" t="s">
        <v>1</v>
      </c>
      <c r="K19742">
        <v>197.4</v>
      </c>
      <c r="L19742" t="s">
        <v>1</v>
      </c>
      <c r="O19742">
        <v>197.41</v>
      </c>
      <c r="P19742" t="s">
        <v>1</v>
      </c>
      <c r="S19742">
        <v>197.41</v>
      </c>
      <c r="T19742">
        <v>12.28</v>
      </c>
      <c r="W19742">
        <v>197.41</v>
      </c>
      <c r="X19742" t="s">
        <v>1</v>
      </c>
    </row>
    <row r="19743" spans="3:24">
      <c r="C19743" s="1">
        <v>197.42</v>
      </c>
      <c r="D19743" s="1" t="s">
        <v>1</v>
      </c>
      <c r="G19743">
        <v>197.42</v>
      </c>
      <c r="H19743">
        <v>4.17</v>
      </c>
      <c r="K19743">
        <v>197.41</v>
      </c>
      <c r="L19743" t="s">
        <v>1</v>
      </c>
      <c r="O19743">
        <v>197.42</v>
      </c>
      <c r="P19743" t="s">
        <v>1</v>
      </c>
      <c r="S19743">
        <v>197.42</v>
      </c>
      <c r="T19743">
        <v>10.610000000000001</v>
      </c>
      <c r="W19743">
        <v>197.42</v>
      </c>
      <c r="X19743" t="s">
        <v>1</v>
      </c>
    </row>
    <row r="19744" spans="3:24">
      <c r="C19744" s="1">
        <v>197.43</v>
      </c>
      <c r="D19744" s="1" t="s">
        <v>1</v>
      </c>
      <c r="G19744">
        <v>197.43</v>
      </c>
      <c r="H19744">
        <v>4.17</v>
      </c>
      <c r="K19744">
        <v>197.42</v>
      </c>
      <c r="L19744" t="s">
        <v>1</v>
      </c>
      <c r="O19744">
        <v>197.43</v>
      </c>
      <c r="P19744" t="s">
        <v>1</v>
      </c>
      <c r="S19744">
        <v>197.43</v>
      </c>
      <c r="T19744">
        <v>7.6</v>
      </c>
      <c r="W19744">
        <v>197.43</v>
      </c>
      <c r="X19744" t="s">
        <v>1</v>
      </c>
    </row>
    <row r="19745" spans="3:24">
      <c r="C19745" s="1">
        <v>197.44</v>
      </c>
      <c r="D19745" s="1" t="s">
        <v>1</v>
      </c>
      <c r="G19745">
        <v>197.44</v>
      </c>
      <c r="H19745">
        <v>4.150000000000003</v>
      </c>
      <c r="K19745">
        <v>197.43</v>
      </c>
      <c r="L19745" t="s">
        <v>1</v>
      </c>
      <c r="O19745">
        <v>197.44</v>
      </c>
      <c r="P19745" t="s">
        <v>1</v>
      </c>
      <c r="S19745">
        <v>197.44</v>
      </c>
      <c r="T19745">
        <v>7.4500000000000011</v>
      </c>
      <c r="W19745">
        <v>197.44</v>
      </c>
      <c r="X19745" t="s">
        <v>1</v>
      </c>
    </row>
    <row r="19746" spans="3:24">
      <c r="C19746" s="1">
        <v>197.45</v>
      </c>
      <c r="D19746" s="1" t="s">
        <v>1</v>
      </c>
      <c r="G19746">
        <v>197.45</v>
      </c>
      <c r="H19746">
        <v>4.1800000000000006</v>
      </c>
      <c r="K19746">
        <v>197.44</v>
      </c>
      <c r="L19746" t="s">
        <v>1</v>
      </c>
      <c r="O19746">
        <v>197.45</v>
      </c>
      <c r="P19746" t="s">
        <v>1</v>
      </c>
      <c r="S19746">
        <v>197.45</v>
      </c>
      <c r="T19746">
        <v>7.33</v>
      </c>
      <c r="W19746">
        <v>197.45</v>
      </c>
      <c r="X19746" t="s">
        <v>1</v>
      </c>
    </row>
    <row r="19747" spans="3:24">
      <c r="C19747" s="1">
        <v>197.46</v>
      </c>
      <c r="D19747" s="1" t="s">
        <v>1</v>
      </c>
      <c r="G19747">
        <v>197.46</v>
      </c>
      <c r="H19747">
        <v>5.3</v>
      </c>
      <c r="K19747">
        <v>197.45</v>
      </c>
      <c r="L19747" t="s">
        <v>1</v>
      </c>
      <c r="O19747">
        <v>197.46</v>
      </c>
      <c r="P19747" t="s">
        <v>1</v>
      </c>
      <c r="S19747">
        <v>197.46</v>
      </c>
      <c r="T19747">
        <v>7.33</v>
      </c>
      <c r="W19747">
        <v>197.46</v>
      </c>
      <c r="X19747" t="s">
        <v>1</v>
      </c>
    </row>
    <row r="19748" spans="3:24">
      <c r="C19748" s="1">
        <v>197.47</v>
      </c>
      <c r="D19748" s="1" t="s">
        <v>1</v>
      </c>
      <c r="G19748">
        <v>197.47</v>
      </c>
      <c r="H19748">
        <v>9.4500000000000028</v>
      </c>
      <c r="K19748">
        <v>197.46</v>
      </c>
      <c r="L19748" t="s">
        <v>1</v>
      </c>
      <c r="O19748">
        <v>197.47</v>
      </c>
      <c r="P19748" t="s">
        <v>1</v>
      </c>
      <c r="S19748">
        <v>197.47</v>
      </c>
      <c r="T19748">
        <v>7.27</v>
      </c>
      <c r="W19748">
        <v>197.47</v>
      </c>
      <c r="X19748" t="s">
        <v>1</v>
      </c>
    </row>
    <row r="19749" spans="3:24">
      <c r="C19749" s="1">
        <v>197.48</v>
      </c>
      <c r="D19749" s="1" t="s">
        <v>1</v>
      </c>
      <c r="G19749">
        <v>197.48</v>
      </c>
      <c r="H19749">
        <v>11.490000000000002</v>
      </c>
      <c r="K19749">
        <v>197.47</v>
      </c>
      <c r="L19749" t="s">
        <v>1</v>
      </c>
      <c r="O19749">
        <v>197.48</v>
      </c>
      <c r="P19749" t="s">
        <v>1</v>
      </c>
      <c r="S19749">
        <v>197.48</v>
      </c>
      <c r="T19749">
        <v>7.1999999999999984</v>
      </c>
      <c r="W19749">
        <v>197.48</v>
      </c>
      <c r="X19749" t="s">
        <v>1</v>
      </c>
    </row>
    <row r="19750" spans="3:24">
      <c r="C19750" s="1">
        <v>197.49</v>
      </c>
      <c r="D19750" s="1" t="s">
        <v>1</v>
      </c>
      <c r="G19750">
        <v>197.49</v>
      </c>
      <c r="H19750">
        <v>13.530000000000003</v>
      </c>
      <c r="K19750">
        <v>197.48</v>
      </c>
      <c r="L19750" t="s">
        <v>1</v>
      </c>
      <c r="O19750">
        <v>197.49</v>
      </c>
      <c r="P19750" t="s">
        <v>1</v>
      </c>
      <c r="S19750">
        <v>197.49</v>
      </c>
      <c r="T19750">
        <v>7.16</v>
      </c>
      <c r="W19750">
        <v>197.49</v>
      </c>
      <c r="X19750" t="s">
        <v>1</v>
      </c>
    </row>
    <row r="19751" spans="3:24">
      <c r="C19751" s="1">
        <v>197.5</v>
      </c>
      <c r="D19751" s="1" t="s">
        <v>1</v>
      </c>
      <c r="G19751">
        <v>197.5</v>
      </c>
      <c r="H19751">
        <v>13.310000000000002</v>
      </c>
      <c r="K19751">
        <v>197.49</v>
      </c>
      <c r="L19751" t="s">
        <v>1</v>
      </c>
      <c r="O19751">
        <v>197.5</v>
      </c>
      <c r="P19751" t="s">
        <v>1</v>
      </c>
      <c r="S19751">
        <v>197.5</v>
      </c>
      <c r="T19751">
        <v>7.16</v>
      </c>
      <c r="W19751">
        <v>197.5</v>
      </c>
      <c r="X19751" t="s">
        <v>1</v>
      </c>
    </row>
    <row r="19752" spans="3:24">
      <c r="C19752" s="1">
        <v>197.51</v>
      </c>
      <c r="D19752" s="1" t="s">
        <v>1</v>
      </c>
      <c r="G19752">
        <v>197.51</v>
      </c>
      <c r="H19752">
        <v>13.690000000000001</v>
      </c>
      <c r="K19752">
        <v>197.5</v>
      </c>
      <c r="L19752" t="s">
        <v>1</v>
      </c>
      <c r="O19752">
        <v>197.51</v>
      </c>
      <c r="P19752" t="s">
        <v>1</v>
      </c>
      <c r="S19752">
        <v>197.51</v>
      </c>
      <c r="T19752">
        <v>7.27</v>
      </c>
      <c r="W19752">
        <v>197.51</v>
      </c>
      <c r="X19752" t="s">
        <v>1</v>
      </c>
    </row>
    <row r="19753" spans="3:24">
      <c r="C19753" s="1">
        <v>197.52</v>
      </c>
      <c r="D19753" s="1" t="s">
        <v>1</v>
      </c>
      <c r="G19753">
        <v>197.52</v>
      </c>
      <c r="H19753">
        <v>14.430000000000001</v>
      </c>
      <c r="K19753">
        <v>197.51</v>
      </c>
      <c r="L19753" t="s">
        <v>1</v>
      </c>
      <c r="O19753">
        <v>197.52</v>
      </c>
      <c r="P19753" t="s">
        <v>1</v>
      </c>
      <c r="S19753">
        <v>197.52</v>
      </c>
      <c r="T19753">
        <v>7.3699999999999992</v>
      </c>
      <c r="W19753">
        <v>197.52</v>
      </c>
      <c r="X19753" t="s">
        <v>1</v>
      </c>
    </row>
    <row r="19754" spans="3:24">
      <c r="C19754" s="1">
        <v>197.53</v>
      </c>
      <c r="D19754" s="1" t="s">
        <v>1</v>
      </c>
      <c r="G19754">
        <v>197.53</v>
      </c>
      <c r="H19754">
        <v>14.380000000000003</v>
      </c>
      <c r="K19754">
        <v>197.52</v>
      </c>
      <c r="L19754" t="s">
        <v>1</v>
      </c>
      <c r="O19754">
        <v>197.53</v>
      </c>
      <c r="P19754" t="s">
        <v>1</v>
      </c>
      <c r="S19754">
        <v>197.53</v>
      </c>
      <c r="T19754">
        <v>7.3599999999999985</v>
      </c>
      <c r="W19754">
        <v>197.53</v>
      </c>
      <c r="X19754" t="s">
        <v>1</v>
      </c>
    </row>
    <row r="19755" spans="3:24">
      <c r="C19755" s="1">
        <v>197.54</v>
      </c>
      <c r="D19755" s="1" t="s">
        <v>1</v>
      </c>
      <c r="G19755">
        <v>197.54</v>
      </c>
      <c r="H19755">
        <v>14.480000000000002</v>
      </c>
      <c r="K19755">
        <v>197.53</v>
      </c>
      <c r="L19755" t="s">
        <v>1</v>
      </c>
      <c r="O19755">
        <v>197.54</v>
      </c>
      <c r="P19755" t="s">
        <v>1</v>
      </c>
      <c r="S19755">
        <v>197.54</v>
      </c>
      <c r="T19755">
        <v>6.71</v>
      </c>
      <c r="W19755">
        <v>197.54</v>
      </c>
      <c r="X19755" t="s">
        <v>1</v>
      </c>
    </row>
    <row r="19756" spans="3:24">
      <c r="C19756" s="1">
        <v>197.55</v>
      </c>
      <c r="D19756" s="1" t="s">
        <v>1</v>
      </c>
      <c r="G19756">
        <v>197.55</v>
      </c>
      <c r="H19756">
        <v>15.430000000000001</v>
      </c>
      <c r="K19756">
        <v>197.54</v>
      </c>
      <c r="L19756" t="s">
        <v>1</v>
      </c>
      <c r="O19756">
        <v>197.55</v>
      </c>
      <c r="P19756" t="s">
        <v>1</v>
      </c>
      <c r="S19756">
        <v>197.55</v>
      </c>
      <c r="T19756">
        <v>6.1799999999999988</v>
      </c>
      <c r="W19756">
        <v>197.55</v>
      </c>
      <c r="X19756" t="s">
        <v>1</v>
      </c>
    </row>
    <row r="19757" spans="3:24">
      <c r="C19757" s="1">
        <v>197.56</v>
      </c>
      <c r="D19757" s="1" t="s">
        <v>1</v>
      </c>
      <c r="G19757">
        <v>197.56</v>
      </c>
      <c r="H19757">
        <v>16.920000000000002</v>
      </c>
      <c r="K19757">
        <v>197.55</v>
      </c>
      <c r="L19757" t="s">
        <v>1</v>
      </c>
      <c r="O19757">
        <v>197.56</v>
      </c>
      <c r="P19757" t="s">
        <v>1</v>
      </c>
      <c r="S19757">
        <v>197.56</v>
      </c>
      <c r="T19757">
        <v>6.2200000000000015</v>
      </c>
      <c r="W19757">
        <v>197.56</v>
      </c>
      <c r="X19757" t="s">
        <v>1</v>
      </c>
    </row>
    <row r="19758" spans="3:24">
      <c r="C19758" s="1">
        <v>197.57</v>
      </c>
      <c r="D19758" s="1" t="s">
        <v>1</v>
      </c>
      <c r="G19758">
        <v>197.57</v>
      </c>
      <c r="H19758">
        <v>17.07</v>
      </c>
      <c r="K19758">
        <v>197.56</v>
      </c>
      <c r="L19758" t="s">
        <v>1</v>
      </c>
      <c r="O19758">
        <v>197.57</v>
      </c>
      <c r="P19758" t="s">
        <v>1</v>
      </c>
      <c r="S19758">
        <v>197.57</v>
      </c>
      <c r="T19758">
        <v>6.1699999999999973</v>
      </c>
      <c r="W19758">
        <v>197.57</v>
      </c>
      <c r="X19758" t="s">
        <v>1</v>
      </c>
    </row>
    <row r="19759" spans="3:24">
      <c r="C19759" s="1">
        <v>197.58</v>
      </c>
      <c r="D19759" s="1" t="s">
        <v>1</v>
      </c>
      <c r="G19759">
        <v>197.58</v>
      </c>
      <c r="H19759">
        <v>17.170000000000002</v>
      </c>
      <c r="K19759">
        <v>197.57</v>
      </c>
      <c r="L19759" t="s">
        <v>1</v>
      </c>
      <c r="O19759">
        <v>197.58</v>
      </c>
      <c r="P19759" t="s">
        <v>1</v>
      </c>
      <c r="S19759">
        <v>197.58</v>
      </c>
      <c r="T19759">
        <v>6.15</v>
      </c>
      <c r="W19759">
        <v>197.58</v>
      </c>
      <c r="X19759" t="s">
        <v>1</v>
      </c>
    </row>
    <row r="19760" spans="3:24">
      <c r="C19760" s="1">
        <v>197.59</v>
      </c>
      <c r="D19760" s="1" t="s">
        <v>1</v>
      </c>
      <c r="G19760">
        <v>197.59</v>
      </c>
      <c r="H19760">
        <v>17.540000000000003</v>
      </c>
      <c r="K19760">
        <v>197.58</v>
      </c>
      <c r="L19760" t="s">
        <v>1</v>
      </c>
      <c r="O19760">
        <v>197.59</v>
      </c>
      <c r="P19760" t="s">
        <v>1</v>
      </c>
      <c r="S19760">
        <v>197.59</v>
      </c>
      <c r="T19760">
        <v>6.09</v>
      </c>
      <c r="W19760">
        <v>197.59</v>
      </c>
      <c r="X19760" t="s">
        <v>1</v>
      </c>
    </row>
    <row r="19761" spans="3:24">
      <c r="C19761" s="1">
        <v>197.6</v>
      </c>
      <c r="D19761" s="1" t="s">
        <v>1</v>
      </c>
      <c r="G19761">
        <v>197.6</v>
      </c>
      <c r="H19761">
        <v>15.420000000000002</v>
      </c>
      <c r="K19761">
        <v>197.59</v>
      </c>
      <c r="L19761" t="s">
        <v>1</v>
      </c>
      <c r="O19761">
        <v>197.6</v>
      </c>
      <c r="P19761" t="s">
        <v>1</v>
      </c>
      <c r="S19761">
        <v>197.6</v>
      </c>
      <c r="T19761">
        <v>6.0799999999999992</v>
      </c>
      <c r="W19761">
        <v>197.6</v>
      </c>
      <c r="X19761" t="s">
        <v>1</v>
      </c>
    </row>
    <row r="19762" spans="3:24">
      <c r="C19762" s="1">
        <v>197.61</v>
      </c>
      <c r="D19762" s="1" t="s">
        <v>1</v>
      </c>
      <c r="G19762">
        <v>197.61</v>
      </c>
      <c r="H19762">
        <v>14.540000000000003</v>
      </c>
      <c r="K19762">
        <v>197.6</v>
      </c>
      <c r="L19762" t="s">
        <v>1</v>
      </c>
      <c r="O19762">
        <v>197.61</v>
      </c>
      <c r="P19762" t="s">
        <v>1</v>
      </c>
      <c r="S19762">
        <v>197.61</v>
      </c>
      <c r="T19762">
        <v>6.03</v>
      </c>
      <c r="W19762">
        <v>197.61</v>
      </c>
      <c r="X19762" t="s">
        <v>1</v>
      </c>
    </row>
    <row r="19763" spans="3:24">
      <c r="C19763" s="1">
        <v>197.62</v>
      </c>
      <c r="D19763" s="1" t="s">
        <v>1</v>
      </c>
      <c r="G19763">
        <v>197.62</v>
      </c>
      <c r="H19763">
        <v>11.520000000000001</v>
      </c>
      <c r="K19763">
        <v>197.61</v>
      </c>
      <c r="L19763" t="s">
        <v>1</v>
      </c>
      <c r="O19763">
        <v>197.62</v>
      </c>
      <c r="P19763" t="s">
        <v>1</v>
      </c>
      <c r="S19763">
        <v>197.62</v>
      </c>
      <c r="T19763">
        <v>5.9300000000000006</v>
      </c>
      <c r="W19763">
        <v>197.62</v>
      </c>
      <c r="X19763" t="s">
        <v>1</v>
      </c>
    </row>
    <row r="19764" spans="3:24">
      <c r="C19764" s="1">
        <v>197.63</v>
      </c>
      <c r="D19764" s="1" t="s">
        <v>1</v>
      </c>
      <c r="G19764">
        <v>197.63</v>
      </c>
      <c r="H19764">
        <v>13.390000000000002</v>
      </c>
      <c r="K19764">
        <v>197.62</v>
      </c>
      <c r="L19764" t="s">
        <v>1</v>
      </c>
      <c r="O19764">
        <v>197.63</v>
      </c>
      <c r="P19764" t="s">
        <v>1</v>
      </c>
      <c r="S19764">
        <v>197.63</v>
      </c>
      <c r="T19764">
        <v>5.9300000000000006</v>
      </c>
      <c r="W19764">
        <v>197.63</v>
      </c>
      <c r="X19764" t="s">
        <v>1</v>
      </c>
    </row>
    <row r="19765" spans="3:24">
      <c r="C19765" s="1">
        <v>197.64</v>
      </c>
      <c r="D19765" s="1" t="s">
        <v>1</v>
      </c>
      <c r="G19765">
        <v>197.64</v>
      </c>
      <c r="H19765">
        <v>13.620000000000003</v>
      </c>
      <c r="K19765">
        <v>197.63</v>
      </c>
      <c r="L19765" t="s">
        <v>1</v>
      </c>
      <c r="O19765">
        <v>197.64</v>
      </c>
      <c r="P19765" t="s">
        <v>1</v>
      </c>
      <c r="S19765">
        <v>197.64</v>
      </c>
      <c r="T19765">
        <v>5.8100000000000005</v>
      </c>
      <c r="W19765">
        <v>197.64</v>
      </c>
      <c r="X19765" t="s">
        <v>1</v>
      </c>
    </row>
    <row r="19766" spans="3:24">
      <c r="C19766" s="1">
        <v>197.65</v>
      </c>
      <c r="D19766" s="1" t="s">
        <v>1</v>
      </c>
      <c r="G19766">
        <v>197.65</v>
      </c>
      <c r="H19766">
        <v>12.870000000000001</v>
      </c>
      <c r="K19766">
        <v>197.64</v>
      </c>
      <c r="L19766" t="s">
        <v>1</v>
      </c>
      <c r="O19766">
        <v>197.65</v>
      </c>
      <c r="P19766" t="s">
        <v>1</v>
      </c>
      <c r="S19766">
        <v>197.65</v>
      </c>
      <c r="T19766">
        <v>5.7600000000000007</v>
      </c>
      <c r="W19766">
        <v>197.65</v>
      </c>
      <c r="X19766" t="s">
        <v>1</v>
      </c>
    </row>
    <row r="19767" spans="3:24">
      <c r="C19767" s="1">
        <v>197.66</v>
      </c>
      <c r="D19767" s="1" t="s">
        <v>1</v>
      </c>
      <c r="G19767">
        <v>197.66</v>
      </c>
      <c r="H19767">
        <v>11.750000000000002</v>
      </c>
      <c r="K19767">
        <v>197.65</v>
      </c>
      <c r="L19767" t="s">
        <v>1</v>
      </c>
      <c r="O19767">
        <v>197.66</v>
      </c>
      <c r="P19767" t="s">
        <v>1</v>
      </c>
      <c r="S19767">
        <v>197.66</v>
      </c>
      <c r="T19767">
        <v>5.87</v>
      </c>
      <c r="W19767">
        <v>197.66</v>
      </c>
      <c r="X19767" t="s">
        <v>1</v>
      </c>
    </row>
    <row r="19768" spans="3:24">
      <c r="C19768" s="1">
        <v>197.67</v>
      </c>
      <c r="D19768" s="1" t="s">
        <v>1</v>
      </c>
      <c r="G19768">
        <v>197.67</v>
      </c>
      <c r="H19768">
        <v>11.670000000000002</v>
      </c>
      <c r="K19768">
        <v>197.66</v>
      </c>
      <c r="L19768" t="s">
        <v>1</v>
      </c>
      <c r="O19768">
        <v>197.67</v>
      </c>
      <c r="P19768" t="s">
        <v>1</v>
      </c>
      <c r="S19768">
        <v>197.67</v>
      </c>
      <c r="T19768">
        <v>5.8499999999999988</v>
      </c>
      <c r="W19768">
        <v>197.67</v>
      </c>
      <c r="X19768" t="s">
        <v>1</v>
      </c>
    </row>
    <row r="19769" spans="3:24">
      <c r="C19769" s="1">
        <v>197.68</v>
      </c>
      <c r="D19769" s="1" t="s">
        <v>1</v>
      </c>
      <c r="G19769">
        <v>197.68</v>
      </c>
      <c r="H19769">
        <v>11.040000000000001</v>
      </c>
      <c r="K19769">
        <v>197.67</v>
      </c>
      <c r="L19769" t="s">
        <v>1</v>
      </c>
      <c r="O19769">
        <v>197.68</v>
      </c>
      <c r="P19769" t="s">
        <v>1</v>
      </c>
      <c r="S19769">
        <v>197.68</v>
      </c>
      <c r="T19769">
        <v>5.8800000000000017</v>
      </c>
      <c r="W19769">
        <v>197.68</v>
      </c>
      <c r="X19769" t="s">
        <v>1</v>
      </c>
    </row>
    <row r="19770" spans="3:24">
      <c r="C19770" s="1">
        <v>197.69</v>
      </c>
      <c r="D19770" s="1" t="s">
        <v>1</v>
      </c>
      <c r="G19770">
        <v>197.69</v>
      </c>
      <c r="H19770">
        <v>10.480000000000002</v>
      </c>
      <c r="K19770">
        <v>197.68</v>
      </c>
      <c r="L19770" t="s">
        <v>1</v>
      </c>
      <c r="O19770">
        <v>197.69</v>
      </c>
      <c r="P19770" t="s">
        <v>1</v>
      </c>
      <c r="S19770">
        <v>197.69</v>
      </c>
      <c r="T19770">
        <v>5.9400000000000013</v>
      </c>
      <c r="W19770">
        <v>197.69</v>
      </c>
      <c r="X19770" t="s">
        <v>1</v>
      </c>
    </row>
    <row r="19771" spans="3:24">
      <c r="C19771" s="1">
        <v>197.7</v>
      </c>
      <c r="D19771" s="1" t="s">
        <v>1</v>
      </c>
      <c r="G19771">
        <v>197.7</v>
      </c>
      <c r="H19771">
        <v>11.520000000000001</v>
      </c>
      <c r="K19771">
        <v>197.69</v>
      </c>
      <c r="L19771" t="s">
        <v>1</v>
      </c>
      <c r="O19771">
        <v>197.7</v>
      </c>
      <c r="P19771" t="s">
        <v>1</v>
      </c>
      <c r="S19771">
        <v>197.7</v>
      </c>
      <c r="T19771">
        <v>8.3699999999999974</v>
      </c>
      <c r="W19771">
        <v>197.7</v>
      </c>
      <c r="X19771" t="s">
        <v>1</v>
      </c>
    </row>
    <row r="19772" spans="3:24">
      <c r="C19772" s="1">
        <v>197.71</v>
      </c>
      <c r="D19772" s="1" t="s">
        <v>1</v>
      </c>
      <c r="G19772">
        <v>197.71</v>
      </c>
      <c r="H19772">
        <v>11.870000000000003</v>
      </c>
      <c r="K19772">
        <v>197.7</v>
      </c>
      <c r="L19772" t="s">
        <v>1</v>
      </c>
      <c r="O19772">
        <v>197.71</v>
      </c>
      <c r="P19772" t="s">
        <v>1</v>
      </c>
      <c r="S19772">
        <v>197.71</v>
      </c>
      <c r="T19772">
        <v>9.7700000000000014</v>
      </c>
      <c r="W19772">
        <v>197.71</v>
      </c>
      <c r="X19772" t="s">
        <v>1</v>
      </c>
    </row>
    <row r="19773" spans="3:24">
      <c r="C19773" s="1">
        <v>197.72</v>
      </c>
      <c r="D19773" s="1" t="s">
        <v>1</v>
      </c>
      <c r="G19773">
        <v>197.72</v>
      </c>
      <c r="H19773">
        <v>9.6800000000000033</v>
      </c>
      <c r="K19773">
        <v>197.71</v>
      </c>
      <c r="L19773" t="s">
        <v>1</v>
      </c>
      <c r="O19773">
        <v>197.72</v>
      </c>
      <c r="P19773" t="s">
        <v>1</v>
      </c>
      <c r="S19773">
        <v>197.72</v>
      </c>
      <c r="T19773">
        <v>9.6199999999999992</v>
      </c>
      <c r="W19773">
        <v>197.72</v>
      </c>
      <c r="X19773" t="s">
        <v>1</v>
      </c>
    </row>
    <row r="19774" spans="3:24">
      <c r="C19774" s="1">
        <v>197.73</v>
      </c>
      <c r="D19774" s="1" t="s">
        <v>1</v>
      </c>
      <c r="G19774">
        <v>197.73</v>
      </c>
      <c r="H19774">
        <v>8.06</v>
      </c>
      <c r="K19774">
        <v>197.72</v>
      </c>
      <c r="L19774" t="s">
        <v>1</v>
      </c>
      <c r="O19774">
        <v>197.73</v>
      </c>
      <c r="P19774" t="s">
        <v>1</v>
      </c>
      <c r="S19774">
        <v>197.73</v>
      </c>
      <c r="T19774">
        <v>9.9300000000000015</v>
      </c>
      <c r="W19774">
        <v>197.73</v>
      </c>
      <c r="X19774" t="s">
        <v>1</v>
      </c>
    </row>
    <row r="19775" spans="3:24">
      <c r="C19775" s="1">
        <v>197.74</v>
      </c>
      <c r="D19775" s="1" t="s">
        <v>1</v>
      </c>
      <c r="G19775">
        <v>197.74</v>
      </c>
      <c r="H19775">
        <v>6.8700000000000037</v>
      </c>
      <c r="K19775">
        <v>197.73</v>
      </c>
      <c r="L19775" t="s">
        <v>1</v>
      </c>
      <c r="O19775">
        <v>197.74</v>
      </c>
      <c r="P19775" t="s">
        <v>1</v>
      </c>
      <c r="S19775">
        <v>197.74</v>
      </c>
      <c r="T19775">
        <v>9.9400000000000013</v>
      </c>
      <c r="W19775">
        <v>197.74</v>
      </c>
      <c r="X19775" t="s">
        <v>1</v>
      </c>
    </row>
    <row r="19776" spans="3:24">
      <c r="C19776" s="1">
        <v>197.75</v>
      </c>
      <c r="D19776" s="1" t="s">
        <v>1</v>
      </c>
      <c r="G19776">
        <v>197.75</v>
      </c>
      <c r="H19776">
        <v>6.7200000000000006</v>
      </c>
      <c r="K19776">
        <v>197.74</v>
      </c>
      <c r="L19776" t="s">
        <v>1</v>
      </c>
      <c r="O19776">
        <v>197.75</v>
      </c>
      <c r="P19776" t="s">
        <v>1</v>
      </c>
      <c r="S19776">
        <v>197.75</v>
      </c>
      <c r="T19776">
        <v>9.69</v>
      </c>
      <c r="W19776">
        <v>197.75</v>
      </c>
      <c r="X19776" t="s">
        <v>1</v>
      </c>
    </row>
    <row r="19777" spans="3:24">
      <c r="C19777" s="1">
        <v>197.76</v>
      </c>
      <c r="D19777" s="1" t="s">
        <v>1</v>
      </c>
      <c r="G19777">
        <v>197.76</v>
      </c>
      <c r="H19777">
        <v>6.5200000000000031</v>
      </c>
      <c r="K19777">
        <v>197.75</v>
      </c>
      <c r="L19777" t="s">
        <v>1</v>
      </c>
      <c r="O19777">
        <v>197.76</v>
      </c>
      <c r="P19777" t="s">
        <v>1</v>
      </c>
      <c r="S19777">
        <v>197.76</v>
      </c>
      <c r="T19777">
        <v>9.35</v>
      </c>
      <c r="W19777">
        <v>197.76</v>
      </c>
      <c r="X19777" t="s">
        <v>1</v>
      </c>
    </row>
    <row r="19778" spans="3:24">
      <c r="C19778" s="1">
        <v>197.77</v>
      </c>
      <c r="D19778" s="1" t="s">
        <v>1</v>
      </c>
      <c r="G19778">
        <v>197.77</v>
      </c>
      <c r="H19778">
        <v>6.5500000000000007</v>
      </c>
      <c r="K19778">
        <v>197.76</v>
      </c>
      <c r="L19778" t="s">
        <v>1</v>
      </c>
      <c r="O19778">
        <v>197.77</v>
      </c>
      <c r="P19778" t="s">
        <v>1</v>
      </c>
      <c r="S19778">
        <v>197.77</v>
      </c>
      <c r="T19778">
        <v>9.2600000000000016</v>
      </c>
      <c r="W19778">
        <v>197.77</v>
      </c>
      <c r="X19778" t="s">
        <v>1</v>
      </c>
    </row>
    <row r="19779" spans="3:24">
      <c r="C19779" s="1">
        <v>197.78</v>
      </c>
      <c r="D19779" s="1" t="s">
        <v>1</v>
      </c>
      <c r="G19779">
        <v>197.78</v>
      </c>
      <c r="H19779">
        <v>6.6800000000000024</v>
      </c>
      <c r="K19779">
        <v>197.77</v>
      </c>
      <c r="L19779" t="s">
        <v>1</v>
      </c>
      <c r="O19779">
        <v>197.78</v>
      </c>
      <c r="P19779" t="s">
        <v>1</v>
      </c>
      <c r="S19779">
        <v>197.78</v>
      </c>
      <c r="T19779">
        <v>9.4499999999999993</v>
      </c>
      <c r="W19779">
        <v>197.78</v>
      </c>
      <c r="X19779" t="s">
        <v>1</v>
      </c>
    </row>
    <row r="19780" spans="3:24">
      <c r="C19780" s="1">
        <v>197.79</v>
      </c>
      <c r="D19780" s="1" t="s">
        <v>1</v>
      </c>
      <c r="G19780">
        <v>197.79</v>
      </c>
      <c r="H19780">
        <v>6.71</v>
      </c>
      <c r="K19780">
        <v>197.78</v>
      </c>
      <c r="L19780" t="s">
        <v>1</v>
      </c>
      <c r="O19780">
        <v>197.79</v>
      </c>
      <c r="P19780" t="s">
        <v>1</v>
      </c>
      <c r="S19780">
        <v>197.79</v>
      </c>
      <c r="T19780">
        <v>9.59</v>
      </c>
      <c r="W19780">
        <v>197.79</v>
      </c>
      <c r="X19780" t="s">
        <v>1</v>
      </c>
    </row>
    <row r="19781" spans="3:24">
      <c r="C19781" s="1">
        <v>197.8</v>
      </c>
      <c r="D19781" s="1" t="s">
        <v>1</v>
      </c>
      <c r="G19781">
        <v>197.8</v>
      </c>
      <c r="H19781">
        <v>6.5600000000000014</v>
      </c>
      <c r="K19781">
        <v>197.79</v>
      </c>
      <c r="L19781" t="s">
        <v>1</v>
      </c>
      <c r="O19781">
        <v>197.8</v>
      </c>
      <c r="P19781" t="s">
        <v>1</v>
      </c>
      <c r="S19781">
        <v>197.8</v>
      </c>
      <c r="T19781">
        <v>10.129999999999999</v>
      </c>
      <c r="W19781">
        <v>197.8</v>
      </c>
      <c r="X19781" t="s">
        <v>1</v>
      </c>
    </row>
    <row r="19782" spans="3:24">
      <c r="C19782" s="1">
        <v>197.81</v>
      </c>
      <c r="D19782" s="1" t="s">
        <v>1</v>
      </c>
      <c r="G19782">
        <v>197.81</v>
      </c>
      <c r="H19782">
        <v>6.4100000000000028</v>
      </c>
      <c r="K19782">
        <v>197.8</v>
      </c>
      <c r="L19782" t="s">
        <v>1</v>
      </c>
      <c r="O19782">
        <v>197.81</v>
      </c>
      <c r="P19782" t="s">
        <v>1</v>
      </c>
      <c r="S19782">
        <v>197.81</v>
      </c>
      <c r="T19782">
        <v>11.469999999999997</v>
      </c>
      <c r="W19782">
        <v>197.81</v>
      </c>
      <c r="X19782" t="s">
        <v>1</v>
      </c>
    </row>
    <row r="19783" spans="3:24">
      <c r="C19783" s="1">
        <v>197.82</v>
      </c>
      <c r="D19783" s="1" t="s">
        <v>1</v>
      </c>
      <c r="G19783">
        <v>197.82</v>
      </c>
      <c r="H19783">
        <v>9.4700000000000006</v>
      </c>
      <c r="K19783">
        <v>197.81</v>
      </c>
      <c r="L19783" t="s">
        <v>1</v>
      </c>
      <c r="O19783">
        <v>197.82</v>
      </c>
      <c r="P19783" t="s">
        <v>1</v>
      </c>
      <c r="S19783">
        <v>197.82</v>
      </c>
      <c r="T19783">
        <v>11.9</v>
      </c>
      <c r="W19783">
        <v>197.82</v>
      </c>
      <c r="X19783" t="s">
        <v>1</v>
      </c>
    </row>
    <row r="19784" spans="3:24">
      <c r="C19784" s="1">
        <v>197.83</v>
      </c>
      <c r="D19784" s="1" t="s">
        <v>1</v>
      </c>
      <c r="G19784">
        <v>197.83</v>
      </c>
      <c r="H19784">
        <v>10.850000000000001</v>
      </c>
      <c r="K19784">
        <v>197.82</v>
      </c>
      <c r="L19784" t="s">
        <v>1</v>
      </c>
      <c r="O19784">
        <v>197.83</v>
      </c>
      <c r="P19784" t="s">
        <v>1</v>
      </c>
      <c r="S19784">
        <v>197.83</v>
      </c>
      <c r="T19784">
        <v>12.34</v>
      </c>
      <c r="W19784">
        <v>197.83</v>
      </c>
      <c r="X19784" t="s">
        <v>1</v>
      </c>
    </row>
    <row r="19785" spans="3:24">
      <c r="C19785" s="1">
        <v>197.84</v>
      </c>
      <c r="D19785" s="1" t="s">
        <v>1</v>
      </c>
      <c r="G19785">
        <v>197.84</v>
      </c>
      <c r="H19785">
        <v>10.520000000000003</v>
      </c>
      <c r="K19785">
        <v>197.83</v>
      </c>
      <c r="L19785" t="s">
        <v>1</v>
      </c>
      <c r="O19785">
        <v>197.84</v>
      </c>
      <c r="P19785" t="s">
        <v>1</v>
      </c>
      <c r="S19785">
        <v>197.84</v>
      </c>
      <c r="T19785">
        <v>12.65</v>
      </c>
      <c r="W19785">
        <v>197.84</v>
      </c>
      <c r="X19785" t="s">
        <v>1</v>
      </c>
    </row>
    <row r="19786" spans="3:24">
      <c r="C19786" s="1">
        <v>197.85</v>
      </c>
      <c r="D19786" s="1" t="s">
        <v>1</v>
      </c>
      <c r="G19786">
        <v>197.85</v>
      </c>
      <c r="H19786">
        <v>10.680000000000001</v>
      </c>
      <c r="K19786">
        <v>197.84</v>
      </c>
      <c r="L19786" t="s">
        <v>1</v>
      </c>
      <c r="O19786">
        <v>197.85</v>
      </c>
      <c r="P19786" t="s">
        <v>1</v>
      </c>
      <c r="S19786">
        <v>197.85</v>
      </c>
      <c r="T19786">
        <v>12.669999999999998</v>
      </c>
      <c r="W19786">
        <v>197.85</v>
      </c>
      <c r="X19786" t="s">
        <v>1</v>
      </c>
    </row>
    <row r="19787" spans="3:24">
      <c r="C19787" s="1">
        <v>197.86</v>
      </c>
      <c r="D19787" s="1" t="s">
        <v>1</v>
      </c>
      <c r="G19787">
        <v>197.86</v>
      </c>
      <c r="H19787">
        <v>11.4</v>
      </c>
      <c r="K19787">
        <v>197.85</v>
      </c>
      <c r="L19787" t="s">
        <v>1</v>
      </c>
      <c r="O19787">
        <v>197.86</v>
      </c>
      <c r="P19787" t="s">
        <v>1</v>
      </c>
      <c r="S19787">
        <v>197.86</v>
      </c>
      <c r="T19787">
        <v>12.690000000000001</v>
      </c>
      <c r="W19787">
        <v>197.86</v>
      </c>
      <c r="X19787" t="s">
        <v>1</v>
      </c>
    </row>
    <row r="19788" spans="3:24">
      <c r="C19788" s="1">
        <v>197.87</v>
      </c>
      <c r="D19788" s="1" t="s">
        <v>1</v>
      </c>
      <c r="G19788">
        <v>197.87</v>
      </c>
      <c r="H19788">
        <v>11.06</v>
      </c>
      <c r="K19788">
        <v>197.86</v>
      </c>
      <c r="L19788" t="s">
        <v>1</v>
      </c>
      <c r="O19788">
        <v>197.87</v>
      </c>
      <c r="P19788" t="s">
        <v>1</v>
      </c>
      <c r="S19788">
        <v>197.87</v>
      </c>
      <c r="T19788">
        <v>13.67</v>
      </c>
      <c r="W19788">
        <v>197.87</v>
      </c>
      <c r="X19788" t="s">
        <v>1</v>
      </c>
    </row>
    <row r="19789" spans="3:24">
      <c r="C19789" s="1">
        <v>197.88</v>
      </c>
      <c r="D19789" s="1" t="s">
        <v>1</v>
      </c>
      <c r="G19789">
        <v>197.88</v>
      </c>
      <c r="H19789">
        <v>7.4100000000000019</v>
      </c>
      <c r="K19789">
        <v>197.87</v>
      </c>
      <c r="L19789" t="s">
        <v>1</v>
      </c>
      <c r="O19789">
        <v>197.88</v>
      </c>
      <c r="P19789" t="s">
        <v>1</v>
      </c>
      <c r="S19789">
        <v>197.88</v>
      </c>
      <c r="T19789">
        <v>14.079999999999998</v>
      </c>
      <c r="W19789">
        <v>197.88</v>
      </c>
      <c r="X19789" t="s">
        <v>1</v>
      </c>
    </row>
    <row r="19790" spans="3:24">
      <c r="C19790" s="1">
        <v>197.89</v>
      </c>
      <c r="D19790" s="1" t="s">
        <v>1</v>
      </c>
      <c r="G19790">
        <v>197.89</v>
      </c>
      <c r="H19790">
        <v>6.9800000000000031</v>
      </c>
      <c r="K19790">
        <v>197.88</v>
      </c>
      <c r="L19790" t="s">
        <v>1</v>
      </c>
      <c r="O19790">
        <v>197.89</v>
      </c>
      <c r="P19790" t="s">
        <v>1</v>
      </c>
      <c r="S19790">
        <v>197.89</v>
      </c>
      <c r="T19790">
        <v>13.67</v>
      </c>
      <c r="W19790">
        <v>197.89</v>
      </c>
      <c r="X19790" t="s">
        <v>1</v>
      </c>
    </row>
    <row r="19791" spans="3:24">
      <c r="C19791" s="1">
        <v>197.9</v>
      </c>
      <c r="D19791" s="1" t="s">
        <v>1</v>
      </c>
      <c r="G19791">
        <v>197.9</v>
      </c>
      <c r="H19791">
        <v>6.3500000000000023</v>
      </c>
      <c r="K19791">
        <v>197.89</v>
      </c>
      <c r="L19791" t="s">
        <v>1</v>
      </c>
      <c r="O19791">
        <v>197.9</v>
      </c>
      <c r="P19791" t="s">
        <v>1</v>
      </c>
      <c r="S19791">
        <v>197.9</v>
      </c>
      <c r="T19791">
        <v>15.02</v>
      </c>
      <c r="W19791">
        <v>197.9</v>
      </c>
      <c r="X19791" t="s">
        <v>1</v>
      </c>
    </row>
    <row r="19792" spans="3:24">
      <c r="C19792" s="1">
        <v>197.91</v>
      </c>
      <c r="D19792" s="1" t="s">
        <v>1</v>
      </c>
      <c r="G19792">
        <v>197.91</v>
      </c>
      <c r="H19792">
        <v>5.6200000000000028</v>
      </c>
      <c r="K19792">
        <v>197.9</v>
      </c>
      <c r="L19792" t="s">
        <v>1</v>
      </c>
      <c r="O19792">
        <v>197.91</v>
      </c>
      <c r="P19792" t="s">
        <v>1</v>
      </c>
      <c r="S19792">
        <v>197.91</v>
      </c>
      <c r="T19792">
        <v>15.29</v>
      </c>
      <c r="W19792">
        <v>197.91</v>
      </c>
      <c r="X19792" t="s">
        <v>1</v>
      </c>
    </row>
    <row r="19793" spans="3:24">
      <c r="C19793" s="1">
        <v>197.92</v>
      </c>
      <c r="D19793" s="1" t="s">
        <v>1</v>
      </c>
      <c r="G19793">
        <v>197.92</v>
      </c>
      <c r="H19793">
        <v>5.6100000000000021</v>
      </c>
      <c r="K19793">
        <v>197.91</v>
      </c>
      <c r="L19793" t="s">
        <v>1</v>
      </c>
      <c r="O19793">
        <v>197.92</v>
      </c>
      <c r="P19793" t="s">
        <v>1</v>
      </c>
      <c r="S19793">
        <v>197.92</v>
      </c>
      <c r="T19793">
        <v>12.26</v>
      </c>
      <c r="W19793">
        <v>197.92</v>
      </c>
      <c r="X19793" t="s">
        <v>1</v>
      </c>
    </row>
    <row r="19794" spans="3:24">
      <c r="C19794" s="1">
        <v>197.93</v>
      </c>
      <c r="D19794" s="1" t="s">
        <v>1</v>
      </c>
      <c r="G19794">
        <v>197.93</v>
      </c>
      <c r="H19794">
        <v>5.6900000000000039</v>
      </c>
      <c r="K19794">
        <v>197.92</v>
      </c>
      <c r="L19794" t="s">
        <v>1</v>
      </c>
      <c r="O19794">
        <v>197.93</v>
      </c>
      <c r="P19794" t="s">
        <v>1</v>
      </c>
      <c r="S19794">
        <v>197.93</v>
      </c>
      <c r="T19794">
        <v>13.76</v>
      </c>
      <c r="W19794">
        <v>197.93</v>
      </c>
      <c r="X19794" t="s">
        <v>1</v>
      </c>
    </row>
    <row r="19795" spans="3:24">
      <c r="C19795" s="1">
        <v>197.94</v>
      </c>
      <c r="D19795" s="1" t="s">
        <v>1</v>
      </c>
      <c r="G19795">
        <v>197.94</v>
      </c>
      <c r="H19795">
        <v>5.5900000000000007</v>
      </c>
      <c r="K19795">
        <v>197.93</v>
      </c>
      <c r="L19795" t="s">
        <v>1</v>
      </c>
      <c r="O19795">
        <v>197.94</v>
      </c>
      <c r="P19795" t="s">
        <v>1</v>
      </c>
      <c r="S19795">
        <v>197.94</v>
      </c>
      <c r="T19795">
        <v>12.079999999999998</v>
      </c>
      <c r="W19795">
        <v>197.94</v>
      </c>
      <c r="X19795" t="s">
        <v>1</v>
      </c>
    </row>
    <row r="19796" spans="3:24">
      <c r="C19796" s="1">
        <v>197.95</v>
      </c>
      <c r="D19796" s="1" t="s">
        <v>1</v>
      </c>
      <c r="G19796">
        <v>197.95</v>
      </c>
      <c r="H19796">
        <v>5.36</v>
      </c>
      <c r="K19796">
        <v>197.94</v>
      </c>
      <c r="L19796" t="s">
        <v>1</v>
      </c>
      <c r="O19796">
        <v>197.95</v>
      </c>
      <c r="P19796" t="s">
        <v>1</v>
      </c>
      <c r="S19796">
        <v>197.95</v>
      </c>
      <c r="T19796">
        <v>10.16</v>
      </c>
      <c r="W19796">
        <v>197.95</v>
      </c>
      <c r="X19796" t="s">
        <v>1</v>
      </c>
    </row>
    <row r="19797" spans="3:24">
      <c r="C19797" s="1">
        <v>197.96</v>
      </c>
      <c r="D19797" s="1" t="s">
        <v>1</v>
      </c>
      <c r="G19797">
        <v>197.96</v>
      </c>
      <c r="H19797">
        <v>5.400000000000003</v>
      </c>
      <c r="K19797">
        <v>197.95</v>
      </c>
      <c r="L19797" t="s">
        <v>1</v>
      </c>
      <c r="O19797">
        <v>197.96</v>
      </c>
      <c r="P19797" t="s">
        <v>1</v>
      </c>
      <c r="S19797">
        <v>197.96</v>
      </c>
      <c r="T19797">
        <v>8.8899999999999988</v>
      </c>
      <c r="W19797">
        <v>197.96</v>
      </c>
      <c r="X19797" t="s">
        <v>1</v>
      </c>
    </row>
    <row r="19798" spans="3:24">
      <c r="C19798" s="1">
        <v>197.97</v>
      </c>
      <c r="D19798" s="1" t="s">
        <v>1</v>
      </c>
      <c r="G19798">
        <v>197.97</v>
      </c>
      <c r="H19798">
        <v>5.2600000000000016</v>
      </c>
      <c r="K19798">
        <v>197.96</v>
      </c>
      <c r="L19798" t="s">
        <v>1</v>
      </c>
      <c r="O19798">
        <v>197.97</v>
      </c>
      <c r="P19798" t="s">
        <v>1</v>
      </c>
      <c r="S19798">
        <v>197.97</v>
      </c>
      <c r="T19798">
        <v>8.8199999999999985</v>
      </c>
      <c r="W19798">
        <v>197.97</v>
      </c>
      <c r="X19798" t="s">
        <v>1</v>
      </c>
    </row>
    <row r="19799" spans="3:24">
      <c r="C19799" s="1">
        <v>197.98</v>
      </c>
      <c r="D19799" s="1" t="s">
        <v>1</v>
      </c>
      <c r="G19799">
        <v>197.98</v>
      </c>
      <c r="H19799">
        <v>5.53</v>
      </c>
      <c r="K19799">
        <v>197.97</v>
      </c>
      <c r="L19799" t="s">
        <v>1</v>
      </c>
      <c r="O19799">
        <v>197.98</v>
      </c>
      <c r="P19799" t="s">
        <v>1</v>
      </c>
      <c r="S19799">
        <v>197.98</v>
      </c>
      <c r="T19799">
        <v>8.870000000000001</v>
      </c>
      <c r="W19799">
        <v>197.98</v>
      </c>
      <c r="X19799" t="s">
        <v>1</v>
      </c>
    </row>
    <row r="19800" spans="3:24">
      <c r="C19800" s="1">
        <v>197.99</v>
      </c>
      <c r="D19800" s="1" t="s">
        <v>1</v>
      </c>
      <c r="G19800">
        <v>197.99</v>
      </c>
      <c r="H19800">
        <v>5.8300000000000018</v>
      </c>
      <c r="K19800">
        <v>197.98</v>
      </c>
      <c r="L19800" t="s">
        <v>1</v>
      </c>
      <c r="O19800">
        <v>197.99</v>
      </c>
      <c r="P19800" t="s">
        <v>1</v>
      </c>
      <c r="S19800">
        <v>197.99</v>
      </c>
      <c r="T19800">
        <v>9.1599999999999984</v>
      </c>
      <c r="W19800">
        <v>197.99</v>
      </c>
      <c r="X19800" t="s">
        <v>1</v>
      </c>
    </row>
    <row r="19801" spans="3:24">
      <c r="C19801" s="1">
        <v>198</v>
      </c>
      <c r="D19801" s="1" t="s">
        <v>1</v>
      </c>
      <c r="G19801">
        <v>198</v>
      </c>
      <c r="H19801">
        <v>6.4799999999999995</v>
      </c>
      <c r="K19801">
        <v>197.99</v>
      </c>
      <c r="L19801" t="s">
        <v>1</v>
      </c>
      <c r="O19801">
        <v>198</v>
      </c>
      <c r="P19801" t="s">
        <v>1</v>
      </c>
      <c r="S19801">
        <v>198</v>
      </c>
      <c r="T19801">
        <v>8.8899999999999988</v>
      </c>
      <c r="W19801">
        <v>198</v>
      </c>
      <c r="X19801" t="s">
        <v>1</v>
      </c>
    </row>
    <row r="19802" spans="3:24">
      <c r="C19802" s="1">
        <v>198.01</v>
      </c>
      <c r="D19802" s="1" t="s">
        <v>1</v>
      </c>
      <c r="G19802">
        <v>198.01</v>
      </c>
      <c r="H19802">
        <v>7.3200000000000038</v>
      </c>
      <c r="K19802">
        <v>198</v>
      </c>
      <c r="L19802" t="s">
        <v>1</v>
      </c>
      <c r="O19802">
        <v>198.01</v>
      </c>
      <c r="P19802" t="s">
        <v>1</v>
      </c>
      <c r="S19802">
        <v>198.01</v>
      </c>
      <c r="T19802">
        <v>8.06</v>
      </c>
      <c r="W19802">
        <v>198.01</v>
      </c>
      <c r="X19802" t="s">
        <v>1</v>
      </c>
    </row>
    <row r="19803" spans="3:24">
      <c r="C19803" s="1">
        <v>198.02</v>
      </c>
      <c r="D19803" s="1" t="s">
        <v>1</v>
      </c>
      <c r="G19803">
        <v>198.02</v>
      </c>
      <c r="H19803">
        <v>7.8800000000000034</v>
      </c>
      <c r="K19803">
        <v>198.01</v>
      </c>
      <c r="L19803" t="s">
        <v>1</v>
      </c>
      <c r="O19803">
        <v>198.02</v>
      </c>
      <c r="P19803" t="s">
        <v>1</v>
      </c>
      <c r="S19803">
        <v>198.02</v>
      </c>
      <c r="T19803">
        <v>8.120000000000001</v>
      </c>
      <c r="W19803">
        <v>198.02</v>
      </c>
      <c r="X19803" t="s">
        <v>1</v>
      </c>
    </row>
    <row r="19804" spans="3:24">
      <c r="C19804" s="1">
        <v>198.03</v>
      </c>
      <c r="D19804" s="1" t="s">
        <v>1</v>
      </c>
      <c r="G19804">
        <v>198.03</v>
      </c>
      <c r="H19804">
        <v>7.9600000000000009</v>
      </c>
      <c r="K19804">
        <v>198.02</v>
      </c>
      <c r="L19804" t="s">
        <v>1</v>
      </c>
      <c r="O19804">
        <v>198.03</v>
      </c>
      <c r="P19804" t="s">
        <v>1</v>
      </c>
      <c r="S19804">
        <v>198.03</v>
      </c>
      <c r="T19804">
        <v>7.6900000000000022</v>
      </c>
      <c r="W19804">
        <v>198.03</v>
      </c>
      <c r="X19804" t="s">
        <v>1</v>
      </c>
    </row>
    <row r="19805" spans="3:24">
      <c r="C19805" s="1">
        <v>198.04</v>
      </c>
      <c r="D19805" s="1" t="s">
        <v>1</v>
      </c>
      <c r="G19805">
        <v>198.04</v>
      </c>
      <c r="H19805">
        <v>7.650000000000003</v>
      </c>
      <c r="K19805">
        <v>198.03</v>
      </c>
      <c r="L19805" t="s">
        <v>1</v>
      </c>
      <c r="O19805">
        <v>198.04</v>
      </c>
      <c r="P19805" t="s">
        <v>1</v>
      </c>
      <c r="S19805">
        <v>198.04</v>
      </c>
      <c r="T19805">
        <v>7.38</v>
      </c>
      <c r="W19805">
        <v>198.04</v>
      </c>
      <c r="X19805" t="s">
        <v>1</v>
      </c>
    </row>
    <row r="19806" spans="3:24">
      <c r="C19806" s="1">
        <v>198.05</v>
      </c>
      <c r="D19806" s="1" t="s">
        <v>1</v>
      </c>
      <c r="G19806">
        <v>198.05</v>
      </c>
      <c r="H19806">
        <v>7.4500000000000011</v>
      </c>
      <c r="K19806">
        <v>198.04</v>
      </c>
      <c r="L19806" t="s">
        <v>1</v>
      </c>
      <c r="O19806">
        <v>198.05</v>
      </c>
      <c r="P19806" t="s">
        <v>1</v>
      </c>
      <c r="S19806">
        <v>198.05</v>
      </c>
      <c r="T19806">
        <v>7.4799999999999986</v>
      </c>
      <c r="W19806">
        <v>198.05</v>
      </c>
      <c r="X19806" t="s">
        <v>1</v>
      </c>
    </row>
    <row r="19807" spans="3:24">
      <c r="C19807" s="1">
        <v>198.06</v>
      </c>
      <c r="D19807" s="1" t="s">
        <v>1</v>
      </c>
      <c r="G19807">
        <v>198.06</v>
      </c>
      <c r="H19807">
        <v>7.1300000000000017</v>
      </c>
      <c r="K19807">
        <v>198.05</v>
      </c>
      <c r="L19807" t="s">
        <v>1</v>
      </c>
      <c r="O19807">
        <v>198.06</v>
      </c>
      <c r="P19807" t="s">
        <v>1</v>
      </c>
      <c r="S19807">
        <v>198.06</v>
      </c>
      <c r="T19807">
        <v>7.0700000000000021</v>
      </c>
      <c r="W19807">
        <v>198.06</v>
      </c>
      <c r="X19807" t="s">
        <v>1</v>
      </c>
    </row>
    <row r="19808" spans="3:24">
      <c r="C19808" s="1">
        <v>198.07</v>
      </c>
      <c r="D19808" s="1" t="s">
        <v>1</v>
      </c>
      <c r="G19808">
        <v>198.07</v>
      </c>
      <c r="H19808">
        <v>6.9300000000000042</v>
      </c>
      <c r="K19808">
        <v>198.06</v>
      </c>
      <c r="L19808" t="s">
        <v>1</v>
      </c>
      <c r="O19808">
        <v>198.07</v>
      </c>
      <c r="P19808" t="s">
        <v>1</v>
      </c>
      <c r="S19808">
        <v>198.07</v>
      </c>
      <c r="T19808">
        <v>6.5000000000000009</v>
      </c>
      <c r="W19808">
        <v>198.07</v>
      </c>
      <c r="X19808" t="s">
        <v>1</v>
      </c>
    </row>
    <row r="19809" spans="3:24">
      <c r="C19809" s="1">
        <v>198.08</v>
      </c>
      <c r="D19809" s="1" t="s">
        <v>1</v>
      </c>
      <c r="G19809">
        <v>198.08</v>
      </c>
      <c r="H19809">
        <v>7.1500000000000039</v>
      </c>
      <c r="K19809">
        <v>198.07</v>
      </c>
      <c r="L19809" t="s">
        <v>1</v>
      </c>
      <c r="O19809">
        <v>198.08</v>
      </c>
      <c r="P19809" t="s">
        <v>1</v>
      </c>
      <c r="S19809">
        <v>198.08</v>
      </c>
      <c r="T19809">
        <v>6.42</v>
      </c>
      <c r="W19809">
        <v>198.08</v>
      </c>
      <c r="X19809" t="s">
        <v>1</v>
      </c>
    </row>
    <row r="19810" spans="3:24">
      <c r="C19810" s="1">
        <v>198.09</v>
      </c>
      <c r="D19810" s="1" t="s">
        <v>1</v>
      </c>
      <c r="G19810">
        <v>198.09</v>
      </c>
      <c r="H19810">
        <v>6.7600000000000042</v>
      </c>
      <c r="K19810">
        <v>198.08</v>
      </c>
      <c r="L19810" t="s">
        <v>1</v>
      </c>
      <c r="O19810">
        <v>198.09</v>
      </c>
      <c r="P19810" t="s">
        <v>1</v>
      </c>
      <c r="S19810">
        <v>198.09</v>
      </c>
      <c r="T19810">
        <v>6.4699999999999989</v>
      </c>
      <c r="W19810">
        <v>198.09</v>
      </c>
      <c r="X19810" t="s">
        <v>1</v>
      </c>
    </row>
    <row r="19811" spans="3:24">
      <c r="C19811" s="1">
        <v>198.1</v>
      </c>
      <c r="D19811" s="1" t="s">
        <v>1</v>
      </c>
      <c r="G19811">
        <v>198.1</v>
      </c>
      <c r="H19811">
        <v>6.3800000000000008</v>
      </c>
      <c r="K19811">
        <v>198.09</v>
      </c>
      <c r="L19811" t="s">
        <v>1</v>
      </c>
      <c r="O19811">
        <v>198.1</v>
      </c>
      <c r="P19811" t="s">
        <v>1</v>
      </c>
      <c r="S19811">
        <v>198.1</v>
      </c>
      <c r="T19811">
        <v>6.5299999999999994</v>
      </c>
      <c r="W19811">
        <v>198.1</v>
      </c>
      <c r="X19811" t="s">
        <v>1</v>
      </c>
    </row>
    <row r="19812" spans="3:24">
      <c r="C19812" s="1">
        <v>198.11</v>
      </c>
      <c r="D19812" s="1" t="s">
        <v>1</v>
      </c>
      <c r="G19812">
        <v>198.11</v>
      </c>
      <c r="H19812">
        <v>6.6499999999999995</v>
      </c>
      <c r="K19812">
        <v>198.1</v>
      </c>
      <c r="L19812" t="s">
        <v>1</v>
      </c>
      <c r="O19812">
        <v>198.11</v>
      </c>
      <c r="P19812" t="s">
        <v>1</v>
      </c>
      <c r="S19812">
        <v>198.11</v>
      </c>
      <c r="T19812">
        <v>6.160000000000001</v>
      </c>
      <c r="W19812">
        <v>198.11</v>
      </c>
      <c r="X19812" t="s">
        <v>1</v>
      </c>
    </row>
    <row r="19813" spans="3:24">
      <c r="C19813" s="1">
        <v>198.12</v>
      </c>
      <c r="D19813" s="1" t="s">
        <v>1</v>
      </c>
      <c r="G19813">
        <v>198.12</v>
      </c>
      <c r="H19813">
        <v>6.6000000000000005</v>
      </c>
      <c r="K19813">
        <v>198.11</v>
      </c>
      <c r="L19813" t="s">
        <v>1</v>
      </c>
      <c r="O19813">
        <v>198.12</v>
      </c>
      <c r="P19813" t="s">
        <v>1</v>
      </c>
      <c r="S19813">
        <v>198.12</v>
      </c>
      <c r="T19813">
        <v>5.8800000000000017</v>
      </c>
      <c r="W19813">
        <v>198.12</v>
      </c>
      <c r="X19813" t="s">
        <v>1</v>
      </c>
    </row>
    <row r="19814" spans="3:24">
      <c r="C19814" s="1">
        <v>198.13</v>
      </c>
      <c r="D19814" s="1" t="s">
        <v>1</v>
      </c>
      <c r="G19814">
        <v>198.13</v>
      </c>
      <c r="H19814">
        <v>6.7200000000000006</v>
      </c>
      <c r="K19814">
        <v>198.12</v>
      </c>
      <c r="L19814" t="s">
        <v>1</v>
      </c>
      <c r="O19814">
        <v>198.13</v>
      </c>
      <c r="P19814" t="s">
        <v>1</v>
      </c>
      <c r="S19814">
        <v>198.13</v>
      </c>
      <c r="T19814">
        <v>5.8599999999999994</v>
      </c>
      <c r="W19814">
        <v>198.13</v>
      </c>
      <c r="X19814" t="s">
        <v>1</v>
      </c>
    </row>
    <row r="19815" spans="3:24">
      <c r="C19815" s="1">
        <v>198.14</v>
      </c>
      <c r="D19815" s="1" t="s">
        <v>1</v>
      </c>
      <c r="G19815">
        <v>198.14</v>
      </c>
      <c r="H19815">
        <v>6.5900000000000034</v>
      </c>
      <c r="K19815">
        <v>198.13</v>
      </c>
      <c r="L19815" t="s">
        <v>1</v>
      </c>
      <c r="O19815">
        <v>198.14</v>
      </c>
      <c r="P19815" t="s">
        <v>1</v>
      </c>
      <c r="S19815">
        <v>198.14</v>
      </c>
      <c r="T19815">
        <v>6.9699999999999989</v>
      </c>
      <c r="W19815">
        <v>198.14</v>
      </c>
      <c r="X19815" t="s">
        <v>1</v>
      </c>
    </row>
    <row r="19816" spans="3:24">
      <c r="C19816" s="1">
        <v>198.15</v>
      </c>
      <c r="D19816" s="1" t="s">
        <v>1</v>
      </c>
      <c r="G19816">
        <v>198.15</v>
      </c>
      <c r="H19816">
        <v>6.5600000000000014</v>
      </c>
      <c r="K19816">
        <v>198.14</v>
      </c>
      <c r="L19816" t="s">
        <v>1</v>
      </c>
      <c r="O19816">
        <v>198.15</v>
      </c>
      <c r="P19816" t="s">
        <v>1</v>
      </c>
      <c r="S19816">
        <v>198.15</v>
      </c>
      <c r="T19816">
        <v>6.3399999999999981</v>
      </c>
      <c r="W19816">
        <v>198.15</v>
      </c>
      <c r="X19816" t="s">
        <v>1</v>
      </c>
    </row>
    <row r="19817" spans="3:24">
      <c r="C19817" s="1">
        <v>198.16</v>
      </c>
      <c r="D19817" s="1" t="s">
        <v>1</v>
      </c>
      <c r="G19817">
        <v>198.16</v>
      </c>
      <c r="H19817">
        <v>6.4700000000000033</v>
      </c>
      <c r="K19817">
        <v>198.15</v>
      </c>
      <c r="L19817" t="s">
        <v>1</v>
      </c>
      <c r="O19817">
        <v>198.16</v>
      </c>
      <c r="P19817" t="s">
        <v>1</v>
      </c>
      <c r="S19817">
        <v>198.16</v>
      </c>
      <c r="T19817">
        <v>7.95</v>
      </c>
      <c r="W19817">
        <v>198.16</v>
      </c>
      <c r="X19817" t="s">
        <v>1</v>
      </c>
    </row>
    <row r="19818" spans="3:24">
      <c r="C19818" s="1">
        <v>198.17</v>
      </c>
      <c r="D19818" s="1" t="s">
        <v>1</v>
      </c>
      <c r="G19818">
        <v>198.17</v>
      </c>
      <c r="H19818">
        <v>6.3600000000000039</v>
      </c>
      <c r="K19818">
        <v>198.16</v>
      </c>
      <c r="L19818" t="s">
        <v>1</v>
      </c>
      <c r="O19818">
        <v>198.17</v>
      </c>
      <c r="P19818" t="s">
        <v>1</v>
      </c>
      <c r="S19818">
        <v>198.17</v>
      </c>
      <c r="T19818">
        <v>7.4899999999999993</v>
      </c>
      <c r="W19818">
        <v>198.17</v>
      </c>
      <c r="X19818" t="s">
        <v>1</v>
      </c>
    </row>
    <row r="19819" spans="3:24">
      <c r="C19819" s="1">
        <v>198.18</v>
      </c>
      <c r="D19819" s="1" t="s">
        <v>1</v>
      </c>
      <c r="G19819">
        <v>198.18</v>
      </c>
      <c r="H19819">
        <v>6.4600000000000026</v>
      </c>
      <c r="K19819">
        <v>198.17</v>
      </c>
      <c r="L19819" t="s">
        <v>1</v>
      </c>
      <c r="O19819">
        <v>198.18</v>
      </c>
      <c r="P19819" t="s">
        <v>1</v>
      </c>
      <c r="S19819">
        <v>198.18</v>
      </c>
      <c r="T19819">
        <v>6.129999999999999</v>
      </c>
      <c r="W19819">
        <v>198.18</v>
      </c>
      <c r="X19819" t="s">
        <v>1</v>
      </c>
    </row>
    <row r="19820" spans="3:24">
      <c r="C19820" s="1">
        <v>198.19</v>
      </c>
      <c r="D19820" s="1" t="s">
        <v>1</v>
      </c>
      <c r="G19820">
        <v>198.19</v>
      </c>
      <c r="H19820">
        <v>6.2100000000000009</v>
      </c>
      <c r="K19820">
        <v>198.18</v>
      </c>
      <c r="L19820" t="s">
        <v>1</v>
      </c>
      <c r="O19820">
        <v>198.19</v>
      </c>
      <c r="P19820" t="s">
        <v>1</v>
      </c>
      <c r="S19820">
        <v>198.19</v>
      </c>
      <c r="T19820">
        <v>5.169999999999999</v>
      </c>
      <c r="W19820">
        <v>198.19</v>
      </c>
      <c r="X19820" t="s">
        <v>1</v>
      </c>
    </row>
    <row r="19821" spans="3:24">
      <c r="C19821" s="1">
        <v>198.2</v>
      </c>
      <c r="D19821" s="1" t="s">
        <v>1</v>
      </c>
      <c r="G19821">
        <v>198.2</v>
      </c>
      <c r="H19821">
        <v>5.3500000000000041</v>
      </c>
      <c r="K19821">
        <v>198.19</v>
      </c>
      <c r="L19821" t="s">
        <v>1</v>
      </c>
      <c r="O19821">
        <v>198.2</v>
      </c>
      <c r="P19821" t="s">
        <v>1</v>
      </c>
      <c r="S19821">
        <v>198.2</v>
      </c>
      <c r="T19821">
        <v>5.3200000000000012</v>
      </c>
      <c r="W19821">
        <v>198.2</v>
      </c>
      <c r="X19821" t="s">
        <v>1</v>
      </c>
    </row>
    <row r="19822" spans="3:24">
      <c r="C19822" s="1">
        <v>198.21</v>
      </c>
      <c r="D19822" s="1" t="s">
        <v>1</v>
      </c>
      <c r="G19822">
        <v>198.21</v>
      </c>
      <c r="H19822">
        <v>5.6000000000000014</v>
      </c>
      <c r="K19822">
        <v>198.2</v>
      </c>
      <c r="L19822" t="s">
        <v>1</v>
      </c>
      <c r="O19822">
        <v>198.21</v>
      </c>
      <c r="P19822" t="s">
        <v>1</v>
      </c>
      <c r="S19822">
        <v>198.21</v>
      </c>
      <c r="T19822">
        <v>4.8799999999999981</v>
      </c>
      <c r="W19822">
        <v>198.21</v>
      </c>
      <c r="X19822" t="s">
        <v>1</v>
      </c>
    </row>
    <row r="19823" spans="3:24">
      <c r="C19823" s="1">
        <v>198.22</v>
      </c>
      <c r="D19823" s="1" t="s">
        <v>1</v>
      </c>
      <c r="G19823">
        <v>198.22</v>
      </c>
      <c r="H19823">
        <v>4.6000000000000023</v>
      </c>
      <c r="K19823">
        <v>198.21</v>
      </c>
      <c r="L19823" t="s">
        <v>1</v>
      </c>
      <c r="O19823">
        <v>198.22</v>
      </c>
      <c r="P19823" t="s">
        <v>1</v>
      </c>
      <c r="S19823">
        <v>198.22</v>
      </c>
      <c r="T19823">
        <v>5.24</v>
      </c>
      <c r="W19823">
        <v>198.22</v>
      </c>
      <c r="X19823" t="s">
        <v>1</v>
      </c>
    </row>
    <row r="19824" spans="3:24">
      <c r="C19824" s="1">
        <v>198.23</v>
      </c>
      <c r="D19824" s="1" t="s">
        <v>1</v>
      </c>
      <c r="G19824">
        <v>198.23</v>
      </c>
      <c r="H19824" t="s">
        <v>1</v>
      </c>
      <c r="K19824">
        <v>198.22</v>
      </c>
      <c r="L19824" t="s">
        <v>1</v>
      </c>
      <c r="O19824">
        <v>198.23</v>
      </c>
      <c r="P19824" t="s">
        <v>1</v>
      </c>
      <c r="S19824">
        <v>198.23</v>
      </c>
      <c r="T19824">
        <v>5.049999999999998</v>
      </c>
      <c r="W19824">
        <v>198.23</v>
      </c>
      <c r="X19824" t="s">
        <v>1</v>
      </c>
    </row>
    <row r="19825" spans="3:24">
      <c r="C19825" s="1">
        <v>198.24</v>
      </c>
      <c r="D19825" s="1" t="s">
        <v>1</v>
      </c>
      <c r="G19825">
        <v>198.24</v>
      </c>
      <c r="H19825" t="s">
        <v>1</v>
      </c>
      <c r="K19825">
        <v>198.23</v>
      </c>
      <c r="L19825" t="s">
        <v>1</v>
      </c>
      <c r="O19825">
        <v>198.24</v>
      </c>
      <c r="P19825" t="s">
        <v>1</v>
      </c>
      <c r="S19825">
        <v>198.24</v>
      </c>
      <c r="T19825">
        <v>4.9999999999999991</v>
      </c>
      <c r="W19825">
        <v>198.24</v>
      </c>
      <c r="X19825" t="s">
        <v>1</v>
      </c>
    </row>
    <row r="19826" spans="3:24">
      <c r="C19826" s="1">
        <v>198.25</v>
      </c>
      <c r="D19826" s="1" t="s">
        <v>1</v>
      </c>
      <c r="G19826">
        <v>198.25</v>
      </c>
      <c r="H19826" t="s">
        <v>1</v>
      </c>
      <c r="K19826">
        <v>198.24</v>
      </c>
      <c r="L19826" t="s">
        <v>1</v>
      </c>
      <c r="O19826">
        <v>198.25</v>
      </c>
      <c r="P19826" t="s">
        <v>1</v>
      </c>
      <c r="S19826">
        <v>198.25</v>
      </c>
      <c r="T19826">
        <v>4.7799999999999994</v>
      </c>
      <c r="W19826">
        <v>198.25</v>
      </c>
      <c r="X19826" t="s">
        <v>1</v>
      </c>
    </row>
    <row r="19827" spans="3:24">
      <c r="C19827" s="1">
        <v>198.26</v>
      </c>
      <c r="D19827" s="1" t="s">
        <v>1</v>
      </c>
      <c r="G19827">
        <v>198.26</v>
      </c>
      <c r="H19827" t="s">
        <v>1</v>
      </c>
      <c r="K19827">
        <v>198.25</v>
      </c>
      <c r="L19827" t="s">
        <v>1</v>
      </c>
      <c r="O19827">
        <v>198.26</v>
      </c>
      <c r="P19827" t="s">
        <v>1</v>
      </c>
      <c r="S19827">
        <v>198.26</v>
      </c>
      <c r="T19827">
        <v>4.7199999999999989</v>
      </c>
      <c r="W19827">
        <v>198.26</v>
      </c>
      <c r="X19827" t="s">
        <v>1</v>
      </c>
    </row>
    <row r="19828" spans="3:24">
      <c r="C19828" s="1">
        <v>198.27</v>
      </c>
      <c r="D19828" s="1" t="s">
        <v>1</v>
      </c>
      <c r="G19828">
        <v>198.27</v>
      </c>
      <c r="H19828" t="s">
        <v>1</v>
      </c>
      <c r="K19828">
        <v>198.26</v>
      </c>
      <c r="L19828" t="s">
        <v>1</v>
      </c>
      <c r="O19828">
        <v>198.27</v>
      </c>
      <c r="P19828" t="s">
        <v>1</v>
      </c>
      <c r="S19828">
        <v>198.27</v>
      </c>
      <c r="T19828">
        <v>4.7799999999999994</v>
      </c>
      <c r="W19828">
        <v>198.27</v>
      </c>
      <c r="X19828" t="s">
        <v>1</v>
      </c>
    </row>
    <row r="19829" spans="3:24">
      <c r="C19829" s="1">
        <v>198.28</v>
      </c>
      <c r="D19829" s="1" t="s">
        <v>1</v>
      </c>
      <c r="G19829">
        <v>198.28</v>
      </c>
      <c r="H19829" t="s">
        <v>1</v>
      </c>
      <c r="K19829">
        <v>198.27</v>
      </c>
      <c r="L19829" t="s">
        <v>1</v>
      </c>
      <c r="O19829">
        <v>198.28</v>
      </c>
      <c r="P19829" t="s">
        <v>1</v>
      </c>
      <c r="S19829">
        <v>198.28</v>
      </c>
      <c r="T19829">
        <v>4.6499999999999977</v>
      </c>
      <c r="W19829">
        <v>198.28</v>
      </c>
      <c r="X19829" t="s">
        <v>1</v>
      </c>
    </row>
    <row r="19830" spans="3:24">
      <c r="C19830" s="1">
        <v>198.29</v>
      </c>
      <c r="D19830" s="1" t="s">
        <v>1</v>
      </c>
      <c r="G19830">
        <v>198.29</v>
      </c>
      <c r="H19830" t="s">
        <v>1</v>
      </c>
      <c r="K19830">
        <v>198.28</v>
      </c>
      <c r="L19830" t="s">
        <v>1</v>
      </c>
      <c r="O19830">
        <v>198.29</v>
      </c>
      <c r="P19830" t="s">
        <v>1</v>
      </c>
      <c r="S19830">
        <v>198.29</v>
      </c>
      <c r="T19830">
        <v>4.5599999999999996</v>
      </c>
      <c r="W19830">
        <v>198.29</v>
      </c>
      <c r="X19830" t="s">
        <v>1</v>
      </c>
    </row>
    <row r="19831" spans="3:24">
      <c r="C19831" s="1">
        <v>198.3</v>
      </c>
      <c r="D19831" s="1" t="s">
        <v>1</v>
      </c>
      <c r="G19831">
        <v>198.3</v>
      </c>
      <c r="H19831" t="s">
        <v>1</v>
      </c>
      <c r="K19831">
        <v>198.29</v>
      </c>
      <c r="L19831" t="s">
        <v>1</v>
      </c>
      <c r="O19831">
        <v>198.3</v>
      </c>
      <c r="P19831" t="s">
        <v>1</v>
      </c>
      <c r="S19831">
        <v>198.3</v>
      </c>
      <c r="T19831">
        <v>4.74</v>
      </c>
      <c r="W19831">
        <v>198.3</v>
      </c>
      <c r="X19831" t="s">
        <v>1</v>
      </c>
    </row>
    <row r="19832" spans="3:24">
      <c r="C19832" s="1">
        <v>198.31</v>
      </c>
      <c r="D19832" s="1" t="s">
        <v>1</v>
      </c>
      <c r="G19832">
        <v>198.31</v>
      </c>
      <c r="H19832" t="s">
        <v>1</v>
      </c>
      <c r="K19832">
        <v>198.3</v>
      </c>
      <c r="L19832" t="s">
        <v>1</v>
      </c>
      <c r="O19832">
        <v>198.31</v>
      </c>
      <c r="P19832" t="s">
        <v>1</v>
      </c>
      <c r="S19832">
        <v>198.31</v>
      </c>
      <c r="T19832">
        <v>4.7500000000000009</v>
      </c>
      <c r="W19832">
        <v>198.31</v>
      </c>
      <c r="X19832" t="s">
        <v>1</v>
      </c>
    </row>
    <row r="19833" spans="3:24">
      <c r="C19833" s="1">
        <v>198.32</v>
      </c>
      <c r="D19833" s="1" t="s">
        <v>1</v>
      </c>
      <c r="G19833">
        <v>198.32</v>
      </c>
      <c r="H19833" t="s">
        <v>1</v>
      </c>
      <c r="K19833">
        <v>198.31</v>
      </c>
      <c r="L19833" t="s">
        <v>1</v>
      </c>
      <c r="O19833">
        <v>198.32</v>
      </c>
      <c r="P19833" t="s">
        <v>1</v>
      </c>
      <c r="S19833">
        <v>198.32</v>
      </c>
      <c r="T19833">
        <v>4.6599999999999984</v>
      </c>
      <c r="W19833">
        <v>198.32</v>
      </c>
      <c r="X19833" t="s">
        <v>1</v>
      </c>
    </row>
    <row r="19834" spans="3:24">
      <c r="C19834" s="1">
        <v>198.33</v>
      </c>
      <c r="D19834" s="1" t="s">
        <v>1</v>
      </c>
      <c r="G19834">
        <v>198.33</v>
      </c>
      <c r="H19834" t="s">
        <v>1</v>
      </c>
      <c r="K19834">
        <v>198.32</v>
      </c>
      <c r="L19834" t="s">
        <v>1</v>
      </c>
      <c r="O19834">
        <v>198.33</v>
      </c>
      <c r="P19834" t="s">
        <v>1</v>
      </c>
      <c r="S19834">
        <v>198.33</v>
      </c>
      <c r="T19834">
        <v>4.5399999999999983</v>
      </c>
      <c r="W19834">
        <v>198.33</v>
      </c>
      <c r="X19834" t="s">
        <v>1</v>
      </c>
    </row>
    <row r="19835" spans="3:24">
      <c r="C19835" s="1">
        <v>198.34</v>
      </c>
      <c r="D19835" s="1" t="s">
        <v>1</v>
      </c>
      <c r="G19835">
        <v>198.34</v>
      </c>
      <c r="H19835" t="s">
        <v>1</v>
      </c>
      <c r="K19835">
        <v>198.33</v>
      </c>
      <c r="L19835" t="s">
        <v>1</v>
      </c>
      <c r="O19835">
        <v>198.34</v>
      </c>
      <c r="P19835" t="s">
        <v>1</v>
      </c>
      <c r="S19835">
        <v>198.34</v>
      </c>
      <c r="T19835">
        <v>4.5399999999999983</v>
      </c>
      <c r="W19835">
        <v>198.34</v>
      </c>
      <c r="X19835" t="s">
        <v>1</v>
      </c>
    </row>
    <row r="19836" spans="3:24">
      <c r="C19836" s="1">
        <v>198.35</v>
      </c>
      <c r="D19836" s="1" t="s">
        <v>1</v>
      </c>
      <c r="G19836">
        <v>198.35</v>
      </c>
      <c r="H19836" t="s">
        <v>1</v>
      </c>
      <c r="K19836">
        <v>198.34</v>
      </c>
      <c r="L19836" t="s">
        <v>1</v>
      </c>
      <c r="O19836">
        <v>198.35</v>
      </c>
      <c r="P19836" t="s">
        <v>1</v>
      </c>
      <c r="S19836">
        <v>198.35</v>
      </c>
      <c r="T19836">
        <v>4.5599999999999996</v>
      </c>
      <c r="W19836">
        <v>198.35</v>
      </c>
      <c r="X19836" t="s">
        <v>1</v>
      </c>
    </row>
    <row r="19837" spans="3:24">
      <c r="C19837" s="1">
        <v>198.36</v>
      </c>
      <c r="D19837" s="1" t="s">
        <v>1</v>
      </c>
      <c r="G19837">
        <v>198.36</v>
      </c>
      <c r="H19837" t="s">
        <v>1</v>
      </c>
      <c r="K19837">
        <v>198.35</v>
      </c>
      <c r="L19837" t="s">
        <v>1</v>
      </c>
      <c r="O19837">
        <v>198.36</v>
      </c>
      <c r="P19837" t="s">
        <v>1</v>
      </c>
      <c r="S19837">
        <v>198.36</v>
      </c>
      <c r="T19837">
        <v>4.5200000000000005</v>
      </c>
      <c r="W19837">
        <v>198.36</v>
      </c>
      <c r="X19837" t="s">
        <v>1</v>
      </c>
    </row>
    <row r="19838" spans="3:24">
      <c r="C19838" s="1">
        <v>198.37</v>
      </c>
      <c r="D19838" s="1" t="s">
        <v>1</v>
      </c>
      <c r="G19838">
        <v>198.37</v>
      </c>
      <c r="H19838" t="s">
        <v>1</v>
      </c>
      <c r="K19838">
        <v>198.36</v>
      </c>
      <c r="L19838" t="s">
        <v>1</v>
      </c>
      <c r="O19838">
        <v>198.37</v>
      </c>
      <c r="P19838" t="s">
        <v>1</v>
      </c>
      <c r="S19838">
        <v>198.37</v>
      </c>
      <c r="T19838">
        <v>4.4700000000000015</v>
      </c>
      <c r="W19838">
        <v>198.37</v>
      </c>
      <c r="X19838" t="s">
        <v>1</v>
      </c>
    </row>
    <row r="19839" spans="3:24">
      <c r="C19839" s="1">
        <v>198.38</v>
      </c>
      <c r="D19839" s="1" t="s">
        <v>1</v>
      </c>
      <c r="G19839">
        <v>198.38</v>
      </c>
      <c r="H19839" t="s">
        <v>1</v>
      </c>
      <c r="K19839">
        <v>198.37</v>
      </c>
      <c r="L19839" t="s">
        <v>1</v>
      </c>
      <c r="O19839">
        <v>198.38</v>
      </c>
      <c r="P19839" t="s">
        <v>1</v>
      </c>
      <c r="S19839">
        <v>198.38</v>
      </c>
      <c r="T19839">
        <v>4.4399999999999986</v>
      </c>
      <c r="W19839">
        <v>198.38</v>
      </c>
      <c r="X19839" t="s">
        <v>1</v>
      </c>
    </row>
    <row r="19840" spans="3:24">
      <c r="C19840" s="1">
        <v>198.39</v>
      </c>
      <c r="D19840" s="1" t="s">
        <v>1</v>
      </c>
      <c r="G19840">
        <v>198.39</v>
      </c>
      <c r="H19840" t="s">
        <v>1</v>
      </c>
      <c r="K19840">
        <v>198.38</v>
      </c>
      <c r="L19840" t="s">
        <v>1</v>
      </c>
      <c r="O19840">
        <v>198.39</v>
      </c>
      <c r="P19840" t="s">
        <v>1</v>
      </c>
      <c r="S19840">
        <v>198.39</v>
      </c>
      <c r="T19840">
        <v>4.3699999999999983</v>
      </c>
      <c r="W19840">
        <v>198.39</v>
      </c>
      <c r="X19840" t="s">
        <v>1</v>
      </c>
    </row>
    <row r="19841" spans="3:24">
      <c r="C19841" s="1">
        <v>198.4</v>
      </c>
      <c r="D19841" s="1" t="s">
        <v>1</v>
      </c>
      <c r="G19841">
        <v>198.4</v>
      </c>
      <c r="H19841" t="s">
        <v>1</v>
      </c>
      <c r="K19841">
        <v>198.39</v>
      </c>
      <c r="L19841" t="s">
        <v>1</v>
      </c>
      <c r="O19841">
        <v>198.4</v>
      </c>
      <c r="P19841" t="s">
        <v>1</v>
      </c>
      <c r="S19841">
        <v>198.4</v>
      </c>
      <c r="T19841">
        <v>4.3699999999999983</v>
      </c>
      <c r="W19841">
        <v>198.4</v>
      </c>
      <c r="X19841" t="s">
        <v>1</v>
      </c>
    </row>
    <row r="19842" spans="3:24">
      <c r="C19842" s="1">
        <v>198.41</v>
      </c>
      <c r="D19842" s="1" t="s">
        <v>1</v>
      </c>
      <c r="G19842">
        <v>198.41</v>
      </c>
      <c r="H19842" t="s">
        <v>1</v>
      </c>
      <c r="K19842">
        <v>198.4</v>
      </c>
      <c r="L19842" t="s">
        <v>1</v>
      </c>
      <c r="O19842">
        <v>198.41</v>
      </c>
      <c r="P19842" t="s">
        <v>1</v>
      </c>
      <c r="S19842">
        <v>198.41</v>
      </c>
      <c r="T19842">
        <v>4.3500000000000005</v>
      </c>
      <c r="W19842">
        <v>198.41</v>
      </c>
      <c r="X19842" t="s">
        <v>1</v>
      </c>
    </row>
    <row r="19843" spans="3:24">
      <c r="C19843" s="1">
        <v>198.42</v>
      </c>
      <c r="D19843" s="1" t="s">
        <v>1</v>
      </c>
      <c r="G19843">
        <v>198.42</v>
      </c>
      <c r="H19843" t="s">
        <v>1</v>
      </c>
      <c r="K19843">
        <v>198.41</v>
      </c>
      <c r="L19843" t="s">
        <v>1</v>
      </c>
      <c r="O19843">
        <v>198.42</v>
      </c>
      <c r="P19843" t="s">
        <v>1</v>
      </c>
      <c r="S19843">
        <v>198.42</v>
      </c>
      <c r="T19843">
        <v>4.4000000000000004</v>
      </c>
      <c r="W19843">
        <v>198.42</v>
      </c>
      <c r="X19843" t="s">
        <v>1</v>
      </c>
    </row>
    <row r="19844" spans="3:24">
      <c r="C19844" s="1">
        <v>198.43</v>
      </c>
      <c r="D19844" s="1" t="s">
        <v>1</v>
      </c>
      <c r="G19844">
        <v>198.43</v>
      </c>
      <c r="H19844" t="s">
        <v>1</v>
      </c>
      <c r="K19844">
        <v>198.42</v>
      </c>
      <c r="L19844" t="s">
        <v>1</v>
      </c>
      <c r="O19844">
        <v>198.43</v>
      </c>
      <c r="P19844" t="s">
        <v>1</v>
      </c>
      <c r="S19844">
        <v>198.43</v>
      </c>
      <c r="T19844">
        <v>4.3000000000000016</v>
      </c>
      <c r="W19844">
        <v>198.43</v>
      </c>
      <c r="X19844" t="s">
        <v>1</v>
      </c>
    </row>
    <row r="19845" spans="3:24">
      <c r="C19845" s="1">
        <v>198.44</v>
      </c>
      <c r="D19845" s="1" t="s">
        <v>1</v>
      </c>
      <c r="G19845">
        <v>198.44</v>
      </c>
      <c r="H19845" t="s">
        <v>1</v>
      </c>
      <c r="K19845">
        <v>198.43</v>
      </c>
      <c r="L19845" t="s">
        <v>1</v>
      </c>
      <c r="O19845">
        <v>198.44</v>
      </c>
      <c r="P19845" t="s">
        <v>1</v>
      </c>
      <c r="S19845">
        <v>198.44</v>
      </c>
      <c r="T19845" t="s">
        <v>1</v>
      </c>
      <c r="W19845">
        <v>198.44</v>
      </c>
      <c r="X19845" t="s">
        <v>1</v>
      </c>
    </row>
    <row r="19846" spans="3:24">
      <c r="C19846" s="1">
        <v>198.45</v>
      </c>
      <c r="D19846" s="1" t="s">
        <v>1</v>
      </c>
      <c r="G19846">
        <v>198.45</v>
      </c>
      <c r="H19846" t="s">
        <v>1</v>
      </c>
      <c r="K19846">
        <v>198.44</v>
      </c>
      <c r="L19846" t="s">
        <v>1</v>
      </c>
      <c r="O19846">
        <v>198.45</v>
      </c>
      <c r="P19846" t="s">
        <v>1</v>
      </c>
      <c r="S19846">
        <v>198.45</v>
      </c>
      <c r="T19846" t="s">
        <v>1</v>
      </c>
      <c r="W19846">
        <v>198.45</v>
      </c>
      <c r="X19846" t="s">
        <v>1</v>
      </c>
    </row>
    <row r="19847" spans="3:24">
      <c r="C19847" s="1">
        <v>198.46</v>
      </c>
      <c r="D19847" s="1" t="s">
        <v>1</v>
      </c>
      <c r="G19847">
        <v>198.46</v>
      </c>
      <c r="H19847" t="s">
        <v>1</v>
      </c>
      <c r="K19847">
        <v>198.45</v>
      </c>
      <c r="L19847" t="s">
        <v>1</v>
      </c>
      <c r="O19847">
        <v>198.46</v>
      </c>
      <c r="P19847" t="s">
        <v>1</v>
      </c>
      <c r="S19847">
        <v>198.46</v>
      </c>
      <c r="T19847" t="s">
        <v>1</v>
      </c>
      <c r="W19847">
        <v>198.46</v>
      </c>
      <c r="X19847" t="s">
        <v>1</v>
      </c>
    </row>
    <row r="19848" spans="3:24">
      <c r="C19848" s="1">
        <v>198.47</v>
      </c>
      <c r="D19848" s="1" t="s">
        <v>1</v>
      </c>
      <c r="G19848">
        <v>198.47</v>
      </c>
      <c r="H19848" t="s">
        <v>1</v>
      </c>
      <c r="K19848">
        <v>198.46</v>
      </c>
      <c r="L19848" t="s">
        <v>1</v>
      </c>
      <c r="O19848">
        <v>198.47</v>
      </c>
      <c r="P19848" t="s">
        <v>1</v>
      </c>
      <c r="S19848">
        <v>198.47</v>
      </c>
      <c r="T19848" t="s">
        <v>1</v>
      </c>
      <c r="W19848">
        <v>198.47</v>
      </c>
      <c r="X19848" t="s">
        <v>1</v>
      </c>
    </row>
    <row r="19849" spans="3:24">
      <c r="C19849" s="1">
        <v>198.48</v>
      </c>
      <c r="D19849" s="1" t="s">
        <v>1</v>
      </c>
      <c r="G19849">
        <v>198.48</v>
      </c>
      <c r="H19849" t="s">
        <v>1</v>
      </c>
      <c r="K19849">
        <v>198.47</v>
      </c>
      <c r="L19849" t="s">
        <v>1</v>
      </c>
      <c r="O19849">
        <v>198.48</v>
      </c>
      <c r="P19849" t="s">
        <v>1</v>
      </c>
      <c r="S19849">
        <v>198.48</v>
      </c>
      <c r="T19849" t="s">
        <v>1</v>
      </c>
      <c r="W19849">
        <v>198.48</v>
      </c>
      <c r="X19849" t="s">
        <v>1</v>
      </c>
    </row>
    <row r="19850" spans="3:24">
      <c r="C19850" s="1">
        <v>198.49</v>
      </c>
      <c r="D19850" s="1" t="s">
        <v>1</v>
      </c>
      <c r="G19850">
        <v>198.49</v>
      </c>
      <c r="H19850" t="s">
        <v>1</v>
      </c>
      <c r="K19850">
        <v>198.48</v>
      </c>
      <c r="L19850" t="s">
        <v>1</v>
      </c>
      <c r="O19850">
        <v>198.49</v>
      </c>
      <c r="P19850" t="s">
        <v>1</v>
      </c>
      <c r="S19850">
        <v>198.49</v>
      </c>
      <c r="T19850" t="s">
        <v>1</v>
      </c>
      <c r="W19850">
        <v>198.49</v>
      </c>
      <c r="X19850" t="s">
        <v>1</v>
      </c>
    </row>
    <row r="19851" spans="3:24">
      <c r="C19851" s="1">
        <v>198.5</v>
      </c>
      <c r="D19851" s="1" t="s">
        <v>1</v>
      </c>
      <c r="G19851">
        <v>198.5</v>
      </c>
      <c r="H19851" t="s">
        <v>1</v>
      </c>
      <c r="K19851">
        <v>198.49</v>
      </c>
      <c r="L19851" t="s">
        <v>1</v>
      </c>
      <c r="O19851">
        <v>198.5</v>
      </c>
      <c r="P19851" t="s">
        <v>1</v>
      </c>
      <c r="S19851">
        <v>198.5</v>
      </c>
      <c r="T19851" t="s">
        <v>1</v>
      </c>
      <c r="W19851">
        <v>198.5</v>
      </c>
      <c r="X19851" t="s">
        <v>1</v>
      </c>
    </row>
    <row r="19852" spans="3:24">
      <c r="C19852" s="1">
        <v>198.51</v>
      </c>
      <c r="D19852" s="1" t="s">
        <v>1</v>
      </c>
      <c r="G19852">
        <v>198.51</v>
      </c>
      <c r="H19852" t="s">
        <v>1</v>
      </c>
      <c r="K19852">
        <v>198.5</v>
      </c>
      <c r="L19852" t="s">
        <v>1</v>
      </c>
      <c r="O19852">
        <v>198.51</v>
      </c>
      <c r="P19852" t="s">
        <v>1</v>
      </c>
      <c r="S19852">
        <v>198.51</v>
      </c>
      <c r="T19852" t="s">
        <v>1</v>
      </c>
      <c r="W19852">
        <v>198.51</v>
      </c>
      <c r="X19852" t="s">
        <v>1</v>
      </c>
    </row>
    <row r="19853" spans="3:24">
      <c r="C19853" s="1">
        <v>198.52</v>
      </c>
      <c r="D19853" s="1" t="s">
        <v>1</v>
      </c>
      <c r="G19853">
        <v>198.52</v>
      </c>
      <c r="H19853" t="s">
        <v>1</v>
      </c>
      <c r="K19853">
        <v>198.51</v>
      </c>
      <c r="L19853" t="s">
        <v>1</v>
      </c>
      <c r="O19853">
        <v>198.52</v>
      </c>
      <c r="P19853" t="s">
        <v>1</v>
      </c>
      <c r="S19853">
        <v>198.52</v>
      </c>
      <c r="T19853" t="s">
        <v>1</v>
      </c>
      <c r="W19853">
        <v>198.52</v>
      </c>
      <c r="X19853" t="s">
        <v>1</v>
      </c>
    </row>
    <row r="19854" spans="3:24">
      <c r="C19854" s="1">
        <v>198.53</v>
      </c>
      <c r="D19854" s="1" t="s">
        <v>1</v>
      </c>
      <c r="G19854">
        <v>198.53</v>
      </c>
      <c r="H19854" t="s">
        <v>1</v>
      </c>
      <c r="K19854">
        <v>198.52</v>
      </c>
      <c r="L19854" t="s">
        <v>1</v>
      </c>
      <c r="O19854">
        <v>198.53</v>
      </c>
      <c r="P19854" t="s">
        <v>1</v>
      </c>
      <c r="S19854">
        <v>198.53</v>
      </c>
      <c r="T19854" t="s">
        <v>1</v>
      </c>
      <c r="W19854">
        <v>198.53</v>
      </c>
      <c r="X19854" t="s">
        <v>1</v>
      </c>
    </row>
    <row r="19855" spans="3:24">
      <c r="C19855" s="1">
        <v>198.54</v>
      </c>
      <c r="D19855" s="1" t="s">
        <v>1</v>
      </c>
      <c r="G19855">
        <v>198.54</v>
      </c>
      <c r="H19855" t="s">
        <v>1</v>
      </c>
      <c r="K19855">
        <v>198.53</v>
      </c>
      <c r="L19855" t="s">
        <v>1</v>
      </c>
      <c r="O19855">
        <v>198.54</v>
      </c>
      <c r="P19855" t="s">
        <v>1</v>
      </c>
      <c r="S19855">
        <v>198.54</v>
      </c>
      <c r="T19855" t="s">
        <v>1</v>
      </c>
      <c r="W19855">
        <v>198.54</v>
      </c>
      <c r="X19855" t="s">
        <v>1</v>
      </c>
    </row>
    <row r="19856" spans="3:24">
      <c r="C19856" s="1">
        <v>198.55</v>
      </c>
      <c r="D19856" s="1" t="s">
        <v>1</v>
      </c>
      <c r="G19856">
        <v>198.55</v>
      </c>
      <c r="H19856" t="s">
        <v>1</v>
      </c>
      <c r="K19856">
        <v>198.54</v>
      </c>
      <c r="L19856" t="s">
        <v>1</v>
      </c>
      <c r="O19856">
        <v>198.55</v>
      </c>
      <c r="P19856" t="s">
        <v>1</v>
      </c>
      <c r="S19856">
        <v>198.55</v>
      </c>
      <c r="T19856" t="s">
        <v>1</v>
      </c>
      <c r="W19856">
        <v>198.55</v>
      </c>
      <c r="X19856" t="s">
        <v>1</v>
      </c>
    </row>
    <row r="19857" spans="3:24">
      <c r="C19857" s="1">
        <v>198.56</v>
      </c>
      <c r="D19857" s="1" t="s">
        <v>1</v>
      </c>
      <c r="G19857">
        <v>198.56</v>
      </c>
      <c r="H19857" t="s">
        <v>1</v>
      </c>
      <c r="K19857">
        <v>198.55</v>
      </c>
      <c r="L19857" t="s">
        <v>1</v>
      </c>
      <c r="O19857">
        <v>198.56</v>
      </c>
      <c r="P19857" t="s">
        <v>1</v>
      </c>
      <c r="S19857">
        <v>198.56</v>
      </c>
      <c r="T19857" t="s">
        <v>1</v>
      </c>
      <c r="W19857">
        <v>198.56</v>
      </c>
      <c r="X19857" t="s">
        <v>1</v>
      </c>
    </row>
    <row r="19858" spans="3:24">
      <c r="C19858" s="1">
        <v>198.57</v>
      </c>
      <c r="D19858" s="1" t="s">
        <v>1</v>
      </c>
      <c r="G19858">
        <v>198.57</v>
      </c>
      <c r="H19858" t="s">
        <v>1</v>
      </c>
      <c r="K19858">
        <v>198.56</v>
      </c>
      <c r="L19858" t="s">
        <v>1</v>
      </c>
      <c r="O19858">
        <v>198.57</v>
      </c>
      <c r="P19858" t="s">
        <v>1</v>
      </c>
      <c r="S19858">
        <v>198.57</v>
      </c>
      <c r="T19858" t="s">
        <v>1</v>
      </c>
      <c r="W19858">
        <v>198.57</v>
      </c>
      <c r="X19858" t="s">
        <v>1</v>
      </c>
    </row>
    <row r="19859" spans="3:24">
      <c r="C19859" s="1">
        <v>198.58</v>
      </c>
      <c r="D19859" s="1" t="s">
        <v>1</v>
      </c>
      <c r="G19859">
        <v>198.58</v>
      </c>
      <c r="H19859" t="s">
        <v>1</v>
      </c>
      <c r="K19859">
        <v>198.57</v>
      </c>
      <c r="L19859" t="s">
        <v>1</v>
      </c>
      <c r="O19859">
        <v>198.58</v>
      </c>
      <c r="P19859" t="s">
        <v>1</v>
      </c>
      <c r="S19859">
        <v>198.58</v>
      </c>
      <c r="T19859" t="s">
        <v>1</v>
      </c>
      <c r="W19859">
        <v>198.58</v>
      </c>
      <c r="X19859" t="s">
        <v>1</v>
      </c>
    </row>
    <row r="19860" spans="3:24">
      <c r="C19860" s="1">
        <v>198.59</v>
      </c>
      <c r="D19860" s="1" t="s">
        <v>1</v>
      </c>
      <c r="G19860">
        <v>198.59</v>
      </c>
      <c r="H19860" t="s">
        <v>1</v>
      </c>
      <c r="K19860">
        <v>198.58</v>
      </c>
      <c r="L19860" t="s">
        <v>1</v>
      </c>
      <c r="O19860">
        <v>198.59</v>
      </c>
      <c r="P19860" t="s">
        <v>1</v>
      </c>
      <c r="S19860">
        <v>198.59</v>
      </c>
      <c r="T19860" t="s">
        <v>1</v>
      </c>
      <c r="W19860">
        <v>198.59</v>
      </c>
      <c r="X19860" t="s">
        <v>1</v>
      </c>
    </row>
    <row r="19861" spans="3:24">
      <c r="C19861" s="1">
        <v>198.6</v>
      </c>
      <c r="D19861" s="1" t="s">
        <v>1</v>
      </c>
      <c r="G19861">
        <v>198.6</v>
      </c>
      <c r="H19861" t="s">
        <v>1</v>
      </c>
      <c r="K19861">
        <v>198.59</v>
      </c>
      <c r="L19861" t="s">
        <v>1</v>
      </c>
      <c r="O19861">
        <v>198.6</v>
      </c>
      <c r="P19861" t="s">
        <v>1</v>
      </c>
      <c r="S19861">
        <v>198.6</v>
      </c>
      <c r="T19861" t="s">
        <v>1</v>
      </c>
      <c r="W19861">
        <v>198.6</v>
      </c>
      <c r="X19861" t="s">
        <v>1</v>
      </c>
    </row>
    <row r="19862" spans="3:24">
      <c r="C19862" s="1">
        <v>198.61</v>
      </c>
      <c r="D19862" s="1" t="s">
        <v>1</v>
      </c>
      <c r="G19862">
        <v>198.61</v>
      </c>
      <c r="H19862" t="s">
        <v>1</v>
      </c>
      <c r="K19862">
        <v>198.6</v>
      </c>
      <c r="L19862" t="s">
        <v>1</v>
      </c>
      <c r="O19862">
        <v>198.61</v>
      </c>
      <c r="P19862" t="s">
        <v>1</v>
      </c>
      <c r="S19862">
        <v>198.61</v>
      </c>
      <c r="T19862" t="s">
        <v>1</v>
      </c>
      <c r="W19862">
        <v>198.61</v>
      </c>
      <c r="X19862" t="s">
        <v>1</v>
      </c>
    </row>
    <row r="19863" spans="3:24">
      <c r="C19863" s="1">
        <v>198.62</v>
      </c>
      <c r="D19863" s="1" t="s">
        <v>1</v>
      </c>
      <c r="G19863">
        <v>198.62</v>
      </c>
      <c r="H19863" t="s">
        <v>1</v>
      </c>
      <c r="K19863">
        <v>198.61</v>
      </c>
      <c r="L19863" t="s">
        <v>1</v>
      </c>
      <c r="O19863">
        <v>198.62</v>
      </c>
      <c r="P19863" t="s">
        <v>1</v>
      </c>
      <c r="S19863">
        <v>198.62</v>
      </c>
      <c r="T19863" t="s">
        <v>1</v>
      </c>
      <c r="W19863">
        <v>198.62</v>
      </c>
      <c r="X19863" t="s">
        <v>1</v>
      </c>
    </row>
    <row r="19864" spans="3:24">
      <c r="C19864" s="1">
        <v>198.63</v>
      </c>
      <c r="D19864" s="1" t="s">
        <v>1</v>
      </c>
      <c r="G19864">
        <v>198.63</v>
      </c>
      <c r="H19864" t="s">
        <v>1</v>
      </c>
      <c r="K19864">
        <v>198.62</v>
      </c>
      <c r="L19864" t="s">
        <v>1</v>
      </c>
      <c r="O19864">
        <v>198.63</v>
      </c>
      <c r="P19864" t="s">
        <v>1</v>
      </c>
      <c r="S19864">
        <v>198.63</v>
      </c>
      <c r="T19864" t="s">
        <v>1</v>
      </c>
      <c r="W19864">
        <v>198.63</v>
      </c>
      <c r="X19864" t="s">
        <v>1</v>
      </c>
    </row>
    <row r="19865" spans="3:24">
      <c r="C19865" s="1">
        <v>198.64</v>
      </c>
      <c r="D19865" s="1" t="s">
        <v>1</v>
      </c>
      <c r="G19865">
        <v>198.64</v>
      </c>
      <c r="H19865" t="s">
        <v>1</v>
      </c>
      <c r="K19865">
        <v>198.63</v>
      </c>
      <c r="L19865" t="s">
        <v>1</v>
      </c>
      <c r="O19865">
        <v>198.64</v>
      </c>
      <c r="P19865" t="s">
        <v>1</v>
      </c>
      <c r="S19865">
        <v>198.64</v>
      </c>
      <c r="T19865" t="s">
        <v>1</v>
      </c>
      <c r="W19865">
        <v>198.64</v>
      </c>
      <c r="X19865" t="s">
        <v>1</v>
      </c>
    </row>
    <row r="19866" spans="3:24">
      <c r="C19866" s="1">
        <v>198.65</v>
      </c>
      <c r="D19866" s="1" t="s">
        <v>1</v>
      </c>
      <c r="G19866">
        <v>198.65</v>
      </c>
      <c r="H19866" t="s">
        <v>1</v>
      </c>
      <c r="K19866">
        <v>198.64</v>
      </c>
      <c r="L19866" t="s">
        <v>1</v>
      </c>
      <c r="O19866">
        <v>198.65</v>
      </c>
      <c r="P19866" t="s">
        <v>1</v>
      </c>
      <c r="S19866">
        <v>198.65</v>
      </c>
      <c r="T19866" t="s">
        <v>1</v>
      </c>
      <c r="W19866">
        <v>198.65</v>
      </c>
      <c r="X19866" t="s">
        <v>1</v>
      </c>
    </row>
    <row r="19867" spans="3:24">
      <c r="C19867" s="1">
        <v>198.66</v>
      </c>
      <c r="D19867" s="1" t="s">
        <v>1</v>
      </c>
      <c r="G19867">
        <v>198.66</v>
      </c>
      <c r="H19867" t="s">
        <v>1</v>
      </c>
      <c r="K19867">
        <v>198.65</v>
      </c>
      <c r="L19867" t="s">
        <v>1</v>
      </c>
      <c r="O19867">
        <v>198.66</v>
      </c>
      <c r="P19867" t="s">
        <v>1</v>
      </c>
      <c r="S19867">
        <v>198.66</v>
      </c>
      <c r="T19867" t="s">
        <v>1</v>
      </c>
      <c r="W19867">
        <v>198.66</v>
      </c>
      <c r="X19867" t="s">
        <v>1</v>
      </c>
    </row>
    <row r="19868" spans="3:24">
      <c r="C19868" s="1">
        <v>198.67</v>
      </c>
      <c r="D19868" s="1" t="s">
        <v>1</v>
      </c>
      <c r="G19868">
        <v>198.67</v>
      </c>
      <c r="H19868" t="s">
        <v>1</v>
      </c>
      <c r="K19868">
        <v>198.66</v>
      </c>
      <c r="L19868" t="s">
        <v>1</v>
      </c>
      <c r="O19868">
        <v>198.67</v>
      </c>
      <c r="P19868" t="s">
        <v>1</v>
      </c>
      <c r="S19868">
        <v>198.67</v>
      </c>
      <c r="T19868" t="s">
        <v>1</v>
      </c>
      <c r="W19868">
        <v>198.67</v>
      </c>
      <c r="X19868" t="s">
        <v>1</v>
      </c>
    </row>
    <row r="19869" spans="3:24">
      <c r="C19869" s="1">
        <v>198.68</v>
      </c>
      <c r="D19869" s="1" t="s">
        <v>1</v>
      </c>
      <c r="G19869">
        <v>198.68</v>
      </c>
      <c r="H19869" t="s">
        <v>1</v>
      </c>
      <c r="K19869">
        <v>198.67</v>
      </c>
      <c r="L19869" t="s">
        <v>1</v>
      </c>
      <c r="O19869">
        <v>198.68</v>
      </c>
      <c r="P19869" t="s">
        <v>1</v>
      </c>
      <c r="S19869">
        <v>198.68</v>
      </c>
      <c r="T19869" t="s">
        <v>1</v>
      </c>
      <c r="W19869">
        <v>198.68</v>
      </c>
      <c r="X19869" t="s">
        <v>1</v>
      </c>
    </row>
    <row r="19870" spans="3:24">
      <c r="C19870" s="1">
        <v>198.69</v>
      </c>
      <c r="D19870" s="1" t="s">
        <v>1</v>
      </c>
      <c r="G19870">
        <v>198.69</v>
      </c>
      <c r="H19870" t="s">
        <v>1</v>
      </c>
      <c r="K19870">
        <v>198.68</v>
      </c>
      <c r="L19870" t="s">
        <v>1</v>
      </c>
      <c r="O19870">
        <v>198.69</v>
      </c>
      <c r="P19870" t="s">
        <v>1</v>
      </c>
      <c r="S19870">
        <v>198.69</v>
      </c>
      <c r="T19870" t="s">
        <v>1</v>
      </c>
      <c r="W19870">
        <v>198.69</v>
      </c>
      <c r="X19870" t="s">
        <v>1</v>
      </c>
    </row>
    <row r="19871" spans="3:24">
      <c r="C19871" s="1">
        <v>198.7</v>
      </c>
      <c r="D19871" s="1" t="s">
        <v>1</v>
      </c>
      <c r="G19871">
        <v>198.7</v>
      </c>
      <c r="H19871" t="s">
        <v>1</v>
      </c>
      <c r="K19871">
        <v>198.69</v>
      </c>
      <c r="L19871" t="s">
        <v>1</v>
      </c>
      <c r="O19871">
        <v>198.7</v>
      </c>
      <c r="P19871" t="s">
        <v>1</v>
      </c>
      <c r="S19871">
        <v>198.7</v>
      </c>
      <c r="T19871" t="s">
        <v>1</v>
      </c>
      <c r="W19871">
        <v>198.7</v>
      </c>
      <c r="X19871" t="s">
        <v>1</v>
      </c>
    </row>
    <row r="19872" spans="3:24">
      <c r="C19872" s="1">
        <v>198.71</v>
      </c>
      <c r="D19872" s="1" t="s">
        <v>1</v>
      </c>
      <c r="G19872">
        <v>198.71</v>
      </c>
      <c r="H19872" t="s">
        <v>1</v>
      </c>
      <c r="K19872">
        <v>198.7</v>
      </c>
      <c r="L19872" t="s">
        <v>1</v>
      </c>
      <c r="O19872">
        <v>198.71</v>
      </c>
      <c r="P19872" t="s">
        <v>1</v>
      </c>
      <c r="S19872">
        <v>198.71</v>
      </c>
      <c r="T19872" t="s">
        <v>1</v>
      </c>
      <c r="W19872">
        <v>198.71</v>
      </c>
      <c r="X19872" t="s">
        <v>1</v>
      </c>
    </row>
    <row r="19873" spans="3:24">
      <c r="C19873" s="1">
        <v>198.72</v>
      </c>
      <c r="D19873" s="1" t="s">
        <v>1</v>
      </c>
      <c r="G19873">
        <v>198.72</v>
      </c>
      <c r="H19873" t="s">
        <v>1</v>
      </c>
      <c r="K19873">
        <v>198.71</v>
      </c>
      <c r="L19873" t="s">
        <v>1</v>
      </c>
      <c r="O19873">
        <v>198.72</v>
      </c>
      <c r="P19873" t="s">
        <v>1</v>
      </c>
      <c r="S19873">
        <v>198.72</v>
      </c>
      <c r="T19873" t="s">
        <v>1</v>
      </c>
      <c r="W19873">
        <v>198.72</v>
      </c>
      <c r="X19873" t="s">
        <v>1</v>
      </c>
    </row>
    <row r="19874" spans="3:24">
      <c r="C19874" s="1">
        <v>198.73</v>
      </c>
      <c r="D19874" s="1" t="s">
        <v>1</v>
      </c>
      <c r="G19874">
        <v>198.73</v>
      </c>
      <c r="H19874" t="s">
        <v>1</v>
      </c>
      <c r="K19874">
        <v>198.72</v>
      </c>
      <c r="L19874" t="s">
        <v>1</v>
      </c>
      <c r="O19874">
        <v>198.73</v>
      </c>
      <c r="P19874" t="s">
        <v>1</v>
      </c>
      <c r="S19874">
        <v>198.73</v>
      </c>
      <c r="T19874" t="s">
        <v>1</v>
      </c>
      <c r="W19874">
        <v>198.73</v>
      </c>
      <c r="X19874" t="s">
        <v>1</v>
      </c>
    </row>
    <row r="19875" spans="3:24">
      <c r="C19875" s="1">
        <v>198.74</v>
      </c>
      <c r="D19875" s="1" t="s">
        <v>1</v>
      </c>
      <c r="G19875">
        <v>198.74</v>
      </c>
      <c r="H19875" t="s">
        <v>1</v>
      </c>
      <c r="K19875">
        <v>198.73</v>
      </c>
      <c r="L19875" t="s">
        <v>1</v>
      </c>
      <c r="O19875">
        <v>198.74</v>
      </c>
      <c r="P19875" t="s">
        <v>1</v>
      </c>
      <c r="S19875">
        <v>198.74</v>
      </c>
      <c r="T19875">
        <v>4.6400000000000015</v>
      </c>
      <c r="W19875">
        <v>198.74</v>
      </c>
      <c r="X19875" t="s">
        <v>1</v>
      </c>
    </row>
    <row r="19876" spans="3:24">
      <c r="C19876" s="1">
        <v>198.75</v>
      </c>
      <c r="D19876" s="1" t="s">
        <v>1</v>
      </c>
      <c r="G19876">
        <v>198.75</v>
      </c>
      <c r="H19876" t="s">
        <v>1</v>
      </c>
      <c r="K19876">
        <v>198.74</v>
      </c>
      <c r="L19876" t="s">
        <v>1</v>
      </c>
      <c r="O19876">
        <v>198.75</v>
      </c>
      <c r="P19876" t="s">
        <v>1</v>
      </c>
      <c r="S19876">
        <v>198.75</v>
      </c>
      <c r="T19876">
        <v>4.6400000000000015</v>
      </c>
      <c r="W19876">
        <v>198.75</v>
      </c>
      <c r="X19876" t="s">
        <v>1</v>
      </c>
    </row>
    <row r="19877" spans="3:24">
      <c r="C19877" s="1">
        <v>198.76</v>
      </c>
      <c r="D19877" s="1" t="s">
        <v>1</v>
      </c>
      <c r="G19877">
        <v>198.76</v>
      </c>
      <c r="H19877" t="s">
        <v>1</v>
      </c>
      <c r="K19877">
        <v>198.75</v>
      </c>
      <c r="L19877" t="s">
        <v>1</v>
      </c>
      <c r="O19877">
        <v>198.76</v>
      </c>
      <c r="P19877" t="s">
        <v>1</v>
      </c>
      <c r="S19877">
        <v>198.76</v>
      </c>
      <c r="T19877">
        <v>4.51</v>
      </c>
      <c r="W19877">
        <v>198.76</v>
      </c>
      <c r="X19877" t="s">
        <v>1</v>
      </c>
    </row>
    <row r="19878" spans="3:24">
      <c r="C19878" s="1">
        <v>198.77</v>
      </c>
      <c r="D19878" s="1" t="s">
        <v>1</v>
      </c>
      <c r="G19878">
        <v>198.77</v>
      </c>
      <c r="H19878" t="s">
        <v>1</v>
      </c>
      <c r="K19878">
        <v>198.76</v>
      </c>
      <c r="L19878" t="s">
        <v>1</v>
      </c>
      <c r="O19878">
        <v>198.77</v>
      </c>
      <c r="P19878" t="s">
        <v>1</v>
      </c>
      <c r="S19878">
        <v>198.77</v>
      </c>
      <c r="T19878">
        <v>4.57</v>
      </c>
      <c r="W19878">
        <v>198.77</v>
      </c>
      <c r="X19878" t="s">
        <v>1</v>
      </c>
    </row>
    <row r="19879" spans="3:24">
      <c r="C19879" s="1">
        <v>198.78</v>
      </c>
      <c r="D19879" s="1" t="s">
        <v>1</v>
      </c>
      <c r="G19879">
        <v>198.78</v>
      </c>
      <c r="H19879" t="s">
        <v>1</v>
      </c>
      <c r="K19879">
        <v>198.77</v>
      </c>
      <c r="L19879" t="s">
        <v>1</v>
      </c>
      <c r="O19879">
        <v>198.78</v>
      </c>
      <c r="P19879" t="s">
        <v>1</v>
      </c>
      <c r="S19879">
        <v>198.78</v>
      </c>
      <c r="T19879">
        <v>4.51</v>
      </c>
      <c r="W19879">
        <v>198.78</v>
      </c>
      <c r="X19879" t="s">
        <v>1</v>
      </c>
    </row>
    <row r="19880" spans="3:24">
      <c r="C19880" s="1">
        <v>198.79</v>
      </c>
      <c r="D19880" s="1" t="s">
        <v>1</v>
      </c>
      <c r="G19880">
        <v>198.79</v>
      </c>
      <c r="H19880" t="s">
        <v>1</v>
      </c>
      <c r="K19880">
        <v>198.78</v>
      </c>
      <c r="L19880" t="s">
        <v>1</v>
      </c>
      <c r="O19880">
        <v>198.79</v>
      </c>
      <c r="P19880" t="s">
        <v>1</v>
      </c>
      <c r="S19880">
        <v>198.79</v>
      </c>
      <c r="T19880">
        <v>4.6300000000000008</v>
      </c>
      <c r="W19880">
        <v>198.79</v>
      </c>
      <c r="X19880" t="s">
        <v>1</v>
      </c>
    </row>
    <row r="19881" spans="3:24">
      <c r="C19881" s="1">
        <v>198.8</v>
      </c>
      <c r="D19881" s="1" t="s">
        <v>1</v>
      </c>
      <c r="G19881">
        <v>198.8</v>
      </c>
      <c r="H19881" t="s">
        <v>1</v>
      </c>
      <c r="K19881">
        <v>198.79</v>
      </c>
      <c r="L19881" t="s">
        <v>1</v>
      </c>
      <c r="O19881">
        <v>198.8</v>
      </c>
      <c r="P19881" t="s">
        <v>1</v>
      </c>
      <c r="S19881">
        <v>198.8</v>
      </c>
      <c r="T19881">
        <v>4.57</v>
      </c>
      <c r="W19881">
        <v>198.8</v>
      </c>
      <c r="X19881" t="s">
        <v>1</v>
      </c>
    </row>
    <row r="19882" spans="3:24">
      <c r="C19882" s="1">
        <v>198.81</v>
      </c>
      <c r="D19882" s="1" t="s">
        <v>1</v>
      </c>
      <c r="G19882">
        <v>198.81</v>
      </c>
      <c r="H19882" t="s">
        <v>1</v>
      </c>
      <c r="K19882">
        <v>198.8</v>
      </c>
      <c r="L19882" t="s">
        <v>1</v>
      </c>
      <c r="O19882">
        <v>198.81</v>
      </c>
      <c r="P19882" t="s">
        <v>1</v>
      </c>
      <c r="S19882">
        <v>198.81</v>
      </c>
      <c r="T19882">
        <v>6.6899999999999986</v>
      </c>
      <c r="W19882">
        <v>198.81</v>
      </c>
      <c r="X19882" t="s">
        <v>1</v>
      </c>
    </row>
    <row r="19883" spans="3:24">
      <c r="C19883" s="1">
        <v>198.82</v>
      </c>
      <c r="D19883" s="1" t="s">
        <v>1</v>
      </c>
      <c r="G19883">
        <v>198.82</v>
      </c>
      <c r="H19883" t="s">
        <v>1</v>
      </c>
      <c r="K19883">
        <v>198.81</v>
      </c>
      <c r="L19883" t="s">
        <v>1</v>
      </c>
      <c r="O19883">
        <v>198.82</v>
      </c>
      <c r="P19883" t="s">
        <v>1</v>
      </c>
      <c r="S19883">
        <v>198.82</v>
      </c>
      <c r="T19883">
        <v>8.4899999999999984</v>
      </c>
      <c r="W19883">
        <v>198.82</v>
      </c>
      <c r="X19883" t="s">
        <v>1</v>
      </c>
    </row>
    <row r="19884" spans="3:24">
      <c r="C19884" s="1">
        <v>198.83</v>
      </c>
      <c r="D19884" s="1" t="s">
        <v>1</v>
      </c>
      <c r="G19884">
        <v>198.83</v>
      </c>
      <c r="H19884" t="s">
        <v>1</v>
      </c>
      <c r="K19884">
        <v>198.82</v>
      </c>
      <c r="L19884" t="s">
        <v>1</v>
      </c>
      <c r="O19884">
        <v>198.83</v>
      </c>
      <c r="P19884" t="s">
        <v>1</v>
      </c>
      <c r="S19884">
        <v>198.83</v>
      </c>
      <c r="T19884">
        <v>12.669999999999998</v>
      </c>
      <c r="W19884">
        <v>198.83</v>
      </c>
      <c r="X19884" t="s">
        <v>1</v>
      </c>
    </row>
    <row r="19885" spans="3:24">
      <c r="C19885" s="1">
        <v>198.84</v>
      </c>
      <c r="D19885" s="1" t="s">
        <v>1</v>
      </c>
      <c r="G19885">
        <v>198.84</v>
      </c>
      <c r="H19885">
        <v>4.1400000000000015</v>
      </c>
      <c r="K19885">
        <v>198.83</v>
      </c>
      <c r="L19885" t="s">
        <v>1</v>
      </c>
      <c r="O19885">
        <v>198.84</v>
      </c>
      <c r="P19885" t="s">
        <v>1</v>
      </c>
      <c r="S19885">
        <v>198.84</v>
      </c>
      <c r="T19885">
        <v>12.809999999999999</v>
      </c>
      <c r="W19885">
        <v>198.84</v>
      </c>
      <c r="X19885" t="s">
        <v>1</v>
      </c>
    </row>
    <row r="19886" spans="3:24">
      <c r="C19886" s="1">
        <v>198.85</v>
      </c>
      <c r="D19886" s="1" t="s">
        <v>1</v>
      </c>
      <c r="G19886">
        <v>198.85</v>
      </c>
      <c r="H19886">
        <v>4.1400000000000015</v>
      </c>
      <c r="K19886">
        <v>198.84</v>
      </c>
      <c r="L19886" t="s">
        <v>1</v>
      </c>
      <c r="O19886">
        <v>198.85</v>
      </c>
      <c r="P19886" t="s">
        <v>1</v>
      </c>
      <c r="S19886">
        <v>198.85</v>
      </c>
      <c r="T19886">
        <v>12.2</v>
      </c>
      <c r="W19886">
        <v>198.85</v>
      </c>
      <c r="X19886" t="s">
        <v>1</v>
      </c>
    </row>
    <row r="19887" spans="3:24">
      <c r="C19887" s="1">
        <v>198.86</v>
      </c>
      <c r="D19887" s="1" t="s">
        <v>1</v>
      </c>
      <c r="G19887">
        <v>198.86</v>
      </c>
      <c r="H19887">
        <v>4.0900000000000025</v>
      </c>
      <c r="K19887">
        <v>198.85</v>
      </c>
      <c r="L19887" t="s">
        <v>1</v>
      </c>
      <c r="O19887">
        <v>198.86</v>
      </c>
      <c r="P19887" t="s">
        <v>1</v>
      </c>
      <c r="S19887">
        <v>198.86</v>
      </c>
      <c r="T19887">
        <v>9.129999999999999</v>
      </c>
      <c r="W19887">
        <v>198.86</v>
      </c>
      <c r="X19887" t="s">
        <v>1</v>
      </c>
    </row>
    <row r="19888" spans="3:24">
      <c r="C19888" s="1">
        <v>198.87</v>
      </c>
      <c r="D19888" s="1" t="s">
        <v>1</v>
      </c>
      <c r="G19888">
        <v>198.87</v>
      </c>
      <c r="H19888">
        <v>4.0600000000000005</v>
      </c>
      <c r="K19888">
        <v>198.86</v>
      </c>
      <c r="L19888" t="s">
        <v>1</v>
      </c>
      <c r="O19888">
        <v>198.87</v>
      </c>
      <c r="P19888" t="s">
        <v>1</v>
      </c>
      <c r="S19888">
        <v>198.87</v>
      </c>
      <c r="T19888">
        <v>7.0399999999999991</v>
      </c>
      <c r="W19888">
        <v>198.87</v>
      </c>
      <c r="X19888" t="s">
        <v>1</v>
      </c>
    </row>
    <row r="19889" spans="3:24">
      <c r="C19889" s="1">
        <v>198.88</v>
      </c>
      <c r="D19889" s="1" t="s">
        <v>1</v>
      </c>
      <c r="G19889">
        <v>198.88</v>
      </c>
      <c r="H19889">
        <v>4.0900000000000025</v>
      </c>
      <c r="K19889">
        <v>198.87</v>
      </c>
      <c r="L19889" t="s">
        <v>1</v>
      </c>
      <c r="O19889">
        <v>198.88</v>
      </c>
      <c r="P19889" t="s">
        <v>1</v>
      </c>
      <c r="S19889">
        <v>198.88</v>
      </c>
      <c r="T19889">
        <v>6.9099999999999984</v>
      </c>
      <c r="W19889">
        <v>198.88</v>
      </c>
      <c r="X19889" t="s">
        <v>1</v>
      </c>
    </row>
    <row r="19890" spans="3:24">
      <c r="C19890" s="1">
        <v>198.89</v>
      </c>
      <c r="D19890" s="1" t="s">
        <v>1</v>
      </c>
      <c r="G19890">
        <v>198.89</v>
      </c>
      <c r="H19890">
        <v>4.030000000000002</v>
      </c>
      <c r="K19890">
        <v>198.88</v>
      </c>
      <c r="L19890" t="s">
        <v>1</v>
      </c>
      <c r="O19890">
        <v>198.89</v>
      </c>
      <c r="P19890" t="s">
        <v>1</v>
      </c>
      <c r="S19890">
        <v>198.89</v>
      </c>
      <c r="T19890">
        <v>6.7800000000000011</v>
      </c>
      <c r="W19890">
        <v>198.89</v>
      </c>
      <c r="X19890" t="s">
        <v>1</v>
      </c>
    </row>
    <row r="19891" spans="3:24">
      <c r="C19891" s="1">
        <v>198.9</v>
      </c>
      <c r="D19891" s="1" t="s">
        <v>1</v>
      </c>
      <c r="G19891">
        <v>198.9</v>
      </c>
      <c r="H19891">
        <v>4.1800000000000006</v>
      </c>
      <c r="K19891">
        <v>198.89</v>
      </c>
      <c r="L19891" t="s">
        <v>1</v>
      </c>
      <c r="O19891">
        <v>198.9</v>
      </c>
      <c r="P19891" t="s">
        <v>1</v>
      </c>
      <c r="S19891">
        <v>198.9</v>
      </c>
      <c r="T19891">
        <v>6.6199999999999974</v>
      </c>
      <c r="W19891">
        <v>198.9</v>
      </c>
      <c r="X19891" t="s">
        <v>1</v>
      </c>
    </row>
    <row r="19892" spans="3:24">
      <c r="C19892" s="1">
        <v>198.91</v>
      </c>
      <c r="D19892" s="1" t="s">
        <v>1</v>
      </c>
      <c r="G19892">
        <v>198.91</v>
      </c>
      <c r="H19892">
        <v>4.1300000000000008</v>
      </c>
      <c r="K19892">
        <v>198.9</v>
      </c>
      <c r="L19892" t="s">
        <v>1</v>
      </c>
      <c r="O19892">
        <v>198.91</v>
      </c>
      <c r="P19892" t="s">
        <v>1</v>
      </c>
      <c r="S19892">
        <v>198.91</v>
      </c>
      <c r="T19892">
        <v>6.6899999999999986</v>
      </c>
      <c r="W19892">
        <v>198.91</v>
      </c>
      <c r="X19892" t="s">
        <v>1</v>
      </c>
    </row>
    <row r="19893" spans="3:24">
      <c r="C19893" s="1">
        <v>198.92</v>
      </c>
      <c r="D19893" s="1" t="s">
        <v>1</v>
      </c>
      <c r="G19893">
        <v>198.92</v>
      </c>
      <c r="H19893">
        <v>4.4000000000000004</v>
      </c>
      <c r="K19893">
        <v>198.91</v>
      </c>
      <c r="L19893" t="s">
        <v>1</v>
      </c>
      <c r="O19893">
        <v>198.92</v>
      </c>
      <c r="P19893" t="s">
        <v>1</v>
      </c>
      <c r="S19893">
        <v>198.92</v>
      </c>
      <c r="T19893">
        <v>6.59</v>
      </c>
      <c r="W19893">
        <v>198.92</v>
      </c>
      <c r="X19893" t="s">
        <v>1</v>
      </c>
    </row>
    <row r="19894" spans="3:24">
      <c r="C19894" s="1">
        <v>198.93</v>
      </c>
      <c r="D19894" s="1" t="s">
        <v>1</v>
      </c>
      <c r="G19894">
        <v>198.93</v>
      </c>
      <c r="H19894">
        <v>5.0100000000000033</v>
      </c>
      <c r="K19894">
        <v>198.92</v>
      </c>
      <c r="L19894" t="s">
        <v>1</v>
      </c>
      <c r="O19894">
        <v>198.93</v>
      </c>
      <c r="P19894" t="s">
        <v>1</v>
      </c>
      <c r="S19894">
        <v>198.93</v>
      </c>
      <c r="T19894">
        <v>6.59</v>
      </c>
      <c r="W19894">
        <v>198.93</v>
      </c>
      <c r="X19894" t="s">
        <v>1</v>
      </c>
    </row>
    <row r="19895" spans="3:24">
      <c r="C19895" s="1">
        <v>198.94</v>
      </c>
      <c r="D19895" s="1" t="s">
        <v>1</v>
      </c>
      <c r="G19895">
        <v>198.94</v>
      </c>
      <c r="H19895">
        <v>4.9400000000000031</v>
      </c>
      <c r="K19895">
        <v>198.93</v>
      </c>
      <c r="L19895" t="s">
        <v>1</v>
      </c>
      <c r="O19895">
        <v>198.94</v>
      </c>
      <c r="P19895" t="s">
        <v>1</v>
      </c>
      <c r="S19895">
        <v>198.94</v>
      </c>
      <c r="T19895">
        <v>6.6399999999999988</v>
      </c>
      <c r="W19895">
        <v>198.94</v>
      </c>
      <c r="X19895" t="s">
        <v>1</v>
      </c>
    </row>
    <row r="19896" spans="3:24">
      <c r="C19896" s="1">
        <v>198.95</v>
      </c>
      <c r="D19896" s="1" t="s">
        <v>1</v>
      </c>
      <c r="G19896">
        <v>198.95</v>
      </c>
      <c r="H19896">
        <v>5.0600000000000032</v>
      </c>
      <c r="K19896">
        <v>198.94</v>
      </c>
      <c r="L19896" t="s">
        <v>1</v>
      </c>
      <c r="O19896">
        <v>198.95</v>
      </c>
      <c r="P19896" t="s">
        <v>1</v>
      </c>
      <c r="S19896">
        <v>198.95</v>
      </c>
      <c r="T19896">
        <v>6.9099999999999984</v>
      </c>
      <c r="W19896">
        <v>198.95</v>
      </c>
      <c r="X19896" t="s">
        <v>1</v>
      </c>
    </row>
    <row r="19897" spans="3:24">
      <c r="C19897" s="1">
        <v>198.96</v>
      </c>
      <c r="D19897" s="1" t="s">
        <v>1</v>
      </c>
      <c r="G19897">
        <v>198.96</v>
      </c>
      <c r="H19897">
        <v>7.73</v>
      </c>
      <c r="K19897">
        <v>198.95</v>
      </c>
      <c r="L19897" t="s">
        <v>1</v>
      </c>
      <c r="O19897">
        <v>198.96</v>
      </c>
      <c r="P19897" t="s">
        <v>1</v>
      </c>
      <c r="S19897">
        <v>198.96</v>
      </c>
      <c r="T19897">
        <v>6.799999999999998</v>
      </c>
      <c r="W19897">
        <v>198.96</v>
      </c>
      <c r="X19897" t="s">
        <v>1</v>
      </c>
    </row>
    <row r="19898" spans="3:24">
      <c r="C19898" s="1">
        <v>198.97</v>
      </c>
      <c r="D19898" s="1" t="s">
        <v>1</v>
      </c>
      <c r="G19898">
        <v>198.97</v>
      </c>
      <c r="H19898">
        <v>11.350000000000001</v>
      </c>
      <c r="K19898">
        <v>198.96</v>
      </c>
      <c r="L19898" t="s">
        <v>1</v>
      </c>
      <c r="O19898">
        <v>198.97</v>
      </c>
      <c r="P19898" t="s">
        <v>1</v>
      </c>
      <c r="S19898">
        <v>198.97</v>
      </c>
      <c r="T19898">
        <v>5.490000000000002</v>
      </c>
      <c r="W19898">
        <v>198.97</v>
      </c>
      <c r="X19898" t="s">
        <v>1</v>
      </c>
    </row>
    <row r="19899" spans="3:24">
      <c r="C19899" s="1">
        <v>198.98</v>
      </c>
      <c r="D19899" s="1" t="s">
        <v>1</v>
      </c>
      <c r="G19899">
        <v>198.98</v>
      </c>
      <c r="H19899">
        <v>13.170000000000003</v>
      </c>
      <c r="K19899">
        <v>198.97</v>
      </c>
      <c r="L19899" t="s">
        <v>1</v>
      </c>
      <c r="O19899">
        <v>198.98</v>
      </c>
      <c r="P19899" t="s">
        <v>1</v>
      </c>
      <c r="S19899">
        <v>198.98</v>
      </c>
      <c r="T19899">
        <v>5.35</v>
      </c>
      <c r="W19899">
        <v>198.98</v>
      </c>
      <c r="X19899" t="s">
        <v>1</v>
      </c>
    </row>
    <row r="19900" spans="3:24">
      <c r="C19900" s="1">
        <v>198.99</v>
      </c>
      <c r="D19900" s="1" t="s">
        <v>1</v>
      </c>
      <c r="G19900">
        <v>198.99</v>
      </c>
      <c r="H19900">
        <v>13.110000000000003</v>
      </c>
      <c r="K19900">
        <v>198.98</v>
      </c>
      <c r="L19900" t="s">
        <v>1</v>
      </c>
      <c r="O19900">
        <v>198.99</v>
      </c>
      <c r="P19900" t="s">
        <v>1</v>
      </c>
      <c r="S19900">
        <v>198.99</v>
      </c>
      <c r="T19900">
        <v>5.2600000000000016</v>
      </c>
      <c r="W19900">
        <v>198.99</v>
      </c>
      <c r="X19900" t="s">
        <v>1</v>
      </c>
    </row>
    <row r="19901" spans="3:24">
      <c r="C19901" s="1">
        <v>199</v>
      </c>
      <c r="D19901" s="1" t="s">
        <v>1</v>
      </c>
      <c r="G19901">
        <v>199</v>
      </c>
      <c r="H19901">
        <v>13.140000000000002</v>
      </c>
      <c r="K19901">
        <v>198.99</v>
      </c>
      <c r="L19901" t="s">
        <v>1</v>
      </c>
      <c r="O19901">
        <v>199</v>
      </c>
      <c r="P19901" t="s">
        <v>1</v>
      </c>
      <c r="S19901">
        <v>199</v>
      </c>
      <c r="T19901">
        <v>4.9800000000000013</v>
      </c>
      <c r="W19901">
        <v>199</v>
      </c>
      <c r="X19901" t="s">
        <v>1</v>
      </c>
    </row>
    <row r="19902" spans="3:24">
      <c r="C19902" s="1">
        <v>199.01</v>
      </c>
      <c r="D19902" s="1" t="s">
        <v>1</v>
      </c>
      <c r="G19902">
        <v>199.01</v>
      </c>
      <c r="H19902">
        <v>14.080000000000002</v>
      </c>
      <c r="K19902">
        <v>199</v>
      </c>
      <c r="L19902" t="s">
        <v>1</v>
      </c>
      <c r="O19902">
        <v>199.01</v>
      </c>
      <c r="P19902" t="s">
        <v>1</v>
      </c>
      <c r="S19902">
        <v>199.01</v>
      </c>
      <c r="T19902">
        <v>5.19</v>
      </c>
      <c r="W19902">
        <v>199.01</v>
      </c>
      <c r="X19902" t="s">
        <v>1</v>
      </c>
    </row>
    <row r="19903" spans="3:24">
      <c r="C19903" s="1">
        <v>199.02</v>
      </c>
      <c r="D19903" s="1" t="s">
        <v>1</v>
      </c>
      <c r="G19903">
        <v>199.02</v>
      </c>
      <c r="H19903">
        <v>14.480000000000002</v>
      </c>
      <c r="K19903">
        <v>199.01</v>
      </c>
      <c r="L19903" t="s">
        <v>1</v>
      </c>
      <c r="O19903">
        <v>199.02</v>
      </c>
      <c r="P19903" t="s">
        <v>1</v>
      </c>
      <c r="S19903">
        <v>199.02</v>
      </c>
      <c r="T19903">
        <v>5.0200000000000005</v>
      </c>
      <c r="W19903">
        <v>199.02</v>
      </c>
      <c r="X19903" t="s">
        <v>1</v>
      </c>
    </row>
    <row r="19904" spans="3:24">
      <c r="C19904" s="1">
        <v>199.03</v>
      </c>
      <c r="D19904" s="1" t="s">
        <v>1</v>
      </c>
      <c r="G19904">
        <v>199.03</v>
      </c>
      <c r="H19904">
        <v>15.160000000000002</v>
      </c>
      <c r="K19904">
        <v>199.02</v>
      </c>
      <c r="L19904" t="s">
        <v>1</v>
      </c>
      <c r="O19904">
        <v>199.03</v>
      </c>
      <c r="P19904" t="s">
        <v>1</v>
      </c>
      <c r="S19904">
        <v>199.03</v>
      </c>
      <c r="T19904">
        <v>5.0699999999999994</v>
      </c>
      <c r="W19904">
        <v>199.03</v>
      </c>
      <c r="X19904" t="s">
        <v>1</v>
      </c>
    </row>
    <row r="19905" spans="3:24">
      <c r="C19905" s="1">
        <v>199.04</v>
      </c>
      <c r="D19905" s="1" t="s">
        <v>1</v>
      </c>
      <c r="G19905">
        <v>199.04</v>
      </c>
      <c r="H19905">
        <v>13.720000000000002</v>
      </c>
      <c r="K19905">
        <v>199.03</v>
      </c>
      <c r="L19905" t="s">
        <v>1</v>
      </c>
      <c r="O19905">
        <v>199.04</v>
      </c>
      <c r="P19905" t="s">
        <v>1</v>
      </c>
      <c r="S19905">
        <v>199.04</v>
      </c>
      <c r="T19905">
        <v>4.9800000000000013</v>
      </c>
      <c r="W19905">
        <v>199.04</v>
      </c>
      <c r="X19905" t="s">
        <v>1</v>
      </c>
    </row>
    <row r="19906" spans="3:24">
      <c r="C19906" s="1">
        <v>199.05</v>
      </c>
      <c r="D19906" s="1" t="s">
        <v>1</v>
      </c>
      <c r="G19906">
        <v>199.05</v>
      </c>
      <c r="H19906">
        <v>14.790000000000001</v>
      </c>
      <c r="K19906">
        <v>199.04</v>
      </c>
      <c r="L19906" t="s">
        <v>1</v>
      </c>
      <c r="O19906">
        <v>199.05</v>
      </c>
      <c r="P19906" t="s">
        <v>1</v>
      </c>
      <c r="S19906">
        <v>199.05</v>
      </c>
      <c r="T19906">
        <v>4.7500000000000009</v>
      </c>
      <c r="W19906">
        <v>199.05</v>
      </c>
      <c r="X19906" t="s">
        <v>1</v>
      </c>
    </row>
    <row r="19907" spans="3:24">
      <c r="C19907" s="1">
        <v>199.06</v>
      </c>
      <c r="D19907" s="1" t="s">
        <v>1</v>
      </c>
      <c r="G19907">
        <v>199.06</v>
      </c>
      <c r="H19907">
        <v>15.860000000000001</v>
      </c>
      <c r="K19907">
        <v>199.05</v>
      </c>
      <c r="L19907" t="s">
        <v>1</v>
      </c>
      <c r="O19907">
        <v>199.06</v>
      </c>
      <c r="P19907" t="s">
        <v>1</v>
      </c>
      <c r="S19907">
        <v>199.06</v>
      </c>
      <c r="T19907">
        <v>4.8500000000000005</v>
      </c>
      <c r="W19907">
        <v>199.06</v>
      </c>
      <c r="X19907" t="s">
        <v>1</v>
      </c>
    </row>
    <row r="19908" spans="3:24">
      <c r="C19908" s="1">
        <v>199.07</v>
      </c>
      <c r="D19908" s="1" t="s">
        <v>1</v>
      </c>
      <c r="G19908">
        <v>199.07</v>
      </c>
      <c r="H19908">
        <v>16.160000000000004</v>
      </c>
      <c r="K19908">
        <v>199.06</v>
      </c>
      <c r="L19908" t="s">
        <v>1</v>
      </c>
      <c r="O19908">
        <v>199.07</v>
      </c>
      <c r="P19908" t="s">
        <v>1</v>
      </c>
      <c r="S19908">
        <v>199.07</v>
      </c>
      <c r="T19908">
        <v>5.01</v>
      </c>
      <c r="W19908">
        <v>199.07</v>
      </c>
      <c r="X19908" t="s">
        <v>1</v>
      </c>
    </row>
    <row r="19909" spans="3:24">
      <c r="C19909" s="1">
        <v>199.08</v>
      </c>
      <c r="D19909" s="1" t="s">
        <v>1</v>
      </c>
      <c r="G19909">
        <v>199.08</v>
      </c>
      <c r="H19909">
        <v>16.57</v>
      </c>
      <c r="K19909">
        <v>199.07</v>
      </c>
      <c r="L19909" t="s">
        <v>1</v>
      </c>
      <c r="O19909">
        <v>199.08</v>
      </c>
      <c r="P19909" t="s">
        <v>1</v>
      </c>
      <c r="S19909">
        <v>199.08</v>
      </c>
      <c r="T19909">
        <v>4.8100000000000014</v>
      </c>
      <c r="W19909">
        <v>199.08</v>
      </c>
      <c r="X19909" t="s">
        <v>1</v>
      </c>
    </row>
    <row r="19910" spans="3:24">
      <c r="C19910" s="1">
        <v>199.09</v>
      </c>
      <c r="D19910" s="1" t="s">
        <v>1</v>
      </c>
      <c r="G19910">
        <v>199.09</v>
      </c>
      <c r="H19910">
        <v>16.040000000000003</v>
      </c>
      <c r="K19910">
        <v>199.08</v>
      </c>
      <c r="L19910" t="s">
        <v>1</v>
      </c>
      <c r="O19910">
        <v>199.09</v>
      </c>
      <c r="P19910" t="s">
        <v>1</v>
      </c>
      <c r="S19910">
        <v>199.09</v>
      </c>
      <c r="T19910">
        <v>4.9700000000000006</v>
      </c>
      <c r="W19910">
        <v>199.09</v>
      </c>
      <c r="X19910" t="s">
        <v>1</v>
      </c>
    </row>
    <row r="19911" spans="3:24">
      <c r="C19911" s="1">
        <v>199.1</v>
      </c>
      <c r="D19911" s="1" t="s">
        <v>1</v>
      </c>
      <c r="G19911">
        <v>199.1</v>
      </c>
      <c r="H19911">
        <v>14.720000000000002</v>
      </c>
      <c r="K19911">
        <v>199.09</v>
      </c>
      <c r="L19911" t="s">
        <v>1</v>
      </c>
      <c r="O19911">
        <v>199.1</v>
      </c>
      <c r="P19911" t="s">
        <v>1</v>
      </c>
      <c r="S19911">
        <v>199.1</v>
      </c>
      <c r="T19911">
        <v>4.8500000000000005</v>
      </c>
      <c r="W19911">
        <v>199.1</v>
      </c>
      <c r="X19911" t="s">
        <v>1</v>
      </c>
    </row>
    <row r="19912" spans="3:24">
      <c r="C19912" s="1">
        <v>199.11</v>
      </c>
      <c r="D19912" s="1" t="s">
        <v>1</v>
      </c>
      <c r="G19912">
        <v>199.11</v>
      </c>
      <c r="H19912">
        <v>10.380000000000003</v>
      </c>
      <c r="K19912">
        <v>199.1</v>
      </c>
      <c r="L19912" t="s">
        <v>1</v>
      </c>
      <c r="O19912">
        <v>199.11</v>
      </c>
      <c r="P19912" t="s">
        <v>1</v>
      </c>
      <c r="S19912">
        <v>199.11</v>
      </c>
      <c r="T19912">
        <v>5.0200000000000005</v>
      </c>
      <c r="W19912">
        <v>199.11</v>
      </c>
      <c r="X19912" t="s">
        <v>1</v>
      </c>
    </row>
    <row r="19913" spans="3:24">
      <c r="C19913" s="1">
        <v>199.12</v>
      </c>
      <c r="D19913" s="1" t="s">
        <v>1</v>
      </c>
      <c r="G19913">
        <v>199.12</v>
      </c>
      <c r="H19913">
        <v>11.390000000000002</v>
      </c>
      <c r="K19913">
        <v>199.11</v>
      </c>
      <c r="L19913" t="s">
        <v>1</v>
      </c>
      <c r="O19913">
        <v>199.12</v>
      </c>
      <c r="P19913" t="s">
        <v>1</v>
      </c>
      <c r="S19913">
        <v>199.12</v>
      </c>
      <c r="T19913">
        <v>4.91</v>
      </c>
      <c r="W19913">
        <v>199.12</v>
      </c>
      <c r="X19913" t="s">
        <v>1</v>
      </c>
    </row>
    <row r="19914" spans="3:24">
      <c r="C19914" s="1">
        <v>199.13</v>
      </c>
      <c r="D19914" s="1" t="s">
        <v>1</v>
      </c>
      <c r="G19914">
        <v>199.13</v>
      </c>
      <c r="H19914">
        <v>11.850000000000001</v>
      </c>
      <c r="K19914">
        <v>199.12</v>
      </c>
      <c r="L19914" t="s">
        <v>1</v>
      </c>
      <c r="O19914">
        <v>199.13</v>
      </c>
      <c r="P19914" t="s">
        <v>1</v>
      </c>
      <c r="S19914">
        <v>199.13</v>
      </c>
      <c r="T19914">
        <v>5.5400000000000009</v>
      </c>
      <c r="W19914">
        <v>199.13</v>
      </c>
      <c r="X19914" t="s">
        <v>1</v>
      </c>
    </row>
    <row r="19915" spans="3:24">
      <c r="C19915" s="1">
        <v>199.14</v>
      </c>
      <c r="D19915" s="1" t="s">
        <v>1</v>
      </c>
      <c r="G19915">
        <v>199.14</v>
      </c>
      <c r="H19915">
        <v>10.920000000000002</v>
      </c>
      <c r="K19915">
        <v>199.13</v>
      </c>
      <c r="L19915" t="s">
        <v>1</v>
      </c>
      <c r="O19915">
        <v>199.14</v>
      </c>
      <c r="P19915" t="s">
        <v>1</v>
      </c>
      <c r="S19915">
        <v>199.14</v>
      </c>
      <c r="T19915">
        <v>10.309999999999999</v>
      </c>
      <c r="W19915">
        <v>199.14</v>
      </c>
      <c r="X19915" t="s">
        <v>1</v>
      </c>
    </row>
    <row r="19916" spans="3:24">
      <c r="C19916" s="1">
        <v>199.15</v>
      </c>
      <c r="D19916" s="1" t="s">
        <v>1</v>
      </c>
      <c r="G19916">
        <v>199.15</v>
      </c>
      <c r="H19916">
        <v>9.8000000000000043</v>
      </c>
      <c r="K19916">
        <v>199.14</v>
      </c>
      <c r="L19916" t="s">
        <v>1</v>
      </c>
      <c r="O19916">
        <v>199.15</v>
      </c>
      <c r="P19916" t="s">
        <v>1</v>
      </c>
      <c r="S19916">
        <v>199.15</v>
      </c>
      <c r="T19916">
        <v>9.7299999999999986</v>
      </c>
      <c r="W19916">
        <v>199.15</v>
      </c>
      <c r="X19916" t="s">
        <v>1</v>
      </c>
    </row>
    <row r="19917" spans="3:24">
      <c r="C19917" s="1">
        <v>199.16</v>
      </c>
      <c r="D19917" s="1" t="s">
        <v>1</v>
      </c>
      <c r="G19917">
        <v>199.16</v>
      </c>
      <c r="H19917">
        <v>9.48</v>
      </c>
      <c r="K19917">
        <v>199.15</v>
      </c>
      <c r="L19917" t="s">
        <v>1</v>
      </c>
      <c r="O19917">
        <v>199.16</v>
      </c>
      <c r="P19917" t="s">
        <v>1</v>
      </c>
      <c r="S19917">
        <v>199.16</v>
      </c>
      <c r="T19917">
        <v>9.6600000000000019</v>
      </c>
      <c r="W19917">
        <v>199.16</v>
      </c>
      <c r="X19917" t="s">
        <v>1</v>
      </c>
    </row>
    <row r="19918" spans="3:24">
      <c r="C19918" s="1">
        <v>199.17</v>
      </c>
      <c r="D19918" s="1" t="s">
        <v>1</v>
      </c>
      <c r="G19918">
        <v>199.17</v>
      </c>
      <c r="H19918">
        <v>9.42</v>
      </c>
      <c r="K19918">
        <v>199.16</v>
      </c>
      <c r="L19918" t="s">
        <v>1</v>
      </c>
      <c r="O19918">
        <v>199.17</v>
      </c>
      <c r="P19918" t="s">
        <v>1</v>
      </c>
      <c r="S19918">
        <v>199.17</v>
      </c>
      <c r="T19918">
        <v>10.349999999999998</v>
      </c>
      <c r="W19918">
        <v>199.17</v>
      </c>
      <c r="X19918" t="s">
        <v>1</v>
      </c>
    </row>
    <row r="19919" spans="3:24">
      <c r="C19919" s="1">
        <v>199.18</v>
      </c>
      <c r="D19919" s="1" t="s">
        <v>1</v>
      </c>
      <c r="G19919">
        <v>199.18</v>
      </c>
      <c r="H19919">
        <v>8.8800000000000026</v>
      </c>
      <c r="K19919">
        <v>199.17</v>
      </c>
      <c r="L19919" t="s">
        <v>1</v>
      </c>
      <c r="O19919">
        <v>199.18</v>
      </c>
      <c r="P19919" t="s">
        <v>1</v>
      </c>
      <c r="S19919">
        <v>199.18</v>
      </c>
      <c r="T19919">
        <v>9.9400000000000013</v>
      </c>
      <c r="W19919">
        <v>199.18</v>
      </c>
      <c r="X19919" t="s">
        <v>1</v>
      </c>
    </row>
    <row r="19920" spans="3:24">
      <c r="C19920" s="1">
        <v>199.19</v>
      </c>
      <c r="D19920" s="1" t="s">
        <v>1</v>
      </c>
      <c r="G19920">
        <v>199.19</v>
      </c>
      <c r="H19920">
        <v>8.5900000000000016</v>
      </c>
      <c r="K19920">
        <v>199.18</v>
      </c>
      <c r="L19920" t="s">
        <v>1</v>
      </c>
      <c r="O19920">
        <v>199.19</v>
      </c>
      <c r="P19920" t="s">
        <v>1</v>
      </c>
      <c r="S19920">
        <v>199.19</v>
      </c>
      <c r="T19920">
        <v>9.2299999999999986</v>
      </c>
      <c r="W19920">
        <v>199.19</v>
      </c>
      <c r="X19920" t="s">
        <v>1</v>
      </c>
    </row>
    <row r="19921" spans="3:24">
      <c r="C19921" s="1">
        <v>199.2</v>
      </c>
      <c r="D19921" s="1" t="s">
        <v>1</v>
      </c>
      <c r="G19921">
        <v>199.2</v>
      </c>
      <c r="H19921">
        <v>9.3400000000000034</v>
      </c>
      <c r="K19921">
        <v>199.19</v>
      </c>
      <c r="L19921" t="s">
        <v>1</v>
      </c>
      <c r="O19921">
        <v>199.2</v>
      </c>
      <c r="P19921" t="s">
        <v>1</v>
      </c>
      <c r="S19921">
        <v>199.2</v>
      </c>
      <c r="T19921">
        <v>9.2600000000000016</v>
      </c>
      <c r="W19921">
        <v>199.2</v>
      </c>
      <c r="X19921" t="s">
        <v>1</v>
      </c>
    </row>
    <row r="19922" spans="3:24">
      <c r="C19922" s="1">
        <v>199.21</v>
      </c>
      <c r="D19922" s="1" t="s">
        <v>1</v>
      </c>
      <c r="G19922">
        <v>199.21</v>
      </c>
      <c r="H19922">
        <v>7.9200000000000017</v>
      </c>
      <c r="K19922">
        <v>199.2</v>
      </c>
      <c r="L19922" t="s">
        <v>1</v>
      </c>
      <c r="O19922">
        <v>199.21</v>
      </c>
      <c r="P19922" t="s">
        <v>1</v>
      </c>
      <c r="S19922">
        <v>199.21</v>
      </c>
      <c r="T19922">
        <v>9.4999999999999982</v>
      </c>
      <c r="W19922">
        <v>199.21</v>
      </c>
      <c r="X19922" t="s">
        <v>1</v>
      </c>
    </row>
    <row r="19923" spans="3:24">
      <c r="C19923" s="1">
        <v>199.22</v>
      </c>
      <c r="D19923" s="1" t="s">
        <v>1</v>
      </c>
      <c r="G19923">
        <v>199.22</v>
      </c>
      <c r="H19923">
        <v>5.8800000000000017</v>
      </c>
      <c r="K19923">
        <v>199.21</v>
      </c>
      <c r="L19923" t="s">
        <v>1</v>
      </c>
      <c r="O19923">
        <v>199.22</v>
      </c>
      <c r="P19923" t="s">
        <v>1</v>
      </c>
      <c r="S19923">
        <v>199.22</v>
      </c>
      <c r="T19923">
        <v>9.6199999999999992</v>
      </c>
      <c r="W19923">
        <v>199.22</v>
      </c>
      <c r="X19923" t="s">
        <v>1</v>
      </c>
    </row>
    <row r="19924" spans="3:24">
      <c r="C19924" s="1">
        <v>199.23</v>
      </c>
      <c r="D19924" s="1" t="s">
        <v>1</v>
      </c>
      <c r="G19924">
        <v>199.23</v>
      </c>
      <c r="H19924">
        <v>4.9000000000000039</v>
      </c>
      <c r="K19924">
        <v>199.22</v>
      </c>
      <c r="L19924" t="s">
        <v>1</v>
      </c>
      <c r="O19924">
        <v>199.23</v>
      </c>
      <c r="P19924" t="s">
        <v>1</v>
      </c>
      <c r="S19924">
        <v>199.23</v>
      </c>
      <c r="T19924">
        <v>9.9699999999999989</v>
      </c>
      <c r="W19924">
        <v>199.23</v>
      </c>
      <c r="X19924" t="s">
        <v>1</v>
      </c>
    </row>
    <row r="19925" spans="3:24">
      <c r="C19925" s="1">
        <v>199.24</v>
      </c>
      <c r="D19925" s="1" t="s">
        <v>1</v>
      </c>
      <c r="G19925">
        <v>199.24</v>
      </c>
      <c r="H19925">
        <v>4.0500000000000034</v>
      </c>
      <c r="K19925">
        <v>199.23</v>
      </c>
      <c r="L19925" t="s">
        <v>1</v>
      </c>
      <c r="O19925">
        <v>199.24</v>
      </c>
      <c r="P19925" t="s">
        <v>1</v>
      </c>
      <c r="S19925">
        <v>199.24</v>
      </c>
      <c r="T19925">
        <v>11.309999999999999</v>
      </c>
      <c r="W19925">
        <v>199.24</v>
      </c>
      <c r="X19925" t="s">
        <v>1</v>
      </c>
    </row>
    <row r="19926" spans="3:24">
      <c r="C19926" s="1">
        <v>199.25</v>
      </c>
      <c r="D19926" s="1" t="s">
        <v>1</v>
      </c>
      <c r="G19926">
        <v>199.25</v>
      </c>
      <c r="H19926">
        <v>3.8000000000000016</v>
      </c>
      <c r="K19926">
        <v>199.24</v>
      </c>
      <c r="L19926" t="s">
        <v>1</v>
      </c>
      <c r="O19926">
        <v>199.25</v>
      </c>
      <c r="P19926" t="s">
        <v>1</v>
      </c>
      <c r="S19926">
        <v>199.25</v>
      </c>
      <c r="T19926">
        <v>11.379999999999999</v>
      </c>
      <c r="W19926">
        <v>199.25</v>
      </c>
      <c r="X19926" t="s">
        <v>1</v>
      </c>
    </row>
    <row r="19927" spans="3:24">
      <c r="C19927" s="1">
        <v>199.26</v>
      </c>
      <c r="D19927" s="1" t="s">
        <v>1</v>
      </c>
      <c r="G19927">
        <v>199.26</v>
      </c>
      <c r="H19927">
        <v>3.8100000000000023</v>
      </c>
      <c r="K19927">
        <v>199.25</v>
      </c>
      <c r="L19927" t="s">
        <v>1</v>
      </c>
      <c r="O19927">
        <v>199.26</v>
      </c>
      <c r="P19927" t="s">
        <v>1</v>
      </c>
      <c r="S19927">
        <v>199.26</v>
      </c>
      <c r="T19927">
        <v>12.06</v>
      </c>
      <c r="W19927">
        <v>199.26</v>
      </c>
      <c r="X19927" t="s">
        <v>1</v>
      </c>
    </row>
    <row r="19928" spans="3:24">
      <c r="C19928" s="1">
        <v>199.27</v>
      </c>
      <c r="D19928" s="1" t="s">
        <v>1</v>
      </c>
      <c r="G19928">
        <v>199.27</v>
      </c>
      <c r="H19928">
        <v>3.8100000000000023</v>
      </c>
      <c r="K19928">
        <v>199.26</v>
      </c>
      <c r="L19928" t="s">
        <v>1</v>
      </c>
      <c r="O19928">
        <v>199.27</v>
      </c>
      <c r="P19928" t="s">
        <v>1</v>
      </c>
      <c r="S19928">
        <v>199.27</v>
      </c>
      <c r="T19928">
        <v>12.55</v>
      </c>
      <c r="W19928">
        <v>199.27</v>
      </c>
      <c r="X19928" t="s">
        <v>1</v>
      </c>
    </row>
    <row r="19929" spans="3:24">
      <c r="C19929" s="1">
        <v>199.28</v>
      </c>
      <c r="D19929" s="1" t="s">
        <v>1</v>
      </c>
      <c r="G19929">
        <v>199.28</v>
      </c>
      <c r="H19929">
        <v>3.7500000000000022</v>
      </c>
      <c r="K19929">
        <v>199.27</v>
      </c>
      <c r="L19929" t="s">
        <v>1</v>
      </c>
      <c r="O19929">
        <v>199.28</v>
      </c>
      <c r="P19929" t="s">
        <v>1</v>
      </c>
      <c r="S19929">
        <v>199.28</v>
      </c>
      <c r="T19929">
        <v>12.83</v>
      </c>
      <c r="W19929">
        <v>199.28</v>
      </c>
      <c r="X19929" t="s">
        <v>1</v>
      </c>
    </row>
    <row r="19930" spans="3:24">
      <c r="C19930" s="1">
        <v>199.29</v>
      </c>
      <c r="D19930" s="1" t="s">
        <v>1</v>
      </c>
      <c r="G19930">
        <v>199.29</v>
      </c>
      <c r="H19930">
        <v>3.6600000000000041</v>
      </c>
      <c r="K19930">
        <v>199.28</v>
      </c>
      <c r="L19930" t="s">
        <v>1</v>
      </c>
      <c r="O19930">
        <v>199.29</v>
      </c>
      <c r="P19930" t="s">
        <v>1</v>
      </c>
      <c r="S19930">
        <v>199.29</v>
      </c>
      <c r="T19930">
        <v>12.8</v>
      </c>
      <c r="W19930">
        <v>199.29</v>
      </c>
      <c r="X19930" t="s">
        <v>1</v>
      </c>
    </row>
    <row r="19931" spans="3:24">
      <c r="C19931" s="1">
        <v>199.3</v>
      </c>
      <c r="D19931" s="1" t="s">
        <v>1</v>
      </c>
      <c r="G19931">
        <v>199.3</v>
      </c>
      <c r="H19931">
        <v>3.6600000000000041</v>
      </c>
      <c r="K19931">
        <v>199.29</v>
      </c>
      <c r="L19931" t="s">
        <v>1</v>
      </c>
      <c r="O19931">
        <v>199.3</v>
      </c>
      <c r="P19931" t="s">
        <v>1</v>
      </c>
      <c r="S19931">
        <v>199.3</v>
      </c>
      <c r="T19931">
        <v>13.549999999999999</v>
      </c>
      <c r="W19931">
        <v>199.3</v>
      </c>
      <c r="X19931" t="s">
        <v>1</v>
      </c>
    </row>
    <row r="19932" spans="3:24">
      <c r="C19932" s="1">
        <v>199.31</v>
      </c>
      <c r="D19932" s="1" t="s">
        <v>1</v>
      </c>
      <c r="G19932">
        <v>199.31</v>
      </c>
      <c r="H19932">
        <v>4.7800000000000038</v>
      </c>
      <c r="K19932">
        <v>199.3</v>
      </c>
      <c r="L19932" t="s">
        <v>1</v>
      </c>
      <c r="O19932">
        <v>199.31</v>
      </c>
      <c r="P19932" t="s">
        <v>1</v>
      </c>
      <c r="S19932">
        <v>199.31</v>
      </c>
      <c r="T19932">
        <v>13.909999999999998</v>
      </c>
      <c r="W19932">
        <v>199.31</v>
      </c>
      <c r="X19932" t="s">
        <v>1</v>
      </c>
    </row>
    <row r="19933" spans="3:24">
      <c r="C19933" s="1">
        <v>199.32</v>
      </c>
      <c r="D19933" s="1" t="s">
        <v>1</v>
      </c>
      <c r="G19933">
        <v>199.32</v>
      </c>
      <c r="H19933">
        <v>7.4600000000000017</v>
      </c>
      <c r="K19933">
        <v>199.31</v>
      </c>
      <c r="L19933" t="s">
        <v>1</v>
      </c>
      <c r="O19933">
        <v>199.32</v>
      </c>
      <c r="P19933" t="s">
        <v>1</v>
      </c>
      <c r="S19933">
        <v>199.32</v>
      </c>
      <c r="T19933">
        <v>13.98</v>
      </c>
      <c r="W19933">
        <v>199.32</v>
      </c>
      <c r="X19933" t="s">
        <v>1</v>
      </c>
    </row>
    <row r="19934" spans="3:24">
      <c r="C19934" s="1">
        <v>199.33</v>
      </c>
      <c r="D19934" s="1" t="s">
        <v>1</v>
      </c>
      <c r="G19934">
        <v>199.33</v>
      </c>
      <c r="H19934">
        <v>8.6900000000000013</v>
      </c>
      <c r="K19934">
        <v>199.32</v>
      </c>
      <c r="L19934" t="s">
        <v>1</v>
      </c>
      <c r="O19934">
        <v>199.33</v>
      </c>
      <c r="P19934" t="s">
        <v>1</v>
      </c>
      <c r="S19934">
        <v>199.33</v>
      </c>
      <c r="T19934">
        <v>14.15</v>
      </c>
      <c r="W19934">
        <v>199.33</v>
      </c>
      <c r="X19934" t="s">
        <v>1</v>
      </c>
    </row>
    <row r="19935" spans="3:24">
      <c r="C19935" s="1">
        <v>199.34</v>
      </c>
      <c r="D19935" s="1" t="s">
        <v>1</v>
      </c>
      <c r="G19935">
        <v>199.34</v>
      </c>
      <c r="H19935">
        <v>8.730000000000004</v>
      </c>
      <c r="K19935">
        <v>199.33</v>
      </c>
      <c r="L19935" t="s">
        <v>1</v>
      </c>
      <c r="O19935">
        <v>199.34</v>
      </c>
      <c r="P19935" t="s">
        <v>1</v>
      </c>
      <c r="S19935">
        <v>199.34</v>
      </c>
      <c r="T19935">
        <v>15.59</v>
      </c>
      <c r="W19935">
        <v>199.34</v>
      </c>
      <c r="X19935" t="s">
        <v>1</v>
      </c>
    </row>
    <row r="19936" spans="3:24">
      <c r="C19936" s="1">
        <v>199.35</v>
      </c>
      <c r="D19936" s="1" t="s">
        <v>1</v>
      </c>
      <c r="G19936">
        <v>199.35</v>
      </c>
      <c r="H19936">
        <v>8.870000000000001</v>
      </c>
      <c r="K19936">
        <v>199.34</v>
      </c>
      <c r="L19936" t="s">
        <v>1</v>
      </c>
      <c r="O19936">
        <v>199.35</v>
      </c>
      <c r="P19936" t="s">
        <v>1</v>
      </c>
      <c r="S19936">
        <v>199.35</v>
      </c>
      <c r="T19936">
        <v>13.209999999999999</v>
      </c>
      <c r="W19936">
        <v>199.35</v>
      </c>
      <c r="X19936" t="s">
        <v>1</v>
      </c>
    </row>
    <row r="19937" spans="3:24">
      <c r="C19937" s="1">
        <v>199.36</v>
      </c>
      <c r="D19937" s="1" t="s">
        <v>1</v>
      </c>
      <c r="G19937">
        <v>199.36</v>
      </c>
      <c r="H19937">
        <v>8.0000000000000036</v>
      </c>
      <c r="K19937">
        <v>199.35</v>
      </c>
      <c r="L19937" t="s">
        <v>1</v>
      </c>
      <c r="O19937">
        <v>199.36</v>
      </c>
      <c r="P19937" t="s">
        <v>1</v>
      </c>
      <c r="S19937">
        <v>199.36</v>
      </c>
      <c r="T19937">
        <v>13.56</v>
      </c>
      <c r="W19937">
        <v>199.36</v>
      </c>
      <c r="X19937" t="s">
        <v>1</v>
      </c>
    </row>
    <row r="19938" spans="3:24">
      <c r="C19938" s="1">
        <v>199.37</v>
      </c>
      <c r="D19938" s="1" t="s">
        <v>1</v>
      </c>
      <c r="G19938">
        <v>199.37</v>
      </c>
      <c r="H19938">
        <v>6.7700000000000005</v>
      </c>
      <c r="K19938">
        <v>199.36</v>
      </c>
      <c r="L19938" t="s">
        <v>1</v>
      </c>
      <c r="O19938">
        <v>199.37</v>
      </c>
      <c r="P19938" t="s">
        <v>1</v>
      </c>
      <c r="S19938">
        <v>199.37</v>
      </c>
      <c r="T19938">
        <v>13</v>
      </c>
      <c r="W19938">
        <v>199.37</v>
      </c>
      <c r="X19938" t="s">
        <v>1</v>
      </c>
    </row>
    <row r="19939" spans="3:24">
      <c r="C19939" s="1">
        <v>199.38</v>
      </c>
      <c r="D19939" s="1" t="s">
        <v>1</v>
      </c>
      <c r="G19939">
        <v>199.38</v>
      </c>
      <c r="H19939">
        <v>5.3900000000000023</v>
      </c>
      <c r="K19939">
        <v>199.37</v>
      </c>
      <c r="L19939" t="s">
        <v>1</v>
      </c>
      <c r="O19939">
        <v>199.38</v>
      </c>
      <c r="P19939" t="s">
        <v>1</v>
      </c>
      <c r="S19939">
        <v>199.38</v>
      </c>
      <c r="T19939">
        <v>11.070000000000002</v>
      </c>
      <c r="W19939">
        <v>199.38</v>
      </c>
      <c r="X19939" t="s">
        <v>1</v>
      </c>
    </row>
    <row r="19940" spans="3:24">
      <c r="C19940" s="1">
        <v>199.39</v>
      </c>
      <c r="D19940" s="1" t="s">
        <v>1</v>
      </c>
      <c r="G19940">
        <v>199.39</v>
      </c>
      <c r="H19940">
        <v>4.4800000000000022</v>
      </c>
      <c r="K19940">
        <v>199.38</v>
      </c>
      <c r="L19940" t="s">
        <v>1</v>
      </c>
      <c r="O19940">
        <v>199.39</v>
      </c>
      <c r="P19940" t="s">
        <v>1</v>
      </c>
      <c r="S19940">
        <v>199.39</v>
      </c>
      <c r="T19940">
        <v>10.25</v>
      </c>
      <c r="W19940">
        <v>199.39</v>
      </c>
      <c r="X19940" t="s">
        <v>1</v>
      </c>
    </row>
    <row r="19941" spans="3:24">
      <c r="C19941" s="1">
        <v>199.4</v>
      </c>
      <c r="D19941" s="1" t="s">
        <v>1</v>
      </c>
      <c r="G19941">
        <v>199.4</v>
      </c>
      <c r="H19941">
        <v>3.8400000000000003</v>
      </c>
      <c r="K19941">
        <v>199.39</v>
      </c>
      <c r="L19941" t="s">
        <v>1</v>
      </c>
      <c r="O19941">
        <v>199.4</v>
      </c>
      <c r="P19941" t="s">
        <v>1</v>
      </c>
      <c r="S19941">
        <v>199.4</v>
      </c>
      <c r="T19941">
        <v>8.8600000000000012</v>
      </c>
      <c r="W19941">
        <v>199.4</v>
      </c>
      <c r="X19941" t="s">
        <v>1</v>
      </c>
    </row>
    <row r="19942" spans="3:24">
      <c r="C19942" s="1">
        <v>199.41</v>
      </c>
      <c r="D19942" s="1" t="s">
        <v>1</v>
      </c>
      <c r="G19942">
        <v>199.41</v>
      </c>
      <c r="H19942">
        <v>3.7400000000000015</v>
      </c>
      <c r="K19942">
        <v>199.4</v>
      </c>
      <c r="L19942" t="s">
        <v>1</v>
      </c>
      <c r="O19942">
        <v>199.41</v>
      </c>
      <c r="P19942" t="s">
        <v>1</v>
      </c>
      <c r="S19942">
        <v>199.41</v>
      </c>
      <c r="T19942">
        <v>8.84</v>
      </c>
      <c r="W19942">
        <v>199.41</v>
      </c>
      <c r="X19942" t="s">
        <v>1</v>
      </c>
    </row>
    <row r="19943" spans="3:24">
      <c r="C19943" s="1">
        <v>199.42</v>
      </c>
      <c r="D19943" s="1" t="s">
        <v>1</v>
      </c>
      <c r="G19943">
        <v>199.42</v>
      </c>
      <c r="H19943">
        <v>3.6600000000000041</v>
      </c>
      <c r="K19943">
        <v>199.41</v>
      </c>
      <c r="L19943" t="s">
        <v>1</v>
      </c>
      <c r="O19943">
        <v>199.42</v>
      </c>
      <c r="P19943" t="s">
        <v>1</v>
      </c>
      <c r="S19943">
        <v>199.42</v>
      </c>
      <c r="T19943">
        <v>9.2899999999999991</v>
      </c>
      <c r="W19943">
        <v>199.42</v>
      </c>
      <c r="X19943" t="s">
        <v>1</v>
      </c>
    </row>
    <row r="19944" spans="3:24">
      <c r="C19944" s="1">
        <v>199.43</v>
      </c>
      <c r="D19944" s="1" t="s">
        <v>1</v>
      </c>
      <c r="G19944">
        <v>199.43</v>
      </c>
      <c r="H19944">
        <v>3.420000000000003</v>
      </c>
      <c r="K19944">
        <v>199.42</v>
      </c>
      <c r="L19944" t="s">
        <v>1</v>
      </c>
      <c r="O19944">
        <v>199.43</v>
      </c>
      <c r="P19944" t="s">
        <v>1</v>
      </c>
      <c r="S19944">
        <v>199.43</v>
      </c>
      <c r="T19944">
        <v>9.2799999999999976</v>
      </c>
      <c r="W19944">
        <v>199.43</v>
      </c>
      <c r="X19944" t="s">
        <v>1</v>
      </c>
    </row>
    <row r="19945" spans="3:24">
      <c r="C19945" s="1">
        <v>199.44</v>
      </c>
      <c r="D19945" s="1" t="s">
        <v>1</v>
      </c>
      <c r="G19945">
        <v>199.44</v>
      </c>
      <c r="H19945">
        <v>3.2600000000000033</v>
      </c>
      <c r="K19945">
        <v>199.43</v>
      </c>
      <c r="L19945" t="s">
        <v>1</v>
      </c>
      <c r="O19945">
        <v>199.44</v>
      </c>
      <c r="P19945" t="s">
        <v>1</v>
      </c>
      <c r="S19945">
        <v>199.44</v>
      </c>
      <c r="T19945">
        <v>8.7299999999999986</v>
      </c>
      <c r="W19945">
        <v>199.44</v>
      </c>
      <c r="X19945" t="s">
        <v>1</v>
      </c>
    </row>
    <row r="19946" spans="3:24">
      <c r="C19946" s="1">
        <v>199.45</v>
      </c>
      <c r="D19946" s="1" t="s">
        <v>1</v>
      </c>
      <c r="G19946">
        <v>199.45</v>
      </c>
      <c r="H19946">
        <v>3.1700000000000008</v>
      </c>
      <c r="K19946">
        <v>199.44</v>
      </c>
      <c r="L19946" t="s">
        <v>1</v>
      </c>
      <c r="O19946">
        <v>199.45</v>
      </c>
      <c r="P19946" t="s">
        <v>1</v>
      </c>
      <c r="S19946">
        <v>199.45</v>
      </c>
      <c r="T19946">
        <v>8.1999999999999975</v>
      </c>
      <c r="W19946">
        <v>199.45</v>
      </c>
      <c r="X19946" t="s">
        <v>1</v>
      </c>
    </row>
    <row r="19947" spans="3:24">
      <c r="C19947" s="1">
        <v>199.46</v>
      </c>
      <c r="D19947" s="1" t="s">
        <v>1</v>
      </c>
      <c r="G19947">
        <v>199.46</v>
      </c>
      <c r="H19947">
        <v>3.3000000000000025</v>
      </c>
      <c r="K19947">
        <v>199.45</v>
      </c>
      <c r="L19947" t="s">
        <v>1</v>
      </c>
      <c r="O19947">
        <v>199.46</v>
      </c>
      <c r="P19947" t="s">
        <v>1</v>
      </c>
      <c r="S19947">
        <v>199.46</v>
      </c>
      <c r="T19947">
        <v>8.0399999999999991</v>
      </c>
      <c r="W19947">
        <v>199.46</v>
      </c>
      <c r="X19947" t="s">
        <v>1</v>
      </c>
    </row>
    <row r="19948" spans="3:24">
      <c r="C19948" s="1">
        <v>199.47</v>
      </c>
      <c r="D19948" s="1" t="s">
        <v>1</v>
      </c>
      <c r="G19948">
        <v>199.47</v>
      </c>
      <c r="H19948">
        <v>3.3200000000000038</v>
      </c>
      <c r="K19948">
        <v>199.46</v>
      </c>
      <c r="L19948" t="s">
        <v>1</v>
      </c>
      <c r="O19948">
        <v>199.47</v>
      </c>
      <c r="P19948" t="s">
        <v>1</v>
      </c>
      <c r="S19948">
        <v>199.47</v>
      </c>
      <c r="T19948">
        <v>7.8500000000000014</v>
      </c>
      <c r="W19948">
        <v>199.47</v>
      </c>
      <c r="X19948" t="s">
        <v>1</v>
      </c>
    </row>
    <row r="19949" spans="3:24">
      <c r="C19949" s="1">
        <v>199.48</v>
      </c>
      <c r="D19949" s="1" t="s">
        <v>1</v>
      </c>
      <c r="G19949">
        <v>199.48</v>
      </c>
      <c r="H19949">
        <v>3.2200000000000006</v>
      </c>
      <c r="K19949">
        <v>199.47</v>
      </c>
      <c r="L19949" t="s">
        <v>1</v>
      </c>
      <c r="O19949">
        <v>199.48</v>
      </c>
      <c r="P19949" t="s">
        <v>1</v>
      </c>
      <c r="S19949">
        <v>199.48</v>
      </c>
      <c r="T19949">
        <v>8.0200000000000014</v>
      </c>
      <c r="W19949">
        <v>199.48</v>
      </c>
      <c r="X19949" t="s">
        <v>1</v>
      </c>
    </row>
    <row r="19950" spans="3:24">
      <c r="C19950" s="1">
        <v>199.49</v>
      </c>
      <c r="D19950" s="1" t="s">
        <v>1</v>
      </c>
      <c r="G19950">
        <v>199.49</v>
      </c>
      <c r="H19950">
        <v>3.3100000000000032</v>
      </c>
      <c r="K19950">
        <v>199.48</v>
      </c>
      <c r="L19950" t="s">
        <v>1</v>
      </c>
      <c r="O19950">
        <v>199.49</v>
      </c>
      <c r="P19950" t="s">
        <v>1</v>
      </c>
      <c r="S19950">
        <v>199.49</v>
      </c>
      <c r="T19950">
        <v>7.879999999999999</v>
      </c>
      <c r="W19950">
        <v>199.49</v>
      </c>
      <c r="X19950" t="s">
        <v>1</v>
      </c>
    </row>
    <row r="19951" spans="3:24">
      <c r="C19951" s="1">
        <v>199.5</v>
      </c>
      <c r="D19951" s="1" t="s">
        <v>1</v>
      </c>
      <c r="G19951">
        <v>199.5</v>
      </c>
      <c r="H19951">
        <v>4.91</v>
      </c>
      <c r="K19951">
        <v>199.49</v>
      </c>
      <c r="L19951" t="s">
        <v>1</v>
      </c>
      <c r="O19951">
        <v>199.5</v>
      </c>
      <c r="P19951" t="s">
        <v>1</v>
      </c>
      <c r="S19951">
        <v>199.5</v>
      </c>
      <c r="T19951">
        <v>7.3900000000000006</v>
      </c>
      <c r="W19951">
        <v>199.5</v>
      </c>
      <c r="X19951" t="s">
        <v>1</v>
      </c>
    </row>
    <row r="19952" spans="3:24">
      <c r="C19952" s="1">
        <v>199.51</v>
      </c>
      <c r="D19952" s="1" t="s">
        <v>1</v>
      </c>
      <c r="G19952">
        <v>199.51</v>
      </c>
      <c r="H19952">
        <v>5.13</v>
      </c>
      <c r="K19952">
        <v>199.5</v>
      </c>
      <c r="L19952" t="s">
        <v>1</v>
      </c>
      <c r="O19952">
        <v>199.51</v>
      </c>
      <c r="P19952" t="s">
        <v>1</v>
      </c>
      <c r="S19952">
        <v>199.51</v>
      </c>
      <c r="T19952">
        <v>7.2300000000000013</v>
      </c>
      <c r="W19952">
        <v>199.51</v>
      </c>
      <c r="X19952" t="s">
        <v>1</v>
      </c>
    </row>
    <row r="19953" spans="3:24">
      <c r="C19953" s="1">
        <v>199.52</v>
      </c>
      <c r="D19953" s="1" t="s">
        <v>1</v>
      </c>
      <c r="G19953">
        <v>199.52</v>
      </c>
      <c r="H19953">
        <v>5.4800000000000013</v>
      </c>
      <c r="K19953">
        <v>199.51</v>
      </c>
      <c r="L19953" t="s">
        <v>1</v>
      </c>
      <c r="O19953">
        <v>199.52</v>
      </c>
      <c r="P19953" t="s">
        <v>1</v>
      </c>
      <c r="S19953">
        <v>199.52</v>
      </c>
      <c r="T19953">
        <v>7.0700000000000021</v>
      </c>
      <c r="W19953">
        <v>199.52</v>
      </c>
      <c r="X19953" t="s">
        <v>1</v>
      </c>
    </row>
    <row r="19954" spans="3:24">
      <c r="C19954" s="1">
        <v>199.53</v>
      </c>
      <c r="D19954" s="1" t="s">
        <v>1</v>
      </c>
      <c r="G19954">
        <v>199.53</v>
      </c>
      <c r="H19954">
        <v>4.8300000000000027</v>
      </c>
      <c r="K19954">
        <v>199.52</v>
      </c>
      <c r="L19954" t="s">
        <v>1</v>
      </c>
      <c r="O19954">
        <v>199.53</v>
      </c>
      <c r="P19954" t="s">
        <v>1</v>
      </c>
      <c r="S19954">
        <v>199.53</v>
      </c>
      <c r="T19954">
        <v>7.1899999999999977</v>
      </c>
      <c r="W19954">
        <v>199.53</v>
      </c>
      <c r="X19954" t="s">
        <v>1</v>
      </c>
    </row>
    <row r="19955" spans="3:24">
      <c r="C19955" s="1">
        <v>199.54</v>
      </c>
      <c r="D19955" s="1" t="s">
        <v>1</v>
      </c>
      <c r="G19955">
        <v>199.54</v>
      </c>
      <c r="H19955">
        <v>4.9800000000000013</v>
      </c>
      <c r="K19955">
        <v>199.53</v>
      </c>
      <c r="L19955" t="s">
        <v>1</v>
      </c>
      <c r="O19955">
        <v>199.54</v>
      </c>
      <c r="P19955" t="s">
        <v>1</v>
      </c>
      <c r="S19955">
        <v>199.54</v>
      </c>
      <c r="T19955">
        <v>7.1899999999999977</v>
      </c>
      <c r="W19955">
        <v>199.54</v>
      </c>
      <c r="X19955" t="s">
        <v>1</v>
      </c>
    </row>
    <row r="19956" spans="3:24">
      <c r="C19956" s="1">
        <v>199.55</v>
      </c>
      <c r="D19956" s="1" t="s">
        <v>1</v>
      </c>
      <c r="G19956">
        <v>199.55</v>
      </c>
      <c r="H19956">
        <v>3.7300000000000009</v>
      </c>
      <c r="K19956">
        <v>199.54</v>
      </c>
      <c r="L19956" t="s">
        <v>1</v>
      </c>
      <c r="O19956">
        <v>199.55</v>
      </c>
      <c r="P19956" t="s">
        <v>1</v>
      </c>
      <c r="S19956">
        <v>199.55</v>
      </c>
      <c r="T19956">
        <v>6.7800000000000011</v>
      </c>
      <c r="W19956">
        <v>199.55</v>
      </c>
      <c r="X19956" t="s">
        <v>1</v>
      </c>
    </row>
    <row r="19957" spans="3:24">
      <c r="C19957" s="1">
        <v>199.56</v>
      </c>
      <c r="D19957" s="1" t="s">
        <v>1</v>
      </c>
      <c r="G19957">
        <v>199.56</v>
      </c>
      <c r="H19957">
        <v>3.5800000000000023</v>
      </c>
      <c r="K19957">
        <v>199.55</v>
      </c>
      <c r="L19957" t="s">
        <v>1</v>
      </c>
      <c r="O19957">
        <v>199.56</v>
      </c>
      <c r="P19957" t="s">
        <v>1</v>
      </c>
      <c r="S19957">
        <v>199.56</v>
      </c>
      <c r="T19957">
        <v>6.4799999999999995</v>
      </c>
      <c r="W19957">
        <v>199.56</v>
      </c>
      <c r="X19957" t="s">
        <v>1</v>
      </c>
    </row>
    <row r="19958" spans="3:24">
      <c r="C19958" s="1">
        <v>199.57</v>
      </c>
      <c r="D19958" s="1" t="s">
        <v>1</v>
      </c>
      <c r="G19958">
        <v>199.57</v>
      </c>
      <c r="H19958">
        <v>3.7199999999999998</v>
      </c>
      <c r="K19958">
        <v>199.56</v>
      </c>
      <c r="L19958" t="s">
        <v>1</v>
      </c>
      <c r="O19958">
        <v>199.57</v>
      </c>
      <c r="P19958" t="s">
        <v>1</v>
      </c>
      <c r="S19958">
        <v>199.57</v>
      </c>
      <c r="T19958">
        <v>7.3099999999999987</v>
      </c>
      <c r="W19958">
        <v>199.57</v>
      </c>
      <c r="X19958" t="s">
        <v>1</v>
      </c>
    </row>
    <row r="19959" spans="3:24">
      <c r="C19959" s="1">
        <v>199.58</v>
      </c>
      <c r="D19959" s="1" t="s">
        <v>1</v>
      </c>
      <c r="G19959">
        <v>199.58</v>
      </c>
      <c r="H19959">
        <v>3.620000000000001</v>
      </c>
      <c r="K19959">
        <v>199.57</v>
      </c>
      <c r="L19959" t="s">
        <v>1</v>
      </c>
      <c r="O19959">
        <v>199.58</v>
      </c>
      <c r="P19959" t="s">
        <v>1</v>
      </c>
      <c r="S19959">
        <v>199.58</v>
      </c>
      <c r="T19959">
        <v>7.6</v>
      </c>
      <c r="W19959">
        <v>199.58</v>
      </c>
      <c r="X19959" t="s">
        <v>1</v>
      </c>
    </row>
    <row r="19960" spans="3:24">
      <c r="C19960" s="1">
        <v>199.59</v>
      </c>
      <c r="D19960" s="1" t="s">
        <v>1</v>
      </c>
      <c r="G19960">
        <v>199.59</v>
      </c>
      <c r="H19960">
        <v>3.2900000000000014</v>
      </c>
      <c r="K19960">
        <v>199.58</v>
      </c>
      <c r="L19960" t="s">
        <v>1</v>
      </c>
      <c r="O19960">
        <v>199.59</v>
      </c>
      <c r="P19960" t="s">
        <v>1</v>
      </c>
      <c r="S19960">
        <v>199.59</v>
      </c>
      <c r="T19960">
        <v>8.57</v>
      </c>
      <c r="W19960">
        <v>199.59</v>
      </c>
      <c r="X19960" t="s">
        <v>1</v>
      </c>
    </row>
    <row r="19961" spans="3:24">
      <c r="C19961" s="1">
        <v>199.6</v>
      </c>
      <c r="D19961" s="1" t="s">
        <v>1</v>
      </c>
      <c r="G19961">
        <v>199.6</v>
      </c>
      <c r="H19961">
        <v>3.1</v>
      </c>
      <c r="K19961">
        <v>199.59</v>
      </c>
      <c r="L19961" t="s">
        <v>1</v>
      </c>
      <c r="O19961">
        <v>199.6</v>
      </c>
      <c r="P19961" t="s">
        <v>1</v>
      </c>
      <c r="S19961">
        <v>199.6</v>
      </c>
      <c r="T19961">
        <v>7.38</v>
      </c>
      <c r="W19961">
        <v>199.6</v>
      </c>
      <c r="X19961" t="s">
        <v>1</v>
      </c>
    </row>
    <row r="19962" spans="3:24">
      <c r="C19962" s="1">
        <v>199.61</v>
      </c>
      <c r="D19962" s="1" t="s">
        <v>1</v>
      </c>
      <c r="G19962">
        <v>199.61</v>
      </c>
      <c r="H19962" t="s">
        <v>1</v>
      </c>
      <c r="K19962">
        <v>199.6</v>
      </c>
      <c r="L19962" t="s">
        <v>1</v>
      </c>
      <c r="O19962">
        <v>199.61</v>
      </c>
      <c r="P19962" t="s">
        <v>1</v>
      </c>
      <c r="S19962">
        <v>199.61</v>
      </c>
      <c r="T19962">
        <v>7.120000000000001</v>
      </c>
      <c r="W19962">
        <v>199.61</v>
      </c>
      <c r="X19962" t="s">
        <v>1</v>
      </c>
    </row>
    <row r="19963" spans="3:24">
      <c r="C19963" s="1">
        <v>199.62</v>
      </c>
      <c r="D19963" s="1" t="s">
        <v>1</v>
      </c>
      <c r="G19963">
        <v>199.62</v>
      </c>
      <c r="H19963" t="s">
        <v>1</v>
      </c>
      <c r="K19963">
        <v>199.61</v>
      </c>
      <c r="L19963" t="s">
        <v>1</v>
      </c>
      <c r="O19963">
        <v>199.62</v>
      </c>
      <c r="P19963" t="s">
        <v>1</v>
      </c>
      <c r="S19963">
        <v>199.62</v>
      </c>
      <c r="T19963">
        <v>5.8899999999999979</v>
      </c>
      <c r="W19963">
        <v>199.62</v>
      </c>
      <c r="X19963" t="s">
        <v>1</v>
      </c>
    </row>
    <row r="19964" spans="3:24">
      <c r="C19964" s="1">
        <v>199.63</v>
      </c>
      <c r="D19964" s="1" t="s">
        <v>1</v>
      </c>
      <c r="G19964">
        <v>199.63</v>
      </c>
      <c r="H19964" t="s">
        <v>1</v>
      </c>
      <c r="K19964">
        <v>199.62</v>
      </c>
      <c r="L19964" t="s">
        <v>1</v>
      </c>
      <c r="O19964">
        <v>199.63</v>
      </c>
      <c r="P19964" t="s">
        <v>1</v>
      </c>
      <c r="S19964">
        <v>199.63</v>
      </c>
      <c r="T19964">
        <v>5.7299999999999986</v>
      </c>
      <c r="W19964">
        <v>199.63</v>
      </c>
      <c r="X19964" t="s">
        <v>1</v>
      </c>
    </row>
    <row r="19965" spans="3:24">
      <c r="C19965" s="1">
        <v>199.64</v>
      </c>
      <c r="D19965" s="1" t="s">
        <v>1</v>
      </c>
      <c r="G19965">
        <v>199.64</v>
      </c>
      <c r="H19965" t="s">
        <v>1</v>
      </c>
      <c r="K19965">
        <v>199.63</v>
      </c>
      <c r="L19965" t="s">
        <v>1</v>
      </c>
      <c r="O19965">
        <v>199.64</v>
      </c>
      <c r="P19965" t="s">
        <v>1</v>
      </c>
      <c r="S19965">
        <v>199.64</v>
      </c>
      <c r="T19965">
        <v>5.5400000000000009</v>
      </c>
      <c r="W19965">
        <v>199.64</v>
      </c>
      <c r="X19965" t="s">
        <v>1</v>
      </c>
    </row>
    <row r="19966" spans="3:24">
      <c r="C19966" s="1">
        <v>199.65</v>
      </c>
      <c r="D19966" s="1" t="s">
        <v>1</v>
      </c>
      <c r="G19966">
        <v>199.65</v>
      </c>
      <c r="H19966" t="s">
        <v>1</v>
      </c>
      <c r="K19966">
        <v>199.64</v>
      </c>
      <c r="L19966" t="s">
        <v>1</v>
      </c>
      <c r="O19966">
        <v>199.65</v>
      </c>
      <c r="P19966" t="s">
        <v>1</v>
      </c>
      <c r="S19966">
        <v>199.65</v>
      </c>
      <c r="T19966">
        <v>5.53</v>
      </c>
      <c r="W19966">
        <v>199.65</v>
      </c>
      <c r="X19966" t="s">
        <v>1</v>
      </c>
    </row>
    <row r="19967" spans="3:24">
      <c r="C19967" s="1">
        <v>199.66</v>
      </c>
      <c r="D19967" s="1" t="s">
        <v>1</v>
      </c>
      <c r="G19967">
        <v>199.66</v>
      </c>
      <c r="H19967" t="s">
        <v>1</v>
      </c>
      <c r="K19967">
        <v>199.65</v>
      </c>
      <c r="L19967" t="s">
        <v>1</v>
      </c>
      <c r="O19967">
        <v>199.66</v>
      </c>
      <c r="P19967" t="s">
        <v>1</v>
      </c>
      <c r="S19967">
        <v>199.66</v>
      </c>
      <c r="T19967">
        <v>5.5400000000000009</v>
      </c>
      <c r="W19967">
        <v>199.66</v>
      </c>
      <c r="X19967" t="s">
        <v>1</v>
      </c>
    </row>
    <row r="19968" spans="3:24">
      <c r="C19968" s="1">
        <v>199.67</v>
      </c>
      <c r="D19968" s="1" t="s">
        <v>1</v>
      </c>
      <c r="G19968">
        <v>199.67</v>
      </c>
      <c r="H19968" t="s">
        <v>1</v>
      </c>
      <c r="K19968">
        <v>199.66</v>
      </c>
      <c r="L19968" t="s">
        <v>1</v>
      </c>
      <c r="O19968">
        <v>199.67</v>
      </c>
      <c r="P19968" t="s">
        <v>1</v>
      </c>
      <c r="S19968">
        <v>199.67</v>
      </c>
      <c r="T19968">
        <v>5.6400000000000006</v>
      </c>
      <c r="W19968">
        <v>199.67</v>
      </c>
      <c r="X19968" t="s">
        <v>1</v>
      </c>
    </row>
    <row r="19969" spans="3:24">
      <c r="C19969" s="1">
        <v>199.68</v>
      </c>
      <c r="D19969" s="1" t="s">
        <v>1</v>
      </c>
      <c r="G19969">
        <v>199.68</v>
      </c>
      <c r="H19969" t="s">
        <v>1</v>
      </c>
      <c r="K19969">
        <v>199.67</v>
      </c>
      <c r="L19969" t="s">
        <v>1</v>
      </c>
      <c r="O19969">
        <v>199.68</v>
      </c>
      <c r="P19969" t="s">
        <v>1</v>
      </c>
      <c r="S19969">
        <v>199.68</v>
      </c>
      <c r="T19969">
        <v>5.58</v>
      </c>
      <c r="W19969">
        <v>199.68</v>
      </c>
      <c r="X19969" t="s">
        <v>1</v>
      </c>
    </row>
    <row r="19970" spans="3:24">
      <c r="C19970" s="1">
        <v>199.69</v>
      </c>
      <c r="D19970" s="1" t="s">
        <v>1</v>
      </c>
      <c r="G19970">
        <v>199.69</v>
      </c>
      <c r="H19970" t="s">
        <v>1</v>
      </c>
      <c r="K19970">
        <v>199.68</v>
      </c>
      <c r="L19970" t="s">
        <v>1</v>
      </c>
      <c r="O19970">
        <v>199.69</v>
      </c>
      <c r="P19970" t="s">
        <v>1</v>
      </c>
      <c r="S19970">
        <v>199.69</v>
      </c>
      <c r="T19970">
        <v>5.6000000000000014</v>
      </c>
      <c r="W19970">
        <v>199.69</v>
      </c>
      <c r="X19970" t="s">
        <v>1</v>
      </c>
    </row>
    <row r="19971" spans="3:24">
      <c r="C19971" s="1">
        <v>199.7</v>
      </c>
      <c r="D19971" s="1" t="s">
        <v>1</v>
      </c>
      <c r="G19971">
        <v>199.7</v>
      </c>
      <c r="H19971" t="s">
        <v>1</v>
      </c>
      <c r="K19971">
        <v>199.69</v>
      </c>
      <c r="L19971" t="s">
        <v>1</v>
      </c>
      <c r="O19971">
        <v>199.7</v>
      </c>
      <c r="P19971" t="s">
        <v>1</v>
      </c>
      <c r="S19971">
        <v>199.7</v>
      </c>
      <c r="T19971">
        <v>5.5599999999999987</v>
      </c>
      <c r="W19971">
        <v>199.7</v>
      </c>
      <c r="X19971" t="s">
        <v>1</v>
      </c>
    </row>
    <row r="19972" spans="3:24">
      <c r="C19972" s="1">
        <v>199.71</v>
      </c>
      <c r="D19972" s="1" t="s">
        <v>1</v>
      </c>
      <c r="G19972">
        <v>199.71</v>
      </c>
      <c r="H19972" t="s">
        <v>1</v>
      </c>
      <c r="K19972">
        <v>199.7</v>
      </c>
      <c r="L19972" t="s">
        <v>1</v>
      </c>
      <c r="O19972">
        <v>199.71</v>
      </c>
      <c r="P19972" t="s">
        <v>1</v>
      </c>
      <c r="S19972">
        <v>199.71</v>
      </c>
      <c r="T19972">
        <v>5.4399999999999977</v>
      </c>
      <c r="W19972">
        <v>199.71</v>
      </c>
      <c r="X19972" t="s">
        <v>1</v>
      </c>
    </row>
    <row r="19973" spans="3:24">
      <c r="C19973" s="1">
        <v>199.72</v>
      </c>
      <c r="D19973" s="1" t="s">
        <v>1</v>
      </c>
      <c r="G19973">
        <v>199.72</v>
      </c>
      <c r="H19973" t="s">
        <v>1</v>
      </c>
      <c r="K19973">
        <v>199.71</v>
      </c>
      <c r="L19973" t="s">
        <v>1</v>
      </c>
      <c r="O19973">
        <v>199.72</v>
      </c>
      <c r="P19973" t="s">
        <v>1</v>
      </c>
      <c r="S19973">
        <v>199.72</v>
      </c>
      <c r="T19973">
        <v>5.2099999999999973</v>
      </c>
      <c r="W19973">
        <v>199.72</v>
      </c>
      <c r="X19973" t="s">
        <v>1</v>
      </c>
    </row>
    <row r="19974" spans="3:24">
      <c r="C19974" s="1">
        <v>199.73</v>
      </c>
      <c r="D19974" s="1" t="s">
        <v>1</v>
      </c>
      <c r="G19974">
        <v>199.73</v>
      </c>
      <c r="H19974" t="s">
        <v>1</v>
      </c>
      <c r="K19974">
        <v>199.72</v>
      </c>
      <c r="L19974" t="s">
        <v>1</v>
      </c>
      <c r="O19974">
        <v>199.73</v>
      </c>
      <c r="P19974" t="s">
        <v>1</v>
      </c>
      <c r="S19974">
        <v>199.73</v>
      </c>
      <c r="T19974">
        <v>5.2799999999999985</v>
      </c>
      <c r="W19974">
        <v>199.73</v>
      </c>
      <c r="X19974" t="s">
        <v>1</v>
      </c>
    </row>
    <row r="19975" spans="3:24">
      <c r="C19975" s="1">
        <v>199.74</v>
      </c>
      <c r="D19975" s="1" t="s">
        <v>1</v>
      </c>
      <c r="G19975">
        <v>199.74</v>
      </c>
      <c r="H19975" t="s">
        <v>1</v>
      </c>
      <c r="K19975">
        <v>199.73</v>
      </c>
      <c r="L19975" t="s">
        <v>1</v>
      </c>
      <c r="O19975">
        <v>199.74</v>
      </c>
      <c r="P19975" t="s">
        <v>1</v>
      </c>
      <c r="S19975">
        <v>199.74</v>
      </c>
      <c r="T19975">
        <v>5.219999999999998</v>
      </c>
      <c r="W19975">
        <v>199.74</v>
      </c>
      <c r="X19975" t="s">
        <v>1</v>
      </c>
    </row>
    <row r="19976" spans="3:24">
      <c r="C19976" s="1">
        <v>199.75</v>
      </c>
      <c r="D19976" s="1" t="s">
        <v>1</v>
      </c>
      <c r="G19976">
        <v>199.75</v>
      </c>
      <c r="H19976" t="s">
        <v>1</v>
      </c>
      <c r="K19976">
        <v>199.74</v>
      </c>
      <c r="L19976" t="s">
        <v>1</v>
      </c>
      <c r="O19976">
        <v>199.75</v>
      </c>
      <c r="P19976" t="s">
        <v>1</v>
      </c>
      <c r="S19976">
        <v>199.75</v>
      </c>
      <c r="T19976">
        <v>5.2500000000000009</v>
      </c>
      <c r="W19976">
        <v>199.75</v>
      </c>
      <c r="X19976" t="s">
        <v>1</v>
      </c>
    </row>
    <row r="19977" spans="3:24">
      <c r="C19977" s="1">
        <v>199.76</v>
      </c>
      <c r="D19977" s="1" t="s">
        <v>1</v>
      </c>
      <c r="G19977">
        <v>199.76</v>
      </c>
      <c r="H19977" t="s">
        <v>1</v>
      </c>
      <c r="K19977">
        <v>199.75</v>
      </c>
      <c r="L19977" t="s">
        <v>1</v>
      </c>
      <c r="O19977">
        <v>199.76</v>
      </c>
      <c r="P19977" t="s">
        <v>1</v>
      </c>
      <c r="S19977">
        <v>199.76</v>
      </c>
      <c r="T19977">
        <v>5.2299999999999986</v>
      </c>
      <c r="W19977">
        <v>199.76</v>
      </c>
      <c r="X19977" t="s">
        <v>1</v>
      </c>
    </row>
    <row r="19978" spans="3:24">
      <c r="C19978" s="1">
        <v>199.77</v>
      </c>
      <c r="D19978" s="1" t="s">
        <v>1</v>
      </c>
      <c r="G19978">
        <v>199.77</v>
      </c>
      <c r="H19978" t="s">
        <v>1</v>
      </c>
      <c r="K19978">
        <v>199.76</v>
      </c>
      <c r="L19978" t="s">
        <v>1</v>
      </c>
      <c r="O19978">
        <v>199.77</v>
      </c>
      <c r="P19978" t="s">
        <v>1</v>
      </c>
      <c r="S19978">
        <v>199.77</v>
      </c>
      <c r="T19978">
        <v>5.2799999999999985</v>
      </c>
      <c r="W19978">
        <v>199.77</v>
      </c>
      <c r="X19978" t="s">
        <v>1</v>
      </c>
    </row>
    <row r="19979" spans="3:24">
      <c r="C19979" s="1">
        <v>199.78</v>
      </c>
      <c r="D19979" s="1" t="s">
        <v>1</v>
      </c>
      <c r="G19979">
        <v>199.78</v>
      </c>
      <c r="H19979" t="s">
        <v>1</v>
      </c>
      <c r="K19979">
        <v>199.77</v>
      </c>
      <c r="L19979" t="s">
        <v>1</v>
      </c>
      <c r="O19979">
        <v>199.78</v>
      </c>
      <c r="P19979" t="s">
        <v>1</v>
      </c>
      <c r="S19979">
        <v>199.78</v>
      </c>
      <c r="T19979">
        <v>5.2099999999999973</v>
      </c>
      <c r="W19979">
        <v>199.78</v>
      </c>
      <c r="X19979" t="s">
        <v>1</v>
      </c>
    </row>
    <row r="19980" spans="3:24">
      <c r="C19980" s="1">
        <v>199.79</v>
      </c>
      <c r="D19980" s="1" t="s">
        <v>1</v>
      </c>
      <c r="G19980">
        <v>199.79</v>
      </c>
      <c r="H19980" t="s">
        <v>1</v>
      </c>
      <c r="K19980">
        <v>199.78</v>
      </c>
      <c r="L19980" t="s">
        <v>1</v>
      </c>
      <c r="O19980">
        <v>199.79</v>
      </c>
      <c r="P19980" t="s">
        <v>1</v>
      </c>
      <c r="S19980">
        <v>199.79</v>
      </c>
      <c r="T19980">
        <v>5.19</v>
      </c>
      <c r="W19980">
        <v>199.79</v>
      </c>
      <c r="X19980" t="s">
        <v>1</v>
      </c>
    </row>
    <row r="19981" spans="3:24">
      <c r="C19981" s="1">
        <v>199.8</v>
      </c>
      <c r="D19981" s="1" t="s">
        <v>1</v>
      </c>
      <c r="G19981">
        <v>199.8</v>
      </c>
      <c r="H19981" t="s">
        <v>1</v>
      </c>
      <c r="K19981">
        <v>199.79</v>
      </c>
      <c r="L19981" t="s">
        <v>1</v>
      </c>
      <c r="O19981">
        <v>199.8</v>
      </c>
      <c r="P19981" t="s">
        <v>1</v>
      </c>
      <c r="S19981">
        <v>199.8</v>
      </c>
      <c r="T19981">
        <v>5.0400000000000018</v>
      </c>
      <c r="W19981">
        <v>199.8</v>
      </c>
      <c r="X19981" t="s">
        <v>1</v>
      </c>
    </row>
    <row r="19982" spans="3:24">
      <c r="C19982" s="1">
        <v>199.81</v>
      </c>
      <c r="D19982" s="1" t="s">
        <v>1</v>
      </c>
      <c r="G19982">
        <v>199.81</v>
      </c>
      <c r="H19982" t="s">
        <v>1</v>
      </c>
      <c r="K19982">
        <v>199.8</v>
      </c>
      <c r="L19982" t="s">
        <v>1</v>
      </c>
      <c r="O19982">
        <v>199.81</v>
      </c>
      <c r="P19982" t="s">
        <v>1</v>
      </c>
      <c r="S19982">
        <v>199.81</v>
      </c>
      <c r="T19982">
        <v>5.0999999999999979</v>
      </c>
      <c r="W19982">
        <v>199.81</v>
      </c>
      <c r="X19982" t="s">
        <v>1</v>
      </c>
    </row>
    <row r="19983" spans="3:24">
      <c r="C19983" s="1">
        <v>199.82</v>
      </c>
      <c r="D19983" s="1" t="s">
        <v>1</v>
      </c>
      <c r="G19983">
        <v>199.82</v>
      </c>
      <c r="H19983" t="s">
        <v>1</v>
      </c>
      <c r="K19983">
        <v>199.81</v>
      </c>
      <c r="L19983" t="s">
        <v>1</v>
      </c>
      <c r="O19983">
        <v>199.82</v>
      </c>
      <c r="P19983" t="s">
        <v>1</v>
      </c>
      <c r="S19983">
        <v>199.82</v>
      </c>
      <c r="T19983">
        <v>5.0599999999999987</v>
      </c>
      <c r="W19983">
        <v>199.82</v>
      </c>
      <c r="X19983" t="s">
        <v>1</v>
      </c>
    </row>
    <row r="19984" spans="3:24">
      <c r="C19984" s="1">
        <v>199.83</v>
      </c>
      <c r="D19984" s="1" t="s">
        <v>1</v>
      </c>
      <c r="G19984">
        <v>199.83</v>
      </c>
      <c r="H19984" t="s">
        <v>1</v>
      </c>
      <c r="K19984">
        <v>199.82</v>
      </c>
      <c r="L19984" t="s">
        <v>1</v>
      </c>
      <c r="O19984">
        <v>199.83</v>
      </c>
      <c r="P19984" t="s">
        <v>1</v>
      </c>
      <c r="S19984">
        <v>199.83</v>
      </c>
      <c r="T19984">
        <v>5.0400000000000018</v>
      </c>
      <c r="W19984">
        <v>199.83</v>
      </c>
      <c r="X19984" t="s">
        <v>1</v>
      </c>
    </row>
    <row r="19985" spans="3:24">
      <c r="C19985" s="1">
        <v>199.84</v>
      </c>
      <c r="D19985" s="1" t="s">
        <v>1</v>
      </c>
      <c r="G19985">
        <v>199.84</v>
      </c>
      <c r="H19985" t="s">
        <v>1</v>
      </c>
      <c r="K19985">
        <v>199.83</v>
      </c>
      <c r="L19985" t="s">
        <v>1</v>
      </c>
      <c r="O19985">
        <v>199.84</v>
      </c>
      <c r="P19985" t="s">
        <v>1</v>
      </c>
      <c r="S19985">
        <v>199.84</v>
      </c>
      <c r="T19985">
        <v>4.9399999999999986</v>
      </c>
      <c r="W19985">
        <v>199.84</v>
      </c>
      <c r="X19985" t="s">
        <v>1</v>
      </c>
    </row>
    <row r="19986" spans="3:24">
      <c r="C19986" s="1">
        <v>199.85</v>
      </c>
      <c r="D19986" s="1" t="s">
        <v>1</v>
      </c>
      <c r="G19986">
        <v>199.85</v>
      </c>
      <c r="H19986" t="s">
        <v>1</v>
      </c>
      <c r="K19986">
        <v>199.84</v>
      </c>
      <c r="L19986" t="s">
        <v>1</v>
      </c>
      <c r="O19986">
        <v>199.85</v>
      </c>
      <c r="P19986" t="s">
        <v>1</v>
      </c>
      <c r="S19986">
        <v>199.85</v>
      </c>
      <c r="T19986">
        <v>5.049999999999998</v>
      </c>
      <c r="W19986">
        <v>199.85</v>
      </c>
      <c r="X19986" t="s">
        <v>1</v>
      </c>
    </row>
    <row r="19987" spans="3:24">
      <c r="C19987" s="1">
        <v>199.86</v>
      </c>
      <c r="D19987" s="1" t="s">
        <v>1</v>
      </c>
      <c r="G19987">
        <v>199.86</v>
      </c>
      <c r="H19987" t="s">
        <v>1</v>
      </c>
      <c r="K19987">
        <v>199.85</v>
      </c>
      <c r="L19987" t="s">
        <v>1</v>
      </c>
      <c r="O19987">
        <v>199.86</v>
      </c>
      <c r="P19987" t="s">
        <v>1</v>
      </c>
      <c r="S19987">
        <v>199.86</v>
      </c>
      <c r="T19987">
        <v>4.9899999999999975</v>
      </c>
      <c r="W19987">
        <v>199.86</v>
      </c>
      <c r="X19987" t="s">
        <v>1</v>
      </c>
    </row>
    <row r="19988" spans="3:24">
      <c r="C19988" s="1">
        <v>199.87</v>
      </c>
      <c r="D19988" s="1" t="s">
        <v>1</v>
      </c>
      <c r="G19988">
        <v>199.87</v>
      </c>
      <c r="H19988" t="s">
        <v>1</v>
      </c>
      <c r="K19988">
        <v>199.86</v>
      </c>
      <c r="L19988" t="s">
        <v>1</v>
      </c>
      <c r="O19988">
        <v>199.87</v>
      </c>
      <c r="P19988" t="s">
        <v>1</v>
      </c>
      <c r="S19988">
        <v>199.87</v>
      </c>
      <c r="T19988">
        <v>4.9800000000000013</v>
      </c>
      <c r="W19988">
        <v>199.87</v>
      </c>
      <c r="X19988" t="s">
        <v>1</v>
      </c>
    </row>
    <row r="19989" spans="3:24">
      <c r="C19989" s="1">
        <v>199.88</v>
      </c>
      <c r="D19989" s="1" t="s">
        <v>1</v>
      </c>
      <c r="G19989">
        <v>199.88</v>
      </c>
      <c r="H19989" t="s">
        <v>1</v>
      </c>
      <c r="K19989">
        <v>199.87</v>
      </c>
      <c r="L19989" t="s">
        <v>1</v>
      </c>
      <c r="O19989">
        <v>199.88</v>
      </c>
      <c r="P19989" t="s">
        <v>1</v>
      </c>
      <c r="S19989">
        <v>199.88</v>
      </c>
      <c r="T19989">
        <v>4.9399999999999986</v>
      </c>
      <c r="W19989">
        <v>199.88</v>
      </c>
      <c r="X19989" t="s">
        <v>1</v>
      </c>
    </row>
    <row r="19990" spans="3:24">
      <c r="C19990" s="1">
        <v>199.89</v>
      </c>
      <c r="D19990" s="1" t="s">
        <v>1</v>
      </c>
      <c r="G19990">
        <v>199.89</v>
      </c>
      <c r="H19990" t="s">
        <v>1</v>
      </c>
      <c r="K19990">
        <v>199.88</v>
      </c>
      <c r="L19990" t="s">
        <v>1</v>
      </c>
      <c r="O19990">
        <v>199.89</v>
      </c>
      <c r="P19990" t="s">
        <v>1</v>
      </c>
      <c r="S19990">
        <v>199.89</v>
      </c>
      <c r="T19990">
        <v>4.9899999999999975</v>
      </c>
      <c r="W19990">
        <v>199.89</v>
      </c>
      <c r="X19990" t="s">
        <v>1</v>
      </c>
    </row>
    <row r="19991" spans="3:24">
      <c r="C19991" s="1">
        <v>199.9</v>
      </c>
      <c r="D19991" s="1" t="s">
        <v>1</v>
      </c>
      <c r="G19991">
        <v>199.9</v>
      </c>
      <c r="H19991" t="s">
        <v>1</v>
      </c>
      <c r="K19991">
        <v>199.89</v>
      </c>
      <c r="L19991" t="s">
        <v>1</v>
      </c>
      <c r="O19991">
        <v>199.9</v>
      </c>
      <c r="P19991" t="s">
        <v>1</v>
      </c>
      <c r="S19991">
        <v>199.9</v>
      </c>
      <c r="T19991">
        <v>4.9299999999999979</v>
      </c>
      <c r="W19991">
        <v>199.9</v>
      </c>
      <c r="X19991" t="s">
        <v>1</v>
      </c>
    </row>
    <row r="19992" spans="3:24">
      <c r="C19992" s="1">
        <v>199.91</v>
      </c>
      <c r="D19992" s="1" t="s">
        <v>1</v>
      </c>
      <c r="G19992">
        <v>199.91</v>
      </c>
      <c r="H19992" t="s">
        <v>1</v>
      </c>
      <c r="K19992">
        <v>199.9</v>
      </c>
      <c r="L19992" t="s">
        <v>1</v>
      </c>
      <c r="O19992">
        <v>199.91</v>
      </c>
      <c r="P19992" t="s">
        <v>1</v>
      </c>
      <c r="S19992">
        <v>199.91</v>
      </c>
      <c r="T19992">
        <v>4.96</v>
      </c>
      <c r="W19992">
        <v>199.91</v>
      </c>
      <c r="X19992" t="s">
        <v>1</v>
      </c>
    </row>
    <row r="19993" spans="3:24">
      <c r="C19993" s="1">
        <v>199.92</v>
      </c>
      <c r="D19993" s="1" t="s">
        <v>1</v>
      </c>
      <c r="G19993">
        <v>199.92</v>
      </c>
      <c r="H19993" t="s">
        <v>1</v>
      </c>
      <c r="K19993">
        <v>199.91</v>
      </c>
      <c r="L19993" t="s">
        <v>1</v>
      </c>
      <c r="O19993">
        <v>199.92</v>
      </c>
      <c r="P19993" t="s">
        <v>1</v>
      </c>
      <c r="S19993">
        <v>199.92</v>
      </c>
      <c r="T19993">
        <v>4.8700000000000019</v>
      </c>
      <c r="W19993">
        <v>199.92</v>
      </c>
      <c r="X19993" t="s">
        <v>1</v>
      </c>
    </row>
    <row r="19994" spans="3:24">
      <c r="C19994" s="1">
        <v>199.93</v>
      </c>
      <c r="D19994" s="1" t="s">
        <v>1</v>
      </c>
      <c r="G19994">
        <v>199.93</v>
      </c>
      <c r="H19994" t="s">
        <v>1</v>
      </c>
      <c r="K19994">
        <v>199.92</v>
      </c>
      <c r="L19994" t="s">
        <v>1</v>
      </c>
      <c r="O19994">
        <v>199.93</v>
      </c>
      <c r="P19994" t="s">
        <v>1</v>
      </c>
      <c r="S19994">
        <v>199.93</v>
      </c>
      <c r="T19994">
        <v>4.96</v>
      </c>
      <c r="W19994">
        <v>199.93</v>
      </c>
      <c r="X19994" t="s">
        <v>1</v>
      </c>
    </row>
    <row r="19995" spans="3:24">
      <c r="C19995" s="1">
        <v>199.94</v>
      </c>
      <c r="D19995" s="1" t="s">
        <v>1</v>
      </c>
      <c r="G19995">
        <v>199.94</v>
      </c>
      <c r="H19995" t="s">
        <v>1</v>
      </c>
      <c r="K19995">
        <v>199.93</v>
      </c>
      <c r="L19995" t="s">
        <v>1</v>
      </c>
      <c r="O19995">
        <v>199.94</v>
      </c>
      <c r="P19995" t="s">
        <v>1</v>
      </c>
      <c r="S19995">
        <v>199.94</v>
      </c>
      <c r="T19995">
        <v>4.8799999999999981</v>
      </c>
      <c r="W19995">
        <v>199.94</v>
      </c>
      <c r="X19995" t="s">
        <v>1</v>
      </c>
    </row>
    <row r="19996" spans="3:24">
      <c r="C19996" s="1">
        <v>199.95</v>
      </c>
      <c r="D19996" s="1" t="s">
        <v>1</v>
      </c>
      <c r="G19996">
        <v>199.95</v>
      </c>
      <c r="H19996" t="s">
        <v>1</v>
      </c>
      <c r="K19996">
        <v>199.94</v>
      </c>
      <c r="L19996" t="s">
        <v>1</v>
      </c>
      <c r="O19996">
        <v>199.95</v>
      </c>
      <c r="P19996" t="s">
        <v>1</v>
      </c>
      <c r="S19996">
        <v>199.95</v>
      </c>
      <c r="T19996">
        <v>4.9800000000000013</v>
      </c>
      <c r="W19996">
        <v>199.95</v>
      </c>
      <c r="X19996" t="s">
        <v>1</v>
      </c>
    </row>
    <row r="19997" spans="3:24">
      <c r="C19997" s="1">
        <v>199.96</v>
      </c>
      <c r="D19997" s="1" t="s">
        <v>1</v>
      </c>
      <c r="G19997">
        <v>199.96</v>
      </c>
      <c r="H19997" t="s">
        <v>1</v>
      </c>
      <c r="K19997">
        <v>199.95</v>
      </c>
      <c r="L19997" t="s">
        <v>1</v>
      </c>
      <c r="O19997">
        <v>199.96</v>
      </c>
      <c r="P19997" t="s">
        <v>1</v>
      </c>
      <c r="S19997">
        <v>199.96</v>
      </c>
      <c r="T19997">
        <v>4.9899999999999975</v>
      </c>
      <c r="W19997">
        <v>199.96</v>
      </c>
      <c r="X19997" t="s">
        <v>1</v>
      </c>
    </row>
    <row r="19998" spans="3:24">
      <c r="C19998" s="1">
        <v>199.97</v>
      </c>
      <c r="D19998" s="1" t="s">
        <v>1</v>
      </c>
      <c r="G19998">
        <v>199.97</v>
      </c>
      <c r="H19998" t="s">
        <v>1</v>
      </c>
      <c r="K19998">
        <v>199.96</v>
      </c>
      <c r="L19998" t="s">
        <v>1</v>
      </c>
      <c r="O19998">
        <v>199.97</v>
      </c>
      <c r="P19998" t="s">
        <v>1</v>
      </c>
      <c r="S19998">
        <v>199.97</v>
      </c>
      <c r="T19998" t="s">
        <v>1</v>
      </c>
      <c r="W19998">
        <v>199.97</v>
      </c>
      <c r="X19998" t="s">
        <v>1</v>
      </c>
    </row>
    <row r="19999" spans="3:24">
      <c r="C19999" s="1">
        <v>199.98</v>
      </c>
      <c r="D19999" s="1" t="s">
        <v>1</v>
      </c>
      <c r="G19999">
        <v>199.98</v>
      </c>
      <c r="H19999" t="s">
        <v>1</v>
      </c>
      <c r="K19999">
        <v>199.97</v>
      </c>
      <c r="L19999" t="s">
        <v>1</v>
      </c>
      <c r="O19999">
        <v>199.98</v>
      </c>
      <c r="P19999" t="s">
        <v>1</v>
      </c>
      <c r="S19999">
        <v>199.98</v>
      </c>
      <c r="T19999" t="s">
        <v>1</v>
      </c>
      <c r="W19999">
        <v>199.98</v>
      </c>
      <c r="X19999" t="s">
        <v>1</v>
      </c>
    </row>
    <row r="20000" spans="3:24">
      <c r="C20000" s="1">
        <v>199.99</v>
      </c>
      <c r="D20000" s="1" t="s">
        <v>1</v>
      </c>
      <c r="G20000">
        <v>199.99</v>
      </c>
      <c r="H20000" t="s">
        <v>1</v>
      </c>
      <c r="K20000">
        <v>199.98</v>
      </c>
      <c r="L20000" t="s">
        <v>1</v>
      </c>
      <c r="O20000">
        <v>199.99</v>
      </c>
      <c r="P20000" t="s">
        <v>1</v>
      </c>
      <c r="S20000">
        <v>199.99</v>
      </c>
      <c r="T20000" t="s">
        <v>1</v>
      </c>
      <c r="W20000">
        <v>199.99</v>
      </c>
      <c r="X20000" t="s">
        <v>1</v>
      </c>
    </row>
    <row r="20001" spans="3:24">
      <c r="C20001" s="1">
        <v>200</v>
      </c>
      <c r="D20001" s="1" t="s">
        <v>1</v>
      </c>
      <c r="G20001">
        <v>200</v>
      </c>
      <c r="H20001" t="s">
        <v>1</v>
      </c>
      <c r="K20001">
        <v>199.99</v>
      </c>
      <c r="L20001" t="s">
        <v>1</v>
      </c>
      <c r="O20001">
        <v>200</v>
      </c>
      <c r="P20001" t="s">
        <v>1</v>
      </c>
      <c r="S20001">
        <v>200</v>
      </c>
      <c r="T20001" t="s">
        <v>1</v>
      </c>
      <c r="W20001">
        <v>200</v>
      </c>
      <c r="X20001" t="s">
        <v>1</v>
      </c>
    </row>
    <row r="20002" spans="3:24">
      <c r="C20002" s="1">
        <v>200.01</v>
      </c>
      <c r="D20002" s="1" t="s">
        <v>1</v>
      </c>
      <c r="G20002">
        <v>200.01</v>
      </c>
      <c r="H20002" t="s">
        <v>1</v>
      </c>
      <c r="K20002">
        <v>200</v>
      </c>
      <c r="L20002" t="s">
        <v>1</v>
      </c>
      <c r="O20002">
        <v>200.01</v>
      </c>
      <c r="P20002" t="s">
        <v>1</v>
      </c>
      <c r="S20002">
        <v>200.01</v>
      </c>
      <c r="T20002" t="s">
        <v>1</v>
      </c>
      <c r="W20002">
        <v>200.01</v>
      </c>
      <c r="X20002" t="s">
        <v>1</v>
      </c>
    </row>
    <row r="20003" spans="3:24">
      <c r="C20003" s="1">
        <v>200.02</v>
      </c>
      <c r="D20003" s="1" t="s">
        <v>1</v>
      </c>
      <c r="G20003">
        <v>200.02</v>
      </c>
      <c r="H20003" t="s">
        <v>1</v>
      </c>
      <c r="K20003">
        <v>200.01</v>
      </c>
      <c r="L20003" t="s">
        <v>1</v>
      </c>
      <c r="O20003">
        <v>200.02</v>
      </c>
      <c r="P20003" t="s">
        <v>1</v>
      </c>
      <c r="S20003">
        <v>200.02</v>
      </c>
      <c r="T20003" t="s">
        <v>1</v>
      </c>
      <c r="W20003">
        <v>200.02</v>
      </c>
      <c r="X20003" t="s">
        <v>1</v>
      </c>
    </row>
    <row r="20004" spans="3:24">
      <c r="C20004" s="1">
        <v>200.03</v>
      </c>
      <c r="D20004" s="1" t="s">
        <v>1</v>
      </c>
      <c r="G20004">
        <v>200.03</v>
      </c>
      <c r="H20004" t="s">
        <v>1</v>
      </c>
      <c r="K20004">
        <v>200.02</v>
      </c>
      <c r="L20004" t="s">
        <v>1</v>
      </c>
      <c r="O20004">
        <v>200.03</v>
      </c>
      <c r="P20004" t="s">
        <v>1</v>
      </c>
      <c r="S20004">
        <v>200.03</v>
      </c>
      <c r="T20004" t="s">
        <v>1</v>
      </c>
      <c r="W20004">
        <v>200.03</v>
      </c>
      <c r="X20004" t="s">
        <v>1</v>
      </c>
    </row>
    <row r="20005" spans="3:24">
      <c r="C20005" s="1">
        <v>200.04</v>
      </c>
      <c r="D20005" s="1" t="s">
        <v>1</v>
      </c>
      <c r="G20005">
        <v>200.04</v>
      </c>
      <c r="H20005" t="s">
        <v>1</v>
      </c>
      <c r="K20005">
        <v>200.03</v>
      </c>
      <c r="L20005" t="s">
        <v>1</v>
      </c>
      <c r="O20005">
        <v>200.04</v>
      </c>
      <c r="P20005" t="s">
        <v>1</v>
      </c>
      <c r="S20005">
        <v>200.04</v>
      </c>
      <c r="T20005" t="s">
        <v>1</v>
      </c>
      <c r="W20005">
        <v>200.04</v>
      </c>
      <c r="X20005" t="s">
        <v>1</v>
      </c>
    </row>
    <row r="20006" spans="3:24">
      <c r="C20006" s="1">
        <v>200.05</v>
      </c>
      <c r="D20006" s="1" t="s">
        <v>1</v>
      </c>
      <c r="G20006">
        <v>200.05</v>
      </c>
      <c r="H20006" t="s">
        <v>1</v>
      </c>
      <c r="K20006">
        <v>200.04</v>
      </c>
      <c r="L20006" t="s">
        <v>1</v>
      </c>
      <c r="O20006">
        <v>200.05</v>
      </c>
      <c r="P20006" t="s">
        <v>1</v>
      </c>
      <c r="S20006">
        <v>200.05</v>
      </c>
      <c r="T20006" t="s">
        <v>1</v>
      </c>
      <c r="W20006">
        <v>200.05</v>
      </c>
      <c r="X20006" t="s">
        <v>1</v>
      </c>
    </row>
    <row r="20007" spans="3:24">
      <c r="C20007" s="1">
        <v>200.06</v>
      </c>
      <c r="D20007" s="1" t="s">
        <v>1</v>
      </c>
      <c r="G20007">
        <v>200.06</v>
      </c>
      <c r="H20007" t="s">
        <v>1</v>
      </c>
      <c r="K20007">
        <v>200.05</v>
      </c>
      <c r="L20007" t="s">
        <v>1</v>
      </c>
      <c r="O20007">
        <v>200.06</v>
      </c>
      <c r="P20007" t="s">
        <v>1</v>
      </c>
      <c r="S20007">
        <v>200.06</v>
      </c>
      <c r="T20007" t="s">
        <v>1</v>
      </c>
      <c r="W20007">
        <v>200.06</v>
      </c>
      <c r="X20007" t="s">
        <v>1</v>
      </c>
    </row>
    <row r="20008" spans="3:24">
      <c r="C20008" s="1">
        <v>200.07</v>
      </c>
      <c r="D20008" s="1" t="s">
        <v>1</v>
      </c>
      <c r="G20008">
        <v>200.07</v>
      </c>
      <c r="H20008" t="s">
        <v>1</v>
      </c>
      <c r="K20008">
        <v>200.06</v>
      </c>
      <c r="L20008" t="s">
        <v>1</v>
      </c>
      <c r="O20008">
        <v>200.07</v>
      </c>
      <c r="P20008" t="s">
        <v>1</v>
      </c>
      <c r="S20008">
        <v>200.07</v>
      </c>
      <c r="T20008" t="s">
        <v>1</v>
      </c>
      <c r="W20008">
        <v>200.07</v>
      </c>
      <c r="X20008" t="s">
        <v>1</v>
      </c>
    </row>
    <row r="20009" spans="3:24">
      <c r="C20009" s="1">
        <v>200.08</v>
      </c>
      <c r="D20009" s="1" t="s">
        <v>1</v>
      </c>
      <c r="G20009">
        <v>200.08</v>
      </c>
      <c r="H20009" t="s">
        <v>1</v>
      </c>
      <c r="K20009">
        <v>200.07</v>
      </c>
      <c r="L20009" t="s">
        <v>1</v>
      </c>
      <c r="O20009">
        <v>200.08</v>
      </c>
      <c r="P20009" t="s">
        <v>1</v>
      </c>
      <c r="S20009">
        <v>200.08</v>
      </c>
      <c r="T20009" t="s">
        <v>1</v>
      </c>
      <c r="W20009">
        <v>200.08</v>
      </c>
      <c r="X20009" t="s">
        <v>1</v>
      </c>
    </row>
    <row r="20010" spans="3:24">
      <c r="C20010" s="1">
        <v>200.09</v>
      </c>
      <c r="D20010" s="1" t="s">
        <v>1</v>
      </c>
      <c r="G20010">
        <v>200.09</v>
      </c>
      <c r="H20010" t="s">
        <v>1</v>
      </c>
      <c r="K20010">
        <v>200.08</v>
      </c>
      <c r="L20010" t="s">
        <v>1</v>
      </c>
      <c r="O20010">
        <v>200.09</v>
      </c>
      <c r="P20010" t="s">
        <v>1</v>
      </c>
      <c r="S20010">
        <v>200.09</v>
      </c>
      <c r="T20010" t="s">
        <v>1</v>
      </c>
      <c r="W20010">
        <v>200.09</v>
      </c>
      <c r="X20010" t="s">
        <v>1</v>
      </c>
    </row>
    <row r="20011" spans="3:24">
      <c r="C20011" s="1">
        <v>200.1</v>
      </c>
      <c r="D20011" s="1" t="s">
        <v>1</v>
      </c>
      <c r="G20011">
        <v>200.1</v>
      </c>
      <c r="H20011" t="s">
        <v>1</v>
      </c>
      <c r="K20011">
        <v>200.09</v>
      </c>
      <c r="L20011" t="s">
        <v>1</v>
      </c>
      <c r="O20011">
        <v>200.1</v>
      </c>
      <c r="P20011" t="s">
        <v>1</v>
      </c>
      <c r="S20011">
        <v>200.1</v>
      </c>
      <c r="T20011" t="s">
        <v>1</v>
      </c>
      <c r="W20011">
        <v>200.1</v>
      </c>
      <c r="X20011" t="s">
        <v>1</v>
      </c>
    </row>
    <row r="20012" spans="3:24">
      <c r="C20012" s="1">
        <v>200.11</v>
      </c>
      <c r="D20012" s="1" t="s">
        <v>1</v>
      </c>
      <c r="G20012">
        <v>200.11</v>
      </c>
      <c r="H20012" t="s">
        <v>1</v>
      </c>
      <c r="K20012">
        <v>200.1</v>
      </c>
      <c r="L20012" t="s">
        <v>1</v>
      </c>
      <c r="O20012">
        <v>200.11</v>
      </c>
      <c r="P20012" t="s">
        <v>1</v>
      </c>
      <c r="S20012">
        <v>200.11</v>
      </c>
      <c r="T20012" t="s">
        <v>1</v>
      </c>
      <c r="W20012">
        <v>200.11</v>
      </c>
      <c r="X20012" t="s">
        <v>1</v>
      </c>
    </row>
    <row r="20013" spans="3:24">
      <c r="C20013" s="1">
        <v>200.12</v>
      </c>
      <c r="D20013" s="1" t="s">
        <v>1</v>
      </c>
      <c r="G20013">
        <v>200.12</v>
      </c>
      <c r="H20013" t="s">
        <v>1</v>
      </c>
      <c r="K20013">
        <v>200.11</v>
      </c>
      <c r="L20013" t="s">
        <v>1</v>
      </c>
      <c r="O20013">
        <v>200.12</v>
      </c>
      <c r="P20013" t="s">
        <v>1</v>
      </c>
      <c r="S20013">
        <v>200.12</v>
      </c>
      <c r="T20013" t="s">
        <v>1</v>
      </c>
      <c r="W20013">
        <v>200.12</v>
      </c>
      <c r="X20013" t="s">
        <v>1</v>
      </c>
    </row>
    <row r="20014" spans="3:24">
      <c r="C20014" s="1">
        <v>200.13</v>
      </c>
      <c r="D20014" s="1" t="s">
        <v>1</v>
      </c>
      <c r="G20014">
        <v>200.13</v>
      </c>
      <c r="H20014" t="s">
        <v>1</v>
      </c>
      <c r="K20014">
        <v>200.12</v>
      </c>
      <c r="L20014" t="s">
        <v>1</v>
      </c>
      <c r="O20014">
        <v>200.13</v>
      </c>
      <c r="P20014" t="s">
        <v>1</v>
      </c>
      <c r="S20014">
        <v>200.13</v>
      </c>
      <c r="T20014" t="s">
        <v>1</v>
      </c>
      <c r="W20014">
        <v>200.13</v>
      </c>
      <c r="X20014" t="s">
        <v>1</v>
      </c>
    </row>
    <row r="20015" spans="3:24">
      <c r="C20015" s="1">
        <v>200.14</v>
      </c>
      <c r="D20015" s="1" t="s">
        <v>1</v>
      </c>
      <c r="G20015">
        <v>200.14</v>
      </c>
      <c r="H20015" t="s">
        <v>1</v>
      </c>
      <c r="K20015">
        <v>200.13</v>
      </c>
      <c r="L20015" t="s">
        <v>1</v>
      </c>
      <c r="O20015">
        <v>200.14</v>
      </c>
      <c r="P20015" t="s">
        <v>1</v>
      </c>
      <c r="S20015">
        <v>200.14</v>
      </c>
      <c r="T20015" t="s">
        <v>1</v>
      </c>
      <c r="W20015">
        <v>200.14</v>
      </c>
      <c r="X20015" t="s">
        <v>1</v>
      </c>
    </row>
    <row r="20016" spans="3:24">
      <c r="C20016" s="1">
        <v>200.15</v>
      </c>
      <c r="D20016" s="1" t="s">
        <v>1</v>
      </c>
      <c r="G20016">
        <v>200.15</v>
      </c>
      <c r="H20016" t="s">
        <v>1</v>
      </c>
      <c r="K20016">
        <v>200.14</v>
      </c>
      <c r="L20016" t="s">
        <v>1</v>
      </c>
      <c r="O20016">
        <v>200.15</v>
      </c>
      <c r="P20016" t="s">
        <v>1</v>
      </c>
      <c r="S20016">
        <v>200.15</v>
      </c>
      <c r="T20016" t="s">
        <v>1</v>
      </c>
      <c r="W20016">
        <v>200.15</v>
      </c>
      <c r="X20016" t="s">
        <v>1</v>
      </c>
    </row>
    <row r="20017" spans="3:24">
      <c r="C20017" s="1">
        <v>200.16</v>
      </c>
      <c r="D20017" s="1" t="s">
        <v>1</v>
      </c>
      <c r="G20017">
        <v>200.16</v>
      </c>
      <c r="H20017" t="s">
        <v>1</v>
      </c>
      <c r="K20017">
        <v>200.15</v>
      </c>
      <c r="L20017" t="s">
        <v>1</v>
      </c>
      <c r="O20017">
        <v>200.16</v>
      </c>
      <c r="P20017" t="s">
        <v>1</v>
      </c>
      <c r="S20017">
        <v>200.16</v>
      </c>
      <c r="T20017" t="s">
        <v>1</v>
      </c>
      <c r="W20017">
        <v>200.16</v>
      </c>
      <c r="X20017" t="s">
        <v>1</v>
      </c>
    </row>
    <row r="20018" spans="3:24">
      <c r="C20018" s="1">
        <v>200.17</v>
      </c>
      <c r="D20018" s="1" t="s">
        <v>1</v>
      </c>
      <c r="G20018">
        <v>200.17</v>
      </c>
      <c r="H20018" t="s">
        <v>1</v>
      </c>
      <c r="K20018">
        <v>200.16</v>
      </c>
      <c r="L20018" t="s">
        <v>1</v>
      </c>
      <c r="O20018">
        <v>200.17</v>
      </c>
      <c r="P20018" t="s">
        <v>1</v>
      </c>
      <c r="S20018">
        <v>200.17</v>
      </c>
      <c r="T20018" t="s">
        <v>1</v>
      </c>
      <c r="W20018">
        <v>200.17</v>
      </c>
      <c r="X20018" t="s">
        <v>1</v>
      </c>
    </row>
    <row r="20019" spans="3:24">
      <c r="C20019" s="1">
        <v>200.18</v>
      </c>
      <c r="D20019" s="1" t="s">
        <v>1</v>
      </c>
      <c r="G20019">
        <v>200.18</v>
      </c>
      <c r="H20019" t="s">
        <v>1</v>
      </c>
      <c r="K20019">
        <v>200.17</v>
      </c>
      <c r="L20019" t="s">
        <v>1</v>
      </c>
      <c r="O20019">
        <v>200.18</v>
      </c>
      <c r="P20019" t="s">
        <v>1</v>
      </c>
      <c r="S20019">
        <v>200.18</v>
      </c>
      <c r="T20019" t="s">
        <v>1</v>
      </c>
      <c r="W20019">
        <v>200.18</v>
      </c>
      <c r="X20019" t="s">
        <v>1</v>
      </c>
    </row>
    <row r="20020" spans="3:24">
      <c r="C20020" s="1">
        <v>200.19</v>
      </c>
      <c r="D20020" s="1" t="s">
        <v>1</v>
      </c>
      <c r="G20020">
        <v>200.19</v>
      </c>
      <c r="H20020" t="s">
        <v>1</v>
      </c>
      <c r="K20020">
        <v>200.18</v>
      </c>
      <c r="L20020" t="s">
        <v>1</v>
      </c>
      <c r="O20020">
        <v>200.19</v>
      </c>
      <c r="P20020" t="s">
        <v>1</v>
      </c>
      <c r="S20020">
        <v>200.19</v>
      </c>
      <c r="T20020" t="s">
        <v>1</v>
      </c>
      <c r="W20020">
        <v>200.19</v>
      </c>
      <c r="X20020" t="s">
        <v>1</v>
      </c>
    </row>
    <row r="20021" spans="3:24">
      <c r="C20021" s="1">
        <v>200.2</v>
      </c>
      <c r="D20021" s="1" t="s">
        <v>1</v>
      </c>
      <c r="G20021">
        <v>200.2</v>
      </c>
      <c r="H20021" t="s">
        <v>1</v>
      </c>
      <c r="K20021">
        <v>200.19</v>
      </c>
      <c r="L20021" t="s">
        <v>1</v>
      </c>
      <c r="O20021">
        <v>200.2</v>
      </c>
      <c r="P20021" t="s">
        <v>1</v>
      </c>
      <c r="S20021">
        <v>200.2</v>
      </c>
      <c r="T20021" t="s">
        <v>1</v>
      </c>
      <c r="W20021">
        <v>200.2</v>
      </c>
      <c r="X20021" t="s">
        <v>1</v>
      </c>
    </row>
    <row r="20022" spans="3:24">
      <c r="C20022" s="1">
        <v>200.21</v>
      </c>
      <c r="D20022" s="1" t="s">
        <v>1</v>
      </c>
      <c r="G20022">
        <v>200.21</v>
      </c>
      <c r="H20022" t="s">
        <v>1</v>
      </c>
      <c r="K20022">
        <v>200.2</v>
      </c>
      <c r="L20022" t="s">
        <v>1</v>
      </c>
      <c r="O20022">
        <v>200.21</v>
      </c>
      <c r="P20022" t="s">
        <v>1</v>
      </c>
      <c r="S20022">
        <v>200.21</v>
      </c>
      <c r="T20022" t="s">
        <v>1</v>
      </c>
      <c r="W20022">
        <v>200.21</v>
      </c>
      <c r="X20022" t="s">
        <v>1</v>
      </c>
    </row>
    <row r="20023" spans="3:24">
      <c r="C20023" s="1">
        <v>200.22</v>
      </c>
      <c r="D20023" s="1" t="s">
        <v>1</v>
      </c>
      <c r="G20023">
        <v>200.22</v>
      </c>
      <c r="H20023" t="s">
        <v>1</v>
      </c>
      <c r="K20023">
        <v>200.21</v>
      </c>
      <c r="L20023" t="s">
        <v>1</v>
      </c>
      <c r="O20023">
        <v>200.22</v>
      </c>
      <c r="P20023" t="s">
        <v>1</v>
      </c>
      <c r="S20023">
        <v>200.22</v>
      </c>
      <c r="T20023" t="s">
        <v>1</v>
      </c>
      <c r="W20023">
        <v>200.22</v>
      </c>
      <c r="X20023" t="s">
        <v>1</v>
      </c>
    </row>
    <row r="20024" spans="3:24">
      <c r="C20024" s="1">
        <v>200.23</v>
      </c>
      <c r="D20024" s="1" t="s">
        <v>1</v>
      </c>
      <c r="G20024">
        <v>200.23</v>
      </c>
      <c r="H20024" t="s">
        <v>1</v>
      </c>
      <c r="K20024">
        <v>200.22</v>
      </c>
      <c r="L20024" t="s">
        <v>1</v>
      </c>
      <c r="O20024">
        <v>200.23</v>
      </c>
      <c r="P20024" t="s">
        <v>1</v>
      </c>
      <c r="S20024">
        <v>200.23</v>
      </c>
      <c r="T20024" t="s">
        <v>1</v>
      </c>
      <c r="W20024">
        <v>200.23</v>
      </c>
      <c r="X20024" t="s">
        <v>1</v>
      </c>
    </row>
    <row r="20025" spans="3:24">
      <c r="C20025" s="1">
        <v>200.24</v>
      </c>
      <c r="D20025" s="1" t="s">
        <v>1</v>
      </c>
      <c r="G20025">
        <v>200.24</v>
      </c>
      <c r="H20025" t="s">
        <v>1</v>
      </c>
      <c r="K20025">
        <v>200.23</v>
      </c>
      <c r="L20025" t="s">
        <v>1</v>
      </c>
      <c r="O20025">
        <v>200.24</v>
      </c>
      <c r="P20025" t="s">
        <v>1</v>
      </c>
      <c r="S20025">
        <v>200.24</v>
      </c>
      <c r="T20025" t="s">
        <v>1</v>
      </c>
      <c r="W20025">
        <v>200.24</v>
      </c>
      <c r="X20025" t="s">
        <v>1</v>
      </c>
    </row>
    <row r="20026" spans="3:24">
      <c r="C20026" s="1">
        <v>200.25</v>
      </c>
      <c r="D20026" s="1" t="s">
        <v>1</v>
      </c>
      <c r="G20026">
        <v>200.25</v>
      </c>
      <c r="H20026" t="s">
        <v>1</v>
      </c>
      <c r="K20026">
        <v>200.24</v>
      </c>
      <c r="L20026" t="s">
        <v>1</v>
      </c>
      <c r="O20026">
        <v>200.25</v>
      </c>
      <c r="P20026" t="s">
        <v>1</v>
      </c>
      <c r="S20026">
        <v>200.25</v>
      </c>
      <c r="T20026" t="s">
        <v>1</v>
      </c>
      <c r="W20026">
        <v>200.25</v>
      </c>
      <c r="X20026" t="s">
        <v>1</v>
      </c>
    </row>
    <row r="20027" spans="3:24">
      <c r="C20027" s="1">
        <v>200.26</v>
      </c>
      <c r="D20027" s="1" t="s">
        <v>1</v>
      </c>
      <c r="G20027">
        <v>200.26</v>
      </c>
      <c r="H20027" t="s">
        <v>1</v>
      </c>
      <c r="K20027">
        <v>200.25</v>
      </c>
      <c r="L20027" t="s">
        <v>1</v>
      </c>
      <c r="O20027">
        <v>200.26</v>
      </c>
      <c r="P20027" t="s">
        <v>1</v>
      </c>
      <c r="S20027">
        <v>200.26</v>
      </c>
      <c r="T20027" t="s">
        <v>1</v>
      </c>
      <c r="W20027">
        <v>200.26</v>
      </c>
      <c r="X20027" t="s">
        <v>1</v>
      </c>
    </row>
    <row r="20028" spans="3:24">
      <c r="C20028" s="1">
        <v>200.27</v>
      </c>
      <c r="D20028" s="1" t="s">
        <v>1</v>
      </c>
      <c r="G20028">
        <v>200.27</v>
      </c>
      <c r="H20028" t="s">
        <v>1</v>
      </c>
      <c r="K20028">
        <v>200.26</v>
      </c>
      <c r="L20028" t="s">
        <v>1</v>
      </c>
      <c r="O20028">
        <v>200.27</v>
      </c>
      <c r="P20028" t="s">
        <v>1</v>
      </c>
      <c r="S20028">
        <v>200.27</v>
      </c>
      <c r="T20028" t="s">
        <v>1</v>
      </c>
      <c r="W20028">
        <v>200.27</v>
      </c>
      <c r="X20028" t="s">
        <v>1</v>
      </c>
    </row>
    <row r="20029" spans="3:24">
      <c r="C20029" s="1">
        <v>200.28</v>
      </c>
      <c r="D20029" s="1" t="s">
        <v>1</v>
      </c>
      <c r="G20029">
        <v>200.28</v>
      </c>
      <c r="H20029" t="s">
        <v>1</v>
      </c>
      <c r="K20029">
        <v>200.27</v>
      </c>
      <c r="L20029" t="s">
        <v>1</v>
      </c>
      <c r="O20029">
        <v>200.28</v>
      </c>
      <c r="P20029" t="s">
        <v>1</v>
      </c>
      <c r="S20029">
        <v>200.28</v>
      </c>
      <c r="T20029" t="s">
        <v>1</v>
      </c>
      <c r="W20029">
        <v>200.28</v>
      </c>
      <c r="X20029" t="s">
        <v>1</v>
      </c>
    </row>
    <row r="20030" spans="3:24">
      <c r="C20030" s="1">
        <v>200.29</v>
      </c>
      <c r="D20030" s="1" t="s">
        <v>1</v>
      </c>
      <c r="G20030">
        <v>200.29</v>
      </c>
      <c r="H20030" t="s">
        <v>1</v>
      </c>
      <c r="K20030">
        <v>200.28</v>
      </c>
      <c r="L20030" t="s">
        <v>1</v>
      </c>
      <c r="O20030">
        <v>200.29</v>
      </c>
      <c r="P20030" t="s">
        <v>1</v>
      </c>
      <c r="S20030">
        <v>200.29</v>
      </c>
      <c r="T20030" t="s">
        <v>1</v>
      </c>
      <c r="W20030">
        <v>200.29</v>
      </c>
      <c r="X20030" t="s">
        <v>1</v>
      </c>
    </row>
    <row r="20031" spans="3:24">
      <c r="C20031" s="1">
        <v>200.3</v>
      </c>
      <c r="D20031" s="1" t="s">
        <v>1</v>
      </c>
      <c r="G20031">
        <v>200.3</v>
      </c>
      <c r="H20031" t="s">
        <v>1</v>
      </c>
      <c r="K20031">
        <v>200.29</v>
      </c>
      <c r="L20031" t="s">
        <v>1</v>
      </c>
      <c r="O20031">
        <v>200.3</v>
      </c>
      <c r="P20031" t="s">
        <v>1</v>
      </c>
      <c r="S20031">
        <v>200.3</v>
      </c>
      <c r="T20031" t="s">
        <v>1</v>
      </c>
      <c r="W20031">
        <v>200.3</v>
      </c>
      <c r="X20031" t="s">
        <v>1</v>
      </c>
    </row>
    <row r="20032" spans="3:24">
      <c r="C20032" s="1">
        <v>200.31</v>
      </c>
      <c r="D20032" s="1" t="s">
        <v>1</v>
      </c>
      <c r="G20032">
        <v>200.31</v>
      </c>
      <c r="H20032" t="s">
        <v>1</v>
      </c>
      <c r="K20032">
        <v>200.3</v>
      </c>
      <c r="L20032" t="s">
        <v>1</v>
      </c>
      <c r="O20032">
        <v>200.31</v>
      </c>
      <c r="P20032" t="s">
        <v>1</v>
      </c>
      <c r="S20032">
        <v>200.31</v>
      </c>
      <c r="T20032" t="s">
        <v>1</v>
      </c>
      <c r="W20032">
        <v>200.31</v>
      </c>
      <c r="X20032" t="s">
        <v>1</v>
      </c>
    </row>
    <row r="20033" spans="3:24">
      <c r="C20033" s="1">
        <v>200.32</v>
      </c>
      <c r="D20033" s="1" t="s">
        <v>1</v>
      </c>
      <c r="G20033">
        <v>200.32</v>
      </c>
      <c r="H20033" t="s">
        <v>1</v>
      </c>
      <c r="K20033">
        <v>200.31</v>
      </c>
      <c r="L20033" t="s">
        <v>1</v>
      </c>
      <c r="O20033">
        <v>200.32</v>
      </c>
      <c r="P20033" t="s">
        <v>1</v>
      </c>
      <c r="S20033">
        <v>200.32</v>
      </c>
      <c r="T20033" t="s">
        <v>1</v>
      </c>
      <c r="W20033">
        <v>200.32</v>
      </c>
      <c r="X20033" t="s">
        <v>1</v>
      </c>
    </row>
    <row r="20034" spans="3:24">
      <c r="C20034" s="1">
        <v>200.33</v>
      </c>
      <c r="D20034" s="1" t="s">
        <v>1</v>
      </c>
      <c r="G20034">
        <v>200.33</v>
      </c>
      <c r="H20034" t="s">
        <v>1</v>
      </c>
      <c r="K20034">
        <v>200.32</v>
      </c>
      <c r="L20034" t="s">
        <v>1</v>
      </c>
      <c r="O20034">
        <v>200.33</v>
      </c>
      <c r="P20034" t="s">
        <v>1</v>
      </c>
      <c r="S20034">
        <v>200.33</v>
      </c>
      <c r="T20034" t="s">
        <v>1</v>
      </c>
      <c r="W20034">
        <v>200.33</v>
      </c>
      <c r="X20034" t="s">
        <v>1</v>
      </c>
    </row>
    <row r="20035" spans="3:24">
      <c r="C20035" s="1">
        <v>200.34</v>
      </c>
      <c r="D20035" s="1" t="s">
        <v>1</v>
      </c>
      <c r="G20035">
        <v>200.34</v>
      </c>
      <c r="H20035" t="s">
        <v>1</v>
      </c>
      <c r="K20035">
        <v>200.33</v>
      </c>
      <c r="L20035" t="s">
        <v>1</v>
      </c>
      <c r="O20035">
        <v>200.34</v>
      </c>
      <c r="P20035" t="s">
        <v>1</v>
      </c>
      <c r="S20035">
        <v>200.34</v>
      </c>
      <c r="T20035" t="s">
        <v>1</v>
      </c>
      <c r="W20035">
        <v>200.34</v>
      </c>
      <c r="X20035" t="s">
        <v>1</v>
      </c>
    </row>
    <row r="20036" spans="3:24">
      <c r="C20036" s="1">
        <v>200.35</v>
      </c>
      <c r="D20036" s="1" t="s">
        <v>1</v>
      </c>
      <c r="G20036">
        <v>200.35</v>
      </c>
      <c r="H20036" t="s">
        <v>1</v>
      </c>
      <c r="K20036">
        <v>200.34</v>
      </c>
      <c r="L20036" t="s">
        <v>1</v>
      </c>
      <c r="O20036">
        <v>200.35</v>
      </c>
      <c r="P20036" t="s">
        <v>1</v>
      </c>
      <c r="S20036">
        <v>200.35</v>
      </c>
      <c r="T20036" t="s">
        <v>1</v>
      </c>
      <c r="W20036">
        <v>200.35</v>
      </c>
      <c r="X20036" t="s">
        <v>1</v>
      </c>
    </row>
    <row r="20037" spans="3:24">
      <c r="C20037" s="1">
        <v>200.36</v>
      </c>
      <c r="D20037" s="1" t="s">
        <v>1</v>
      </c>
      <c r="G20037">
        <v>200.36</v>
      </c>
      <c r="H20037" t="s">
        <v>1</v>
      </c>
      <c r="K20037">
        <v>200.35</v>
      </c>
      <c r="L20037" t="s">
        <v>1</v>
      </c>
      <c r="O20037">
        <v>200.36</v>
      </c>
      <c r="P20037" t="s">
        <v>1</v>
      </c>
      <c r="S20037">
        <v>200.36</v>
      </c>
      <c r="T20037" t="s">
        <v>1</v>
      </c>
      <c r="W20037">
        <v>200.36</v>
      </c>
      <c r="X20037" t="s">
        <v>1</v>
      </c>
    </row>
    <row r="20038" spans="3:24">
      <c r="C20038" s="1">
        <v>200.37</v>
      </c>
      <c r="D20038" s="1" t="s">
        <v>1</v>
      </c>
      <c r="G20038">
        <v>200.37</v>
      </c>
      <c r="H20038">
        <v>3.040000000000004</v>
      </c>
      <c r="K20038">
        <v>200.36</v>
      </c>
      <c r="L20038" t="s">
        <v>1</v>
      </c>
      <c r="O20038">
        <v>200.37</v>
      </c>
      <c r="P20038" t="s">
        <v>1</v>
      </c>
      <c r="S20038">
        <v>200.37</v>
      </c>
      <c r="T20038" t="s">
        <v>1</v>
      </c>
      <c r="W20038">
        <v>200.37</v>
      </c>
      <c r="X20038" t="s">
        <v>1</v>
      </c>
    </row>
    <row r="20039" spans="3:24">
      <c r="C20039" s="1">
        <v>200.38</v>
      </c>
      <c r="D20039" s="1" t="s">
        <v>1</v>
      </c>
      <c r="G20039">
        <v>200.38</v>
      </c>
      <c r="H20039">
        <v>5.0400000000000018</v>
      </c>
      <c r="K20039">
        <v>200.37</v>
      </c>
      <c r="L20039" t="s">
        <v>1</v>
      </c>
      <c r="O20039">
        <v>200.38</v>
      </c>
      <c r="P20039" t="s">
        <v>1</v>
      </c>
      <c r="S20039">
        <v>200.38</v>
      </c>
      <c r="T20039" t="s">
        <v>1</v>
      </c>
      <c r="W20039">
        <v>200.38</v>
      </c>
      <c r="X20039" t="s">
        <v>1</v>
      </c>
    </row>
    <row r="20040" spans="3:24">
      <c r="C20040" s="1">
        <v>200.39</v>
      </c>
      <c r="D20040" s="1" t="s">
        <v>1</v>
      </c>
      <c r="G20040">
        <v>200.39</v>
      </c>
      <c r="H20040">
        <v>10.370000000000003</v>
      </c>
      <c r="K20040">
        <v>200.38</v>
      </c>
      <c r="L20040" t="s">
        <v>1</v>
      </c>
      <c r="O20040">
        <v>200.39</v>
      </c>
      <c r="P20040" t="s">
        <v>1</v>
      </c>
      <c r="S20040">
        <v>200.39</v>
      </c>
      <c r="T20040" t="s">
        <v>1</v>
      </c>
      <c r="W20040">
        <v>200.39</v>
      </c>
      <c r="X20040" t="s">
        <v>1</v>
      </c>
    </row>
    <row r="20041" spans="3:24">
      <c r="C20041" s="1">
        <v>200.4</v>
      </c>
      <c r="D20041" s="1" t="s">
        <v>1</v>
      </c>
      <c r="G20041">
        <v>200.4</v>
      </c>
      <c r="H20041">
        <v>13.750000000000002</v>
      </c>
      <c r="K20041">
        <v>200.39</v>
      </c>
      <c r="L20041" t="s">
        <v>1</v>
      </c>
      <c r="O20041">
        <v>200.4</v>
      </c>
      <c r="P20041" t="s">
        <v>1</v>
      </c>
      <c r="S20041">
        <v>200.4</v>
      </c>
      <c r="T20041" t="s">
        <v>1</v>
      </c>
      <c r="W20041">
        <v>200.4</v>
      </c>
      <c r="X20041" t="s">
        <v>1</v>
      </c>
    </row>
    <row r="20042" spans="3:24">
      <c r="C20042" s="1">
        <v>200.41</v>
      </c>
      <c r="D20042" s="1" t="s">
        <v>1</v>
      </c>
      <c r="G20042">
        <v>200.41</v>
      </c>
      <c r="H20042">
        <v>13.500000000000002</v>
      </c>
      <c r="K20042">
        <v>200.4</v>
      </c>
      <c r="L20042" t="s">
        <v>1</v>
      </c>
      <c r="O20042">
        <v>200.41</v>
      </c>
      <c r="P20042" t="s">
        <v>1</v>
      </c>
      <c r="S20042">
        <v>200.41</v>
      </c>
      <c r="T20042" t="s">
        <v>1</v>
      </c>
      <c r="W20042">
        <v>200.41</v>
      </c>
      <c r="X20042" t="s">
        <v>1</v>
      </c>
    </row>
    <row r="20043" spans="3:24">
      <c r="C20043" s="1">
        <v>200.42</v>
      </c>
      <c r="D20043" s="1" t="s">
        <v>1</v>
      </c>
      <c r="G20043">
        <v>200.42</v>
      </c>
      <c r="H20043">
        <v>13.640000000000002</v>
      </c>
      <c r="K20043">
        <v>200.41</v>
      </c>
      <c r="L20043" t="s">
        <v>1</v>
      </c>
      <c r="O20043">
        <v>200.42</v>
      </c>
      <c r="P20043" t="s">
        <v>1</v>
      </c>
      <c r="S20043">
        <v>200.42</v>
      </c>
      <c r="T20043" t="s">
        <v>1</v>
      </c>
      <c r="W20043">
        <v>200.42</v>
      </c>
      <c r="X20043" t="s">
        <v>1</v>
      </c>
    </row>
    <row r="20044" spans="3:24">
      <c r="C20044" s="1">
        <v>200.43</v>
      </c>
      <c r="D20044" s="1" t="s">
        <v>1</v>
      </c>
      <c r="G20044">
        <v>200.43</v>
      </c>
      <c r="H20044">
        <v>13.510000000000003</v>
      </c>
      <c r="K20044">
        <v>200.42</v>
      </c>
      <c r="L20044" t="s">
        <v>1</v>
      </c>
      <c r="O20044">
        <v>200.43</v>
      </c>
      <c r="P20044" t="s">
        <v>1</v>
      </c>
      <c r="S20044">
        <v>200.43</v>
      </c>
      <c r="T20044" t="s">
        <v>1</v>
      </c>
      <c r="W20044">
        <v>200.43</v>
      </c>
      <c r="X20044" t="s">
        <v>1</v>
      </c>
    </row>
    <row r="20045" spans="3:24">
      <c r="C20045" s="1">
        <v>200.44</v>
      </c>
      <c r="D20045" s="1" t="s">
        <v>1</v>
      </c>
      <c r="G20045">
        <v>200.44</v>
      </c>
      <c r="H20045">
        <v>13.980000000000002</v>
      </c>
      <c r="K20045">
        <v>200.43</v>
      </c>
      <c r="L20045" t="s">
        <v>1</v>
      </c>
      <c r="O20045">
        <v>200.44</v>
      </c>
      <c r="P20045" t="s">
        <v>1</v>
      </c>
      <c r="S20045">
        <v>200.44</v>
      </c>
      <c r="T20045" t="s">
        <v>1</v>
      </c>
      <c r="W20045">
        <v>200.44</v>
      </c>
      <c r="X20045" t="s">
        <v>1</v>
      </c>
    </row>
    <row r="20046" spans="3:24">
      <c r="C20046" s="1">
        <v>200.45</v>
      </c>
      <c r="D20046" s="1" t="s">
        <v>1</v>
      </c>
      <c r="G20046">
        <v>200.45</v>
      </c>
      <c r="H20046">
        <v>14.300000000000002</v>
      </c>
      <c r="K20046">
        <v>200.44</v>
      </c>
      <c r="L20046" t="s">
        <v>1</v>
      </c>
      <c r="O20046">
        <v>200.45</v>
      </c>
      <c r="P20046" t="s">
        <v>1</v>
      </c>
      <c r="S20046">
        <v>200.45</v>
      </c>
      <c r="T20046" t="s">
        <v>1</v>
      </c>
      <c r="W20046">
        <v>200.45</v>
      </c>
      <c r="X20046" t="s">
        <v>1</v>
      </c>
    </row>
    <row r="20047" spans="3:24">
      <c r="C20047" s="1">
        <v>200.46</v>
      </c>
      <c r="D20047" s="1" t="s">
        <v>1</v>
      </c>
      <c r="G20047">
        <v>200.46</v>
      </c>
      <c r="H20047">
        <v>14.39</v>
      </c>
      <c r="K20047">
        <v>200.45</v>
      </c>
      <c r="L20047" t="s">
        <v>1</v>
      </c>
      <c r="O20047">
        <v>200.46</v>
      </c>
      <c r="P20047" t="s">
        <v>1</v>
      </c>
      <c r="S20047">
        <v>200.46</v>
      </c>
      <c r="T20047" t="s">
        <v>1</v>
      </c>
      <c r="W20047">
        <v>200.46</v>
      </c>
      <c r="X20047" t="s">
        <v>1</v>
      </c>
    </row>
    <row r="20048" spans="3:24">
      <c r="C20048" s="1">
        <v>200.47</v>
      </c>
      <c r="D20048" s="1" t="s">
        <v>1</v>
      </c>
      <c r="G20048">
        <v>200.47</v>
      </c>
      <c r="H20048">
        <v>16.060000000000002</v>
      </c>
      <c r="K20048">
        <v>200.46</v>
      </c>
      <c r="L20048" t="s">
        <v>1</v>
      </c>
      <c r="O20048">
        <v>200.47</v>
      </c>
      <c r="P20048" t="s">
        <v>1</v>
      </c>
      <c r="S20048">
        <v>200.47</v>
      </c>
      <c r="T20048" t="s">
        <v>1</v>
      </c>
      <c r="W20048">
        <v>200.47</v>
      </c>
      <c r="X20048" t="s">
        <v>1</v>
      </c>
    </row>
    <row r="20049" spans="3:24">
      <c r="C20049" s="1">
        <v>200.48</v>
      </c>
      <c r="D20049" s="1" t="s">
        <v>1</v>
      </c>
      <c r="G20049">
        <v>200.48</v>
      </c>
      <c r="H20049">
        <v>14.740000000000002</v>
      </c>
      <c r="K20049">
        <v>200.47</v>
      </c>
      <c r="L20049" t="s">
        <v>1</v>
      </c>
      <c r="O20049">
        <v>200.48</v>
      </c>
      <c r="P20049" t="s">
        <v>1</v>
      </c>
      <c r="S20049">
        <v>200.48</v>
      </c>
      <c r="T20049" t="s">
        <v>1</v>
      </c>
      <c r="W20049">
        <v>200.48</v>
      </c>
      <c r="X20049" t="s">
        <v>1</v>
      </c>
    </row>
    <row r="20050" spans="3:24">
      <c r="C20050" s="1">
        <v>200.49</v>
      </c>
      <c r="D20050" s="1" t="s">
        <v>1</v>
      </c>
      <c r="G20050">
        <v>200.49</v>
      </c>
      <c r="H20050">
        <v>15.430000000000001</v>
      </c>
      <c r="K20050">
        <v>200.48</v>
      </c>
      <c r="L20050" t="s">
        <v>1</v>
      </c>
      <c r="O20050">
        <v>200.49</v>
      </c>
      <c r="P20050" t="s">
        <v>1</v>
      </c>
      <c r="S20050">
        <v>200.49</v>
      </c>
      <c r="T20050" t="s">
        <v>1</v>
      </c>
      <c r="W20050">
        <v>200.49</v>
      </c>
      <c r="X20050" t="s">
        <v>1</v>
      </c>
    </row>
    <row r="20051" spans="3:24">
      <c r="C20051" s="1">
        <v>200.5</v>
      </c>
      <c r="D20051" s="1" t="s">
        <v>1</v>
      </c>
      <c r="G20051">
        <v>200.5</v>
      </c>
      <c r="H20051">
        <v>14.970000000000002</v>
      </c>
      <c r="K20051">
        <v>200.49</v>
      </c>
      <c r="L20051" t="s">
        <v>1</v>
      </c>
      <c r="O20051">
        <v>200.5</v>
      </c>
      <c r="P20051" t="s">
        <v>1</v>
      </c>
      <c r="S20051">
        <v>200.5</v>
      </c>
      <c r="T20051" t="s">
        <v>1</v>
      </c>
      <c r="W20051">
        <v>200.5</v>
      </c>
      <c r="X20051" t="s">
        <v>1</v>
      </c>
    </row>
    <row r="20052" spans="3:24">
      <c r="C20052" s="1">
        <v>200.51</v>
      </c>
      <c r="D20052" s="1" t="s">
        <v>1</v>
      </c>
      <c r="G20052">
        <v>200.51</v>
      </c>
      <c r="H20052">
        <v>14.380000000000003</v>
      </c>
      <c r="K20052">
        <v>200.5</v>
      </c>
      <c r="L20052" t="s">
        <v>1</v>
      </c>
      <c r="O20052">
        <v>200.51</v>
      </c>
      <c r="P20052" t="s">
        <v>1</v>
      </c>
      <c r="S20052">
        <v>200.51</v>
      </c>
      <c r="T20052" t="s">
        <v>1</v>
      </c>
      <c r="W20052">
        <v>200.51</v>
      </c>
      <c r="X20052" t="s">
        <v>1</v>
      </c>
    </row>
    <row r="20053" spans="3:24">
      <c r="C20053" s="1">
        <v>200.52</v>
      </c>
      <c r="D20053" s="1" t="s">
        <v>1</v>
      </c>
      <c r="G20053">
        <v>200.52</v>
      </c>
      <c r="H20053">
        <v>14.73</v>
      </c>
      <c r="K20053">
        <v>200.51</v>
      </c>
      <c r="L20053" t="s">
        <v>1</v>
      </c>
      <c r="O20053">
        <v>200.52</v>
      </c>
      <c r="P20053" t="s">
        <v>1</v>
      </c>
      <c r="S20053">
        <v>200.52</v>
      </c>
      <c r="T20053" t="s">
        <v>1</v>
      </c>
      <c r="W20053">
        <v>200.52</v>
      </c>
      <c r="X20053" t="s">
        <v>1</v>
      </c>
    </row>
    <row r="20054" spans="3:24">
      <c r="C20054" s="1">
        <v>200.53</v>
      </c>
      <c r="D20054" s="1" t="s">
        <v>1</v>
      </c>
      <c r="G20054">
        <v>200.53</v>
      </c>
      <c r="H20054">
        <v>9.6100000000000012</v>
      </c>
      <c r="K20054">
        <v>200.52</v>
      </c>
      <c r="L20054" t="s">
        <v>1</v>
      </c>
      <c r="O20054">
        <v>200.53</v>
      </c>
      <c r="P20054" t="s">
        <v>1</v>
      </c>
      <c r="S20054">
        <v>200.53</v>
      </c>
      <c r="T20054" t="s">
        <v>1</v>
      </c>
      <c r="W20054">
        <v>200.53</v>
      </c>
      <c r="X20054" t="s">
        <v>1</v>
      </c>
    </row>
    <row r="20055" spans="3:24">
      <c r="C20055" s="1">
        <v>200.54</v>
      </c>
      <c r="D20055" s="1" t="s">
        <v>1</v>
      </c>
      <c r="G20055">
        <v>200.54</v>
      </c>
      <c r="H20055">
        <v>9.5400000000000009</v>
      </c>
      <c r="K20055">
        <v>200.53</v>
      </c>
      <c r="L20055" t="s">
        <v>1</v>
      </c>
      <c r="O20055">
        <v>200.54</v>
      </c>
      <c r="P20055" t="s">
        <v>1</v>
      </c>
      <c r="S20055">
        <v>200.54</v>
      </c>
      <c r="T20055" t="s">
        <v>1</v>
      </c>
      <c r="W20055">
        <v>200.54</v>
      </c>
      <c r="X20055" t="s">
        <v>1</v>
      </c>
    </row>
    <row r="20056" spans="3:24">
      <c r="C20056" s="1">
        <v>200.55</v>
      </c>
      <c r="D20056" s="1" t="s">
        <v>1</v>
      </c>
      <c r="G20056">
        <v>200.55</v>
      </c>
      <c r="H20056">
        <v>10.840000000000002</v>
      </c>
      <c r="K20056">
        <v>200.54</v>
      </c>
      <c r="L20056" t="s">
        <v>1</v>
      </c>
      <c r="O20056">
        <v>200.55</v>
      </c>
      <c r="P20056" t="s">
        <v>1</v>
      </c>
      <c r="S20056">
        <v>200.55</v>
      </c>
      <c r="T20056" t="s">
        <v>1</v>
      </c>
      <c r="W20056">
        <v>200.55</v>
      </c>
      <c r="X20056" t="s">
        <v>1</v>
      </c>
    </row>
    <row r="20057" spans="3:24">
      <c r="C20057" s="1">
        <v>200.56</v>
      </c>
      <c r="D20057" s="1" t="s">
        <v>1</v>
      </c>
      <c r="G20057">
        <v>200.56</v>
      </c>
      <c r="H20057">
        <v>10.350000000000003</v>
      </c>
      <c r="K20057">
        <v>200.55</v>
      </c>
      <c r="L20057" t="s">
        <v>1</v>
      </c>
      <c r="O20057">
        <v>200.56</v>
      </c>
      <c r="P20057" t="s">
        <v>1</v>
      </c>
      <c r="S20057">
        <v>200.56</v>
      </c>
      <c r="T20057" t="s">
        <v>1</v>
      </c>
      <c r="W20057">
        <v>200.56</v>
      </c>
      <c r="X20057" t="s">
        <v>1</v>
      </c>
    </row>
    <row r="20058" spans="3:24">
      <c r="C20058" s="1">
        <v>200.57</v>
      </c>
      <c r="D20058" s="1" t="s">
        <v>1</v>
      </c>
      <c r="G20058">
        <v>200.57</v>
      </c>
      <c r="H20058">
        <v>9.6300000000000043</v>
      </c>
      <c r="K20058">
        <v>200.56</v>
      </c>
      <c r="L20058" t="s">
        <v>1</v>
      </c>
      <c r="O20058">
        <v>200.57</v>
      </c>
      <c r="P20058" t="s">
        <v>1</v>
      </c>
      <c r="S20058">
        <v>200.57</v>
      </c>
      <c r="T20058" t="s">
        <v>1</v>
      </c>
      <c r="W20058">
        <v>200.57</v>
      </c>
      <c r="X20058" t="s">
        <v>1</v>
      </c>
    </row>
    <row r="20059" spans="3:24">
      <c r="C20059" s="1">
        <v>200.58</v>
      </c>
      <c r="D20059" s="1" t="s">
        <v>1</v>
      </c>
      <c r="G20059">
        <v>200.58</v>
      </c>
      <c r="H20059">
        <v>9.5200000000000031</v>
      </c>
      <c r="K20059">
        <v>200.57</v>
      </c>
      <c r="L20059" t="s">
        <v>1</v>
      </c>
      <c r="O20059">
        <v>200.58</v>
      </c>
      <c r="P20059" t="s">
        <v>1</v>
      </c>
      <c r="S20059">
        <v>200.58</v>
      </c>
      <c r="T20059" t="s">
        <v>1</v>
      </c>
      <c r="W20059">
        <v>200.58</v>
      </c>
      <c r="X20059" t="s">
        <v>1</v>
      </c>
    </row>
    <row r="20060" spans="3:24">
      <c r="C20060" s="1">
        <v>200.59</v>
      </c>
      <c r="D20060" s="1" t="s">
        <v>1</v>
      </c>
      <c r="G20060">
        <v>200.59</v>
      </c>
      <c r="H20060">
        <v>9.5000000000000018</v>
      </c>
      <c r="K20060">
        <v>200.58</v>
      </c>
      <c r="L20060" t="s">
        <v>1</v>
      </c>
      <c r="O20060">
        <v>200.59</v>
      </c>
      <c r="P20060" t="s">
        <v>1</v>
      </c>
      <c r="S20060">
        <v>200.59</v>
      </c>
      <c r="T20060" t="s">
        <v>1</v>
      </c>
      <c r="W20060">
        <v>200.59</v>
      </c>
      <c r="X20060" t="s">
        <v>1</v>
      </c>
    </row>
    <row r="20061" spans="3:24">
      <c r="C20061" s="1">
        <v>200.6</v>
      </c>
      <c r="D20061" s="1" t="s">
        <v>1</v>
      </c>
      <c r="G20061">
        <v>200.6</v>
      </c>
      <c r="H20061">
        <v>8.8900000000000023</v>
      </c>
      <c r="K20061">
        <v>200.59</v>
      </c>
      <c r="L20061" t="s">
        <v>1</v>
      </c>
      <c r="O20061">
        <v>200.6</v>
      </c>
      <c r="P20061" t="s">
        <v>1</v>
      </c>
      <c r="S20061">
        <v>200.6</v>
      </c>
      <c r="T20061" t="s">
        <v>1</v>
      </c>
      <c r="W20061">
        <v>200.6</v>
      </c>
      <c r="X20061" t="s">
        <v>1</v>
      </c>
    </row>
    <row r="20062" spans="3:24">
      <c r="C20062" s="1">
        <v>200.61</v>
      </c>
      <c r="D20062" s="1" t="s">
        <v>1</v>
      </c>
      <c r="G20062">
        <v>200.61</v>
      </c>
      <c r="H20062">
        <v>7.8100000000000023</v>
      </c>
      <c r="K20062">
        <v>200.6</v>
      </c>
      <c r="L20062" t="s">
        <v>1</v>
      </c>
      <c r="O20062">
        <v>200.61</v>
      </c>
      <c r="P20062" t="s">
        <v>1</v>
      </c>
      <c r="S20062">
        <v>200.61</v>
      </c>
      <c r="T20062" t="s">
        <v>1</v>
      </c>
      <c r="W20062">
        <v>200.61</v>
      </c>
      <c r="X20062" t="s">
        <v>1</v>
      </c>
    </row>
    <row r="20063" spans="3:24">
      <c r="C20063" s="1">
        <v>200.62</v>
      </c>
      <c r="D20063" s="1" t="s">
        <v>1</v>
      </c>
      <c r="G20063">
        <v>200.62</v>
      </c>
      <c r="H20063">
        <v>9.14</v>
      </c>
      <c r="K20063">
        <v>200.61</v>
      </c>
      <c r="L20063" t="s">
        <v>1</v>
      </c>
      <c r="O20063">
        <v>200.62</v>
      </c>
      <c r="P20063" t="s">
        <v>1</v>
      </c>
      <c r="S20063">
        <v>200.62</v>
      </c>
      <c r="T20063">
        <v>4.259999999999998</v>
      </c>
      <c r="W20063">
        <v>200.62</v>
      </c>
      <c r="X20063" t="s">
        <v>1</v>
      </c>
    </row>
    <row r="20064" spans="3:24">
      <c r="C20064" s="1">
        <v>200.63</v>
      </c>
      <c r="D20064" s="1" t="s">
        <v>1</v>
      </c>
      <c r="G20064">
        <v>200.63</v>
      </c>
      <c r="H20064">
        <v>8.2500000000000018</v>
      </c>
      <c r="K20064">
        <v>200.62</v>
      </c>
      <c r="L20064" t="s">
        <v>1</v>
      </c>
      <c r="O20064">
        <v>200.63</v>
      </c>
      <c r="P20064" t="s">
        <v>1</v>
      </c>
      <c r="S20064">
        <v>200.63</v>
      </c>
      <c r="T20064">
        <v>4.2300000000000004</v>
      </c>
      <c r="W20064">
        <v>200.63</v>
      </c>
      <c r="X20064" t="s">
        <v>1</v>
      </c>
    </row>
    <row r="20065" spans="3:24">
      <c r="C20065" s="1">
        <v>200.64</v>
      </c>
      <c r="D20065" s="1" t="s">
        <v>1</v>
      </c>
      <c r="G20065">
        <v>200.64</v>
      </c>
      <c r="H20065">
        <v>6.8000000000000025</v>
      </c>
      <c r="K20065">
        <v>200.63</v>
      </c>
      <c r="L20065" t="s">
        <v>1</v>
      </c>
      <c r="O20065">
        <v>200.64</v>
      </c>
      <c r="P20065" t="s">
        <v>1</v>
      </c>
      <c r="S20065">
        <v>200.64</v>
      </c>
      <c r="T20065">
        <v>4.2400000000000011</v>
      </c>
      <c r="W20065">
        <v>200.64</v>
      </c>
      <c r="X20065" t="s">
        <v>1</v>
      </c>
    </row>
    <row r="20066" spans="3:24">
      <c r="C20066" s="1">
        <v>200.65</v>
      </c>
      <c r="D20066" s="1" t="s">
        <v>1</v>
      </c>
      <c r="G20066">
        <v>200.65</v>
      </c>
      <c r="H20066">
        <v>5.9900000000000011</v>
      </c>
      <c r="K20066">
        <v>200.64</v>
      </c>
      <c r="L20066" t="s">
        <v>1</v>
      </c>
      <c r="O20066">
        <v>200.65</v>
      </c>
      <c r="P20066" t="s">
        <v>1</v>
      </c>
      <c r="S20066">
        <v>200.65</v>
      </c>
      <c r="T20066">
        <v>4.2500000000000018</v>
      </c>
      <c r="W20066">
        <v>200.65</v>
      </c>
      <c r="X20066" t="s">
        <v>1</v>
      </c>
    </row>
    <row r="20067" spans="3:24">
      <c r="C20067" s="1">
        <v>200.66</v>
      </c>
      <c r="D20067" s="1" t="s">
        <v>1</v>
      </c>
      <c r="G20067">
        <v>200.66</v>
      </c>
      <c r="H20067">
        <v>5.6400000000000006</v>
      </c>
      <c r="K20067">
        <v>200.65</v>
      </c>
      <c r="L20067" t="s">
        <v>1</v>
      </c>
      <c r="O20067">
        <v>200.66</v>
      </c>
      <c r="P20067" t="s">
        <v>1</v>
      </c>
      <c r="S20067">
        <v>200.66</v>
      </c>
      <c r="T20067">
        <v>4.29</v>
      </c>
      <c r="W20067">
        <v>200.66</v>
      </c>
      <c r="X20067" t="s">
        <v>1</v>
      </c>
    </row>
    <row r="20068" spans="3:24">
      <c r="C20068" s="1">
        <v>200.67</v>
      </c>
      <c r="D20068" s="1" t="s">
        <v>1</v>
      </c>
      <c r="G20068">
        <v>200.67</v>
      </c>
      <c r="H20068">
        <v>4.8000000000000007</v>
      </c>
      <c r="K20068">
        <v>200.66</v>
      </c>
      <c r="L20068" t="s">
        <v>1</v>
      </c>
      <c r="O20068">
        <v>200.67</v>
      </c>
      <c r="P20068" t="s">
        <v>1</v>
      </c>
      <c r="S20068">
        <v>200.67</v>
      </c>
      <c r="T20068">
        <v>4.29</v>
      </c>
      <c r="W20068">
        <v>200.67</v>
      </c>
      <c r="X20068" t="s">
        <v>1</v>
      </c>
    </row>
    <row r="20069" spans="3:24">
      <c r="C20069" s="1">
        <v>200.68</v>
      </c>
      <c r="D20069" s="1" t="s">
        <v>1</v>
      </c>
      <c r="G20069">
        <v>200.68</v>
      </c>
      <c r="H20069">
        <v>4.700000000000002</v>
      </c>
      <c r="K20069">
        <v>200.67</v>
      </c>
      <c r="L20069" t="s">
        <v>1</v>
      </c>
      <c r="O20069">
        <v>200.68</v>
      </c>
      <c r="P20069" t="s">
        <v>1</v>
      </c>
      <c r="S20069">
        <v>200.68</v>
      </c>
      <c r="T20069">
        <v>4.3699999999999983</v>
      </c>
      <c r="W20069">
        <v>200.68</v>
      </c>
      <c r="X20069" t="s">
        <v>1</v>
      </c>
    </row>
    <row r="20070" spans="3:24">
      <c r="C20070" s="1">
        <v>200.69</v>
      </c>
      <c r="D20070" s="1" t="s">
        <v>1</v>
      </c>
      <c r="G20070">
        <v>200.69</v>
      </c>
      <c r="H20070">
        <v>4.7700000000000022</v>
      </c>
      <c r="K20070">
        <v>200.68</v>
      </c>
      <c r="L20070" t="s">
        <v>1</v>
      </c>
      <c r="O20070">
        <v>200.69</v>
      </c>
      <c r="P20070" t="s">
        <v>1</v>
      </c>
      <c r="S20070">
        <v>200.69</v>
      </c>
      <c r="T20070">
        <v>4.34</v>
      </c>
      <c r="W20070">
        <v>200.69</v>
      </c>
      <c r="X20070" t="s">
        <v>1</v>
      </c>
    </row>
    <row r="20071" spans="3:24">
      <c r="C20071" s="1">
        <v>200.7</v>
      </c>
      <c r="D20071" s="1" t="s">
        <v>1</v>
      </c>
      <c r="G20071">
        <v>200.7</v>
      </c>
      <c r="H20071">
        <v>4.9800000000000013</v>
      </c>
      <c r="K20071">
        <v>200.69</v>
      </c>
      <c r="L20071" t="s">
        <v>1</v>
      </c>
      <c r="O20071">
        <v>200.7</v>
      </c>
      <c r="P20071" t="s">
        <v>1</v>
      </c>
      <c r="S20071">
        <v>200.7</v>
      </c>
      <c r="T20071">
        <v>4.3699999999999983</v>
      </c>
      <c r="W20071">
        <v>200.7</v>
      </c>
      <c r="X20071" t="s">
        <v>1</v>
      </c>
    </row>
    <row r="20072" spans="3:24">
      <c r="C20072" s="1">
        <v>200.71</v>
      </c>
      <c r="D20072" s="1" t="s">
        <v>1</v>
      </c>
      <c r="G20072">
        <v>200.71</v>
      </c>
      <c r="H20072">
        <v>4.9300000000000015</v>
      </c>
      <c r="K20072">
        <v>200.7</v>
      </c>
      <c r="L20072" t="s">
        <v>1</v>
      </c>
      <c r="O20072">
        <v>200.71</v>
      </c>
      <c r="P20072" t="s">
        <v>1</v>
      </c>
      <c r="S20072">
        <v>200.71</v>
      </c>
      <c r="T20072">
        <v>4.3099999999999978</v>
      </c>
      <c r="W20072">
        <v>200.71</v>
      </c>
      <c r="X20072" t="s">
        <v>1</v>
      </c>
    </row>
    <row r="20073" spans="3:24">
      <c r="C20073" s="1">
        <v>200.72</v>
      </c>
      <c r="D20073" s="1" t="s">
        <v>1</v>
      </c>
      <c r="G20073">
        <v>200.72</v>
      </c>
      <c r="H20073">
        <v>4.8500000000000005</v>
      </c>
      <c r="K20073">
        <v>200.71</v>
      </c>
      <c r="L20073" t="s">
        <v>1</v>
      </c>
      <c r="O20073">
        <v>200.72</v>
      </c>
      <c r="P20073" t="s">
        <v>1</v>
      </c>
      <c r="S20073">
        <v>200.72</v>
      </c>
      <c r="T20073">
        <v>6.0199999999999987</v>
      </c>
      <c r="W20073">
        <v>200.72</v>
      </c>
      <c r="X20073" t="s">
        <v>1</v>
      </c>
    </row>
    <row r="20074" spans="3:24">
      <c r="C20074" s="1">
        <v>200.73</v>
      </c>
      <c r="D20074" s="1" t="s">
        <v>1</v>
      </c>
      <c r="G20074">
        <v>200.73</v>
      </c>
      <c r="H20074">
        <v>5.0200000000000005</v>
      </c>
      <c r="K20074">
        <v>200.72</v>
      </c>
      <c r="L20074" t="s">
        <v>1</v>
      </c>
      <c r="O20074">
        <v>200.73</v>
      </c>
      <c r="P20074" t="s">
        <v>1</v>
      </c>
      <c r="S20074">
        <v>200.73</v>
      </c>
      <c r="T20074">
        <v>7.5899999999999981</v>
      </c>
      <c r="W20074">
        <v>200.73</v>
      </c>
      <c r="X20074" t="s">
        <v>1</v>
      </c>
    </row>
    <row r="20075" spans="3:24">
      <c r="C20075" s="1">
        <v>200.74</v>
      </c>
      <c r="D20075" s="1" t="s">
        <v>1</v>
      </c>
      <c r="G20075">
        <v>200.74</v>
      </c>
      <c r="H20075">
        <v>7.120000000000001</v>
      </c>
      <c r="K20075">
        <v>200.73</v>
      </c>
      <c r="L20075" t="s">
        <v>1</v>
      </c>
      <c r="O20075">
        <v>200.74</v>
      </c>
      <c r="P20075" t="s">
        <v>1</v>
      </c>
      <c r="S20075">
        <v>200.74</v>
      </c>
      <c r="T20075">
        <v>10.72</v>
      </c>
      <c r="W20075">
        <v>200.74</v>
      </c>
      <c r="X20075" t="s">
        <v>1</v>
      </c>
    </row>
    <row r="20076" spans="3:24">
      <c r="C20076" s="1">
        <v>200.75</v>
      </c>
      <c r="D20076" s="1" t="s">
        <v>1</v>
      </c>
      <c r="G20076">
        <v>200.75</v>
      </c>
      <c r="H20076">
        <v>7.6300000000000017</v>
      </c>
      <c r="K20076">
        <v>200.74</v>
      </c>
      <c r="L20076" t="s">
        <v>1</v>
      </c>
      <c r="O20076">
        <v>200.75</v>
      </c>
      <c r="P20076" t="s">
        <v>1</v>
      </c>
      <c r="S20076">
        <v>200.75</v>
      </c>
      <c r="T20076">
        <v>13.01</v>
      </c>
      <c r="W20076">
        <v>200.75</v>
      </c>
      <c r="X20076" t="s">
        <v>1</v>
      </c>
    </row>
    <row r="20077" spans="3:24">
      <c r="C20077" s="1">
        <v>200.76</v>
      </c>
      <c r="D20077" s="1" t="s">
        <v>1</v>
      </c>
      <c r="G20077">
        <v>200.76</v>
      </c>
      <c r="H20077">
        <v>7.7900000000000009</v>
      </c>
      <c r="K20077">
        <v>200.75</v>
      </c>
      <c r="L20077" t="s">
        <v>1</v>
      </c>
      <c r="O20077">
        <v>200.76</v>
      </c>
      <c r="P20077" t="s">
        <v>1</v>
      </c>
      <c r="S20077">
        <v>200.76</v>
      </c>
      <c r="T20077">
        <v>12.26</v>
      </c>
      <c r="W20077">
        <v>200.76</v>
      </c>
      <c r="X20077" t="s">
        <v>1</v>
      </c>
    </row>
    <row r="20078" spans="3:24">
      <c r="C20078" s="1">
        <v>200.77</v>
      </c>
      <c r="D20078" s="1" t="s">
        <v>1</v>
      </c>
      <c r="G20078">
        <v>200.77</v>
      </c>
      <c r="H20078">
        <v>7.7400000000000011</v>
      </c>
      <c r="K20078">
        <v>200.76</v>
      </c>
      <c r="L20078" t="s">
        <v>1</v>
      </c>
      <c r="O20078">
        <v>200.77</v>
      </c>
      <c r="P20078" t="s">
        <v>1</v>
      </c>
      <c r="S20078">
        <v>200.77</v>
      </c>
      <c r="T20078">
        <v>11.209999999999999</v>
      </c>
      <c r="W20078">
        <v>200.77</v>
      </c>
      <c r="X20078" t="s">
        <v>1</v>
      </c>
    </row>
    <row r="20079" spans="3:24">
      <c r="C20079" s="1">
        <v>200.78</v>
      </c>
      <c r="D20079" s="1" t="s">
        <v>1</v>
      </c>
      <c r="G20079">
        <v>200.78</v>
      </c>
      <c r="H20079">
        <v>7.530000000000002</v>
      </c>
      <c r="K20079">
        <v>200.77</v>
      </c>
      <c r="L20079" t="s">
        <v>1</v>
      </c>
      <c r="O20079">
        <v>200.78</v>
      </c>
      <c r="P20079" t="s">
        <v>1</v>
      </c>
      <c r="S20079">
        <v>200.78</v>
      </c>
      <c r="T20079">
        <v>8.3600000000000012</v>
      </c>
      <c r="W20079">
        <v>200.78</v>
      </c>
      <c r="X20079" t="s">
        <v>1</v>
      </c>
    </row>
    <row r="20080" spans="3:24">
      <c r="C20080" s="1">
        <v>200.79</v>
      </c>
      <c r="D20080" s="1" t="s">
        <v>1</v>
      </c>
      <c r="G20080">
        <v>200.79</v>
      </c>
      <c r="H20080">
        <v>6.1100000000000012</v>
      </c>
      <c r="K20080">
        <v>200.78</v>
      </c>
      <c r="L20080" t="s">
        <v>1</v>
      </c>
      <c r="O20080">
        <v>200.79</v>
      </c>
      <c r="P20080" t="s">
        <v>1</v>
      </c>
      <c r="S20080">
        <v>200.79</v>
      </c>
      <c r="T20080">
        <v>7.4899999999999993</v>
      </c>
      <c r="W20080">
        <v>200.79</v>
      </c>
      <c r="X20080" t="s">
        <v>1</v>
      </c>
    </row>
    <row r="20081" spans="3:24">
      <c r="C20081" s="1">
        <v>200.8</v>
      </c>
      <c r="D20081" s="1" t="s">
        <v>1</v>
      </c>
      <c r="G20081">
        <v>200.8</v>
      </c>
      <c r="H20081">
        <v>5.3100000000000005</v>
      </c>
      <c r="K20081">
        <v>200.79</v>
      </c>
      <c r="L20081" t="s">
        <v>1</v>
      </c>
      <c r="O20081">
        <v>200.8</v>
      </c>
      <c r="P20081" t="s">
        <v>1</v>
      </c>
      <c r="S20081">
        <v>200.8</v>
      </c>
      <c r="T20081">
        <v>7.5299999999999985</v>
      </c>
      <c r="W20081">
        <v>200.8</v>
      </c>
      <c r="X20081" t="s">
        <v>1</v>
      </c>
    </row>
    <row r="20082" spans="3:24">
      <c r="C20082" s="1">
        <v>200.81</v>
      </c>
      <c r="D20082" s="1" t="s">
        <v>1</v>
      </c>
      <c r="G20082">
        <v>200.81</v>
      </c>
      <c r="H20082">
        <v>5.0700000000000038</v>
      </c>
      <c r="K20082">
        <v>200.8</v>
      </c>
      <c r="L20082" t="s">
        <v>1</v>
      </c>
      <c r="O20082">
        <v>200.81</v>
      </c>
      <c r="P20082" t="s">
        <v>1</v>
      </c>
      <c r="S20082">
        <v>200.81</v>
      </c>
      <c r="T20082">
        <v>7.2599999999999989</v>
      </c>
      <c r="W20082">
        <v>200.81</v>
      </c>
      <c r="X20082" t="s">
        <v>1</v>
      </c>
    </row>
    <row r="20083" spans="3:24">
      <c r="C20083" s="1">
        <v>200.82</v>
      </c>
      <c r="D20083" s="1" t="s">
        <v>1</v>
      </c>
      <c r="G20083">
        <v>200.82</v>
      </c>
      <c r="H20083">
        <v>5.08</v>
      </c>
      <c r="K20083">
        <v>200.81</v>
      </c>
      <c r="L20083" t="s">
        <v>1</v>
      </c>
      <c r="O20083">
        <v>200.82</v>
      </c>
      <c r="P20083" t="s">
        <v>1</v>
      </c>
      <c r="S20083">
        <v>200.82</v>
      </c>
      <c r="T20083">
        <v>7.3699999999999992</v>
      </c>
      <c r="W20083">
        <v>200.82</v>
      </c>
      <c r="X20083" t="s">
        <v>1</v>
      </c>
    </row>
    <row r="20084" spans="3:24">
      <c r="C20084" s="1">
        <v>200.83</v>
      </c>
      <c r="D20084" s="1" t="s">
        <v>1</v>
      </c>
      <c r="G20084">
        <v>200.83</v>
      </c>
      <c r="H20084">
        <v>4.8900000000000032</v>
      </c>
      <c r="K20084">
        <v>200.82</v>
      </c>
      <c r="L20084" t="s">
        <v>1</v>
      </c>
      <c r="O20084">
        <v>200.83</v>
      </c>
      <c r="P20084" t="s">
        <v>1</v>
      </c>
      <c r="S20084">
        <v>200.83</v>
      </c>
      <c r="T20084">
        <v>6.919999999999999</v>
      </c>
      <c r="W20084">
        <v>200.83</v>
      </c>
      <c r="X20084" t="s">
        <v>1</v>
      </c>
    </row>
    <row r="20085" spans="3:24">
      <c r="C20085" s="1">
        <v>200.84</v>
      </c>
      <c r="D20085" s="1" t="s">
        <v>1</v>
      </c>
      <c r="G20085">
        <v>200.84</v>
      </c>
      <c r="H20085">
        <v>4.91</v>
      </c>
      <c r="K20085">
        <v>200.83</v>
      </c>
      <c r="L20085" t="s">
        <v>1</v>
      </c>
      <c r="O20085">
        <v>200.84</v>
      </c>
      <c r="P20085" t="s">
        <v>1</v>
      </c>
      <c r="S20085">
        <v>200.84</v>
      </c>
      <c r="T20085">
        <v>6.8599999999999985</v>
      </c>
      <c r="W20085">
        <v>200.84</v>
      </c>
      <c r="X20085" t="s">
        <v>1</v>
      </c>
    </row>
    <row r="20086" spans="3:24">
      <c r="C20086" s="1">
        <v>200.85</v>
      </c>
      <c r="D20086" s="1" t="s">
        <v>1</v>
      </c>
      <c r="G20086">
        <v>200.85</v>
      </c>
      <c r="H20086">
        <v>4.74</v>
      </c>
      <c r="K20086">
        <v>200.84</v>
      </c>
      <c r="L20086" t="s">
        <v>1</v>
      </c>
      <c r="O20086">
        <v>200.85</v>
      </c>
      <c r="P20086" t="s">
        <v>1</v>
      </c>
      <c r="S20086">
        <v>200.85</v>
      </c>
      <c r="T20086">
        <v>6.7399999999999984</v>
      </c>
      <c r="W20086">
        <v>200.85</v>
      </c>
      <c r="X20086" t="s">
        <v>1</v>
      </c>
    </row>
    <row r="20087" spans="3:24">
      <c r="C20087" s="1">
        <v>200.86</v>
      </c>
      <c r="D20087" s="1" t="s">
        <v>1</v>
      </c>
      <c r="G20087">
        <v>200.86</v>
      </c>
      <c r="H20087">
        <v>4.62</v>
      </c>
      <c r="K20087">
        <v>200.85</v>
      </c>
      <c r="L20087" t="s">
        <v>1</v>
      </c>
      <c r="O20087">
        <v>200.86</v>
      </c>
      <c r="P20087" t="s">
        <v>1</v>
      </c>
      <c r="S20087">
        <v>200.86</v>
      </c>
      <c r="T20087">
        <v>7.0299999999999985</v>
      </c>
      <c r="W20087">
        <v>200.86</v>
      </c>
      <c r="X20087" t="s">
        <v>1</v>
      </c>
    </row>
    <row r="20088" spans="3:24">
      <c r="C20088" s="1">
        <v>200.87</v>
      </c>
      <c r="D20088" s="1" t="s">
        <v>1</v>
      </c>
      <c r="G20088">
        <v>200.87</v>
      </c>
      <c r="H20088">
        <v>4.51</v>
      </c>
      <c r="K20088">
        <v>200.86</v>
      </c>
      <c r="L20088" t="s">
        <v>1</v>
      </c>
      <c r="O20088">
        <v>200.87</v>
      </c>
      <c r="P20088" t="s">
        <v>1</v>
      </c>
      <c r="S20088">
        <v>200.87</v>
      </c>
      <c r="T20088">
        <v>6.88</v>
      </c>
      <c r="W20088">
        <v>200.87</v>
      </c>
      <c r="X20088" t="s">
        <v>1</v>
      </c>
    </row>
    <row r="20089" spans="3:24">
      <c r="C20089" s="1">
        <v>200.88</v>
      </c>
      <c r="D20089" s="1" t="s">
        <v>1</v>
      </c>
      <c r="G20089">
        <v>200.88</v>
      </c>
      <c r="H20089">
        <v>4.57</v>
      </c>
      <c r="K20089">
        <v>200.87</v>
      </c>
      <c r="L20089" t="s">
        <v>1</v>
      </c>
      <c r="O20089">
        <v>200.88</v>
      </c>
      <c r="P20089" t="s">
        <v>1</v>
      </c>
      <c r="S20089">
        <v>200.88</v>
      </c>
      <c r="T20089">
        <v>7.1</v>
      </c>
      <c r="W20089">
        <v>200.88</v>
      </c>
      <c r="X20089" t="s">
        <v>1</v>
      </c>
    </row>
    <row r="20090" spans="3:24">
      <c r="C20090" s="1">
        <v>200.89</v>
      </c>
      <c r="D20090" s="1" t="s">
        <v>1</v>
      </c>
      <c r="G20090">
        <v>200.89</v>
      </c>
      <c r="H20090">
        <v>4.580000000000001</v>
      </c>
      <c r="K20090">
        <v>200.88</v>
      </c>
      <c r="L20090" t="s">
        <v>1</v>
      </c>
      <c r="O20090">
        <v>200.89</v>
      </c>
      <c r="P20090" t="s">
        <v>1</v>
      </c>
      <c r="S20090">
        <v>200.89</v>
      </c>
      <c r="T20090">
        <v>6.4799999999999995</v>
      </c>
      <c r="W20090">
        <v>200.89</v>
      </c>
      <c r="X20090" t="s">
        <v>1</v>
      </c>
    </row>
    <row r="20091" spans="3:24">
      <c r="C20091" s="1">
        <v>200.9</v>
      </c>
      <c r="D20091" s="1" t="s">
        <v>1</v>
      </c>
      <c r="G20091">
        <v>200.9</v>
      </c>
      <c r="H20091">
        <v>4.6000000000000023</v>
      </c>
      <c r="K20091">
        <v>200.89</v>
      </c>
      <c r="L20091" t="s">
        <v>1</v>
      </c>
      <c r="O20091">
        <v>200.9</v>
      </c>
      <c r="P20091" t="s">
        <v>1</v>
      </c>
      <c r="S20091">
        <v>200.9</v>
      </c>
      <c r="T20091">
        <v>6.3399999999999981</v>
      </c>
      <c r="W20091">
        <v>200.9</v>
      </c>
      <c r="X20091" t="s">
        <v>1</v>
      </c>
    </row>
    <row r="20092" spans="3:24">
      <c r="C20092" s="1">
        <v>200.91</v>
      </c>
      <c r="D20092" s="1" t="s">
        <v>1</v>
      </c>
      <c r="G20092">
        <v>200.91</v>
      </c>
      <c r="H20092">
        <v>4.5600000000000041</v>
      </c>
      <c r="K20092">
        <v>200.9</v>
      </c>
      <c r="L20092" t="s">
        <v>1</v>
      </c>
      <c r="O20092">
        <v>200.91</v>
      </c>
      <c r="P20092" t="s">
        <v>1</v>
      </c>
      <c r="S20092">
        <v>200.91</v>
      </c>
      <c r="T20092">
        <v>6.2299999999999978</v>
      </c>
      <c r="W20092">
        <v>200.91</v>
      </c>
      <c r="X20092" t="s">
        <v>1</v>
      </c>
    </row>
    <row r="20093" spans="3:24">
      <c r="C20093" s="1">
        <v>200.92</v>
      </c>
      <c r="D20093" s="1" t="s">
        <v>1</v>
      </c>
      <c r="G20093">
        <v>200.92</v>
      </c>
      <c r="H20093">
        <v>5.24</v>
      </c>
      <c r="K20093">
        <v>200.91</v>
      </c>
      <c r="L20093" t="s">
        <v>1</v>
      </c>
      <c r="O20093">
        <v>200.92</v>
      </c>
      <c r="P20093" t="s">
        <v>1</v>
      </c>
      <c r="S20093">
        <v>200.92</v>
      </c>
      <c r="T20093">
        <v>6.2299999999999978</v>
      </c>
      <c r="W20093">
        <v>200.92</v>
      </c>
      <c r="X20093" t="s">
        <v>1</v>
      </c>
    </row>
    <row r="20094" spans="3:24">
      <c r="C20094" s="1">
        <v>200.93</v>
      </c>
      <c r="D20094" s="1" t="s">
        <v>1</v>
      </c>
      <c r="G20094">
        <v>200.93</v>
      </c>
      <c r="H20094">
        <v>5.7</v>
      </c>
      <c r="K20094">
        <v>200.92</v>
      </c>
      <c r="L20094" t="s">
        <v>1</v>
      </c>
      <c r="O20094">
        <v>200.93</v>
      </c>
      <c r="P20094" t="s">
        <v>1</v>
      </c>
      <c r="S20094">
        <v>200.93</v>
      </c>
      <c r="T20094">
        <v>6.0699999999999985</v>
      </c>
      <c r="W20094">
        <v>200.93</v>
      </c>
      <c r="X20094" t="s">
        <v>1</v>
      </c>
    </row>
    <row r="20095" spans="3:24">
      <c r="C20095" s="1">
        <v>200.94</v>
      </c>
      <c r="D20095" s="1" t="s">
        <v>1</v>
      </c>
      <c r="G20095">
        <v>200.94</v>
      </c>
      <c r="H20095">
        <v>5.4200000000000008</v>
      </c>
      <c r="K20095">
        <v>200.93</v>
      </c>
      <c r="L20095" t="s">
        <v>1</v>
      </c>
      <c r="O20095">
        <v>200.94</v>
      </c>
      <c r="P20095" t="s">
        <v>1</v>
      </c>
      <c r="S20095">
        <v>200.94</v>
      </c>
      <c r="T20095">
        <v>6.1100000000000012</v>
      </c>
      <c r="W20095">
        <v>200.94</v>
      </c>
      <c r="X20095" t="s">
        <v>1</v>
      </c>
    </row>
    <row r="20096" spans="3:24">
      <c r="C20096" s="1">
        <v>200.95</v>
      </c>
      <c r="D20096" s="1" t="s">
        <v>1</v>
      </c>
      <c r="G20096">
        <v>200.95</v>
      </c>
      <c r="H20096">
        <v>4.730000000000004</v>
      </c>
      <c r="K20096">
        <v>200.94</v>
      </c>
      <c r="L20096" t="s">
        <v>1</v>
      </c>
      <c r="O20096">
        <v>200.95</v>
      </c>
      <c r="P20096" t="s">
        <v>1</v>
      </c>
      <c r="S20096">
        <v>200.95</v>
      </c>
      <c r="T20096">
        <v>6.0599999999999978</v>
      </c>
      <c r="W20096">
        <v>200.95</v>
      </c>
      <c r="X20096" t="s">
        <v>1</v>
      </c>
    </row>
    <row r="20097" spans="3:24">
      <c r="C20097" s="1">
        <v>200.96</v>
      </c>
      <c r="D20097" s="1" t="s">
        <v>1</v>
      </c>
      <c r="G20097">
        <v>200.96</v>
      </c>
      <c r="H20097">
        <v>4.8700000000000019</v>
      </c>
      <c r="K20097">
        <v>200.95</v>
      </c>
      <c r="L20097" t="s">
        <v>1</v>
      </c>
      <c r="O20097">
        <v>200.96</v>
      </c>
      <c r="P20097" t="s">
        <v>1</v>
      </c>
      <c r="S20097">
        <v>200.96</v>
      </c>
      <c r="T20097">
        <v>6.0599999999999978</v>
      </c>
      <c r="W20097">
        <v>200.96</v>
      </c>
      <c r="X20097" t="s">
        <v>1</v>
      </c>
    </row>
    <row r="20098" spans="3:24">
      <c r="C20098" s="1">
        <v>200.97</v>
      </c>
      <c r="D20098" s="1" t="s">
        <v>1</v>
      </c>
      <c r="G20098">
        <v>200.97</v>
      </c>
      <c r="H20098">
        <v>4.6900000000000013</v>
      </c>
      <c r="K20098">
        <v>200.96</v>
      </c>
      <c r="L20098" t="s">
        <v>1</v>
      </c>
      <c r="O20098">
        <v>200.97</v>
      </c>
      <c r="P20098" t="s">
        <v>1</v>
      </c>
      <c r="S20098">
        <v>200.97</v>
      </c>
      <c r="T20098">
        <v>5.9400000000000013</v>
      </c>
      <c r="W20098">
        <v>200.97</v>
      </c>
      <c r="X20098" t="s">
        <v>1</v>
      </c>
    </row>
    <row r="20099" spans="3:24">
      <c r="C20099" s="1">
        <v>200.98</v>
      </c>
      <c r="D20099" s="1" t="s">
        <v>1</v>
      </c>
      <c r="G20099">
        <v>200.98</v>
      </c>
      <c r="H20099">
        <v>4.68</v>
      </c>
      <c r="K20099">
        <v>200.97</v>
      </c>
      <c r="L20099" t="s">
        <v>1</v>
      </c>
      <c r="O20099">
        <v>200.98</v>
      </c>
      <c r="P20099" t="s">
        <v>1</v>
      </c>
      <c r="S20099">
        <v>200.98</v>
      </c>
      <c r="T20099">
        <v>6.0599999999999978</v>
      </c>
      <c r="W20099">
        <v>200.98</v>
      </c>
      <c r="X20099" t="s">
        <v>1</v>
      </c>
    </row>
    <row r="20100" spans="3:24">
      <c r="C20100" s="1">
        <v>200.99</v>
      </c>
      <c r="D20100" s="1" t="s">
        <v>1</v>
      </c>
      <c r="G20100">
        <v>200.99</v>
      </c>
      <c r="H20100">
        <v>4.5500000000000034</v>
      </c>
      <c r="K20100">
        <v>200.98</v>
      </c>
      <c r="L20100" t="s">
        <v>1</v>
      </c>
      <c r="O20100">
        <v>200.99</v>
      </c>
      <c r="P20100" t="s">
        <v>1</v>
      </c>
      <c r="S20100">
        <v>200.99</v>
      </c>
      <c r="T20100">
        <v>5.9099999999999993</v>
      </c>
      <c r="W20100">
        <v>200.99</v>
      </c>
      <c r="X20100" t="s">
        <v>1</v>
      </c>
    </row>
    <row r="20101" spans="3:24">
      <c r="C20101" s="1">
        <v>201</v>
      </c>
      <c r="D20101" s="1" t="s">
        <v>1</v>
      </c>
      <c r="G20101">
        <v>201</v>
      </c>
      <c r="H20101">
        <v>4.6400000000000015</v>
      </c>
      <c r="K20101">
        <v>200.99</v>
      </c>
      <c r="L20101" t="s">
        <v>1</v>
      </c>
      <c r="O20101">
        <v>201</v>
      </c>
      <c r="P20101" t="s">
        <v>1</v>
      </c>
      <c r="S20101">
        <v>201</v>
      </c>
      <c r="T20101">
        <v>5.9300000000000006</v>
      </c>
      <c r="W20101">
        <v>201</v>
      </c>
      <c r="X20101" t="s">
        <v>1</v>
      </c>
    </row>
    <row r="20102" spans="3:24">
      <c r="C20102" s="1">
        <v>201.01</v>
      </c>
      <c r="D20102" s="1" t="s">
        <v>1</v>
      </c>
      <c r="G20102">
        <v>201.01</v>
      </c>
      <c r="H20102">
        <v>4.6500000000000021</v>
      </c>
      <c r="K20102">
        <v>201</v>
      </c>
      <c r="L20102" t="s">
        <v>1</v>
      </c>
      <c r="O20102">
        <v>201.01</v>
      </c>
      <c r="P20102" t="s">
        <v>1</v>
      </c>
      <c r="S20102">
        <v>201.01</v>
      </c>
      <c r="T20102">
        <v>5.98</v>
      </c>
      <c r="W20102">
        <v>201.01</v>
      </c>
      <c r="X20102" t="s">
        <v>1</v>
      </c>
    </row>
    <row r="20103" spans="3:24">
      <c r="C20103" s="1">
        <v>201.02</v>
      </c>
      <c r="D20103" s="1" t="s">
        <v>1</v>
      </c>
      <c r="G20103">
        <v>201.02</v>
      </c>
      <c r="H20103">
        <v>4.51</v>
      </c>
      <c r="K20103">
        <v>201.01</v>
      </c>
      <c r="L20103" t="s">
        <v>1</v>
      </c>
      <c r="O20103">
        <v>201.02</v>
      </c>
      <c r="P20103" t="s">
        <v>1</v>
      </c>
      <c r="S20103">
        <v>201.02</v>
      </c>
      <c r="T20103">
        <v>6.1799999999999988</v>
      </c>
      <c r="W20103">
        <v>201.02</v>
      </c>
      <c r="X20103" t="s">
        <v>1</v>
      </c>
    </row>
    <row r="20104" spans="3:24">
      <c r="C20104" s="1">
        <v>201.03</v>
      </c>
      <c r="D20104" s="1" t="s">
        <v>1</v>
      </c>
      <c r="G20104">
        <v>201.03</v>
      </c>
      <c r="H20104">
        <v>4.3900000000000041</v>
      </c>
      <c r="K20104">
        <v>201.02</v>
      </c>
      <c r="L20104" t="s">
        <v>1</v>
      </c>
      <c r="O20104">
        <v>201.03</v>
      </c>
      <c r="P20104" t="s">
        <v>1</v>
      </c>
      <c r="S20104">
        <v>201.03</v>
      </c>
      <c r="T20104">
        <v>6.03</v>
      </c>
      <c r="W20104">
        <v>201.03</v>
      </c>
      <c r="X20104" t="s">
        <v>1</v>
      </c>
    </row>
    <row r="20105" spans="3:24">
      <c r="C20105" s="1">
        <v>201.04</v>
      </c>
      <c r="D20105" s="1" t="s">
        <v>1</v>
      </c>
      <c r="G20105">
        <v>201.04</v>
      </c>
      <c r="H20105">
        <v>4.3200000000000029</v>
      </c>
      <c r="K20105">
        <v>201.03</v>
      </c>
      <c r="L20105" t="s">
        <v>1</v>
      </c>
      <c r="O20105">
        <v>201.04</v>
      </c>
      <c r="P20105" t="s">
        <v>1</v>
      </c>
      <c r="S20105">
        <v>201.04</v>
      </c>
      <c r="T20105">
        <v>6.09</v>
      </c>
      <c r="W20105">
        <v>201.04</v>
      </c>
      <c r="X20105" t="s">
        <v>1</v>
      </c>
    </row>
    <row r="20106" spans="3:24">
      <c r="C20106" s="1">
        <v>201.05</v>
      </c>
      <c r="D20106" s="1" t="s">
        <v>1</v>
      </c>
      <c r="G20106">
        <v>201.05</v>
      </c>
      <c r="H20106">
        <v>4.3100000000000023</v>
      </c>
      <c r="K20106">
        <v>201.04</v>
      </c>
      <c r="L20106" t="s">
        <v>1</v>
      </c>
      <c r="O20106">
        <v>201.05</v>
      </c>
      <c r="P20106" t="s">
        <v>1</v>
      </c>
      <c r="S20106">
        <v>201.05</v>
      </c>
      <c r="T20106">
        <v>9.3200000000000021</v>
      </c>
      <c r="W20106">
        <v>201.05</v>
      </c>
      <c r="X20106" t="s">
        <v>1</v>
      </c>
    </row>
    <row r="20107" spans="3:24">
      <c r="C20107" s="1">
        <v>201.06</v>
      </c>
      <c r="D20107" s="1" t="s">
        <v>1</v>
      </c>
      <c r="G20107">
        <v>201.06</v>
      </c>
      <c r="H20107">
        <v>4.3900000000000041</v>
      </c>
      <c r="K20107">
        <v>201.05</v>
      </c>
      <c r="L20107" t="s">
        <v>1</v>
      </c>
      <c r="O20107">
        <v>201.06</v>
      </c>
      <c r="P20107" t="s">
        <v>1</v>
      </c>
      <c r="S20107">
        <v>201.06</v>
      </c>
      <c r="T20107">
        <v>10.100000000000001</v>
      </c>
      <c r="W20107">
        <v>201.06</v>
      </c>
      <c r="X20107" t="s">
        <v>1</v>
      </c>
    </row>
    <row r="20108" spans="3:24">
      <c r="C20108" s="1">
        <v>201.07</v>
      </c>
      <c r="D20108" s="1" t="s">
        <v>1</v>
      </c>
      <c r="G20108">
        <v>201.07</v>
      </c>
      <c r="H20108">
        <v>4.3000000000000016</v>
      </c>
      <c r="K20108">
        <v>201.06</v>
      </c>
      <c r="L20108" t="s">
        <v>1</v>
      </c>
      <c r="O20108">
        <v>201.07</v>
      </c>
      <c r="P20108" t="s">
        <v>1</v>
      </c>
      <c r="S20108">
        <v>201.07</v>
      </c>
      <c r="T20108">
        <v>9.9300000000000015</v>
      </c>
      <c r="W20108">
        <v>201.07</v>
      </c>
      <c r="X20108" t="s">
        <v>1</v>
      </c>
    </row>
    <row r="20109" spans="3:24">
      <c r="C20109" s="1">
        <v>201.08</v>
      </c>
      <c r="D20109" s="1" t="s">
        <v>1</v>
      </c>
      <c r="G20109">
        <v>201.08</v>
      </c>
      <c r="H20109">
        <v>4.0500000000000034</v>
      </c>
      <c r="K20109">
        <v>201.07</v>
      </c>
      <c r="L20109" t="s">
        <v>1</v>
      </c>
      <c r="O20109">
        <v>201.08</v>
      </c>
      <c r="P20109" t="s">
        <v>1</v>
      </c>
      <c r="S20109">
        <v>201.08</v>
      </c>
      <c r="T20109">
        <v>9.92</v>
      </c>
      <c r="W20109">
        <v>201.08</v>
      </c>
      <c r="X20109" t="s">
        <v>1</v>
      </c>
    </row>
    <row r="20110" spans="3:24">
      <c r="C20110" s="1">
        <v>201.09</v>
      </c>
      <c r="D20110" s="1" t="s">
        <v>1</v>
      </c>
      <c r="G20110">
        <v>201.09</v>
      </c>
      <c r="H20110">
        <v>3.9600000000000009</v>
      </c>
      <c r="K20110">
        <v>201.08</v>
      </c>
      <c r="L20110" t="s">
        <v>1</v>
      </c>
      <c r="O20110">
        <v>201.09</v>
      </c>
      <c r="P20110" t="s">
        <v>1</v>
      </c>
      <c r="S20110">
        <v>201.09</v>
      </c>
      <c r="T20110">
        <v>10.239999999999998</v>
      </c>
      <c r="W20110">
        <v>201.09</v>
      </c>
      <c r="X20110" t="s">
        <v>1</v>
      </c>
    </row>
    <row r="20111" spans="3:24">
      <c r="C20111" s="1">
        <v>201.1</v>
      </c>
      <c r="D20111" s="1" t="s">
        <v>1</v>
      </c>
      <c r="G20111">
        <v>201.1</v>
      </c>
      <c r="H20111">
        <v>4.0700000000000012</v>
      </c>
      <c r="K20111">
        <v>201.09</v>
      </c>
      <c r="L20111" t="s">
        <v>1</v>
      </c>
      <c r="O20111">
        <v>201.1</v>
      </c>
      <c r="P20111" t="s">
        <v>1</v>
      </c>
      <c r="S20111">
        <v>201.1</v>
      </c>
      <c r="T20111">
        <v>9.69</v>
      </c>
      <c r="W20111">
        <v>201.1</v>
      </c>
      <c r="X20111" t="s">
        <v>1</v>
      </c>
    </row>
    <row r="20112" spans="3:24">
      <c r="C20112" s="1">
        <v>201.11</v>
      </c>
      <c r="D20112" s="1" t="s">
        <v>1</v>
      </c>
      <c r="G20112">
        <v>201.11</v>
      </c>
      <c r="H20112">
        <v>4.1100000000000039</v>
      </c>
      <c r="K20112">
        <v>201.1</v>
      </c>
      <c r="L20112" t="s">
        <v>1</v>
      </c>
      <c r="O20112">
        <v>201.11</v>
      </c>
      <c r="P20112" t="s">
        <v>1</v>
      </c>
      <c r="S20112">
        <v>201.11</v>
      </c>
      <c r="T20112">
        <v>9.5699999999999985</v>
      </c>
      <c r="W20112">
        <v>201.11</v>
      </c>
      <c r="X20112" t="s">
        <v>1</v>
      </c>
    </row>
    <row r="20113" spans="3:24">
      <c r="C20113" s="1">
        <v>201.12</v>
      </c>
      <c r="D20113" s="1" t="s">
        <v>1</v>
      </c>
      <c r="G20113">
        <v>201.12</v>
      </c>
      <c r="H20113" t="s">
        <v>1</v>
      </c>
      <c r="K20113">
        <v>201.11</v>
      </c>
      <c r="L20113" t="s">
        <v>1</v>
      </c>
      <c r="O20113">
        <v>201.12</v>
      </c>
      <c r="P20113" t="s">
        <v>1</v>
      </c>
      <c r="S20113">
        <v>201.12</v>
      </c>
      <c r="T20113">
        <v>9.42</v>
      </c>
      <c r="W20113">
        <v>201.12</v>
      </c>
      <c r="X20113" t="s">
        <v>1</v>
      </c>
    </row>
    <row r="20114" spans="3:24">
      <c r="C20114" s="1">
        <v>201.13</v>
      </c>
      <c r="D20114" s="1" t="s">
        <v>1</v>
      </c>
      <c r="G20114">
        <v>201.13</v>
      </c>
      <c r="H20114" t="s">
        <v>1</v>
      </c>
      <c r="K20114">
        <v>201.12</v>
      </c>
      <c r="L20114" t="s">
        <v>1</v>
      </c>
      <c r="O20114">
        <v>201.13</v>
      </c>
      <c r="P20114" t="s">
        <v>1</v>
      </c>
      <c r="S20114">
        <v>201.13</v>
      </c>
      <c r="T20114">
        <v>9.3000000000000007</v>
      </c>
      <c r="W20114">
        <v>201.13</v>
      </c>
      <c r="X20114" t="s">
        <v>1</v>
      </c>
    </row>
    <row r="20115" spans="3:24">
      <c r="C20115" s="1">
        <v>201.14</v>
      </c>
      <c r="D20115" s="1" t="s">
        <v>1</v>
      </c>
      <c r="G20115">
        <v>201.14</v>
      </c>
      <c r="H20115" t="s">
        <v>1</v>
      </c>
      <c r="K20115">
        <v>201.13</v>
      </c>
      <c r="L20115" t="s">
        <v>1</v>
      </c>
      <c r="O20115">
        <v>201.14</v>
      </c>
      <c r="P20115" t="s">
        <v>1</v>
      </c>
      <c r="S20115">
        <v>201.14</v>
      </c>
      <c r="T20115">
        <v>9.6699999999999982</v>
      </c>
      <c r="W20115">
        <v>201.14</v>
      </c>
      <c r="X20115" t="s">
        <v>1</v>
      </c>
    </row>
    <row r="20116" spans="3:24">
      <c r="C20116" s="1">
        <v>201.15</v>
      </c>
      <c r="D20116" s="1" t="s">
        <v>1</v>
      </c>
      <c r="G20116">
        <v>201.15</v>
      </c>
      <c r="H20116" t="s">
        <v>1</v>
      </c>
      <c r="K20116">
        <v>201.14</v>
      </c>
      <c r="L20116" t="s">
        <v>1</v>
      </c>
      <c r="O20116">
        <v>201.15</v>
      </c>
      <c r="P20116" t="s">
        <v>1</v>
      </c>
      <c r="S20116">
        <v>201.15</v>
      </c>
      <c r="T20116">
        <v>10.43</v>
      </c>
      <c r="W20116">
        <v>201.15</v>
      </c>
      <c r="X20116" t="s">
        <v>1</v>
      </c>
    </row>
    <row r="20117" spans="3:24">
      <c r="C20117" s="1">
        <v>201.16</v>
      </c>
      <c r="D20117" s="1" t="s">
        <v>1</v>
      </c>
      <c r="G20117">
        <v>201.16</v>
      </c>
      <c r="H20117" t="s">
        <v>1</v>
      </c>
      <c r="K20117">
        <v>201.15</v>
      </c>
      <c r="L20117" t="s">
        <v>1</v>
      </c>
      <c r="O20117">
        <v>201.16</v>
      </c>
      <c r="P20117" t="s">
        <v>1</v>
      </c>
      <c r="S20117">
        <v>201.16</v>
      </c>
      <c r="T20117">
        <v>11.56</v>
      </c>
      <c r="W20117">
        <v>201.16</v>
      </c>
      <c r="X20117" t="s">
        <v>1</v>
      </c>
    </row>
    <row r="20118" spans="3:24">
      <c r="C20118" s="1">
        <v>201.17</v>
      </c>
      <c r="D20118" s="1" t="s">
        <v>1</v>
      </c>
      <c r="G20118">
        <v>201.17</v>
      </c>
      <c r="H20118" t="s">
        <v>1</v>
      </c>
      <c r="K20118">
        <v>201.16</v>
      </c>
      <c r="L20118" t="s">
        <v>1</v>
      </c>
      <c r="O20118">
        <v>201.17</v>
      </c>
      <c r="P20118" t="s">
        <v>1</v>
      </c>
      <c r="S20118">
        <v>201.17</v>
      </c>
      <c r="T20118">
        <v>12.01</v>
      </c>
      <c r="W20118">
        <v>201.17</v>
      </c>
      <c r="X20118" t="s">
        <v>1</v>
      </c>
    </row>
    <row r="20119" spans="3:24">
      <c r="C20119" s="1">
        <v>201.18</v>
      </c>
      <c r="D20119" s="1" t="s">
        <v>1</v>
      </c>
      <c r="G20119">
        <v>201.18</v>
      </c>
      <c r="H20119" t="s">
        <v>1</v>
      </c>
      <c r="K20119">
        <v>201.17</v>
      </c>
      <c r="L20119" t="s">
        <v>1</v>
      </c>
      <c r="O20119">
        <v>201.18</v>
      </c>
      <c r="P20119" t="s">
        <v>1</v>
      </c>
      <c r="S20119">
        <v>201.18</v>
      </c>
      <c r="T20119">
        <v>12.06</v>
      </c>
      <c r="W20119">
        <v>201.18</v>
      </c>
      <c r="X20119" t="s">
        <v>1</v>
      </c>
    </row>
    <row r="20120" spans="3:24">
      <c r="C20120" s="1">
        <v>201.19</v>
      </c>
      <c r="D20120" s="1" t="s">
        <v>1</v>
      </c>
      <c r="G20120">
        <v>201.19</v>
      </c>
      <c r="H20120" t="s">
        <v>1</v>
      </c>
      <c r="K20120">
        <v>201.18</v>
      </c>
      <c r="L20120" t="s">
        <v>1</v>
      </c>
      <c r="O20120">
        <v>201.19</v>
      </c>
      <c r="P20120" t="s">
        <v>1</v>
      </c>
      <c r="S20120">
        <v>201.19</v>
      </c>
      <c r="T20120">
        <v>12.65</v>
      </c>
      <c r="W20120">
        <v>201.19</v>
      </c>
      <c r="X20120" t="s">
        <v>1</v>
      </c>
    </row>
    <row r="20121" spans="3:24">
      <c r="C20121" s="1">
        <v>201.2</v>
      </c>
      <c r="D20121" s="1" t="s">
        <v>1</v>
      </c>
      <c r="G20121">
        <v>201.2</v>
      </c>
      <c r="H20121" t="s">
        <v>1</v>
      </c>
      <c r="K20121">
        <v>201.19</v>
      </c>
      <c r="L20121" t="s">
        <v>1</v>
      </c>
      <c r="O20121">
        <v>201.2</v>
      </c>
      <c r="P20121" t="s">
        <v>1</v>
      </c>
      <c r="S20121">
        <v>201.2</v>
      </c>
      <c r="T20121">
        <v>12.61</v>
      </c>
      <c r="W20121">
        <v>201.2</v>
      </c>
      <c r="X20121" t="s">
        <v>1</v>
      </c>
    </row>
    <row r="20122" spans="3:24">
      <c r="C20122" s="1">
        <v>201.21</v>
      </c>
      <c r="D20122" s="1" t="s">
        <v>1</v>
      </c>
      <c r="G20122">
        <v>201.21</v>
      </c>
      <c r="H20122" t="s">
        <v>1</v>
      </c>
      <c r="K20122">
        <v>201.2</v>
      </c>
      <c r="L20122" t="s">
        <v>1</v>
      </c>
      <c r="O20122">
        <v>201.21</v>
      </c>
      <c r="P20122" t="s">
        <v>1</v>
      </c>
      <c r="S20122">
        <v>201.21</v>
      </c>
      <c r="T20122">
        <v>12.93</v>
      </c>
      <c r="W20122">
        <v>201.21</v>
      </c>
      <c r="X20122" t="s">
        <v>1</v>
      </c>
    </row>
    <row r="20123" spans="3:24">
      <c r="C20123" s="1">
        <v>201.22</v>
      </c>
      <c r="D20123" s="1" t="s">
        <v>1</v>
      </c>
      <c r="G20123">
        <v>201.22</v>
      </c>
      <c r="H20123" t="s">
        <v>1</v>
      </c>
      <c r="K20123">
        <v>201.21</v>
      </c>
      <c r="L20123" t="s">
        <v>1</v>
      </c>
      <c r="O20123">
        <v>201.22</v>
      </c>
      <c r="P20123" t="s">
        <v>1</v>
      </c>
      <c r="S20123">
        <v>201.22</v>
      </c>
      <c r="T20123">
        <v>13.75</v>
      </c>
      <c r="W20123">
        <v>201.22</v>
      </c>
      <c r="X20123" t="s">
        <v>1</v>
      </c>
    </row>
    <row r="20124" spans="3:24">
      <c r="C20124" s="1">
        <v>201.23</v>
      </c>
      <c r="D20124" s="1" t="s">
        <v>1</v>
      </c>
      <c r="G20124">
        <v>201.23</v>
      </c>
      <c r="H20124" t="s">
        <v>1</v>
      </c>
      <c r="K20124">
        <v>201.22</v>
      </c>
      <c r="L20124" t="s">
        <v>1</v>
      </c>
      <c r="O20124">
        <v>201.23</v>
      </c>
      <c r="P20124" t="s">
        <v>1</v>
      </c>
      <c r="S20124">
        <v>201.23</v>
      </c>
      <c r="T20124">
        <v>14.159999999999998</v>
      </c>
      <c r="W20124">
        <v>201.23</v>
      </c>
      <c r="X20124" t="s">
        <v>1</v>
      </c>
    </row>
    <row r="20125" spans="3:24">
      <c r="C20125" s="1">
        <v>201.24</v>
      </c>
      <c r="D20125" s="1" t="s">
        <v>1</v>
      </c>
      <c r="G20125">
        <v>201.24</v>
      </c>
      <c r="H20125" t="s">
        <v>1</v>
      </c>
      <c r="K20125">
        <v>201.23</v>
      </c>
      <c r="L20125" t="s">
        <v>1</v>
      </c>
      <c r="O20125">
        <v>201.24</v>
      </c>
      <c r="P20125" t="s">
        <v>1</v>
      </c>
      <c r="S20125">
        <v>201.24</v>
      </c>
      <c r="T20125">
        <v>13.98</v>
      </c>
      <c r="W20125">
        <v>201.24</v>
      </c>
      <c r="X20125" t="s">
        <v>1</v>
      </c>
    </row>
    <row r="20126" spans="3:24">
      <c r="C20126" s="1">
        <v>201.25</v>
      </c>
      <c r="D20126" s="1" t="s">
        <v>1</v>
      </c>
      <c r="G20126">
        <v>201.25</v>
      </c>
      <c r="H20126" t="s">
        <v>1</v>
      </c>
      <c r="K20126">
        <v>201.24</v>
      </c>
      <c r="L20126" t="s">
        <v>1</v>
      </c>
      <c r="O20126">
        <v>201.25</v>
      </c>
      <c r="P20126" t="s">
        <v>1</v>
      </c>
      <c r="S20126">
        <v>201.25</v>
      </c>
      <c r="T20126">
        <v>14.93</v>
      </c>
      <c r="W20126">
        <v>201.25</v>
      </c>
      <c r="X20126" t="s">
        <v>1</v>
      </c>
    </row>
    <row r="20127" spans="3:24">
      <c r="C20127" s="1">
        <v>201.26</v>
      </c>
      <c r="D20127" s="1" t="s">
        <v>1</v>
      </c>
      <c r="G20127">
        <v>201.26</v>
      </c>
      <c r="H20127" t="s">
        <v>1</v>
      </c>
      <c r="K20127">
        <v>201.25</v>
      </c>
      <c r="L20127" t="s">
        <v>1</v>
      </c>
      <c r="O20127">
        <v>201.26</v>
      </c>
      <c r="P20127" t="s">
        <v>1</v>
      </c>
      <c r="S20127">
        <v>201.26</v>
      </c>
      <c r="T20127">
        <v>15.229999999999999</v>
      </c>
      <c r="W20127">
        <v>201.26</v>
      </c>
      <c r="X20127" t="s">
        <v>1</v>
      </c>
    </row>
    <row r="20128" spans="3:24">
      <c r="C20128" s="1">
        <v>201.27</v>
      </c>
      <c r="D20128" s="1" t="s">
        <v>1</v>
      </c>
      <c r="G20128">
        <v>201.27</v>
      </c>
      <c r="H20128" t="s">
        <v>1</v>
      </c>
      <c r="K20128">
        <v>201.26</v>
      </c>
      <c r="L20128" t="s">
        <v>1</v>
      </c>
      <c r="O20128">
        <v>201.27</v>
      </c>
      <c r="P20128" t="s">
        <v>1</v>
      </c>
      <c r="S20128">
        <v>201.27</v>
      </c>
      <c r="T20128">
        <v>12.07</v>
      </c>
      <c r="W20128">
        <v>201.27</v>
      </c>
      <c r="X20128" t="s">
        <v>1</v>
      </c>
    </row>
    <row r="20129" spans="3:24">
      <c r="C20129" s="1">
        <v>201.28</v>
      </c>
      <c r="D20129" s="1" t="s">
        <v>1</v>
      </c>
      <c r="G20129">
        <v>201.28</v>
      </c>
      <c r="H20129" t="s">
        <v>1</v>
      </c>
      <c r="K20129">
        <v>201.27</v>
      </c>
      <c r="L20129" t="s">
        <v>1</v>
      </c>
      <c r="O20129">
        <v>201.28</v>
      </c>
      <c r="P20129" t="s">
        <v>1</v>
      </c>
      <c r="S20129">
        <v>201.28</v>
      </c>
      <c r="T20129">
        <v>13.25</v>
      </c>
      <c r="W20129">
        <v>201.28</v>
      </c>
      <c r="X20129" t="s">
        <v>1</v>
      </c>
    </row>
    <row r="20130" spans="3:24">
      <c r="C20130" s="1">
        <v>201.29</v>
      </c>
      <c r="D20130" s="1" t="s">
        <v>1</v>
      </c>
      <c r="G20130">
        <v>201.29</v>
      </c>
      <c r="H20130" t="s">
        <v>1</v>
      </c>
      <c r="K20130">
        <v>201.28</v>
      </c>
      <c r="L20130" t="s">
        <v>1</v>
      </c>
      <c r="O20130">
        <v>201.29</v>
      </c>
      <c r="P20130" t="s">
        <v>1</v>
      </c>
      <c r="S20130">
        <v>201.29</v>
      </c>
      <c r="T20130">
        <v>12.129999999999999</v>
      </c>
      <c r="W20130">
        <v>201.29</v>
      </c>
      <c r="X20130" t="s">
        <v>1</v>
      </c>
    </row>
    <row r="20131" spans="3:24">
      <c r="C20131" s="1">
        <v>201.3</v>
      </c>
      <c r="D20131" s="1" t="s">
        <v>1</v>
      </c>
      <c r="G20131">
        <v>201.3</v>
      </c>
      <c r="H20131" t="s">
        <v>1</v>
      </c>
      <c r="K20131">
        <v>201.29</v>
      </c>
      <c r="L20131" t="s">
        <v>1</v>
      </c>
      <c r="O20131">
        <v>201.3</v>
      </c>
      <c r="P20131" t="s">
        <v>1</v>
      </c>
      <c r="S20131">
        <v>201.3</v>
      </c>
      <c r="T20131">
        <v>10.36</v>
      </c>
      <c r="W20131">
        <v>201.3</v>
      </c>
      <c r="X20131" t="s">
        <v>1</v>
      </c>
    </row>
    <row r="20132" spans="3:24">
      <c r="C20132" s="1">
        <v>201.31</v>
      </c>
      <c r="D20132" s="1" t="s">
        <v>1</v>
      </c>
      <c r="G20132">
        <v>201.31</v>
      </c>
      <c r="H20132" t="s">
        <v>1</v>
      </c>
      <c r="K20132">
        <v>201.3</v>
      </c>
      <c r="L20132" t="s">
        <v>1</v>
      </c>
      <c r="O20132">
        <v>201.31</v>
      </c>
      <c r="P20132" t="s">
        <v>1</v>
      </c>
      <c r="S20132">
        <v>201.31</v>
      </c>
      <c r="T20132">
        <v>8.8899999999999988</v>
      </c>
      <c r="W20132">
        <v>201.31</v>
      </c>
      <c r="X20132" t="s">
        <v>1</v>
      </c>
    </row>
    <row r="20133" spans="3:24">
      <c r="C20133" s="1">
        <v>201.32</v>
      </c>
      <c r="D20133" s="1" t="s">
        <v>1</v>
      </c>
      <c r="G20133">
        <v>201.32</v>
      </c>
      <c r="H20133" t="s">
        <v>1</v>
      </c>
      <c r="K20133">
        <v>201.31</v>
      </c>
      <c r="L20133" t="s">
        <v>1</v>
      </c>
      <c r="O20133">
        <v>201.32</v>
      </c>
      <c r="P20133" t="s">
        <v>1</v>
      </c>
      <c r="S20133">
        <v>201.32</v>
      </c>
      <c r="T20133">
        <v>8.44</v>
      </c>
      <c r="W20133">
        <v>201.32</v>
      </c>
      <c r="X20133" t="s">
        <v>1</v>
      </c>
    </row>
    <row r="20134" spans="3:24">
      <c r="C20134" s="1">
        <v>201.33</v>
      </c>
      <c r="D20134" s="1" t="s">
        <v>1</v>
      </c>
      <c r="G20134">
        <v>201.33</v>
      </c>
      <c r="H20134" t="s">
        <v>1</v>
      </c>
      <c r="K20134">
        <v>201.32</v>
      </c>
      <c r="L20134" t="s">
        <v>1</v>
      </c>
      <c r="O20134">
        <v>201.33</v>
      </c>
      <c r="P20134" t="s">
        <v>1</v>
      </c>
      <c r="S20134">
        <v>201.33</v>
      </c>
      <c r="T20134">
        <v>9.1199999999999992</v>
      </c>
      <c r="W20134">
        <v>201.33</v>
      </c>
      <c r="X20134" t="s">
        <v>1</v>
      </c>
    </row>
    <row r="20135" spans="3:24">
      <c r="C20135" s="1">
        <v>201.34</v>
      </c>
      <c r="D20135" s="1" t="s">
        <v>1</v>
      </c>
      <c r="G20135">
        <v>201.34</v>
      </c>
      <c r="H20135" t="s">
        <v>1</v>
      </c>
      <c r="K20135">
        <v>201.33</v>
      </c>
      <c r="L20135" t="s">
        <v>1</v>
      </c>
      <c r="O20135">
        <v>201.34</v>
      </c>
      <c r="P20135" t="s">
        <v>1</v>
      </c>
      <c r="S20135">
        <v>201.34</v>
      </c>
      <c r="T20135">
        <v>9.2799999999999976</v>
      </c>
      <c r="W20135">
        <v>201.34</v>
      </c>
      <c r="X20135" t="s">
        <v>1</v>
      </c>
    </row>
    <row r="20136" spans="3:24">
      <c r="C20136" s="1">
        <v>201.35</v>
      </c>
      <c r="D20136" s="1" t="s">
        <v>1</v>
      </c>
      <c r="G20136">
        <v>201.35</v>
      </c>
      <c r="H20136" t="s">
        <v>1</v>
      </c>
      <c r="K20136">
        <v>201.34</v>
      </c>
      <c r="L20136" t="s">
        <v>1</v>
      </c>
      <c r="O20136">
        <v>201.35</v>
      </c>
      <c r="P20136" t="s">
        <v>1</v>
      </c>
      <c r="S20136">
        <v>201.35</v>
      </c>
      <c r="T20136">
        <v>8.7899999999999991</v>
      </c>
      <c r="W20136">
        <v>201.35</v>
      </c>
      <c r="X20136" t="s">
        <v>1</v>
      </c>
    </row>
    <row r="20137" spans="3:24">
      <c r="C20137" s="1">
        <v>201.36</v>
      </c>
      <c r="D20137" s="1" t="s">
        <v>1</v>
      </c>
      <c r="G20137">
        <v>201.36</v>
      </c>
      <c r="H20137" t="s">
        <v>1</v>
      </c>
      <c r="K20137">
        <v>201.35</v>
      </c>
      <c r="L20137" t="s">
        <v>1</v>
      </c>
      <c r="O20137">
        <v>201.36</v>
      </c>
      <c r="P20137" t="s">
        <v>1</v>
      </c>
      <c r="S20137">
        <v>201.36</v>
      </c>
      <c r="T20137">
        <v>7.8299999999999992</v>
      </c>
      <c r="W20137">
        <v>201.36</v>
      </c>
      <c r="X20137" t="s">
        <v>1</v>
      </c>
    </row>
    <row r="20138" spans="3:24">
      <c r="C20138" s="1">
        <v>201.37</v>
      </c>
      <c r="D20138" s="1" t="s">
        <v>1</v>
      </c>
      <c r="G20138">
        <v>201.37</v>
      </c>
      <c r="H20138" t="s">
        <v>1</v>
      </c>
      <c r="K20138">
        <v>201.36</v>
      </c>
      <c r="L20138" t="s">
        <v>1</v>
      </c>
      <c r="O20138">
        <v>201.37</v>
      </c>
      <c r="P20138" t="s">
        <v>1</v>
      </c>
      <c r="S20138">
        <v>201.37</v>
      </c>
      <c r="T20138">
        <v>7.8699999999999983</v>
      </c>
      <c r="W20138">
        <v>201.37</v>
      </c>
      <c r="X20138" t="s">
        <v>1</v>
      </c>
    </row>
    <row r="20139" spans="3:24">
      <c r="C20139" s="1">
        <v>201.38</v>
      </c>
      <c r="D20139" s="1" t="s">
        <v>1</v>
      </c>
      <c r="G20139">
        <v>201.38</v>
      </c>
      <c r="H20139" t="s">
        <v>1</v>
      </c>
      <c r="K20139">
        <v>201.37</v>
      </c>
      <c r="L20139" t="s">
        <v>1</v>
      </c>
      <c r="O20139">
        <v>201.38</v>
      </c>
      <c r="P20139" t="s">
        <v>1</v>
      </c>
      <c r="S20139">
        <v>201.38</v>
      </c>
      <c r="T20139">
        <v>8.1900000000000013</v>
      </c>
      <c r="W20139">
        <v>201.38</v>
      </c>
      <c r="X20139" t="s">
        <v>1</v>
      </c>
    </row>
    <row r="20140" spans="3:24">
      <c r="C20140" s="1">
        <v>201.39</v>
      </c>
      <c r="D20140" s="1" t="s">
        <v>1</v>
      </c>
      <c r="G20140">
        <v>201.39</v>
      </c>
      <c r="H20140" t="s">
        <v>1</v>
      </c>
      <c r="K20140">
        <v>201.38</v>
      </c>
      <c r="L20140" t="s">
        <v>1</v>
      </c>
      <c r="O20140">
        <v>201.39</v>
      </c>
      <c r="P20140" t="s">
        <v>1</v>
      </c>
      <c r="S20140">
        <v>201.39</v>
      </c>
      <c r="T20140">
        <v>8.1300000000000008</v>
      </c>
      <c r="W20140">
        <v>201.39</v>
      </c>
      <c r="X20140" t="s">
        <v>1</v>
      </c>
    </row>
    <row r="20141" spans="3:24">
      <c r="C20141" s="1">
        <v>201.4</v>
      </c>
      <c r="D20141" s="1" t="s">
        <v>1</v>
      </c>
      <c r="G20141">
        <v>201.4</v>
      </c>
      <c r="H20141" t="s">
        <v>1</v>
      </c>
      <c r="K20141">
        <v>201.39</v>
      </c>
      <c r="L20141" t="s">
        <v>1</v>
      </c>
      <c r="O20141">
        <v>201.4</v>
      </c>
      <c r="P20141" t="s">
        <v>1</v>
      </c>
      <c r="S20141">
        <v>201.4</v>
      </c>
      <c r="T20141">
        <v>8.07</v>
      </c>
      <c r="W20141">
        <v>201.4</v>
      </c>
      <c r="X20141" t="s">
        <v>1</v>
      </c>
    </row>
    <row r="20142" spans="3:24">
      <c r="C20142" s="1">
        <v>201.41</v>
      </c>
      <c r="D20142" s="1" t="s">
        <v>1</v>
      </c>
      <c r="G20142">
        <v>201.41</v>
      </c>
      <c r="H20142" t="s">
        <v>1</v>
      </c>
      <c r="K20142">
        <v>201.4</v>
      </c>
      <c r="L20142" t="s">
        <v>1</v>
      </c>
      <c r="O20142">
        <v>201.41</v>
      </c>
      <c r="P20142" t="s">
        <v>1</v>
      </c>
      <c r="S20142">
        <v>201.41</v>
      </c>
      <c r="T20142">
        <v>7.6800000000000006</v>
      </c>
      <c r="W20142">
        <v>201.41</v>
      </c>
      <c r="X20142" t="s">
        <v>1</v>
      </c>
    </row>
    <row r="20143" spans="3:24">
      <c r="C20143" s="1">
        <v>201.42</v>
      </c>
      <c r="D20143" s="1" t="s">
        <v>1</v>
      </c>
      <c r="G20143">
        <v>201.42</v>
      </c>
      <c r="H20143" t="s">
        <v>1</v>
      </c>
      <c r="K20143">
        <v>201.41</v>
      </c>
      <c r="L20143" t="s">
        <v>1</v>
      </c>
      <c r="O20143">
        <v>201.42</v>
      </c>
      <c r="P20143" t="s">
        <v>1</v>
      </c>
      <c r="S20143">
        <v>201.42</v>
      </c>
      <c r="T20143">
        <v>7.27</v>
      </c>
      <c r="W20143">
        <v>201.42</v>
      </c>
      <c r="X20143" t="s">
        <v>1</v>
      </c>
    </row>
    <row r="20144" spans="3:24">
      <c r="C20144" s="1">
        <v>201.43</v>
      </c>
      <c r="D20144" s="1" t="s">
        <v>1</v>
      </c>
      <c r="G20144">
        <v>201.43</v>
      </c>
      <c r="H20144" t="s">
        <v>1</v>
      </c>
      <c r="K20144">
        <v>201.42</v>
      </c>
      <c r="L20144" t="s">
        <v>1</v>
      </c>
      <c r="O20144">
        <v>201.43</v>
      </c>
      <c r="P20144" t="s">
        <v>1</v>
      </c>
      <c r="S20144">
        <v>201.43</v>
      </c>
      <c r="T20144">
        <v>6.8699999999999992</v>
      </c>
      <c r="W20144">
        <v>201.43</v>
      </c>
      <c r="X20144" t="s">
        <v>1</v>
      </c>
    </row>
    <row r="20145" spans="3:24">
      <c r="C20145" s="1">
        <v>201.44</v>
      </c>
      <c r="D20145" s="1" t="s">
        <v>1</v>
      </c>
      <c r="G20145">
        <v>201.44</v>
      </c>
      <c r="H20145" t="s">
        <v>1</v>
      </c>
      <c r="K20145">
        <v>201.43</v>
      </c>
      <c r="L20145" t="s">
        <v>1</v>
      </c>
      <c r="O20145">
        <v>201.44</v>
      </c>
      <c r="P20145" t="s">
        <v>1</v>
      </c>
      <c r="S20145">
        <v>201.44</v>
      </c>
      <c r="T20145">
        <v>7.16</v>
      </c>
      <c r="W20145">
        <v>201.44</v>
      </c>
      <c r="X20145" t="s">
        <v>1</v>
      </c>
    </row>
    <row r="20146" spans="3:24">
      <c r="C20146" s="1">
        <v>201.45</v>
      </c>
      <c r="D20146" s="1" t="s">
        <v>1</v>
      </c>
      <c r="G20146">
        <v>201.45</v>
      </c>
      <c r="H20146" t="s">
        <v>1</v>
      </c>
      <c r="K20146">
        <v>201.44</v>
      </c>
      <c r="L20146" t="s">
        <v>1</v>
      </c>
      <c r="O20146">
        <v>201.45</v>
      </c>
      <c r="P20146" t="s">
        <v>1</v>
      </c>
      <c r="S20146">
        <v>201.45</v>
      </c>
      <c r="T20146">
        <v>7.2399999999999975</v>
      </c>
      <c r="W20146">
        <v>201.45</v>
      </c>
      <c r="X20146" t="s">
        <v>1</v>
      </c>
    </row>
    <row r="20147" spans="3:24">
      <c r="C20147" s="1">
        <v>201.46</v>
      </c>
      <c r="D20147" s="1" t="s">
        <v>1</v>
      </c>
      <c r="G20147">
        <v>201.46</v>
      </c>
      <c r="H20147" t="s">
        <v>1</v>
      </c>
      <c r="K20147">
        <v>201.45</v>
      </c>
      <c r="L20147" t="s">
        <v>1</v>
      </c>
      <c r="O20147">
        <v>201.46</v>
      </c>
      <c r="P20147" t="s">
        <v>1</v>
      </c>
      <c r="S20147">
        <v>201.46</v>
      </c>
      <c r="T20147">
        <v>7.1700000000000008</v>
      </c>
      <c r="W20147">
        <v>201.46</v>
      </c>
      <c r="X20147" t="s">
        <v>1</v>
      </c>
    </row>
    <row r="20148" spans="3:24">
      <c r="C20148" s="1">
        <v>201.47</v>
      </c>
      <c r="D20148" s="1" t="s">
        <v>1</v>
      </c>
      <c r="G20148">
        <v>201.47</v>
      </c>
      <c r="H20148" t="s">
        <v>1</v>
      </c>
      <c r="K20148">
        <v>201.46</v>
      </c>
      <c r="L20148" t="s">
        <v>1</v>
      </c>
      <c r="O20148">
        <v>201.47</v>
      </c>
      <c r="P20148" t="s">
        <v>1</v>
      </c>
      <c r="S20148">
        <v>201.47</v>
      </c>
      <c r="T20148">
        <v>6.6799999999999979</v>
      </c>
      <c r="W20148">
        <v>201.47</v>
      </c>
      <c r="X20148" t="s">
        <v>1</v>
      </c>
    </row>
    <row r="20149" spans="3:24">
      <c r="C20149" s="1">
        <v>201.48</v>
      </c>
      <c r="D20149" s="1" t="s">
        <v>1</v>
      </c>
      <c r="G20149">
        <v>201.48</v>
      </c>
      <c r="H20149" t="s">
        <v>1</v>
      </c>
      <c r="K20149">
        <v>201.47</v>
      </c>
      <c r="L20149" t="s">
        <v>1</v>
      </c>
      <c r="O20149">
        <v>201.48</v>
      </c>
      <c r="P20149" t="s">
        <v>1</v>
      </c>
      <c r="S20149">
        <v>201.48</v>
      </c>
      <c r="T20149">
        <v>6.799999999999998</v>
      </c>
      <c r="W20149">
        <v>201.48</v>
      </c>
      <c r="X20149" t="s">
        <v>1</v>
      </c>
    </row>
    <row r="20150" spans="3:24">
      <c r="C20150" s="1">
        <v>201.49</v>
      </c>
      <c r="D20150" s="1" t="s">
        <v>1</v>
      </c>
      <c r="G20150">
        <v>201.49</v>
      </c>
      <c r="H20150" t="s">
        <v>1</v>
      </c>
      <c r="K20150">
        <v>201.48</v>
      </c>
      <c r="L20150" t="s">
        <v>1</v>
      </c>
      <c r="O20150">
        <v>201.49</v>
      </c>
      <c r="P20150" t="s">
        <v>1</v>
      </c>
      <c r="S20150">
        <v>201.49</v>
      </c>
      <c r="T20150">
        <v>7.7599999999999989</v>
      </c>
      <c r="W20150">
        <v>201.49</v>
      </c>
      <c r="X20150" t="s">
        <v>1</v>
      </c>
    </row>
    <row r="20151" spans="3:24">
      <c r="C20151" s="1">
        <v>201.5</v>
      </c>
      <c r="D20151" s="1" t="s">
        <v>1</v>
      </c>
      <c r="G20151">
        <v>201.5</v>
      </c>
      <c r="H20151" t="s">
        <v>1</v>
      </c>
      <c r="K20151">
        <v>201.49</v>
      </c>
      <c r="L20151" t="s">
        <v>1</v>
      </c>
      <c r="O20151">
        <v>201.5</v>
      </c>
      <c r="P20151" t="s">
        <v>1</v>
      </c>
      <c r="S20151">
        <v>201.5</v>
      </c>
      <c r="T20151">
        <v>7.0199999999999978</v>
      </c>
      <c r="W20151">
        <v>201.5</v>
      </c>
      <c r="X20151" t="s">
        <v>1</v>
      </c>
    </row>
    <row r="20152" spans="3:24">
      <c r="C20152" s="1">
        <v>201.51</v>
      </c>
      <c r="D20152" s="1" t="s">
        <v>1</v>
      </c>
      <c r="G20152">
        <v>201.51</v>
      </c>
      <c r="H20152" t="s">
        <v>1</v>
      </c>
      <c r="K20152">
        <v>201.5</v>
      </c>
      <c r="L20152" t="s">
        <v>1</v>
      </c>
      <c r="O20152">
        <v>201.51</v>
      </c>
      <c r="P20152" t="s">
        <v>1</v>
      </c>
      <c r="S20152">
        <v>201.51</v>
      </c>
      <c r="T20152">
        <v>8.23</v>
      </c>
      <c r="W20152">
        <v>201.51</v>
      </c>
      <c r="X20152" t="s">
        <v>1</v>
      </c>
    </row>
    <row r="20153" spans="3:24">
      <c r="C20153" s="1">
        <v>201.52</v>
      </c>
      <c r="D20153" s="1" t="s">
        <v>1</v>
      </c>
      <c r="G20153">
        <v>201.52</v>
      </c>
      <c r="H20153" t="s">
        <v>1</v>
      </c>
      <c r="K20153">
        <v>201.51</v>
      </c>
      <c r="L20153" t="s">
        <v>1</v>
      </c>
      <c r="O20153">
        <v>201.52</v>
      </c>
      <c r="P20153" t="s">
        <v>1</v>
      </c>
      <c r="S20153">
        <v>201.52</v>
      </c>
      <c r="T20153">
        <v>7.5399999999999991</v>
      </c>
      <c r="W20153">
        <v>201.52</v>
      </c>
      <c r="X20153" t="s">
        <v>1</v>
      </c>
    </row>
    <row r="20154" spans="3:24">
      <c r="C20154" s="1">
        <v>201.53</v>
      </c>
      <c r="D20154" s="1" t="s">
        <v>1</v>
      </c>
      <c r="G20154">
        <v>201.53</v>
      </c>
      <c r="H20154" t="s">
        <v>1</v>
      </c>
      <c r="K20154">
        <v>201.52</v>
      </c>
      <c r="L20154" t="s">
        <v>1</v>
      </c>
      <c r="O20154">
        <v>201.53</v>
      </c>
      <c r="P20154" t="s">
        <v>1</v>
      </c>
      <c r="S20154">
        <v>201.53</v>
      </c>
      <c r="T20154">
        <v>5.549999999999998</v>
      </c>
      <c r="W20154">
        <v>201.53</v>
      </c>
      <c r="X20154" t="s">
        <v>1</v>
      </c>
    </row>
    <row r="20155" spans="3:24">
      <c r="C20155" s="1">
        <v>201.54</v>
      </c>
      <c r="D20155" s="1" t="s">
        <v>1</v>
      </c>
      <c r="G20155">
        <v>201.54</v>
      </c>
      <c r="H20155" t="s">
        <v>1</v>
      </c>
      <c r="K20155">
        <v>201.53</v>
      </c>
      <c r="L20155" t="s">
        <v>1</v>
      </c>
      <c r="O20155">
        <v>201.54</v>
      </c>
      <c r="P20155" t="s">
        <v>1</v>
      </c>
      <c r="S20155">
        <v>201.54</v>
      </c>
      <c r="T20155">
        <v>5.47</v>
      </c>
      <c r="W20155">
        <v>201.54</v>
      </c>
      <c r="X20155" t="s">
        <v>1</v>
      </c>
    </row>
    <row r="20156" spans="3:24">
      <c r="C20156" s="1">
        <v>201.55</v>
      </c>
      <c r="D20156" s="1" t="s">
        <v>1</v>
      </c>
      <c r="G20156">
        <v>201.55</v>
      </c>
      <c r="H20156" t="s">
        <v>1</v>
      </c>
      <c r="K20156">
        <v>201.54</v>
      </c>
      <c r="L20156" t="s">
        <v>1</v>
      </c>
      <c r="O20156">
        <v>201.55</v>
      </c>
      <c r="P20156" t="s">
        <v>1</v>
      </c>
      <c r="S20156">
        <v>201.55</v>
      </c>
      <c r="T20156">
        <v>5.1099999999999985</v>
      </c>
      <c r="W20156">
        <v>201.55</v>
      </c>
      <c r="X20156" t="s">
        <v>1</v>
      </c>
    </row>
    <row r="20157" spans="3:24">
      <c r="C20157" s="1">
        <v>201.56</v>
      </c>
      <c r="D20157" s="1" t="s">
        <v>1</v>
      </c>
      <c r="G20157">
        <v>201.56</v>
      </c>
      <c r="H20157" t="s">
        <v>1</v>
      </c>
      <c r="K20157">
        <v>201.55</v>
      </c>
      <c r="L20157" t="s">
        <v>1</v>
      </c>
      <c r="O20157">
        <v>201.56</v>
      </c>
      <c r="P20157" t="s">
        <v>1</v>
      </c>
      <c r="S20157">
        <v>201.56</v>
      </c>
      <c r="T20157">
        <v>5.049999999999998</v>
      </c>
      <c r="W20157">
        <v>201.56</v>
      </c>
      <c r="X20157" t="s">
        <v>1</v>
      </c>
    </row>
    <row r="20158" spans="3:24">
      <c r="C20158" s="1">
        <v>201.57</v>
      </c>
      <c r="D20158" s="1" t="s">
        <v>1</v>
      </c>
      <c r="G20158">
        <v>201.57</v>
      </c>
      <c r="H20158" t="s">
        <v>1</v>
      </c>
      <c r="K20158">
        <v>201.56</v>
      </c>
      <c r="L20158" t="s">
        <v>1</v>
      </c>
      <c r="O20158">
        <v>201.57</v>
      </c>
      <c r="P20158" t="s">
        <v>1</v>
      </c>
      <c r="S20158">
        <v>201.57</v>
      </c>
      <c r="T20158">
        <v>4.9299999999999979</v>
      </c>
      <c r="W20158">
        <v>201.57</v>
      </c>
      <c r="X20158" t="s">
        <v>1</v>
      </c>
    </row>
    <row r="20159" spans="3:24">
      <c r="C20159" s="1">
        <v>201.58</v>
      </c>
      <c r="D20159" s="1" t="s">
        <v>1</v>
      </c>
      <c r="G20159">
        <v>201.58</v>
      </c>
      <c r="H20159" t="s">
        <v>1</v>
      </c>
      <c r="K20159">
        <v>201.57</v>
      </c>
      <c r="L20159" t="s">
        <v>1</v>
      </c>
      <c r="O20159">
        <v>201.58</v>
      </c>
      <c r="P20159" t="s">
        <v>1</v>
      </c>
      <c r="S20159">
        <v>201.58</v>
      </c>
      <c r="T20159">
        <v>4.8199999999999976</v>
      </c>
      <c r="W20159">
        <v>201.58</v>
      </c>
      <c r="X20159" t="s">
        <v>1</v>
      </c>
    </row>
    <row r="20160" spans="3:24">
      <c r="C20160" s="1">
        <v>201.59</v>
      </c>
      <c r="D20160" s="1" t="s">
        <v>1</v>
      </c>
      <c r="G20160">
        <v>201.59</v>
      </c>
      <c r="H20160" t="s">
        <v>1</v>
      </c>
      <c r="K20160">
        <v>201.58</v>
      </c>
      <c r="L20160" t="s">
        <v>1</v>
      </c>
      <c r="O20160">
        <v>201.59</v>
      </c>
      <c r="P20160" t="s">
        <v>1</v>
      </c>
      <c r="S20160">
        <v>201.59</v>
      </c>
      <c r="T20160">
        <v>4.5999999999999979</v>
      </c>
      <c r="W20160">
        <v>201.59</v>
      </c>
      <c r="X20160" t="s">
        <v>1</v>
      </c>
    </row>
    <row r="20161" spans="3:24">
      <c r="C20161" s="1">
        <v>201.6</v>
      </c>
      <c r="D20161" s="1" t="s">
        <v>1</v>
      </c>
      <c r="G20161">
        <v>201.6</v>
      </c>
      <c r="H20161" t="s">
        <v>1</v>
      </c>
      <c r="K20161">
        <v>201.59</v>
      </c>
      <c r="L20161" t="s">
        <v>1</v>
      </c>
      <c r="O20161">
        <v>201.6</v>
      </c>
      <c r="P20161" t="s">
        <v>1</v>
      </c>
      <c r="S20161">
        <v>201.6</v>
      </c>
      <c r="T20161">
        <v>4.6499999999999977</v>
      </c>
      <c r="W20161">
        <v>201.6</v>
      </c>
      <c r="X20161" t="s">
        <v>1</v>
      </c>
    </row>
    <row r="20162" spans="3:24">
      <c r="C20162" s="1">
        <v>201.61</v>
      </c>
      <c r="D20162" s="1" t="s">
        <v>1</v>
      </c>
      <c r="G20162">
        <v>201.61</v>
      </c>
      <c r="H20162" t="s">
        <v>1</v>
      </c>
      <c r="K20162">
        <v>201.6</v>
      </c>
      <c r="L20162" t="s">
        <v>1</v>
      </c>
      <c r="O20162">
        <v>201.61</v>
      </c>
      <c r="P20162" t="s">
        <v>1</v>
      </c>
      <c r="S20162">
        <v>201.61</v>
      </c>
      <c r="T20162">
        <v>4.7199999999999989</v>
      </c>
      <c r="W20162">
        <v>201.61</v>
      </c>
      <c r="X20162" t="s">
        <v>1</v>
      </c>
    </row>
    <row r="20163" spans="3:24">
      <c r="C20163" s="1">
        <v>201.62</v>
      </c>
      <c r="D20163" s="1" t="s">
        <v>1</v>
      </c>
      <c r="G20163">
        <v>201.62</v>
      </c>
      <c r="H20163" t="s">
        <v>1</v>
      </c>
      <c r="K20163">
        <v>201.61</v>
      </c>
      <c r="L20163" t="s">
        <v>1</v>
      </c>
      <c r="O20163">
        <v>201.62</v>
      </c>
      <c r="P20163" t="s">
        <v>1</v>
      </c>
      <c r="S20163">
        <v>201.62</v>
      </c>
      <c r="T20163">
        <v>4.6599999999999984</v>
      </c>
      <c r="W20163">
        <v>201.62</v>
      </c>
      <c r="X20163" t="s">
        <v>1</v>
      </c>
    </row>
    <row r="20164" spans="3:24">
      <c r="C20164" s="1">
        <v>201.63</v>
      </c>
      <c r="D20164" s="1" t="s">
        <v>1</v>
      </c>
      <c r="G20164">
        <v>201.63</v>
      </c>
      <c r="H20164" t="s">
        <v>1</v>
      </c>
      <c r="K20164">
        <v>201.62</v>
      </c>
      <c r="L20164" t="s">
        <v>1</v>
      </c>
      <c r="O20164">
        <v>201.63</v>
      </c>
      <c r="P20164" t="s">
        <v>1</v>
      </c>
      <c r="S20164">
        <v>201.63</v>
      </c>
      <c r="T20164">
        <v>4.57</v>
      </c>
      <c r="W20164">
        <v>201.63</v>
      </c>
      <c r="X20164" t="s">
        <v>1</v>
      </c>
    </row>
    <row r="20165" spans="3:24">
      <c r="C20165" s="1">
        <v>201.64</v>
      </c>
      <c r="D20165" s="1" t="s">
        <v>1</v>
      </c>
      <c r="G20165">
        <v>201.64</v>
      </c>
      <c r="H20165" t="s">
        <v>1</v>
      </c>
      <c r="K20165">
        <v>201.63</v>
      </c>
      <c r="L20165" t="s">
        <v>1</v>
      </c>
      <c r="O20165">
        <v>201.64</v>
      </c>
      <c r="P20165" t="s">
        <v>1</v>
      </c>
      <c r="S20165">
        <v>201.64</v>
      </c>
      <c r="T20165">
        <v>4.6300000000000008</v>
      </c>
      <c r="W20165">
        <v>201.64</v>
      </c>
      <c r="X20165" t="s">
        <v>1</v>
      </c>
    </row>
    <row r="20166" spans="3:24">
      <c r="C20166" s="1">
        <v>201.65</v>
      </c>
      <c r="D20166" s="1" t="s">
        <v>1</v>
      </c>
      <c r="G20166">
        <v>201.65</v>
      </c>
      <c r="H20166" t="s">
        <v>1</v>
      </c>
      <c r="K20166">
        <v>201.64</v>
      </c>
      <c r="L20166" t="s">
        <v>1</v>
      </c>
      <c r="O20166">
        <v>201.65</v>
      </c>
      <c r="P20166" t="s">
        <v>1</v>
      </c>
      <c r="S20166">
        <v>201.65</v>
      </c>
      <c r="T20166">
        <v>4.5999999999999979</v>
      </c>
      <c r="W20166">
        <v>201.65</v>
      </c>
      <c r="X20166" t="s">
        <v>1</v>
      </c>
    </row>
    <row r="20167" spans="3:24">
      <c r="C20167" s="1">
        <v>201.66</v>
      </c>
      <c r="D20167" s="1" t="s">
        <v>1</v>
      </c>
      <c r="G20167">
        <v>201.66</v>
      </c>
      <c r="H20167" t="s">
        <v>1</v>
      </c>
      <c r="K20167">
        <v>201.65</v>
      </c>
      <c r="L20167" t="s">
        <v>1</v>
      </c>
      <c r="O20167">
        <v>201.66</v>
      </c>
      <c r="P20167" t="s">
        <v>1</v>
      </c>
      <c r="S20167">
        <v>201.66</v>
      </c>
      <c r="T20167">
        <v>4.6499999999999977</v>
      </c>
      <c r="W20167">
        <v>201.66</v>
      </c>
      <c r="X20167" t="s">
        <v>1</v>
      </c>
    </row>
    <row r="20168" spans="3:24">
      <c r="C20168" s="1">
        <v>201.67</v>
      </c>
      <c r="D20168" s="1" t="s">
        <v>1</v>
      </c>
      <c r="G20168">
        <v>201.67</v>
      </c>
      <c r="H20168" t="s">
        <v>1</v>
      </c>
      <c r="K20168">
        <v>201.66</v>
      </c>
      <c r="L20168" t="s">
        <v>1</v>
      </c>
      <c r="O20168">
        <v>201.67</v>
      </c>
      <c r="P20168" t="s">
        <v>1</v>
      </c>
      <c r="S20168">
        <v>201.67</v>
      </c>
      <c r="T20168" t="s">
        <v>1</v>
      </c>
      <c r="W20168">
        <v>201.67</v>
      </c>
      <c r="X20168" t="s">
        <v>1</v>
      </c>
    </row>
    <row r="20169" spans="3:24">
      <c r="C20169" s="1">
        <v>201.68</v>
      </c>
      <c r="D20169" s="1" t="s">
        <v>1</v>
      </c>
      <c r="G20169">
        <v>201.68</v>
      </c>
      <c r="H20169" t="s">
        <v>1</v>
      </c>
      <c r="K20169">
        <v>201.67</v>
      </c>
      <c r="L20169" t="s">
        <v>1</v>
      </c>
      <c r="O20169">
        <v>201.68</v>
      </c>
      <c r="P20169" t="s">
        <v>1</v>
      </c>
      <c r="S20169">
        <v>201.68</v>
      </c>
      <c r="T20169" t="s">
        <v>1</v>
      </c>
      <c r="W20169">
        <v>201.68</v>
      </c>
      <c r="X20169" t="s">
        <v>1</v>
      </c>
    </row>
    <row r="20170" spans="3:24">
      <c r="C20170" s="1">
        <v>201.69</v>
      </c>
      <c r="D20170" s="1" t="s">
        <v>1</v>
      </c>
      <c r="G20170">
        <v>201.69</v>
      </c>
      <c r="H20170" t="s">
        <v>1</v>
      </c>
      <c r="K20170">
        <v>201.68</v>
      </c>
      <c r="L20170" t="s">
        <v>1</v>
      </c>
      <c r="O20170">
        <v>201.69</v>
      </c>
      <c r="P20170" t="s">
        <v>1</v>
      </c>
      <c r="S20170">
        <v>201.69</v>
      </c>
      <c r="T20170" t="s">
        <v>1</v>
      </c>
      <c r="W20170">
        <v>201.69</v>
      </c>
      <c r="X20170" t="s">
        <v>1</v>
      </c>
    </row>
    <row r="20171" spans="3:24">
      <c r="C20171" s="1">
        <v>201.7</v>
      </c>
      <c r="D20171" s="1" t="s">
        <v>1</v>
      </c>
      <c r="G20171">
        <v>201.7</v>
      </c>
      <c r="H20171" t="s">
        <v>1</v>
      </c>
      <c r="K20171">
        <v>201.69</v>
      </c>
      <c r="L20171" t="s">
        <v>1</v>
      </c>
      <c r="O20171">
        <v>201.7</v>
      </c>
      <c r="P20171" t="s">
        <v>1</v>
      </c>
      <c r="S20171">
        <v>201.7</v>
      </c>
      <c r="T20171" t="s">
        <v>1</v>
      </c>
      <c r="W20171">
        <v>201.7</v>
      </c>
      <c r="X20171" t="s">
        <v>1</v>
      </c>
    </row>
    <row r="20172" spans="3:24">
      <c r="C20172" s="1">
        <v>201.71</v>
      </c>
      <c r="D20172" s="1" t="s">
        <v>1</v>
      </c>
      <c r="G20172">
        <v>201.71</v>
      </c>
      <c r="H20172" t="s">
        <v>1</v>
      </c>
      <c r="K20172">
        <v>201.7</v>
      </c>
      <c r="L20172" t="s">
        <v>1</v>
      </c>
      <c r="O20172">
        <v>201.71</v>
      </c>
      <c r="P20172" t="s">
        <v>1</v>
      </c>
      <c r="S20172">
        <v>201.71</v>
      </c>
      <c r="T20172" t="s">
        <v>1</v>
      </c>
      <c r="W20172">
        <v>201.71</v>
      </c>
      <c r="X20172" t="s">
        <v>1</v>
      </c>
    </row>
    <row r="20173" spans="3:24">
      <c r="C20173" s="1">
        <v>201.72</v>
      </c>
      <c r="D20173" s="1" t="s">
        <v>1</v>
      </c>
      <c r="G20173">
        <v>201.72</v>
      </c>
      <c r="H20173" t="s">
        <v>1</v>
      </c>
      <c r="K20173">
        <v>201.71</v>
      </c>
      <c r="L20173" t="s">
        <v>1</v>
      </c>
      <c r="O20173">
        <v>201.72</v>
      </c>
      <c r="P20173" t="s">
        <v>1</v>
      </c>
      <c r="S20173">
        <v>201.72</v>
      </c>
      <c r="T20173" t="s">
        <v>1</v>
      </c>
      <c r="W20173">
        <v>201.72</v>
      </c>
      <c r="X20173" t="s">
        <v>1</v>
      </c>
    </row>
    <row r="20174" spans="3:24">
      <c r="C20174" s="1">
        <v>201.73</v>
      </c>
      <c r="D20174" s="1" t="s">
        <v>1</v>
      </c>
      <c r="G20174">
        <v>201.73</v>
      </c>
      <c r="H20174" t="s">
        <v>1</v>
      </c>
      <c r="K20174">
        <v>201.72</v>
      </c>
      <c r="L20174" t="s">
        <v>1</v>
      </c>
      <c r="O20174">
        <v>201.73</v>
      </c>
      <c r="P20174" t="s">
        <v>1</v>
      </c>
      <c r="S20174">
        <v>201.73</v>
      </c>
      <c r="T20174" t="s">
        <v>1</v>
      </c>
      <c r="W20174">
        <v>201.73</v>
      </c>
      <c r="X20174" t="s">
        <v>1</v>
      </c>
    </row>
    <row r="20175" spans="3:24">
      <c r="C20175" s="1">
        <v>201.74</v>
      </c>
      <c r="D20175" s="1" t="s">
        <v>1</v>
      </c>
      <c r="G20175">
        <v>201.74</v>
      </c>
      <c r="H20175" t="s">
        <v>1</v>
      </c>
      <c r="K20175">
        <v>201.73</v>
      </c>
      <c r="L20175" t="s">
        <v>1</v>
      </c>
      <c r="O20175">
        <v>201.74</v>
      </c>
      <c r="P20175" t="s">
        <v>1</v>
      </c>
      <c r="S20175">
        <v>201.74</v>
      </c>
      <c r="T20175" t="s">
        <v>1</v>
      </c>
      <c r="W20175">
        <v>201.74</v>
      </c>
      <c r="X20175" t="s">
        <v>1</v>
      </c>
    </row>
    <row r="20176" spans="3:24">
      <c r="C20176" s="1">
        <v>201.75</v>
      </c>
      <c r="D20176" s="1" t="s">
        <v>1</v>
      </c>
      <c r="G20176">
        <v>201.75</v>
      </c>
      <c r="H20176" t="s">
        <v>1</v>
      </c>
      <c r="K20176">
        <v>201.74</v>
      </c>
      <c r="L20176" t="s">
        <v>1</v>
      </c>
      <c r="O20176">
        <v>201.75</v>
      </c>
      <c r="P20176" t="s">
        <v>1</v>
      </c>
      <c r="S20176">
        <v>201.75</v>
      </c>
      <c r="T20176" t="s">
        <v>1</v>
      </c>
      <c r="W20176">
        <v>201.75</v>
      </c>
      <c r="X20176" t="s">
        <v>1</v>
      </c>
    </row>
    <row r="20177" spans="3:24">
      <c r="C20177" s="1">
        <v>201.76</v>
      </c>
      <c r="D20177" s="1" t="s">
        <v>1</v>
      </c>
      <c r="G20177">
        <v>201.76</v>
      </c>
      <c r="H20177" t="s">
        <v>1</v>
      </c>
      <c r="K20177">
        <v>201.75</v>
      </c>
      <c r="L20177" t="s">
        <v>1</v>
      </c>
      <c r="O20177">
        <v>201.76</v>
      </c>
      <c r="P20177" t="s">
        <v>1</v>
      </c>
      <c r="S20177">
        <v>201.76</v>
      </c>
      <c r="T20177" t="s">
        <v>1</v>
      </c>
      <c r="W20177">
        <v>201.76</v>
      </c>
      <c r="X20177" t="s">
        <v>1</v>
      </c>
    </row>
    <row r="20178" spans="3:24">
      <c r="C20178" s="1">
        <v>201.77</v>
      </c>
      <c r="D20178" s="1" t="s">
        <v>1</v>
      </c>
      <c r="G20178">
        <v>201.77</v>
      </c>
      <c r="H20178" t="s">
        <v>1</v>
      </c>
      <c r="K20178">
        <v>201.76</v>
      </c>
      <c r="L20178" t="s">
        <v>1</v>
      </c>
      <c r="O20178">
        <v>201.77</v>
      </c>
      <c r="P20178" t="s">
        <v>1</v>
      </c>
      <c r="S20178">
        <v>201.77</v>
      </c>
      <c r="T20178" t="s">
        <v>1</v>
      </c>
      <c r="W20178">
        <v>201.77</v>
      </c>
      <c r="X20178" t="s">
        <v>1</v>
      </c>
    </row>
    <row r="20179" spans="3:24">
      <c r="C20179" s="1">
        <v>201.78</v>
      </c>
      <c r="D20179" s="1" t="s">
        <v>1</v>
      </c>
      <c r="G20179">
        <v>201.78</v>
      </c>
      <c r="H20179" t="s">
        <v>1</v>
      </c>
      <c r="K20179">
        <v>201.77</v>
      </c>
      <c r="L20179" t="s">
        <v>1</v>
      </c>
      <c r="O20179">
        <v>201.78</v>
      </c>
      <c r="P20179" t="s">
        <v>1</v>
      </c>
      <c r="S20179">
        <v>201.78</v>
      </c>
      <c r="T20179" t="s">
        <v>1</v>
      </c>
      <c r="W20179">
        <v>201.78</v>
      </c>
      <c r="X20179" t="s">
        <v>1</v>
      </c>
    </row>
    <row r="20180" spans="3:24">
      <c r="C20180" s="1">
        <v>201.79</v>
      </c>
      <c r="D20180" s="1" t="s">
        <v>1</v>
      </c>
      <c r="G20180">
        <v>201.79</v>
      </c>
      <c r="H20180" t="s">
        <v>1</v>
      </c>
      <c r="K20180">
        <v>201.78</v>
      </c>
      <c r="L20180" t="s">
        <v>1</v>
      </c>
      <c r="O20180">
        <v>201.79</v>
      </c>
      <c r="P20180" t="s">
        <v>1</v>
      </c>
      <c r="S20180">
        <v>201.79</v>
      </c>
      <c r="T20180" t="s">
        <v>1</v>
      </c>
      <c r="W20180">
        <v>201.79</v>
      </c>
      <c r="X20180" t="s">
        <v>1</v>
      </c>
    </row>
    <row r="20181" spans="3:24">
      <c r="C20181" s="1">
        <v>201.8</v>
      </c>
      <c r="D20181" s="1" t="s">
        <v>1</v>
      </c>
      <c r="G20181">
        <v>201.8</v>
      </c>
      <c r="H20181" t="s">
        <v>1</v>
      </c>
      <c r="K20181">
        <v>201.79</v>
      </c>
      <c r="L20181" t="s">
        <v>1</v>
      </c>
      <c r="O20181">
        <v>201.8</v>
      </c>
      <c r="P20181" t="s">
        <v>1</v>
      </c>
      <c r="S20181">
        <v>201.8</v>
      </c>
      <c r="T20181" t="s">
        <v>1</v>
      </c>
      <c r="W20181">
        <v>201.8</v>
      </c>
      <c r="X20181" t="s">
        <v>1</v>
      </c>
    </row>
    <row r="20182" spans="3:24">
      <c r="C20182" s="1">
        <v>201.81</v>
      </c>
      <c r="D20182" s="1" t="s">
        <v>1</v>
      </c>
      <c r="G20182">
        <v>201.81</v>
      </c>
      <c r="H20182" t="s">
        <v>1</v>
      </c>
      <c r="K20182">
        <v>201.8</v>
      </c>
      <c r="L20182" t="s">
        <v>1</v>
      </c>
      <c r="O20182">
        <v>201.81</v>
      </c>
      <c r="P20182" t="s">
        <v>1</v>
      </c>
      <c r="S20182">
        <v>201.81</v>
      </c>
      <c r="T20182" t="s">
        <v>1</v>
      </c>
      <c r="W20182">
        <v>201.81</v>
      </c>
      <c r="X20182" t="s">
        <v>1</v>
      </c>
    </row>
    <row r="20183" spans="3:24">
      <c r="C20183" s="1">
        <v>201.82</v>
      </c>
      <c r="D20183" s="1" t="s">
        <v>1</v>
      </c>
      <c r="G20183">
        <v>201.82</v>
      </c>
      <c r="H20183" t="s">
        <v>1</v>
      </c>
      <c r="K20183">
        <v>201.81</v>
      </c>
      <c r="L20183" t="s">
        <v>1</v>
      </c>
      <c r="O20183">
        <v>201.82</v>
      </c>
      <c r="P20183" t="s">
        <v>1</v>
      </c>
      <c r="S20183">
        <v>201.82</v>
      </c>
      <c r="T20183" t="s">
        <v>1</v>
      </c>
      <c r="W20183">
        <v>201.82</v>
      </c>
      <c r="X20183" t="s">
        <v>1</v>
      </c>
    </row>
    <row r="20184" spans="3:24">
      <c r="C20184" s="1">
        <v>201.83</v>
      </c>
      <c r="D20184" s="1" t="s">
        <v>1</v>
      </c>
      <c r="G20184">
        <v>201.83</v>
      </c>
      <c r="H20184" t="s">
        <v>1</v>
      </c>
      <c r="K20184">
        <v>201.82</v>
      </c>
      <c r="L20184" t="s">
        <v>1</v>
      </c>
      <c r="O20184">
        <v>201.83</v>
      </c>
      <c r="P20184" t="s">
        <v>1</v>
      </c>
      <c r="S20184">
        <v>201.83</v>
      </c>
      <c r="T20184" t="s">
        <v>1</v>
      </c>
      <c r="W20184">
        <v>201.83</v>
      </c>
      <c r="X20184" t="s">
        <v>1</v>
      </c>
    </row>
    <row r="20185" spans="3:24">
      <c r="C20185" s="1">
        <v>201.84</v>
      </c>
      <c r="D20185" s="1" t="s">
        <v>1</v>
      </c>
      <c r="G20185">
        <v>201.84</v>
      </c>
      <c r="H20185" t="s">
        <v>1</v>
      </c>
      <c r="K20185">
        <v>201.83</v>
      </c>
      <c r="L20185" t="s">
        <v>1</v>
      </c>
      <c r="O20185">
        <v>201.84</v>
      </c>
      <c r="P20185" t="s">
        <v>1</v>
      </c>
      <c r="S20185">
        <v>201.84</v>
      </c>
      <c r="T20185" t="s">
        <v>1</v>
      </c>
      <c r="W20185">
        <v>201.84</v>
      </c>
      <c r="X20185" t="s">
        <v>1</v>
      </c>
    </row>
    <row r="20186" spans="3:24">
      <c r="C20186" s="1">
        <v>201.85</v>
      </c>
      <c r="D20186" s="1" t="s">
        <v>1</v>
      </c>
      <c r="G20186">
        <v>201.85</v>
      </c>
      <c r="H20186">
        <v>3.3300000000000005</v>
      </c>
      <c r="K20186">
        <v>201.84</v>
      </c>
      <c r="L20186" t="s">
        <v>1</v>
      </c>
      <c r="O20186">
        <v>201.85</v>
      </c>
      <c r="P20186" t="s">
        <v>1</v>
      </c>
      <c r="S20186">
        <v>201.85</v>
      </c>
      <c r="T20186" t="s">
        <v>1</v>
      </c>
      <c r="W20186">
        <v>201.85</v>
      </c>
      <c r="X20186" t="s">
        <v>1</v>
      </c>
    </row>
    <row r="20187" spans="3:24">
      <c r="C20187" s="1">
        <v>201.86</v>
      </c>
      <c r="D20187" s="1" t="s">
        <v>1</v>
      </c>
      <c r="G20187">
        <v>201.86</v>
      </c>
      <c r="H20187">
        <v>3.3500000000000019</v>
      </c>
      <c r="K20187">
        <v>201.85</v>
      </c>
      <c r="L20187" t="s">
        <v>1</v>
      </c>
      <c r="O20187">
        <v>201.86</v>
      </c>
      <c r="P20187" t="s">
        <v>1</v>
      </c>
      <c r="S20187">
        <v>201.86</v>
      </c>
      <c r="T20187" t="s">
        <v>1</v>
      </c>
      <c r="W20187">
        <v>201.86</v>
      </c>
      <c r="X20187" t="s">
        <v>1</v>
      </c>
    </row>
    <row r="20188" spans="3:24">
      <c r="C20188" s="1">
        <v>201.87</v>
      </c>
      <c r="D20188" s="1" t="s">
        <v>1</v>
      </c>
      <c r="G20188">
        <v>201.87</v>
      </c>
      <c r="H20188">
        <v>3.2900000000000014</v>
      </c>
      <c r="K20188">
        <v>201.86</v>
      </c>
      <c r="L20188" t="s">
        <v>1</v>
      </c>
      <c r="O20188">
        <v>201.87</v>
      </c>
      <c r="P20188" t="s">
        <v>1</v>
      </c>
      <c r="S20188">
        <v>201.87</v>
      </c>
      <c r="T20188" t="s">
        <v>1</v>
      </c>
      <c r="W20188">
        <v>201.87</v>
      </c>
      <c r="X20188" t="s">
        <v>1</v>
      </c>
    </row>
    <row r="20189" spans="3:24">
      <c r="C20189" s="1">
        <v>201.88</v>
      </c>
      <c r="D20189" s="1" t="s">
        <v>1</v>
      </c>
      <c r="G20189">
        <v>201.88</v>
      </c>
      <c r="H20189">
        <v>3.3700000000000032</v>
      </c>
      <c r="K20189">
        <v>201.87</v>
      </c>
      <c r="L20189" t="s">
        <v>1</v>
      </c>
      <c r="O20189">
        <v>201.88</v>
      </c>
      <c r="P20189" t="s">
        <v>1</v>
      </c>
      <c r="S20189">
        <v>201.88</v>
      </c>
      <c r="T20189" t="s">
        <v>1</v>
      </c>
      <c r="W20189">
        <v>201.88</v>
      </c>
      <c r="X20189" t="s">
        <v>1</v>
      </c>
    </row>
    <row r="20190" spans="3:24">
      <c r="C20190" s="1">
        <v>201.89</v>
      </c>
      <c r="D20190" s="1" t="s">
        <v>1</v>
      </c>
      <c r="G20190">
        <v>201.89</v>
      </c>
      <c r="H20190">
        <v>3.95</v>
      </c>
      <c r="K20190">
        <v>201.88</v>
      </c>
      <c r="L20190" t="s">
        <v>1</v>
      </c>
      <c r="O20190">
        <v>201.89</v>
      </c>
      <c r="P20190" t="s">
        <v>1</v>
      </c>
      <c r="S20190">
        <v>201.89</v>
      </c>
      <c r="T20190" t="s">
        <v>1</v>
      </c>
      <c r="W20190">
        <v>201.89</v>
      </c>
      <c r="X20190" t="s">
        <v>1</v>
      </c>
    </row>
    <row r="20191" spans="3:24">
      <c r="C20191" s="1">
        <v>201.9</v>
      </c>
      <c r="D20191" s="1" t="s">
        <v>1</v>
      </c>
      <c r="G20191">
        <v>201.9</v>
      </c>
      <c r="H20191">
        <v>9.8400000000000016</v>
      </c>
      <c r="K20191">
        <v>201.89</v>
      </c>
      <c r="L20191" t="s">
        <v>1</v>
      </c>
      <c r="O20191">
        <v>201.9</v>
      </c>
      <c r="P20191" t="s">
        <v>1</v>
      </c>
      <c r="S20191">
        <v>201.9</v>
      </c>
      <c r="T20191" t="s">
        <v>1</v>
      </c>
      <c r="W20191">
        <v>201.9</v>
      </c>
      <c r="X20191" t="s">
        <v>1</v>
      </c>
    </row>
    <row r="20192" spans="3:24">
      <c r="C20192" s="1">
        <v>201.91</v>
      </c>
      <c r="D20192" s="1" t="s">
        <v>1</v>
      </c>
      <c r="G20192">
        <v>201.91</v>
      </c>
      <c r="H20192">
        <v>12.340000000000002</v>
      </c>
      <c r="K20192">
        <v>201.9</v>
      </c>
      <c r="L20192" t="s">
        <v>1</v>
      </c>
      <c r="O20192">
        <v>201.91</v>
      </c>
      <c r="P20192" t="s">
        <v>1</v>
      </c>
      <c r="S20192">
        <v>201.91</v>
      </c>
      <c r="T20192" t="s">
        <v>1</v>
      </c>
      <c r="W20192">
        <v>201.91</v>
      </c>
      <c r="X20192" t="s">
        <v>1</v>
      </c>
    </row>
    <row r="20193" spans="3:24">
      <c r="C20193" s="1">
        <v>201.92</v>
      </c>
      <c r="D20193" s="1" t="s">
        <v>1</v>
      </c>
      <c r="G20193">
        <v>201.92</v>
      </c>
      <c r="H20193">
        <v>13.940000000000001</v>
      </c>
      <c r="K20193">
        <v>201.91</v>
      </c>
      <c r="L20193" t="s">
        <v>1</v>
      </c>
      <c r="O20193">
        <v>201.92</v>
      </c>
      <c r="P20193" t="s">
        <v>1</v>
      </c>
      <c r="S20193">
        <v>201.92</v>
      </c>
      <c r="T20193" t="s">
        <v>1</v>
      </c>
      <c r="W20193">
        <v>201.92</v>
      </c>
      <c r="X20193" t="s">
        <v>1</v>
      </c>
    </row>
    <row r="20194" spans="3:24">
      <c r="C20194" s="1">
        <v>201.93</v>
      </c>
      <c r="D20194" s="1" t="s">
        <v>1</v>
      </c>
      <c r="G20194">
        <v>201.93</v>
      </c>
      <c r="H20194">
        <v>13.330000000000002</v>
      </c>
      <c r="K20194">
        <v>201.92</v>
      </c>
      <c r="L20194" t="s">
        <v>1</v>
      </c>
      <c r="O20194">
        <v>201.93</v>
      </c>
      <c r="P20194" t="s">
        <v>1</v>
      </c>
      <c r="S20194">
        <v>201.93</v>
      </c>
      <c r="T20194" t="s">
        <v>1</v>
      </c>
      <c r="W20194">
        <v>201.93</v>
      </c>
      <c r="X20194" t="s">
        <v>1</v>
      </c>
    </row>
    <row r="20195" spans="3:24">
      <c r="C20195" s="1">
        <v>201.94</v>
      </c>
      <c r="D20195" s="1" t="s">
        <v>1</v>
      </c>
      <c r="G20195">
        <v>201.94</v>
      </c>
      <c r="H20195">
        <v>13.370000000000003</v>
      </c>
      <c r="K20195">
        <v>201.93</v>
      </c>
      <c r="L20195" t="s">
        <v>1</v>
      </c>
      <c r="O20195">
        <v>201.94</v>
      </c>
      <c r="P20195" t="s">
        <v>1</v>
      </c>
      <c r="S20195">
        <v>201.94</v>
      </c>
      <c r="T20195" t="s">
        <v>1</v>
      </c>
      <c r="W20195">
        <v>201.94</v>
      </c>
      <c r="X20195" t="s">
        <v>1</v>
      </c>
    </row>
    <row r="20196" spans="3:24">
      <c r="C20196" s="1">
        <v>201.95</v>
      </c>
      <c r="D20196" s="1" t="s">
        <v>1</v>
      </c>
      <c r="G20196">
        <v>201.95</v>
      </c>
      <c r="H20196">
        <v>13.990000000000002</v>
      </c>
      <c r="K20196">
        <v>201.94</v>
      </c>
      <c r="L20196" t="s">
        <v>1</v>
      </c>
      <c r="O20196">
        <v>201.95</v>
      </c>
      <c r="P20196" t="s">
        <v>1</v>
      </c>
      <c r="S20196">
        <v>201.95</v>
      </c>
      <c r="T20196" t="s">
        <v>1</v>
      </c>
      <c r="W20196">
        <v>201.95</v>
      </c>
      <c r="X20196" t="s">
        <v>1</v>
      </c>
    </row>
    <row r="20197" spans="3:24">
      <c r="C20197" s="1">
        <v>201.96</v>
      </c>
      <c r="D20197" s="1" t="s">
        <v>1</v>
      </c>
      <c r="G20197">
        <v>201.96</v>
      </c>
      <c r="H20197">
        <v>14.070000000000002</v>
      </c>
      <c r="K20197">
        <v>201.95</v>
      </c>
      <c r="L20197" t="s">
        <v>1</v>
      </c>
      <c r="O20197">
        <v>201.96</v>
      </c>
      <c r="P20197" t="s">
        <v>1</v>
      </c>
      <c r="S20197">
        <v>201.96</v>
      </c>
      <c r="T20197" t="s">
        <v>1</v>
      </c>
      <c r="W20197">
        <v>201.96</v>
      </c>
      <c r="X20197" t="s">
        <v>1</v>
      </c>
    </row>
    <row r="20198" spans="3:24">
      <c r="C20198" s="1">
        <v>201.97</v>
      </c>
      <c r="D20198" s="1" t="s">
        <v>1</v>
      </c>
      <c r="G20198">
        <v>201.97</v>
      </c>
      <c r="H20198">
        <v>14.33</v>
      </c>
      <c r="K20198">
        <v>201.96</v>
      </c>
      <c r="L20198" t="s">
        <v>1</v>
      </c>
      <c r="O20198">
        <v>201.97</v>
      </c>
      <c r="P20198" t="s">
        <v>1</v>
      </c>
      <c r="S20198">
        <v>201.97</v>
      </c>
      <c r="T20198" t="s">
        <v>1</v>
      </c>
      <c r="W20198">
        <v>201.97</v>
      </c>
      <c r="X20198" t="s">
        <v>1</v>
      </c>
    </row>
    <row r="20199" spans="3:24">
      <c r="C20199" s="1">
        <v>201.98</v>
      </c>
      <c r="D20199" s="1" t="s">
        <v>1</v>
      </c>
      <c r="G20199">
        <v>201.98</v>
      </c>
      <c r="H20199">
        <v>15.540000000000003</v>
      </c>
      <c r="K20199">
        <v>201.97</v>
      </c>
      <c r="L20199" t="s">
        <v>1</v>
      </c>
      <c r="O20199">
        <v>201.98</v>
      </c>
      <c r="P20199" t="s">
        <v>1</v>
      </c>
      <c r="S20199">
        <v>201.98</v>
      </c>
      <c r="T20199" t="s">
        <v>1</v>
      </c>
      <c r="W20199">
        <v>201.98</v>
      </c>
      <c r="X20199" t="s">
        <v>1</v>
      </c>
    </row>
    <row r="20200" spans="3:24">
      <c r="C20200" s="1">
        <v>201.99</v>
      </c>
      <c r="D20200" s="1" t="s">
        <v>1</v>
      </c>
      <c r="G20200">
        <v>201.99</v>
      </c>
      <c r="H20200">
        <v>14.830000000000002</v>
      </c>
      <c r="K20200">
        <v>201.98</v>
      </c>
      <c r="L20200" t="s">
        <v>1</v>
      </c>
      <c r="O20200">
        <v>201.99</v>
      </c>
      <c r="P20200" t="s">
        <v>1</v>
      </c>
      <c r="S20200">
        <v>201.99</v>
      </c>
      <c r="T20200" t="s">
        <v>1</v>
      </c>
      <c r="W20200">
        <v>201.99</v>
      </c>
      <c r="X20200" t="s">
        <v>1</v>
      </c>
    </row>
    <row r="20201" spans="3:24">
      <c r="C20201" s="1">
        <v>202</v>
      </c>
      <c r="D20201" s="1" t="s">
        <v>1</v>
      </c>
      <c r="G20201">
        <v>202</v>
      </c>
      <c r="H20201">
        <v>14.780000000000003</v>
      </c>
      <c r="K20201">
        <v>201.99</v>
      </c>
      <c r="L20201" t="s">
        <v>1</v>
      </c>
      <c r="O20201">
        <v>202</v>
      </c>
      <c r="P20201" t="s">
        <v>1</v>
      </c>
      <c r="S20201">
        <v>202</v>
      </c>
      <c r="T20201" t="s">
        <v>1</v>
      </c>
      <c r="W20201">
        <v>202</v>
      </c>
      <c r="X20201" t="s">
        <v>1</v>
      </c>
    </row>
    <row r="20202" spans="3:24">
      <c r="C20202" s="1">
        <v>202.01</v>
      </c>
      <c r="D20202" s="1" t="s">
        <v>1</v>
      </c>
      <c r="G20202">
        <v>202.01</v>
      </c>
      <c r="H20202">
        <v>14.820000000000002</v>
      </c>
      <c r="K20202">
        <v>202</v>
      </c>
      <c r="L20202" t="s">
        <v>1</v>
      </c>
      <c r="O20202">
        <v>202.01</v>
      </c>
      <c r="P20202" t="s">
        <v>1</v>
      </c>
      <c r="S20202">
        <v>202.01</v>
      </c>
      <c r="T20202" t="s">
        <v>1</v>
      </c>
      <c r="W20202">
        <v>202.01</v>
      </c>
      <c r="X20202" t="s">
        <v>1</v>
      </c>
    </row>
    <row r="20203" spans="3:24">
      <c r="C20203" s="1">
        <v>202.02</v>
      </c>
      <c r="D20203" s="1" t="s">
        <v>1</v>
      </c>
      <c r="G20203">
        <v>202.02</v>
      </c>
      <c r="H20203">
        <v>14.230000000000002</v>
      </c>
      <c r="K20203">
        <v>202.01</v>
      </c>
      <c r="L20203" t="s">
        <v>1</v>
      </c>
      <c r="O20203">
        <v>202.02</v>
      </c>
      <c r="P20203" t="s">
        <v>1</v>
      </c>
      <c r="S20203">
        <v>202.02</v>
      </c>
      <c r="T20203" t="s">
        <v>1</v>
      </c>
      <c r="W20203">
        <v>202.02</v>
      </c>
      <c r="X20203" t="s">
        <v>1</v>
      </c>
    </row>
    <row r="20204" spans="3:24">
      <c r="C20204" s="1">
        <v>202.03</v>
      </c>
      <c r="D20204" s="1" t="s">
        <v>1</v>
      </c>
      <c r="G20204">
        <v>202.03</v>
      </c>
      <c r="H20204">
        <v>14.320000000000002</v>
      </c>
      <c r="K20204">
        <v>202.02</v>
      </c>
      <c r="L20204" t="s">
        <v>1</v>
      </c>
      <c r="O20204">
        <v>202.03</v>
      </c>
      <c r="P20204" t="s">
        <v>1</v>
      </c>
      <c r="S20204">
        <v>202.03</v>
      </c>
      <c r="T20204" t="s">
        <v>1</v>
      </c>
      <c r="W20204">
        <v>202.03</v>
      </c>
      <c r="X20204" t="s">
        <v>1</v>
      </c>
    </row>
    <row r="20205" spans="3:24">
      <c r="C20205" s="1">
        <v>202.04</v>
      </c>
      <c r="D20205" s="1" t="s">
        <v>1</v>
      </c>
      <c r="G20205">
        <v>202.04</v>
      </c>
      <c r="H20205">
        <v>14.490000000000002</v>
      </c>
      <c r="K20205">
        <v>202.03</v>
      </c>
      <c r="L20205" t="s">
        <v>1</v>
      </c>
      <c r="O20205">
        <v>202.04</v>
      </c>
      <c r="P20205" t="s">
        <v>1</v>
      </c>
      <c r="S20205">
        <v>202.04</v>
      </c>
      <c r="T20205" t="s">
        <v>1</v>
      </c>
      <c r="W20205">
        <v>202.04</v>
      </c>
      <c r="X20205" t="s">
        <v>1</v>
      </c>
    </row>
    <row r="20206" spans="3:24">
      <c r="C20206" s="1">
        <v>202.05</v>
      </c>
      <c r="D20206" s="1" t="s">
        <v>1</v>
      </c>
      <c r="G20206">
        <v>202.05</v>
      </c>
      <c r="H20206">
        <v>9.19</v>
      </c>
      <c r="K20206">
        <v>202.04</v>
      </c>
      <c r="L20206" t="s">
        <v>1</v>
      </c>
      <c r="O20206">
        <v>202.05</v>
      </c>
      <c r="P20206" t="s">
        <v>1</v>
      </c>
      <c r="S20206">
        <v>202.05</v>
      </c>
      <c r="T20206" t="s">
        <v>1</v>
      </c>
      <c r="W20206">
        <v>202.05</v>
      </c>
      <c r="X20206" t="s">
        <v>1</v>
      </c>
    </row>
    <row r="20207" spans="3:24">
      <c r="C20207" s="1">
        <v>202.06</v>
      </c>
      <c r="D20207" s="1" t="s">
        <v>1</v>
      </c>
      <c r="G20207">
        <v>202.06</v>
      </c>
      <c r="H20207">
        <v>12.590000000000002</v>
      </c>
      <c r="K20207">
        <v>202.05</v>
      </c>
      <c r="L20207" t="s">
        <v>1</v>
      </c>
      <c r="O20207">
        <v>202.06</v>
      </c>
      <c r="P20207" t="s">
        <v>1</v>
      </c>
      <c r="S20207">
        <v>202.06</v>
      </c>
      <c r="T20207" t="s">
        <v>1</v>
      </c>
      <c r="W20207">
        <v>202.06</v>
      </c>
      <c r="X20207" t="s">
        <v>1</v>
      </c>
    </row>
    <row r="20208" spans="3:24">
      <c r="C20208" s="1">
        <v>202.07</v>
      </c>
      <c r="D20208" s="1" t="s">
        <v>1</v>
      </c>
      <c r="G20208">
        <v>202.07</v>
      </c>
      <c r="H20208">
        <v>10.47</v>
      </c>
      <c r="K20208">
        <v>202.06</v>
      </c>
      <c r="L20208" t="s">
        <v>1</v>
      </c>
      <c r="O20208">
        <v>202.07</v>
      </c>
      <c r="P20208" t="s">
        <v>1</v>
      </c>
      <c r="S20208">
        <v>202.07</v>
      </c>
      <c r="T20208" t="s">
        <v>1</v>
      </c>
      <c r="W20208">
        <v>202.07</v>
      </c>
      <c r="X20208" t="s">
        <v>1</v>
      </c>
    </row>
    <row r="20209" spans="3:24">
      <c r="C20209" s="1">
        <v>202.08</v>
      </c>
      <c r="D20209" s="1" t="s">
        <v>1</v>
      </c>
      <c r="G20209">
        <v>202.08</v>
      </c>
      <c r="H20209">
        <v>9.3400000000000034</v>
      </c>
      <c r="K20209">
        <v>202.07</v>
      </c>
      <c r="L20209" t="s">
        <v>1</v>
      </c>
      <c r="O20209">
        <v>202.08</v>
      </c>
      <c r="P20209" t="s">
        <v>1</v>
      </c>
      <c r="S20209">
        <v>202.08</v>
      </c>
      <c r="T20209" t="s">
        <v>1</v>
      </c>
      <c r="W20209">
        <v>202.08</v>
      </c>
      <c r="X20209" t="s">
        <v>1</v>
      </c>
    </row>
    <row r="20210" spans="3:24">
      <c r="C20210" s="1">
        <v>202.09</v>
      </c>
      <c r="D20210" s="1" t="s">
        <v>1</v>
      </c>
      <c r="G20210">
        <v>202.09</v>
      </c>
      <c r="H20210">
        <v>8.7500000000000018</v>
      </c>
      <c r="K20210">
        <v>202.08</v>
      </c>
      <c r="L20210" t="s">
        <v>1</v>
      </c>
      <c r="O20210">
        <v>202.09</v>
      </c>
      <c r="P20210" t="s">
        <v>1</v>
      </c>
      <c r="S20210">
        <v>202.09</v>
      </c>
      <c r="T20210" t="s">
        <v>1</v>
      </c>
      <c r="W20210">
        <v>202.09</v>
      </c>
      <c r="X20210" t="s">
        <v>1</v>
      </c>
    </row>
    <row r="20211" spans="3:24">
      <c r="C20211" s="1">
        <v>202.1</v>
      </c>
      <c r="D20211" s="1" t="s">
        <v>1</v>
      </c>
      <c r="G20211">
        <v>202.1</v>
      </c>
      <c r="H20211">
        <v>8.8400000000000034</v>
      </c>
      <c r="K20211">
        <v>202.09</v>
      </c>
      <c r="L20211" t="s">
        <v>1</v>
      </c>
      <c r="O20211">
        <v>202.1</v>
      </c>
      <c r="P20211" t="s">
        <v>1</v>
      </c>
      <c r="S20211">
        <v>202.1</v>
      </c>
      <c r="T20211" t="s">
        <v>1</v>
      </c>
      <c r="W20211">
        <v>202.1</v>
      </c>
      <c r="X20211" t="s">
        <v>1</v>
      </c>
    </row>
    <row r="20212" spans="3:24">
      <c r="C20212" s="1">
        <v>202.11</v>
      </c>
      <c r="D20212" s="1" t="s">
        <v>1</v>
      </c>
      <c r="G20212">
        <v>202.11</v>
      </c>
      <c r="H20212">
        <v>8.74</v>
      </c>
      <c r="K20212">
        <v>202.1</v>
      </c>
      <c r="L20212" t="s">
        <v>1</v>
      </c>
      <c r="O20212">
        <v>202.11</v>
      </c>
      <c r="P20212" t="s">
        <v>1</v>
      </c>
      <c r="S20212">
        <v>202.11</v>
      </c>
      <c r="T20212" t="s">
        <v>1</v>
      </c>
      <c r="W20212">
        <v>202.11</v>
      </c>
      <c r="X20212" t="s">
        <v>1</v>
      </c>
    </row>
    <row r="20213" spans="3:24">
      <c r="C20213" s="1">
        <v>202.12</v>
      </c>
      <c r="D20213" s="1" t="s">
        <v>1</v>
      </c>
      <c r="G20213">
        <v>202.12</v>
      </c>
      <c r="H20213">
        <v>8.4500000000000046</v>
      </c>
      <c r="K20213">
        <v>202.11</v>
      </c>
      <c r="L20213" t="s">
        <v>1</v>
      </c>
      <c r="O20213">
        <v>202.12</v>
      </c>
      <c r="P20213" t="s">
        <v>1</v>
      </c>
      <c r="S20213">
        <v>202.12</v>
      </c>
      <c r="T20213" t="s">
        <v>1</v>
      </c>
      <c r="W20213">
        <v>202.12</v>
      </c>
      <c r="X20213" t="s">
        <v>1</v>
      </c>
    </row>
    <row r="20214" spans="3:24">
      <c r="C20214" s="1">
        <v>202.13</v>
      </c>
      <c r="D20214" s="1" t="s">
        <v>1</v>
      </c>
      <c r="G20214">
        <v>202.13</v>
      </c>
      <c r="H20214">
        <v>8.3600000000000012</v>
      </c>
      <c r="K20214">
        <v>202.12</v>
      </c>
      <c r="L20214" t="s">
        <v>1</v>
      </c>
      <c r="O20214">
        <v>202.13</v>
      </c>
      <c r="P20214" t="s">
        <v>1</v>
      </c>
      <c r="S20214">
        <v>202.13</v>
      </c>
      <c r="T20214" t="s">
        <v>1</v>
      </c>
      <c r="W20214">
        <v>202.13</v>
      </c>
      <c r="X20214" t="s">
        <v>1</v>
      </c>
    </row>
    <row r="20215" spans="3:24">
      <c r="C20215" s="1">
        <v>202.14</v>
      </c>
      <c r="D20215" s="1" t="s">
        <v>1</v>
      </c>
      <c r="G20215">
        <v>202.14</v>
      </c>
      <c r="H20215">
        <v>9.370000000000001</v>
      </c>
      <c r="K20215">
        <v>202.13</v>
      </c>
      <c r="L20215" t="s">
        <v>1</v>
      </c>
      <c r="O20215">
        <v>202.14</v>
      </c>
      <c r="P20215" t="s">
        <v>1</v>
      </c>
      <c r="S20215">
        <v>202.14</v>
      </c>
      <c r="T20215" t="s">
        <v>1</v>
      </c>
      <c r="W20215">
        <v>202.14</v>
      </c>
      <c r="X20215" t="s">
        <v>1</v>
      </c>
    </row>
    <row r="20216" spans="3:24">
      <c r="C20216" s="1">
        <v>202.15</v>
      </c>
      <c r="D20216" s="1" t="s">
        <v>1</v>
      </c>
      <c r="G20216">
        <v>202.15</v>
      </c>
      <c r="H20216">
        <v>6.8500000000000023</v>
      </c>
      <c r="K20216">
        <v>202.14</v>
      </c>
      <c r="L20216" t="s">
        <v>1</v>
      </c>
      <c r="O20216">
        <v>202.15</v>
      </c>
      <c r="P20216" t="s">
        <v>1</v>
      </c>
      <c r="S20216">
        <v>202.15</v>
      </c>
      <c r="T20216" t="s">
        <v>1</v>
      </c>
      <c r="W20216">
        <v>202.15</v>
      </c>
      <c r="X20216" t="s">
        <v>1</v>
      </c>
    </row>
    <row r="20217" spans="3:24">
      <c r="C20217" s="1">
        <v>202.16</v>
      </c>
      <c r="D20217" s="1" t="s">
        <v>1</v>
      </c>
      <c r="G20217">
        <v>202.16</v>
      </c>
      <c r="H20217">
        <v>5.4200000000000008</v>
      </c>
      <c r="K20217">
        <v>202.15</v>
      </c>
      <c r="L20217" t="s">
        <v>1</v>
      </c>
      <c r="O20217">
        <v>202.16</v>
      </c>
      <c r="P20217" t="s">
        <v>1</v>
      </c>
      <c r="S20217">
        <v>202.16</v>
      </c>
      <c r="T20217" t="s">
        <v>1</v>
      </c>
      <c r="W20217">
        <v>202.16</v>
      </c>
      <c r="X20217" t="s">
        <v>1</v>
      </c>
    </row>
    <row r="20218" spans="3:24">
      <c r="C20218" s="1">
        <v>202.17</v>
      </c>
      <c r="D20218" s="1" t="s">
        <v>1</v>
      </c>
      <c r="G20218">
        <v>202.17</v>
      </c>
      <c r="H20218">
        <v>4.7100000000000026</v>
      </c>
      <c r="K20218">
        <v>202.16</v>
      </c>
      <c r="L20218" t="s">
        <v>1</v>
      </c>
      <c r="O20218">
        <v>202.17</v>
      </c>
      <c r="P20218" t="s">
        <v>1</v>
      </c>
      <c r="S20218">
        <v>202.17</v>
      </c>
      <c r="T20218" t="s">
        <v>1</v>
      </c>
      <c r="W20218">
        <v>202.17</v>
      </c>
      <c r="X20218" t="s">
        <v>1</v>
      </c>
    </row>
    <row r="20219" spans="3:24">
      <c r="C20219" s="1">
        <v>202.18</v>
      </c>
      <c r="D20219" s="1" t="s">
        <v>1</v>
      </c>
      <c r="G20219">
        <v>202.18</v>
      </c>
      <c r="H20219">
        <v>4.5200000000000005</v>
      </c>
      <c r="K20219">
        <v>202.17</v>
      </c>
      <c r="L20219" t="s">
        <v>1</v>
      </c>
      <c r="O20219">
        <v>202.18</v>
      </c>
      <c r="P20219" t="s">
        <v>1</v>
      </c>
      <c r="S20219">
        <v>202.18</v>
      </c>
      <c r="T20219" t="s">
        <v>1</v>
      </c>
      <c r="W20219">
        <v>202.18</v>
      </c>
      <c r="X20219" t="s">
        <v>1</v>
      </c>
    </row>
    <row r="20220" spans="3:24">
      <c r="C20220" s="1">
        <v>202.19</v>
      </c>
      <c r="D20220" s="1" t="s">
        <v>1</v>
      </c>
      <c r="G20220">
        <v>202.19</v>
      </c>
      <c r="H20220">
        <v>4.030000000000002</v>
      </c>
      <c r="K20220">
        <v>202.18</v>
      </c>
      <c r="L20220" t="s">
        <v>1</v>
      </c>
      <c r="O20220">
        <v>202.19</v>
      </c>
      <c r="P20220" t="s">
        <v>1</v>
      </c>
      <c r="S20220">
        <v>202.19</v>
      </c>
      <c r="T20220" t="s">
        <v>1</v>
      </c>
      <c r="W20220">
        <v>202.19</v>
      </c>
      <c r="X20220" t="s">
        <v>1</v>
      </c>
    </row>
    <row r="20221" spans="3:24">
      <c r="C20221" s="1">
        <v>202.2</v>
      </c>
      <c r="D20221" s="1" t="s">
        <v>1</v>
      </c>
      <c r="G20221">
        <v>202.2</v>
      </c>
      <c r="H20221">
        <v>4.4500000000000037</v>
      </c>
      <c r="K20221">
        <v>202.19</v>
      </c>
      <c r="L20221" t="s">
        <v>1</v>
      </c>
      <c r="O20221">
        <v>202.2</v>
      </c>
      <c r="P20221" t="s">
        <v>1</v>
      </c>
      <c r="S20221">
        <v>202.2</v>
      </c>
      <c r="T20221" t="s">
        <v>1</v>
      </c>
      <c r="W20221">
        <v>202.2</v>
      </c>
      <c r="X20221" t="s">
        <v>1</v>
      </c>
    </row>
    <row r="20222" spans="3:24">
      <c r="C20222" s="1">
        <v>202.21</v>
      </c>
      <c r="D20222" s="1" t="s">
        <v>1</v>
      </c>
      <c r="G20222">
        <v>202.21</v>
      </c>
      <c r="H20222">
        <v>4.34</v>
      </c>
      <c r="K20222">
        <v>202.2</v>
      </c>
      <c r="L20222" t="s">
        <v>1</v>
      </c>
      <c r="O20222">
        <v>202.21</v>
      </c>
      <c r="P20222" t="s">
        <v>1</v>
      </c>
      <c r="S20222">
        <v>202.21</v>
      </c>
      <c r="T20222" t="s">
        <v>1</v>
      </c>
      <c r="W20222">
        <v>202.21</v>
      </c>
      <c r="X20222" t="s">
        <v>1</v>
      </c>
    </row>
    <row r="20223" spans="3:24">
      <c r="C20223" s="1">
        <v>202.22</v>
      </c>
      <c r="D20223" s="1" t="s">
        <v>1</v>
      </c>
      <c r="G20223">
        <v>202.22</v>
      </c>
      <c r="H20223">
        <v>4.2800000000000038</v>
      </c>
      <c r="K20223">
        <v>202.21</v>
      </c>
      <c r="L20223" t="s">
        <v>1</v>
      </c>
      <c r="O20223">
        <v>202.22</v>
      </c>
      <c r="P20223" t="s">
        <v>1</v>
      </c>
      <c r="S20223">
        <v>202.22</v>
      </c>
      <c r="T20223" t="s">
        <v>1</v>
      </c>
      <c r="W20223">
        <v>202.22</v>
      </c>
      <c r="X20223" t="s">
        <v>1</v>
      </c>
    </row>
    <row r="20224" spans="3:24">
      <c r="C20224" s="1">
        <v>202.23</v>
      </c>
      <c r="D20224" s="1" t="s">
        <v>1</v>
      </c>
      <c r="G20224">
        <v>202.23</v>
      </c>
      <c r="H20224">
        <v>4.1300000000000008</v>
      </c>
      <c r="K20224">
        <v>202.22</v>
      </c>
      <c r="L20224" t="s">
        <v>1</v>
      </c>
      <c r="O20224">
        <v>202.23</v>
      </c>
      <c r="P20224" t="s">
        <v>1</v>
      </c>
      <c r="S20224">
        <v>202.23</v>
      </c>
      <c r="T20224" t="s">
        <v>1</v>
      </c>
      <c r="W20224">
        <v>202.23</v>
      </c>
      <c r="X20224" t="s">
        <v>1</v>
      </c>
    </row>
    <row r="20225" spans="3:24">
      <c r="C20225" s="1">
        <v>202.24</v>
      </c>
      <c r="D20225" s="1" t="s">
        <v>1</v>
      </c>
      <c r="G20225">
        <v>202.24</v>
      </c>
      <c r="H20225">
        <v>4.200000000000002</v>
      </c>
      <c r="K20225">
        <v>202.23</v>
      </c>
      <c r="L20225" t="s">
        <v>1</v>
      </c>
      <c r="O20225">
        <v>202.24</v>
      </c>
      <c r="P20225" t="s">
        <v>1</v>
      </c>
      <c r="S20225">
        <v>202.24</v>
      </c>
      <c r="T20225" t="s">
        <v>1</v>
      </c>
      <c r="W20225">
        <v>202.24</v>
      </c>
      <c r="X20225" t="s">
        <v>1</v>
      </c>
    </row>
    <row r="20226" spans="3:24">
      <c r="C20226" s="1">
        <v>202.25</v>
      </c>
      <c r="D20226" s="1" t="s">
        <v>1</v>
      </c>
      <c r="G20226">
        <v>202.25</v>
      </c>
      <c r="H20226">
        <v>5.92</v>
      </c>
      <c r="K20226">
        <v>202.24</v>
      </c>
      <c r="L20226" t="s">
        <v>1</v>
      </c>
      <c r="O20226">
        <v>202.25</v>
      </c>
      <c r="P20226" t="s">
        <v>1</v>
      </c>
      <c r="S20226">
        <v>202.25</v>
      </c>
      <c r="T20226" t="s">
        <v>1</v>
      </c>
      <c r="W20226">
        <v>202.25</v>
      </c>
      <c r="X20226" t="s">
        <v>1</v>
      </c>
    </row>
    <row r="20227" spans="3:24">
      <c r="C20227" s="1">
        <v>202.26</v>
      </c>
      <c r="D20227" s="1" t="s">
        <v>1</v>
      </c>
      <c r="G20227">
        <v>202.26</v>
      </c>
      <c r="H20227">
        <v>8.110000000000003</v>
      </c>
      <c r="K20227">
        <v>202.25</v>
      </c>
      <c r="L20227" t="s">
        <v>1</v>
      </c>
      <c r="O20227">
        <v>202.26</v>
      </c>
      <c r="P20227" t="s">
        <v>1</v>
      </c>
      <c r="S20227">
        <v>202.26</v>
      </c>
      <c r="T20227" t="s">
        <v>1</v>
      </c>
      <c r="W20227">
        <v>202.26</v>
      </c>
      <c r="X20227" t="s">
        <v>1</v>
      </c>
    </row>
    <row r="20228" spans="3:24">
      <c r="C20228" s="1">
        <v>202.27</v>
      </c>
      <c r="D20228" s="1" t="s">
        <v>1</v>
      </c>
      <c r="G20228">
        <v>202.27</v>
      </c>
      <c r="H20228">
        <v>8.2100000000000026</v>
      </c>
      <c r="K20228">
        <v>202.26</v>
      </c>
      <c r="L20228" t="s">
        <v>1</v>
      </c>
      <c r="O20228">
        <v>202.27</v>
      </c>
      <c r="P20228" t="s">
        <v>1</v>
      </c>
      <c r="S20228">
        <v>202.27</v>
      </c>
      <c r="T20228" t="s">
        <v>1</v>
      </c>
      <c r="W20228">
        <v>202.27</v>
      </c>
      <c r="X20228" t="s">
        <v>1</v>
      </c>
    </row>
    <row r="20229" spans="3:24">
      <c r="C20229" s="1">
        <v>202.28</v>
      </c>
      <c r="D20229" s="1" t="s">
        <v>1</v>
      </c>
      <c r="G20229">
        <v>202.28</v>
      </c>
      <c r="H20229">
        <v>8.6600000000000019</v>
      </c>
      <c r="K20229">
        <v>202.27</v>
      </c>
      <c r="L20229" t="s">
        <v>1</v>
      </c>
      <c r="O20229">
        <v>202.28</v>
      </c>
      <c r="P20229" t="s">
        <v>1</v>
      </c>
      <c r="S20229">
        <v>202.28</v>
      </c>
      <c r="T20229" t="s">
        <v>1</v>
      </c>
      <c r="W20229">
        <v>202.28</v>
      </c>
      <c r="X20229" t="s">
        <v>1</v>
      </c>
    </row>
    <row r="20230" spans="3:24">
      <c r="C20230" s="1">
        <v>202.29</v>
      </c>
      <c r="D20230" s="1" t="s">
        <v>1</v>
      </c>
      <c r="G20230">
        <v>202.29</v>
      </c>
      <c r="H20230">
        <v>8.4300000000000015</v>
      </c>
      <c r="K20230">
        <v>202.28</v>
      </c>
      <c r="L20230" t="s">
        <v>1</v>
      </c>
      <c r="O20230">
        <v>202.29</v>
      </c>
      <c r="P20230" t="s">
        <v>1</v>
      </c>
      <c r="S20230">
        <v>202.29</v>
      </c>
      <c r="T20230" t="s">
        <v>1</v>
      </c>
      <c r="W20230">
        <v>202.29</v>
      </c>
      <c r="X20230" t="s">
        <v>1</v>
      </c>
    </row>
    <row r="20231" spans="3:24">
      <c r="C20231" s="1">
        <v>202.3</v>
      </c>
      <c r="D20231" s="1" t="s">
        <v>1</v>
      </c>
      <c r="G20231">
        <v>202.3</v>
      </c>
      <c r="H20231">
        <v>7.2500000000000027</v>
      </c>
      <c r="K20231">
        <v>202.29</v>
      </c>
      <c r="L20231" t="s">
        <v>1</v>
      </c>
      <c r="O20231">
        <v>202.3</v>
      </c>
      <c r="P20231" t="s">
        <v>1</v>
      </c>
      <c r="S20231">
        <v>202.3</v>
      </c>
      <c r="T20231" t="s">
        <v>1</v>
      </c>
      <c r="W20231">
        <v>202.3</v>
      </c>
      <c r="X20231" t="s">
        <v>1</v>
      </c>
    </row>
    <row r="20232" spans="3:24">
      <c r="C20232" s="1">
        <v>202.31</v>
      </c>
      <c r="D20232" s="1" t="s">
        <v>1</v>
      </c>
      <c r="G20232">
        <v>202.31</v>
      </c>
      <c r="H20232">
        <v>6.1000000000000005</v>
      </c>
      <c r="K20232">
        <v>202.3</v>
      </c>
      <c r="L20232" t="s">
        <v>1</v>
      </c>
      <c r="O20232">
        <v>202.31</v>
      </c>
      <c r="P20232" t="s">
        <v>1</v>
      </c>
      <c r="S20232">
        <v>202.31</v>
      </c>
      <c r="T20232" t="s">
        <v>1</v>
      </c>
      <c r="W20232">
        <v>202.31</v>
      </c>
      <c r="X20232" t="s">
        <v>1</v>
      </c>
    </row>
    <row r="20233" spans="3:24">
      <c r="C20233" s="1">
        <v>202.32</v>
      </c>
      <c r="D20233" s="1" t="s">
        <v>1</v>
      </c>
      <c r="G20233">
        <v>202.32</v>
      </c>
      <c r="H20233">
        <v>5.7900000000000027</v>
      </c>
      <c r="K20233">
        <v>202.31</v>
      </c>
      <c r="L20233" t="s">
        <v>1</v>
      </c>
      <c r="O20233">
        <v>202.32</v>
      </c>
      <c r="P20233" t="s">
        <v>1</v>
      </c>
      <c r="S20233">
        <v>202.32</v>
      </c>
      <c r="T20233" t="s">
        <v>1</v>
      </c>
      <c r="W20233">
        <v>202.32</v>
      </c>
      <c r="X20233" t="s">
        <v>1</v>
      </c>
    </row>
    <row r="20234" spans="3:24">
      <c r="C20234" s="1">
        <v>202.33</v>
      </c>
      <c r="D20234" s="1" t="s">
        <v>1</v>
      </c>
      <c r="G20234">
        <v>202.33</v>
      </c>
      <c r="H20234">
        <v>5.08</v>
      </c>
      <c r="K20234">
        <v>202.32</v>
      </c>
      <c r="L20234" t="s">
        <v>1</v>
      </c>
      <c r="O20234">
        <v>202.33</v>
      </c>
      <c r="P20234" t="s">
        <v>1</v>
      </c>
      <c r="S20234">
        <v>202.33</v>
      </c>
      <c r="T20234" t="s">
        <v>1</v>
      </c>
      <c r="W20234">
        <v>202.33</v>
      </c>
      <c r="X20234" t="s">
        <v>1</v>
      </c>
    </row>
    <row r="20235" spans="3:24">
      <c r="C20235" s="1">
        <v>202.34</v>
      </c>
      <c r="D20235" s="1" t="s">
        <v>1</v>
      </c>
      <c r="G20235">
        <v>202.34</v>
      </c>
      <c r="H20235">
        <v>4.79</v>
      </c>
      <c r="K20235">
        <v>202.33</v>
      </c>
      <c r="L20235" t="s">
        <v>1</v>
      </c>
      <c r="O20235">
        <v>202.34</v>
      </c>
      <c r="P20235" t="s">
        <v>1</v>
      </c>
      <c r="S20235">
        <v>202.34</v>
      </c>
      <c r="T20235" t="s">
        <v>1</v>
      </c>
      <c r="W20235">
        <v>202.34</v>
      </c>
      <c r="X20235" t="s">
        <v>1</v>
      </c>
    </row>
    <row r="20236" spans="3:24">
      <c r="C20236" s="1">
        <v>202.35</v>
      </c>
      <c r="D20236" s="1" t="s">
        <v>1</v>
      </c>
      <c r="G20236">
        <v>202.35</v>
      </c>
      <c r="H20236">
        <v>4.5400000000000027</v>
      </c>
      <c r="K20236">
        <v>202.34</v>
      </c>
      <c r="L20236" t="s">
        <v>1</v>
      </c>
      <c r="O20236">
        <v>202.35</v>
      </c>
      <c r="P20236" t="s">
        <v>1</v>
      </c>
      <c r="S20236">
        <v>202.35</v>
      </c>
      <c r="T20236" t="s">
        <v>1</v>
      </c>
      <c r="W20236">
        <v>202.35</v>
      </c>
      <c r="X20236" t="s">
        <v>1</v>
      </c>
    </row>
    <row r="20237" spans="3:24">
      <c r="C20237" s="1">
        <v>202.36</v>
      </c>
      <c r="D20237" s="1" t="s">
        <v>1</v>
      </c>
      <c r="G20237">
        <v>202.36</v>
      </c>
      <c r="H20237">
        <v>4.4400000000000031</v>
      </c>
      <c r="K20237">
        <v>202.35</v>
      </c>
      <c r="L20237" t="s">
        <v>1</v>
      </c>
      <c r="O20237">
        <v>202.36</v>
      </c>
      <c r="P20237" t="s">
        <v>1</v>
      </c>
      <c r="S20237">
        <v>202.36</v>
      </c>
      <c r="T20237" t="s">
        <v>1</v>
      </c>
      <c r="W20237">
        <v>202.36</v>
      </c>
      <c r="X20237" t="s">
        <v>1</v>
      </c>
    </row>
    <row r="20238" spans="3:24">
      <c r="C20238" s="1">
        <v>202.37</v>
      </c>
      <c r="D20238" s="1" t="s">
        <v>1</v>
      </c>
      <c r="G20238">
        <v>202.37</v>
      </c>
      <c r="H20238">
        <v>4.4600000000000009</v>
      </c>
      <c r="K20238">
        <v>202.36</v>
      </c>
      <c r="L20238" t="s">
        <v>1</v>
      </c>
      <c r="O20238">
        <v>202.37</v>
      </c>
      <c r="P20238" t="s">
        <v>1</v>
      </c>
      <c r="S20238">
        <v>202.37</v>
      </c>
      <c r="T20238" t="s">
        <v>1</v>
      </c>
      <c r="W20238">
        <v>202.37</v>
      </c>
      <c r="X20238" t="s">
        <v>1</v>
      </c>
    </row>
    <row r="20239" spans="3:24">
      <c r="C20239" s="1">
        <v>202.38</v>
      </c>
      <c r="D20239" s="1" t="s">
        <v>1</v>
      </c>
      <c r="G20239">
        <v>202.38</v>
      </c>
      <c r="H20239">
        <v>4.3100000000000023</v>
      </c>
      <c r="K20239">
        <v>202.37</v>
      </c>
      <c r="L20239" t="s">
        <v>1</v>
      </c>
      <c r="O20239">
        <v>202.38</v>
      </c>
      <c r="P20239" t="s">
        <v>1</v>
      </c>
      <c r="S20239">
        <v>202.38</v>
      </c>
      <c r="T20239" t="s">
        <v>1</v>
      </c>
      <c r="W20239">
        <v>202.38</v>
      </c>
      <c r="X20239" t="s">
        <v>1</v>
      </c>
    </row>
    <row r="20240" spans="3:24">
      <c r="C20240" s="1">
        <v>202.39</v>
      </c>
      <c r="D20240" s="1" t="s">
        <v>1</v>
      </c>
      <c r="G20240">
        <v>202.39</v>
      </c>
      <c r="H20240">
        <v>4.3200000000000029</v>
      </c>
      <c r="K20240">
        <v>202.38</v>
      </c>
      <c r="L20240" t="s">
        <v>1</v>
      </c>
      <c r="O20240">
        <v>202.39</v>
      </c>
      <c r="P20240" t="s">
        <v>1</v>
      </c>
      <c r="S20240">
        <v>202.39</v>
      </c>
      <c r="T20240" t="s">
        <v>1</v>
      </c>
      <c r="W20240">
        <v>202.39</v>
      </c>
      <c r="X20240" t="s">
        <v>1</v>
      </c>
    </row>
    <row r="20241" spans="3:24">
      <c r="C20241" s="1">
        <v>202.4</v>
      </c>
      <c r="D20241" s="1" t="s">
        <v>1</v>
      </c>
      <c r="G20241">
        <v>202.4</v>
      </c>
      <c r="H20241">
        <v>4.3000000000000016</v>
      </c>
      <c r="K20241">
        <v>202.39</v>
      </c>
      <c r="L20241" t="s">
        <v>1</v>
      </c>
      <c r="O20241">
        <v>202.4</v>
      </c>
      <c r="P20241" t="s">
        <v>1</v>
      </c>
      <c r="S20241">
        <v>202.4</v>
      </c>
      <c r="T20241" t="s">
        <v>1</v>
      </c>
      <c r="W20241">
        <v>202.4</v>
      </c>
      <c r="X20241" t="s">
        <v>1</v>
      </c>
    </row>
    <row r="20242" spans="3:24">
      <c r="C20242" s="1">
        <v>202.41</v>
      </c>
      <c r="D20242" s="1" t="s">
        <v>1</v>
      </c>
      <c r="G20242">
        <v>202.41</v>
      </c>
      <c r="H20242">
        <v>4.150000000000003</v>
      </c>
      <c r="K20242">
        <v>202.4</v>
      </c>
      <c r="L20242" t="s">
        <v>1</v>
      </c>
      <c r="O20242">
        <v>202.41</v>
      </c>
      <c r="P20242" t="s">
        <v>1</v>
      </c>
      <c r="S20242">
        <v>202.41</v>
      </c>
      <c r="T20242" t="s">
        <v>1</v>
      </c>
      <c r="W20242">
        <v>202.41</v>
      </c>
      <c r="X20242" t="s">
        <v>1</v>
      </c>
    </row>
    <row r="20243" spans="3:24">
      <c r="C20243" s="1">
        <v>202.42</v>
      </c>
      <c r="D20243" s="1" t="s">
        <v>1</v>
      </c>
      <c r="G20243">
        <v>202.42</v>
      </c>
      <c r="H20243">
        <v>4.1600000000000037</v>
      </c>
      <c r="K20243">
        <v>202.41</v>
      </c>
      <c r="L20243" t="s">
        <v>1</v>
      </c>
      <c r="O20243">
        <v>202.42</v>
      </c>
      <c r="P20243" t="s">
        <v>1</v>
      </c>
      <c r="S20243">
        <v>202.42</v>
      </c>
      <c r="T20243" t="s">
        <v>1</v>
      </c>
      <c r="W20243">
        <v>202.42</v>
      </c>
      <c r="X20243" t="s">
        <v>1</v>
      </c>
    </row>
    <row r="20244" spans="3:24">
      <c r="C20244" s="1">
        <v>202.43</v>
      </c>
      <c r="D20244" s="1" t="s">
        <v>1</v>
      </c>
      <c r="G20244">
        <v>202.43</v>
      </c>
      <c r="H20244">
        <v>4.5000000000000036</v>
      </c>
      <c r="K20244">
        <v>202.42</v>
      </c>
      <c r="L20244" t="s">
        <v>1</v>
      </c>
      <c r="O20244">
        <v>202.43</v>
      </c>
      <c r="P20244" t="s">
        <v>1</v>
      </c>
      <c r="S20244">
        <v>202.43</v>
      </c>
      <c r="T20244" t="s">
        <v>1</v>
      </c>
      <c r="W20244">
        <v>202.43</v>
      </c>
      <c r="X20244" t="s">
        <v>1</v>
      </c>
    </row>
    <row r="20245" spans="3:24">
      <c r="C20245" s="1">
        <v>202.44</v>
      </c>
      <c r="D20245" s="1" t="s">
        <v>1</v>
      </c>
      <c r="G20245">
        <v>202.44</v>
      </c>
      <c r="H20245">
        <v>5.7700000000000014</v>
      </c>
      <c r="K20245">
        <v>202.43</v>
      </c>
      <c r="L20245" t="s">
        <v>1</v>
      </c>
      <c r="O20245">
        <v>202.44</v>
      </c>
      <c r="P20245" t="s">
        <v>1</v>
      </c>
      <c r="S20245">
        <v>202.44</v>
      </c>
      <c r="T20245" t="s">
        <v>1</v>
      </c>
      <c r="W20245">
        <v>202.44</v>
      </c>
      <c r="X20245" t="s">
        <v>1</v>
      </c>
    </row>
    <row r="20246" spans="3:24">
      <c r="C20246" s="1">
        <v>202.45</v>
      </c>
      <c r="D20246" s="1" t="s">
        <v>1</v>
      </c>
      <c r="G20246">
        <v>202.45</v>
      </c>
      <c r="H20246">
        <v>5.8500000000000032</v>
      </c>
      <c r="K20246">
        <v>202.44</v>
      </c>
      <c r="L20246" t="s">
        <v>1</v>
      </c>
      <c r="O20246">
        <v>202.45</v>
      </c>
      <c r="P20246" t="s">
        <v>1</v>
      </c>
      <c r="S20246">
        <v>202.45</v>
      </c>
      <c r="T20246" t="s">
        <v>1</v>
      </c>
      <c r="W20246">
        <v>202.45</v>
      </c>
      <c r="X20246" t="s">
        <v>1</v>
      </c>
    </row>
    <row r="20247" spans="3:24">
      <c r="C20247" s="1">
        <v>202.46</v>
      </c>
      <c r="D20247" s="1" t="s">
        <v>1</v>
      </c>
      <c r="G20247">
        <v>202.46</v>
      </c>
      <c r="H20247">
        <v>5.6100000000000021</v>
      </c>
      <c r="K20247">
        <v>202.45</v>
      </c>
      <c r="L20247" t="s">
        <v>1</v>
      </c>
      <c r="O20247">
        <v>202.46</v>
      </c>
      <c r="P20247" t="s">
        <v>1</v>
      </c>
      <c r="S20247">
        <v>202.46</v>
      </c>
      <c r="T20247" t="s">
        <v>1</v>
      </c>
      <c r="W20247">
        <v>202.46</v>
      </c>
      <c r="X20247" t="s">
        <v>1</v>
      </c>
    </row>
    <row r="20248" spans="3:24">
      <c r="C20248" s="1">
        <v>202.47</v>
      </c>
      <c r="D20248" s="1" t="s">
        <v>1</v>
      </c>
      <c r="G20248">
        <v>202.47</v>
      </c>
      <c r="H20248">
        <v>5.4600000000000035</v>
      </c>
      <c r="K20248">
        <v>202.46</v>
      </c>
      <c r="L20248" t="s">
        <v>1</v>
      </c>
      <c r="O20248">
        <v>202.47</v>
      </c>
      <c r="P20248" t="s">
        <v>1</v>
      </c>
      <c r="S20248">
        <v>202.47</v>
      </c>
      <c r="T20248" t="s">
        <v>1</v>
      </c>
      <c r="W20248">
        <v>202.47</v>
      </c>
      <c r="X20248" t="s">
        <v>1</v>
      </c>
    </row>
    <row r="20249" spans="3:24">
      <c r="C20249" s="1">
        <v>202.48</v>
      </c>
      <c r="D20249" s="1" t="s">
        <v>1</v>
      </c>
      <c r="G20249">
        <v>202.48</v>
      </c>
      <c r="H20249">
        <v>4.51</v>
      </c>
      <c r="K20249">
        <v>202.47</v>
      </c>
      <c r="L20249" t="s">
        <v>1</v>
      </c>
      <c r="O20249">
        <v>202.48</v>
      </c>
      <c r="P20249" t="s">
        <v>1</v>
      </c>
      <c r="S20249">
        <v>202.48</v>
      </c>
      <c r="T20249" t="s">
        <v>1</v>
      </c>
      <c r="W20249">
        <v>202.48</v>
      </c>
      <c r="X20249" t="s">
        <v>1</v>
      </c>
    </row>
    <row r="20250" spans="3:24">
      <c r="C20250" s="1">
        <v>202.49</v>
      </c>
      <c r="D20250" s="1" t="s">
        <v>1</v>
      </c>
      <c r="G20250">
        <v>202.49</v>
      </c>
      <c r="H20250">
        <v>4.1400000000000015</v>
      </c>
      <c r="K20250">
        <v>202.48</v>
      </c>
      <c r="L20250" t="s">
        <v>1</v>
      </c>
      <c r="O20250">
        <v>202.49</v>
      </c>
      <c r="P20250" t="s">
        <v>1</v>
      </c>
      <c r="S20250">
        <v>202.49</v>
      </c>
      <c r="T20250" t="s">
        <v>1</v>
      </c>
      <c r="W20250">
        <v>202.49</v>
      </c>
      <c r="X20250" t="s">
        <v>1</v>
      </c>
    </row>
    <row r="20251" spans="3:24">
      <c r="C20251" s="1">
        <v>202.5</v>
      </c>
      <c r="D20251" s="1" t="s">
        <v>1</v>
      </c>
      <c r="G20251">
        <v>202.5</v>
      </c>
      <c r="H20251">
        <v>4.0700000000000012</v>
      </c>
      <c r="K20251">
        <v>202.49</v>
      </c>
      <c r="L20251" t="s">
        <v>1</v>
      </c>
      <c r="O20251">
        <v>202.5</v>
      </c>
      <c r="P20251" t="s">
        <v>1</v>
      </c>
      <c r="S20251">
        <v>202.5</v>
      </c>
      <c r="T20251" t="s">
        <v>1</v>
      </c>
      <c r="W20251">
        <v>202.5</v>
      </c>
      <c r="X20251" t="s">
        <v>1</v>
      </c>
    </row>
    <row r="20252" spans="3:24">
      <c r="C20252" s="1">
        <v>202.51</v>
      </c>
      <c r="D20252" s="1" t="s">
        <v>1</v>
      </c>
      <c r="G20252">
        <v>202.51</v>
      </c>
      <c r="H20252">
        <v>4.1300000000000008</v>
      </c>
      <c r="K20252">
        <v>202.5</v>
      </c>
      <c r="L20252" t="s">
        <v>1</v>
      </c>
      <c r="O20252">
        <v>202.51</v>
      </c>
      <c r="P20252" t="s">
        <v>1</v>
      </c>
      <c r="S20252">
        <v>202.51</v>
      </c>
      <c r="T20252" t="s">
        <v>1</v>
      </c>
      <c r="W20252">
        <v>202.51</v>
      </c>
      <c r="X20252" t="s">
        <v>1</v>
      </c>
    </row>
    <row r="20253" spans="3:24">
      <c r="C20253" s="1">
        <v>202.52</v>
      </c>
      <c r="D20253" s="1" t="s">
        <v>1</v>
      </c>
      <c r="G20253">
        <v>202.52</v>
      </c>
      <c r="H20253">
        <v>4.0700000000000012</v>
      </c>
      <c r="K20253">
        <v>202.51</v>
      </c>
      <c r="L20253" t="s">
        <v>1</v>
      </c>
      <c r="O20253">
        <v>202.52</v>
      </c>
      <c r="P20253" t="s">
        <v>1</v>
      </c>
      <c r="S20253">
        <v>202.52</v>
      </c>
      <c r="T20253" t="s">
        <v>1</v>
      </c>
      <c r="W20253">
        <v>202.52</v>
      </c>
      <c r="X20253" t="s">
        <v>1</v>
      </c>
    </row>
    <row r="20254" spans="3:24">
      <c r="C20254" s="1">
        <v>202.53</v>
      </c>
      <c r="D20254" s="1" t="s">
        <v>1</v>
      </c>
      <c r="G20254">
        <v>202.53</v>
      </c>
      <c r="H20254">
        <v>4</v>
      </c>
      <c r="K20254">
        <v>202.52</v>
      </c>
      <c r="L20254" t="s">
        <v>1</v>
      </c>
      <c r="O20254">
        <v>202.53</v>
      </c>
      <c r="P20254" t="s">
        <v>1</v>
      </c>
      <c r="S20254">
        <v>202.53</v>
      </c>
      <c r="T20254" t="s">
        <v>1</v>
      </c>
      <c r="W20254">
        <v>202.53</v>
      </c>
      <c r="X20254" t="s">
        <v>1</v>
      </c>
    </row>
    <row r="20255" spans="3:24">
      <c r="C20255" s="1">
        <v>202.54</v>
      </c>
      <c r="D20255" s="1" t="s">
        <v>1</v>
      </c>
      <c r="G20255">
        <v>202.54</v>
      </c>
      <c r="H20255">
        <v>4.0500000000000034</v>
      </c>
      <c r="K20255">
        <v>202.53</v>
      </c>
      <c r="L20255" t="s">
        <v>1</v>
      </c>
      <c r="O20255">
        <v>202.54</v>
      </c>
      <c r="P20255" t="s">
        <v>1</v>
      </c>
      <c r="S20255">
        <v>202.54</v>
      </c>
      <c r="T20255" t="s">
        <v>1</v>
      </c>
      <c r="W20255">
        <v>202.54</v>
      </c>
      <c r="X20255" t="s">
        <v>1</v>
      </c>
    </row>
    <row r="20256" spans="3:24">
      <c r="C20256" s="1">
        <v>202.55</v>
      </c>
      <c r="D20256" s="1" t="s">
        <v>1</v>
      </c>
      <c r="G20256">
        <v>202.55</v>
      </c>
      <c r="H20256">
        <v>4.0100000000000007</v>
      </c>
      <c r="K20256">
        <v>202.54</v>
      </c>
      <c r="L20256" t="s">
        <v>1</v>
      </c>
      <c r="O20256">
        <v>202.55</v>
      </c>
      <c r="P20256" t="s">
        <v>1</v>
      </c>
      <c r="S20256">
        <v>202.55</v>
      </c>
      <c r="T20256" t="s">
        <v>1</v>
      </c>
      <c r="W20256">
        <v>202.55</v>
      </c>
      <c r="X20256" t="s">
        <v>1</v>
      </c>
    </row>
    <row r="20257" spans="3:24">
      <c r="C20257" s="1">
        <v>202.56</v>
      </c>
      <c r="D20257" s="1" t="s">
        <v>1</v>
      </c>
      <c r="G20257">
        <v>202.56</v>
      </c>
      <c r="H20257">
        <v>4.0100000000000007</v>
      </c>
      <c r="K20257">
        <v>202.55</v>
      </c>
      <c r="L20257" t="s">
        <v>1</v>
      </c>
      <c r="O20257">
        <v>202.56</v>
      </c>
      <c r="P20257" t="s">
        <v>1</v>
      </c>
      <c r="S20257">
        <v>202.56</v>
      </c>
      <c r="T20257" t="s">
        <v>1</v>
      </c>
      <c r="W20257">
        <v>202.56</v>
      </c>
      <c r="X20257" t="s">
        <v>1</v>
      </c>
    </row>
    <row r="20258" spans="3:24">
      <c r="C20258" s="1">
        <v>202.57</v>
      </c>
      <c r="D20258" s="1" t="s">
        <v>1</v>
      </c>
      <c r="G20258">
        <v>202.57</v>
      </c>
      <c r="H20258">
        <v>4.0600000000000005</v>
      </c>
      <c r="K20258">
        <v>202.56</v>
      </c>
      <c r="L20258" t="s">
        <v>1</v>
      </c>
      <c r="O20258">
        <v>202.57</v>
      </c>
      <c r="P20258" t="s">
        <v>1</v>
      </c>
      <c r="S20258">
        <v>202.57</v>
      </c>
      <c r="T20258" t="s">
        <v>1</v>
      </c>
      <c r="W20258">
        <v>202.57</v>
      </c>
      <c r="X20258" t="s">
        <v>1</v>
      </c>
    </row>
    <row r="20259" spans="3:24">
      <c r="C20259" s="1">
        <v>202.58</v>
      </c>
      <c r="D20259" s="1" t="s">
        <v>1</v>
      </c>
      <c r="G20259">
        <v>202.58</v>
      </c>
      <c r="H20259">
        <v>3.9600000000000009</v>
      </c>
      <c r="K20259">
        <v>202.57</v>
      </c>
      <c r="L20259" t="s">
        <v>1</v>
      </c>
      <c r="O20259">
        <v>202.58</v>
      </c>
      <c r="P20259" t="s">
        <v>1</v>
      </c>
      <c r="S20259">
        <v>202.58</v>
      </c>
      <c r="T20259" t="s">
        <v>1</v>
      </c>
      <c r="W20259">
        <v>202.58</v>
      </c>
      <c r="X20259" t="s">
        <v>1</v>
      </c>
    </row>
    <row r="20260" spans="3:24">
      <c r="C20260" s="1">
        <v>202.59</v>
      </c>
      <c r="D20260" s="1" t="s">
        <v>1</v>
      </c>
      <c r="G20260">
        <v>202.59</v>
      </c>
      <c r="H20260">
        <v>3.9900000000000033</v>
      </c>
      <c r="K20260">
        <v>202.58</v>
      </c>
      <c r="L20260" t="s">
        <v>1</v>
      </c>
      <c r="O20260">
        <v>202.59</v>
      </c>
      <c r="P20260" t="s">
        <v>1</v>
      </c>
      <c r="S20260">
        <v>202.59</v>
      </c>
      <c r="T20260" t="s">
        <v>1</v>
      </c>
      <c r="W20260">
        <v>202.59</v>
      </c>
      <c r="X20260" t="s">
        <v>1</v>
      </c>
    </row>
    <row r="20261" spans="3:24">
      <c r="C20261" s="1">
        <v>202.6</v>
      </c>
      <c r="D20261" s="1" t="s">
        <v>1</v>
      </c>
      <c r="G20261">
        <v>202.6</v>
      </c>
      <c r="H20261">
        <v>4.0700000000000012</v>
      </c>
      <c r="K20261">
        <v>202.59</v>
      </c>
      <c r="L20261" t="s">
        <v>1</v>
      </c>
      <c r="O20261">
        <v>202.6</v>
      </c>
      <c r="P20261" t="s">
        <v>1</v>
      </c>
      <c r="S20261">
        <v>202.6</v>
      </c>
      <c r="T20261" t="s">
        <v>1</v>
      </c>
      <c r="W20261">
        <v>202.6</v>
      </c>
      <c r="X20261" t="s">
        <v>1</v>
      </c>
    </row>
    <row r="20262" spans="3:24">
      <c r="C20262" s="1">
        <v>202.61</v>
      </c>
      <c r="D20262" s="1" t="s">
        <v>1</v>
      </c>
      <c r="G20262">
        <v>202.61</v>
      </c>
      <c r="H20262">
        <v>4.2200000000000033</v>
      </c>
      <c r="K20262">
        <v>202.6</v>
      </c>
      <c r="L20262" t="s">
        <v>1</v>
      </c>
      <c r="O20262">
        <v>202.61</v>
      </c>
      <c r="P20262" t="s">
        <v>1</v>
      </c>
      <c r="S20262">
        <v>202.61</v>
      </c>
      <c r="T20262" t="s">
        <v>1</v>
      </c>
      <c r="W20262">
        <v>202.61</v>
      </c>
      <c r="X20262" t="s">
        <v>1</v>
      </c>
    </row>
    <row r="20263" spans="3:24">
      <c r="C20263" s="1">
        <v>202.62</v>
      </c>
      <c r="D20263" s="1" t="s">
        <v>1</v>
      </c>
      <c r="G20263">
        <v>202.62</v>
      </c>
      <c r="H20263">
        <v>4.2100000000000026</v>
      </c>
      <c r="K20263">
        <v>202.61</v>
      </c>
      <c r="L20263" t="s">
        <v>1</v>
      </c>
      <c r="O20263">
        <v>202.62</v>
      </c>
      <c r="P20263" t="s">
        <v>1</v>
      </c>
      <c r="S20263">
        <v>202.62</v>
      </c>
      <c r="T20263" t="s">
        <v>1</v>
      </c>
      <c r="W20263">
        <v>202.62</v>
      </c>
      <c r="X20263" t="s">
        <v>1</v>
      </c>
    </row>
    <row r="20264" spans="3:24">
      <c r="C20264" s="1">
        <v>202.63</v>
      </c>
      <c r="D20264" s="1" t="s">
        <v>1</v>
      </c>
      <c r="G20264">
        <v>202.63</v>
      </c>
      <c r="H20264">
        <v>3.95</v>
      </c>
      <c r="K20264">
        <v>202.62</v>
      </c>
      <c r="L20264" t="s">
        <v>1</v>
      </c>
      <c r="O20264">
        <v>202.63</v>
      </c>
      <c r="P20264" t="s">
        <v>1</v>
      </c>
      <c r="S20264">
        <v>202.63</v>
      </c>
      <c r="T20264" t="s">
        <v>1</v>
      </c>
      <c r="W20264">
        <v>202.63</v>
      </c>
      <c r="X20264" t="s">
        <v>1</v>
      </c>
    </row>
    <row r="20265" spans="3:24">
      <c r="C20265" s="1">
        <v>202.64</v>
      </c>
      <c r="D20265" s="1" t="s">
        <v>1</v>
      </c>
      <c r="G20265">
        <v>202.64</v>
      </c>
      <c r="H20265">
        <v>4.030000000000002</v>
      </c>
      <c r="K20265">
        <v>202.63</v>
      </c>
      <c r="L20265" t="s">
        <v>1</v>
      </c>
      <c r="O20265">
        <v>202.64</v>
      </c>
      <c r="P20265" t="s">
        <v>1</v>
      </c>
      <c r="S20265">
        <v>202.64</v>
      </c>
      <c r="T20265" t="s">
        <v>1</v>
      </c>
      <c r="W20265">
        <v>202.64</v>
      </c>
      <c r="X20265" t="s">
        <v>1</v>
      </c>
    </row>
    <row r="20266" spans="3:24">
      <c r="C20266" s="1">
        <v>202.65</v>
      </c>
      <c r="D20266" s="1" t="s">
        <v>1</v>
      </c>
      <c r="G20266">
        <v>202.65</v>
      </c>
      <c r="H20266">
        <v>3.7600000000000029</v>
      </c>
      <c r="K20266">
        <v>202.64</v>
      </c>
      <c r="L20266" t="s">
        <v>1</v>
      </c>
      <c r="O20266">
        <v>202.65</v>
      </c>
      <c r="P20266" t="s">
        <v>1</v>
      </c>
      <c r="S20266">
        <v>202.65</v>
      </c>
      <c r="T20266" t="s">
        <v>1</v>
      </c>
      <c r="W20266">
        <v>202.65</v>
      </c>
      <c r="X20266" t="s">
        <v>1</v>
      </c>
    </row>
    <row r="20267" spans="3:24">
      <c r="C20267" s="1">
        <v>202.66</v>
      </c>
      <c r="D20267" s="1" t="s">
        <v>1</v>
      </c>
      <c r="G20267">
        <v>202.66</v>
      </c>
      <c r="H20267">
        <v>3.8200000000000034</v>
      </c>
      <c r="K20267">
        <v>202.65</v>
      </c>
      <c r="L20267" t="s">
        <v>1</v>
      </c>
      <c r="O20267">
        <v>202.66</v>
      </c>
      <c r="P20267" t="s">
        <v>1</v>
      </c>
      <c r="S20267">
        <v>202.66</v>
      </c>
      <c r="T20267" t="s">
        <v>1</v>
      </c>
      <c r="W20267">
        <v>202.66</v>
      </c>
      <c r="X20267" t="s">
        <v>1</v>
      </c>
    </row>
    <row r="20268" spans="3:24">
      <c r="C20268" s="1">
        <v>202.67</v>
      </c>
      <c r="D20268" s="1" t="s">
        <v>1</v>
      </c>
      <c r="G20268">
        <v>202.67</v>
      </c>
      <c r="H20268">
        <v>3.8000000000000016</v>
      </c>
      <c r="K20268">
        <v>202.66</v>
      </c>
      <c r="L20268" t="s">
        <v>1</v>
      </c>
      <c r="O20268">
        <v>202.67</v>
      </c>
      <c r="P20268" t="s">
        <v>1</v>
      </c>
      <c r="S20268">
        <v>202.67</v>
      </c>
      <c r="T20268" t="s">
        <v>1</v>
      </c>
      <c r="W20268">
        <v>202.67</v>
      </c>
      <c r="X20268" t="s">
        <v>1</v>
      </c>
    </row>
    <row r="20269" spans="3:24">
      <c r="C20269" s="1">
        <v>202.68</v>
      </c>
      <c r="D20269" s="1" t="s">
        <v>1</v>
      </c>
      <c r="G20269">
        <v>202.68</v>
      </c>
      <c r="H20269">
        <v>3.8200000000000034</v>
      </c>
      <c r="K20269">
        <v>202.67</v>
      </c>
      <c r="L20269" t="s">
        <v>1</v>
      </c>
      <c r="O20269">
        <v>202.68</v>
      </c>
      <c r="P20269" t="s">
        <v>1</v>
      </c>
      <c r="S20269">
        <v>202.68</v>
      </c>
      <c r="T20269" t="s">
        <v>1</v>
      </c>
      <c r="W20269">
        <v>202.68</v>
      </c>
      <c r="X20269" t="s">
        <v>1</v>
      </c>
    </row>
    <row r="20270" spans="3:24">
      <c r="C20270" s="1">
        <v>202.69</v>
      </c>
      <c r="D20270" s="1" t="s">
        <v>1</v>
      </c>
      <c r="G20270">
        <v>202.69</v>
      </c>
      <c r="H20270">
        <v>3.6300000000000017</v>
      </c>
      <c r="K20270">
        <v>202.68</v>
      </c>
      <c r="L20270" t="s">
        <v>1</v>
      </c>
      <c r="O20270">
        <v>202.69</v>
      </c>
      <c r="P20270" t="s">
        <v>1</v>
      </c>
      <c r="S20270">
        <v>202.69</v>
      </c>
      <c r="T20270" t="s">
        <v>1</v>
      </c>
      <c r="W20270">
        <v>202.69</v>
      </c>
      <c r="X20270" t="s">
        <v>1</v>
      </c>
    </row>
    <row r="20271" spans="3:24">
      <c r="C20271" s="1">
        <v>202.7</v>
      </c>
      <c r="D20271" s="1" t="s">
        <v>1</v>
      </c>
      <c r="G20271">
        <v>202.7</v>
      </c>
      <c r="H20271">
        <v>3.4600000000000017</v>
      </c>
      <c r="K20271">
        <v>202.69</v>
      </c>
      <c r="L20271" t="s">
        <v>1</v>
      </c>
      <c r="O20271">
        <v>202.7</v>
      </c>
      <c r="P20271" t="s">
        <v>1</v>
      </c>
      <c r="S20271">
        <v>202.7</v>
      </c>
      <c r="T20271" t="s">
        <v>1</v>
      </c>
      <c r="W20271">
        <v>202.7</v>
      </c>
      <c r="X20271" t="s">
        <v>1</v>
      </c>
    </row>
    <row r="20272" spans="3:24">
      <c r="C20272" s="1">
        <v>202.71</v>
      </c>
      <c r="D20272" s="1" t="s">
        <v>1</v>
      </c>
      <c r="G20272">
        <v>202.71</v>
      </c>
      <c r="H20272">
        <v>3.2800000000000007</v>
      </c>
      <c r="K20272">
        <v>202.7</v>
      </c>
      <c r="L20272" t="s">
        <v>1</v>
      </c>
      <c r="O20272">
        <v>202.71</v>
      </c>
      <c r="P20272" t="s">
        <v>1</v>
      </c>
      <c r="S20272">
        <v>202.71</v>
      </c>
      <c r="T20272" t="s">
        <v>1</v>
      </c>
      <c r="W20272">
        <v>202.71</v>
      </c>
      <c r="X20272" t="s">
        <v>1</v>
      </c>
    </row>
    <row r="20273" spans="3:24">
      <c r="C20273" s="1">
        <v>202.72</v>
      </c>
      <c r="D20273" s="1" t="s">
        <v>1</v>
      </c>
      <c r="G20273">
        <v>202.72</v>
      </c>
      <c r="H20273">
        <v>3.1300000000000021</v>
      </c>
      <c r="K20273">
        <v>202.71</v>
      </c>
      <c r="L20273" t="s">
        <v>1</v>
      </c>
      <c r="O20273">
        <v>202.72</v>
      </c>
      <c r="P20273" t="s">
        <v>1</v>
      </c>
      <c r="S20273">
        <v>202.72</v>
      </c>
      <c r="T20273" t="s">
        <v>1</v>
      </c>
      <c r="W20273">
        <v>202.72</v>
      </c>
      <c r="X20273" t="s">
        <v>1</v>
      </c>
    </row>
    <row r="20274" spans="3:24">
      <c r="C20274" s="1">
        <v>202.73</v>
      </c>
      <c r="D20274" s="1" t="s">
        <v>1</v>
      </c>
      <c r="G20274">
        <v>202.73</v>
      </c>
      <c r="H20274" t="s">
        <v>1</v>
      </c>
      <c r="K20274">
        <v>202.72</v>
      </c>
      <c r="L20274" t="s">
        <v>1</v>
      </c>
      <c r="O20274">
        <v>202.73</v>
      </c>
      <c r="P20274" t="s">
        <v>1</v>
      </c>
      <c r="S20274">
        <v>202.73</v>
      </c>
      <c r="T20274">
        <v>4.5999999999999979</v>
      </c>
      <c r="W20274">
        <v>202.73</v>
      </c>
      <c r="X20274" t="s">
        <v>1</v>
      </c>
    </row>
    <row r="20275" spans="3:24">
      <c r="C20275" s="1">
        <v>202.74</v>
      </c>
      <c r="D20275" s="1" t="s">
        <v>1</v>
      </c>
      <c r="G20275">
        <v>202.74</v>
      </c>
      <c r="H20275">
        <v>3.0100000000000016</v>
      </c>
      <c r="K20275">
        <v>202.73</v>
      </c>
      <c r="L20275" t="s">
        <v>1</v>
      </c>
      <c r="O20275">
        <v>202.74</v>
      </c>
      <c r="P20275" t="s">
        <v>1</v>
      </c>
      <c r="S20275">
        <v>202.74</v>
      </c>
      <c r="T20275">
        <v>4.5499999999999989</v>
      </c>
      <c r="W20275">
        <v>202.74</v>
      </c>
      <c r="X20275" t="s">
        <v>1</v>
      </c>
    </row>
    <row r="20276" spans="3:24">
      <c r="C20276" s="1">
        <v>202.75</v>
      </c>
      <c r="D20276" s="1" t="s">
        <v>1</v>
      </c>
      <c r="G20276">
        <v>202.75</v>
      </c>
      <c r="H20276" t="s">
        <v>1</v>
      </c>
      <c r="K20276">
        <v>202.74</v>
      </c>
      <c r="L20276" t="s">
        <v>1</v>
      </c>
      <c r="O20276">
        <v>202.75</v>
      </c>
      <c r="P20276" t="s">
        <v>1</v>
      </c>
      <c r="S20276">
        <v>202.75</v>
      </c>
      <c r="T20276">
        <v>4.5999999999999979</v>
      </c>
      <c r="W20276">
        <v>202.75</v>
      </c>
      <c r="X20276" t="s">
        <v>1</v>
      </c>
    </row>
    <row r="20277" spans="3:24">
      <c r="C20277" s="1">
        <v>202.76</v>
      </c>
      <c r="D20277" s="1" t="s">
        <v>1</v>
      </c>
      <c r="G20277">
        <v>202.76</v>
      </c>
      <c r="H20277" t="s">
        <v>1</v>
      </c>
      <c r="K20277">
        <v>202.75</v>
      </c>
      <c r="L20277" t="s">
        <v>1</v>
      </c>
      <c r="O20277">
        <v>202.76</v>
      </c>
      <c r="P20277" t="s">
        <v>1</v>
      </c>
      <c r="S20277">
        <v>202.76</v>
      </c>
      <c r="T20277">
        <v>4.580000000000001</v>
      </c>
      <c r="W20277">
        <v>202.76</v>
      </c>
      <c r="X20277" t="s">
        <v>1</v>
      </c>
    </row>
    <row r="20278" spans="3:24">
      <c r="C20278" s="1">
        <v>202.77</v>
      </c>
      <c r="D20278" s="1" t="s">
        <v>1</v>
      </c>
      <c r="G20278">
        <v>202.77</v>
      </c>
      <c r="H20278" t="s">
        <v>1</v>
      </c>
      <c r="K20278">
        <v>202.76</v>
      </c>
      <c r="L20278" t="s">
        <v>1</v>
      </c>
      <c r="O20278">
        <v>202.77</v>
      </c>
      <c r="P20278" t="s">
        <v>1</v>
      </c>
      <c r="S20278">
        <v>202.77</v>
      </c>
      <c r="T20278">
        <v>4.6499999999999977</v>
      </c>
      <c r="W20278">
        <v>202.77</v>
      </c>
      <c r="X20278" t="s">
        <v>1</v>
      </c>
    </row>
    <row r="20279" spans="3:24">
      <c r="C20279" s="1">
        <v>202.78</v>
      </c>
      <c r="D20279" s="1" t="s">
        <v>1</v>
      </c>
      <c r="G20279">
        <v>202.78</v>
      </c>
      <c r="H20279" t="s">
        <v>1</v>
      </c>
      <c r="K20279">
        <v>202.77</v>
      </c>
      <c r="L20279" t="s">
        <v>1</v>
      </c>
      <c r="O20279">
        <v>202.78</v>
      </c>
      <c r="P20279" t="s">
        <v>1</v>
      </c>
      <c r="S20279">
        <v>202.78</v>
      </c>
      <c r="T20279">
        <v>6.7200000000000006</v>
      </c>
      <c r="W20279">
        <v>202.78</v>
      </c>
      <c r="X20279" t="s">
        <v>1</v>
      </c>
    </row>
    <row r="20280" spans="3:24">
      <c r="C20280" s="1">
        <v>202.79</v>
      </c>
      <c r="D20280" s="1" t="s">
        <v>1</v>
      </c>
      <c r="G20280">
        <v>202.79</v>
      </c>
      <c r="H20280" t="s">
        <v>1</v>
      </c>
      <c r="K20280">
        <v>202.78</v>
      </c>
      <c r="L20280" t="s">
        <v>1</v>
      </c>
      <c r="O20280">
        <v>202.79</v>
      </c>
      <c r="P20280" t="s">
        <v>1</v>
      </c>
      <c r="S20280">
        <v>202.79</v>
      </c>
      <c r="T20280">
        <v>8.2199999999999989</v>
      </c>
      <c r="W20280">
        <v>202.79</v>
      </c>
      <c r="X20280" t="s">
        <v>1</v>
      </c>
    </row>
    <row r="20281" spans="3:24">
      <c r="C20281" s="1">
        <v>202.8</v>
      </c>
      <c r="D20281" s="1" t="s">
        <v>1</v>
      </c>
      <c r="G20281">
        <v>202.8</v>
      </c>
      <c r="H20281" t="s">
        <v>1</v>
      </c>
      <c r="K20281">
        <v>202.79</v>
      </c>
      <c r="L20281" t="s">
        <v>1</v>
      </c>
      <c r="O20281">
        <v>202.8</v>
      </c>
      <c r="P20281" t="s">
        <v>1</v>
      </c>
      <c r="S20281">
        <v>202.8</v>
      </c>
      <c r="T20281">
        <v>11.879999999999999</v>
      </c>
      <c r="W20281">
        <v>202.8</v>
      </c>
      <c r="X20281" t="s">
        <v>1</v>
      </c>
    </row>
    <row r="20282" spans="3:24">
      <c r="C20282" s="1">
        <v>202.81</v>
      </c>
      <c r="D20282" s="1" t="s">
        <v>1</v>
      </c>
      <c r="G20282">
        <v>202.81</v>
      </c>
      <c r="H20282" t="s">
        <v>1</v>
      </c>
      <c r="K20282">
        <v>202.8</v>
      </c>
      <c r="L20282" t="s">
        <v>1</v>
      </c>
      <c r="O20282">
        <v>202.81</v>
      </c>
      <c r="P20282" t="s">
        <v>1</v>
      </c>
      <c r="S20282">
        <v>202.81</v>
      </c>
      <c r="T20282">
        <v>13.08</v>
      </c>
      <c r="W20282">
        <v>202.81</v>
      </c>
      <c r="X20282" t="s">
        <v>1</v>
      </c>
    </row>
    <row r="20283" spans="3:24">
      <c r="C20283" s="1">
        <v>202.82</v>
      </c>
      <c r="D20283" s="1" t="s">
        <v>1</v>
      </c>
      <c r="G20283">
        <v>202.82</v>
      </c>
      <c r="H20283" t="s">
        <v>1</v>
      </c>
      <c r="K20283">
        <v>202.81</v>
      </c>
      <c r="L20283" t="s">
        <v>1</v>
      </c>
      <c r="O20283">
        <v>202.82</v>
      </c>
      <c r="P20283" t="s">
        <v>1</v>
      </c>
      <c r="S20283">
        <v>202.82</v>
      </c>
      <c r="T20283">
        <v>12.07</v>
      </c>
      <c r="W20283">
        <v>202.82</v>
      </c>
      <c r="X20283" t="s">
        <v>1</v>
      </c>
    </row>
    <row r="20284" spans="3:24">
      <c r="C20284" s="1">
        <v>202.83</v>
      </c>
      <c r="D20284" s="1" t="s">
        <v>1</v>
      </c>
      <c r="G20284">
        <v>202.83</v>
      </c>
      <c r="H20284" t="s">
        <v>1</v>
      </c>
      <c r="K20284">
        <v>202.82</v>
      </c>
      <c r="L20284" t="s">
        <v>1</v>
      </c>
      <c r="O20284">
        <v>202.83</v>
      </c>
      <c r="P20284" t="s">
        <v>1</v>
      </c>
      <c r="S20284">
        <v>202.83</v>
      </c>
      <c r="T20284">
        <v>10.210000000000001</v>
      </c>
      <c r="W20284">
        <v>202.83</v>
      </c>
      <c r="X20284" t="s">
        <v>1</v>
      </c>
    </row>
    <row r="20285" spans="3:24">
      <c r="C20285" s="1">
        <v>202.84</v>
      </c>
      <c r="D20285" s="1" t="s">
        <v>1</v>
      </c>
      <c r="G20285">
        <v>202.84</v>
      </c>
      <c r="H20285" t="s">
        <v>1</v>
      </c>
      <c r="K20285">
        <v>202.83</v>
      </c>
      <c r="L20285" t="s">
        <v>1</v>
      </c>
      <c r="O20285">
        <v>202.84</v>
      </c>
      <c r="P20285" t="s">
        <v>1</v>
      </c>
      <c r="S20285">
        <v>202.84</v>
      </c>
      <c r="T20285">
        <v>6.81</v>
      </c>
      <c r="W20285">
        <v>202.84</v>
      </c>
      <c r="X20285" t="s">
        <v>1</v>
      </c>
    </row>
    <row r="20286" spans="3:24">
      <c r="C20286" s="1">
        <v>202.85</v>
      </c>
      <c r="D20286" s="1" t="s">
        <v>1</v>
      </c>
      <c r="G20286">
        <v>202.85</v>
      </c>
      <c r="H20286" t="s">
        <v>1</v>
      </c>
      <c r="K20286">
        <v>202.84</v>
      </c>
      <c r="L20286" t="s">
        <v>1</v>
      </c>
      <c r="O20286">
        <v>202.85</v>
      </c>
      <c r="P20286" t="s">
        <v>1</v>
      </c>
      <c r="S20286">
        <v>202.85</v>
      </c>
      <c r="T20286">
        <v>6.660000000000001</v>
      </c>
      <c r="W20286">
        <v>202.85</v>
      </c>
      <c r="X20286" t="s">
        <v>1</v>
      </c>
    </row>
    <row r="20287" spans="3:24">
      <c r="C20287" s="1">
        <v>202.86</v>
      </c>
      <c r="D20287" s="1" t="s">
        <v>1</v>
      </c>
      <c r="G20287">
        <v>202.86</v>
      </c>
      <c r="H20287" t="s">
        <v>1</v>
      </c>
      <c r="K20287">
        <v>202.85</v>
      </c>
      <c r="L20287" t="s">
        <v>1</v>
      </c>
      <c r="O20287">
        <v>202.86</v>
      </c>
      <c r="P20287" t="s">
        <v>1</v>
      </c>
      <c r="S20287">
        <v>202.86</v>
      </c>
      <c r="T20287">
        <v>6.6299999999999981</v>
      </c>
      <c r="W20287">
        <v>202.86</v>
      </c>
      <c r="X20287" t="s">
        <v>1</v>
      </c>
    </row>
    <row r="20288" spans="3:24">
      <c r="C20288" s="1">
        <v>202.87</v>
      </c>
      <c r="D20288" s="1" t="s">
        <v>1</v>
      </c>
      <c r="G20288">
        <v>202.87</v>
      </c>
      <c r="H20288" t="s">
        <v>1</v>
      </c>
      <c r="K20288">
        <v>202.86</v>
      </c>
      <c r="L20288" t="s">
        <v>1</v>
      </c>
      <c r="O20288">
        <v>202.87</v>
      </c>
      <c r="P20288" t="s">
        <v>1</v>
      </c>
      <c r="S20288">
        <v>202.87</v>
      </c>
      <c r="T20288">
        <v>6.4699999999999989</v>
      </c>
      <c r="W20288">
        <v>202.87</v>
      </c>
      <c r="X20288" t="s">
        <v>1</v>
      </c>
    </row>
    <row r="20289" spans="3:24">
      <c r="C20289" s="1">
        <v>202.88</v>
      </c>
      <c r="D20289" s="1" t="s">
        <v>1</v>
      </c>
      <c r="G20289">
        <v>202.88</v>
      </c>
      <c r="H20289" t="s">
        <v>1</v>
      </c>
      <c r="K20289">
        <v>202.87</v>
      </c>
      <c r="L20289" t="s">
        <v>1</v>
      </c>
      <c r="O20289">
        <v>202.88</v>
      </c>
      <c r="P20289" t="s">
        <v>1</v>
      </c>
      <c r="S20289">
        <v>202.88</v>
      </c>
      <c r="T20289">
        <v>6.0799999999999992</v>
      </c>
      <c r="W20289">
        <v>202.88</v>
      </c>
      <c r="X20289" t="s">
        <v>1</v>
      </c>
    </row>
    <row r="20290" spans="3:24">
      <c r="C20290" s="1">
        <v>202.89</v>
      </c>
      <c r="D20290" s="1" t="s">
        <v>1</v>
      </c>
      <c r="G20290">
        <v>202.89</v>
      </c>
      <c r="H20290" t="s">
        <v>1</v>
      </c>
      <c r="K20290">
        <v>202.88</v>
      </c>
      <c r="L20290" t="s">
        <v>1</v>
      </c>
      <c r="O20290">
        <v>202.89</v>
      </c>
      <c r="P20290" t="s">
        <v>1</v>
      </c>
      <c r="S20290">
        <v>202.89</v>
      </c>
      <c r="T20290">
        <v>6.0199999999999987</v>
      </c>
      <c r="W20290">
        <v>202.89</v>
      </c>
      <c r="X20290" t="s">
        <v>1</v>
      </c>
    </row>
    <row r="20291" spans="3:24">
      <c r="C20291" s="1">
        <v>202.9</v>
      </c>
      <c r="D20291" s="1" t="s">
        <v>1</v>
      </c>
      <c r="G20291">
        <v>202.9</v>
      </c>
      <c r="H20291" t="s">
        <v>1</v>
      </c>
      <c r="K20291">
        <v>202.89</v>
      </c>
      <c r="L20291" t="s">
        <v>1</v>
      </c>
      <c r="O20291">
        <v>202.9</v>
      </c>
      <c r="P20291" t="s">
        <v>1</v>
      </c>
      <c r="S20291">
        <v>202.9</v>
      </c>
      <c r="T20291">
        <v>6.129999999999999</v>
      </c>
      <c r="W20291">
        <v>202.9</v>
      </c>
      <c r="X20291" t="s">
        <v>1</v>
      </c>
    </row>
    <row r="20292" spans="3:24">
      <c r="C20292" s="1">
        <v>202.91</v>
      </c>
      <c r="D20292" s="1" t="s">
        <v>1</v>
      </c>
      <c r="G20292">
        <v>202.91</v>
      </c>
      <c r="H20292" t="s">
        <v>1</v>
      </c>
      <c r="K20292">
        <v>202.9</v>
      </c>
      <c r="L20292" t="s">
        <v>1</v>
      </c>
      <c r="O20292">
        <v>202.91</v>
      </c>
      <c r="P20292" t="s">
        <v>1</v>
      </c>
      <c r="S20292">
        <v>202.91</v>
      </c>
      <c r="T20292">
        <v>6.32</v>
      </c>
      <c r="W20292">
        <v>202.91</v>
      </c>
      <c r="X20292" t="s">
        <v>1</v>
      </c>
    </row>
    <row r="20293" spans="3:24">
      <c r="C20293" s="1">
        <v>202.92</v>
      </c>
      <c r="D20293" s="1" t="s">
        <v>1</v>
      </c>
      <c r="G20293">
        <v>202.92</v>
      </c>
      <c r="H20293" t="s">
        <v>1</v>
      </c>
      <c r="K20293">
        <v>202.91</v>
      </c>
      <c r="L20293" t="s">
        <v>1</v>
      </c>
      <c r="O20293">
        <v>202.92</v>
      </c>
      <c r="P20293" t="s">
        <v>1</v>
      </c>
      <c r="S20293">
        <v>202.92</v>
      </c>
      <c r="T20293">
        <v>6.7700000000000005</v>
      </c>
      <c r="W20293">
        <v>202.92</v>
      </c>
      <c r="X20293" t="s">
        <v>1</v>
      </c>
    </row>
    <row r="20294" spans="3:24">
      <c r="C20294" s="1">
        <v>202.93</v>
      </c>
      <c r="D20294" s="1" t="s">
        <v>1</v>
      </c>
      <c r="G20294">
        <v>202.93</v>
      </c>
      <c r="H20294" t="s">
        <v>1</v>
      </c>
      <c r="K20294">
        <v>202.92</v>
      </c>
      <c r="L20294" t="s">
        <v>1</v>
      </c>
      <c r="O20294">
        <v>202.93</v>
      </c>
      <c r="P20294" t="s">
        <v>1</v>
      </c>
      <c r="S20294">
        <v>202.93</v>
      </c>
      <c r="T20294">
        <v>6.6499999999999995</v>
      </c>
      <c r="W20294">
        <v>202.93</v>
      </c>
      <c r="X20294" t="s">
        <v>1</v>
      </c>
    </row>
    <row r="20295" spans="3:24">
      <c r="C20295" s="1">
        <v>202.94</v>
      </c>
      <c r="D20295" s="1" t="s">
        <v>1</v>
      </c>
      <c r="G20295">
        <v>202.94</v>
      </c>
      <c r="H20295" t="s">
        <v>1</v>
      </c>
      <c r="K20295">
        <v>202.93</v>
      </c>
      <c r="L20295" t="s">
        <v>1</v>
      </c>
      <c r="O20295">
        <v>202.94</v>
      </c>
      <c r="P20295" t="s">
        <v>1</v>
      </c>
      <c r="S20295">
        <v>202.94</v>
      </c>
      <c r="T20295">
        <v>5.9599999999999991</v>
      </c>
      <c r="W20295">
        <v>202.94</v>
      </c>
      <c r="X20295" t="s">
        <v>1</v>
      </c>
    </row>
    <row r="20296" spans="3:24">
      <c r="C20296" s="1">
        <v>202.95</v>
      </c>
      <c r="D20296" s="1" t="s">
        <v>1</v>
      </c>
      <c r="G20296">
        <v>202.95</v>
      </c>
      <c r="H20296" t="s">
        <v>1</v>
      </c>
      <c r="K20296">
        <v>202.94</v>
      </c>
      <c r="L20296" t="s">
        <v>1</v>
      </c>
      <c r="O20296">
        <v>202.95</v>
      </c>
      <c r="P20296" t="s">
        <v>1</v>
      </c>
      <c r="S20296">
        <v>202.95</v>
      </c>
      <c r="T20296">
        <v>5.490000000000002</v>
      </c>
      <c r="W20296">
        <v>202.95</v>
      </c>
      <c r="X20296" t="s">
        <v>1</v>
      </c>
    </row>
    <row r="20297" spans="3:24">
      <c r="C20297" s="1">
        <v>202.96</v>
      </c>
      <c r="D20297" s="1" t="s">
        <v>1</v>
      </c>
      <c r="G20297">
        <v>202.96</v>
      </c>
      <c r="H20297" t="s">
        <v>1</v>
      </c>
      <c r="K20297">
        <v>202.95</v>
      </c>
      <c r="L20297" t="s">
        <v>1</v>
      </c>
      <c r="O20297">
        <v>202.96</v>
      </c>
      <c r="P20297" t="s">
        <v>1</v>
      </c>
      <c r="S20297">
        <v>202.96</v>
      </c>
      <c r="T20297">
        <v>5.2899999999999991</v>
      </c>
      <c r="W20297">
        <v>202.96</v>
      </c>
      <c r="X20297" t="s">
        <v>1</v>
      </c>
    </row>
    <row r="20298" spans="3:24">
      <c r="C20298" s="1">
        <v>202.97</v>
      </c>
      <c r="D20298" s="1" t="s">
        <v>1</v>
      </c>
      <c r="G20298">
        <v>202.97</v>
      </c>
      <c r="H20298" t="s">
        <v>1</v>
      </c>
      <c r="K20298">
        <v>202.96</v>
      </c>
      <c r="L20298" t="s">
        <v>1</v>
      </c>
      <c r="O20298">
        <v>202.97</v>
      </c>
      <c r="P20298" t="s">
        <v>1</v>
      </c>
      <c r="S20298">
        <v>202.97</v>
      </c>
      <c r="T20298">
        <v>5.3</v>
      </c>
      <c r="W20298">
        <v>202.97</v>
      </c>
      <c r="X20298" t="s">
        <v>1</v>
      </c>
    </row>
    <row r="20299" spans="3:24">
      <c r="C20299" s="1">
        <v>202.98</v>
      </c>
      <c r="D20299" s="1" t="s">
        <v>1</v>
      </c>
      <c r="G20299">
        <v>202.98</v>
      </c>
      <c r="H20299" t="s">
        <v>1</v>
      </c>
      <c r="K20299">
        <v>202.97</v>
      </c>
      <c r="L20299" t="s">
        <v>1</v>
      </c>
      <c r="O20299">
        <v>202.98</v>
      </c>
      <c r="P20299" t="s">
        <v>1</v>
      </c>
      <c r="S20299">
        <v>202.98</v>
      </c>
      <c r="T20299">
        <v>5.1400000000000006</v>
      </c>
      <c r="W20299">
        <v>202.98</v>
      </c>
      <c r="X20299" t="s">
        <v>1</v>
      </c>
    </row>
    <row r="20300" spans="3:24">
      <c r="C20300" s="1">
        <v>202.99</v>
      </c>
      <c r="D20300" s="1" t="s">
        <v>1</v>
      </c>
      <c r="G20300">
        <v>202.99</v>
      </c>
      <c r="H20300" t="s">
        <v>1</v>
      </c>
      <c r="K20300">
        <v>202.98</v>
      </c>
      <c r="L20300" t="s">
        <v>1</v>
      </c>
      <c r="O20300">
        <v>202.99</v>
      </c>
      <c r="P20300" t="s">
        <v>1</v>
      </c>
      <c r="S20300">
        <v>202.99</v>
      </c>
      <c r="T20300">
        <v>5.0400000000000018</v>
      </c>
      <c r="W20300">
        <v>202.99</v>
      </c>
      <c r="X20300" t="s">
        <v>1</v>
      </c>
    </row>
    <row r="20301" spans="3:24">
      <c r="C20301" s="1">
        <v>203</v>
      </c>
      <c r="D20301" s="1" t="s">
        <v>1</v>
      </c>
      <c r="G20301">
        <v>203</v>
      </c>
      <c r="H20301">
        <v>3.2900000000000014</v>
      </c>
      <c r="K20301">
        <v>202.99</v>
      </c>
      <c r="L20301" t="s">
        <v>1</v>
      </c>
      <c r="O20301">
        <v>203</v>
      </c>
      <c r="P20301" t="s">
        <v>1</v>
      </c>
      <c r="S20301">
        <v>203</v>
      </c>
      <c r="T20301">
        <v>5.19</v>
      </c>
      <c r="W20301">
        <v>203</v>
      </c>
      <c r="X20301" t="s">
        <v>1</v>
      </c>
    </row>
    <row r="20302" spans="3:24">
      <c r="C20302" s="1">
        <v>203.01</v>
      </c>
      <c r="D20302" s="1" t="s">
        <v>1</v>
      </c>
      <c r="G20302">
        <v>203.01</v>
      </c>
      <c r="H20302">
        <v>10.130000000000001</v>
      </c>
      <c r="K20302">
        <v>203</v>
      </c>
      <c r="L20302" t="s">
        <v>1</v>
      </c>
      <c r="O20302">
        <v>203.01</v>
      </c>
      <c r="P20302" t="s">
        <v>1</v>
      </c>
      <c r="S20302">
        <v>203.01</v>
      </c>
      <c r="T20302">
        <v>5.24</v>
      </c>
      <c r="W20302">
        <v>203.01</v>
      </c>
      <c r="X20302" t="s">
        <v>1</v>
      </c>
    </row>
    <row r="20303" spans="3:24">
      <c r="C20303" s="1">
        <v>203.02</v>
      </c>
      <c r="D20303" s="1" t="s">
        <v>1</v>
      </c>
      <c r="G20303">
        <v>203.02</v>
      </c>
      <c r="H20303">
        <v>14.160000000000004</v>
      </c>
      <c r="K20303">
        <v>203.01</v>
      </c>
      <c r="L20303" t="s">
        <v>1</v>
      </c>
      <c r="O20303">
        <v>203.02</v>
      </c>
      <c r="P20303" t="s">
        <v>1</v>
      </c>
      <c r="S20303">
        <v>203.02</v>
      </c>
      <c r="T20303">
        <v>5.2699999999999978</v>
      </c>
      <c r="W20303">
        <v>203.02</v>
      </c>
      <c r="X20303" t="s">
        <v>1</v>
      </c>
    </row>
    <row r="20304" spans="3:24">
      <c r="C20304" s="1">
        <v>203.03</v>
      </c>
      <c r="D20304" s="1" t="s">
        <v>1</v>
      </c>
      <c r="G20304">
        <v>203.03</v>
      </c>
      <c r="H20304">
        <v>14.920000000000003</v>
      </c>
      <c r="K20304">
        <v>203.02</v>
      </c>
      <c r="L20304" t="s">
        <v>1</v>
      </c>
      <c r="O20304">
        <v>203.03</v>
      </c>
      <c r="P20304" t="s">
        <v>1</v>
      </c>
      <c r="S20304">
        <v>203.03</v>
      </c>
      <c r="T20304">
        <v>5.2099999999999973</v>
      </c>
      <c r="W20304">
        <v>203.03</v>
      </c>
      <c r="X20304" t="s">
        <v>1</v>
      </c>
    </row>
    <row r="20305" spans="3:24">
      <c r="C20305" s="1">
        <v>203.04</v>
      </c>
      <c r="D20305" s="1" t="s">
        <v>1</v>
      </c>
      <c r="G20305">
        <v>203.04</v>
      </c>
      <c r="H20305">
        <v>15.15</v>
      </c>
      <c r="K20305">
        <v>203.03</v>
      </c>
      <c r="L20305" t="s">
        <v>1</v>
      </c>
      <c r="O20305">
        <v>203.04</v>
      </c>
      <c r="P20305" t="s">
        <v>1</v>
      </c>
      <c r="S20305">
        <v>203.04</v>
      </c>
      <c r="T20305">
        <v>5.19</v>
      </c>
      <c r="W20305">
        <v>203.04</v>
      </c>
      <c r="X20305" t="s">
        <v>1</v>
      </c>
    </row>
    <row r="20306" spans="3:24">
      <c r="C20306" s="1">
        <v>203.05</v>
      </c>
      <c r="D20306" s="1" t="s">
        <v>1</v>
      </c>
      <c r="G20306">
        <v>203.05</v>
      </c>
      <c r="H20306">
        <v>15.080000000000002</v>
      </c>
      <c r="K20306">
        <v>203.04</v>
      </c>
      <c r="L20306" t="s">
        <v>1</v>
      </c>
      <c r="O20306">
        <v>203.05</v>
      </c>
      <c r="P20306" t="s">
        <v>1</v>
      </c>
      <c r="S20306">
        <v>203.05</v>
      </c>
      <c r="T20306">
        <v>5.2899999999999991</v>
      </c>
      <c r="W20306">
        <v>203.05</v>
      </c>
      <c r="X20306" t="s">
        <v>1</v>
      </c>
    </row>
    <row r="20307" spans="3:24">
      <c r="C20307" s="1">
        <v>203.06</v>
      </c>
      <c r="D20307" s="1" t="s">
        <v>1</v>
      </c>
      <c r="G20307">
        <v>203.06</v>
      </c>
      <c r="H20307">
        <v>15.610000000000001</v>
      </c>
      <c r="K20307">
        <v>203.05</v>
      </c>
      <c r="L20307" t="s">
        <v>1</v>
      </c>
      <c r="O20307">
        <v>203.06</v>
      </c>
      <c r="P20307" t="s">
        <v>1</v>
      </c>
      <c r="S20307">
        <v>203.06</v>
      </c>
      <c r="T20307">
        <v>5.2299999999999986</v>
      </c>
      <c r="W20307">
        <v>203.06</v>
      </c>
      <c r="X20307" t="s">
        <v>1</v>
      </c>
    </row>
    <row r="20308" spans="3:24">
      <c r="C20308" s="1">
        <v>203.07</v>
      </c>
      <c r="D20308" s="1" t="s">
        <v>1</v>
      </c>
      <c r="G20308">
        <v>203.07</v>
      </c>
      <c r="H20308">
        <v>16.84</v>
      </c>
      <c r="K20308">
        <v>203.06</v>
      </c>
      <c r="L20308" t="s">
        <v>1</v>
      </c>
      <c r="O20308">
        <v>203.07</v>
      </c>
      <c r="P20308" t="s">
        <v>1</v>
      </c>
      <c r="S20308">
        <v>203.07</v>
      </c>
      <c r="T20308">
        <v>5.2000000000000011</v>
      </c>
      <c r="W20308">
        <v>203.07</v>
      </c>
      <c r="X20308" t="s">
        <v>1</v>
      </c>
    </row>
    <row r="20309" spans="3:24">
      <c r="C20309" s="1">
        <v>203.08</v>
      </c>
      <c r="D20309" s="1" t="s">
        <v>1</v>
      </c>
      <c r="G20309">
        <v>203.08</v>
      </c>
      <c r="H20309">
        <v>16.910000000000004</v>
      </c>
      <c r="K20309">
        <v>203.07</v>
      </c>
      <c r="L20309" t="s">
        <v>1</v>
      </c>
      <c r="O20309">
        <v>203.08</v>
      </c>
      <c r="P20309" t="s">
        <v>1</v>
      </c>
      <c r="S20309">
        <v>203.08</v>
      </c>
      <c r="T20309">
        <v>5.1099999999999985</v>
      </c>
      <c r="W20309">
        <v>203.08</v>
      </c>
      <c r="X20309" t="s">
        <v>1</v>
      </c>
    </row>
    <row r="20310" spans="3:24">
      <c r="C20310" s="1">
        <v>203.09</v>
      </c>
      <c r="D20310" s="1" t="s">
        <v>1</v>
      </c>
      <c r="G20310">
        <v>203.09</v>
      </c>
      <c r="H20310">
        <v>15.530000000000003</v>
      </c>
      <c r="K20310">
        <v>203.08</v>
      </c>
      <c r="L20310" t="s">
        <v>1</v>
      </c>
      <c r="O20310">
        <v>203.09</v>
      </c>
      <c r="P20310" t="s">
        <v>1</v>
      </c>
      <c r="S20310">
        <v>203.09</v>
      </c>
      <c r="T20310">
        <v>5.13</v>
      </c>
      <c r="W20310">
        <v>203.09</v>
      </c>
      <c r="X20310" t="s">
        <v>1</v>
      </c>
    </row>
    <row r="20311" spans="3:24">
      <c r="C20311" s="1">
        <v>203.1</v>
      </c>
      <c r="D20311" s="1" t="s">
        <v>1</v>
      </c>
      <c r="G20311">
        <v>203.1</v>
      </c>
      <c r="H20311">
        <v>15.370000000000003</v>
      </c>
      <c r="K20311">
        <v>203.09</v>
      </c>
      <c r="L20311" t="s">
        <v>1</v>
      </c>
      <c r="O20311">
        <v>203.1</v>
      </c>
      <c r="P20311" t="s">
        <v>1</v>
      </c>
      <c r="S20311">
        <v>203.1</v>
      </c>
      <c r="T20311">
        <v>5.3200000000000012</v>
      </c>
      <c r="W20311">
        <v>203.1</v>
      </c>
      <c r="X20311" t="s">
        <v>1</v>
      </c>
    </row>
    <row r="20312" spans="3:24">
      <c r="C20312" s="1">
        <v>203.11</v>
      </c>
      <c r="D20312" s="1" t="s">
        <v>1</v>
      </c>
      <c r="G20312">
        <v>203.11</v>
      </c>
      <c r="H20312">
        <v>16.34</v>
      </c>
      <c r="K20312">
        <v>203.1</v>
      </c>
      <c r="L20312" t="s">
        <v>1</v>
      </c>
      <c r="O20312">
        <v>203.11</v>
      </c>
      <c r="P20312" t="s">
        <v>1</v>
      </c>
      <c r="S20312">
        <v>203.11</v>
      </c>
      <c r="T20312">
        <v>10.15</v>
      </c>
      <c r="W20312">
        <v>203.11</v>
      </c>
      <c r="X20312" t="s">
        <v>1</v>
      </c>
    </row>
    <row r="20313" spans="3:24">
      <c r="C20313" s="1">
        <v>203.12</v>
      </c>
      <c r="D20313" s="1" t="s">
        <v>1</v>
      </c>
      <c r="G20313">
        <v>203.12</v>
      </c>
      <c r="H20313">
        <v>15.890000000000002</v>
      </c>
      <c r="K20313">
        <v>203.11</v>
      </c>
      <c r="L20313" t="s">
        <v>1</v>
      </c>
      <c r="O20313">
        <v>203.12</v>
      </c>
      <c r="P20313" t="s">
        <v>1</v>
      </c>
      <c r="S20313">
        <v>203.12</v>
      </c>
      <c r="T20313">
        <v>10.119999999999997</v>
      </c>
      <c r="W20313">
        <v>203.12</v>
      </c>
      <c r="X20313" t="s">
        <v>1</v>
      </c>
    </row>
    <row r="20314" spans="3:24">
      <c r="C20314" s="1">
        <v>203.13</v>
      </c>
      <c r="D20314" s="1" t="s">
        <v>1</v>
      </c>
      <c r="G20314">
        <v>203.13</v>
      </c>
      <c r="H20314">
        <v>16.410000000000004</v>
      </c>
      <c r="K20314">
        <v>203.12</v>
      </c>
      <c r="L20314" t="s">
        <v>1</v>
      </c>
      <c r="O20314">
        <v>203.13</v>
      </c>
      <c r="P20314" t="s">
        <v>1</v>
      </c>
      <c r="S20314">
        <v>203.13</v>
      </c>
      <c r="T20314">
        <v>9.7199999999999971</v>
      </c>
      <c r="W20314">
        <v>203.13</v>
      </c>
      <c r="X20314" t="s">
        <v>1</v>
      </c>
    </row>
    <row r="20315" spans="3:24">
      <c r="C20315" s="1">
        <v>203.14</v>
      </c>
      <c r="D20315" s="1" t="s">
        <v>1</v>
      </c>
      <c r="G20315">
        <v>203.14</v>
      </c>
      <c r="H20315">
        <v>14.740000000000002</v>
      </c>
      <c r="K20315">
        <v>203.13</v>
      </c>
      <c r="L20315" t="s">
        <v>1</v>
      </c>
      <c r="O20315">
        <v>203.14</v>
      </c>
      <c r="P20315" t="s">
        <v>1</v>
      </c>
      <c r="S20315">
        <v>203.14</v>
      </c>
      <c r="T20315">
        <v>10.100000000000001</v>
      </c>
      <c r="W20315">
        <v>203.14</v>
      </c>
      <c r="X20315" t="s">
        <v>1</v>
      </c>
    </row>
    <row r="20316" spans="3:24">
      <c r="C20316" s="1">
        <v>203.15</v>
      </c>
      <c r="D20316" s="1" t="s">
        <v>1</v>
      </c>
      <c r="G20316">
        <v>203.15</v>
      </c>
      <c r="H20316">
        <v>13.410000000000002</v>
      </c>
      <c r="K20316">
        <v>203.14</v>
      </c>
      <c r="L20316" t="s">
        <v>1</v>
      </c>
      <c r="O20316">
        <v>203.15</v>
      </c>
      <c r="P20316" t="s">
        <v>1</v>
      </c>
      <c r="S20316">
        <v>203.15</v>
      </c>
      <c r="T20316">
        <v>9.85</v>
      </c>
      <c r="W20316">
        <v>203.15</v>
      </c>
      <c r="X20316" t="s">
        <v>1</v>
      </c>
    </row>
    <row r="20317" spans="3:24">
      <c r="C20317" s="1">
        <v>203.16</v>
      </c>
      <c r="D20317" s="1" t="s">
        <v>1</v>
      </c>
      <c r="G20317">
        <v>203.16</v>
      </c>
      <c r="H20317">
        <v>10.190000000000001</v>
      </c>
      <c r="K20317">
        <v>203.15</v>
      </c>
      <c r="L20317" t="s">
        <v>1</v>
      </c>
      <c r="O20317">
        <v>203.16</v>
      </c>
      <c r="P20317" t="s">
        <v>1</v>
      </c>
      <c r="S20317">
        <v>203.16</v>
      </c>
      <c r="T20317">
        <v>9.7399999999999984</v>
      </c>
      <c r="W20317">
        <v>203.16</v>
      </c>
      <c r="X20317" t="s">
        <v>1</v>
      </c>
    </row>
    <row r="20318" spans="3:24">
      <c r="C20318" s="1">
        <v>203.17</v>
      </c>
      <c r="D20318" s="1" t="s">
        <v>1</v>
      </c>
      <c r="G20318">
        <v>203.17</v>
      </c>
      <c r="H20318">
        <v>13.760000000000003</v>
      </c>
      <c r="K20318">
        <v>203.16</v>
      </c>
      <c r="L20318" t="s">
        <v>1</v>
      </c>
      <c r="O20318">
        <v>203.17</v>
      </c>
      <c r="P20318" t="s">
        <v>1</v>
      </c>
      <c r="S20318">
        <v>203.17</v>
      </c>
      <c r="T20318">
        <v>9.6699999999999982</v>
      </c>
      <c r="W20318">
        <v>203.17</v>
      </c>
      <c r="X20318" t="s">
        <v>1</v>
      </c>
    </row>
    <row r="20319" spans="3:24">
      <c r="C20319" s="1">
        <v>203.18</v>
      </c>
      <c r="D20319" s="1" t="s">
        <v>1</v>
      </c>
      <c r="G20319">
        <v>203.18</v>
      </c>
      <c r="H20319">
        <v>12.730000000000002</v>
      </c>
      <c r="K20319">
        <v>203.17</v>
      </c>
      <c r="L20319" t="s">
        <v>1</v>
      </c>
      <c r="O20319">
        <v>203.18</v>
      </c>
      <c r="P20319" t="s">
        <v>1</v>
      </c>
      <c r="S20319">
        <v>203.18</v>
      </c>
      <c r="T20319">
        <v>9.5400000000000009</v>
      </c>
      <c r="W20319">
        <v>203.18</v>
      </c>
      <c r="X20319" t="s">
        <v>1</v>
      </c>
    </row>
    <row r="20320" spans="3:24">
      <c r="C20320" s="1">
        <v>203.19</v>
      </c>
      <c r="D20320" s="1" t="s">
        <v>1</v>
      </c>
      <c r="G20320">
        <v>203.19</v>
      </c>
      <c r="H20320">
        <v>11.440000000000001</v>
      </c>
      <c r="K20320">
        <v>203.18</v>
      </c>
      <c r="L20320" t="s">
        <v>1</v>
      </c>
      <c r="O20320">
        <v>203.19</v>
      </c>
      <c r="P20320" t="s">
        <v>1</v>
      </c>
      <c r="S20320">
        <v>203.19</v>
      </c>
      <c r="T20320">
        <v>9.7899999999999991</v>
      </c>
      <c r="W20320">
        <v>203.19</v>
      </c>
      <c r="X20320" t="s">
        <v>1</v>
      </c>
    </row>
    <row r="20321" spans="3:24">
      <c r="C20321" s="1">
        <v>203.2</v>
      </c>
      <c r="D20321" s="1" t="s">
        <v>1</v>
      </c>
      <c r="G20321">
        <v>203.2</v>
      </c>
      <c r="H20321">
        <v>10.650000000000002</v>
      </c>
      <c r="K20321">
        <v>203.19</v>
      </c>
      <c r="L20321" t="s">
        <v>1</v>
      </c>
      <c r="O20321">
        <v>203.2</v>
      </c>
      <c r="P20321" t="s">
        <v>1</v>
      </c>
      <c r="S20321">
        <v>203.2</v>
      </c>
      <c r="T20321">
        <v>9.99</v>
      </c>
      <c r="W20321">
        <v>203.2</v>
      </c>
      <c r="X20321" t="s">
        <v>1</v>
      </c>
    </row>
    <row r="20322" spans="3:24">
      <c r="C20322" s="1">
        <v>203.21</v>
      </c>
      <c r="D20322" s="1" t="s">
        <v>1</v>
      </c>
      <c r="G20322">
        <v>203.21</v>
      </c>
      <c r="H20322">
        <v>11.240000000000002</v>
      </c>
      <c r="K20322">
        <v>203.2</v>
      </c>
      <c r="L20322" t="s">
        <v>1</v>
      </c>
      <c r="O20322">
        <v>203.21</v>
      </c>
      <c r="P20322" t="s">
        <v>1</v>
      </c>
      <c r="S20322">
        <v>203.21</v>
      </c>
      <c r="T20322">
        <v>11.249999999999998</v>
      </c>
      <c r="W20322">
        <v>203.21</v>
      </c>
      <c r="X20322" t="s">
        <v>1</v>
      </c>
    </row>
    <row r="20323" spans="3:24">
      <c r="C20323" s="1">
        <v>203.22</v>
      </c>
      <c r="D20323" s="1" t="s">
        <v>1</v>
      </c>
      <c r="G20323">
        <v>203.22</v>
      </c>
      <c r="H20323">
        <v>10.880000000000003</v>
      </c>
      <c r="K20323">
        <v>203.21</v>
      </c>
      <c r="L20323" t="s">
        <v>1</v>
      </c>
      <c r="O20323">
        <v>203.22</v>
      </c>
      <c r="P20323" t="s">
        <v>1</v>
      </c>
      <c r="S20323">
        <v>203.22</v>
      </c>
      <c r="T20323">
        <v>11.61</v>
      </c>
      <c r="W20323">
        <v>203.22</v>
      </c>
      <c r="X20323" t="s">
        <v>1</v>
      </c>
    </row>
    <row r="20324" spans="3:24">
      <c r="C20324" s="1">
        <v>203.23</v>
      </c>
      <c r="D20324" s="1" t="s">
        <v>1</v>
      </c>
      <c r="G20324">
        <v>203.23</v>
      </c>
      <c r="H20324">
        <v>9.5400000000000009</v>
      </c>
      <c r="K20324">
        <v>203.22</v>
      </c>
      <c r="L20324" t="s">
        <v>1</v>
      </c>
      <c r="O20324">
        <v>203.23</v>
      </c>
      <c r="P20324" t="s">
        <v>1</v>
      </c>
      <c r="S20324">
        <v>203.23</v>
      </c>
      <c r="T20324">
        <v>12.09</v>
      </c>
      <c r="W20324">
        <v>203.23</v>
      </c>
      <c r="X20324" t="s">
        <v>1</v>
      </c>
    </row>
    <row r="20325" spans="3:24">
      <c r="C20325" s="1">
        <v>203.24</v>
      </c>
      <c r="D20325" s="1" t="s">
        <v>1</v>
      </c>
      <c r="G20325">
        <v>203.24</v>
      </c>
      <c r="H20325">
        <v>10.670000000000002</v>
      </c>
      <c r="K20325">
        <v>203.23</v>
      </c>
      <c r="L20325" t="s">
        <v>1</v>
      </c>
      <c r="O20325">
        <v>203.24</v>
      </c>
      <c r="P20325" t="s">
        <v>1</v>
      </c>
      <c r="S20325">
        <v>203.24</v>
      </c>
      <c r="T20325">
        <v>12.72</v>
      </c>
      <c r="W20325">
        <v>203.24</v>
      </c>
      <c r="X20325" t="s">
        <v>1</v>
      </c>
    </row>
    <row r="20326" spans="3:24">
      <c r="C20326" s="1">
        <v>203.25</v>
      </c>
      <c r="D20326" s="1" t="s">
        <v>1</v>
      </c>
      <c r="G20326">
        <v>203.25</v>
      </c>
      <c r="H20326">
        <v>11.270000000000001</v>
      </c>
      <c r="K20326">
        <v>203.24</v>
      </c>
      <c r="L20326" t="s">
        <v>1</v>
      </c>
      <c r="O20326">
        <v>203.25</v>
      </c>
      <c r="P20326" t="s">
        <v>1</v>
      </c>
      <c r="S20326">
        <v>203.25</v>
      </c>
      <c r="T20326">
        <v>12.84</v>
      </c>
      <c r="W20326">
        <v>203.25</v>
      </c>
      <c r="X20326" t="s">
        <v>1</v>
      </c>
    </row>
    <row r="20327" spans="3:24">
      <c r="C20327" s="1">
        <v>203.26</v>
      </c>
      <c r="D20327" s="1" t="s">
        <v>1</v>
      </c>
      <c r="G20327">
        <v>203.26</v>
      </c>
      <c r="H20327">
        <v>9.2000000000000011</v>
      </c>
      <c r="K20327">
        <v>203.25</v>
      </c>
      <c r="L20327" t="s">
        <v>1</v>
      </c>
      <c r="O20327">
        <v>203.26</v>
      </c>
      <c r="P20327" t="s">
        <v>1</v>
      </c>
      <c r="S20327">
        <v>203.26</v>
      </c>
      <c r="T20327">
        <v>13.02</v>
      </c>
      <c r="W20327">
        <v>203.26</v>
      </c>
      <c r="X20327" t="s">
        <v>1</v>
      </c>
    </row>
    <row r="20328" spans="3:24">
      <c r="C20328" s="1">
        <v>203.27</v>
      </c>
      <c r="D20328" s="1" t="s">
        <v>1</v>
      </c>
      <c r="G20328">
        <v>203.27</v>
      </c>
      <c r="H20328">
        <v>7.9800000000000022</v>
      </c>
      <c r="K20328">
        <v>203.26</v>
      </c>
      <c r="L20328" t="s">
        <v>1</v>
      </c>
      <c r="O20328">
        <v>203.27</v>
      </c>
      <c r="P20328" t="s">
        <v>1</v>
      </c>
      <c r="S20328">
        <v>203.27</v>
      </c>
      <c r="T20328">
        <v>13.229999999999999</v>
      </c>
      <c r="W20328">
        <v>203.27</v>
      </c>
      <c r="X20328" t="s">
        <v>1</v>
      </c>
    </row>
    <row r="20329" spans="3:24">
      <c r="C20329" s="1">
        <v>203.28</v>
      </c>
      <c r="D20329" s="1" t="s">
        <v>1</v>
      </c>
      <c r="G20329">
        <v>203.28</v>
      </c>
      <c r="H20329">
        <v>6.4799999999999995</v>
      </c>
      <c r="K20329">
        <v>203.27</v>
      </c>
      <c r="L20329" t="s">
        <v>1</v>
      </c>
      <c r="O20329">
        <v>203.28</v>
      </c>
      <c r="P20329" t="s">
        <v>1</v>
      </c>
      <c r="S20329">
        <v>203.28</v>
      </c>
      <c r="T20329">
        <v>13.889999999999999</v>
      </c>
      <c r="W20329">
        <v>203.28</v>
      </c>
      <c r="X20329" t="s">
        <v>1</v>
      </c>
    </row>
    <row r="20330" spans="3:24">
      <c r="C20330" s="1">
        <v>203.29</v>
      </c>
      <c r="D20330" s="1" t="s">
        <v>1</v>
      </c>
      <c r="G20330">
        <v>203.29</v>
      </c>
      <c r="H20330">
        <v>6.3400000000000016</v>
      </c>
      <c r="K20330">
        <v>203.28</v>
      </c>
      <c r="L20330" t="s">
        <v>1</v>
      </c>
      <c r="O20330">
        <v>203.29</v>
      </c>
      <c r="P20330" t="s">
        <v>1</v>
      </c>
      <c r="S20330">
        <v>203.29</v>
      </c>
      <c r="T20330">
        <v>14.249999999999998</v>
      </c>
      <c r="W20330">
        <v>203.29</v>
      </c>
      <c r="X20330" t="s">
        <v>1</v>
      </c>
    </row>
    <row r="20331" spans="3:24">
      <c r="C20331" s="1">
        <v>203.3</v>
      </c>
      <c r="D20331" s="1" t="s">
        <v>1</v>
      </c>
      <c r="G20331">
        <v>203.3</v>
      </c>
      <c r="H20331">
        <v>6.0700000000000029</v>
      </c>
      <c r="K20331">
        <v>203.29</v>
      </c>
      <c r="L20331" t="s">
        <v>1</v>
      </c>
      <c r="O20331">
        <v>203.3</v>
      </c>
      <c r="P20331" t="s">
        <v>1</v>
      </c>
      <c r="S20331">
        <v>203.3</v>
      </c>
      <c r="T20331">
        <v>14.11</v>
      </c>
      <c r="W20331">
        <v>203.3</v>
      </c>
      <c r="X20331" t="s">
        <v>1</v>
      </c>
    </row>
    <row r="20332" spans="3:24">
      <c r="C20332" s="1">
        <v>203.31</v>
      </c>
      <c r="D20332" s="1" t="s">
        <v>1</v>
      </c>
      <c r="G20332">
        <v>203.31</v>
      </c>
      <c r="H20332">
        <v>6.0500000000000016</v>
      </c>
      <c r="K20332">
        <v>203.3</v>
      </c>
      <c r="L20332" t="s">
        <v>1</v>
      </c>
      <c r="O20332">
        <v>203.31</v>
      </c>
      <c r="P20332" t="s">
        <v>1</v>
      </c>
      <c r="S20332">
        <v>203.31</v>
      </c>
      <c r="T20332">
        <v>15.27</v>
      </c>
      <c r="W20332">
        <v>203.31</v>
      </c>
      <c r="X20332" t="s">
        <v>1</v>
      </c>
    </row>
    <row r="20333" spans="3:24">
      <c r="C20333" s="1">
        <v>203.32</v>
      </c>
      <c r="D20333" s="1" t="s">
        <v>1</v>
      </c>
      <c r="G20333">
        <v>203.32</v>
      </c>
      <c r="H20333">
        <v>6.0200000000000031</v>
      </c>
      <c r="K20333">
        <v>203.31</v>
      </c>
      <c r="L20333" t="s">
        <v>1</v>
      </c>
      <c r="O20333">
        <v>203.32</v>
      </c>
      <c r="P20333" t="s">
        <v>1</v>
      </c>
      <c r="S20333">
        <v>203.32</v>
      </c>
      <c r="T20333">
        <v>14.24</v>
      </c>
      <c r="W20333">
        <v>203.32</v>
      </c>
      <c r="X20333" t="s">
        <v>1</v>
      </c>
    </row>
    <row r="20334" spans="3:24">
      <c r="C20334" s="1">
        <v>203.33</v>
      </c>
      <c r="D20334" s="1" t="s">
        <v>1</v>
      </c>
      <c r="G20334">
        <v>203.33</v>
      </c>
      <c r="H20334">
        <v>5.9700000000000042</v>
      </c>
      <c r="K20334">
        <v>203.32</v>
      </c>
      <c r="L20334" t="s">
        <v>1</v>
      </c>
      <c r="O20334">
        <v>203.33</v>
      </c>
      <c r="P20334" t="s">
        <v>1</v>
      </c>
      <c r="S20334">
        <v>203.33</v>
      </c>
      <c r="T20334">
        <v>13.569999999999999</v>
      </c>
      <c r="W20334">
        <v>203.33</v>
      </c>
      <c r="X20334" t="s">
        <v>1</v>
      </c>
    </row>
    <row r="20335" spans="3:24">
      <c r="C20335" s="1">
        <v>203.34</v>
      </c>
      <c r="D20335" s="1" t="s">
        <v>1</v>
      </c>
      <c r="G20335">
        <v>203.34</v>
      </c>
      <c r="H20335">
        <v>5.780000000000002</v>
      </c>
      <c r="K20335">
        <v>203.33</v>
      </c>
      <c r="L20335" t="s">
        <v>1</v>
      </c>
      <c r="O20335">
        <v>203.34</v>
      </c>
      <c r="P20335" t="s">
        <v>1</v>
      </c>
      <c r="S20335">
        <v>203.34</v>
      </c>
      <c r="T20335">
        <v>13.08</v>
      </c>
      <c r="W20335">
        <v>203.34</v>
      </c>
      <c r="X20335" t="s">
        <v>1</v>
      </c>
    </row>
    <row r="20336" spans="3:24">
      <c r="C20336" s="1">
        <v>203.35</v>
      </c>
      <c r="D20336" s="1" t="s">
        <v>1</v>
      </c>
      <c r="G20336">
        <v>203.35</v>
      </c>
      <c r="H20336">
        <v>5.8800000000000017</v>
      </c>
      <c r="K20336">
        <v>203.34</v>
      </c>
      <c r="L20336" t="s">
        <v>1</v>
      </c>
      <c r="O20336">
        <v>203.35</v>
      </c>
      <c r="P20336" t="s">
        <v>1</v>
      </c>
      <c r="S20336">
        <v>203.35</v>
      </c>
      <c r="T20336">
        <v>11.149999999999999</v>
      </c>
      <c r="W20336">
        <v>203.35</v>
      </c>
      <c r="X20336" t="s">
        <v>1</v>
      </c>
    </row>
    <row r="20337" spans="3:24">
      <c r="C20337" s="1">
        <v>203.36</v>
      </c>
      <c r="D20337" s="1" t="s">
        <v>1</v>
      </c>
      <c r="G20337">
        <v>203.36</v>
      </c>
      <c r="H20337">
        <v>8.4800000000000022</v>
      </c>
      <c r="K20337">
        <v>203.35</v>
      </c>
      <c r="L20337" t="s">
        <v>1</v>
      </c>
      <c r="O20337">
        <v>203.36</v>
      </c>
      <c r="P20337" t="s">
        <v>1</v>
      </c>
      <c r="S20337">
        <v>203.36</v>
      </c>
      <c r="T20337">
        <v>10.919999999999998</v>
      </c>
      <c r="W20337">
        <v>203.36</v>
      </c>
      <c r="X20337" t="s">
        <v>1</v>
      </c>
    </row>
    <row r="20338" spans="3:24">
      <c r="C20338" s="1">
        <v>203.37</v>
      </c>
      <c r="D20338" s="1" t="s">
        <v>1</v>
      </c>
      <c r="G20338">
        <v>203.37</v>
      </c>
      <c r="H20338">
        <v>9.9300000000000033</v>
      </c>
      <c r="K20338">
        <v>203.36</v>
      </c>
      <c r="L20338" t="s">
        <v>1</v>
      </c>
      <c r="O20338">
        <v>203.37</v>
      </c>
      <c r="P20338" t="s">
        <v>1</v>
      </c>
      <c r="S20338">
        <v>203.37</v>
      </c>
      <c r="T20338">
        <v>8.9200000000000017</v>
      </c>
      <c r="W20338">
        <v>203.37</v>
      </c>
      <c r="X20338" t="s">
        <v>1</v>
      </c>
    </row>
    <row r="20339" spans="3:24">
      <c r="C20339" s="1">
        <v>203.38</v>
      </c>
      <c r="D20339" s="1" t="s">
        <v>1</v>
      </c>
      <c r="G20339">
        <v>203.38</v>
      </c>
      <c r="H20339">
        <v>10.330000000000002</v>
      </c>
      <c r="K20339">
        <v>203.37</v>
      </c>
      <c r="L20339" t="s">
        <v>1</v>
      </c>
      <c r="O20339">
        <v>203.38</v>
      </c>
      <c r="P20339" t="s">
        <v>1</v>
      </c>
      <c r="S20339">
        <v>203.38</v>
      </c>
      <c r="T20339">
        <v>8.2799999999999994</v>
      </c>
      <c r="W20339">
        <v>203.38</v>
      </c>
      <c r="X20339" t="s">
        <v>1</v>
      </c>
    </row>
    <row r="20340" spans="3:24">
      <c r="C20340" s="1">
        <v>203.39</v>
      </c>
      <c r="D20340" s="1" t="s">
        <v>1</v>
      </c>
      <c r="G20340">
        <v>203.39</v>
      </c>
      <c r="H20340">
        <v>10.81</v>
      </c>
      <c r="K20340">
        <v>203.38</v>
      </c>
      <c r="L20340" t="s">
        <v>1</v>
      </c>
      <c r="O20340">
        <v>203.39</v>
      </c>
      <c r="P20340" t="s">
        <v>1</v>
      </c>
      <c r="S20340">
        <v>203.39</v>
      </c>
      <c r="T20340">
        <v>9.24</v>
      </c>
      <c r="W20340">
        <v>203.39</v>
      </c>
      <c r="X20340" t="s">
        <v>1</v>
      </c>
    </row>
    <row r="20341" spans="3:24">
      <c r="C20341" s="1">
        <v>203.4</v>
      </c>
      <c r="D20341" s="1" t="s">
        <v>1</v>
      </c>
      <c r="G20341">
        <v>203.4</v>
      </c>
      <c r="H20341">
        <v>10.890000000000002</v>
      </c>
      <c r="K20341">
        <v>203.39</v>
      </c>
      <c r="L20341" t="s">
        <v>1</v>
      </c>
      <c r="O20341">
        <v>203.4</v>
      </c>
      <c r="P20341" t="s">
        <v>1</v>
      </c>
      <c r="S20341">
        <v>203.4</v>
      </c>
      <c r="T20341">
        <v>9.3200000000000021</v>
      </c>
      <c r="W20341">
        <v>203.4</v>
      </c>
      <c r="X20341" t="s">
        <v>1</v>
      </c>
    </row>
    <row r="20342" spans="3:24">
      <c r="C20342" s="1">
        <v>203.41</v>
      </c>
      <c r="D20342" s="1" t="s">
        <v>1</v>
      </c>
      <c r="G20342">
        <v>203.41</v>
      </c>
      <c r="H20342">
        <v>8.8300000000000018</v>
      </c>
      <c r="K20342">
        <v>203.4</v>
      </c>
      <c r="L20342" t="s">
        <v>1</v>
      </c>
      <c r="O20342">
        <v>203.41</v>
      </c>
      <c r="P20342" t="s">
        <v>1</v>
      </c>
      <c r="S20342">
        <v>203.41</v>
      </c>
      <c r="T20342">
        <v>8.58</v>
      </c>
      <c r="W20342">
        <v>203.41</v>
      </c>
      <c r="X20342" t="s">
        <v>1</v>
      </c>
    </row>
    <row r="20343" spans="3:24">
      <c r="C20343" s="1">
        <v>203.42</v>
      </c>
      <c r="D20343" s="1" t="s">
        <v>1</v>
      </c>
      <c r="G20343">
        <v>203.42</v>
      </c>
      <c r="H20343">
        <v>7.72</v>
      </c>
      <c r="K20343">
        <v>203.41</v>
      </c>
      <c r="L20343" t="s">
        <v>1</v>
      </c>
      <c r="O20343">
        <v>203.42</v>
      </c>
      <c r="P20343" t="s">
        <v>1</v>
      </c>
      <c r="S20343">
        <v>203.42</v>
      </c>
      <c r="T20343">
        <v>7.5899999999999981</v>
      </c>
      <c r="W20343">
        <v>203.42</v>
      </c>
      <c r="X20343" t="s">
        <v>1</v>
      </c>
    </row>
    <row r="20344" spans="3:24">
      <c r="C20344" s="1">
        <v>203.43</v>
      </c>
      <c r="D20344" s="1" t="s">
        <v>1</v>
      </c>
      <c r="G20344">
        <v>203.43</v>
      </c>
      <c r="H20344">
        <v>5.5100000000000033</v>
      </c>
      <c r="K20344">
        <v>203.42</v>
      </c>
      <c r="L20344" t="s">
        <v>1</v>
      </c>
      <c r="O20344">
        <v>203.43</v>
      </c>
      <c r="P20344" t="s">
        <v>1</v>
      </c>
      <c r="S20344">
        <v>203.43</v>
      </c>
      <c r="T20344">
        <v>7.8299999999999992</v>
      </c>
      <c r="W20344">
        <v>203.43</v>
      </c>
      <c r="X20344" t="s">
        <v>1</v>
      </c>
    </row>
    <row r="20345" spans="3:24">
      <c r="C20345" s="1">
        <v>203.44</v>
      </c>
      <c r="D20345" s="1" t="s">
        <v>1</v>
      </c>
      <c r="G20345">
        <v>203.44</v>
      </c>
      <c r="H20345">
        <v>4.9500000000000037</v>
      </c>
      <c r="K20345">
        <v>203.43</v>
      </c>
      <c r="L20345" t="s">
        <v>1</v>
      </c>
      <c r="O20345">
        <v>203.44</v>
      </c>
      <c r="P20345" t="s">
        <v>1</v>
      </c>
      <c r="S20345">
        <v>203.44</v>
      </c>
      <c r="T20345">
        <v>7.7499999999999982</v>
      </c>
      <c r="W20345">
        <v>203.44</v>
      </c>
      <c r="X20345" t="s">
        <v>1</v>
      </c>
    </row>
    <row r="20346" spans="3:24">
      <c r="C20346" s="1">
        <v>203.45</v>
      </c>
      <c r="D20346" s="1" t="s">
        <v>1</v>
      </c>
      <c r="G20346">
        <v>203.45</v>
      </c>
      <c r="H20346">
        <v>4.8700000000000019</v>
      </c>
      <c r="K20346">
        <v>203.44</v>
      </c>
      <c r="L20346" t="s">
        <v>1</v>
      </c>
      <c r="O20346">
        <v>203.45</v>
      </c>
      <c r="P20346" t="s">
        <v>1</v>
      </c>
      <c r="S20346">
        <v>203.45</v>
      </c>
      <c r="T20346">
        <v>7.77</v>
      </c>
      <c r="W20346">
        <v>203.45</v>
      </c>
      <c r="X20346" t="s">
        <v>1</v>
      </c>
    </row>
    <row r="20347" spans="3:24">
      <c r="C20347" s="1">
        <v>203.46</v>
      </c>
      <c r="D20347" s="1" t="s">
        <v>1</v>
      </c>
      <c r="G20347">
        <v>203.46</v>
      </c>
      <c r="H20347">
        <v>4.5400000000000027</v>
      </c>
      <c r="K20347">
        <v>203.45</v>
      </c>
      <c r="L20347" t="s">
        <v>1</v>
      </c>
      <c r="O20347">
        <v>203.46</v>
      </c>
      <c r="P20347" t="s">
        <v>1</v>
      </c>
      <c r="S20347">
        <v>203.46</v>
      </c>
      <c r="T20347">
        <v>7.620000000000001</v>
      </c>
      <c r="W20347">
        <v>203.46</v>
      </c>
      <c r="X20347" t="s">
        <v>1</v>
      </c>
    </row>
    <row r="20348" spans="3:24">
      <c r="C20348" s="1">
        <v>203.47</v>
      </c>
      <c r="D20348" s="1" t="s">
        <v>1</v>
      </c>
      <c r="G20348">
        <v>203.47</v>
      </c>
      <c r="H20348">
        <v>4.3600000000000012</v>
      </c>
      <c r="K20348">
        <v>203.46</v>
      </c>
      <c r="L20348" t="s">
        <v>1</v>
      </c>
      <c r="O20348">
        <v>203.47</v>
      </c>
      <c r="P20348" t="s">
        <v>1</v>
      </c>
      <c r="S20348">
        <v>203.47</v>
      </c>
      <c r="T20348">
        <v>7.3099999999999987</v>
      </c>
      <c r="W20348">
        <v>203.47</v>
      </c>
      <c r="X20348" t="s">
        <v>1</v>
      </c>
    </row>
    <row r="20349" spans="3:24">
      <c r="C20349" s="1">
        <v>203.48</v>
      </c>
      <c r="D20349" s="1" t="s">
        <v>1</v>
      </c>
      <c r="G20349">
        <v>203.48</v>
      </c>
      <c r="H20349">
        <v>4.3000000000000016</v>
      </c>
      <c r="K20349">
        <v>203.47</v>
      </c>
      <c r="L20349" t="s">
        <v>1</v>
      </c>
      <c r="O20349">
        <v>203.48</v>
      </c>
      <c r="P20349" t="s">
        <v>1</v>
      </c>
      <c r="S20349">
        <v>203.48</v>
      </c>
      <c r="T20349">
        <v>6.9099999999999984</v>
      </c>
      <c r="W20349">
        <v>203.48</v>
      </c>
      <c r="X20349" t="s">
        <v>1</v>
      </c>
    </row>
    <row r="20350" spans="3:24">
      <c r="C20350" s="1">
        <v>203.49</v>
      </c>
      <c r="D20350" s="1" t="s">
        <v>1</v>
      </c>
      <c r="G20350">
        <v>203.49</v>
      </c>
      <c r="H20350">
        <v>4.4900000000000029</v>
      </c>
      <c r="K20350">
        <v>203.48</v>
      </c>
      <c r="L20350" t="s">
        <v>1</v>
      </c>
      <c r="O20350">
        <v>203.49</v>
      </c>
      <c r="P20350" t="s">
        <v>1</v>
      </c>
      <c r="S20350">
        <v>203.49</v>
      </c>
      <c r="T20350">
        <v>6.6999999999999993</v>
      </c>
      <c r="W20350">
        <v>203.49</v>
      </c>
      <c r="X20350" t="s">
        <v>1</v>
      </c>
    </row>
    <row r="20351" spans="3:24">
      <c r="C20351" s="1">
        <v>203.5</v>
      </c>
      <c r="D20351" s="1" t="s">
        <v>1</v>
      </c>
      <c r="G20351">
        <v>203.5</v>
      </c>
      <c r="H20351">
        <v>4.34</v>
      </c>
      <c r="K20351">
        <v>203.49</v>
      </c>
      <c r="L20351" t="s">
        <v>1</v>
      </c>
      <c r="O20351">
        <v>203.5</v>
      </c>
      <c r="P20351" t="s">
        <v>1</v>
      </c>
      <c r="S20351">
        <v>203.5</v>
      </c>
      <c r="T20351">
        <v>7.0000000000000009</v>
      </c>
      <c r="W20351">
        <v>203.5</v>
      </c>
      <c r="X20351" t="s">
        <v>1</v>
      </c>
    </row>
    <row r="20352" spans="3:24">
      <c r="C20352" s="1">
        <v>203.51</v>
      </c>
      <c r="D20352" s="1" t="s">
        <v>1</v>
      </c>
      <c r="G20352">
        <v>203.51</v>
      </c>
      <c r="H20352">
        <v>4.3500000000000005</v>
      </c>
      <c r="K20352">
        <v>203.5</v>
      </c>
      <c r="L20352" t="s">
        <v>1</v>
      </c>
      <c r="O20352">
        <v>203.51</v>
      </c>
      <c r="P20352" t="s">
        <v>1</v>
      </c>
      <c r="S20352">
        <v>203.51</v>
      </c>
      <c r="T20352">
        <v>6.9099999999999984</v>
      </c>
      <c r="W20352">
        <v>203.51</v>
      </c>
      <c r="X20352" t="s">
        <v>1</v>
      </c>
    </row>
    <row r="20353" spans="3:24">
      <c r="C20353" s="1">
        <v>203.52</v>
      </c>
      <c r="D20353" s="1" t="s">
        <v>1</v>
      </c>
      <c r="G20353">
        <v>203.52</v>
      </c>
      <c r="H20353">
        <v>4.2500000000000018</v>
      </c>
      <c r="K20353">
        <v>203.51</v>
      </c>
      <c r="L20353" t="s">
        <v>1</v>
      </c>
      <c r="O20353">
        <v>203.52</v>
      </c>
      <c r="P20353" t="s">
        <v>1</v>
      </c>
      <c r="S20353">
        <v>203.52</v>
      </c>
      <c r="T20353">
        <v>6.6799999999999979</v>
      </c>
      <c r="W20353">
        <v>203.52</v>
      </c>
      <c r="X20353" t="s">
        <v>1</v>
      </c>
    </row>
    <row r="20354" spans="3:24">
      <c r="C20354" s="1">
        <v>203.53</v>
      </c>
      <c r="D20354" s="1" t="s">
        <v>1</v>
      </c>
      <c r="G20354">
        <v>203.53</v>
      </c>
      <c r="H20354">
        <v>4.2200000000000033</v>
      </c>
      <c r="K20354">
        <v>203.52</v>
      </c>
      <c r="L20354" t="s">
        <v>1</v>
      </c>
      <c r="O20354">
        <v>203.53</v>
      </c>
      <c r="P20354" t="s">
        <v>1</v>
      </c>
      <c r="S20354">
        <v>203.53</v>
      </c>
      <c r="T20354">
        <v>6.4599999999999982</v>
      </c>
      <c r="W20354">
        <v>203.53</v>
      </c>
      <c r="X20354" t="s">
        <v>1</v>
      </c>
    </row>
    <row r="20355" spans="3:24">
      <c r="C20355" s="1">
        <v>203.54</v>
      </c>
      <c r="D20355" s="1" t="s">
        <v>1</v>
      </c>
      <c r="G20355">
        <v>203.54</v>
      </c>
      <c r="H20355">
        <v>5.400000000000003</v>
      </c>
      <c r="K20355">
        <v>203.53</v>
      </c>
      <c r="L20355" t="s">
        <v>1</v>
      </c>
      <c r="O20355">
        <v>203.54</v>
      </c>
      <c r="P20355" t="s">
        <v>1</v>
      </c>
      <c r="S20355">
        <v>203.54</v>
      </c>
      <c r="T20355">
        <v>6.7399999999999984</v>
      </c>
      <c r="W20355">
        <v>203.54</v>
      </c>
      <c r="X20355" t="s">
        <v>1</v>
      </c>
    </row>
    <row r="20356" spans="3:24">
      <c r="C20356" s="1">
        <v>203.55</v>
      </c>
      <c r="D20356" s="1" t="s">
        <v>1</v>
      </c>
      <c r="G20356">
        <v>203.55</v>
      </c>
      <c r="H20356">
        <v>6.4000000000000021</v>
      </c>
      <c r="K20356">
        <v>203.54</v>
      </c>
      <c r="L20356" t="s">
        <v>1</v>
      </c>
      <c r="O20356">
        <v>203.55</v>
      </c>
      <c r="P20356" t="s">
        <v>1</v>
      </c>
      <c r="S20356">
        <v>203.55</v>
      </c>
      <c r="T20356">
        <v>7.1</v>
      </c>
      <c r="W20356">
        <v>203.55</v>
      </c>
      <c r="X20356" t="s">
        <v>1</v>
      </c>
    </row>
    <row r="20357" spans="3:24">
      <c r="C20357" s="1">
        <v>203.56</v>
      </c>
      <c r="D20357" s="1" t="s">
        <v>1</v>
      </c>
      <c r="G20357">
        <v>203.56</v>
      </c>
      <c r="H20357">
        <v>6.88</v>
      </c>
      <c r="K20357">
        <v>203.55</v>
      </c>
      <c r="L20357" t="s">
        <v>1</v>
      </c>
      <c r="O20357">
        <v>203.56</v>
      </c>
      <c r="P20357" t="s">
        <v>1</v>
      </c>
      <c r="S20357">
        <v>203.56</v>
      </c>
      <c r="T20357">
        <v>7.5899999999999981</v>
      </c>
      <c r="W20357">
        <v>203.56</v>
      </c>
      <c r="X20357" t="s">
        <v>1</v>
      </c>
    </row>
    <row r="20358" spans="3:24">
      <c r="C20358" s="1">
        <v>203.57</v>
      </c>
      <c r="D20358" s="1" t="s">
        <v>1</v>
      </c>
      <c r="G20358">
        <v>203.57</v>
      </c>
      <c r="H20358">
        <v>6.8500000000000023</v>
      </c>
      <c r="K20358">
        <v>203.56</v>
      </c>
      <c r="L20358" t="s">
        <v>1</v>
      </c>
      <c r="O20358">
        <v>203.57</v>
      </c>
      <c r="P20358" t="s">
        <v>1</v>
      </c>
      <c r="S20358">
        <v>203.57</v>
      </c>
      <c r="T20358">
        <v>7.21</v>
      </c>
      <c r="W20358">
        <v>203.57</v>
      </c>
      <c r="X20358" t="s">
        <v>1</v>
      </c>
    </row>
    <row r="20359" spans="3:24">
      <c r="C20359" s="1">
        <v>203.58</v>
      </c>
      <c r="D20359" s="1" t="s">
        <v>1</v>
      </c>
      <c r="G20359">
        <v>203.58</v>
      </c>
      <c r="H20359">
        <v>6.4600000000000026</v>
      </c>
      <c r="K20359">
        <v>203.57</v>
      </c>
      <c r="L20359" t="s">
        <v>1</v>
      </c>
      <c r="O20359">
        <v>203.58</v>
      </c>
      <c r="P20359" t="s">
        <v>1</v>
      </c>
      <c r="S20359">
        <v>203.58</v>
      </c>
      <c r="T20359">
        <v>6.7700000000000005</v>
      </c>
      <c r="W20359">
        <v>203.58</v>
      </c>
      <c r="X20359" t="s">
        <v>1</v>
      </c>
    </row>
    <row r="20360" spans="3:24">
      <c r="C20360" s="1">
        <v>203.59</v>
      </c>
      <c r="D20360" s="1" t="s">
        <v>1</v>
      </c>
      <c r="G20360">
        <v>203.59</v>
      </c>
      <c r="H20360">
        <v>6.32</v>
      </c>
      <c r="K20360">
        <v>203.58</v>
      </c>
      <c r="L20360" t="s">
        <v>1</v>
      </c>
      <c r="O20360">
        <v>203.59</v>
      </c>
      <c r="P20360" t="s">
        <v>1</v>
      </c>
      <c r="S20360">
        <v>203.59</v>
      </c>
      <c r="T20360">
        <v>5.8999999999999986</v>
      </c>
      <c r="W20360">
        <v>203.59</v>
      </c>
      <c r="X20360" t="s">
        <v>1</v>
      </c>
    </row>
    <row r="20361" spans="3:24">
      <c r="C20361" s="1">
        <v>203.6</v>
      </c>
      <c r="D20361" s="1" t="s">
        <v>1</v>
      </c>
      <c r="G20361">
        <v>203.6</v>
      </c>
      <c r="H20361">
        <v>6.2900000000000027</v>
      </c>
      <c r="K20361">
        <v>203.59</v>
      </c>
      <c r="L20361" t="s">
        <v>1</v>
      </c>
      <c r="O20361">
        <v>203.6</v>
      </c>
      <c r="P20361" t="s">
        <v>1</v>
      </c>
      <c r="S20361">
        <v>203.6</v>
      </c>
      <c r="T20361">
        <v>5.3799999999999972</v>
      </c>
      <c r="W20361">
        <v>203.6</v>
      </c>
      <c r="X20361" t="s">
        <v>1</v>
      </c>
    </row>
    <row r="20362" spans="3:24">
      <c r="C20362" s="1">
        <v>203.61</v>
      </c>
      <c r="D20362" s="1" t="s">
        <v>1</v>
      </c>
      <c r="G20362">
        <v>203.61</v>
      </c>
      <c r="H20362">
        <v>6.1800000000000024</v>
      </c>
      <c r="K20362">
        <v>203.6</v>
      </c>
      <c r="L20362" t="s">
        <v>1</v>
      </c>
      <c r="O20362">
        <v>203.61</v>
      </c>
      <c r="P20362" t="s">
        <v>1</v>
      </c>
      <c r="S20362">
        <v>203.61</v>
      </c>
      <c r="T20362">
        <v>5.24</v>
      </c>
      <c r="W20362">
        <v>203.61</v>
      </c>
      <c r="X20362" t="s">
        <v>1</v>
      </c>
    </row>
    <row r="20363" spans="3:24">
      <c r="C20363" s="1">
        <v>203.62</v>
      </c>
      <c r="D20363" s="1" t="s">
        <v>1</v>
      </c>
      <c r="G20363">
        <v>203.62</v>
      </c>
      <c r="H20363">
        <v>5.9700000000000042</v>
      </c>
      <c r="K20363">
        <v>203.61</v>
      </c>
      <c r="L20363" t="s">
        <v>1</v>
      </c>
      <c r="O20363">
        <v>203.62</v>
      </c>
      <c r="P20363" t="s">
        <v>1</v>
      </c>
      <c r="S20363">
        <v>203.62</v>
      </c>
      <c r="T20363">
        <v>5.049999999999998</v>
      </c>
      <c r="W20363">
        <v>203.62</v>
      </c>
      <c r="X20363" t="s">
        <v>1</v>
      </c>
    </row>
    <row r="20364" spans="3:24">
      <c r="C20364" s="1">
        <v>203.63</v>
      </c>
      <c r="D20364" s="1" t="s">
        <v>1</v>
      </c>
      <c r="G20364">
        <v>203.63</v>
      </c>
      <c r="H20364">
        <v>6.26</v>
      </c>
      <c r="K20364">
        <v>203.62</v>
      </c>
      <c r="L20364" t="s">
        <v>1</v>
      </c>
      <c r="O20364">
        <v>203.63</v>
      </c>
      <c r="P20364" t="s">
        <v>1</v>
      </c>
      <c r="S20364">
        <v>203.63</v>
      </c>
      <c r="T20364">
        <v>4.9200000000000008</v>
      </c>
      <c r="W20364">
        <v>203.63</v>
      </c>
      <c r="X20364" t="s">
        <v>1</v>
      </c>
    </row>
    <row r="20365" spans="3:24">
      <c r="C20365" s="1">
        <v>203.64</v>
      </c>
      <c r="D20365" s="1" t="s">
        <v>1</v>
      </c>
      <c r="G20365">
        <v>203.64</v>
      </c>
      <c r="H20365">
        <v>5.7</v>
      </c>
      <c r="K20365">
        <v>203.63</v>
      </c>
      <c r="L20365" t="s">
        <v>1</v>
      </c>
      <c r="O20365">
        <v>203.64</v>
      </c>
      <c r="P20365" t="s">
        <v>1</v>
      </c>
      <c r="S20365">
        <v>203.64</v>
      </c>
      <c r="T20365">
        <v>4.7799999999999994</v>
      </c>
      <c r="W20365">
        <v>203.64</v>
      </c>
      <c r="X20365" t="s">
        <v>1</v>
      </c>
    </row>
    <row r="20366" spans="3:24">
      <c r="C20366" s="1">
        <v>203.65</v>
      </c>
      <c r="D20366" s="1" t="s">
        <v>1</v>
      </c>
      <c r="G20366">
        <v>203.65</v>
      </c>
      <c r="H20366">
        <v>5.7</v>
      </c>
      <c r="K20366">
        <v>203.64</v>
      </c>
      <c r="L20366" t="s">
        <v>1</v>
      </c>
      <c r="O20366">
        <v>203.65</v>
      </c>
      <c r="P20366" t="s">
        <v>1</v>
      </c>
      <c r="S20366">
        <v>203.65</v>
      </c>
      <c r="T20366">
        <v>4.7199999999999989</v>
      </c>
      <c r="W20366">
        <v>203.65</v>
      </c>
      <c r="X20366" t="s">
        <v>1</v>
      </c>
    </row>
    <row r="20367" spans="3:24">
      <c r="C20367" s="1">
        <v>203.66</v>
      </c>
      <c r="D20367" s="1" t="s">
        <v>1</v>
      </c>
      <c r="G20367">
        <v>203.66</v>
      </c>
      <c r="H20367">
        <v>5.7700000000000014</v>
      </c>
      <c r="K20367">
        <v>203.65</v>
      </c>
      <c r="L20367" t="s">
        <v>1</v>
      </c>
      <c r="O20367">
        <v>203.66</v>
      </c>
      <c r="P20367" t="s">
        <v>1</v>
      </c>
      <c r="S20367">
        <v>203.66</v>
      </c>
      <c r="T20367">
        <v>4.759999999999998</v>
      </c>
      <c r="W20367">
        <v>203.66</v>
      </c>
      <c r="X20367" t="s">
        <v>1</v>
      </c>
    </row>
    <row r="20368" spans="3:24">
      <c r="C20368" s="1">
        <v>203.67</v>
      </c>
      <c r="D20368" s="1" t="s">
        <v>1</v>
      </c>
      <c r="G20368">
        <v>203.67</v>
      </c>
      <c r="H20368">
        <v>5.8000000000000034</v>
      </c>
      <c r="K20368">
        <v>203.66</v>
      </c>
      <c r="L20368" t="s">
        <v>1</v>
      </c>
      <c r="O20368">
        <v>203.67</v>
      </c>
      <c r="P20368" t="s">
        <v>1</v>
      </c>
      <c r="S20368">
        <v>203.67</v>
      </c>
      <c r="T20368">
        <v>4.7299999999999995</v>
      </c>
      <c r="W20368">
        <v>203.67</v>
      </c>
      <c r="X20368" t="s">
        <v>1</v>
      </c>
    </row>
    <row r="20369" spans="3:24">
      <c r="C20369" s="1">
        <v>203.68</v>
      </c>
      <c r="D20369" s="1" t="s">
        <v>1</v>
      </c>
      <c r="G20369">
        <v>203.68</v>
      </c>
      <c r="H20369">
        <v>5.8300000000000018</v>
      </c>
      <c r="K20369">
        <v>203.67</v>
      </c>
      <c r="L20369" t="s">
        <v>1</v>
      </c>
      <c r="O20369">
        <v>203.68</v>
      </c>
      <c r="P20369" t="s">
        <v>1</v>
      </c>
      <c r="S20369">
        <v>203.68</v>
      </c>
      <c r="T20369">
        <v>4.6300000000000008</v>
      </c>
      <c r="W20369">
        <v>203.68</v>
      </c>
      <c r="X20369" t="s">
        <v>1</v>
      </c>
    </row>
    <row r="20370" spans="3:24">
      <c r="C20370" s="1">
        <v>203.69</v>
      </c>
      <c r="D20370" s="1" t="s">
        <v>1</v>
      </c>
      <c r="G20370">
        <v>203.69</v>
      </c>
      <c r="H20370">
        <v>5.8200000000000012</v>
      </c>
      <c r="K20370">
        <v>203.68</v>
      </c>
      <c r="L20370" t="s">
        <v>1</v>
      </c>
      <c r="O20370">
        <v>203.69</v>
      </c>
      <c r="P20370" t="s">
        <v>1</v>
      </c>
      <c r="S20370">
        <v>203.69</v>
      </c>
      <c r="T20370">
        <v>4.5399999999999983</v>
      </c>
      <c r="W20370">
        <v>203.69</v>
      </c>
      <c r="X20370" t="s">
        <v>1</v>
      </c>
    </row>
    <row r="20371" spans="3:24">
      <c r="C20371" s="1">
        <v>203.7</v>
      </c>
      <c r="D20371" s="1" t="s">
        <v>1</v>
      </c>
      <c r="G20371">
        <v>203.7</v>
      </c>
      <c r="H20371">
        <v>5.6200000000000028</v>
      </c>
      <c r="K20371">
        <v>203.69</v>
      </c>
      <c r="L20371" t="s">
        <v>1</v>
      </c>
      <c r="O20371">
        <v>203.7</v>
      </c>
      <c r="P20371" t="s">
        <v>1</v>
      </c>
      <c r="S20371">
        <v>203.7</v>
      </c>
      <c r="T20371">
        <v>4.6099999999999994</v>
      </c>
      <c r="W20371">
        <v>203.7</v>
      </c>
      <c r="X20371" t="s">
        <v>1</v>
      </c>
    </row>
    <row r="20372" spans="3:24">
      <c r="C20372" s="1">
        <v>203.71</v>
      </c>
      <c r="D20372" s="1" t="s">
        <v>1</v>
      </c>
      <c r="G20372">
        <v>203.71</v>
      </c>
      <c r="H20372">
        <v>5.7</v>
      </c>
      <c r="K20372">
        <v>203.7</v>
      </c>
      <c r="L20372" t="s">
        <v>1</v>
      </c>
      <c r="O20372">
        <v>203.71</v>
      </c>
      <c r="P20372" t="s">
        <v>1</v>
      </c>
      <c r="S20372">
        <v>203.71</v>
      </c>
      <c r="T20372">
        <v>4.62</v>
      </c>
      <c r="W20372">
        <v>203.71</v>
      </c>
      <c r="X20372" t="s">
        <v>1</v>
      </c>
    </row>
    <row r="20373" spans="3:24">
      <c r="C20373" s="1">
        <v>203.72</v>
      </c>
      <c r="D20373" s="1" t="s">
        <v>1</v>
      </c>
      <c r="G20373">
        <v>203.72</v>
      </c>
      <c r="H20373">
        <v>5.6100000000000021</v>
      </c>
      <c r="K20373">
        <v>203.71</v>
      </c>
      <c r="L20373" t="s">
        <v>1</v>
      </c>
      <c r="O20373">
        <v>203.72</v>
      </c>
      <c r="P20373" t="s">
        <v>1</v>
      </c>
      <c r="S20373">
        <v>203.72</v>
      </c>
      <c r="T20373">
        <v>4.6400000000000015</v>
      </c>
      <c r="W20373">
        <v>203.72</v>
      </c>
      <c r="X20373" t="s">
        <v>1</v>
      </c>
    </row>
    <row r="20374" spans="3:24">
      <c r="C20374" s="1">
        <v>203.73</v>
      </c>
      <c r="D20374" s="1" t="s">
        <v>1</v>
      </c>
      <c r="G20374">
        <v>203.73</v>
      </c>
      <c r="H20374">
        <v>5.6600000000000019</v>
      </c>
      <c r="K20374">
        <v>203.72</v>
      </c>
      <c r="L20374" t="s">
        <v>1</v>
      </c>
      <c r="O20374">
        <v>203.73</v>
      </c>
      <c r="P20374" t="s">
        <v>1</v>
      </c>
      <c r="S20374">
        <v>203.73</v>
      </c>
      <c r="T20374">
        <v>4.57</v>
      </c>
      <c r="W20374">
        <v>203.73</v>
      </c>
      <c r="X20374" t="s">
        <v>1</v>
      </c>
    </row>
    <row r="20375" spans="3:24">
      <c r="C20375" s="1">
        <v>203.74</v>
      </c>
      <c r="D20375" s="1" t="s">
        <v>1</v>
      </c>
      <c r="G20375">
        <v>203.74</v>
      </c>
      <c r="H20375">
        <v>5.58</v>
      </c>
      <c r="K20375">
        <v>203.73</v>
      </c>
      <c r="L20375" t="s">
        <v>1</v>
      </c>
      <c r="O20375">
        <v>203.74</v>
      </c>
      <c r="P20375" t="s">
        <v>1</v>
      </c>
      <c r="S20375">
        <v>203.74</v>
      </c>
      <c r="T20375">
        <v>4.5300000000000011</v>
      </c>
      <c r="W20375">
        <v>203.74</v>
      </c>
      <c r="X20375" t="s">
        <v>1</v>
      </c>
    </row>
    <row r="20376" spans="3:24">
      <c r="C20376" s="1">
        <v>203.75</v>
      </c>
      <c r="D20376" s="1" t="s">
        <v>1</v>
      </c>
      <c r="G20376">
        <v>203.75</v>
      </c>
      <c r="H20376">
        <v>5.4800000000000013</v>
      </c>
      <c r="K20376">
        <v>203.74</v>
      </c>
      <c r="L20376" t="s">
        <v>1</v>
      </c>
      <c r="O20376">
        <v>203.75</v>
      </c>
      <c r="P20376" t="s">
        <v>1</v>
      </c>
      <c r="S20376">
        <v>203.75</v>
      </c>
      <c r="T20376">
        <v>4.5899999999999972</v>
      </c>
      <c r="W20376">
        <v>203.75</v>
      </c>
      <c r="X20376" t="s">
        <v>1</v>
      </c>
    </row>
    <row r="20377" spans="3:24">
      <c r="C20377" s="1">
        <v>203.76</v>
      </c>
      <c r="D20377" s="1" t="s">
        <v>1</v>
      </c>
      <c r="G20377">
        <v>203.76</v>
      </c>
      <c r="H20377">
        <v>5.3300000000000027</v>
      </c>
      <c r="K20377">
        <v>203.75</v>
      </c>
      <c r="L20377" t="s">
        <v>1</v>
      </c>
      <c r="O20377">
        <v>203.76</v>
      </c>
      <c r="P20377" t="s">
        <v>1</v>
      </c>
      <c r="S20377">
        <v>203.76</v>
      </c>
      <c r="T20377">
        <v>4.6099999999999994</v>
      </c>
      <c r="W20377">
        <v>203.76</v>
      </c>
      <c r="X20377" t="s">
        <v>1</v>
      </c>
    </row>
    <row r="20378" spans="3:24">
      <c r="C20378" s="1">
        <v>203.77</v>
      </c>
      <c r="D20378" s="1" t="s">
        <v>1</v>
      </c>
      <c r="G20378">
        <v>203.77</v>
      </c>
      <c r="H20378">
        <v>5.4200000000000008</v>
      </c>
      <c r="K20378">
        <v>203.76</v>
      </c>
      <c r="L20378" t="s">
        <v>1</v>
      </c>
      <c r="O20378">
        <v>203.77</v>
      </c>
      <c r="P20378" t="s">
        <v>1</v>
      </c>
      <c r="S20378">
        <v>203.77</v>
      </c>
      <c r="T20378">
        <v>4.4600000000000009</v>
      </c>
      <c r="W20378">
        <v>203.77</v>
      </c>
      <c r="X20378" t="s">
        <v>1</v>
      </c>
    </row>
    <row r="20379" spans="3:24">
      <c r="C20379" s="1">
        <v>203.78</v>
      </c>
      <c r="D20379" s="1" t="s">
        <v>1</v>
      </c>
      <c r="G20379">
        <v>203.78</v>
      </c>
      <c r="H20379">
        <v>5.490000000000002</v>
      </c>
      <c r="K20379">
        <v>203.77</v>
      </c>
      <c r="L20379" t="s">
        <v>1</v>
      </c>
      <c r="O20379">
        <v>203.78</v>
      </c>
      <c r="P20379" t="s">
        <v>1</v>
      </c>
      <c r="S20379">
        <v>203.78</v>
      </c>
      <c r="T20379">
        <v>4.45</v>
      </c>
      <c r="W20379">
        <v>203.78</v>
      </c>
      <c r="X20379" t="s">
        <v>1</v>
      </c>
    </row>
    <row r="20380" spans="3:24">
      <c r="C20380" s="1">
        <v>203.79</v>
      </c>
      <c r="D20380" s="1" t="s">
        <v>1</v>
      </c>
      <c r="G20380">
        <v>203.79</v>
      </c>
      <c r="H20380">
        <v>5.3400000000000034</v>
      </c>
      <c r="K20380">
        <v>203.78</v>
      </c>
      <c r="L20380" t="s">
        <v>1</v>
      </c>
      <c r="O20380">
        <v>203.79</v>
      </c>
      <c r="P20380" t="s">
        <v>1</v>
      </c>
      <c r="S20380">
        <v>203.79</v>
      </c>
      <c r="T20380">
        <v>4.4700000000000015</v>
      </c>
      <c r="W20380">
        <v>203.79</v>
      </c>
      <c r="X20380" t="s">
        <v>1</v>
      </c>
    </row>
    <row r="20381" spans="3:24">
      <c r="C20381" s="1">
        <v>203.8</v>
      </c>
      <c r="D20381" s="1" t="s">
        <v>1</v>
      </c>
      <c r="G20381">
        <v>203.8</v>
      </c>
      <c r="H20381">
        <v>5.6000000000000014</v>
      </c>
      <c r="K20381">
        <v>203.79</v>
      </c>
      <c r="L20381" t="s">
        <v>1</v>
      </c>
      <c r="O20381">
        <v>203.8</v>
      </c>
      <c r="P20381" t="s">
        <v>1</v>
      </c>
      <c r="S20381">
        <v>203.8</v>
      </c>
      <c r="T20381">
        <v>4.4000000000000004</v>
      </c>
      <c r="W20381">
        <v>203.8</v>
      </c>
      <c r="X20381" t="s">
        <v>1</v>
      </c>
    </row>
    <row r="20382" spans="3:24">
      <c r="C20382" s="1">
        <v>203.81</v>
      </c>
      <c r="D20382" s="1" t="s">
        <v>1</v>
      </c>
      <c r="G20382">
        <v>203.81</v>
      </c>
      <c r="H20382">
        <v>5.5500000000000016</v>
      </c>
      <c r="K20382">
        <v>203.8</v>
      </c>
      <c r="L20382" t="s">
        <v>1</v>
      </c>
      <c r="O20382">
        <v>203.81</v>
      </c>
      <c r="P20382" t="s">
        <v>1</v>
      </c>
      <c r="S20382">
        <v>203.81</v>
      </c>
      <c r="T20382">
        <v>4.3500000000000005</v>
      </c>
      <c r="W20382">
        <v>203.81</v>
      </c>
      <c r="X20382" t="s">
        <v>1</v>
      </c>
    </row>
    <row r="20383" spans="3:24">
      <c r="C20383" s="1">
        <v>203.82</v>
      </c>
      <c r="D20383" s="1" t="s">
        <v>1</v>
      </c>
      <c r="G20383">
        <v>203.82</v>
      </c>
      <c r="H20383">
        <v>5.5100000000000033</v>
      </c>
      <c r="K20383">
        <v>203.81</v>
      </c>
      <c r="L20383" t="s">
        <v>1</v>
      </c>
      <c r="O20383">
        <v>203.82</v>
      </c>
      <c r="P20383" t="s">
        <v>1</v>
      </c>
      <c r="S20383">
        <v>203.82</v>
      </c>
      <c r="T20383">
        <v>4.34</v>
      </c>
      <c r="W20383">
        <v>203.82</v>
      </c>
      <c r="X20383" t="s">
        <v>1</v>
      </c>
    </row>
    <row r="20384" spans="3:24">
      <c r="C20384" s="1">
        <v>203.83</v>
      </c>
      <c r="D20384" s="1" t="s">
        <v>1</v>
      </c>
      <c r="G20384">
        <v>203.83</v>
      </c>
      <c r="H20384">
        <v>5.7200000000000024</v>
      </c>
      <c r="K20384">
        <v>203.82</v>
      </c>
      <c r="L20384" t="s">
        <v>1</v>
      </c>
      <c r="O20384">
        <v>203.83</v>
      </c>
      <c r="P20384" t="s">
        <v>1</v>
      </c>
      <c r="S20384">
        <v>203.83</v>
      </c>
      <c r="T20384">
        <v>4.4000000000000004</v>
      </c>
      <c r="W20384">
        <v>203.83</v>
      </c>
      <c r="X20384" t="s">
        <v>1</v>
      </c>
    </row>
    <row r="20385" spans="3:24">
      <c r="C20385" s="1">
        <v>203.84</v>
      </c>
      <c r="D20385" s="1" t="s">
        <v>1</v>
      </c>
      <c r="G20385">
        <v>203.84</v>
      </c>
      <c r="H20385">
        <v>5.6500000000000012</v>
      </c>
      <c r="K20385">
        <v>203.83</v>
      </c>
      <c r="L20385" t="s">
        <v>1</v>
      </c>
      <c r="O20385">
        <v>203.84</v>
      </c>
      <c r="P20385" t="s">
        <v>1</v>
      </c>
      <c r="S20385">
        <v>203.84</v>
      </c>
      <c r="T20385">
        <v>4.3699999999999983</v>
      </c>
      <c r="W20385">
        <v>203.84</v>
      </c>
      <c r="X20385" t="s">
        <v>1</v>
      </c>
    </row>
    <row r="20386" spans="3:24">
      <c r="C20386" s="1">
        <v>203.85</v>
      </c>
      <c r="D20386" s="1" t="s">
        <v>1</v>
      </c>
      <c r="G20386">
        <v>203.85</v>
      </c>
      <c r="H20386">
        <v>5.3</v>
      </c>
      <c r="K20386">
        <v>203.84</v>
      </c>
      <c r="L20386" t="s">
        <v>1</v>
      </c>
      <c r="O20386">
        <v>203.85</v>
      </c>
      <c r="P20386" t="s">
        <v>1</v>
      </c>
      <c r="S20386">
        <v>203.85</v>
      </c>
      <c r="T20386">
        <v>4.3600000000000012</v>
      </c>
      <c r="W20386">
        <v>203.85</v>
      </c>
      <c r="X20386" t="s">
        <v>1</v>
      </c>
    </row>
    <row r="20387" spans="3:24">
      <c r="C20387" s="1">
        <v>203.86</v>
      </c>
      <c r="D20387" s="1" t="s">
        <v>1</v>
      </c>
      <c r="G20387">
        <v>203.86</v>
      </c>
      <c r="H20387">
        <v>5.2500000000000009</v>
      </c>
      <c r="K20387">
        <v>203.85</v>
      </c>
      <c r="L20387" t="s">
        <v>1</v>
      </c>
      <c r="O20387">
        <v>203.86</v>
      </c>
      <c r="P20387" t="s">
        <v>1</v>
      </c>
      <c r="S20387">
        <v>203.86</v>
      </c>
      <c r="T20387">
        <v>4.3099999999999978</v>
      </c>
      <c r="W20387">
        <v>203.86</v>
      </c>
      <c r="X20387" t="s">
        <v>1</v>
      </c>
    </row>
    <row r="20388" spans="3:24">
      <c r="C20388" s="1">
        <v>203.87</v>
      </c>
      <c r="D20388" s="1" t="s">
        <v>1</v>
      </c>
      <c r="G20388">
        <v>203.87</v>
      </c>
      <c r="H20388">
        <v>5.2100000000000017</v>
      </c>
      <c r="K20388">
        <v>203.86</v>
      </c>
      <c r="L20388" t="s">
        <v>1</v>
      </c>
      <c r="O20388">
        <v>203.87</v>
      </c>
      <c r="P20388" t="s">
        <v>1</v>
      </c>
      <c r="S20388">
        <v>203.87</v>
      </c>
      <c r="T20388">
        <v>4.3199999999999985</v>
      </c>
      <c r="W20388">
        <v>203.87</v>
      </c>
      <c r="X20388" t="s">
        <v>1</v>
      </c>
    </row>
    <row r="20389" spans="3:24">
      <c r="C20389" s="1">
        <v>203.88</v>
      </c>
      <c r="D20389" s="1" t="s">
        <v>1</v>
      </c>
      <c r="G20389">
        <v>203.88</v>
      </c>
      <c r="H20389">
        <v>5.110000000000003</v>
      </c>
      <c r="K20389">
        <v>203.87</v>
      </c>
      <c r="L20389" t="s">
        <v>1</v>
      </c>
      <c r="O20389">
        <v>203.88</v>
      </c>
      <c r="P20389" t="s">
        <v>1</v>
      </c>
      <c r="S20389">
        <v>203.88</v>
      </c>
      <c r="T20389">
        <v>4.29</v>
      </c>
      <c r="W20389">
        <v>203.88</v>
      </c>
      <c r="X20389" t="s">
        <v>1</v>
      </c>
    </row>
    <row r="20390" spans="3:24">
      <c r="C20390" s="1">
        <v>203.89</v>
      </c>
      <c r="D20390" s="1" t="s">
        <v>1</v>
      </c>
      <c r="G20390">
        <v>203.89</v>
      </c>
      <c r="H20390">
        <v>5.0300000000000011</v>
      </c>
      <c r="K20390">
        <v>203.88</v>
      </c>
      <c r="L20390" t="s">
        <v>1</v>
      </c>
      <c r="O20390">
        <v>203.89</v>
      </c>
      <c r="P20390" t="s">
        <v>1</v>
      </c>
      <c r="S20390">
        <v>203.89</v>
      </c>
      <c r="T20390">
        <v>4.29</v>
      </c>
      <c r="W20390">
        <v>203.89</v>
      </c>
      <c r="X20390" t="s">
        <v>1</v>
      </c>
    </row>
    <row r="20391" spans="3:24">
      <c r="C20391" s="1">
        <v>203.9</v>
      </c>
      <c r="D20391" s="1" t="s">
        <v>1</v>
      </c>
      <c r="G20391">
        <v>203.9</v>
      </c>
      <c r="H20391">
        <v>4.96</v>
      </c>
      <c r="K20391">
        <v>203.89</v>
      </c>
      <c r="L20391" t="s">
        <v>1</v>
      </c>
      <c r="O20391">
        <v>203.9</v>
      </c>
      <c r="P20391" t="s">
        <v>1</v>
      </c>
      <c r="S20391">
        <v>203.9</v>
      </c>
      <c r="T20391">
        <v>4.2500000000000018</v>
      </c>
      <c r="W20391">
        <v>203.9</v>
      </c>
      <c r="X20391" t="s">
        <v>1</v>
      </c>
    </row>
    <row r="20392" spans="3:24">
      <c r="C20392" s="1">
        <v>203.91</v>
      </c>
      <c r="D20392" s="1" t="s">
        <v>1</v>
      </c>
      <c r="G20392">
        <v>203.91</v>
      </c>
      <c r="H20392">
        <v>5.0300000000000011</v>
      </c>
      <c r="K20392">
        <v>203.9</v>
      </c>
      <c r="L20392" t="s">
        <v>1</v>
      </c>
      <c r="O20392">
        <v>203.91</v>
      </c>
      <c r="P20392" t="s">
        <v>1</v>
      </c>
      <c r="S20392">
        <v>203.91</v>
      </c>
      <c r="T20392">
        <v>4.2300000000000004</v>
      </c>
      <c r="W20392">
        <v>203.91</v>
      </c>
      <c r="X20392" t="s">
        <v>1</v>
      </c>
    </row>
    <row r="20393" spans="3:24">
      <c r="C20393" s="1">
        <v>203.92</v>
      </c>
      <c r="D20393" s="1" t="s">
        <v>1</v>
      </c>
      <c r="G20393">
        <v>203.92</v>
      </c>
      <c r="H20393">
        <v>4.8800000000000026</v>
      </c>
      <c r="K20393">
        <v>203.91</v>
      </c>
      <c r="L20393" t="s">
        <v>1</v>
      </c>
      <c r="O20393">
        <v>203.92</v>
      </c>
      <c r="P20393" t="s">
        <v>1</v>
      </c>
      <c r="S20393">
        <v>203.92</v>
      </c>
      <c r="T20393" t="s">
        <v>1</v>
      </c>
      <c r="W20393">
        <v>203.92</v>
      </c>
      <c r="X20393" t="s">
        <v>1</v>
      </c>
    </row>
    <row r="20394" spans="3:24">
      <c r="C20394" s="1">
        <v>203.93</v>
      </c>
      <c r="D20394" s="1" t="s">
        <v>1</v>
      </c>
      <c r="G20394">
        <v>203.93</v>
      </c>
      <c r="H20394">
        <v>4.9000000000000039</v>
      </c>
      <c r="K20394">
        <v>203.92</v>
      </c>
      <c r="L20394" t="s">
        <v>1</v>
      </c>
      <c r="O20394">
        <v>203.93</v>
      </c>
      <c r="P20394" t="s">
        <v>1</v>
      </c>
      <c r="S20394">
        <v>203.93</v>
      </c>
      <c r="T20394" t="s">
        <v>1</v>
      </c>
      <c r="W20394">
        <v>203.93</v>
      </c>
      <c r="X20394" t="s">
        <v>1</v>
      </c>
    </row>
    <row r="20395" spans="3:24">
      <c r="C20395" s="1">
        <v>203.94</v>
      </c>
      <c r="D20395" s="1" t="s">
        <v>1</v>
      </c>
      <c r="G20395">
        <v>203.94</v>
      </c>
      <c r="H20395">
        <v>5.0300000000000011</v>
      </c>
      <c r="K20395">
        <v>203.93</v>
      </c>
      <c r="L20395" t="s">
        <v>1</v>
      </c>
      <c r="O20395">
        <v>203.94</v>
      </c>
      <c r="P20395" t="s">
        <v>1</v>
      </c>
      <c r="S20395">
        <v>203.94</v>
      </c>
      <c r="T20395" t="s">
        <v>1</v>
      </c>
      <c r="W20395">
        <v>203.94</v>
      </c>
      <c r="X20395" t="s">
        <v>1</v>
      </c>
    </row>
    <row r="20396" spans="3:24">
      <c r="C20396" s="1">
        <v>203.95</v>
      </c>
      <c r="D20396" s="1" t="s">
        <v>1</v>
      </c>
      <c r="G20396">
        <v>203.95</v>
      </c>
      <c r="H20396">
        <v>5.08</v>
      </c>
      <c r="K20396">
        <v>203.94</v>
      </c>
      <c r="L20396" t="s">
        <v>1</v>
      </c>
      <c r="O20396">
        <v>203.95</v>
      </c>
      <c r="P20396" t="s">
        <v>1</v>
      </c>
      <c r="S20396">
        <v>203.95</v>
      </c>
      <c r="T20396" t="s">
        <v>1</v>
      </c>
      <c r="W20396">
        <v>203.95</v>
      </c>
      <c r="X20396" t="s">
        <v>1</v>
      </c>
    </row>
    <row r="20397" spans="3:24">
      <c r="C20397" s="1">
        <v>203.96</v>
      </c>
      <c r="D20397" s="1" t="s">
        <v>1</v>
      </c>
      <c r="G20397">
        <v>203.96</v>
      </c>
      <c r="H20397">
        <v>5.110000000000003</v>
      </c>
      <c r="K20397">
        <v>203.95</v>
      </c>
      <c r="L20397" t="s">
        <v>1</v>
      </c>
      <c r="O20397">
        <v>203.96</v>
      </c>
      <c r="P20397" t="s">
        <v>1</v>
      </c>
      <c r="S20397">
        <v>203.96</v>
      </c>
      <c r="T20397" t="s">
        <v>1</v>
      </c>
      <c r="W20397">
        <v>203.96</v>
      </c>
      <c r="X20397" t="s">
        <v>1</v>
      </c>
    </row>
    <row r="20398" spans="3:24">
      <c r="C20398" s="1">
        <v>203.97</v>
      </c>
      <c r="D20398" s="1" t="s">
        <v>1</v>
      </c>
      <c r="G20398">
        <v>203.97</v>
      </c>
      <c r="H20398">
        <v>5.3500000000000041</v>
      </c>
      <c r="K20398">
        <v>203.96</v>
      </c>
      <c r="L20398" t="s">
        <v>1</v>
      </c>
      <c r="O20398">
        <v>203.97</v>
      </c>
      <c r="P20398" t="s">
        <v>1</v>
      </c>
      <c r="S20398">
        <v>203.97</v>
      </c>
      <c r="T20398" t="s">
        <v>1</v>
      </c>
      <c r="W20398">
        <v>203.97</v>
      </c>
      <c r="X20398" t="s">
        <v>1</v>
      </c>
    </row>
    <row r="20399" spans="3:24">
      <c r="C20399" s="1">
        <v>203.98</v>
      </c>
      <c r="D20399" s="1" t="s">
        <v>1</v>
      </c>
      <c r="G20399">
        <v>203.98</v>
      </c>
      <c r="H20399">
        <v>5.2300000000000031</v>
      </c>
      <c r="K20399">
        <v>203.97</v>
      </c>
      <c r="L20399" t="s">
        <v>1</v>
      </c>
      <c r="O20399">
        <v>203.98</v>
      </c>
      <c r="P20399" t="s">
        <v>1</v>
      </c>
      <c r="S20399">
        <v>203.98</v>
      </c>
      <c r="T20399" t="s">
        <v>1</v>
      </c>
      <c r="W20399">
        <v>203.98</v>
      </c>
      <c r="X20399" t="s">
        <v>1</v>
      </c>
    </row>
    <row r="20400" spans="3:24">
      <c r="C20400" s="1">
        <v>203.99</v>
      </c>
      <c r="D20400" s="1" t="s">
        <v>1</v>
      </c>
      <c r="G20400">
        <v>203.99</v>
      </c>
      <c r="H20400">
        <v>5.2000000000000011</v>
      </c>
      <c r="K20400">
        <v>203.98</v>
      </c>
      <c r="L20400" t="s">
        <v>1</v>
      </c>
      <c r="O20400">
        <v>203.99</v>
      </c>
      <c r="P20400" t="s">
        <v>1</v>
      </c>
      <c r="S20400">
        <v>203.99</v>
      </c>
      <c r="T20400" t="s">
        <v>1</v>
      </c>
      <c r="W20400">
        <v>203.99</v>
      </c>
      <c r="X20400" t="s">
        <v>1</v>
      </c>
    </row>
    <row r="20401" spans="3:24">
      <c r="C20401" s="1">
        <v>204</v>
      </c>
      <c r="D20401" s="1" t="s">
        <v>1</v>
      </c>
      <c r="G20401">
        <v>204</v>
      </c>
      <c r="H20401">
        <v>5.0300000000000011</v>
      </c>
      <c r="K20401">
        <v>203.99</v>
      </c>
      <c r="L20401" t="s">
        <v>1</v>
      </c>
      <c r="O20401">
        <v>204</v>
      </c>
      <c r="P20401" t="s">
        <v>1</v>
      </c>
      <c r="S20401">
        <v>204</v>
      </c>
      <c r="T20401" t="s">
        <v>1</v>
      </c>
      <c r="W20401">
        <v>204</v>
      </c>
      <c r="X20401" t="s">
        <v>1</v>
      </c>
    </row>
    <row r="20402" spans="3:24">
      <c r="C20402" s="1">
        <v>204.01</v>
      </c>
      <c r="D20402" s="1" t="s">
        <v>1</v>
      </c>
      <c r="G20402">
        <v>204.01</v>
      </c>
      <c r="H20402">
        <v>5.0300000000000011</v>
      </c>
      <c r="K20402">
        <v>204</v>
      </c>
      <c r="L20402" t="s">
        <v>1</v>
      </c>
      <c r="O20402">
        <v>204.01</v>
      </c>
      <c r="P20402" t="s">
        <v>1</v>
      </c>
      <c r="S20402">
        <v>204.01</v>
      </c>
      <c r="T20402" t="s">
        <v>1</v>
      </c>
      <c r="W20402">
        <v>204.01</v>
      </c>
      <c r="X20402" t="s">
        <v>1</v>
      </c>
    </row>
    <row r="20403" spans="3:24">
      <c r="C20403" s="1">
        <v>204.02</v>
      </c>
      <c r="D20403" s="1" t="s">
        <v>1</v>
      </c>
      <c r="G20403">
        <v>204.02</v>
      </c>
      <c r="H20403">
        <v>5.1000000000000023</v>
      </c>
      <c r="K20403">
        <v>204.01</v>
      </c>
      <c r="L20403" t="s">
        <v>1</v>
      </c>
      <c r="O20403">
        <v>204.02</v>
      </c>
      <c r="P20403" t="s">
        <v>1</v>
      </c>
      <c r="S20403">
        <v>204.02</v>
      </c>
      <c r="T20403" t="s">
        <v>1</v>
      </c>
      <c r="W20403">
        <v>204.02</v>
      </c>
      <c r="X20403" t="s">
        <v>1</v>
      </c>
    </row>
    <row r="20404" spans="3:24">
      <c r="C20404" s="1">
        <v>204.03</v>
      </c>
      <c r="D20404" s="1" t="s">
        <v>1</v>
      </c>
      <c r="G20404">
        <v>204.03</v>
      </c>
      <c r="H20404">
        <v>5.0900000000000016</v>
      </c>
      <c r="K20404">
        <v>204.02</v>
      </c>
      <c r="L20404" t="s">
        <v>1</v>
      </c>
      <c r="O20404">
        <v>204.03</v>
      </c>
      <c r="P20404" t="s">
        <v>1</v>
      </c>
      <c r="S20404">
        <v>204.03</v>
      </c>
      <c r="T20404" t="s">
        <v>1</v>
      </c>
      <c r="W20404">
        <v>204.03</v>
      </c>
      <c r="X20404" t="s">
        <v>1</v>
      </c>
    </row>
    <row r="20405" spans="3:24">
      <c r="C20405" s="1">
        <v>204.04</v>
      </c>
      <c r="D20405" s="1" t="s">
        <v>1</v>
      </c>
      <c r="G20405">
        <v>204.04</v>
      </c>
      <c r="H20405">
        <v>5.0300000000000011</v>
      </c>
      <c r="K20405">
        <v>204.03</v>
      </c>
      <c r="L20405" t="s">
        <v>1</v>
      </c>
      <c r="O20405">
        <v>204.04</v>
      </c>
      <c r="P20405" t="s">
        <v>1</v>
      </c>
      <c r="S20405">
        <v>204.04</v>
      </c>
      <c r="T20405" t="s">
        <v>1</v>
      </c>
      <c r="W20405">
        <v>204.04</v>
      </c>
      <c r="X20405" t="s">
        <v>1</v>
      </c>
    </row>
    <row r="20406" spans="3:24">
      <c r="C20406" s="1">
        <v>204.05</v>
      </c>
      <c r="D20406" s="1" t="s">
        <v>1</v>
      </c>
      <c r="G20406">
        <v>204.05</v>
      </c>
      <c r="H20406">
        <v>5.110000000000003</v>
      </c>
      <c r="K20406">
        <v>204.04</v>
      </c>
      <c r="L20406" t="s">
        <v>1</v>
      </c>
      <c r="O20406">
        <v>204.05</v>
      </c>
      <c r="P20406" t="s">
        <v>1</v>
      </c>
      <c r="S20406">
        <v>204.05</v>
      </c>
      <c r="T20406" t="s">
        <v>1</v>
      </c>
      <c r="W20406">
        <v>204.05</v>
      </c>
      <c r="X20406" t="s">
        <v>1</v>
      </c>
    </row>
    <row r="20407" spans="3:24">
      <c r="C20407" s="1">
        <v>204.06</v>
      </c>
      <c r="D20407" s="1" t="s">
        <v>1</v>
      </c>
      <c r="G20407">
        <v>204.06</v>
      </c>
      <c r="H20407">
        <v>5.0900000000000016</v>
      </c>
      <c r="K20407">
        <v>204.05</v>
      </c>
      <c r="L20407" t="s">
        <v>1</v>
      </c>
      <c r="O20407">
        <v>204.06</v>
      </c>
      <c r="P20407" t="s">
        <v>1</v>
      </c>
      <c r="S20407">
        <v>204.06</v>
      </c>
      <c r="T20407" t="s">
        <v>1</v>
      </c>
      <c r="W20407">
        <v>204.06</v>
      </c>
      <c r="X20407" t="s">
        <v>1</v>
      </c>
    </row>
    <row r="20408" spans="3:24">
      <c r="C20408" s="1">
        <v>204.07</v>
      </c>
      <c r="D20408" s="1" t="s">
        <v>1</v>
      </c>
      <c r="G20408">
        <v>204.07</v>
      </c>
      <c r="H20408">
        <v>5.1000000000000023</v>
      </c>
      <c r="K20408">
        <v>204.06</v>
      </c>
      <c r="L20408" t="s">
        <v>1</v>
      </c>
      <c r="O20408">
        <v>204.07</v>
      </c>
      <c r="P20408" t="s">
        <v>1</v>
      </c>
      <c r="S20408">
        <v>204.07</v>
      </c>
      <c r="T20408" t="s">
        <v>1</v>
      </c>
      <c r="W20408">
        <v>204.07</v>
      </c>
      <c r="X20408" t="s">
        <v>1</v>
      </c>
    </row>
    <row r="20409" spans="3:24">
      <c r="C20409" s="1">
        <v>204.08</v>
      </c>
      <c r="D20409" s="1" t="s">
        <v>1</v>
      </c>
      <c r="G20409">
        <v>204.08</v>
      </c>
      <c r="H20409">
        <v>5.0300000000000011</v>
      </c>
      <c r="K20409">
        <v>204.07</v>
      </c>
      <c r="L20409" t="s">
        <v>1</v>
      </c>
      <c r="O20409">
        <v>204.08</v>
      </c>
      <c r="P20409" t="s">
        <v>1</v>
      </c>
      <c r="S20409">
        <v>204.08</v>
      </c>
      <c r="T20409" t="s">
        <v>1</v>
      </c>
      <c r="W20409">
        <v>204.08</v>
      </c>
      <c r="X20409" t="s">
        <v>1</v>
      </c>
    </row>
    <row r="20410" spans="3:24">
      <c r="C20410" s="1">
        <v>204.09</v>
      </c>
      <c r="D20410" s="1" t="s">
        <v>1</v>
      </c>
      <c r="G20410">
        <v>204.09</v>
      </c>
      <c r="H20410">
        <v>5.0300000000000011</v>
      </c>
      <c r="K20410">
        <v>204.08</v>
      </c>
      <c r="L20410" t="s">
        <v>1</v>
      </c>
      <c r="O20410">
        <v>204.09</v>
      </c>
      <c r="P20410" t="s">
        <v>1</v>
      </c>
      <c r="S20410">
        <v>204.09</v>
      </c>
      <c r="T20410" t="s">
        <v>1</v>
      </c>
      <c r="W20410">
        <v>204.09</v>
      </c>
      <c r="X20410" t="s">
        <v>1</v>
      </c>
    </row>
    <row r="20411" spans="3:24">
      <c r="C20411" s="1">
        <v>204.1</v>
      </c>
      <c r="D20411" s="1" t="s">
        <v>1</v>
      </c>
      <c r="G20411">
        <v>204.1</v>
      </c>
      <c r="H20411">
        <v>4.8700000000000019</v>
      </c>
      <c r="K20411">
        <v>204.09</v>
      </c>
      <c r="L20411" t="s">
        <v>1</v>
      </c>
      <c r="O20411">
        <v>204.1</v>
      </c>
      <c r="P20411" t="s">
        <v>1</v>
      </c>
      <c r="S20411">
        <v>204.1</v>
      </c>
      <c r="T20411" t="s">
        <v>1</v>
      </c>
      <c r="W20411">
        <v>204.1</v>
      </c>
      <c r="X20411" t="s">
        <v>1</v>
      </c>
    </row>
    <row r="20412" spans="3:24">
      <c r="C20412" s="1">
        <v>204.11</v>
      </c>
      <c r="D20412" s="1" t="s">
        <v>1</v>
      </c>
      <c r="G20412">
        <v>204.11</v>
      </c>
      <c r="H20412">
        <v>4.79</v>
      </c>
      <c r="K20412">
        <v>204.1</v>
      </c>
      <c r="L20412" t="s">
        <v>1</v>
      </c>
      <c r="O20412">
        <v>204.11</v>
      </c>
      <c r="P20412" t="s">
        <v>1</v>
      </c>
      <c r="S20412">
        <v>204.11</v>
      </c>
      <c r="T20412" t="s">
        <v>1</v>
      </c>
      <c r="W20412">
        <v>204.11</v>
      </c>
      <c r="X20412" t="s">
        <v>1</v>
      </c>
    </row>
    <row r="20413" spans="3:24">
      <c r="C20413" s="1">
        <v>204.12</v>
      </c>
      <c r="D20413" s="1" t="s">
        <v>1</v>
      </c>
      <c r="G20413">
        <v>204.12</v>
      </c>
      <c r="H20413">
        <v>4.9700000000000006</v>
      </c>
      <c r="K20413">
        <v>204.11</v>
      </c>
      <c r="L20413" t="s">
        <v>1</v>
      </c>
      <c r="O20413">
        <v>204.12</v>
      </c>
      <c r="P20413" t="s">
        <v>1</v>
      </c>
      <c r="S20413">
        <v>204.12</v>
      </c>
      <c r="T20413" t="s">
        <v>1</v>
      </c>
      <c r="W20413">
        <v>204.12</v>
      </c>
      <c r="X20413" t="s">
        <v>1</v>
      </c>
    </row>
    <row r="20414" spans="3:24">
      <c r="C20414" s="1">
        <v>204.13</v>
      </c>
      <c r="D20414" s="1" t="s">
        <v>1</v>
      </c>
      <c r="G20414">
        <v>204.13</v>
      </c>
      <c r="H20414">
        <v>5.0200000000000005</v>
      </c>
      <c r="K20414">
        <v>204.12</v>
      </c>
      <c r="L20414" t="s">
        <v>1</v>
      </c>
      <c r="O20414">
        <v>204.13</v>
      </c>
      <c r="P20414" t="s">
        <v>1</v>
      </c>
      <c r="S20414">
        <v>204.13</v>
      </c>
      <c r="T20414" t="s">
        <v>1</v>
      </c>
      <c r="W20414">
        <v>204.13</v>
      </c>
      <c r="X20414" t="s">
        <v>1</v>
      </c>
    </row>
    <row r="20415" spans="3:24">
      <c r="C20415" s="1">
        <v>204.14</v>
      </c>
      <c r="D20415" s="1" t="s">
        <v>1</v>
      </c>
      <c r="G20415">
        <v>204.14</v>
      </c>
      <c r="H20415">
        <v>4.9400000000000031</v>
      </c>
      <c r="K20415">
        <v>204.13</v>
      </c>
      <c r="L20415" t="s">
        <v>1</v>
      </c>
      <c r="O20415">
        <v>204.14</v>
      </c>
      <c r="P20415" t="s">
        <v>1</v>
      </c>
      <c r="S20415">
        <v>204.14</v>
      </c>
      <c r="T20415" t="s">
        <v>1</v>
      </c>
      <c r="W20415">
        <v>204.14</v>
      </c>
      <c r="X20415" t="s">
        <v>1</v>
      </c>
    </row>
    <row r="20416" spans="3:24">
      <c r="C20416" s="1">
        <v>204.15</v>
      </c>
      <c r="D20416" s="1" t="s">
        <v>1</v>
      </c>
      <c r="G20416">
        <v>204.15</v>
      </c>
      <c r="H20416">
        <v>5.0000000000000027</v>
      </c>
      <c r="K20416">
        <v>204.14</v>
      </c>
      <c r="L20416" t="s">
        <v>1</v>
      </c>
      <c r="O20416">
        <v>204.15</v>
      </c>
      <c r="P20416" t="s">
        <v>1</v>
      </c>
      <c r="S20416">
        <v>204.15</v>
      </c>
      <c r="T20416" t="s">
        <v>1</v>
      </c>
      <c r="W20416">
        <v>204.15</v>
      </c>
      <c r="X20416" t="s">
        <v>1</v>
      </c>
    </row>
    <row r="20417" spans="3:24">
      <c r="C20417" s="1">
        <v>204.16</v>
      </c>
      <c r="D20417" s="1" t="s">
        <v>1</v>
      </c>
      <c r="G20417">
        <v>204.16</v>
      </c>
      <c r="H20417">
        <v>5.0600000000000032</v>
      </c>
      <c r="K20417">
        <v>204.15</v>
      </c>
      <c r="L20417" t="s">
        <v>1</v>
      </c>
      <c r="O20417">
        <v>204.16</v>
      </c>
      <c r="P20417" t="s">
        <v>1</v>
      </c>
      <c r="S20417">
        <v>204.16</v>
      </c>
      <c r="T20417" t="s">
        <v>1</v>
      </c>
      <c r="W20417">
        <v>204.16</v>
      </c>
      <c r="X20417" t="s">
        <v>1</v>
      </c>
    </row>
    <row r="20418" spans="3:24">
      <c r="C20418" s="1">
        <v>204.17</v>
      </c>
      <c r="D20418" s="1" t="s">
        <v>1</v>
      </c>
      <c r="G20418">
        <v>204.17</v>
      </c>
      <c r="H20418">
        <v>5.0100000000000033</v>
      </c>
      <c r="K20418">
        <v>204.16</v>
      </c>
      <c r="L20418" t="s">
        <v>1</v>
      </c>
      <c r="O20418">
        <v>204.17</v>
      </c>
      <c r="P20418" t="s">
        <v>1</v>
      </c>
      <c r="S20418">
        <v>204.17</v>
      </c>
      <c r="T20418" t="s">
        <v>1</v>
      </c>
      <c r="W20418">
        <v>204.17</v>
      </c>
      <c r="X20418" t="s">
        <v>1</v>
      </c>
    </row>
    <row r="20419" spans="3:24">
      <c r="C20419" s="1">
        <v>204.18</v>
      </c>
      <c r="D20419" s="1" t="s">
        <v>1</v>
      </c>
      <c r="G20419">
        <v>204.18</v>
      </c>
      <c r="H20419">
        <v>4.8900000000000032</v>
      </c>
      <c r="K20419">
        <v>204.17</v>
      </c>
      <c r="L20419" t="s">
        <v>1</v>
      </c>
      <c r="O20419">
        <v>204.18</v>
      </c>
      <c r="P20419" t="s">
        <v>1</v>
      </c>
      <c r="S20419">
        <v>204.18</v>
      </c>
      <c r="T20419" t="s">
        <v>1</v>
      </c>
      <c r="W20419">
        <v>204.18</v>
      </c>
      <c r="X20419" t="s">
        <v>1</v>
      </c>
    </row>
    <row r="20420" spans="3:24">
      <c r="C20420" s="1">
        <v>204.19</v>
      </c>
      <c r="D20420" s="1" t="s">
        <v>1</v>
      </c>
      <c r="G20420">
        <v>204.19</v>
      </c>
      <c r="H20420">
        <v>4.8400000000000034</v>
      </c>
      <c r="K20420">
        <v>204.18</v>
      </c>
      <c r="L20420" t="s">
        <v>1</v>
      </c>
      <c r="O20420">
        <v>204.19</v>
      </c>
      <c r="P20420" t="s">
        <v>1</v>
      </c>
      <c r="S20420">
        <v>204.19</v>
      </c>
      <c r="T20420" t="s">
        <v>1</v>
      </c>
      <c r="W20420">
        <v>204.19</v>
      </c>
      <c r="X20420" t="s">
        <v>1</v>
      </c>
    </row>
    <row r="20421" spans="3:24">
      <c r="C20421" s="1">
        <v>204.2</v>
      </c>
      <c r="D20421" s="1" t="s">
        <v>1</v>
      </c>
      <c r="G20421">
        <v>204.2</v>
      </c>
      <c r="H20421">
        <v>4.8100000000000014</v>
      </c>
      <c r="K20421">
        <v>204.19</v>
      </c>
      <c r="L20421" t="s">
        <v>1</v>
      </c>
      <c r="O20421">
        <v>204.2</v>
      </c>
      <c r="P20421" t="s">
        <v>1</v>
      </c>
      <c r="S20421">
        <v>204.2</v>
      </c>
      <c r="T20421" t="s">
        <v>1</v>
      </c>
      <c r="W20421">
        <v>204.2</v>
      </c>
      <c r="X20421" t="s">
        <v>1</v>
      </c>
    </row>
    <row r="20422" spans="3:24">
      <c r="C20422" s="1">
        <v>204.21</v>
      </c>
      <c r="D20422" s="1" t="s">
        <v>1</v>
      </c>
      <c r="G20422">
        <v>204.21</v>
      </c>
      <c r="H20422">
        <v>4.8000000000000007</v>
      </c>
      <c r="K20422">
        <v>204.2</v>
      </c>
      <c r="L20422" t="s">
        <v>1</v>
      </c>
      <c r="O20422">
        <v>204.21</v>
      </c>
      <c r="P20422" t="s">
        <v>1</v>
      </c>
      <c r="S20422">
        <v>204.21</v>
      </c>
      <c r="T20422" t="s">
        <v>1</v>
      </c>
      <c r="W20422">
        <v>204.21</v>
      </c>
      <c r="X20422" t="s">
        <v>1</v>
      </c>
    </row>
    <row r="20423" spans="3:24">
      <c r="C20423" s="1">
        <v>204.22</v>
      </c>
      <c r="D20423" s="1" t="s">
        <v>1</v>
      </c>
      <c r="G20423">
        <v>204.22</v>
      </c>
      <c r="H20423">
        <v>4.7100000000000026</v>
      </c>
      <c r="K20423">
        <v>204.21</v>
      </c>
      <c r="L20423" t="s">
        <v>1</v>
      </c>
      <c r="O20423">
        <v>204.22</v>
      </c>
      <c r="P20423" t="s">
        <v>1</v>
      </c>
      <c r="S20423">
        <v>204.22</v>
      </c>
      <c r="T20423" t="s">
        <v>1</v>
      </c>
      <c r="W20423">
        <v>204.22</v>
      </c>
      <c r="X20423" t="s">
        <v>1</v>
      </c>
    </row>
    <row r="20424" spans="3:24">
      <c r="C20424" s="1">
        <v>204.23</v>
      </c>
      <c r="D20424" s="1" t="s">
        <v>1</v>
      </c>
      <c r="G20424">
        <v>204.23</v>
      </c>
      <c r="H20424">
        <v>4.74</v>
      </c>
      <c r="K20424">
        <v>204.22</v>
      </c>
      <c r="L20424" t="s">
        <v>1</v>
      </c>
      <c r="O20424">
        <v>204.23</v>
      </c>
      <c r="P20424" t="s">
        <v>1</v>
      </c>
      <c r="S20424">
        <v>204.23</v>
      </c>
      <c r="T20424" t="s">
        <v>1</v>
      </c>
      <c r="W20424">
        <v>204.23</v>
      </c>
      <c r="X20424" t="s">
        <v>1</v>
      </c>
    </row>
    <row r="20425" spans="3:24">
      <c r="C20425" s="1">
        <v>204.24</v>
      </c>
      <c r="D20425" s="1" t="s">
        <v>1</v>
      </c>
      <c r="G20425">
        <v>204.24</v>
      </c>
      <c r="H20425">
        <v>4.610000000000003</v>
      </c>
      <c r="K20425">
        <v>204.23</v>
      </c>
      <c r="L20425" t="s">
        <v>1</v>
      </c>
      <c r="O20425">
        <v>204.24</v>
      </c>
      <c r="P20425" t="s">
        <v>1</v>
      </c>
      <c r="S20425">
        <v>204.24</v>
      </c>
      <c r="T20425" t="s">
        <v>1</v>
      </c>
      <c r="W20425">
        <v>204.24</v>
      </c>
      <c r="X20425" t="s">
        <v>1</v>
      </c>
    </row>
    <row r="20426" spans="3:24">
      <c r="C20426" s="1">
        <v>204.25</v>
      </c>
      <c r="D20426" s="1" t="s">
        <v>1</v>
      </c>
      <c r="G20426">
        <v>204.25</v>
      </c>
      <c r="H20426" t="s">
        <v>1</v>
      </c>
      <c r="K20426">
        <v>204.24</v>
      </c>
      <c r="L20426" t="s">
        <v>1</v>
      </c>
      <c r="O20426">
        <v>204.25</v>
      </c>
      <c r="P20426" t="s">
        <v>1</v>
      </c>
      <c r="S20426">
        <v>204.25</v>
      </c>
      <c r="T20426" t="s">
        <v>1</v>
      </c>
      <c r="W20426">
        <v>204.25</v>
      </c>
      <c r="X20426" t="s">
        <v>1</v>
      </c>
    </row>
    <row r="20427" spans="3:24">
      <c r="C20427" s="1">
        <v>204.26</v>
      </c>
      <c r="D20427" s="1" t="s">
        <v>1</v>
      </c>
      <c r="G20427">
        <v>204.26</v>
      </c>
      <c r="H20427" t="s">
        <v>1</v>
      </c>
      <c r="K20427">
        <v>204.25</v>
      </c>
      <c r="L20427" t="s">
        <v>1</v>
      </c>
      <c r="O20427">
        <v>204.26</v>
      </c>
      <c r="P20427" t="s">
        <v>1</v>
      </c>
      <c r="S20427">
        <v>204.26</v>
      </c>
      <c r="T20427" t="s">
        <v>1</v>
      </c>
      <c r="W20427">
        <v>204.26</v>
      </c>
      <c r="X20427" t="s">
        <v>1</v>
      </c>
    </row>
    <row r="20428" spans="3:24">
      <c r="C20428" s="1">
        <v>204.27</v>
      </c>
      <c r="D20428" s="1" t="s">
        <v>1</v>
      </c>
      <c r="G20428">
        <v>204.27</v>
      </c>
      <c r="H20428" t="s">
        <v>1</v>
      </c>
      <c r="K20428">
        <v>204.26</v>
      </c>
      <c r="L20428" t="s">
        <v>1</v>
      </c>
      <c r="O20428">
        <v>204.27</v>
      </c>
      <c r="P20428" t="s">
        <v>1</v>
      </c>
      <c r="S20428">
        <v>204.27</v>
      </c>
      <c r="T20428" t="s">
        <v>1</v>
      </c>
      <c r="W20428">
        <v>204.27</v>
      </c>
      <c r="X20428" t="s">
        <v>1</v>
      </c>
    </row>
    <row r="20429" spans="3:24">
      <c r="C20429" s="1">
        <v>204.28</v>
      </c>
      <c r="D20429" s="1" t="s">
        <v>1</v>
      </c>
      <c r="G20429">
        <v>204.28</v>
      </c>
      <c r="H20429" t="s">
        <v>1</v>
      </c>
      <c r="K20429">
        <v>204.27</v>
      </c>
      <c r="L20429" t="s">
        <v>1</v>
      </c>
      <c r="O20429">
        <v>204.28</v>
      </c>
      <c r="P20429" t="s">
        <v>1</v>
      </c>
      <c r="S20429">
        <v>204.28</v>
      </c>
      <c r="T20429" t="s">
        <v>1</v>
      </c>
      <c r="W20429">
        <v>204.28</v>
      </c>
      <c r="X20429" t="s">
        <v>1</v>
      </c>
    </row>
    <row r="20430" spans="3:24">
      <c r="C20430" s="1">
        <v>204.29</v>
      </c>
      <c r="D20430" s="1" t="s">
        <v>1</v>
      </c>
      <c r="G20430">
        <v>204.29</v>
      </c>
      <c r="H20430" t="s">
        <v>1</v>
      </c>
      <c r="K20430">
        <v>204.28</v>
      </c>
      <c r="L20430" t="s">
        <v>1</v>
      </c>
      <c r="O20430">
        <v>204.29</v>
      </c>
      <c r="P20430" t="s">
        <v>1</v>
      </c>
      <c r="S20430">
        <v>204.29</v>
      </c>
      <c r="T20430" t="s">
        <v>1</v>
      </c>
      <c r="W20430">
        <v>204.29</v>
      </c>
      <c r="X20430" t="s">
        <v>1</v>
      </c>
    </row>
    <row r="20431" spans="3:24">
      <c r="C20431" s="1">
        <v>204.3</v>
      </c>
      <c r="D20431" s="1" t="s">
        <v>1</v>
      </c>
      <c r="G20431">
        <v>204.3</v>
      </c>
      <c r="H20431" t="s">
        <v>1</v>
      </c>
      <c r="K20431">
        <v>204.29</v>
      </c>
      <c r="L20431" t="s">
        <v>1</v>
      </c>
      <c r="O20431">
        <v>204.3</v>
      </c>
      <c r="P20431" t="s">
        <v>1</v>
      </c>
      <c r="S20431">
        <v>204.3</v>
      </c>
      <c r="T20431" t="s">
        <v>1</v>
      </c>
      <c r="W20431">
        <v>204.3</v>
      </c>
      <c r="X20431" t="s">
        <v>1</v>
      </c>
    </row>
    <row r="20432" spans="3:24">
      <c r="C20432" s="1">
        <v>204.31</v>
      </c>
      <c r="D20432" s="1" t="s">
        <v>1</v>
      </c>
      <c r="G20432">
        <v>204.31</v>
      </c>
      <c r="H20432" t="s">
        <v>1</v>
      </c>
      <c r="K20432">
        <v>204.3</v>
      </c>
      <c r="L20432" t="s">
        <v>1</v>
      </c>
      <c r="O20432">
        <v>204.31</v>
      </c>
      <c r="P20432" t="s">
        <v>1</v>
      </c>
      <c r="S20432">
        <v>204.31</v>
      </c>
      <c r="T20432" t="s">
        <v>1</v>
      </c>
      <c r="W20432">
        <v>204.31</v>
      </c>
      <c r="X20432" t="s">
        <v>1</v>
      </c>
    </row>
    <row r="20433" spans="3:24">
      <c r="C20433" s="1">
        <v>204.32</v>
      </c>
      <c r="D20433" s="1" t="s">
        <v>1</v>
      </c>
      <c r="G20433">
        <v>204.32</v>
      </c>
      <c r="H20433" t="s">
        <v>1</v>
      </c>
      <c r="K20433">
        <v>204.31</v>
      </c>
      <c r="L20433" t="s">
        <v>1</v>
      </c>
      <c r="O20433">
        <v>204.32</v>
      </c>
      <c r="P20433" t="s">
        <v>1</v>
      </c>
      <c r="S20433">
        <v>204.32</v>
      </c>
      <c r="T20433" t="s">
        <v>1</v>
      </c>
      <c r="W20433">
        <v>204.32</v>
      </c>
      <c r="X20433" t="s">
        <v>1</v>
      </c>
    </row>
    <row r="20434" spans="3:24">
      <c r="C20434" s="1">
        <v>204.33</v>
      </c>
      <c r="D20434" s="1" t="s">
        <v>1</v>
      </c>
      <c r="G20434">
        <v>204.33</v>
      </c>
      <c r="H20434" t="s">
        <v>1</v>
      </c>
      <c r="K20434">
        <v>204.32</v>
      </c>
      <c r="L20434" t="s">
        <v>1</v>
      </c>
      <c r="O20434">
        <v>204.33</v>
      </c>
      <c r="P20434" t="s">
        <v>1</v>
      </c>
      <c r="S20434">
        <v>204.33</v>
      </c>
      <c r="T20434" t="s">
        <v>1</v>
      </c>
      <c r="W20434">
        <v>204.33</v>
      </c>
      <c r="X20434" t="s">
        <v>1</v>
      </c>
    </row>
    <row r="20435" spans="3:24">
      <c r="C20435" s="1">
        <v>204.34</v>
      </c>
      <c r="D20435" s="1" t="s">
        <v>1</v>
      </c>
      <c r="G20435">
        <v>204.34</v>
      </c>
      <c r="H20435" t="s">
        <v>1</v>
      </c>
      <c r="K20435">
        <v>204.33</v>
      </c>
      <c r="L20435" t="s">
        <v>1</v>
      </c>
      <c r="O20435">
        <v>204.34</v>
      </c>
      <c r="P20435" t="s">
        <v>1</v>
      </c>
      <c r="S20435">
        <v>204.34</v>
      </c>
      <c r="T20435" t="s">
        <v>1</v>
      </c>
      <c r="W20435">
        <v>204.34</v>
      </c>
      <c r="X20435" t="s">
        <v>1</v>
      </c>
    </row>
    <row r="20436" spans="3:24">
      <c r="C20436" s="1">
        <v>204.35</v>
      </c>
      <c r="D20436" s="1" t="s">
        <v>1</v>
      </c>
      <c r="G20436">
        <v>204.35</v>
      </c>
      <c r="H20436" t="s">
        <v>1</v>
      </c>
      <c r="K20436">
        <v>204.34</v>
      </c>
      <c r="L20436" t="s">
        <v>1</v>
      </c>
      <c r="O20436">
        <v>204.35</v>
      </c>
      <c r="P20436" t="s">
        <v>1</v>
      </c>
      <c r="S20436">
        <v>204.35</v>
      </c>
      <c r="T20436" t="s">
        <v>1</v>
      </c>
      <c r="W20436">
        <v>204.35</v>
      </c>
      <c r="X20436" t="s">
        <v>1</v>
      </c>
    </row>
    <row r="20437" spans="3:24">
      <c r="C20437" s="1">
        <v>204.36</v>
      </c>
      <c r="D20437" s="1" t="s">
        <v>1</v>
      </c>
      <c r="G20437">
        <v>204.36</v>
      </c>
      <c r="H20437" t="s">
        <v>1</v>
      </c>
      <c r="K20437">
        <v>204.35</v>
      </c>
      <c r="L20437" t="s">
        <v>1</v>
      </c>
      <c r="O20437">
        <v>204.36</v>
      </c>
      <c r="P20437" t="s">
        <v>1</v>
      </c>
      <c r="S20437">
        <v>204.36</v>
      </c>
      <c r="T20437" t="s">
        <v>1</v>
      </c>
      <c r="W20437">
        <v>204.36</v>
      </c>
      <c r="X20437" t="s">
        <v>1</v>
      </c>
    </row>
    <row r="20438" spans="3:24">
      <c r="C20438" s="1">
        <v>204.37</v>
      </c>
      <c r="D20438" s="1" t="s">
        <v>1</v>
      </c>
      <c r="G20438">
        <v>204.37</v>
      </c>
      <c r="H20438" t="s">
        <v>1</v>
      </c>
      <c r="K20438">
        <v>204.36</v>
      </c>
      <c r="L20438" t="s">
        <v>1</v>
      </c>
      <c r="O20438">
        <v>204.37</v>
      </c>
      <c r="P20438" t="s">
        <v>1</v>
      </c>
      <c r="S20438">
        <v>204.37</v>
      </c>
      <c r="T20438" t="s">
        <v>1</v>
      </c>
      <c r="W20438">
        <v>204.37</v>
      </c>
      <c r="X20438" t="s">
        <v>1</v>
      </c>
    </row>
    <row r="20439" spans="3:24">
      <c r="C20439" s="1">
        <v>204.38</v>
      </c>
      <c r="D20439" s="1" t="s">
        <v>1</v>
      </c>
      <c r="G20439">
        <v>204.38</v>
      </c>
      <c r="H20439" t="s">
        <v>1</v>
      </c>
      <c r="K20439">
        <v>204.37</v>
      </c>
      <c r="L20439" t="s">
        <v>1</v>
      </c>
      <c r="O20439">
        <v>204.38</v>
      </c>
      <c r="P20439" t="s">
        <v>1</v>
      </c>
      <c r="S20439">
        <v>204.38</v>
      </c>
      <c r="T20439" t="s">
        <v>1</v>
      </c>
      <c r="W20439">
        <v>204.38</v>
      </c>
      <c r="X20439" t="s">
        <v>1</v>
      </c>
    </row>
    <row r="20440" spans="3:24">
      <c r="C20440" s="1">
        <v>204.39</v>
      </c>
      <c r="D20440" s="1" t="s">
        <v>1</v>
      </c>
      <c r="G20440">
        <v>204.39</v>
      </c>
      <c r="H20440" t="s">
        <v>1</v>
      </c>
      <c r="K20440">
        <v>204.38</v>
      </c>
      <c r="L20440" t="s">
        <v>1</v>
      </c>
      <c r="O20440">
        <v>204.39</v>
      </c>
      <c r="P20440" t="s">
        <v>1</v>
      </c>
      <c r="S20440">
        <v>204.39</v>
      </c>
      <c r="T20440" t="s">
        <v>1</v>
      </c>
      <c r="W20440">
        <v>204.39</v>
      </c>
      <c r="X20440" t="s">
        <v>1</v>
      </c>
    </row>
    <row r="20441" spans="3:24">
      <c r="C20441" s="1">
        <v>204.4</v>
      </c>
      <c r="D20441" s="1" t="s">
        <v>1</v>
      </c>
      <c r="G20441">
        <v>204.4</v>
      </c>
      <c r="H20441" t="s">
        <v>1</v>
      </c>
      <c r="K20441">
        <v>204.39</v>
      </c>
      <c r="L20441" t="s">
        <v>1</v>
      </c>
      <c r="O20441">
        <v>204.4</v>
      </c>
      <c r="P20441" t="s">
        <v>1</v>
      </c>
      <c r="S20441">
        <v>204.4</v>
      </c>
      <c r="T20441" t="s">
        <v>1</v>
      </c>
      <c r="W20441">
        <v>204.4</v>
      </c>
      <c r="X20441" t="s">
        <v>1</v>
      </c>
    </row>
    <row r="20442" spans="3:24">
      <c r="C20442" s="1">
        <v>204.41</v>
      </c>
      <c r="D20442" s="1" t="s">
        <v>1</v>
      </c>
      <c r="G20442">
        <v>204.41</v>
      </c>
      <c r="H20442" t="s">
        <v>1</v>
      </c>
      <c r="K20442">
        <v>204.4</v>
      </c>
      <c r="L20442" t="s">
        <v>1</v>
      </c>
      <c r="O20442">
        <v>204.41</v>
      </c>
      <c r="P20442" t="s">
        <v>1</v>
      </c>
      <c r="S20442">
        <v>204.41</v>
      </c>
      <c r="T20442" t="s">
        <v>1</v>
      </c>
      <c r="W20442">
        <v>204.41</v>
      </c>
      <c r="X20442" t="s">
        <v>1</v>
      </c>
    </row>
    <row r="20443" spans="3:24">
      <c r="C20443" s="1">
        <v>204.42</v>
      </c>
      <c r="D20443" s="1" t="s">
        <v>1</v>
      </c>
      <c r="G20443">
        <v>204.42</v>
      </c>
      <c r="H20443" t="s">
        <v>1</v>
      </c>
      <c r="K20443">
        <v>204.41</v>
      </c>
      <c r="L20443" t="s">
        <v>1</v>
      </c>
      <c r="O20443">
        <v>204.42</v>
      </c>
      <c r="P20443" t="s">
        <v>1</v>
      </c>
      <c r="S20443">
        <v>204.42</v>
      </c>
      <c r="T20443" t="s">
        <v>1</v>
      </c>
      <c r="W20443">
        <v>204.42</v>
      </c>
      <c r="X20443" t="s">
        <v>1</v>
      </c>
    </row>
    <row r="20444" spans="3:24">
      <c r="C20444" s="1">
        <v>204.43</v>
      </c>
      <c r="D20444" s="1" t="s">
        <v>1</v>
      </c>
      <c r="G20444">
        <v>204.43</v>
      </c>
      <c r="H20444" t="s">
        <v>1</v>
      </c>
      <c r="K20444">
        <v>204.42</v>
      </c>
      <c r="L20444" t="s">
        <v>1</v>
      </c>
      <c r="O20444">
        <v>204.43</v>
      </c>
      <c r="P20444" t="s">
        <v>1</v>
      </c>
      <c r="S20444">
        <v>204.43</v>
      </c>
      <c r="T20444" t="s">
        <v>1</v>
      </c>
      <c r="W20444">
        <v>204.43</v>
      </c>
      <c r="X20444" t="s">
        <v>1</v>
      </c>
    </row>
    <row r="20445" spans="3:24">
      <c r="C20445" s="1">
        <v>204.44</v>
      </c>
      <c r="D20445" s="1" t="s">
        <v>1</v>
      </c>
      <c r="G20445">
        <v>204.44</v>
      </c>
      <c r="H20445" t="s">
        <v>1</v>
      </c>
      <c r="K20445">
        <v>204.43</v>
      </c>
      <c r="L20445" t="s">
        <v>1</v>
      </c>
      <c r="O20445">
        <v>204.44</v>
      </c>
      <c r="P20445" t="s">
        <v>1</v>
      </c>
      <c r="S20445">
        <v>204.44</v>
      </c>
      <c r="T20445" t="s">
        <v>1</v>
      </c>
      <c r="W20445">
        <v>204.44</v>
      </c>
      <c r="X20445" t="s">
        <v>1</v>
      </c>
    </row>
    <row r="20446" spans="3:24">
      <c r="C20446" s="1">
        <v>204.45</v>
      </c>
      <c r="D20446" s="1" t="s">
        <v>1</v>
      </c>
      <c r="G20446">
        <v>204.45</v>
      </c>
      <c r="H20446" t="s">
        <v>1</v>
      </c>
      <c r="K20446">
        <v>204.44</v>
      </c>
      <c r="L20446" t="s">
        <v>1</v>
      </c>
      <c r="O20446">
        <v>204.45</v>
      </c>
      <c r="P20446" t="s">
        <v>1</v>
      </c>
      <c r="S20446">
        <v>204.45</v>
      </c>
      <c r="T20446" t="s">
        <v>1</v>
      </c>
      <c r="W20446">
        <v>204.45</v>
      </c>
      <c r="X20446" t="s">
        <v>1</v>
      </c>
    </row>
    <row r="20447" spans="3:24">
      <c r="C20447" s="1">
        <v>204.46</v>
      </c>
      <c r="D20447" s="1" t="s">
        <v>1</v>
      </c>
      <c r="G20447">
        <v>204.46</v>
      </c>
      <c r="H20447" t="s">
        <v>1</v>
      </c>
      <c r="K20447">
        <v>204.45</v>
      </c>
      <c r="L20447" t="s">
        <v>1</v>
      </c>
      <c r="O20447">
        <v>204.46</v>
      </c>
      <c r="P20447" t="s">
        <v>1</v>
      </c>
      <c r="S20447">
        <v>204.46</v>
      </c>
      <c r="T20447" t="s">
        <v>1</v>
      </c>
      <c r="W20447">
        <v>204.46</v>
      </c>
      <c r="X20447" t="s">
        <v>1</v>
      </c>
    </row>
    <row r="20448" spans="3:24">
      <c r="C20448" s="1">
        <v>204.47</v>
      </c>
      <c r="D20448" s="1" t="s">
        <v>1</v>
      </c>
      <c r="G20448">
        <v>204.47</v>
      </c>
      <c r="H20448" t="s">
        <v>1</v>
      </c>
      <c r="K20448">
        <v>204.46</v>
      </c>
      <c r="L20448" t="s">
        <v>1</v>
      </c>
      <c r="O20448">
        <v>204.47</v>
      </c>
      <c r="P20448" t="s">
        <v>1</v>
      </c>
      <c r="S20448">
        <v>204.47</v>
      </c>
      <c r="T20448" t="s">
        <v>1</v>
      </c>
      <c r="W20448">
        <v>204.47</v>
      </c>
      <c r="X20448" t="s">
        <v>1</v>
      </c>
    </row>
    <row r="20449" spans="3:24">
      <c r="C20449" s="1">
        <v>204.48</v>
      </c>
      <c r="D20449" s="1" t="s">
        <v>1</v>
      </c>
      <c r="G20449">
        <v>204.48</v>
      </c>
      <c r="H20449" t="s">
        <v>1</v>
      </c>
      <c r="K20449">
        <v>204.47</v>
      </c>
      <c r="L20449" t="s">
        <v>1</v>
      </c>
      <c r="O20449">
        <v>204.48</v>
      </c>
      <c r="P20449" t="s">
        <v>1</v>
      </c>
      <c r="S20449">
        <v>204.48</v>
      </c>
      <c r="T20449" t="s">
        <v>1</v>
      </c>
      <c r="W20449">
        <v>204.48</v>
      </c>
      <c r="X20449" t="s">
        <v>1</v>
      </c>
    </row>
    <row r="20450" spans="3:24">
      <c r="C20450" s="1">
        <v>204.49</v>
      </c>
      <c r="D20450" s="1" t="s">
        <v>1</v>
      </c>
      <c r="G20450">
        <v>204.49</v>
      </c>
      <c r="H20450" t="s">
        <v>1</v>
      </c>
      <c r="K20450">
        <v>204.48</v>
      </c>
      <c r="L20450" t="s">
        <v>1</v>
      </c>
      <c r="O20450">
        <v>204.49</v>
      </c>
      <c r="P20450" t="s">
        <v>1</v>
      </c>
      <c r="S20450">
        <v>204.49</v>
      </c>
      <c r="T20450" t="s">
        <v>1</v>
      </c>
      <c r="W20450">
        <v>204.49</v>
      </c>
      <c r="X20450" t="s">
        <v>1</v>
      </c>
    </row>
    <row r="20451" spans="3:24">
      <c r="C20451" s="1">
        <v>204.5</v>
      </c>
      <c r="D20451" s="1" t="s">
        <v>1</v>
      </c>
      <c r="G20451">
        <v>204.5</v>
      </c>
      <c r="H20451" t="s">
        <v>1</v>
      </c>
      <c r="K20451">
        <v>204.49</v>
      </c>
      <c r="L20451" t="s">
        <v>1</v>
      </c>
      <c r="O20451">
        <v>204.5</v>
      </c>
      <c r="P20451" t="s">
        <v>1</v>
      </c>
      <c r="S20451">
        <v>204.5</v>
      </c>
      <c r="T20451" t="s">
        <v>1</v>
      </c>
      <c r="W20451">
        <v>204.5</v>
      </c>
      <c r="X20451" t="s">
        <v>1</v>
      </c>
    </row>
    <row r="20452" spans="3:24">
      <c r="C20452" s="1">
        <v>204.51</v>
      </c>
      <c r="D20452" s="1" t="s">
        <v>1</v>
      </c>
      <c r="G20452">
        <v>204.51</v>
      </c>
      <c r="H20452" t="s">
        <v>1</v>
      </c>
      <c r="K20452">
        <v>204.5</v>
      </c>
      <c r="L20452" t="s">
        <v>1</v>
      </c>
      <c r="O20452">
        <v>204.51</v>
      </c>
      <c r="P20452" t="s">
        <v>1</v>
      </c>
      <c r="S20452">
        <v>204.51</v>
      </c>
      <c r="T20452">
        <v>4.12</v>
      </c>
      <c r="W20452">
        <v>204.51</v>
      </c>
      <c r="X20452" t="s">
        <v>1</v>
      </c>
    </row>
    <row r="20453" spans="3:24">
      <c r="C20453" s="1">
        <v>204.52</v>
      </c>
      <c r="D20453" s="1" t="s">
        <v>1</v>
      </c>
      <c r="G20453">
        <v>204.52</v>
      </c>
      <c r="H20453" t="s">
        <v>1</v>
      </c>
      <c r="K20453">
        <v>204.51</v>
      </c>
      <c r="L20453" t="s">
        <v>1</v>
      </c>
      <c r="O20453">
        <v>204.52</v>
      </c>
      <c r="P20453" t="s">
        <v>1</v>
      </c>
      <c r="S20453">
        <v>204.52</v>
      </c>
      <c r="T20453">
        <v>4.0899999999999981</v>
      </c>
      <c r="W20453">
        <v>204.52</v>
      </c>
      <c r="X20453" t="s">
        <v>1</v>
      </c>
    </row>
    <row r="20454" spans="3:24">
      <c r="C20454" s="1">
        <v>204.53</v>
      </c>
      <c r="D20454" s="1" t="s">
        <v>1</v>
      </c>
      <c r="G20454">
        <v>204.53</v>
      </c>
      <c r="H20454" t="s">
        <v>1</v>
      </c>
      <c r="K20454">
        <v>204.52</v>
      </c>
      <c r="L20454" t="s">
        <v>1</v>
      </c>
      <c r="O20454">
        <v>204.53</v>
      </c>
      <c r="P20454" t="s">
        <v>1</v>
      </c>
      <c r="S20454">
        <v>204.53</v>
      </c>
      <c r="T20454">
        <v>7.0199999999999978</v>
      </c>
      <c r="W20454">
        <v>204.53</v>
      </c>
      <c r="X20454" t="s">
        <v>1</v>
      </c>
    </row>
    <row r="20455" spans="3:24">
      <c r="C20455" s="1">
        <v>204.54</v>
      </c>
      <c r="D20455" s="1" t="s">
        <v>1</v>
      </c>
      <c r="G20455">
        <v>204.54</v>
      </c>
      <c r="H20455" t="s">
        <v>1</v>
      </c>
      <c r="K20455">
        <v>204.53</v>
      </c>
      <c r="L20455" t="s">
        <v>1</v>
      </c>
      <c r="O20455">
        <v>204.54</v>
      </c>
      <c r="P20455" t="s">
        <v>1</v>
      </c>
      <c r="S20455">
        <v>204.54</v>
      </c>
      <c r="T20455">
        <v>9.0400000000000009</v>
      </c>
      <c r="W20455">
        <v>204.54</v>
      </c>
      <c r="X20455" t="s">
        <v>1</v>
      </c>
    </row>
    <row r="20456" spans="3:24">
      <c r="C20456" s="1">
        <v>204.55</v>
      </c>
      <c r="D20456" s="1" t="s">
        <v>1</v>
      </c>
      <c r="G20456">
        <v>204.55</v>
      </c>
      <c r="H20456" t="s">
        <v>1</v>
      </c>
      <c r="K20456">
        <v>204.54</v>
      </c>
      <c r="L20456" t="s">
        <v>1</v>
      </c>
      <c r="O20456">
        <v>204.55</v>
      </c>
      <c r="P20456" t="s">
        <v>1</v>
      </c>
      <c r="S20456">
        <v>204.55</v>
      </c>
      <c r="T20456">
        <v>13.01</v>
      </c>
      <c r="W20456">
        <v>204.55</v>
      </c>
      <c r="X20456" t="s">
        <v>1</v>
      </c>
    </row>
    <row r="20457" spans="3:24">
      <c r="C20457" s="1">
        <v>204.56</v>
      </c>
      <c r="D20457" s="1" t="s">
        <v>1</v>
      </c>
      <c r="G20457">
        <v>204.56</v>
      </c>
      <c r="H20457" t="s">
        <v>1</v>
      </c>
      <c r="K20457">
        <v>204.55</v>
      </c>
      <c r="L20457" t="s">
        <v>1</v>
      </c>
      <c r="O20457">
        <v>204.56</v>
      </c>
      <c r="P20457" t="s">
        <v>1</v>
      </c>
      <c r="S20457">
        <v>204.56</v>
      </c>
      <c r="T20457">
        <v>12.78</v>
      </c>
      <c r="W20457">
        <v>204.56</v>
      </c>
      <c r="X20457" t="s">
        <v>1</v>
      </c>
    </row>
    <row r="20458" spans="3:24">
      <c r="C20458" s="1">
        <v>204.57</v>
      </c>
      <c r="D20458" s="1" t="s">
        <v>1</v>
      </c>
      <c r="G20458">
        <v>204.57</v>
      </c>
      <c r="H20458" t="s">
        <v>1</v>
      </c>
      <c r="K20458">
        <v>204.56</v>
      </c>
      <c r="L20458" t="s">
        <v>1</v>
      </c>
      <c r="O20458">
        <v>204.57</v>
      </c>
      <c r="P20458" t="s">
        <v>1</v>
      </c>
      <c r="S20458">
        <v>204.57</v>
      </c>
      <c r="T20458">
        <v>11.61</v>
      </c>
      <c r="W20458">
        <v>204.57</v>
      </c>
      <c r="X20458" t="s">
        <v>1</v>
      </c>
    </row>
    <row r="20459" spans="3:24">
      <c r="C20459" s="1">
        <v>204.58</v>
      </c>
      <c r="D20459" s="1" t="s">
        <v>1</v>
      </c>
      <c r="G20459">
        <v>204.58</v>
      </c>
      <c r="H20459" t="s">
        <v>1</v>
      </c>
      <c r="K20459">
        <v>204.57</v>
      </c>
      <c r="L20459" t="s">
        <v>1</v>
      </c>
      <c r="O20459">
        <v>204.58</v>
      </c>
      <c r="P20459" t="s">
        <v>1</v>
      </c>
      <c r="S20459">
        <v>204.58</v>
      </c>
      <c r="T20459">
        <v>9.3399999999999981</v>
      </c>
      <c r="W20459">
        <v>204.58</v>
      </c>
      <c r="X20459" t="s">
        <v>1</v>
      </c>
    </row>
    <row r="20460" spans="3:24">
      <c r="C20460" s="1">
        <v>204.59</v>
      </c>
      <c r="D20460" s="1" t="s">
        <v>1</v>
      </c>
      <c r="G20460">
        <v>204.59</v>
      </c>
      <c r="H20460" t="s">
        <v>1</v>
      </c>
      <c r="K20460">
        <v>204.58</v>
      </c>
      <c r="L20460" t="s">
        <v>1</v>
      </c>
      <c r="O20460">
        <v>204.59</v>
      </c>
      <c r="P20460" t="s">
        <v>1</v>
      </c>
      <c r="S20460">
        <v>204.59</v>
      </c>
      <c r="T20460">
        <v>7.2200000000000006</v>
      </c>
      <c r="W20460">
        <v>204.59</v>
      </c>
      <c r="X20460" t="s">
        <v>1</v>
      </c>
    </row>
    <row r="20461" spans="3:24">
      <c r="C20461" s="1">
        <v>204.6</v>
      </c>
      <c r="D20461" s="1" t="s">
        <v>1</v>
      </c>
      <c r="G20461">
        <v>204.6</v>
      </c>
      <c r="H20461" t="s">
        <v>1</v>
      </c>
      <c r="K20461">
        <v>204.59</v>
      </c>
      <c r="L20461" t="s">
        <v>1</v>
      </c>
      <c r="O20461">
        <v>204.6</v>
      </c>
      <c r="P20461" t="s">
        <v>1</v>
      </c>
      <c r="S20461">
        <v>204.6</v>
      </c>
      <c r="T20461">
        <v>6.7700000000000005</v>
      </c>
      <c r="W20461">
        <v>204.6</v>
      </c>
      <c r="X20461" t="s">
        <v>1</v>
      </c>
    </row>
    <row r="20462" spans="3:24">
      <c r="C20462" s="1">
        <v>204.61</v>
      </c>
      <c r="D20462" s="1" t="s">
        <v>1</v>
      </c>
      <c r="G20462">
        <v>204.61</v>
      </c>
      <c r="H20462" t="s">
        <v>1</v>
      </c>
      <c r="K20462">
        <v>204.6</v>
      </c>
      <c r="L20462" t="s">
        <v>1</v>
      </c>
      <c r="O20462">
        <v>204.61</v>
      </c>
      <c r="P20462" t="s">
        <v>1</v>
      </c>
      <c r="S20462">
        <v>204.61</v>
      </c>
      <c r="T20462">
        <v>6.3499999999999988</v>
      </c>
      <c r="W20462">
        <v>204.61</v>
      </c>
      <c r="X20462" t="s">
        <v>1</v>
      </c>
    </row>
    <row r="20463" spans="3:24">
      <c r="C20463" s="1">
        <v>204.62</v>
      </c>
      <c r="D20463" s="1" t="s">
        <v>1</v>
      </c>
      <c r="G20463">
        <v>204.62</v>
      </c>
      <c r="H20463" t="s">
        <v>1</v>
      </c>
      <c r="K20463">
        <v>204.61</v>
      </c>
      <c r="L20463" t="s">
        <v>1</v>
      </c>
      <c r="O20463">
        <v>204.62</v>
      </c>
      <c r="P20463" t="s">
        <v>1</v>
      </c>
      <c r="S20463">
        <v>204.62</v>
      </c>
      <c r="T20463">
        <v>6.1100000000000012</v>
      </c>
      <c r="W20463">
        <v>204.62</v>
      </c>
      <c r="X20463" t="s">
        <v>1</v>
      </c>
    </row>
    <row r="20464" spans="3:24">
      <c r="C20464" s="1">
        <v>204.63</v>
      </c>
      <c r="D20464" s="1" t="s">
        <v>1</v>
      </c>
      <c r="G20464">
        <v>204.63</v>
      </c>
      <c r="H20464" t="s">
        <v>1</v>
      </c>
      <c r="K20464">
        <v>204.62</v>
      </c>
      <c r="L20464" t="s">
        <v>1</v>
      </c>
      <c r="O20464">
        <v>204.63</v>
      </c>
      <c r="P20464" t="s">
        <v>1</v>
      </c>
      <c r="S20464">
        <v>204.63</v>
      </c>
      <c r="T20464">
        <v>6.2899999999999983</v>
      </c>
      <c r="W20464">
        <v>204.63</v>
      </c>
      <c r="X20464" t="s">
        <v>1</v>
      </c>
    </row>
    <row r="20465" spans="3:24">
      <c r="C20465" s="1">
        <v>204.64</v>
      </c>
      <c r="D20465" s="1" t="s">
        <v>1</v>
      </c>
      <c r="G20465">
        <v>204.64</v>
      </c>
      <c r="H20465" t="s">
        <v>1</v>
      </c>
      <c r="K20465">
        <v>204.63</v>
      </c>
      <c r="L20465" t="s">
        <v>1</v>
      </c>
      <c r="O20465">
        <v>204.64</v>
      </c>
      <c r="P20465" t="s">
        <v>1</v>
      </c>
      <c r="S20465">
        <v>204.64</v>
      </c>
      <c r="T20465">
        <v>6.1699999999999973</v>
      </c>
      <c r="W20465">
        <v>204.64</v>
      </c>
      <c r="X20465" t="s">
        <v>1</v>
      </c>
    </row>
    <row r="20466" spans="3:24">
      <c r="C20466" s="1">
        <v>204.65</v>
      </c>
      <c r="D20466" s="1" t="s">
        <v>1</v>
      </c>
      <c r="G20466">
        <v>204.65</v>
      </c>
      <c r="H20466" t="s">
        <v>1</v>
      </c>
      <c r="K20466">
        <v>204.64</v>
      </c>
      <c r="L20466" t="s">
        <v>1</v>
      </c>
      <c r="O20466">
        <v>204.65</v>
      </c>
      <c r="P20466" t="s">
        <v>1</v>
      </c>
      <c r="S20466">
        <v>204.65</v>
      </c>
      <c r="T20466">
        <v>6.3599999999999994</v>
      </c>
      <c r="W20466">
        <v>204.65</v>
      </c>
      <c r="X20466" t="s">
        <v>1</v>
      </c>
    </row>
    <row r="20467" spans="3:24">
      <c r="C20467" s="1">
        <v>204.66</v>
      </c>
      <c r="D20467" s="1" t="s">
        <v>1</v>
      </c>
      <c r="G20467">
        <v>204.66</v>
      </c>
      <c r="H20467" t="s">
        <v>1</v>
      </c>
      <c r="K20467">
        <v>204.65</v>
      </c>
      <c r="L20467" t="s">
        <v>1</v>
      </c>
      <c r="O20467">
        <v>204.66</v>
      </c>
      <c r="P20467" t="s">
        <v>1</v>
      </c>
      <c r="S20467">
        <v>204.66</v>
      </c>
      <c r="T20467">
        <v>5.9999999999999973</v>
      </c>
      <c r="W20467">
        <v>204.66</v>
      </c>
      <c r="X20467" t="s">
        <v>1</v>
      </c>
    </row>
    <row r="20468" spans="3:24">
      <c r="C20468" s="1">
        <v>204.67</v>
      </c>
      <c r="D20468" s="1" t="s">
        <v>1</v>
      </c>
      <c r="G20468">
        <v>204.67</v>
      </c>
      <c r="H20468" t="s">
        <v>1</v>
      </c>
      <c r="K20468">
        <v>204.66</v>
      </c>
      <c r="L20468" t="s">
        <v>1</v>
      </c>
      <c r="O20468">
        <v>204.67</v>
      </c>
      <c r="P20468" t="s">
        <v>1</v>
      </c>
      <c r="S20468">
        <v>204.67</v>
      </c>
      <c r="T20468">
        <v>6.2999999999999989</v>
      </c>
      <c r="W20468">
        <v>204.67</v>
      </c>
      <c r="X20468" t="s">
        <v>1</v>
      </c>
    </row>
    <row r="20469" spans="3:24">
      <c r="C20469" s="1">
        <v>204.68</v>
      </c>
      <c r="D20469" s="1" t="s">
        <v>1</v>
      </c>
      <c r="G20469">
        <v>204.68</v>
      </c>
      <c r="H20469" t="s">
        <v>1</v>
      </c>
      <c r="K20469">
        <v>204.67</v>
      </c>
      <c r="L20469" t="s">
        <v>1</v>
      </c>
      <c r="O20469">
        <v>204.68</v>
      </c>
      <c r="P20469" t="s">
        <v>1</v>
      </c>
      <c r="S20469">
        <v>204.68</v>
      </c>
      <c r="T20469">
        <v>6.5500000000000007</v>
      </c>
      <c r="W20469">
        <v>204.68</v>
      </c>
      <c r="X20469" t="s">
        <v>1</v>
      </c>
    </row>
    <row r="20470" spans="3:24">
      <c r="C20470" s="1">
        <v>204.69</v>
      </c>
      <c r="D20470" s="1" t="s">
        <v>1</v>
      </c>
      <c r="G20470">
        <v>204.69</v>
      </c>
      <c r="H20470" t="s">
        <v>1</v>
      </c>
      <c r="K20470">
        <v>204.68</v>
      </c>
      <c r="L20470" t="s">
        <v>1</v>
      </c>
      <c r="O20470">
        <v>204.69</v>
      </c>
      <c r="P20470" t="s">
        <v>1</v>
      </c>
      <c r="S20470">
        <v>204.69</v>
      </c>
      <c r="T20470">
        <v>5.9599999999999991</v>
      </c>
      <c r="W20470">
        <v>204.69</v>
      </c>
      <c r="X20470" t="s">
        <v>1</v>
      </c>
    </row>
    <row r="20471" spans="3:24">
      <c r="C20471" s="1">
        <v>204.7</v>
      </c>
      <c r="D20471" s="1" t="s">
        <v>1</v>
      </c>
      <c r="G20471">
        <v>204.7</v>
      </c>
      <c r="H20471" t="s">
        <v>1</v>
      </c>
      <c r="K20471">
        <v>204.69</v>
      </c>
      <c r="L20471" t="s">
        <v>1</v>
      </c>
      <c r="O20471">
        <v>204.7</v>
      </c>
      <c r="P20471" t="s">
        <v>1</v>
      </c>
      <c r="S20471">
        <v>204.7</v>
      </c>
      <c r="T20471">
        <v>5.5400000000000009</v>
      </c>
      <c r="W20471">
        <v>204.7</v>
      </c>
      <c r="X20471" t="s">
        <v>1</v>
      </c>
    </row>
    <row r="20472" spans="3:24">
      <c r="C20472" s="1">
        <v>204.71</v>
      </c>
      <c r="D20472" s="1" t="s">
        <v>1</v>
      </c>
      <c r="G20472">
        <v>204.71</v>
      </c>
      <c r="H20472" t="s">
        <v>1</v>
      </c>
      <c r="K20472">
        <v>204.7</v>
      </c>
      <c r="L20472" t="s">
        <v>1</v>
      </c>
      <c r="O20472">
        <v>204.71</v>
      </c>
      <c r="P20472" t="s">
        <v>1</v>
      </c>
      <c r="S20472">
        <v>204.71</v>
      </c>
      <c r="T20472">
        <v>5.2699999999999978</v>
      </c>
      <c r="W20472">
        <v>204.71</v>
      </c>
      <c r="X20472" t="s">
        <v>1</v>
      </c>
    </row>
    <row r="20473" spans="3:24">
      <c r="C20473" s="1">
        <v>204.72</v>
      </c>
      <c r="D20473" s="1" t="s">
        <v>1</v>
      </c>
      <c r="G20473">
        <v>204.72</v>
      </c>
      <c r="H20473" t="s">
        <v>1</v>
      </c>
      <c r="K20473">
        <v>204.71</v>
      </c>
      <c r="L20473" t="s">
        <v>1</v>
      </c>
      <c r="O20473">
        <v>204.72</v>
      </c>
      <c r="P20473" t="s">
        <v>1</v>
      </c>
      <c r="S20473">
        <v>204.72</v>
      </c>
      <c r="T20473">
        <v>5.19</v>
      </c>
      <c r="W20473">
        <v>204.72</v>
      </c>
      <c r="X20473" t="s">
        <v>1</v>
      </c>
    </row>
    <row r="20474" spans="3:24">
      <c r="C20474" s="1">
        <v>204.73</v>
      </c>
      <c r="D20474" s="1" t="s">
        <v>1</v>
      </c>
      <c r="G20474">
        <v>204.73</v>
      </c>
      <c r="H20474" t="s">
        <v>1</v>
      </c>
      <c r="K20474">
        <v>204.72</v>
      </c>
      <c r="L20474" t="s">
        <v>1</v>
      </c>
      <c r="O20474">
        <v>204.73</v>
      </c>
      <c r="P20474" t="s">
        <v>1</v>
      </c>
      <c r="S20474">
        <v>204.73</v>
      </c>
      <c r="T20474">
        <v>5.169999999999999</v>
      </c>
      <c r="W20474">
        <v>204.73</v>
      </c>
      <c r="X20474" t="s">
        <v>1</v>
      </c>
    </row>
    <row r="20475" spans="3:24">
      <c r="C20475" s="1">
        <v>204.74</v>
      </c>
      <c r="D20475" s="1" t="s">
        <v>1</v>
      </c>
      <c r="G20475">
        <v>204.74</v>
      </c>
      <c r="H20475" t="s">
        <v>1</v>
      </c>
      <c r="K20475">
        <v>204.73</v>
      </c>
      <c r="L20475" t="s">
        <v>1</v>
      </c>
      <c r="O20475">
        <v>204.74</v>
      </c>
      <c r="P20475" t="s">
        <v>1</v>
      </c>
      <c r="S20475">
        <v>204.74</v>
      </c>
      <c r="T20475">
        <v>5.01</v>
      </c>
      <c r="W20475">
        <v>204.74</v>
      </c>
      <c r="X20475" t="s">
        <v>1</v>
      </c>
    </row>
    <row r="20476" spans="3:24">
      <c r="C20476" s="1">
        <v>204.75</v>
      </c>
      <c r="D20476" s="1" t="s">
        <v>1</v>
      </c>
      <c r="G20476">
        <v>204.75</v>
      </c>
      <c r="H20476" t="s">
        <v>1</v>
      </c>
      <c r="K20476">
        <v>204.74</v>
      </c>
      <c r="L20476" t="s">
        <v>1</v>
      </c>
      <c r="O20476">
        <v>204.75</v>
      </c>
      <c r="P20476" t="s">
        <v>1</v>
      </c>
      <c r="S20476">
        <v>204.75</v>
      </c>
      <c r="T20476">
        <v>5.0699999999999994</v>
      </c>
      <c r="W20476">
        <v>204.75</v>
      </c>
      <c r="X20476" t="s">
        <v>1</v>
      </c>
    </row>
    <row r="20477" spans="3:24">
      <c r="C20477" s="1">
        <v>204.76</v>
      </c>
      <c r="D20477" s="1" t="s">
        <v>1</v>
      </c>
      <c r="G20477">
        <v>204.76</v>
      </c>
      <c r="H20477" t="s">
        <v>1</v>
      </c>
      <c r="K20477">
        <v>204.75</v>
      </c>
      <c r="L20477" t="s">
        <v>1</v>
      </c>
      <c r="O20477">
        <v>204.76</v>
      </c>
      <c r="P20477" t="s">
        <v>1</v>
      </c>
      <c r="S20477">
        <v>204.76</v>
      </c>
      <c r="T20477">
        <v>5.0699999999999994</v>
      </c>
      <c r="W20477">
        <v>204.76</v>
      </c>
      <c r="X20477" t="s">
        <v>1</v>
      </c>
    </row>
    <row r="20478" spans="3:24">
      <c r="C20478" s="1">
        <v>204.77</v>
      </c>
      <c r="D20478" s="1" t="s">
        <v>1</v>
      </c>
      <c r="G20478">
        <v>204.77</v>
      </c>
      <c r="H20478" t="s">
        <v>1</v>
      </c>
      <c r="K20478">
        <v>204.76</v>
      </c>
      <c r="L20478" t="s">
        <v>1</v>
      </c>
      <c r="O20478">
        <v>204.77</v>
      </c>
      <c r="P20478" t="s">
        <v>1</v>
      </c>
      <c r="S20478">
        <v>204.77</v>
      </c>
      <c r="T20478">
        <v>5.0699999999999994</v>
      </c>
      <c r="W20478">
        <v>204.77</v>
      </c>
      <c r="X20478" t="s">
        <v>1</v>
      </c>
    </row>
    <row r="20479" spans="3:24">
      <c r="C20479" s="1">
        <v>204.78</v>
      </c>
      <c r="D20479" s="1" t="s">
        <v>1</v>
      </c>
      <c r="G20479">
        <v>204.78</v>
      </c>
      <c r="H20479" t="s">
        <v>1</v>
      </c>
      <c r="K20479">
        <v>204.77</v>
      </c>
      <c r="L20479" t="s">
        <v>1</v>
      </c>
      <c r="O20479">
        <v>204.78</v>
      </c>
      <c r="P20479" t="s">
        <v>1</v>
      </c>
      <c r="S20479">
        <v>204.78</v>
      </c>
      <c r="T20479">
        <v>5.1199999999999992</v>
      </c>
      <c r="W20479">
        <v>204.78</v>
      </c>
      <c r="X20479" t="s">
        <v>1</v>
      </c>
    </row>
    <row r="20480" spans="3:24">
      <c r="C20480" s="1">
        <v>204.79</v>
      </c>
      <c r="D20480" s="1" t="s">
        <v>1</v>
      </c>
      <c r="G20480">
        <v>204.79</v>
      </c>
      <c r="H20480" t="s">
        <v>1</v>
      </c>
      <c r="K20480">
        <v>204.78</v>
      </c>
      <c r="L20480" t="s">
        <v>1</v>
      </c>
      <c r="O20480">
        <v>204.79</v>
      </c>
      <c r="P20480" t="s">
        <v>1</v>
      </c>
      <c r="S20480">
        <v>204.79</v>
      </c>
      <c r="T20480">
        <v>5.219999999999998</v>
      </c>
      <c r="W20480">
        <v>204.79</v>
      </c>
      <c r="X20480" t="s">
        <v>1</v>
      </c>
    </row>
    <row r="20481" spans="3:24">
      <c r="C20481" s="1">
        <v>204.8</v>
      </c>
      <c r="D20481" s="1" t="s">
        <v>1</v>
      </c>
      <c r="G20481">
        <v>204.8</v>
      </c>
      <c r="H20481" t="s">
        <v>1</v>
      </c>
      <c r="K20481">
        <v>204.79</v>
      </c>
      <c r="L20481" t="s">
        <v>1</v>
      </c>
      <c r="O20481">
        <v>204.8</v>
      </c>
      <c r="P20481" t="s">
        <v>1</v>
      </c>
      <c r="S20481">
        <v>204.8</v>
      </c>
      <c r="T20481">
        <v>5.0699999999999994</v>
      </c>
      <c r="W20481">
        <v>204.8</v>
      </c>
      <c r="X20481" t="s">
        <v>1</v>
      </c>
    </row>
    <row r="20482" spans="3:24">
      <c r="C20482" s="1">
        <v>204.81</v>
      </c>
      <c r="D20482" s="1" t="s">
        <v>1</v>
      </c>
      <c r="G20482">
        <v>204.81</v>
      </c>
      <c r="H20482" t="s">
        <v>1</v>
      </c>
      <c r="K20482">
        <v>204.8</v>
      </c>
      <c r="L20482" t="s">
        <v>1</v>
      </c>
      <c r="O20482">
        <v>204.81</v>
      </c>
      <c r="P20482" t="s">
        <v>1</v>
      </c>
      <c r="S20482">
        <v>204.81</v>
      </c>
      <c r="T20482">
        <v>5.1199999999999992</v>
      </c>
      <c r="W20482">
        <v>204.81</v>
      </c>
      <c r="X20482" t="s">
        <v>1</v>
      </c>
    </row>
    <row r="20483" spans="3:24">
      <c r="C20483" s="1">
        <v>204.82</v>
      </c>
      <c r="D20483" s="1" t="s">
        <v>1</v>
      </c>
      <c r="G20483">
        <v>204.82</v>
      </c>
      <c r="H20483" t="s">
        <v>1</v>
      </c>
      <c r="K20483">
        <v>204.81</v>
      </c>
      <c r="L20483" t="s">
        <v>1</v>
      </c>
      <c r="O20483">
        <v>204.82</v>
      </c>
      <c r="P20483" t="s">
        <v>1</v>
      </c>
      <c r="S20483">
        <v>204.82</v>
      </c>
      <c r="T20483">
        <v>4.9999999999999991</v>
      </c>
      <c r="W20483">
        <v>204.82</v>
      </c>
      <c r="X20483" t="s">
        <v>1</v>
      </c>
    </row>
    <row r="20484" spans="3:24">
      <c r="C20484" s="1">
        <v>204.83</v>
      </c>
      <c r="D20484" s="1" t="s">
        <v>1</v>
      </c>
      <c r="G20484">
        <v>204.83</v>
      </c>
      <c r="H20484" t="s">
        <v>1</v>
      </c>
      <c r="K20484">
        <v>204.82</v>
      </c>
      <c r="L20484" t="s">
        <v>1</v>
      </c>
      <c r="O20484">
        <v>204.83</v>
      </c>
      <c r="P20484" t="s">
        <v>1</v>
      </c>
      <c r="S20484">
        <v>204.83</v>
      </c>
      <c r="T20484">
        <v>5.1400000000000006</v>
      </c>
      <c r="W20484">
        <v>204.83</v>
      </c>
      <c r="X20484" t="s">
        <v>1</v>
      </c>
    </row>
    <row r="20485" spans="3:24">
      <c r="C20485" s="1">
        <v>204.84</v>
      </c>
      <c r="D20485" s="1" t="s">
        <v>1</v>
      </c>
      <c r="G20485">
        <v>204.84</v>
      </c>
      <c r="H20485" t="s">
        <v>1</v>
      </c>
      <c r="K20485">
        <v>204.83</v>
      </c>
      <c r="L20485" t="s">
        <v>1</v>
      </c>
      <c r="O20485">
        <v>204.84</v>
      </c>
      <c r="P20485" t="s">
        <v>1</v>
      </c>
      <c r="S20485">
        <v>204.84</v>
      </c>
      <c r="T20485">
        <v>5.0300000000000011</v>
      </c>
      <c r="W20485">
        <v>204.84</v>
      </c>
      <c r="X20485" t="s">
        <v>1</v>
      </c>
    </row>
    <row r="20486" spans="3:24">
      <c r="C20486" s="1">
        <v>204.85</v>
      </c>
      <c r="D20486" s="1" t="s">
        <v>1</v>
      </c>
      <c r="G20486">
        <v>204.85</v>
      </c>
      <c r="H20486" t="s">
        <v>1</v>
      </c>
      <c r="K20486">
        <v>204.84</v>
      </c>
      <c r="L20486" t="s">
        <v>1</v>
      </c>
      <c r="O20486">
        <v>204.85</v>
      </c>
      <c r="P20486" t="s">
        <v>1</v>
      </c>
      <c r="S20486">
        <v>204.85</v>
      </c>
      <c r="T20486">
        <v>6.15</v>
      </c>
      <c r="W20486">
        <v>204.85</v>
      </c>
      <c r="X20486" t="s">
        <v>1</v>
      </c>
    </row>
    <row r="20487" spans="3:24">
      <c r="C20487" s="1">
        <v>204.86</v>
      </c>
      <c r="D20487" s="1" t="s">
        <v>1</v>
      </c>
      <c r="G20487">
        <v>204.86</v>
      </c>
      <c r="H20487" t="s">
        <v>1</v>
      </c>
      <c r="K20487">
        <v>204.85</v>
      </c>
      <c r="L20487" t="s">
        <v>1</v>
      </c>
      <c r="O20487">
        <v>204.86</v>
      </c>
      <c r="P20487" t="s">
        <v>1</v>
      </c>
      <c r="S20487">
        <v>204.86</v>
      </c>
      <c r="T20487">
        <v>10.349999999999998</v>
      </c>
      <c r="W20487">
        <v>204.86</v>
      </c>
      <c r="X20487" t="s">
        <v>1</v>
      </c>
    </row>
    <row r="20488" spans="3:24">
      <c r="C20488" s="1">
        <v>204.87</v>
      </c>
      <c r="D20488" s="1" t="s">
        <v>1</v>
      </c>
      <c r="G20488">
        <v>204.87</v>
      </c>
      <c r="H20488" t="s">
        <v>1</v>
      </c>
      <c r="K20488">
        <v>204.86</v>
      </c>
      <c r="L20488" t="s">
        <v>1</v>
      </c>
      <c r="O20488">
        <v>204.87</v>
      </c>
      <c r="P20488" t="s">
        <v>1</v>
      </c>
      <c r="S20488">
        <v>204.87</v>
      </c>
      <c r="T20488">
        <v>10.36</v>
      </c>
      <c r="W20488">
        <v>204.87</v>
      </c>
      <c r="X20488" t="s">
        <v>1</v>
      </c>
    </row>
    <row r="20489" spans="3:24">
      <c r="C20489" s="1">
        <v>204.88</v>
      </c>
      <c r="D20489" s="1" t="s">
        <v>1</v>
      </c>
      <c r="G20489">
        <v>204.88</v>
      </c>
      <c r="H20489" t="s">
        <v>1</v>
      </c>
      <c r="K20489">
        <v>204.87</v>
      </c>
      <c r="L20489" t="s">
        <v>1</v>
      </c>
      <c r="O20489">
        <v>204.88</v>
      </c>
      <c r="P20489" t="s">
        <v>1</v>
      </c>
      <c r="S20489">
        <v>204.88</v>
      </c>
      <c r="T20489">
        <v>9.75</v>
      </c>
      <c r="W20489">
        <v>204.88</v>
      </c>
      <c r="X20489" t="s">
        <v>1</v>
      </c>
    </row>
    <row r="20490" spans="3:24">
      <c r="C20490" s="1">
        <v>204.89</v>
      </c>
      <c r="D20490" s="1" t="s">
        <v>1</v>
      </c>
      <c r="G20490">
        <v>204.89</v>
      </c>
      <c r="H20490" t="s">
        <v>1</v>
      </c>
      <c r="K20490">
        <v>204.88</v>
      </c>
      <c r="L20490" t="s">
        <v>1</v>
      </c>
      <c r="O20490">
        <v>204.89</v>
      </c>
      <c r="P20490" t="s">
        <v>1</v>
      </c>
      <c r="S20490">
        <v>204.89</v>
      </c>
      <c r="T20490">
        <v>10.610000000000001</v>
      </c>
      <c r="W20490">
        <v>204.89</v>
      </c>
      <c r="X20490" t="s">
        <v>1</v>
      </c>
    </row>
    <row r="20491" spans="3:24">
      <c r="C20491" s="1">
        <v>204.9</v>
      </c>
      <c r="D20491" s="1" t="s">
        <v>1</v>
      </c>
      <c r="G20491">
        <v>204.9</v>
      </c>
      <c r="H20491" t="s">
        <v>1</v>
      </c>
      <c r="K20491">
        <v>204.89</v>
      </c>
      <c r="L20491" t="s">
        <v>1</v>
      </c>
      <c r="O20491">
        <v>204.9</v>
      </c>
      <c r="P20491" t="s">
        <v>1</v>
      </c>
      <c r="S20491">
        <v>204.9</v>
      </c>
      <c r="T20491">
        <v>10.179999999999998</v>
      </c>
      <c r="W20491">
        <v>204.9</v>
      </c>
      <c r="X20491" t="s">
        <v>1</v>
      </c>
    </row>
    <row r="20492" spans="3:24">
      <c r="C20492" s="1">
        <v>204.91</v>
      </c>
      <c r="D20492" s="1" t="s">
        <v>1</v>
      </c>
      <c r="G20492">
        <v>204.91</v>
      </c>
      <c r="H20492" t="s">
        <v>1</v>
      </c>
      <c r="K20492">
        <v>204.9</v>
      </c>
      <c r="L20492" t="s">
        <v>1</v>
      </c>
      <c r="O20492">
        <v>204.91</v>
      </c>
      <c r="P20492" t="s">
        <v>1</v>
      </c>
      <c r="S20492">
        <v>204.91</v>
      </c>
      <c r="T20492">
        <v>9.7399999999999984</v>
      </c>
      <c r="W20492">
        <v>204.91</v>
      </c>
      <c r="X20492" t="s">
        <v>1</v>
      </c>
    </row>
    <row r="20493" spans="3:24">
      <c r="C20493" s="1">
        <v>204.92</v>
      </c>
      <c r="D20493" s="1" t="s">
        <v>1</v>
      </c>
      <c r="G20493">
        <v>204.92</v>
      </c>
      <c r="H20493" t="s">
        <v>1</v>
      </c>
      <c r="K20493">
        <v>204.91</v>
      </c>
      <c r="L20493" t="s">
        <v>1</v>
      </c>
      <c r="O20493">
        <v>204.92</v>
      </c>
      <c r="P20493" t="s">
        <v>1</v>
      </c>
      <c r="S20493">
        <v>204.92</v>
      </c>
      <c r="T20493">
        <v>9.7899999999999991</v>
      </c>
      <c r="W20493">
        <v>204.92</v>
      </c>
      <c r="X20493" t="s">
        <v>1</v>
      </c>
    </row>
    <row r="20494" spans="3:24">
      <c r="C20494" s="1">
        <v>204.93</v>
      </c>
      <c r="D20494" s="1" t="s">
        <v>1</v>
      </c>
      <c r="G20494">
        <v>204.93</v>
      </c>
      <c r="H20494" t="s">
        <v>1</v>
      </c>
      <c r="K20494">
        <v>204.92</v>
      </c>
      <c r="L20494" t="s">
        <v>1</v>
      </c>
      <c r="O20494">
        <v>204.93</v>
      </c>
      <c r="P20494" t="s">
        <v>1</v>
      </c>
      <c r="S20494">
        <v>204.93</v>
      </c>
      <c r="T20494">
        <v>9.7899999999999991</v>
      </c>
      <c r="W20494">
        <v>204.93</v>
      </c>
      <c r="X20494" t="s">
        <v>1</v>
      </c>
    </row>
    <row r="20495" spans="3:24">
      <c r="C20495" s="1">
        <v>204.94</v>
      </c>
      <c r="D20495" s="1" t="s">
        <v>1</v>
      </c>
      <c r="G20495">
        <v>204.94</v>
      </c>
      <c r="H20495" t="s">
        <v>1</v>
      </c>
      <c r="K20495">
        <v>204.93</v>
      </c>
      <c r="L20495" t="s">
        <v>1</v>
      </c>
      <c r="O20495">
        <v>204.94</v>
      </c>
      <c r="P20495" t="s">
        <v>1</v>
      </c>
      <c r="S20495">
        <v>204.94</v>
      </c>
      <c r="T20495">
        <v>10.02</v>
      </c>
      <c r="W20495">
        <v>204.94</v>
      </c>
      <c r="X20495" t="s">
        <v>1</v>
      </c>
    </row>
    <row r="20496" spans="3:24">
      <c r="C20496" s="1">
        <v>204.95</v>
      </c>
      <c r="D20496" s="1" t="s">
        <v>1</v>
      </c>
      <c r="G20496">
        <v>204.95</v>
      </c>
      <c r="H20496" t="s">
        <v>1</v>
      </c>
      <c r="K20496">
        <v>204.94</v>
      </c>
      <c r="L20496" t="s">
        <v>1</v>
      </c>
      <c r="O20496">
        <v>204.95</v>
      </c>
      <c r="P20496" t="s">
        <v>1</v>
      </c>
      <c r="S20496">
        <v>204.95</v>
      </c>
      <c r="T20496">
        <v>10.170000000000002</v>
      </c>
      <c r="W20496">
        <v>204.95</v>
      </c>
      <c r="X20496" t="s">
        <v>1</v>
      </c>
    </row>
    <row r="20497" spans="3:24">
      <c r="C20497" s="1">
        <v>204.96</v>
      </c>
      <c r="D20497" s="1" t="s">
        <v>1</v>
      </c>
      <c r="G20497">
        <v>204.96</v>
      </c>
      <c r="H20497" t="s">
        <v>1</v>
      </c>
      <c r="K20497">
        <v>204.95</v>
      </c>
      <c r="L20497" t="s">
        <v>1</v>
      </c>
      <c r="O20497">
        <v>204.96</v>
      </c>
      <c r="P20497" t="s">
        <v>1</v>
      </c>
      <c r="S20497">
        <v>204.96</v>
      </c>
      <c r="T20497">
        <v>11.17</v>
      </c>
      <c r="W20497">
        <v>204.96</v>
      </c>
      <c r="X20497" t="s">
        <v>1</v>
      </c>
    </row>
    <row r="20498" spans="3:24">
      <c r="C20498" s="1">
        <v>204.97</v>
      </c>
      <c r="D20498" s="1" t="s">
        <v>1</v>
      </c>
      <c r="G20498">
        <v>204.97</v>
      </c>
      <c r="H20498" t="s">
        <v>1</v>
      </c>
      <c r="K20498">
        <v>204.96</v>
      </c>
      <c r="L20498" t="s">
        <v>1</v>
      </c>
      <c r="O20498">
        <v>204.97</v>
      </c>
      <c r="P20498" t="s">
        <v>1</v>
      </c>
      <c r="S20498">
        <v>204.97</v>
      </c>
      <c r="T20498">
        <v>11.869999999999997</v>
      </c>
      <c r="W20498">
        <v>204.97</v>
      </c>
      <c r="X20498" t="s">
        <v>1</v>
      </c>
    </row>
    <row r="20499" spans="3:24">
      <c r="C20499" s="1">
        <v>204.98</v>
      </c>
      <c r="D20499" s="1" t="s">
        <v>1</v>
      </c>
      <c r="G20499">
        <v>204.98</v>
      </c>
      <c r="H20499" t="s">
        <v>1</v>
      </c>
      <c r="K20499">
        <v>204.97</v>
      </c>
      <c r="L20499" t="s">
        <v>1</v>
      </c>
      <c r="O20499">
        <v>204.98</v>
      </c>
      <c r="P20499" t="s">
        <v>1</v>
      </c>
      <c r="S20499">
        <v>204.98</v>
      </c>
      <c r="T20499">
        <v>11.96</v>
      </c>
      <c r="W20499">
        <v>204.98</v>
      </c>
      <c r="X20499" t="s">
        <v>1</v>
      </c>
    </row>
    <row r="20500" spans="3:24">
      <c r="C20500" s="1">
        <v>204.99</v>
      </c>
      <c r="D20500" s="1" t="s">
        <v>1</v>
      </c>
      <c r="G20500">
        <v>204.99</v>
      </c>
      <c r="H20500" t="s">
        <v>1</v>
      </c>
      <c r="K20500">
        <v>204.98</v>
      </c>
      <c r="L20500" t="s">
        <v>1</v>
      </c>
      <c r="O20500">
        <v>204.99</v>
      </c>
      <c r="P20500" t="s">
        <v>1</v>
      </c>
      <c r="S20500">
        <v>204.99</v>
      </c>
      <c r="T20500">
        <v>12.66</v>
      </c>
      <c r="W20500">
        <v>204.99</v>
      </c>
      <c r="X20500" t="s">
        <v>1</v>
      </c>
    </row>
    <row r="20501" spans="3:24">
      <c r="C20501" s="1">
        <v>205</v>
      </c>
      <c r="D20501" s="1" t="s">
        <v>1</v>
      </c>
      <c r="G20501">
        <v>205</v>
      </c>
      <c r="H20501" t="s">
        <v>1</v>
      </c>
      <c r="K20501">
        <v>204.99</v>
      </c>
      <c r="L20501" t="s">
        <v>1</v>
      </c>
      <c r="O20501">
        <v>205</v>
      </c>
      <c r="P20501" t="s">
        <v>1</v>
      </c>
      <c r="S20501">
        <v>205</v>
      </c>
      <c r="T20501">
        <v>12.79</v>
      </c>
      <c r="W20501">
        <v>205</v>
      </c>
      <c r="X20501" t="s">
        <v>1</v>
      </c>
    </row>
    <row r="20502" spans="3:24">
      <c r="C20502" s="1">
        <v>205.01</v>
      </c>
      <c r="D20502" s="1" t="s">
        <v>1</v>
      </c>
      <c r="G20502">
        <v>205.01</v>
      </c>
      <c r="H20502" t="s">
        <v>1</v>
      </c>
      <c r="K20502">
        <v>205</v>
      </c>
      <c r="L20502" t="s">
        <v>1</v>
      </c>
      <c r="O20502">
        <v>205.01</v>
      </c>
      <c r="P20502" t="s">
        <v>1</v>
      </c>
      <c r="S20502">
        <v>205.01</v>
      </c>
      <c r="T20502">
        <v>12.91</v>
      </c>
      <c r="W20502">
        <v>205.01</v>
      </c>
      <c r="X20502" t="s">
        <v>1</v>
      </c>
    </row>
    <row r="20503" spans="3:24">
      <c r="C20503" s="1">
        <v>205.02</v>
      </c>
      <c r="D20503" s="1" t="s">
        <v>1</v>
      </c>
      <c r="G20503">
        <v>205.02</v>
      </c>
      <c r="H20503" t="s">
        <v>1</v>
      </c>
      <c r="K20503">
        <v>205.01</v>
      </c>
      <c r="L20503" t="s">
        <v>1</v>
      </c>
      <c r="O20503">
        <v>205.02</v>
      </c>
      <c r="P20503" t="s">
        <v>1</v>
      </c>
      <c r="S20503">
        <v>205.02</v>
      </c>
      <c r="T20503">
        <v>13.620000000000001</v>
      </c>
      <c r="W20503">
        <v>205.02</v>
      </c>
      <c r="X20503" t="s">
        <v>1</v>
      </c>
    </row>
    <row r="20504" spans="3:24">
      <c r="C20504" s="1">
        <v>205.03</v>
      </c>
      <c r="D20504" s="1" t="s">
        <v>1</v>
      </c>
      <c r="G20504">
        <v>205.03</v>
      </c>
      <c r="H20504" t="s">
        <v>1</v>
      </c>
      <c r="K20504">
        <v>205.02</v>
      </c>
      <c r="L20504" t="s">
        <v>1</v>
      </c>
      <c r="O20504">
        <v>205.03</v>
      </c>
      <c r="P20504" t="s">
        <v>1</v>
      </c>
      <c r="S20504">
        <v>205.03</v>
      </c>
      <c r="T20504">
        <v>14.21</v>
      </c>
      <c r="W20504">
        <v>205.03</v>
      </c>
      <c r="X20504" t="s">
        <v>1</v>
      </c>
    </row>
    <row r="20505" spans="3:24">
      <c r="C20505" s="1">
        <v>205.04</v>
      </c>
      <c r="D20505" s="1" t="s">
        <v>1</v>
      </c>
      <c r="G20505">
        <v>205.04</v>
      </c>
      <c r="H20505" t="s">
        <v>1</v>
      </c>
      <c r="K20505">
        <v>205.03</v>
      </c>
      <c r="L20505" t="s">
        <v>1</v>
      </c>
      <c r="O20505">
        <v>205.04</v>
      </c>
      <c r="P20505" t="s">
        <v>1</v>
      </c>
      <c r="S20505">
        <v>205.04</v>
      </c>
      <c r="T20505">
        <v>13.95</v>
      </c>
      <c r="W20505">
        <v>205.04</v>
      </c>
      <c r="X20505" t="s">
        <v>1</v>
      </c>
    </row>
    <row r="20506" spans="3:24">
      <c r="C20506" s="1">
        <v>205.05</v>
      </c>
      <c r="D20506" s="1" t="s">
        <v>1</v>
      </c>
      <c r="G20506">
        <v>205.05</v>
      </c>
      <c r="H20506" t="s">
        <v>1</v>
      </c>
      <c r="K20506">
        <v>205.04</v>
      </c>
      <c r="L20506" t="s">
        <v>1</v>
      </c>
      <c r="O20506">
        <v>205.05</v>
      </c>
      <c r="P20506" t="s">
        <v>1</v>
      </c>
      <c r="S20506">
        <v>205.05</v>
      </c>
      <c r="T20506">
        <v>14.479999999999999</v>
      </c>
      <c r="W20506">
        <v>205.05</v>
      </c>
      <c r="X20506" t="s">
        <v>1</v>
      </c>
    </row>
    <row r="20507" spans="3:24">
      <c r="C20507" s="1">
        <v>205.06</v>
      </c>
      <c r="D20507" s="1" t="s">
        <v>1</v>
      </c>
      <c r="G20507">
        <v>205.06</v>
      </c>
      <c r="H20507" t="s">
        <v>1</v>
      </c>
      <c r="K20507">
        <v>205.05</v>
      </c>
      <c r="L20507" t="s">
        <v>1</v>
      </c>
      <c r="O20507">
        <v>205.06</v>
      </c>
      <c r="P20507" t="s">
        <v>1</v>
      </c>
      <c r="S20507">
        <v>205.06</v>
      </c>
      <c r="T20507">
        <v>15.7</v>
      </c>
      <c r="W20507">
        <v>205.06</v>
      </c>
      <c r="X20507" t="s">
        <v>1</v>
      </c>
    </row>
    <row r="20508" spans="3:24">
      <c r="C20508" s="1">
        <v>205.07</v>
      </c>
      <c r="D20508" s="1" t="s">
        <v>1</v>
      </c>
      <c r="G20508">
        <v>205.07</v>
      </c>
      <c r="H20508" t="s">
        <v>1</v>
      </c>
      <c r="K20508">
        <v>205.06</v>
      </c>
      <c r="L20508" t="s">
        <v>1</v>
      </c>
      <c r="O20508">
        <v>205.07</v>
      </c>
      <c r="P20508" t="s">
        <v>1</v>
      </c>
      <c r="S20508">
        <v>205.07</v>
      </c>
      <c r="T20508">
        <v>13.01</v>
      </c>
      <c r="W20508">
        <v>205.07</v>
      </c>
      <c r="X20508" t="s">
        <v>1</v>
      </c>
    </row>
    <row r="20509" spans="3:24">
      <c r="C20509" s="1">
        <v>205.08</v>
      </c>
      <c r="D20509" s="1" t="s">
        <v>1</v>
      </c>
      <c r="G20509">
        <v>205.08</v>
      </c>
      <c r="H20509" t="s">
        <v>1</v>
      </c>
      <c r="K20509">
        <v>205.07</v>
      </c>
      <c r="L20509" t="s">
        <v>1</v>
      </c>
      <c r="O20509">
        <v>205.08</v>
      </c>
      <c r="P20509" t="s">
        <v>1</v>
      </c>
      <c r="S20509">
        <v>205.08</v>
      </c>
      <c r="T20509">
        <v>13.67</v>
      </c>
      <c r="W20509">
        <v>205.08</v>
      </c>
      <c r="X20509" t="s">
        <v>1</v>
      </c>
    </row>
    <row r="20510" spans="3:24">
      <c r="C20510" s="1">
        <v>205.09</v>
      </c>
      <c r="D20510" s="1" t="s">
        <v>1</v>
      </c>
      <c r="G20510">
        <v>205.09</v>
      </c>
      <c r="H20510" t="s">
        <v>1</v>
      </c>
      <c r="K20510">
        <v>205.08</v>
      </c>
      <c r="L20510" t="s">
        <v>1</v>
      </c>
      <c r="O20510">
        <v>205.09</v>
      </c>
      <c r="P20510" t="s">
        <v>1</v>
      </c>
      <c r="S20510">
        <v>205.09</v>
      </c>
      <c r="T20510">
        <v>13.16</v>
      </c>
      <c r="W20510">
        <v>205.09</v>
      </c>
      <c r="X20510" t="s">
        <v>1</v>
      </c>
    </row>
    <row r="20511" spans="3:24">
      <c r="C20511" s="1">
        <v>205.1</v>
      </c>
      <c r="D20511" s="1" t="s">
        <v>1</v>
      </c>
      <c r="G20511">
        <v>205.1</v>
      </c>
      <c r="H20511" t="s">
        <v>1</v>
      </c>
      <c r="K20511">
        <v>205.09</v>
      </c>
      <c r="L20511" t="s">
        <v>1</v>
      </c>
      <c r="O20511">
        <v>205.1</v>
      </c>
      <c r="P20511" t="s">
        <v>1</v>
      </c>
      <c r="S20511">
        <v>205.1</v>
      </c>
      <c r="T20511">
        <v>10.969999999999999</v>
      </c>
      <c r="W20511">
        <v>205.1</v>
      </c>
      <c r="X20511" t="s">
        <v>1</v>
      </c>
    </row>
    <row r="20512" spans="3:24">
      <c r="C20512" s="1">
        <v>205.11</v>
      </c>
      <c r="D20512" s="1" t="s">
        <v>1</v>
      </c>
      <c r="G20512">
        <v>205.11</v>
      </c>
      <c r="H20512" t="s">
        <v>1</v>
      </c>
      <c r="K20512">
        <v>205.1</v>
      </c>
      <c r="L20512" t="s">
        <v>1</v>
      </c>
      <c r="O20512">
        <v>205.11</v>
      </c>
      <c r="P20512" t="s">
        <v>1</v>
      </c>
      <c r="S20512">
        <v>205.11</v>
      </c>
      <c r="T20512">
        <v>10.799999999999999</v>
      </c>
      <c r="W20512">
        <v>205.11</v>
      </c>
      <c r="X20512" t="s">
        <v>1</v>
      </c>
    </row>
    <row r="20513" spans="3:24">
      <c r="C20513" s="1">
        <v>205.12</v>
      </c>
      <c r="D20513" s="1" t="s">
        <v>1</v>
      </c>
      <c r="G20513">
        <v>205.12</v>
      </c>
      <c r="H20513" t="s">
        <v>1</v>
      </c>
      <c r="K20513">
        <v>205.11</v>
      </c>
      <c r="L20513" t="s">
        <v>1</v>
      </c>
      <c r="O20513">
        <v>205.12</v>
      </c>
      <c r="P20513" t="s">
        <v>1</v>
      </c>
      <c r="S20513">
        <v>205.12</v>
      </c>
      <c r="T20513">
        <v>9.01</v>
      </c>
      <c r="W20513">
        <v>205.12</v>
      </c>
      <c r="X20513" t="s">
        <v>1</v>
      </c>
    </row>
    <row r="20514" spans="3:24">
      <c r="C20514" s="1">
        <v>205.13</v>
      </c>
      <c r="D20514" s="1" t="s">
        <v>1</v>
      </c>
      <c r="G20514">
        <v>205.13</v>
      </c>
      <c r="H20514" t="s">
        <v>1</v>
      </c>
      <c r="K20514">
        <v>205.12</v>
      </c>
      <c r="L20514" t="s">
        <v>1</v>
      </c>
      <c r="O20514">
        <v>205.13</v>
      </c>
      <c r="P20514" t="s">
        <v>1</v>
      </c>
      <c r="S20514">
        <v>205.13</v>
      </c>
      <c r="T20514">
        <v>8.67</v>
      </c>
      <c r="W20514">
        <v>205.13</v>
      </c>
      <c r="X20514" t="s">
        <v>1</v>
      </c>
    </row>
    <row r="20515" spans="3:24">
      <c r="C20515" s="1">
        <v>205.14</v>
      </c>
      <c r="D20515" s="1" t="s">
        <v>1</v>
      </c>
      <c r="G20515">
        <v>205.14</v>
      </c>
      <c r="H20515" t="s">
        <v>1</v>
      </c>
      <c r="K20515">
        <v>205.13</v>
      </c>
      <c r="L20515" t="s">
        <v>1</v>
      </c>
      <c r="O20515">
        <v>205.14</v>
      </c>
      <c r="P20515" t="s">
        <v>1</v>
      </c>
      <c r="S20515">
        <v>205.14</v>
      </c>
      <c r="T20515">
        <v>9.41</v>
      </c>
      <c r="W20515">
        <v>205.14</v>
      </c>
      <c r="X20515" t="s">
        <v>1</v>
      </c>
    </row>
    <row r="20516" spans="3:24">
      <c r="C20516" s="1">
        <v>205.15</v>
      </c>
      <c r="D20516" s="1" t="s">
        <v>1</v>
      </c>
      <c r="G20516">
        <v>205.15</v>
      </c>
      <c r="H20516" t="s">
        <v>1</v>
      </c>
      <c r="K20516">
        <v>205.14</v>
      </c>
      <c r="L20516" t="s">
        <v>1</v>
      </c>
      <c r="O20516">
        <v>205.15</v>
      </c>
      <c r="P20516" t="s">
        <v>1</v>
      </c>
      <c r="S20516">
        <v>205.15</v>
      </c>
      <c r="T20516">
        <v>9.129999999999999</v>
      </c>
      <c r="W20516">
        <v>205.15</v>
      </c>
      <c r="X20516" t="s">
        <v>1</v>
      </c>
    </row>
    <row r="20517" spans="3:24">
      <c r="C20517" s="1">
        <v>205.16</v>
      </c>
      <c r="D20517" s="1" t="s">
        <v>1</v>
      </c>
      <c r="G20517">
        <v>205.16</v>
      </c>
      <c r="H20517" t="s">
        <v>1</v>
      </c>
      <c r="K20517">
        <v>205.15</v>
      </c>
      <c r="L20517" t="s">
        <v>1</v>
      </c>
      <c r="O20517">
        <v>205.16</v>
      </c>
      <c r="P20517" t="s">
        <v>1</v>
      </c>
      <c r="S20517">
        <v>205.16</v>
      </c>
      <c r="T20517">
        <v>8.3000000000000007</v>
      </c>
      <c r="W20517">
        <v>205.16</v>
      </c>
      <c r="X20517" t="s">
        <v>1</v>
      </c>
    </row>
    <row r="20518" spans="3:24">
      <c r="C20518" s="1">
        <v>205.17</v>
      </c>
      <c r="D20518" s="1" t="s">
        <v>1</v>
      </c>
      <c r="G20518">
        <v>205.17</v>
      </c>
      <c r="H20518" t="s">
        <v>1</v>
      </c>
      <c r="K20518">
        <v>205.16</v>
      </c>
      <c r="L20518" t="s">
        <v>1</v>
      </c>
      <c r="O20518">
        <v>205.17</v>
      </c>
      <c r="P20518" t="s">
        <v>1</v>
      </c>
      <c r="S20518">
        <v>205.17</v>
      </c>
      <c r="T20518">
        <v>7.3199999999999994</v>
      </c>
      <c r="W20518">
        <v>205.17</v>
      </c>
      <c r="X20518" t="s">
        <v>1</v>
      </c>
    </row>
    <row r="20519" spans="3:24">
      <c r="C20519" s="1">
        <v>205.18</v>
      </c>
      <c r="D20519" s="1" t="s">
        <v>1</v>
      </c>
      <c r="G20519">
        <v>205.18</v>
      </c>
      <c r="H20519">
        <v>3.9800000000000026</v>
      </c>
      <c r="K20519">
        <v>205.17</v>
      </c>
      <c r="L20519" t="s">
        <v>1</v>
      </c>
      <c r="O20519">
        <v>205.18</v>
      </c>
      <c r="P20519" t="s">
        <v>1</v>
      </c>
      <c r="S20519">
        <v>205.18</v>
      </c>
      <c r="T20519">
        <v>7.8099999999999978</v>
      </c>
      <c r="W20519">
        <v>205.18</v>
      </c>
      <c r="X20519" t="s">
        <v>1</v>
      </c>
    </row>
    <row r="20520" spans="3:24">
      <c r="C20520" s="1">
        <v>205.19</v>
      </c>
      <c r="D20520" s="1" t="s">
        <v>1</v>
      </c>
      <c r="G20520">
        <v>205.19</v>
      </c>
      <c r="H20520">
        <v>3.9900000000000033</v>
      </c>
      <c r="K20520">
        <v>205.18</v>
      </c>
      <c r="L20520" t="s">
        <v>1</v>
      </c>
      <c r="O20520">
        <v>205.19</v>
      </c>
      <c r="P20520" t="s">
        <v>1</v>
      </c>
      <c r="S20520">
        <v>205.19</v>
      </c>
      <c r="T20520">
        <v>7.9</v>
      </c>
      <c r="W20520">
        <v>205.19</v>
      </c>
      <c r="X20520" t="s">
        <v>1</v>
      </c>
    </row>
    <row r="20521" spans="3:24">
      <c r="C20521" s="1">
        <v>205.2</v>
      </c>
      <c r="D20521" s="1" t="s">
        <v>1</v>
      </c>
      <c r="G20521">
        <v>205.2</v>
      </c>
      <c r="H20521">
        <v>3.95</v>
      </c>
      <c r="K20521">
        <v>205.19</v>
      </c>
      <c r="L20521" t="s">
        <v>1</v>
      </c>
      <c r="O20521">
        <v>205.2</v>
      </c>
      <c r="P20521" t="s">
        <v>1</v>
      </c>
      <c r="S20521">
        <v>205.2</v>
      </c>
      <c r="T20521">
        <v>7.8699999999999983</v>
      </c>
      <c r="W20521">
        <v>205.2</v>
      </c>
      <c r="X20521" t="s">
        <v>1</v>
      </c>
    </row>
    <row r="20522" spans="3:24">
      <c r="C20522" s="1">
        <v>205.21</v>
      </c>
      <c r="D20522" s="1" t="s">
        <v>1</v>
      </c>
      <c r="G20522">
        <v>205.21</v>
      </c>
      <c r="H20522">
        <v>4.0400000000000027</v>
      </c>
      <c r="K20522">
        <v>205.2</v>
      </c>
      <c r="L20522" t="s">
        <v>1</v>
      </c>
      <c r="O20522">
        <v>205.21</v>
      </c>
      <c r="P20522" t="s">
        <v>1</v>
      </c>
      <c r="S20522">
        <v>205.21</v>
      </c>
      <c r="T20522">
        <v>7.5799999999999974</v>
      </c>
      <c r="W20522">
        <v>205.21</v>
      </c>
      <c r="X20522" t="s">
        <v>1</v>
      </c>
    </row>
    <row r="20523" spans="3:24">
      <c r="C20523" s="1">
        <v>205.22</v>
      </c>
      <c r="D20523" s="1" t="s">
        <v>1</v>
      </c>
      <c r="G20523">
        <v>205.22</v>
      </c>
      <c r="H20523">
        <v>4.0500000000000034</v>
      </c>
      <c r="K20523">
        <v>205.21</v>
      </c>
      <c r="L20523" t="s">
        <v>1</v>
      </c>
      <c r="O20523">
        <v>205.22</v>
      </c>
      <c r="P20523" t="s">
        <v>1</v>
      </c>
      <c r="S20523">
        <v>205.22</v>
      </c>
      <c r="T20523">
        <v>7.3199999999999994</v>
      </c>
      <c r="W20523">
        <v>205.22</v>
      </c>
      <c r="X20523" t="s">
        <v>1</v>
      </c>
    </row>
    <row r="20524" spans="3:24">
      <c r="C20524" s="1">
        <v>205.23</v>
      </c>
      <c r="D20524" s="1" t="s">
        <v>1</v>
      </c>
      <c r="G20524">
        <v>205.23</v>
      </c>
      <c r="H20524">
        <v>6.9200000000000035</v>
      </c>
      <c r="K20524">
        <v>205.22</v>
      </c>
      <c r="L20524" t="s">
        <v>1</v>
      </c>
      <c r="O20524">
        <v>205.23</v>
      </c>
      <c r="P20524" t="s">
        <v>1</v>
      </c>
      <c r="S20524">
        <v>205.23</v>
      </c>
      <c r="T20524">
        <v>7.11</v>
      </c>
      <c r="W20524">
        <v>205.23</v>
      </c>
      <c r="X20524" t="s">
        <v>1</v>
      </c>
    </row>
    <row r="20525" spans="3:24">
      <c r="C20525" s="1">
        <v>205.24</v>
      </c>
      <c r="D20525" s="1" t="s">
        <v>1</v>
      </c>
      <c r="G20525">
        <v>205.24</v>
      </c>
      <c r="H20525">
        <v>11.57</v>
      </c>
      <c r="K20525">
        <v>205.23</v>
      </c>
      <c r="L20525" t="s">
        <v>1</v>
      </c>
      <c r="O20525">
        <v>205.24</v>
      </c>
      <c r="P20525" t="s">
        <v>1</v>
      </c>
      <c r="S20525">
        <v>205.24</v>
      </c>
      <c r="T20525">
        <v>6.93</v>
      </c>
      <c r="W20525">
        <v>205.24</v>
      </c>
      <c r="X20525" t="s">
        <v>1</v>
      </c>
    </row>
    <row r="20526" spans="3:24">
      <c r="C20526" s="1">
        <v>205.25</v>
      </c>
      <c r="D20526" s="1" t="s">
        <v>1</v>
      </c>
      <c r="G20526">
        <v>205.25</v>
      </c>
      <c r="H20526">
        <v>14.160000000000004</v>
      </c>
      <c r="K20526">
        <v>205.24</v>
      </c>
      <c r="L20526" t="s">
        <v>1</v>
      </c>
      <c r="O20526">
        <v>205.25</v>
      </c>
      <c r="P20526" t="s">
        <v>1</v>
      </c>
      <c r="S20526">
        <v>205.25</v>
      </c>
      <c r="T20526">
        <v>7.1499999999999995</v>
      </c>
      <c r="W20526">
        <v>205.25</v>
      </c>
      <c r="X20526" t="s">
        <v>1</v>
      </c>
    </row>
    <row r="20527" spans="3:24">
      <c r="C20527" s="1">
        <v>205.26</v>
      </c>
      <c r="D20527" s="1" t="s">
        <v>1</v>
      </c>
      <c r="G20527">
        <v>205.26</v>
      </c>
      <c r="H20527">
        <v>14.380000000000003</v>
      </c>
      <c r="K20527">
        <v>205.25</v>
      </c>
      <c r="L20527" t="s">
        <v>1</v>
      </c>
      <c r="O20527">
        <v>205.26</v>
      </c>
      <c r="P20527" t="s">
        <v>1</v>
      </c>
      <c r="S20527">
        <v>205.26</v>
      </c>
      <c r="T20527">
        <v>7.1899999999999977</v>
      </c>
      <c r="W20527">
        <v>205.26</v>
      </c>
      <c r="X20527" t="s">
        <v>1</v>
      </c>
    </row>
    <row r="20528" spans="3:24">
      <c r="C20528" s="1">
        <v>205.27</v>
      </c>
      <c r="D20528" s="1" t="s">
        <v>1</v>
      </c>
      <c r="G20528">
        <v>205.27</v>
      </c>
      <c r="H20528">
        <v>13.890000000000002</v>
      </c>
      <c r="K20528">
        <v>205.26</v>
      </c>
      <c r="L20528" t="s">
        <v>1</v>
      </c>
      <c r="O20528">
        <v>205.27</v>
      </c>
      <c r="P20528" t="s">
        <v>1</v>
      </c>
      <c r="S20528">
        <v>205.27</v>
      </c>
      <c r="T20528">
        <v>6.8499999999999979</v>
      </c>
      <c r="W20528">
        <v>205.27</v>
      </c>
      <c r="X20528" t="s">
        <v>1</v>
      </c>
    </row>
    <row r="20529" spans="3:24">
      <c r="C20529" s="1">
        <v>205.28</v>
      </c>
      <c r="D20529" s="1" t="s">
        <v>1</v>
      </c>
      <c r="G20529">
        <v>205.28</v>
      </c>
      <c r="H20529">
        <v>13.580000000000002</v>
      </c>
      <c r="K20529">
        <v>205.27</v>
      </c>
      <c r="L20529" t="s">
        <v>1</v>
      </c>
      <c r="O20529">
        <v>205.28</v>
      </c>
      <c r="P20529" t="s">
        <v>1</v>
      </c>
      <c r="S20529">
        <v>205.28</v>
      </c>
      <c r="T20529">
        <v>6.7200000000000006</v>
      </c>
      <c r="W20529">
        <v>205.28</v>
      </c>
      <c r="X20529" t="s">
        <v>1</v>
      </c>
    </row>
    <row r="20530" spans="3:24">
      <c r="C20530" s="1">
        <v>205.29</v>
      </c>
      <c r="D20530" s="1" t="s">
        <v>1</v>
      </c>
      <c r="G20530">
        <v>205.29</v>
      </c>
      <c r="H20530">
        <v>14.130000000000003</v>
      </c>
      <c r="K20530">
        <v>205.28</v>
      </c>
      <c r="L20530" t="s">
        <v>1</v>
      </c>
      <c r="O20530">
        <v>205.29</v>
      </c>
      <c r="P20530" t="s">
        <v>1</v>
      </c>
      <c r="S20530">
        <v>205.29</v>
      </c>
      <c r="T20530">
        <v>7.3900000000000006</v>
      </c>
      <c r="W20530">
        <v>205.29</v>
      </c>
      <c r="X20530" t="s">
        <v>1</v>
      </c>
    </row>
    <row r="20531" spans="3:24">
      <c r="C20531" s="1">
        <v>205.3</v>
      </c>
      <c r="D20531" s="1" t="s">
        <v>1</v>
      </c>
      <c r="G20531">
        <v>205.3</v>
      </c>
      <c r="H20531">
        <v>15.080000000000002</v>
      </c>
      <c r="K20531">
        <v>205.29</v>
      </c>
      <c r="L20531" t="s">
        <v>1</v>
      </c>
      <c r="O20531">
        <v>205.3</v>
      </c>
      <c r="P20531" t="s">
        <v>1</v>
      </c>
      <c r="S20531">
        <v>205.3</v>
      </c>
      <c r="T20531">
        <v>7.4799999999999986</v>
      </c>
      <c r="W20531">
        <v>205.3</v>
      </c>
      <c r="X20531" t="s">
        <v>1</v>
      </c>
    </row>
    <row r="20532" spans="3:24">
      <c r="C20532" s="1">
        <v>205.31</v>
      </c>
      <c r="D20532" s="1" t="s">
        <v>1</v>
      </c>
      <c r="G20532">
        <v>205.31</v>
      </c>
      <c r="H20532">
        <v>15.510000000000003</v>
      </c>
      <c r="K20532">
        <v>205.3</v>
      </c>
      <c r="L20532" t="s">
        <v>1</v>
      </c>
      <c r="O20532">
        <v>205.31</v>
      </c>
      <c r="P20532" t="s">
        <v>1</v>
      </c>
      <c r="S20532">
        <v>205.31</v>
      </c>
      <c r="T20532">
        <v>8.4</v>
      </c>
      <c r="W20532">
        <v>205.31</v>
      </c>
      <c r="X20532" t="s">
        <v>1</v>
      </c>
    </row>
    <row r="20533" spans="3:24">
      <c r="C20533" s="1">
        <v>205.32</v>
      </c>
      <c r="D20533" s="1" t="s">
        <v>1</v>
      </c>
      <c r="G20533">
        <v>205.32</v>
      </c>
      <c r="H20533">
        <v>15.270000000000001</v>
      </c>
      <c r="K20533">
        <v>205.31</v>
      </c>
      <c r="L20533" t="s">
        <v>1</v>
      </c>
      <c r="O20533">
        <v>205.32</v>
      </c>
      <c r="P20533" t="s">
        <v>1</v>
      </c>
      <c r="S20533">
        <v>205.32</v>
      </c>
      <c r="T20533">
        <v>7.2900000000000009</v>
      </c>
      <c r="W20533">
        <v>205.32</v>
      </c>
      <c r="X20533" t="s">
        <v>1</v>
      </c>
    </row>
    <row r="20534" spans="3:24">
      <c r="C20534" s="1">
        <v>205.33</v>
      </c>
      <c r="D20534" s="1" t="s">
        <v>1</v>
      </c>
      <c r="G20534">
        <v>205.33</v>
      </c>
      <c r="H20534">
        <v>13.74</v>
      </c>
      <c r="K20534">
        <v>205.32</v>
      </c>
      <c r="L20534" t="s">
        <v>1</v>
      </c>
      <c r="O20534">
        <v>205.33</v>
      </c>
      <c r="P20534" t="s">
        <v>1</v>
      </c>
      <c r="S20534">
        <v>205.33</v>
      </c>
      <c r="T20534">
        <v>5.87</v>
      </c>
      <c r="W20534">
        <v>205.33</v>
      </c>
      <c r="X20534" t="s">
        <v>1</v>
      </c>
    </row>
    <row r="20535" spans="3:24">
      <c r="C20535" s="1">
        <v>205.34</v>
      </c>
      <c r="D20535" s="1" t="s">
        <v>1</v>
      </c>
      <c r="G20535">
        <v>205.34</v>
      </c>
      <c r="H20535">
        <v>14.33</v>
      </c>
      <c r="K20535">
        <v>205.33</v>
      </c>
      <c r="L20535" t="s">
        <v>1</v>
      </c>
      <c r="O20535">
        <v>205.34</v>
      </c>
      <c r="P20535" t="s">
        <v>1</v>
      </c>
      <c r="S20535">
        <v>205.34</v>
      </c>
      <c r="T20535">
        <v>5.3899999999999988</v>
      </c>
      <c r="W20535">
        <v>205.34</v>
      </c>
      <c r="X20535" t="s">
        <v>1</v>
      </c>
    </row>
    <row r="20536" spans="3:24">
      <c r="C20536" s="1">
        <v>205.35</v>
      </c>
      <c r="D20536" s="1" t="s">
        <v>1</v>
      </c>
      <c r="G20536">
        <v>205.35</v>
      </c>
      <c r="H20536">
        <v>14.290000000000003</v>
      </c>
      <c r="K20536">
        <v>205.34</v>
      </c>
      <c r="L20536" t="s">
        <v>1</v>
      </c>
      <c r="O20536">
        <v>205.35</v>
      </c>
      <c r="P20536" t="s">
        <v>1</v>
      </c>
      <c r="S20536">
        <v>205.35</v>
      </c>
      <c r="T20536">
        <v>5.2699999999999978</v>
      </c>
      <c r="W20536">
        <v>205.35</v>
      </c>
      <c r="X20536" t="s">
        <v>1</v>
      </c>
    </row>
    <row r="20537" spans="3:24">
      <c r="C20537" s="1">
        <v>205.36</v>
      </c>
      <c r="D20537" s="1" t="s">
        <v>1</v>
      </c>
      <c r="G20537">
        <v>205.36</v>
      </c>
      <c r="H20537">
        <v>13.780000000000001</v>
      </c>
      <c r="K20537">
        <v>205.35</v>
      </c>
      <c r="L20537" t="s">
        <v>1</v>
      </c>
      <c r="O20537">
        <v>205.36</v>
      </c>
      <c r="P20537" t="s">
        <v>1</v>
      </c>
      <c r="S20537">
        <v>205.36</v>
      </c>
      <c r="T20537">
        <v>5.1599999999999984</v>
      </c>
      <c r="W20537">
        <v>205.36</v>
      </c>
      <c r="X20537" t="s">
        <v>1</v>
      </c>
    </row>
    <row r="20538" spans="3:24">
      <c r="C20538" s="1">
        <v>205.37</v>
      </c>
      <c r="D20538" s="1" t="s">
        <v>1</v>
      </c>
      <c r="G20538">
        <v>205.37</v>
      </c>
      <c r="H20538">
        <v>14.64</v>
      </c>
      <c r="K20538">
        <v>205.36</v>
      </c>
      <c r="L20538" t="s">
        <v>1</v>
      </c>
      <c r="O20538">
        <v>205.37</v>
      </c>
      <c r="P20538" t="s">
        <v>1</v>
      </c>
      <c r="S20538">
        <v>205.37</v>
      </c>
      <c r="T20538">
        <v>5.1599999999999984</v>
      </c>
      <c r="W20538">
        <v>205.37</v>
      </c>
      <c r="X20538" t="s">
        <v>1</v>
      </c>
    </row>
    <row r="20539" spans="3:24">
      <c r="C20539" s="1">
        <v>205.38</v>
      </c>
      <c r="D20539" s="1" t="s">
        <v>1</v>
      </c>
      <c r="G20539">
        <v>205.38</v>
      </c>
      <c r="H20539">
        <v>11.370000000000001</v>
      </c>
      <c r="K20539">
        <v>205.37</v>
      </c>
      <c r="L20539" t="s">
        <v>1</v>
      </c>
      <c r="O20539">
        <v>205.38</v>
      </c>
      <c r="P20539" t="s">
        <v>1</v>
      </c>
      <c r="S20539">
        <v>205.38</v>
      </c>
      <c r="T20539">
        <v>5.0900000000000016</v>
      </c>
      <c r="W20539">
        <v>205.38</v>
      </c>
      <c r="X20539" t="s">
        <v>1</v>
      </c>
    </row>
    <row r="20540" spans="3:24">
      <c r="C20540" s="1">
        <v>205.39</v>
      </c>
      <c r="D20540" s="1" t="s">
        <v>1</v>
      </c>
      <c r="G20540">
        <v>205.39</v>
      </c>
      <c r="H20540">
        <v>12.410000000000002</v>
      </c>
      <c r="K20540">
        <v>205.38</v>
      </c>
      <c r="L20540" t="s">
        <v>1</v>
      </c>
      <c r="O20540">
        <v>205.39</v>
      </c>
      <c r="P20540" t="s">
        <v>1</v>
      </c>
      <c r="S20540">
        <v>205.39</v>
      </c>
      <c r="T20540">
        <v>5.1599999999999984</v>
      </c>
      <c r="W20540">
        <v>205.39</v>
      </c>
      <c r="X20540" t="s">
        <v>1</v>
      </c>
    </row>
    <row r="20541" spans="3:24">
      <c r="C20541" s="1">
        <v>205.4</v>
      </c>
      <c r="D20541" s="1" t="s">
        <v>1</v>
      </c>
      <c r="G20541">
        <v>205.4</v>
      </c>
      <c r="H20541">
        <v>13.050000000000002</v>
      </c>
      <c r="K20541">
        <v>205.39</v>
      </c>
      <c r="L20541" t="s">
        <v>1</v>
      </c>
      <c r="O20541">
        <v>205.4</v>
      </c>
      <c r="P20541" t="s">
        <v>1</v>
      </c>
      <c r="S20541">
        <v>205.4</v>
      </c>
      <c r="T20541">
        <v>5.13</v>
      </c>
      <c r="W20541">
        <v>205.4</v>
      </c>
      <c r="X20541" t="s">
        <v>1</v>
      </c>
    </row>
    <row r="20542" spans="3:24">
      <c r="C20542" s="1">
        <v>205.41</v>
      </c>
      <c r="D20542" s="1" t="s">
        <v>1</v>
      </c>
      <c r="G20542">
        <v>205.41</v>
      </c>
      <c r="H20542">
        <v>12.580000000000004</v>
      </c>
      <c r="K20542">
        <v>205.4</v>
      </c>
      <c r="L20542" t="s">
        <v>1</v>
      </c>
      <c r="O20542">
        <v>205.41</v>
      </c>
      <c r="P20542" t="s">
        <v>1</v>
      </c>
      <c r="S20542">
        <v>205.41</v>
      </c>
      <c r="T20542">
        <v>5.1099999999999985</v>
      </c>
      <c r="W20542">
        <v>205.41</v>
      </c>
      <c r="X20542" t="s">
        <v>1</v>
      </c>
    </row>
    <row r="20543" spans="3:24">
      <c r="C20543" s="1">
        <v>205.42</v>
      </c>
      <c r="D20543" s="1" t="s">
        <v>1</v>
      </c>
      <c r="G20543">
        <v>205.42</v>
      </c>
      <c r="H20543">
        <v>11.410000000000002</v>
      </c>
      <c r="K20543">
        <v>205.41</v>
      </c>
      <c r="L20543" t="s">
        <v>1</v>
      </c>
      <c r="O20543">
        <v>205.42</v>
      </c>
      <c r="P20543" t="s">
        <v>1</v>
      </c>
      <c r="S20543">
        <v>205.42</v>
      </c>
      <c r="T20543">
        <v>4.9700000000000006</v>
      </c>
      <c r="W20543">
        <v>205.42</v>
      </c>
      <c r="X20543" t="s">
        <v>1</v>
      </c>
    </row>
    <row r="20544" spans="3:24">
      <c r="C20544" s="1">
        <v>205.43</v>
      </c>
      <c r="D20544" s="1" t="s">
        <v>1</v>
      </c>
      <c r="G20544">
        <v>205.43</v>
      </c>
      <c r="H20544">
        <v>11.580000000000002</v>
      </c>
      <c r="K20544">
        <v>205.42</v>
      </c>
      <c r="L20544" t="s">
        <v>1</v>
      </c>
      <c r="O20544">
        <v>205.43</v>
      </c>
      <c r="P20544" t="s">
        <v>1</v>
      </c>
      <c r="S20544">
        <v>205.43</v>
      </c>
      <c r="T20544">
        <v>5.1099999999999985</v>
      </c>
      <c r="W20544">
        <v>205.43</v>
      </c>
      <c r="X20544" t="s">
        <v>1</v>
      </c>
    </row>
    <row r="20545" spans="3:24">
      <c r="C20545" s="1">
        <v>205.44</v>
      </c>
      <c r="D20545" s="1" t="s">
        <v>1</v>
      </c>
      <c r="G20545">
        <v>205.44</v>
      </c>
      <c r="H20545">
        <v>11.260000000000002</v>
      </c>
      <c r="K20545">
        <v>205.43</v>
      </c>
      <c r="L20545" t="s">
        <v>1</v>
      </c>
      <c r="O20545">
        <v>205.44</v>
      </c>
      <c r="P20545" t="s">
        <v>1</v>
      </c>
      <c r="S20545">
        <v>205.44</v>
      </c>
      <c r="T20545">
        <v>4.96</v>
      </c>
      <c r="W20545">
        <v>205.44</v>
      </c>
      <c r="X20545" t="s">
        <v>1</v>
      </c>
    </row>
    <row r="20546" spans="3:24">
      <c r="C20546" s="1">
        <v>205.45</v>
      </c>
      <c r="D20546" s="1" t="s">
        <v>1</v>
      </c>
      <c r="G20546">
        <v>205.45</v>
      </c>
      <c r="H20546">
        <v>10.210000000000003</v>
      </c>
      <c r="K20546">
        <v>205.44</v>
      </c>
      <c r="L20546" t="s">
        <v>1</v>
      </c>
      <c r="O20546">
        <v>205.45</v>
      </c>
      <c r="P20546" t="s">
        <v>1</v>
      </c>
      <c r="S20546">
        <v>205.45</v>
      </c>
      <c r="T20546">
        <v>4.96</v>
      </c>
      <c r="W20546">
        <v>205.45</v>
      </c>
      <c r="X20546" t="s">
        <v>1</v>
      </c>
    </row>
    <row r="20547" spans="3:24">
      <c r="C20547" s="1">
        <v>205.46</v>
      </c>
      <c r="D20547" s="1" t="s">
        <v>1</v>
      </c>
      <c r="G20547">
        <v>205.46</v>
      </c>
      <c r="H20547">
        <v>9.8000000000000043</v>
      </c>
      <c r="K20547">
        <v>205.45</v>
      </c>
      <c r="L20547" t="s">
        <v>1</v>
      </c>
      <c r="O20547">
        <v>205.46</v>
      </c>
      <c r="P20547" t="s">
        <v>1</v>
      </c>
      <c r="S20547">
        <v>205.46</v>
      </c>
      <c r="T20547">
        <v>4.7799999999999994</v>
      </c>
      <c r="W20547">
        <v>205.46</v>
      </c>
      <c r="X20547" t="s">
        <v>1</v>
      </c>
    </row>
    <row r="20548" spans="3:24">
      <c r="C20548" s="1">
        <v>205.47</v>
      </c>
      <c r="D20548" s="1" t="s">
        <v>1</v>
      </c>
      <c r="G20548">
        <v>205.47</v>
      </c>
      <c r="H20548">
        <v>11.140000000000002</v>
      </c>
      <c r="K20548">
        <v>205.46</v>
      </c>
      <c r="L20548" t="s">
        <v>1</v>
      </c>
      <c r="O20548">
        <v>205.47</v>
      </c>
      <c r="P20548" t="s">
        <v>1</v>
      </c>
      <c r="S20548">
        <v>205.47</v>
      </c>
      <c r="T20548">
        <v>4.8899999999999988</v>
      </c>
      <c r="W20548">
        <v>205.47</v>
      </c>
      <c r="X20548" t="s">
        <v>1</v>
      </c>
    </row>
    <row r="20549" spans="3:24">
      <c r="C20549" s="1">
        <v>205.48</v>
      </c>
      <c r="D20549" s="1" t="s">
        <v>1</v>
      </c>
      <c r="G20549">
        <v>205.48</v>
      </c>
      <c r="H20549">
        <v>9.0400000000000009</v>
      </c>
      <c r="K20549">
        <v>205.47</v>
      </c>
      <c r="L20549" t="s">
        <v>1</v>
      </c>
      <c r="O20549">
        <v>205.48</v>
      </c>
      <c r="P20549" t="s">
        <v>1</v>
      </c>
      <c r="S20549">
        <v>205.48</v>
      </c>
      <c r="T20549">
        <v>4.8199999999999976</v>
      </c>
      <c r="W20549">
        <v>205.48</v>
      </c>
      <c r="X20549" t="s">
        <v>1</v>
      </c>
    </row>
    <row r="20550" spans="3:24">
      <c r="C20550" s="1">
        <v>205.49</v>
      </c>
      <c r="D20550" s="1" t="s">
        <v>1</v>
      </c>
      <c r="G20550">
        <v>205.49</v>
      </c>
      <c r="H20550">
        <v>5.4200000000000008</v>
      </c>
      <c r="K20550">
        <v>205.48</v>
      </c>
      <c r="L20550" t="s">
        <v>1</v>
      </c>
      <c r="O20550">
        <v>205.49</v>
      </c>
      <c r="P20550" t="s">
        <v>1</v>
      </c>
      <c r="S20550">
        <v>205.49</v>
      </c>
      <c r="T20550">
        <v>4.7799999999999994</v>
      </c>
      <c r="W20550">
        <v>205.49</v>
      </c>
      <c r="X20550" t="s">
        <v>1</v>
      </c>
    </row>
    <row r="20551" spans="3:24">
      <c r="C20551" s="1">
        <v>205.5</v>
      </c>
      <c r="D20551" s="1" t="s">
        <v>1</v>
      </c>
      <c r="G20551">
        <v>205.5</v>
      </c>
      <c r="H20551">
        <v>4.7800000000000038</v>
      </c>
      <c r="K20551">
        <v>205.49</v>
      </c>
      <c r="L20551" t="s">
        <v>1</v>
      </c>
      <c r="O20551">
        <v>205.5</v>
      </c>
      <c r="P20551" t="s">
        <v>1</v>
      </c>
      <c r="S20551">
        <v>205.5</v>
      </c>
      <c r="T20551">
        <v>4.759999999999998</v>
      </c>
      <c r="W20551">
        <v>205.5</v>
      </c>
      <c r="X20551" t="s">
        <v>1</v>
      </c>
    </row>
    <row r="20552" spans="3:24">
      <c r="C20552" s="1">
        <v>205.51</v>
      </c>
      <c r="D20552" s="1" t="s">
        <v>1</v>
      </c>
      <c r="G20552">
        <v>205.51</v>
      </c>
      <c r="H20552">
        <v>4.4400000000000031</v>
      </c>
      <c r="K20552">
        <v>205.5</v>
      </c>
      <c r="L20552" t="s">
        <v>1</v>
      </c>
      <c r="O20552">
        <v>205.51</v>
      </c>
      <c r="P20552" t="s">
        <v>1</v>
      </c>
      <c r="S20552">
        <v>205.51</v>
      </c>
      <c r="T20552">
        <v>4.9499999999999993</v>
      </c>
      <c r="W20552">
        <v>205.51</v>
      </c>
      <c r="X20552" t="s">
        <v>1</v>
      </c>
    </row>
    <row r="20553" spans="3:24">
      <c r="C20553" s="1">
        <v>205.52</v>
      </c>
      <c r="D20553" s="1" t="s">
        <v>1</v>
      </c>
      <c r="G20553">
        <v>205.52</v>
      </c>
      <c r="H20553">
        <v>4.29</v>
      </c>
      <c r="K20553">
        <v>205.51</v>
      </c>
      <c r="L20553" t="s">
        <v>1</v>
      </c>
      <c r="O20553">
        <v>205.52</v>
      </c>
      <c r="P20553" t="s">
        <v>1</v>
      </c>
      <c r="S20553">
        <v>205.52</v>
      </c>
      <c r="T20553">
        <v>4.8899999999999988</v>
      </c>
      <c r="W20553">
        <v>205.52</v>
      </c>
      <c r="X20553" t="s">
        <v>1</v>
      </c>
    </row>
    <row r="20554" spans="3:24">
      <c r="C20554" s="1">
        <v>205.53</v>
      </c>
      <c r="D20554" s="1" t="s">
        <v>1</v>
      </c>
      <c r="G20554">
        <v>205.53</v>
      </c>
      <c r="H20554">
        <v>4.2600000000000025</v>
      </c>
      <c r="K20554">
        <v>205.52</v>
      </c>
      <c r="L20554" t="s">
        <v>1</v>
      </c>
      <c r="O20554">
        <v>205.53</v>
      </c>
      <c r="P20554" t="s">
        <v>1</v>
      </c>
      <c r="S20554">
        <v>205.53</v>
      </c>
      <c r="T20554">
        <v>4.9399999999999986</v>
      </c>
      <c r="W20554">
        <v>205.53</v>
      </c>
      <c r="X20554" t="s">
        <v>1</v>
      </c>
    </row>
    <row r="20555" spans="3:24">
      <c r="C20555" s="1">
        <v>205.54</v>
      </c>
      <c r="D20555" s="1" t="s">
        <v>1</v>
      </c>
      <c r="G20555">
        <v>205.54</v>
      </c>
      <c r="H20555">
        <v>4.2100000000000026</v>
      </c>
      <c r="K20555">
        <v>205.53</v>
      </c>
      <c r="L20555" t="s">
        <v>1</v>
      </c>
      <c r="O20555">
        <v>205.54</v>
      </c>
      <c r="P20555" t="s">
        <v>1</v>
      </c>
      <c r="S20555">
        <v>205.54</v>
      </c>
      <c r="T20555">
        <v>4.759999999999998</v>
      </c>
      <c r="W20555">
        <v>205.54</v>
      </c>
      <c r="X20555" t="s">
        <v>1</v>
      </c>
    </row>
    <row r="20556" spans="3:24">
      <c r="C20556" s="1">
        <v>205.55</v>
      </c>
      <c r="D20556" s="1" t="s">
        <v>1</v>
      </c>
      <c r="G20556">
        <v>205.55</v>
      </c>
      <c r="H20556">
        <v>4.3100000000000023</v>
      </c>
      <c r="K20556">
        <v>205.54</v>
      </c>
      <c r="L20556" t="s">
        <v>1</v>
      </c>
      <c r="O20556">
        <v>205.55</v>
      </c>
      <c r="P20556" t="s">
        <v>1</v>
      </c>
      <c r="S20556">
        <v>205.55</v>
      </c>
      <c r="T20556">
        <v>4.8500000000000005</v>
      </c>
      <c r="W20556">
        <v>205.55</v>
      </c>
      <c r="X20556" t="s">
        <v>1</v>
      </c>
    </row>
    <row r="20557" spans="3:24">
      <c r="C20557" s="1">
        <v>205.56</v>
      </c>
      <c r="D20557" s="1" t="s">
        <v>1</v>
      </c>
      <c r="G20557">
        <v>205.56</v>
      </c>
      <c r="H20557">
        <v>4.2100000000000026</v>
      </c>
      <c r="K20557">
        <v>205.55</v>
      </c>
      <c r="L20557" t="s">
        <v>1</v>
      </c>
      <c r="O20557">
        <v>205.56</v>
      </c>
      <c r="P20557" t="s">
        <v>1</v>
      </c>
      <c r="S20557">
        <v>205.56</v>
      </c>
      <c r="T20557">
        <v>4.8799999999999981</v>
      </c>
      <c r="W20557">
        <v>205.56</v>
      </c>
      <c r="X20557" t="s">
        <v>1</v>
      </c>
    </row>
    <row r="20558" spans="3:24">
      <c r="C20558" s="1">
        <v>205.57</v>
      </c>
      <c r="D20558" s="1" t="s">
        <v>1</v>
      </c>
      <c r="G20558">
        <v>205.57</v>
      </c>
      <c r="H20558">
        <v>4.2200000000000033</v>
      </c>
      <c r="K20558">
        <v>205.56</v>
      </c>
      <c r="L20558" t="s">
        <v>1</v>
      </c>
      <c r="O20558">
        <v>205.57</v>
      </c>
      <c r="P20558" t="s">
        <v>1</v>
      </c>
      <c r="S20558">
        <v>205.57</v>
      </c>
      <c r="T20558">
        <v>4.9200000000000008</v>
      </c>
      <c r="W20558">
        <v>205.57</v>
      </c>
      <c r="X20558" t="s">
        <v>1</v>
      </c>
    </row>
    <row r="20559" spans="3:24">
      <c r="C20559" s="1">
        <v>205.58</v>
      </c>
      <c r="D20559" s="1" t="s">
        <v>1</v>
      </c>
      <c r="G20559">
        <v>205.58</v>
      </c>
      <c r="H20559">
        <v>4.7200000000000033</v>
      </c>
      <c r="K20559">
        <v>205.57</v>
      </c>
      <c r="L20559" t="s">
        <v>1</v>
      </c>
      <c r="O20559">
        <v>205.58</v>
      </c>
      <c r="P20559" t="s">
        <v>1</v>
      </c>
      <c r="S20559">
        <v>205.58</v>
      </c>
      <c r="T20559">
        <v>4.7699999999999987</v>
      </c>
      <c r="W20559">
        <v>205.58</v>
      </c>
      <c r="X20559" t="s">
        <v>1</v>
      </c>
    </row>
    <row r="20560" spans="3:24">
      <c r="C20560" s="1">
        <v>205.59</v>
      </c>
      <c r="D20560" s="1" t="s">
        <v>1</v>
      </c>
      <c r="G20560">
        <v>205.59</v>
      </c>
      <c r="H20560">
        <v>8.7600000000000016</v>
      </c>
      <c r="K20560">
        <v>205.58</v>
      </c>
      <c r="L20560" t="s">
        <v>1</v>
      </c>
      <c r="O20560">
        <v>205.59</v>
      </c>
      <c r="P20560" t="s">
        <v>1</v>
      </c>
      <c r="S20560">
        <v>205.59</v>
      </c>
      <c r="T20560">
        <v>4.8199999999999976</v>
      </c>
      <c r="W20560">
        <v>205.59</v>
      </c>
      <c r="X20560" t="s">
        <v>1</v>
      </c>
    </row>
    <row r="20561" spans="3:24">
      <c r="C20561" s="1">
        <v>205.6</v>
      </c>
      <c r="D20561" s="1" t="s">
        <v>1</v>
      </c>
      <c r="G20561">
        <v>205.6</v>
      </c>
      <c r="H20561">
        <v>10.330000000000002</v>
      </c>
      <c r="K20561">
        <v>205.59</v>
      </c>
      <c r="L20561" t="s">
        <v>1</v>
      </c>
      <c r="O20561">
        <v>205.6</v>
      </c>
      <c r="P20561" t="s">
        <v>1</v>
      </c>
      <c r="S20561">
        <v>205.6</v>
      </c>
      <c r="T20561">
        <v>4.669999999999999</v>
      </c>
      <c r="W20561">
        <v>205.6</v>
      </c>
      <c r="X20561" t="s">
        <v>1</v>
      </c>
    </row>
    <row r="20562" spans="3:24">
      <c r="C20562" s="1">
        <v>205.61</v>
      </c>
      <c r="D20562" s="1" t="s">
        <v>1</v>
      </c>
      <c r="G20562">
        <v>205.61</v>
      </c>
      <c r="H20562">
        <v>10.430000000000001</v>
      </c>
      <c r="K20562">
        <v>205.6</v>
      </c>
      <c r="L20562" t="s">
        <v>1</v>
      </c>
      <c r="O20562">
        <v>205.61</v>
      </c>
      <c r="P20562" t="s">
        <v>1</v>
      </c>
      <c r="S20562">
        <v>205.61</v>
      </c>
      <c r="T20562">
        <v>4.6900000000000013</v>
      </c>
      <c r="W20562">
        <v>205.61</v>
      </c>
      <c r="X20562" t="s">
        <v>1</v>
      </c>
    </row>
    <row r="20563" spans="3:24">
      <c r="C20563" s="1">
        <v>205.62</v>
      </c>
      <c r="D20563" s="1" t="s">
        <v>1</v>
      </c>
      <c r="G20563">
        <v>205.62</v>
      </c>
      <c r="H20563">
        <v>9.9800000000000022</v>
      </c>
      <c r="K20563">
        <v>205.61</v>
      </c>
      <c r="L20563" t="s">
        <v>1</v>
      </c>
      <c r="O20563">
        <v>205.62</v>
      </c>
      <c r="P20563" t="s">
        <v>1</v>
      </c>
      <c r="S20563">
        <v>205.62</v>
      </c>
      <c r="T20563">
        <v>4.759999999999998</v>
      </c>
      <c r="W20563">
        <v>205.62</v>
      </c>
      <c r="X20563" t="s">
        <v>1</v>
      </c>
    </row>
    <row r="20564" spans="3:24">
      <c r="C20564" s="1">
        <v>205.63</v>
      </c>
      <c r="D20564" s="1" t="s">
        <v>1</v>
      </c>
      <c r="G20564">
        <v>205.63</v>
      </c>
      <c r="H20564">
        <v>8.9500000000000028</v>
      </c>
      <c r="K20564">
        <v>205.62</v>
      </c>
      <c r="L20564" t="s">
        <v>1</v>
      </c>
      <c r="O20564">
        <v>205.63</v>
      </c>
      <c r="P20564" t="s">
        <v>1</v>
      </c>
      <c r="S20564">
        <v>205.63</v>
      </c>
      <c r="T20564">
        <v>4.839999999999999</v>
      </c>
      <c r="W20564">
        <v>205.63</v>
      </c>
      <c r="X20564" t="s">
        <v>1</v>
      </c>
    </row>
    <row r="20565" spans="3:24">
      <c r="C20565" s="1">
        <v>205.64</v>
      </c>
      <c r="D20565" s="1" t="s">
        <v>1</v>
      </c>
      <c r="G20565">
        <v>205.64</v>
      </c>
      <c r="H20565">
        <v>6.4000000000000021</v>
      </c>
      <c r="K20565">
        <v>205.63</v>
      </c>
      <c r="L20565" t="s">
        <v>1</v>
      </c>
      <c r="O20565">
        <v>205.64</v>
      </c>
      <c r="P20565" t="s">
        <v>1</v>
      </c>
      <c r="S20565">
        <v>205.64</v>
      </c>
      <c r="T20565">
        <v>4.6900000000000013</v>
      </c>
      <c r="W20565">
        <v>205.64</v>
      </c>
      <c r="X20565" t="s">
        <v>1</v>
      </c>
    </row>
    <row r="20566" spans="3:24">
      <c r="C20566" s="1">
        <v>205.65</v>
      </c>
      <c r="D20566" s="1" t="s">
        <v>1</v>
      </c>
      <c r="G20566">
        <v>205.65</v>
      </c>
      <c r="H20566">
        <v>4.7500000000000009</v>
      </c>
      <c r="K20566">
        <v>205.64</v>
      </c>
      <c r="L20566" t="s">
        <v>1</v>
      </c>
      <c r="O20566">
        <v>205.65</v>
      </c>
      <c r="P20566" t="s">
        <v>1</v>
      </c>
      <c r="S20566">
        <v>205.65</v>
      </c>
      <c r="T20566" t="s">
        <v>1</v>
      </c>
      <c r="W20566">
        <v>205.65</v>
      </c>
      <c r="X20566" t="s">
        <v>1</v>
      </c>
    </row>
    <row r="20567" spans="3:24">
      <c r="C20567" s="1">
        <v>205.66</v>
      </c>
      <c r="D20567" s="1" t="s">
        <v>1</v>
      </c>
      <c r="G20567">
        <v>205.66</v>
      </c>
      <c r="H20567">
        <v>3.6600000000000041</v>
      </c>
      <c r="K20567">
        <v>205.65</v>
      </c>
      <c r="L20567" t="s">
        <v>1</v>
      </c>
      <c r="O20567">
        <v>205.66</v>
      </c>
      <c r="P20567" t="s">
        <v>1</v>
      </c>
      <c r="S20567">
        <v>205.66</v>
      </c>
      <c r="T20567" t="s">
        <v>1</v>
      </c>
      <c r="W20567">
        <v>205.66</v>
      </c>
      <c r="X20567" t="s">
        <v>1</v>
      </c>
    </row>
    <row r="20568" spans="3:24">
      <c r="C20568" s="1">
        <v>205.67</v>
      </c>
      <c r="D20568" s="1" t="s">
        <v>1</v>
      </c>
      <c r="G20568">
        <v>205.67</v>
      </c>
      <c r="H20568">
        <v>3.5800000000000023</v>
      </c>
      <c r="K20568">
        <v>205.66</v>
      </c>
      <c r="L20568" t="s">
        <v>1</v>
      </c>
      <c r="O20568">
        <v>205.67</v>
      </c>
      <c r="P20568" t="s">
        <v>1</v>
      </c>
      <c r="S20568">
        <v>205.67</v>
      </c>
      <c r="T20568" t="s">
        <v>1</v>
      </c>
      <c r="W20568">
        <v>205.67</v>
      </c>
      <c r="X20568" t="s">
        <v>1</v>
      </c>
    </row>
    <row r="20569" spans="3:24">
      <c r="C20569" s="1">
        <v>205.68</v>
      </c>
      <c r="D20569" s="1" t="s">
        <v>1</v>
      </c>
      <c r="G20569">
        <v>205.68</v>
      </c>
      <c r="H20569">
        <v>3.5300000000000025</v>
      </c>
      <c r="K20569">
        <v>205.67</v>
      </c>
      <c r="L20569" t="s">
        <v>1</v>
      </c>
      <c r="O20569">
        <v>205.68</v>
      </c>
      <c r="P20569" t="s">
        <v>1</v>
      </c>
      <c r="S20569">
        <v>205.68</v>
      </c>
      <c r="T20569" t="s">
        <v>1</v>
      </c>
      <c r="W20569">
        <v>205.68</v>
      </c>
      <c r="X20569" t="s">
        <v>1</v>
      </c>
    </row>
    <row r="20570" spans="3:24">
      <c r="C20570" s="1">
        <v>205.69</v>
      </c>
      <c r="D20570" s="1" t="s">
        <v>1</v>
      </c>
      <c r="G20570">
        <v>205.69</v>
      </c>
      <c r="H20570">
        <v>3.5100000000000011</v>
      </c>
      <c r="K20570">
        <v>205.68</v>
      </c>
      <c r="L20570" t="s">
        <v>1</v>
      </c>
      <c r="O20570">
        <v>205.69</v>
      </c>
      <c r="P20570" t="s">
        <v>1</v>
      </c>
      <c r="S20570">
        <v>205.69</v>
      </c>
      <c r="T20570" t="s">
        <v>1</v>
      </c>
      <c r="W20570">
        <v>205.69</v>
      </c>
      <c r="X20570" t="s">
        <v>1</v>
      </c>
    </row>
    <row r="20571" spans="3:24">
      <c r="C20571" s="1">
        <v>205.7</v>
      </c>
      <c r="D20571" s="1" t="s">
        <v>1</v>
      </c>
      <c r="G20571">
        <v>205.7</v>
      </c>
      <c r="H20571">
        <v>3.3700000000000032</v>
      </c>
      <c r="K20571">
        <v>205.69</v>
      </c>
      <c r="L20571" t="s">
        <v>1</v>
      </c>
      <c r="O20571">
        <v>205.7</v>
      </c>
      <c r="P20571" t="s">
        <v>1</v>
      </c>
      <c r="S20571">
        <v>205.7</v>
      </c>
      <c r="T20571" t="s">
        <v>1</v>
      </c>
      <c r="W20571">
        <v>205.7</v>
      </c>
      <c r="X20571" t="s">
        <v>1</v>
      </c>
    </row>
    <row r="20572" spans="3:24">
      <c r="C20572" s="1">
        <v>205.71</v>
      </c>
      <c r="D20572" s="1" t="s">
        <v>1</v>
      </c>
      <c r="G20572">
        <v>205.71</v>
      </c>
      <c r="H20572">
        <v>3.3500000000000019</v>
      </c>
      <c r="K20572">
        <v>205.7</v>
      </c>
      <c r="L20572" t="s">
        <v>1</v>
      </c>
      <c r="O20572">
        <v>205.71</v>
      </c>
      <c r="P20572" t="s">
        <v>1</v>
      </c>
      <c r="S20572">
        <v>205.71</v>
      </c>
      <c r="T20572" t="s">
        <v>1</v>
      </c>
      <c r="W20572">
        <v>205.71</v>
      </c>
      <c r="X20572" t="s">
        <v>1</v>
      </c>
    </row>
    <row r="20573" spans="3:24">
      <c r="C20573" s="1">
        <v>205.72</v>
      </c>
      <c r="D20573" s="1" t="s">
        <v>1</v>
      </c>
      <c r="G20573">
        <v>205.72</v>
      </c>
      <c r="H20573">
        <v>3.3000000000000025</v>
      </c>
      <c r="K20573">
        <v>205.71</v>
      </c>
      <c r="L20573" t="s">
        <v>1</v>
      </c>
      <c r="O20573">
        <v>205.72</v>
      </c>
      <c r="P20573" t="s">
        <v>1</v>
      </c>
      <c r="S20573">
        <v>205.72</v>
      </c>
      <c r="T20573" t="s">
        <v>1</v>
      </c>
      <c r="W20573">
        <v>205.72</v>
      </c>
      <c r="X20573" t="s">
        <v>1</v>
      </c>
    </row>
    <row r="20574" spans="3:24">
      <c r="C20574" s="1">
        <v>205.73</v>
      </c>
      <c r="D20574" s="1" t="s">
        <v>1</v>
      </c>
      <c r="G20574">
        <v>205.73</v>
      </c>
      <c r="H20574">
        <v>3.2500000000000027</v>
      </c>
      <c r="K20574">
        <v>205.72</v>
      </c>
      <c r="L20574" t="s">
        <v>1</v>
      </c>
      <c r="O20574">
        <v>205.73</v>
      </c>
      <c r="P20574" t="s">
        <v>1</v>
      </c>
      <c r="S20574">
        <v>205.73</v>
      </c>
      <c r="T20574" t="s">
        <v>1</v>
      </c>
      <c r="W20574">
        <v>205.73</v>
      </c>
      <c r="X20574" t="s">
        <v>1</v>
      </c>
    </row>
    <row r="20575" spans="3:24">
      <c r="C20575" s="1">
        <v>205.74</v>
      </c>
      <c r="D20575" s="1" t="s">
        <v>1</v>
      </c>
      <c r="G20575">
        <v>205.74</v>
      </c>
      <c r="H20575">
        <v>3.1</v>
      </c>
      <c r="K20575">
        <v>205.73</v>
      </c>
      <c r="L20575" t="s">
        <v>1</v>
      </c>
      <c r="O20575">
        <v>205.74</v>
      </c>
      <c r="P20575" t="s">
        <v>1</v>
      </c>
      <c r="S20575">
        <v>205.74</v>
      </c>
      <c r="T20575" t="s">
        <v>1</v>
      </c>
      <c r="W20575">
        <v>205.74</v>
      </c>
      <c r="X20575" t="s">
        <v>1</v>
      </c>
    </row>
    <row r="20576" spans="3:24">
      <c r="C20576" s="1">
        <v>205.75</v>
      </c>
      <c r="D20576" s="1" t="s">
        <v>1</v>
      </c>
      <c r="G20576">
        <v>205.75</v>
      </c>
      <c r="H20576">
        <v>3.240000000000002</v>
      </c>
      <c r="K20576">
        <v>205.74</v>
      </c>
      <c r="L20576" t="s">
        <v>1</v>
      </c>
      <c r="O20576">
        <v>205.75</v>
      </c>
      <c r="P20576" t="s">
        <v>1</v>
      </c>
      <c r="S20576">
        <v>205.75</v>
      </c>
      <c r="T20576" t="s">
        <v>1</v>
      </c>
      <c r="W20576">
        <v>205.75</v>
      </c>
      <c r="X20576" t="s">
        <v>1</v>
      </c>
    </row>
    <row r="20577" spans="3:24">
      <c r="C20577" s="1">
        <v>205.76</v>
      </c>
      <c r="D20577" s="1" t="s">
        <v>1</v>
      </c>
      <c r="G20577">
        <v>205.76</v>
      </c>
      <c r="H20577">
        <v>3.2000000000000033</v>
      </c>
      <c r="K20577">
        <v>205.75</v>
      </c>
      <c r="L20577" t="s">
        <v>1</v>
      </c>
      <c r="O20577">
        <v>205.76</v>
      </c>
      <c r="P20577" t="s">
        <v>1</v>
      </c>
      <c r="S20577">
        <v>205.76</v>
      </c>
      <c r="T20577" t="s">
        <v>1</v>
      </c>
      <c r="W20577">
        <v>205.76</v>
      </c>
      <c r="X20577" t="s">
        <v>1</v>
      </c>
    </row>
    <row r="20578" spans="3:24">
      <c r="C20578" s="1">
        <v>205.77</v>
      </c>
      <c r="D20578" s="1" t="s">
        <v>1</v>
      </c>
      <c r="G20578">
        <v>205.77</v>
      </c>
      <c r="H20578">
        <v>5.2900000000000036</v>
      </c>
      <c r="K20578">
        <v>205.76</v>
      </c>
      <c r="L20578" t="s">
        <v>1</v>
      </c>
      <c r="O20578">
        <v>205.77</v>
      </c>
      <c r="P20578" t="s">
        <v>1</v>
      </c>
      <c r="S20578">
        <v>205.77</v>
      </c>
      <c r="T20578" t="s">
        <v>1</v>
      </c>
      <c r="W20578">
        <v>205.77</v>
      </c>
      <c r="X20578" t="s">
        <v>1</v>
      </c>
    </row>
    <row r="20579" spans="3:24">
      <c r="C20579" s="1">
        <v>205.78</v>
      </c>
      <c r="D20579" s="1" t="s">
        <v>1</v>
      </c>
      <c r="G20579">
        <v>205.78</v>
      </c>
      <c r="H20579">
        <v>5.3900000000000023</v>
      </c>
      <c r="K20579">
        <v>205.77</v>
      </c>
      <c r="L20579" t="s">
        <v>1</v>
      </c>
      <c r="O20579">
        <v>205.78</v>
      </c>
      <c r="P20579" t="s">
        <v>1</v>
      </c>
      <c r="S20579">
        <v>205.78</v>
      </c>
      <c r="T20579" t="s">
        <v>1</v>
      </c>
      <c r="W20579">
        <v>205.78</v>
      </c>
      <c r="X20579" t="s">
        <v>1</v>
      </c>
    </row>
    <row r="20580" spans="3:24">
      <c r="C20580" s="1">
        <v>205.79</v>
      </c>
      <c r="D20580" s="1" t="s">
        <v>1</v>
      </c>
      <c r="G20580">
        <v>205.79</v>
      </c>
      <c r="H20580">
        <v>5.13</v>
      </c>
      <c r="K20580">
        <v>205.78</v>
      </c>
      <c r="L20580" t="s">
        <v>1</v>
      </c>
      <c r="O20580">
        <v>205.79</v>
      </c>
      <c r="P20580" t="s">
        <v>1</v>
      </c>
      <c r="S20580">
        <v>205.79</v>
      </c>
      <c r="T20580" t="s">
        <v>1</v>
      </c>
      <c r="W20580">
        <v>205.79</v>
      </c>
      <c r="X20580" t="s">
        <v>1</v>
      </c>
    </row>
    <row r="20581" spans="3:24">
      <c r="C20581" s="1">
        <v>205.8</v>
      </c>
      <c r="D20581" s="1" t="s">
        <v>1</v>
      </c>
      <c r="G20581">
        <v>205.8</v>
      </c>
      <c r="H20581">
        <v>4.9800000000000013</v>
      </c>
      <c r="K20581">
        <v>205.79</v>
      </c>
      <c r="L20581" t="s">
        <v>1</v>
      </c>
      <c r="O20581">
        <v>205.8</v>
      </c>
      <c r="P20581" t="s">
        <v>1</v>
      </c>
      <c r="S20581">
        <v>205.8</v>
      </c>
      <c r="T20581" t="s">
        <v>1</v>
      </c>
      <c r="W20581">
        <v>205.8</v>
      </c>
      <c r="X20581" t="s">
        <v>1</v>
      </c>
    </row>
    <row r="20582" spans="3:24">
      <c r="C20582" s="1">
        <v>205.81</v>
      </c>
      <c r="D20582" s="1" t="s">
        <v>1</v>
      </c>
      <c r="G20582">
        <v>205.81</v>
      </c>
      <c r="H20582">
        <v>4.5900000000000016</v>
      </c>
      <c r="K20582">
        <v>205.8</v>
      </c>
      <c r="L20582" t="s">
        <v>1</v>
      </c>
      <c r="O20582">
        <v>205.81</v>
      </c>
      <c r="P20582" t="s">
        <v>1</v>
      </c>
      <c r="S20582">
        <v>205.81</v>
      </c>
      <c r="T20582" t="s">
        <v>1</v>
      </c>
      <c r="W20582">
        <v>205.81</v>
      </c>
      <c r="X20582" t="s">
        <v>1</v>
      </c>
    </row>
    <row r="20583" spans="3:24">
      <c r="C20583" s="1">
        <v>205.82</v>
      </c>
      <c r="D20583" s="1" t="s">
        <v>1</v>
      </c>
      <c r="G20583">
        <v>205.82</v>
      </c>
      <c r="H20583">
        <v>3.970000000000002</v>
      </c>
      <c r="K20583">
        <v>205.81</v>
      </c>
      <c r="L20583" t="s">
        <v>1</v>
      </c>
      <c r="O20583">
        <v>205.82</v>
      </c>
      <c r="P20583" t="s">
        <v>1</v>
      </c>
      <c r="S20583">
        <v>205.82</v>
      </c>
      <c r="T20583" t="s">
        <v>1</v>
      </c>
      <c r="W20583">
        <v>205.82</v>
      </c>
      <c r="X20583" t="s">
        <v>1</v>
      </c>
    </row>
    <row r="20584" spans="3:24">
      <c r="C20584" s="1">
        <v>205.83</v>
      </c>
      <c r="D20584" s="1" t="s">
        <v>1</v>
      </c>
      <c r="G20584">
        <v>205.83</v>
      </c>
      <c r="H20584">
        <v>4.0700000000000012</v>
      </c>
      <c r="K20584">
        <v>205.82</v>
      </c>
      <c r="L20584" t="s">
        <v>1</v>
      </c>
      <c r="O20584">
        <v>205.83</v>
      </c>
      <c r="P20584" t="s">
        <v>1</v>
      </c>
      <c r="S20584">
        <v>205.83</v>
      </c>
      <c r="T20584" t="s">
        <v>1</v>
      </c>
      <c r="W20584">
        <v>205.83</v>
      </c>
      <c r="X20584" t="s">
        <v>1</v>
      </c>
    </row>
    <row r="20585" spans="3:24">
      <c r="C20585" s="1">
        <v>205.84</v>
      </c>
      <c r="D20585" s="1" t="s">
        <v>1</v>
      </c>
      <c r="G20585">
        <v>205.84</v>
      </c>
      <c r="H20585">
        <v>3.9900000000000033</v>
      </c>
      <c r="K20585">
        <v>205.83</v>
      </c>
      <c r="L20585" t="s">
        <v>1</v>
      </c>
      <c r="O20585">
        <v>205.84</v>
      </c>
      <c r="P20585" t="s">
        <v>1</v>
      </c>
      <c r="S20585">
        <v>205.84</v>
      </c>
      <c r="T20585" t="s">
        <v>1</v>
      </c>
      <c r="W20585">
        <v>205.84</v>
      </c>
      <c r="X20585" t="s">
        <v>1</v>
      </c>
    </row>
    <row r="20586" spans="3:24">
      <c r="C20586" s="1">
        <v>205.85</v>
      </c>
      <c r="D20586" s="1" t="s">
        <v>1</v>
      </c>
      <c r="G20586">
        <v>205.85</v>
      </c>
      <c r="H20586">
        <v>3.7900000000000009</v>
      </c>
      <c r="K20586">
        <v>205.84</v>
      </c>
      <c r="L20586" t="s">
        <v>1</v>
      </c>
      <c r="O20586">
        <v>205.85</v>
      </c>
      <c r="P20586" t="s">
        <v>1</v>
      </c>
      <c r="S20586">
        <v>205.85</v>
      </c>
      <c r="T20586" t="s">
        <v>1</v>
      </c>
      <c r="W20586">
        <v>205.85</v>
      </c>
      <c r="X20586" t="s">
        <v>1</v>
      </c>
    </row>
    <row r="20587" spans="3:24">
      <c r="C20587" s="1">
        <v>205.86</v>
      </c>
      <c r="D20587" s="1" t="s">
        <v>1</v>
      </c>
      <c r="G20587">
        <v>205.86</v>
      </c>
      <c r="H20587">
        <v>3.7600000000000029</v>
      </c>
      <c r="K20587">
        <v>205.85</v>
      </c>
      <c r="L20587" t="s">
        <v>1</v>
      </c>
      <c r="O20587">
        <v>205.86</v>
      </c>
      <c r="P20587" t="s">
        <v>1</v>
      </c>
      <c r="S20587">
        <v>205.86</v>
      </c>
      <c r="T20587" t="s">
        <v>1</v>
      </c>
      <c r="W20587">
        <v>205.86</v>
      </c>
      <c r="X20587" t="s">
        <v>1</v>
      </c>
    </row>
    <row r="20588" spans="3:24">
      <c r="C20588" s="1">
        <v>205.87</v>
      </c>
      <c r="D20588" s="1" t="s">
        <v>1</v>
      </c>
      <c r="G20588">
        <v>205.87</v>
      </c>
      <c r="H20588">
        <v>4.0500000000000034</v>
      </c>
      <c r="K20588">
        <v>205.86</v>
      </c>
      <c r="L20588" t="s">
        <v>1</v>
      </c>
      <c r="O20588">
        <v>205.87</v>
      </c>
      <c r="P20588" t="s">
        <v>1</v>
      </c>
      <c r="S20588">
        <v>205.87</v>
      </c>
      <c r="T20588" t="s">
        <v>1</v>
      </c>
      <c r="W20588">
        <v>205.87</v>
      </c>
      <c r="X20588" t="s">
        <v>1</v>
      </c>
    </row>
    <row r="20589" spans="3:24">
      <c r="C20589" s="1">
        <v>205.88</v>
      </c>
      <c r="D20589" s="1" t="s">
        <v>1</v>
      </c>
      <c r="G20589">
        <v>205.88</v>
      </c>
      <c r="H20589">
        <v>4.0100000000000007</v>
      </c>
      <c r="K20589">
        <v>205.87</v>
      </c>
      <c r="L20589" t="s">
        <v>1</v>
      </c>
      <c r="O20589">
        <v>205.88</v>
      </c>
      <c r="P20589" t="s">
        <v>1</v>
      </c>
      <c r="S20589">
        <v>205.88</v>
      </c>
      <c r="T20589" t="s">
        <v>1</v>
      </c>
      <c r="W20589">
        <v>205.88</v>
      </c>
      <c r="X20589" t="s">
        <v>1</v>
      </c>
    </row>
    <row r="20590" spans="3:24">
      <c r="C20590" s="1">
        <v>205.89</v>
      </c>
      <c r="D20590" s="1" t="s">
        <v>1</v>
      </c>
      <c r="G20590">
        <v>205.89</v>
      </c>
      <c r="H20590">
        <v>4.200000000000002</v>
      </c>
      <c r="K20590">
        <v>205.88</v>
      </c>
      <c r="L20590" t="s">
        <v>1</v>
      </c>
      <c r="O20590">
        <v>205.89</v>
      </c>
      <c r="P20590" t="s">
        <v>1</v>
      </c>
      <c r="S20590">
        <v>205.89</v>
      </c>
      <c r="T20590" t="s">
        <v>1</v>
      </c>
      <c r="W20590">
        <v>205.89</v>
      </c>
      <c r="X20590" t="s">
        <v>1</v>
      </c>
    </row>
    <row r="20591" spans="3:24">
      <c r="C20591" s="1">
        <v>205.9</v>
      </c>
      <c r="D20591" s="1" t="s">
        <v>1</v>
      </c>
      <c r="G20591">
        <v>205.9</v>
      </c>
      <c r="H20591">
        <v>4</v>
      </c>
      <c r="K20591">
        <v>205.89</v>
      </c>
      <c r="L20591" t="s">
        <v>1</v>
      </c>
      <c r="O20591">
        <v>205.9</v>
      </c>
      <c r="P20591" t="s">
        <v>1</v>
      </c>
      <c r="S20591">
        <v>205.9</v>
      </c>
      <c r="T20591" t="s">
        <v>1</v>
      </c>
      <c r="W20591">
        <v>205.9</v>
      </c>
      <c r="X20591" t="s">
        <v>1</v>
      </c>
    </row>
    <row r="20592" spans="3:24">
      <c r="C20592" s="1">
        <v>205.91</v>
      </c>
      <c r="D20592" s="1" t="s">
        <v>1</v>
      </c>
      <c r="G20592">
        <v>205.91</v>
      </c>
      <c r="H20592">
        <v>4.17</v>
      </c>
      <c r="K20592">
        <v>205.9</v>
      </c>
      <c r="L20592" t="s">
        <v>1</v>
      </c>
      <c r="O20592">
        <v>205.91</v>
      </c>
      <c r="P20592" t="s">
        <v>1</v>
      </c>
      <c r="S20592">
        <v>205.91</v>
      </c>
      <c r="T20592" t="s">
        <v>1</v>
      </c>
      <c r="W20592">
        <v>205.91</v>
      </c>
      <c r="X20592" t="s">
        <v>1</v>
      </c>
    </row>
    <row r="20593" spans="3:24">
      <c r="C20593" s="1">
        <v>205.92</v>
      </c>
      <c r="D20593" s="1" t="s">
        <v>1</v>
      </c>
      <c r="G20593">
        <v>205.92</v>
      </c>
      <c r="H20593">
        <v>4.1000000000000032</v>
      </c>
      <c r="K20593">
        <v>205.91</v>
      </c>
      <c r="L20593" t="s">
        <v>1</v>
      </c>
      <c r="O20593">
        <v>205.92</v>
      </c>
      <c r="P20593" t="s">
        <v>1</v>
      </c>
      <c r="S20593">
        <v>205.92</v>
      </c>
      <c r="T20593" t="s">
        <v>1</v>
      </c>
      <c r="W20593">
        <v>205.92</v>
      </c>
      <c r="X20593" t="s">
        <v>1</v>
      </c>
    </row>
    <row r="20594" spans="3:24">
      <c r="C20594" s="1">
        <v>205.93</v>
      </c>
      <c r="D20594" s="1" t="s">
        <v>1</v>
      </c>
      <c r="G20594">
        <v>205.93</v>
      </c>
      <c r="H20594">
        <v>3.7199999999999998</v>
      </c>
      <c r="K20594">
        <v>205.92</v>
      </c>
      <c r="L20594" t="s">
        <v>1</v>
      </c>
      <c r="O20594">
        <v>205.93</v>
      </c>
      <c r="P20594" t="s">
        <v>1</v>
      </c>
      <c r="S20594">
        <v>205.93</v>
      </c>
      <c r="T20594" t="s">
        <v>1</v>
      </c>
      <c r="W20594">
        <v>205.93</v>
      </c>
      <c r="X20594" t="s">
        <v>1</v>
      </c>
    </row>
    <row r="20595" spans="3:24">
      <c r="C20595" s="1">
        <v>205.94</v>
      </c>
      <c r="D20595" s="1" t="s">
        <v>1</v>
      </c>
      <c r="G20595">
        <v>205.94</v>
      </c>
      <c r="H20595">
        <v>3.44</v>
      </c>
      <c r="K20595">
        <v>205.93</v>
      </c>
      <c r="L20595" t="s">
        <v>1</v>
      </c>
      <c r="O20595">
        <v>205.94</v>
      </c>
      <c r="P20595" t="s">
        <v>1</v>
      </c>
      <c r="S20595">
        <v>205.94</v>
      </c>
      <c r="T20595" t="s">
        <v>1</v>
      </c>
      <c r="W20595">
        <v>205.94</v>
      </c>
      <c r="X20595" t="s">
        <v>1</v>
      </c>
    </row>
    <row r="20596" spans="3:24">
      <c r="C20596" s="1">
        <v>205.95</v>
      </c>
      <c r="D20596" s="1" t="s">
        <v>1</v>
      </c>
      <c r="G20596">
        <v>205.95</v>
      </c>
      <c r="H20596">
        <v>3.6700000000000004</v>
      </c>
      <c r="K20596">
        <v>205.94</v>
      </c>
      <c r="L20596" t="s">
        <v>1</v>
      </c>
      <c r="O20596">
        <v>205.95</v>
      </c>
      <c r="P20596" t="s">
        <v>1</v>
      </c>
      <c r="S20596">
        <v>205.95</v>
      </c>
      <c r="T20596" t="s">
        <v>1</v>
      </c>
      <c r="W20596">
        <v>205.95</v>
      </c>
      <c r="X20596" t="s">
        <v>1</v>
      </c>
    </row>
    <row r="20597" spans="3:24">
      <c r="C20597" s="1">
        <v>205.96</v>
      </c>
      <c r="D20597" s="1" t="s">
        <v>1</v>
      </c>
      <c r="G20597">
        <v>205.96</v>
      </c>
      <c r="H20597">
        <v>3.7800000000000002</v>
      </c>
      <c r="K20597">
        <v>205.95</v>
      </c>
      <c r="L20597" t="s">
        <v>1</v>
      </c>
      <c r="O20597">
        <v>205.96</v>
      </c>
      <c r="P20597" t="s">
        <v>1</v>
      </c>
      <c r="S20597">
        <v>205.96</v>
      </c>
      <c r="T20597" t="s">
        <v>1</v>
      </c>
      <c r="W20597">
        <v>205.96</v>
      </c>
      <c r="X20597" t="s">
        <v>1</v>
      </c>
    </row>
    <row r="20598" spans="3:24">
      <c r="C20598" s="1">
        <v>205.97</v>
      </c>
      <c r="D20598" s="1" t="s">
        <v>1</v>
      </c>
      <c r="G20598">
        <v>205.97</v>
      </c>
      <c r="H20598">
        <v>3.8700000000000028</v>
      </c>
      <c r="K20598">
        <v>205.96</v>
      </c>
      <c r="L20598" t="s">
        <v>1</v>
      </c>
      <c r="O20598">
        <v>205.97</v>
      </c>
      <c r="P20598" t="s">
        <v>1</v>
      </c>
      <c r="S20598">
        <v>205.97</v>
      </c>
      <c r="T20598" t="s">
        <v>1</v>
      </c>
      <c r="W20598">
        <v>205.97</v>
      </c>
      <c r="X20598" t="s">
        <v>1</v>
      </c>
    </row>
    <row r="20599" spans="3:24">
      <c r="C20599" s="1">
        <v>205.98</v>
      </c>
      <c r="D20599" s="1" t="s">
        <v>1</v>
      </c>
      <c r="G20599">
        <v>205.98</v>
      </c>
      <c r="H20599">
        <v>4.1900000000000013</v>
      </c>
      <c r="K20599">
        <v>205.97</v>
      </c>
      <c r="L20599" t="s">
        <v>1</v>
      </c>
      <c r="O20599">
        <v>205.98</v>
      </c>
      <c r="P20599" t="s">
        <v>1</v>
      </c>
      <c r="S20599">
        <v>205.98</v>
      </c>
      <c r="T20599" t="s">
        <v>1</v>
      </c>
      <c r="W20599">
        <v>205.98</v>
      </c>
      <c r="X20599" t="s">
        <v>1</v>
      </c>
    </row>
    <row r="20600" spans="3:24">
      <c r="C20600" s="1">
        <v>205.99</v>
      </c>
      <c r="D20600" s="1" t="s">
        <v>1</v>
      </c>
      <c r="G20600">
        <v>205.99</v>
      </c>
      <c r="H20600">
        <v>3.9800000000000026</v>
      </c>
      <c r="K20600">
        <v>205.98</v>
      </c>
      <c r="L20600" t="s">
        <v>1</v>
      </c>
      <c r="O20600">
        <v>205.99</v>
      </c>
      <c r="P20600" t="s">
        <v>1</v>
      </c>
      <c r="S20600">
        <v>205.99</v>
      </c>
      <c r="T20600" t="s">
        <v>1</v>
      </c>
      <c r="W20600">
        <v>205.99</v>
      </c>
      <c r="X20600" t="s">
        <v>1</v>
      </c>
    </row>
    <row r="20601" spans="3:24">
      <c r="C20601" s="1">
        <v>206</v>
      </c>
      <c r="D20601" s="1" t="s">
        <v>1</v>
      </c>
      <c r="G20601">
        <v>206</v>
      </c>
      <c r="H20601">
        <v>4.030000000000002</v>
      </c>
      <c r="K20601">
        <v>205.99</v>
      </c>
      <c r="L20601" t="s">
        <v>1</v>
      </c>
      <c r="O20601">
        <v>206</v>
      </c>
      <c r="P20601" t="s">
        <v>1</v>
      </c>
      <c r="S20601">
        <v>206</v>
      </c>
      <c r="T20601" t="s">
        <v>1</v>
      </c>
      <c r="W20601">
        <v>206</v>
      </c>
      <c r="X20601" t="s">
        <v>1</v>
      </c>
    </row>
    <row r="20602" spans="3:24">
      <c r="C20602" s="1">
        <v>206.01</v>
      </c>
      <c r="D20602" s="1" t="s">
        <v>1</v>
      </c>
      <c r="G20602">
        <v>206.01</v>
      </c>
      <c r="H20602">
        <v>3.9000000000000008</v>
      </c>
      <c r="K20602">
        <v>206</v>
      </c>
      <c r="L20602" t="s">
        <v>1</v>
      </c>
      <c r="O20602">
        <v>206.01</v>
      </c>
      <c r="P20602" t="s">
        <v>1</v>
      </c>
      <c r="S20602">
        <v>206.01</v>
      </c>
      <c r="T20602" t="s">
        <v>1</v>
      </c>
      <c r="W20602">
        <v>206.01</v>
      </c>
      <c r="X20602" t="s">
        <v>1</v>
      </c>
    </row>
    <row r="20603" spans="3:24">
      <c r="C20603" s="1">
        <v>206.02</v>
      </c>
      <c r="D20603" s="1" t="s">
        <v>1</v>
      </c>
      <c r="G20603">
        <v>206.02</v>
      </c>
      <c r="H20603">
        <v>3.6900000000000017</v>
      </c>
      <c r="K20603">
        <v>206.01</v>
      </c>
      <c r="L20603" t="s">
        <v>1</v>
      </c>
      <c r="O20603">
        <v>206.02</v>
      </c>
      <c r="P20603" t="s">
        <v>1</v>
      </c>
      <c r="S20603">
        <v>206.02</v>
      </c>
      <c r="T20603" t="s">
        <v>1</v>
      </c>
      <c r="W20603">
        <v>206.02</v>
      </c>
      <c r="X20603" t="s">
        <v>1</v>
      </c>
    </row>
    <row r="20604" spans="3:24">
      <c r="C20604" s="1">
        <v>206.03</v>
      </c>
      <c r="D20604" s="1" t="s">
        <v>1</v>
      </c>
      <c r="G20604">
        <v>206.03</v>
      </c>
      <c r="H20604">
        <v>3.7199999999999998</v>
      </c>
      <c r="K20604">
        <v>206.02</v>
      </c>
      <c r="L20604" t="s">
        <v>1</v>
      </c>
      <c r="O20604">
        <v>206.03</v>
      </c>
      <c r="P20604" t="s">
        <v>1</v>
      </c>
      <c r="S20604">
        <v>206.03</v>
      </c>
      <c r="T20604" t="s">
        <v>1</v>
      </c>
      <c r="W20604">
        <v>206.03</v>
      </c>
      <c r="X20604" t="s">
        <v>1</v>
      </c>
    </row>
    <row r="20605" spans="3:24">
      <c r="C20605" s="1">
        <v>206.04</v>
      </c>
      <c r="D20605" s="1" t="s">
        <v>1</v>
      </c>
      <c r="G20605">
        <v>206.04</v>
      </c>
      <c r="H20605">
        <v>3.3700000000000032</v>
      </c>
      <c r="K20605">
        <v>206.03</v>
      </c>
      <c r="L20605" t="s">
        <v>1</v>
      </c>
      <c r="O20605">
        <v>206.04</v>
      </c>
      <c r="P20605" t="s">
        <v>1</v>
      </c>
      <c r="S20605">
        <v>206.04</v>
      </c>
      <c r="T20605" t="s">
        <v>1</v>
      </c>
      <c r="W20605">
        <v>206.04</v>
      </c>
      <c r="X20605" t="s">
        <v>1</v>
      </c>
    </row>
    <row r="20606" spans="3:24">
      <c r="C20606" s="1">
        <v>206.05</v>
      </c>
      <c r="D20606" s="1" t="s">
        <v>1</v>
      </c>
      <c r="G20606">
        <v>206.05</v>
      </c>
      <c r="H20606">
        <v>3.1400000000000028</v>
      </c>
      <c r="K20606">
        <v>206.04</v>
      </c>
      <c r="L20606" t="s">
        <v>1</v>
      </c>
      <c r="O20606">
        <v>206.05</v>
      </c>
      <c r="P20606" t="s">
        <v>1</v>
      </c>
      <c r="S20606">
        <v>206.05</v>
      </c>
      <c r="T20606" t="s">
        <v>1</v>
      </c>
      <c r="W20606">
        <v>206.05</v>
      </c>
      <c r="X20606" t="s">
        <v>1</v>
      </c>
    </row>
    <row r="20607" spans="3:24">
      <c r="C20607" s="1">
        <v>206.06</v>
      </c>
      <c r="D20607" s="1" t="s">
        <v>1</v>
      </c>
      <c r="G20607">
        <v>206.06</v>
      </c>
      <c r="H20607" t="s">
        <v>1</v>
      </c>
      <c r="K20607">
        <v>206.05</v>
      </c>
      <c r="L20607" t="s">
        <v>1</v>
      </c>
      <c r="O20607">
        <v>206.06</v>
      </c>
      <c r="P20607" t="s">
        <v>1</v>
      </c>
      <c r="S20607">
        <v>206.06</v>
      </c>
      <c r="T20607" t="s">
        <v>1</v>
      </c>
      <c r="W20607">
        <v>206.06</v>
      </c>
      <c r="X20607" t="s">
        <v>1</v>
      </c>
    </row>
    <row r="20608" spans="3:24">
      <c r="C20608" s="1">
        <v>206.07</v>
      </c>
      <c r="D20608" s="1" t="s">
        <v>1</v>
      </c>
      <c r="G20608">
        <v>206.07</v>
      </c>
      <c r="H20608" t="s">
        <v>1</v>
      </c>
      <c r="K20608">
        <v>206.06</v>
      </c>
      <c r="L20608" t="s">
        <v>1</v>
      </c>
      <c r="O20608">
        <v>206.07</v>
      </c>
      <c r="P20608" t="s">
        <v>1</v>
      </c>
      <c r="S20608">
        <v>206.07</v>
      </c>
      <c r="T20608" t="s">
        <v>1</v>
      </c>
      <c r="W20608">
        <v>206.07</v>
      </c>
      <c r="X20608" t="s">
        <v>1</v>
      </c>
    </row>
    <row r="20609" spans="3:24">
      <c r="C20609" s="1">
        <v>206.08</v>
      </c>
      <c r="D20609" s="1" t="s">
        <v>1</v>
      </c>
      <c r="G20609">
        <v>206.08</v>
      </c>
      <c r="H20609" t="s">
        <v>1</v>
      </c>
      <c r="K20609">
        <v>206.07</v>
      </c>
      <c r="L20609" t="s">
        <v>1</v>
      </c>
      <c r="O20609">
        <v>206.08</v>
      </c>
      <c r="P20609" t="s">
        <v>1</v>
      </c>
      <c r="S20609">
        <v>206.08</v>
      </c>
      <c r="T20609" t="s">
        <v>1</v>
      </c>
      <c r="W20609">
        <v>206.08</v>
      </c>
      <c r="X20609" t="s">
        <v>1</v>
      </c>
    </row>
    <row r="20610" spans="3:24">
      <c r="C20610" s="1">
        <v>206.09</v>
      </c>
      <c r="D20610" s="1" t="s">
        <v>1</v>
      </c>
      <c r="G20610">
        <v>206.09</v>
      </c>
      <c r="H20610" t="s">
        <v>1</v>
      </c>
      <c r="K20610">
        <v>206.08</v>
      </c>
      <c r="L20610" t="s">
        <v>1</v>
      </c>
      <c r="O20610">
        <v>206.09</v>
      </c>
      <c r="P20610" t="s">
        <v>1</v>
      </c>
      <c r="S20610">
        <v>206.09</v>
      </c>
      <c r="T20610" t="s">
        <v>1</v>
      </c>
      <c r="W20610">
        <v>206.09</v>
      </c>
      <c r="X20610" t="s">
        <v>1</v>
      </c>
    </row>
    <row r="20611" spans="3:24">
      <c r="C20611" s="1">
        <v>206.1</v>
      </c>
      <c r="D20611" s="1" t="s">
        <v>1</v>
      </c>
      <c r="G20611">
        <v>206.1</v>
      </c>
      <c r="H20611" t="s">
        <v>1</v>
      </c>
      <c r="K20611">
        <v>206.09</v>
      </c>
      <c r="L20611" t="s">
        <v>1</v>
      </c>
      <c r="O20611">
        <v>206.1</v>
      </c>
      <c r="P20611" t="s">
        <v>1</v>
      </c>
      <c r="S20611">
        <v>206.1</v>
      </c>
      <c r="T20611" t="s">
        <v>1</v>
      </c>
      <c r="W20611">
        <v>206.1</v>
      </c>
      <c r="X20611" t="s">
        <v>1</v>
      </c>
    </row>
    <row r="20612" spans="3:24">
      <c r="C20612" s="1">
        <v>206.11</v>
      </c>
      <c r="D20612" s="1" t="s">
        <v>1</v>
      </c>
      <c r="G20612">
        <v>206.11</v>
      </c>
      <c r="H20612" t="s">
        <v>1</v>
      </c>
      <c r="K20612">
        <v>206.1</v>
      </c>
      <c r="L20612" t="s">
        <v>1</v>
      </c>
      <c r="O20612">
        <v>206.11</v>
      </c>
      <c r="P20612" t="s">
        <v>1</v>
      </c>
      <c r="S20612">
        <v>206.11</v>
      </c>
      <c r="T20612" t="s">
        <v>1</v>
      </c>
      <c r="W20612">
        <v>206.11</v>
      </c>
      <c r="X20612" t="s">
        <v>1</v>
      </c>
    </row>
    <row r="20613" spans="3:24">
      <c r="C20613" s="1">
        <v>206.12</v>
      </c>
      <c r="D20613" s="1" t="s">
        <v>1</v>
      </c>
      <c r="G20613">
        <v>206.12</v>
      </c>
      <c r="H20613" t="s">
        <v>1</v>
      </c>
      <c r="K20613">
        <v>206.11</v>
      </c>
      <c r="L20613" t="s">
        <v>1</v>
      </c>
      <c r="O20613">
        <v>206.12</v>
      </c>
      <c r="P20613" t="s">
        <v>1</v>
      </c>
      <c r="S20613">
        <v>206.12</v>
      </c>
      <c r="T20613" t="s">
        <v>1</v>
      </c>
      <c r="W20613">
        <v>206.12</v>
      </c>
      <c r="X20613" t="s">
        <v>1</v>
      </c>
    </row>
    <row r="20614" spans="3:24">
      <c r="C20614" s="1">
        <v>206.13</v>
      </c>
      <c r="D20614" s="1" t="s">
        <v>1</v>
      </c>
      <c r="G20614">
        <v>206.13</v>
      </c>
      <c r="H20614" t="s">
        <v>1</v>
      </c>
      <c r="K20614">
        <v>206.12</v>
      </c>
      <c r="L20614" t="s">
        <v>1</v>
      </c>
      <c r="O20614">
        <v>206.13</v>
      </c>
      <c r="P20614" t="s">
        <v>1</v>
      </c>
      <c r="S20614">
        <v>206.13</v>
      </c>
      <c r="T20614" t="s">
        <v>1</v>
      </c>
      <c r="W20614">
        <v>206.13</v>
      </c>
      <c r="X20614" t="s">
        <v>1</v>
      </c>
    </row>
    <row r="20615" spans="3:24">
      <c r="C20615" s="1">
        <v>206.14</v>
      </c>
      <c r="D20615" s="1" t="s">
        <v>1</v>
      </c>
      <c r="G20615">
        <v>206.14</v>
      </c>
      <c r="H20615" t="s">
        <v>1</v>
      </c>
      <c r="K20615">
        <v>206.13</v>
      </c>
      <c r="L20615" t="s">
        <v>1</v>
      </c>
      <c r="O20615">
        <v>206.14</v>
      </c>
      <c r="P20615" t="s">
        <v>1</v>
      </c>
      <c r="S20615">
        <v>206.14</v>
      </c>
      <c r="T20615" t="s">
        <v>1</v>
      </c>
      <c r="W20615">
        <v>206.14</v>
      </c>
      <c r="X20615" t="s">
        <v>1</v>
      </c>
    </row>
    <row r="20616" spans="3:24">
      <c r="C20616" s="1">
        <v>206.15</v>
      </c>
      <c r="D20616" s="1" t="s">
        <v>1</v>
      </c>
      <c r="G20616">
        <v>206.15</v>
      </c>
      <c r="H20616" t="s">
        <v>1</v>
      </c>
      <c r="K20616">
        <v>206.14</v>
      </c>
      <c r="L20616" t="s">
        <v>1</v>
      </c>
      <c r="O20616">
        <v>206.15</v>
      </c>
      <c r="P20616" t="s">
        <v>1</v>
      </c>
      <c r="S20616">
        <v>206.15</v>
      </c>
      <c r="T20616" t="s">
        <v>1</v>
      </c>
      <c r="W20616">
        <v>206.15</v>
      </c>
      <c r="X20616" t="s">
        <v>1</v>
      </c>
    </row>
    <row r="20617" spans="3:24">
      <c r="C20617" s="1">
        <v>206.16</v>
      </c>
      <c r="D20617" s="1" t="s">
        <v>1</v>
      </c>
      <c r="G20617">
        <v>206.16</v>
      </c>
      <c r="H20617" t="s">
        <v>1</v>
      </c>
      <c r="K20617">
        <v>206.15</v>
      </c>
      <c r="L20617" t="s">
        <v>1</v>
      </c>
      <c r="O20617">
        <v>206.16</v>
      </c>
      <c r="P20617" t="s">
        <v>1</v>
      </c>
      <c r="S20617">
        <v>206.16</v>
      </c>
      <c r="T20617" t="s">
        <v>1</v>
      </c>
      <c r="W20617">
        <v>206.16</v>
      </c>
      <c r="X20617" t="s">
        <v>1</v>
      </c>
    </row>
    <row r="20618" spans="3:24">
      <c r="C20618" s="1">
        <v>206.17</v>
      </c>
      <c r="D20618" s="1" t="s">
        <v>1</v>
      </c>
      <c r="G20618">
        <v>206.17</v>
      </c>
      <c r="H20618" t="s">
        <v>1</v>
      </c>
      <c r="K20618">
        <v>206.16</v>
      </c>
      <c r="L20618" t="s">
        <v>1</v>
      </c>
      <c r="O20618">
        <v>206.17</v>
      </c>
      <c r="P20618" t="s">
        <v>1</v>
      </c>
      <c r="S20618">
        <v>206.17</v>
      </c>
      <c r="T20618" t="s">
        <v>1</v>
      </c>
      <c r="W20618">
        <v>206.17</v>
      </c>
      <c r="X20618" t="s">
        <v>1</v>
      </c>
    </row>
    <row r="20619" spans="3:24">
      <c r="C20619" s="1">
        <v>206.18</v>
      </c>
      <c r="D20619" s="1" t="s">
        <v>1</v>
      </c>
      <c r="G20619">
        <v>206.18</v>
      </c>
      <c r="H20619" t="s">
        <v>1</v>
      </c>
      <c r="K20619">
        <v>206.17</v>
      </c>
      <c r="L20619" t="s">
        <v>1</v>
      </c>
      <c r="O20619">
        <v>206.18</v>
      </c>
      <c r="P20619" t="s">
        <v>1</v>
      </c>
      <c r="S20619">
        <v>206.18</v>
      </c>
      <c r="T20619" t="s">
        <v>1</v>
      </c>
      <c r="W20619">
        <v>206.18</v>
      </c>
      <c r="X20619" t="s">
        <v>1</v>
      </c>
    </row>
    <row r="20620" spans="3:24">
      <c r="C20620" s="1">
        <v>206.19</v>
      </c>
      <c r="D20620" s="1" t="s">
        <v>1</v>
      </c>
      <c r="G20620">
        <v>206.19</v>
      </c>
      <c r="H20620" t="s">
        <v>1</v>
      </c>
      <c r="K20620">
        <v>206.18</v>
      </c>
      <c r="L20620" t="s">
        <v>1</v>
      </c>
      <c r="O20620">
        <v>206.19</v>
      </c>
      <c r="P20620" t="s">
        <v>1</v>
      </c>
      <c r="S20620">
        <v>206.19</v>
      </c>
      <c r="T20620" t="s">
        <v>1</v>
      </c>
      <c r="W20620">
        <v>206.19</v>
      </c>
      <c r="X20620" t="s">
        <v>1</v>
      </c>
    </row>
    <row r="20621" spans="3:24">
      <c r="C20621" s="1">
        <v>206.2</v>
      </c>
      <c r="D20621" s="1" t="s">
        <v>1</v>
      </c>
      <c r="G20621">
        <v>206.2</v>
      </c>
      <c r="H20621" t="s">
        <v>1</v>
      </c>
      <c r="K20621">
        <v>206.19</v>
      </c>
      <c r="L20621" t="s">
        <v>1</v>
      </c>
      <c r="O20621">
        <v>206.2</v>
      </c>
      <c r="P20621" t="s">
        <v>1</v>
      </c>
      <c r="S20621">
        <v>206.2</v>
      </c>
      <c r="T20621" t="s">
        <v>1</v>
      </c>
      <c r="W20621">
        <v>206.2</v>
      </c>
      <c r="X20621" t="s">
        <v>1</v>
      </c>
    </row>
    <row r="20622" spans="3:24">
      <c r="C20622" s="1">
        <v>206.21</v>
      </c>
      <c r="D20622" s="1" t="s">
        <v>1</v>
      </c>
      <c r="G20622">
        <v>206.21</v>
      </c>
      <c r="H20622" t="s">
        <v>1</v>
      </c>
      <c r="K20622">
        <v>206.2</v>
      </c>
      <c r="L20622" t="s">
        <v>1</v>
      </c>
      <c r="O20622">
        <v>206.21</v>
      </c>
      <c r="P20622" t="s">
        <v>1</v>
      </c>
      <c r="S20622">
        <v>206.21</v>
      </c>
      <c r="T20622" t="s">
        <v>1</v>
      </c>
      <c r="W20622">
        <v>206.21</v>
      </c>
      <c r="X20622" t="s">
        <v>1</v>
      </c>
    </row>
    <row r="20623" spans="3:24">
      <c r="C20623" s="1">
        <v>206.22</v>
      </c>
      <c r="D20623" s="1" t="s">
        <v>1</v>
      </c>
      <c r="G20623">
        <v>206.22</v>
      </c>
      <c r="H20623" t="s">
        <v>1</v>
      </c>
      <c r="K20623">
        <v>206.21</v>
      </c>
      <c r="L20623" t="s">
        <v>1</v>
      </c>
      <c r="O20623">
        <v>206.22</v>
      </c>
      <c r="P20623" t="s">
        <v>1</v>
      </c>
      <c r="S20623">
        <v>206.22</v>
      </c>
      <c r="T20623" t="s">
        <v>1</v>
      </c>
      <c r="W20623">
        <v>206.22</v>
      </c>
      <c r="X20623" t="s">
        <v>1</v>
      </c>
    </row>
    <row r="20624" spans="3:24">
      <c r="C20624" s="1">
        <v>206.23</v>
      </c>
      <c r="D20624" s="1" t="s">
        <v>1</v>
      </c>
      <c r="G20624">
        <v>206.23</v>
      </c>
      <c r="H20624" t="s">
        <v>1</v>
      </c>
      <c r="K20624">
        <v>206.22</v>
      </c>
      <c r="L20624" t="s">
        <v>1</v>
      </c>
      <c r="O20624">
        <v>206.23</v>
      </c>
      <c r="P20624" t="s">
        <v>1</v>
      </c>
      <c r="S20624">
        <v>206.23</v>
      </c>
      <c r="T20624" t="s">
        <v>1</v>
      </c>
      <c r="W20624">
        <v>206.23</v>
      </c>
      <c r="X20624" t="s">
        <v>1</v>
      </c>
    </row>
    <row r="20625" spans="3:24">
      <c r="C20625" s="1">
        <v>206.24</v>
      </c>
      <c r="D20625" s="1" t="s">
        <v>1</v>
      </c>
      <c r="G20625">
        <v>206.24</v>
      </c>
      <c r="H20625" t="s">
        <v>1</v>
      </c>
      <c r="K20625">
        <v>206.23</v>
      </c>
      <c r="L20625" t="s">
        <v>1</v>
      </c>
      <c r="O20625">
        <v>206.24</v>
      </c>
      <c r="P20625" t="s">
        <v>1</v>
      </c>
      <c r="S20625">
        <v>206.24</v>
      </c>
      <c r="T20625" t="s">
        <v>1</v>
      </c>
      <c r="W20625">
        <v>206.24</v>
      </c>
      <c r="X20625" t="s">
        <v>1</v>
      </c>
    </row>
    <row r="20626" spans="3:24">
      <c r="C20626" s="1">
        <v>206.25</v>
      </c>
      <c r="D20626" s="1" t="s">
        <v>1</v>
      </c>
      <c r="G20626">
        <v>206.25</v>
      </c>
      <c r="H20626" t="s">
        <v>1</v>
      </c>
      <c r="K20626">
        <v>206.24</v>
      </c>
      <c r="L20626" t="s">
        <v>1</v>
      </c>
      <c r="O20626">
        <v>206.25</v>
      </c>
      <c r="P20626" t="s">
        <v>1</v>
      </c>
      <c r="S20626">
        <v>206.25</v>
      </c>
      <c r="T20626" t="s">
        <v>1</v>
      </c>
      <c r="W20626">
        <v>206.25</v>
      </c>
      <c r="X20626" t="s">
        <v>1</v>
      </c>
    </row>
    <row r="20627" spans="3:24">
      <c r="C20627" s="1">
        <v>206.26</v>
      </c>
      <c r="D20627" s="1" t="s">
        <v>1</v>
      </c>
      <c r="G20627">
        <v>206.26</v>
      </c>
      <c r="H20627" t="s">
        <v>1</v>
      </c>
      <c r="K20627">
        <v>206.25</v>
      </c>
      <c r="L20627" t="s">
        <v>1</v>
      </c>
      <c r="O20627">
        <v>206.26</v>
      </c>
      <c r="P20627" t="s">
        <v>1</v>
      </c>
      <c r="S20627">
        <v>206.26</v>
      </c>
      <c r="T20627" t="s">
        <v>1</v>
      </c>
      <c r="W20627">
        <v>206.26</v>
      </c>
      <c r="X20627" t="s">
        <v>1</v>
      </c>
    </row>
    <row r="20628" spans="3:24">
      <c r="C20628" s="1">
        <v>206.27</v>
      </c>
      <c r="D20628" s="1" t="s">
        <v>1</v>
      </c>
      <c r="G20628">
        <v>206.27</v>
      </c>
      <c r="H20628" t="s">
        <v>1</v>
      </c>
      <c r="K20628">
        <v>206.26</v>
      </c>
      <c r="L20628" t="s">
        <v>1</v>
      </c>
      <c r="O20628">
        <v>206.27</v>
      </c>
      <c r="P20628" t="s">
        <v>1</v>
      </c>
      <c r="S20628">
        <v>206.27</v>
      </c>
      <c r="T20628" t="s">
        <v>1</v>
      </c>
      <c r="W20628">
        <v>206.27</v>
      </c>
      <c r="X20628" t="s">
        <v>1</v>
      </c>
    </row>
    <row r="20629" spans="3:24">
      <c r="C20629" s="1">
        <v>206.28</v>
      </c>
      <c r="D20629" s="1" t="s">
        <v>1</v>
      </c>
      <c r="G20629">
        <v>206.28</v>
      </c>
      <c r="H20629" t="s">
        <v>1</v>
      </c>
      <c r="K20629">
        <v>206.27</v>
      </c>
      <c r="L20629" t="s">
        <v>1</v>
      </c>
      <c r="O20629">
        <v>206.28</v>
      </c>
      <c r="P20629" t="s">
        <v>1</v>
      </c>
      <c r="S20629">
        <v>206.28</v>
      </c>
      <c r="T20629" t="s">
        <v>1</v>
      </c>
      <c r="W20629">
        <v>206.28</v>
      </c>
      <c r="X20629" t="s">
        <v>1</v>
      </c>
    </row>
    <row r="20630" spans="3:24">
      <c r="C20630" s="1">
        <v>206.29</v>
      </c>
      <c r="D20630" s="1" t="s">
        <v>1</v>
      </c>
      <c r="G20630">
        <v>206.29</v>
      </c>
      <c r="H20630" t="s">
        <v>1</v>
      </c>
      <c r="K20630">
        <v>206.28</v>
      </c>
      <c r="L20630" t="s">
        <v>1</v>
      </c>
      <c r="O20630">
        <v>206.29</v>
      </c>
      <c r="P20630" t="s">
        <v>1</v>
      </c>
      <c r="S20630">
        <v>206.29</v>
      </c>
      <c r="T20630" t="s">
        <v>1</v>
      </c>
      <c r="W20630">
        <v>206.29</v>
      </c>
      <c r="X20630" t="s">
        <v>1</v>
      </c>
    </row>
    <row r="20631" spans="3:24">
      <c r="C20631" s="1">
        <v>206.3</v>
      </c>
      <c r="D20631" s="1" t="s">
        <v>1</v>
      </c>
      <c r="G20631">
        <v>206.3</v>
      </c>
      <c r="H20631" t="s">
        <v>1</v>
      </c>
      <c r="K20631">
        <v>206.29</v>
      </c>
      <c r="L20631" t="s">
        <v>1</v>
      </c>
      <c r="O20631">
        <v>206.3</v>
      </c>
      <c r="P20631" t="s">
        <v>1</v>
      </c>
      <c r="S20631">
        <v>206.3</v>
      </c>
      <c r="T20631" t="s">
        <v>1</v>
      </c>
      <c r="W20631">
        <v>206.3</v>
      </c>
      <c r="X20631" t="s">
        <v>1</v>
      </c>
    </row>
    <row r="20632" spans="3:24">
      <c r="C20632" s="1">
        <v>206.31</v>
      </c>
      <c r="D20632" s="1" t="s">
        <v>1</v>
      </c>
      <c r="G20632">
        <v>206.31</v>
      </c>
      <c r="H20632" t="s">
        <v>1</v>
      </c>
      <c r="K20632">
        <v>206.3</v>
      </c>
      <c r="L20632" t="s">
        <v>1</v>
      </c>
      <c r="O20632">
        <v>206.31</v>
      </c>
      <c r="P20632" t="s">
        <v>1</v>
      </c>
      <c r="S20632">
        <v>206.31</v>
      </c>
      <c r="T20632" t="s">
        <v>1</v>
      </c>
      <c r="W20632">
        <v>206.31</v>
      </c>
      <c r="X20632" t="s">
        <v>1</v>
      </c>
    </row>
    <row r="20633" spans="3:24">
      <c r="C20633" s="1">
        <v>206.32</v>
      </c>
      <c r="D20633" s="1" t="s">
        <v>1</v>
      </c>
      <c r="G20633">
        <v>206.32</v>
      </c>
      <c r="H20633" t="s">
        <v>1</v>
      </c>
      <c r="K20633">
        <v>206.31</v>
      </c>
      <c r="L20633" t="s">
        <v>1</v>
      </c>
      <c r="O20633">
        <v>206.32</v>
      </c>
      <c r="P20633" t="s">
        <v>1</v>
      </c>
      <c r="S20633">
        <v>206.32</v>
      </c>
      <c r="T20633" t="s">
        <v>1</v>
      </c>
      <c r="W20633">
        <v>206.32</v>
      </c>
      <c r="X20633" t="s">
        <v>1</v>
      </c>
    </row>
    <row r="20634" spans="3:24">
      <c r="C20634" s="1">
        <v>206.33</v>
      </c>
      <c r="D20634" s="1" t="s">
        <v>1</v>
      </c>
      <c r="G20634">
        <v>206.33</v>
      </c>
      <c r="H20634" t="s">
        <v>1</v>
      </c>
      <c r="K20634">
        <v>206.32</v>
      </c>
      <c r="L20634" t="s">
        <v>1</v>
      </c>
      <c r="O20634">
        <v>206.33</v>
      </c>
      <c r="P20634" t="s">
        <v>1</v>
      </c>
      <c r="S20634">
        <v>206.33</v>
      </c>
      <c r="T20634" t="s">
        <v>1</v>
      </c>
      <c r="W20634">
        <v>206.33</v>
      </c>
      <c r="X20634" t="s">
        <v>1</v>
      </c>
    </row>
    <row r="20635" spans="3:24">
      <c r="C20635" s="1">
        <v>206.34</v>
      </c>
      <c r="D20635" s="1" t="s">
        <v>1</v>
      </c>
      <c r="G20635">
        <v>206.34</v>
      </c>
      <c r="H20635" t="s">
        <v>1</v>
      </c>
      <c r="K20635">
        <v>206.33</v>
      </c>
      <c r="L20635" t="s">
        <v>1</v>
      </c>
      <c r="O20635">
        <v>206.34</v>
      </c>
      <c r="P20635" t="s">
        <v>1</v>
      </c>
      <c r="S20635">
        <v>206.34</v>
      </c>
      <c r="T20635" t="s">
        <v>1</v>
      </c>
      <c r="W20635">
        <v>206.34</v>
      </c>
      <c r="X20635" t="s">
        <v>1</v>
      </c>
    </row>
    <row r="20636" spans="3:24">
      <c r="C20636" s="1">
        <v>206.35</v>
      </c>
      <c r="D20636" s="1" t="s">
        <v>1</v>
      </c>
      <c r="G20636">
        <v>206.35</v>
      </c>
      <c r="H20636" t="s">
        <v>1</v>
      </c>
      <c r="K20636">
        <v>206.34</v>
      </c>
      <c r="L20636" t="s">
        <v>1</v>
      </c>
      <c r="O20636">
        <v>206.35</v>
      </c>
      <c r="P20636" t="s">
        <v>1</v>
      </c>
      <c r="S20636">
        <v>206.35</v>
      </c>
      <c r="T20636" t="s">
        <v>1</v>
      </c>
      <c r="W20636">
        <v>206.35</v>
      </c>
      <c r="X20636" t="s">
        <v>1</v>
      </c>
    </row>
    <row r="20637" spans="3:24">
      <c r="C20637" s="1">
        <v>206.36</v>
      </c>
      <c r="D20637" s="1" t="s">
        <v>1</v>
      </c>
      <c r="G20637">
        <v>206.36</v>
      </c>
      <c r="H20637" t="s">
        <v>1</v>
      </c>
      <c r="K20637">
        <v>206.35</v>
      </c>
      <c r="L20637" t="s">
        <v>1</v>
      </c>
      <c r="O20637">
        <v>206.36</v>
      </c>
      <c r="P20637" t="s">
        <v>1</v>
      </c>
      <c r="S20637">
        <v>206.36</v>
      </c>
      <c r="T20637" t="s">
        <v>1</v>
      </c>
      <c r="W20637">
        <v>206.36</v>
      </c>
      <c r="X20637" t="s">
        <v>1</v>
      </c>
    </row>
    <row r="20638" spans="3:24">
      <c r="C20638" s="1">
        <v>206.37</v>
      </c>
      <c r="D20638" s="1" t="s">
        <v>1</v>
      </c>
      <c r="G20638">
        <v>206.37</v>
      </c>
      <c r="H20638" t="s">
        <v>1</v>
      </c>
      <c r="K20638">
        <v>206.36</v>
      </c>
      <c r="L20638" t="s">
        <v>1</v>
      </c>
      <c r="O20638">
        <v>206.37</v>
      </c>
      <c r="P20638" t="s">
        <v>1</v>
      </c>
      <c r="S20638">
        <v>206.37</v>
      </c>
      <c r="T20638" t="s">
        <v>1</v>
      </c>
      <c r="W20638">
        <v>206.37</v>
      </c>
      <c r="X20638" t="s">
        <v>1</v>
      </c>
    </row>
    <row r="20639" spans="3:24">
      <c r="C20639" s="1">
        <v>206.38</v>
      </c>
      <c r="D20639" s="1" t="s">
        <v>1</v>
      </c>
      <c r="G20639">
        <v>206.38</v>
      </c>
      <c r="H20639" t="s">
        <v>1</v>
      </c>
      <c r="K20639">
        <v>206.37</v>
      </c>
      <c r="L20639" t="s">
        <v>1</v>
      </c>
      <c r="O20639">
        <v>206.38</v>
      </c>
      <c r="P20639" t="s">
        <v>1</v>
      </c>
      <c r="S20639">
        <v>206.38</v>
      </c>
      <c r="T20639" t="s">
        <v>1</v>
      </c>
      <c r="W20639">
        <v>206.38</v>
      </c>
      <c r="X20639" t="s">
        <v>1</v>
      </c>
    </row>
    <row r="20640" spans="3:24">
      <c r="C20640" s="1">
        <v>206.39</v>
      </c>
      <c r="D20640" s="1" t="s">
        <v>1</v>
      </c>
      <c r="G20640">
        <v>206.39</v>
      </c>
      <c r="H20640" t="s">
        <v>1</v>
      </c>
      <c r="K20640">
        <v>206.38</v>
      </c>
      <c r="L20640" t="s">
        <v>1</v>
      </c>
      <c r="O20640">
        <v>206.39</v>
      </c>
      <c r="P20640" t="s">
        <v>1</v>
      </c>
      <c r="S20640">
        <v>206.39</v>
      </c>
      <c r="T20640" t="s">
        <v>1</v>
      </c>
      <c r="W20640">
        <v>206.39</v>
      </c>
      <c r="X20640" t="s">
        <v>1</v>
      </c>
    </row>
    <row r="20641" spans="3:24">
      <c r="C20641" s="1">
        <v>206.4</v>
      </c>
      <c r="D20641" s="1" t="s">
        <v>1</v>
      </c>
      <c r="G20641">
        <v>206.4</v>
      </c>
      <c r="H20641" t="s">
        <v>1</v>
      </c>
      <c r="K20641">
        <v>206.39</v>
      </c>
      <c r="L20641" t="s">
        <v>1</v>
      </c>
      <c r="O20641">
        <v>206.4</v>
      </c>
      <c r="P20641" t="s">
        <v>1</v>
      </c>
      <c r="S20641">
        <v>206.4</v>
      </c>
      <c r="T20641" t="s">
        <v>1</v>
      </c>
      <c r="W20641">
        <v>206.4</v>
      </c>
      <c r="X20641" t="s">
        <v>1</v>
      </c>
    </row>
    <row r="20642" spans="3:24">
      <c r="C20642" s="1">
        <v>206.41</v>
      </c>
      <c r="D20642" s="1" t="s">
        <v>1</v>
      </c>
      <c r="G20642">
        <v>206.41</v>
      </c>
      <c r="H20642" t="s">
        <v>1</v>
      </c>
      <c r="K20642">
        <v>206.4</v>
      </c>
      <c r="L20642" t="s">
        <v>1</v>
      </c>
      <c r="O20642">
        <v>206.41</v>
      </c>
      <c r="P20642" t="s">
        <v>1</v>
      </c>
      <c r="S20642">
        <v>206.41</v>
      </c>
      <c r="T20642" t="s">
        <v>1</v>
      </c>
      <c r="W20642">
        <v>206.41</v>
      </c>
      <c r="X20642" t="s">
        <v>1</v>
      </c>
    </row>
    <row r="20643" spans="3:24">
      <c r="C20643" s="1">
        <v>206.42</v>
      </c>
      <c r="D20643" s="1" t="s">
        <v>1</v>
      </c>
      <c r="G20643">
        <v>206.42</v>
      </c>
      <c r="H20643" t="s">
        <v>1</v>
      </c>
      <c r="K20643">
        <v>206.41</v>
      </c>
      <c r="L20643" t="s">
        <v>1</v>
      </c>
      <c r="O20643">
        <v>206.42</v>
      </c>
      <c r="P20643" t="s">
        <v>1</v>
      </c>
      <c r="S20643">
        <v>206.42</v>
      </c>
      <c r="T20643" t="s">
        <v>1</v>
      </c>
      <c r="W20643">
        <v>206.42</v>
      </c>
      <c r="X20643" t="s">
        <v>1</v>
      </c>
    </row>
    <row r="20644" spans="3:24">
      <c r="C20644" s="1">
        <v>206.43</v>
      </c>
      <c r="D20644" s="1" t="s">
        <v>1</v>
      </c>
      <c r="G20644">
        <v>206.43</v>
      </c>
      <c r="H20644" t="s">
        <v>1</v>
      </c>
      <c r="K20644">
        <v>206.42</v>
      </c>
      <c r="L20644" t="s">
        <v>1</v>
      </c>
      <c r="O20644">
        <v>206.43</v>
      </c>
      <c r="P20644" t="s">
        <v>1</v>
      </c>
      <c r="S20644">
        <v>206.43</v>
      </c>
      <c r="T20644" t="s">
        <v>1</v>
      </c>
      <c r="W20644">
        <v>206.43</v>
      </c>
      <c r="X20644" t="s">
        <v>1</v>
      </c>
    </row>
    <row r="20645" spans="3:24">
      <c r="C20645" s="1">
        <v>206.44</v>
      </c>
      <c r="D20645" s="1" t="s">
        <v>1</v>
      </c>
      <c r="G20645">
        <v>206.44</v>
      </c>
      <c r="H20645" t="s">
        <v>1</v>
      </c>
      <c r="K20645">
        <v>206.43</v>
      </c>
      <c r="L20645" t="s">
        <v>1</v>
      </c>
      <c r="O20645">
        <v>206.44</v>
      </c>
      <c r="P20645" t="s">
        <v>1</v>
      </c>
      <c r="S20645">
        <v>206.44</v>
      </c>
      <c r="T20645" t="s">
        <v>1</v>
      </c>
      <c r="W20645">
        <v>206.44</v>
      </c>
      <c r="X20645" t="s">
        <v>1</v>
      </c>
    </row>
    <row r="20646" spans="3:24">
      <c r="C20646" s="1">
        <v>206.45</v>
      </c>
      <c r="D20646" s="1" t="s">
        <v>1</v>
      </c>
      <c r="G20646">
        <v>206.45</v>
      </c>
      <c r="H20646" t="s">
        <v>1</v>
      </c>
      <c r="K20646">
        <v>206.44</v>
      </c>
      <c r="L20646" t="s">
        <v>1</v>
      </c>
      <c r="O20646">
        <v>206.45</v>
      </c>
      <c r="P20646" t="s">
        <v>1</v>
      </c>
      <c r="S20646">
        <v>206.45</v>
      </c>
      <c r="T20646" t="s">
        <v>1</v>
      </c>
      <c r="W20646">
        <v>206.45</v>
      </c>
      <c r="X20646" t="s">
        <v>1</v>
      </c>
    </row>
    <row r="20647" spans="3:24">
      <c r="C20647" s="1">
        <v>206.46</v>
      </c>
      <c r="D20647" s="1" t="s">
        <v>1</v>
      </c>
      <c r="G20647">
        <v>206.46</v>
      </c>
      <c r="H20647" t="s">
        <v>1</v>
      </c>
      <c r="K20647">
        <v>206.45</v>
      </c>
      <c r="L20647" t="s">
        <v>1</v>
      </c>
      <c r="O20647">
        <v>206.46</v>
      </c>
      <c r="P20647" t="s">
        <v>1</v>
      </c>
      <c r="S20647">
        <v>206.46</v>
      </c>
      <c r="T20647" t="s">
        <v>1</v>
      </c>
      <c r="W20647">
        <v>206.46</v>
      </c>
      <c r="X20647" t="s">
        <v>1</v>
      </c>
    </row>
    <row r="20648" spans="3:24">
      <c r="C20648" s="1">
        <v>206.47</v>
      </c>
      <c r="D20648" s="1" t="s">
        <v>1</v>
      </c>
      <c r="G20648">
        <v>206.47</v>
      </c>
      <c r="H20648" t="s">
        <v>1</v>
      </c>
      <c r="K20648">
        <v>206.46</v>
      </c>
      <c r="L20648" t="s">
        <v>1</v>
      </c>
      <c r="O20648">
        <v>206.47</v>
      </c>
      <c r="P20648" t="s">
        <v>1</v>
      </c>
      <c r="S20648">
        <v>206.47</v>
      </c>
      <c r="T20648" t="s">
        <v>1</v>
      </c>
      <c r="W20648">
        <v>206.47</v>
      </c>
      <c r="X20648" t="s">
        <v>1</v>
      </c>
    </row>
    <row r="20649" spans="3:24">
      <c r="C20649" s="1">
        <v>206.48</v>
      </c>
      <c r="D20649" s="1" t="s">
        <v>1</v>
      </c>
      <c r="G20649">
        <v>206.48</v>
      </c>
      <c r="H20649" t="s">
        <v>1</v>
      </c>
      <c r="K20649">
        <v>206.47</v>
      </c>
      <c r="L20649" t="s">
        <v>1</v>
      </c>
      <c r="O20649">
        <v>206.48</v>
      </c>
      <c r="P20649" t="s">
        <v>1</v>
      </c>
      <c r="S20649">
        <v>206.48</v>
      </c>
      <c r="T20649" t="s">
        <v>1</v>
      </c>
      <c r="W20649">
        <v>206.48</v>
      </c>
      <c r="X20649" t="s">
        <v>1</v>
      </c>
    </row>
    <row r="20650" spans="3:24">
      <c r="C20650" s="1">
        <v>206.49</v>
      </c>
      <c r="D20650" s="1" t="s">
        <v>1</v>
      </c>
      <c r="G20650">
        <v>206.49</v>
      </c>
      <c r="H20650" t="s">
        <v>1</v>
      </c>
      <c r="K20650">
        <v>206.48</v>
      </c>
      <c r="L20650" t="s">
        <v>1</v>
      </c>
      <c r="O20650">
        <v>206.49</v>
      </c>
      <c r="P20650" t="s">
        <v>1</v>
      </c>
      <c r="S20650">
        <v>206.49</v>
      </c>
      <c r="T20650" t="s">
        <v>1</v>
      </c>
      <c r="W20650">
        <v>206.49</v>
      </c>
      <c r="X20650" t="s">
        <v>1</v>
      </c>
    </row>
    <row r="20651" spans="3:24">
      <c r="C20651" s="1">
        <v>206.5</v>
      </c>
      <c r="D20651" s="1" t="s">
        <v>1</v>
      </c>
      <c r="G20651">
        <v>206.5</v>
      </c>
      <c r="H20651" t="s">
        <v>1</v>
      </c>
      <c r="K20651">
        <v>206.49</v>
      </c>
      <c r="L20651" t="s">
        <v>1</v>
      </c>
      <c r="O20651">
        <v>206.5</v>
      </c>
      <c r="P20651" t="s">
        <v>1</v>
      </c>
      <c r="S20651">
        <v>206.5</v>
      </c>
      <c r="T20651" t="s">
        <v>1</v>
      </c>
      <c r="W20651">
        <v>206.5</v>
      </c>
      <c r="X20651" t="s">
        <v>1</v>
      </c>
    </row>
    <row r="20652" spans="3:24">
      <c r="C20652" s="1">
        <v>206.51</v>
      </c>
      <c r="D20652" s="1" t="s">
        <v>1</v>
      </c>
      <c r="G20652">
        <v>206.51</v>
      </c>
      <c r="H20652" t="s">
        <v>1</v>
      </c>
      <c r="K20652">
        <v>206.5</v>
      </c>
      <c r="L20652" t="s">
        <v>1</v>
      </c>
      <c r="O20652">
        <v>206.51</v>
      </c>
      <c r="P20652" t="s">
        <v>1</v>
      </c>
      <c r="S20652">
        <v>206.51</v>
      </c>
      <c r="T20652" t="s">
        <v>1</v>
      </c>
      <c r="W20652">
        <v>206.51</v>
      </c>
      <c r="X20652" t="s">
        <v>1</v>
      </c>
    </row>
    <row r="20653" spans="3:24">
      <c r="C20653" s="1">
        <v>206.52</v>
      </c>
      <c r="D20653" s="1" t="s">
        <v>1</v>
      </c>
      <c r="G20653">
        <v>206.52</v>
      </c>
      <c r="H20653" t="s">
        <v>1</v>
      </c>
      <c r="K20653">
        <v>206.51</v>
      </c>
      <c r="L20653" t="s">
        <v>1</v>
      </c>
      <c r="O20653">
        <v>206.52</v>
      </c>
      <c r="P20653" t="s">
        <v>1</v>
      </c>
      <c r="S20653">
        <v>206.52</v>
      </c>
      <c r="T20653" t="s">
        <v>1</v>
      </c>
      <c r="W20653">
        <v>206.52</v>
      </c>
      <c r="X20653" t="s">
        <v>1</v>
      </c>
    </row>
    <row r="20654" spans="3:24">
      <c r="C20654" s="1">
        <v>206.53</v>
      </c>
      <c r="D20654" s="1" t="s">
        <v>1</v>
      </c>
      <c r="G20654">
        <v>206.53</v>
      </c>
      <c r="H20654" t="s">
        <v>1</v>
      </c>
      <c r="K20654">
        <v>206.52</v>
      </c>
      <c r="L20654" t="s">
        <v>1</v>
      </c>
      <c r="O20654">
        <v>206.53</v>
      </c>
      <c r="P20654" t="s">
        <v>1</v>
      </c>
      <c r="S20654">
        <v>206.53</v>
      </c>
      <c r="T20654">
        <v>4.0999999999999988</v>
      </c>
      <c r="W20654">
        <v>206.53</v>
      </c>
      <c r="X20654" t="s">
        <v>1</v>
      </c>
    </row>
    <row r="20655" spans="3:24">
      <c r="C20655" s="1">
        <v>206.54</v>
      </c>
      <c r="D20655" s="1" t="s">
        <v>1</v>
      </c>
      <c r="G20655">
        <v>206.54</v>
      </c>
      <c r="H20655" t="s">
        <v>1</v>
      </c>
      <c r="K20655">
        <v>206.53</v>
      </c>
      <c r="L20655" t="s">
        <v>1</v>
      </c>
      <c r="O20655">
        <v>206.54</v>
      </c>
      <c r="P20655" t="s">
        <v>1</v>
      </c>
      <c r="S20655">
        <v>206.54</v>
      </c>
      <c r="T20655">
        <v>4.1800000000000006</v>
      </c>
      <c r="W20655">
        <v>206.54</v>
      </c>
      <c r="X20655" t="s">
        <v>1</v>
      </c>
    </row>
    <row r="20656" spans="3:24">
      <c r="C20656" s="1">
        <v>206.55</v>
      </c>
      <c r="D20656" s="1" t="s">
        <v>1</v>
      </c>
      <c r="G20656">
        <v>206.55</v>
      </c>
      <c r="H20656" t="s">
        <v>1</v>
      </c>
      <c r="K20656">
        <v>206.54</v>
      </c>
      <c r="L20656" t="s">
        <v>1</v>
      </c>
      <c r="O20656">
        <v>206.55</v>
      </c>
      <c r="P20656" t="s">
        <v>1</v>
      </c>
      <c r="S20656">
        <v>206.55</v>
      </c>
      <c r="T20656">
        <v>4.17</v>
      </c>
      <c r="W20656">
        <v>206.55</v>
      </c>
      <c r="X20656" t="s">
        <v>1</v>
      </c>
    </row>
    <row r="20657" spans="3:24">
      <c r="C20657" s="1">
        <v>206.56</v>
      </c>
      <c r="D20657" s="1" t="s">
        <v>1</v>
      </c>
      <c r="G20657">
        <v>206.56</v>
      </c>
      <c r="H20657" t="s">
        <v>1</v>
      </c>
      <c r="K20657">
        <v>206.55</v>
      </c>
      <c r="L20657" t="s">
        <v>1</v>
      </c>
      <c r="O20657">
        <v>206.56</v>
      </c>
      <c r="P20657" t="s">
        <v>1</v>
      </c>
      <c r="S20657">
        <v>206.56</v>
      </c>
      <c r="T20657">
        <v>4.17</v>
      </c>
      <c r="W20657">
        <v>206.56</v>
      </c>
      <c r="X20657" t="s">
        <v>1</v>
      </c>
    </row>
    <row r="20658" spans="3:24">
      <c r="C20658" s="1">
        <v>206.57</v>
      </c>
      <c r="D20658" s="1" t="s">
        <v>1</v>
      </c>
      <c r="G20658">
        <v>206.57</v>
      </c>
      <c r="H20658" t="s">
        <v>1</v>
      </c>
      <c r="K20658">
        <v>206.56</v>
      </c>
      <c r="L20658" t="s">
        <v>1</v>
      </c>
      <c r="O20658">
        <v>206.57</v>
      </c>
      <c r="P20658" t="s">
        <v>1</v>
      </c>
      <c r="S20658">
        <v>206.57</v>
      </c>
      <c r="T20658">
        <v>4.1399999999999979</v>
      </c>
      <c r="W20658">
        <v>206.57</v>
      </c>
      <c r="X20658" t="s">
        <v>1</v>
      </c>
    </row>
    <row r="20659" spans="3:24">
      <c r="C20659" s="1">
        <v>206.58</v>
      </c>
      <c r="D20659" s="1" t="s">
        <v>1</v>
      </c>
      <c r="G20659">
        <v>206.58</v>
      </c>
      <c r="H20659" t="s">
        <v>1</v>
      </c>
      <c r="K20659">
        <v>206.57</v>
      </c>
      <c r="L20659" t="s">
        <v>1</v>
      </c>
      <c r="O20659">
        <v>206.58</v>
      </c>
      <c r="P20659" t="s">
        <v>1</v>
      </c>
      <c r="S20659">
        <v>206.58</v>
      </c>
      <c r="T20659">
        <v>4.3600000000000012</v>
      </c>
      <c r="W20659">
        <v>206.58</v>
      </c>
      <c r="X20659" t="s">
        <v>1</v>
      </c>
    </row>
    <row r="20660" spans="3:24">
      <c r="C20660" s="1">
        <v>206.59</v>
      </c>
      <c r="D20660" s="1" t="s">
        <v>1</v>
      </c>
      <c r="G20660">
        <v>206.59</v>
      </c>
      <c r="H20660" t="s">
        <v>1</v>
      </c>
      <c r="K20660">
        <v>206.58</v>
      </c>
      <c r="L20660" t="s">
        <v>1</v>
      </c>
      <c r="O20660">
        <v>206.59</v>
      </c>
      <c r="P20660" t="s">
        <v>1</v>
      </c>
      <c r="S20660">
        <v>206.59</v>
      </c>
      <c r="T20660">
        <v>6.9599999999999973</v>
      </c>
      <c r="W20660">
        <v>206.59</v>
      </c>
      <c r="X20660" t="s">
        <v>1</v>
      </c>
    </row>
    <row r="20661" spans="3:24">
      <c r="C20661" s="1">
        <v>206.6</v>
      </c>
      <c r="D20661" s="1" t="s">
        <v>1</v>
      </c>
      <c r="G20661">
        <v>206.6</v>
      </c>
      <c r="H20661" t="s">
        <v>1</v>
      </c>
      <c r="K20661">
        <v>206.59</v>
      </c>
      <c r="L20661" t="s">
        <v>1</v>
      </c>
      <c r="O20661">
        <v>206.6</v>
      </c>
      <c r="P20661" t="s">
        <v>1</v>
      </c>
      <c r="S20661">
        <v>206.6</v>
      </c>
      <c r="T20661">
        <v>9.3399999999999981</v>
      </c>
      <c r="W20661">
        <v>206.6</v>
      </c>
      <c r="X20661" t="s">
        <v>1</v>
      </c>
    </row>
    <row r="20662" spans="3:24">
      <c r="C20662" s="1">
        <v>206.61</v>
      </c>
      <c r="D20662" s="1" t="s">
        <v>1</v>
      </c>
      <c r="G20662">
        <v>206.61</v>
      </c>
      <c r="H20662">
        <v>3.7700000000000036</v>
      </c>
      <c r="K20662">
        <v>206.6</v>
      </c>
      <c r="L20662" t="s">
        <v>1</v>
      </c>
      <c r="O20662">
        <v>206.61</v>
      </c>
      <c r="P20662" t="s">
        <v>1</v>
      </c>
      <c r="S20662">
        <v>206.61</v>
      </c>
      <c r="T20662">
        <v>12.860000000000001</v>
      </c>
      <c r="W20662">
        <v>206.61</v>
      </c>
      <c r="X20662" t="s">
        <v>1</v>
      </c>
    </row>
    <row r="20663" spans="3:24">
      <c r="C20663" s="1">
        <v>206.62</v>
      </c>
      <c r="D20663" s="1" t="s">
        <v>1</v>
      </c>
      <c r="G20663">
        <v>206.62</v>
      </c>
      <c r="H20663">
        <v>9.7700000000000014</v>
      </c>
      <c r="K20663">
        <v>206.61</v>
      </c>
      <c r="L20663" t="s">
        <v>1</v>
      </c>
      <c r="O20663">
        <v>206.62</v>
      </c>
      <c r="P20663" t="s">
        <v>1</v>
      </c>
      <c r="S20663">
        <v>206.62</v>
      </c>
      <c r="T20663">
        <v>12.43</v>
      </c>
      <c r="W20663">
        <v>206.62</v>
      </c>
      <c r="X20663" t="s">
        <v>1</v>
      </c>
    </row>
    <row r="20664" spans="3:24">
      <c r="C20664" s="1">
        <v>206.63</v>
      </c>
      <c r="D20664" s="1" t="s">
        <v>1</v>
      </c>
      <c r="G20664">
        <v>206.63</v>
      </c>
      <c r="H20664">
        <v>12.070000000000002</v>
      </c>
      <c r="K20664">
        <v>206.62</v>
      </c>
      <c r="L20664" t="s">
        <v>1</v>
      </c>
      <c r="O20664">
        <v>206.63</v>
      </c>
      <c r="P20664" t="s">
        <v>1</v>
      </c>
      <c r="S20664">
        <v>206.63</v>
      </c>
      <c r="T20664">
        <v>11.67</v>
      </c>
      <c r="W20664">
        <v>206.63</v>
      </c>
      <c r="X20664" t="s">
        <v>1</v>
      </c>
    </row>
    <row r="20665" spans="3:24">
      <c r="C20665" s="1">
        <v>206.64</v>
      </c>
      <c r="D20665" s="1" t="s">
        <v>1</v>
      </c>
      <c r="G20665">
        <v>206.64</v>
      </c>
      <c r="H20665">
        <v>13.780000000000001</v>
      </c>
      <c r="K20665">
        <v>206.63</v>
      </c>
      <c r="L20665" t="s">
        <v>1</v>
      </c>
      <c r="O20665">
        <v>206.64</v>
      </c>
      <c r="P20665" t="s">
        <v>1</v>
      </c>
      <c r="S20665">
        <v>206.64</v>
      </c>
      <c r="T20665">
        <v>9.0900000000000016</v>
      </c>
      <c r="W20665">
        <v>206.64</v>
      </c>
      <c r="X20665" t="s">
        <v>1</v>
      </c>
    </row>
    <row r="20666" spans="3:24">
      <c r="C20666" s="1">
        <v>206.65</v>
      </c>
      <c r="D20666" s="1" t="s">
        <v>1</v>
      </c>
      <c r="G20666">
        <v>206.65</v>
      </c>
      <c r="H20666">
        <v>14.22</v>
      </c>
      <c r="K20666">
        <v>206.64</v>
      </c>
      <c r="L20666" t="s">
        <v>1</v>
      </c>
      <c r="O20666">
        <v>206.65</v>
      </c>
      <c r="P20666" t="s">
        <v>1</v>
      </c>
      <c r="S20666">
        <v>206.65</v>
      </c>
      <c r="T20666">
        <v>7.8299999999999992</v>
      </c>
      <c r="W20666">
        <v>206.65</v>
      </c>
      <c r="X20666" t="s">
        <v>1</v>
      </c>
    </row>
    <row r="20667" spans="3:24">
      <c r="C20667" s="1">
        <v>206.66</v>
      </c>
      <c r="D20667" s="1" t="s">
        <v>1</v>
      </c>
      <c r="G20667">
        <v>206.66</v>
      </c>
      <c r="H20667">
        <v>14.240000000000002</v>
      </c>
      <c r="K20667">
        <v>206.65</v>
      </c>
      <c r="L20667" t="s">
        <v>1</v>
      </c>
      <c r="O20667">
        <v>206.66</v>
      </c>
      <c r="P20667" t="s">
        <v>1</v>
      </c>
      <c r="S20667">
        <v>206.66</v>
      </c>
      <c r="T20667">
        <v>7.78</v>
      </c>
      <c r="W20667">
        <v>206.66</v>
      </c>
      <c r="X20667" t="s">
        <v>1</v>
      </c>
    </row>
    <row r="20668" spans="3:24">
      <c r="C20668" s="1">
        <v>206.67</v>
      </c>
      <c r="D20668" s="1" t="s">
        <v>1</v>
      </c>
      <c r="G20668">
        <v>206.67</v>
      </c>
      <c r="H20668">
        <v>14.450000000000001</v>
      </c>
      <c r="K20668">
        <v>206.66</v>
      </c>
      <c r="L20668" t="s">
        <v>1</v>
      </c>
      <c r="O20668">
        <v>206.67</v>
      </c>
      <c r="P20668" t="s">
        <v>1</v>
      </c>
      <c r="S20668">
        <v>206.67</v>
      </c>
      <c r="T20668">
        <v>7.5600000000000005</v>
      </c>
      <c r="W20668">
        <v>206.67</v>
      </c>
      <c r="X20668" t="s">
        <v>1</v>
      </c>
    </row>
    <row r="20669" spans="3:24">
      <c r="C20669" s="1">
        <v>206.68</v>
      </c>
      <c r="D20669" s="1" t="s">
        <v>1</v>
      </c>
      <c r="G20669">
        <v>206.68</v>
      </c>
      <c r="H20669">
        <v>15.160000000000002</v>
      </c>
      <c r="K20669">
        <v>206.67</v>
      </c>
      <c r="L20669" t="s">
        <v>1</v>
      </c>
      <c r="O20669">
        <v>206.68</v>
      </c>
      <c r="P20669" t="s">
        <v>1</v>
      </c>
      <c r="S20669">
        <v>206.68</v>
      </c>
      <c r="T20669">
        <v>7.4099999999999975</v>
      </c>
      <c r="W20669">
        <v>206.68</v>
      </c>
      <c r="X20669" t="s">
        <v>1</v>
      </c>
    </row>
    <row r="20670" spans="3:24">
      <c r="C20670" s="1">
        <v>206.69</v>
      </c>
      <c r="D20670" s="1" t="s">
        <v>1</v>
      </c>
      <c r="G20670">
        <v>206.69</v>
      </c>
      <c r="H20670">
        <v>15.38</v>
      </c>
      <c r="K20670">
        <v>206.68</v>
      </c>
      <c r="L20670" t="s">
        <v>1</v>
      </c>
      <c r="O20670">
        <v>206.69</v>
      </c>
      <c r="P20670" t="s">
        <v>1</v>
      </c>
      <c r="S20670">
        <v>206.69</v>
      </c>
      <c r="T20670">
        <v>7.3900000000000006</v>
      </c>
      <c r="W20670">
        <v>206.69</v>
      </c>
      <c r="X20670" t="s">
        <v>1</v>
      </c>
    </row>
    <row r="20671" spans="3:24">
      <c r="C20671" s="1">
        <v>206.7</v>
      </c>
      <c r="D20671" s="1" t="s">
        <v>1</v>
      </c>
      <c r="G20671">
        <v>206.7</v>
      </c>
      <c r="H20671">
        <v>16.420000000000002</v>
      </c>
      <c r="K20671">
        <v>206.69</v>
      </c>
      <c r="L20671" t="s">
        <v>1</v>
      </c>
      <c r="O20671">
        <v>206.7</v>
      </c>
      <c r="P20671" t="s">
        <v>1</v>
      </c>
      <c r="S20671">
        <v>206.7</v>
      </c>
      <c r="T20671">
        <v>7.2399999999999975</v>
      </c>
      <c r="W20671">
        <v>206.7</v>
      </c>
      <c r="X20671" t="s">
        <v>1</v>
      </c>
    </row>
    <row r="20672" spans="3:24">
      <c r="C20672" s="1">
        <v>206.71</v>
      </c>
      <c r="D20672" s="1" t="s">
        <v>1</v>
      </c>
      <c r="G20672">
        <v>206.71</v>
      </c>
      <c r="H20672">
        <v>17.66</v>
      </c>
      <c r="K20672">
        <v>206.7</v>
      </c>
      <c r="L20672" t="s">
        <v>1</v>
      </c>
      <c r="O20672">
        <v>206.71</v>
      </c>
      <c r="P20672" t="s">
        <v>1</v>
      </c>
      <c r="S20672">
        <v>206.71</v>
      </c>
      <c r="T20672">
        <v>7.0700000000000021</v>
      </c>
      <c r="W20672">
        <v>206.71</v>
      </c>
      <c r="X20672" t="s">
        <v>1</v>
      </c>
    </row>
    <row r="20673" spans="3:24">
      <c r="C20673" s="1">
        <v>206.72</v>
      </c>
      <c r="D20673" s="1" t="s">
        <v>1</v>
      </c>
      <c r="G20673">
        <v>206.72</v>
      </c>
      <c r="H20673">
        <v>17.880000000000003</v>
      </c>
      <c r="K20673">
        <v>206.71</v>
      </c>
      <c r="L20673" t="s">
        <v>1</v>
      </c>
      <c r="O20673">
        <v>206.72</v>
      </c>
      <c r="P20673" t="s">
        <v>1</v>
      </c>
      <c r="S20673">
        <v>206.72</v>
      </c>
      <c r="T20673">
        <v>7.21</v>
      </c>
      <c r="W20673">
        <v>206.72</v>
      </c>
      <c r="X20673" t="s">
        <v>1</v>
      </c>
    </row>
    <row r="20674" spans="3:24">
      <c r="C20674" s="1">
        <v>206.73</v>
      </c>
      <c r="D20674" s="1" t="s">
        <v>1</v>
      </c>
      <c r="G20674">
        <v>206.73</v>
      </c>
      <c r="H20674">
        <v>17.060000000000002</v>
      </c>
      <c r="K20674">
        <v>206.72</v>
      </c>
      <c r="L20674" t="s">
        <v>1</v>
      </c>
      <c r="O20674">
        <v>206.73</v>
      </c>
      <c r="P20674" t="s">
        <v>1</v>
      </c>
      <c r="S20674">
        <v>206.73</v>
      </c>
      <c r="T20674">
        <v>7.3400000000000007</v>
      </c>
      <c r="W20674">
        <v>206.73</v>
      </c>
      <c r="X20674" t="s">
        <v>1</v>
      </c>
    </row>
    <row r="20675" spans="3:24">
      <c r="C20675" s="1">
        <v>206.74</v>
      </c>
      <c r="D20675" s="1" t="s">
        <v>1</v>
      </c>
      <c r="G20675">
        <v>206.74</v>
      </c>
      <c r="H20675">
        <v>16.560000000000002</v>
      </c>
      <c r="K20675">
        <v>206.73</v>
      </c>
      <c r="L20675" t="s">
        <v>1</v>
      </c>
      <c r="O20675">
        <v>206.74</v>
      </c>
      <c r="P20675" t="s">
        <v>1</v>
      </c>
      <c r="S20675">
        <v>206.74</v>
      </c>
      <c r="T20675">
        <v>7.2599999999999989</v>
      </c>
      <c r="W20675">
        <v>206.74</v>
      </c>
      <c r="X20675" t="s">
        <v>1</v>
      </c>
    </row>
    <row r="20676" spans="3:24">
      <c r="C20676" s="1">
        <v>206.75</v>
      </c>
      <c r="D20676" s="1" t="s">
        <v>1</v>
      </c>
      <c r="G20676">
        <v>206.75</v>
      </c>
      <c r="H20676">
        <v>16.37</v>
      </c>
      <c r="K20676">
        <v>206.74</v>
      </c>
      <c r="L20676" t="s">
        <v>1</v>
      </c>
      <c r="O20676">
        <v>206.75</v>
      </c>
      <c r="P20676" t="s">
        <v>1</v>
      </c>
      <c r="S20676">
        <v>206.75</v>
      </c>
      <c r="T20676">
        <v>6.7399999999999984</v>
      </c>
      <c r="W20676">
        <v>206.75</v>
      </c>
      <c r="X20676" t="s">
        <v>1</v>
      </c>
    </row>
    <row r="20677" spans="3:24">
      <c r="C20677" s="1">
        <v>206.76</v>
      </c>
      <c r="D20677" s="1" t="s">
        <v>1</v>
      </c>
      <c r="G20677">
        <v>206.76</v>
      </c>
      <c r="H20677">
        <v>14.850000000000001</v>
      </c>
      <c r="K20677">
        <v>206.75</v>
      </c>
      <c r="L20677" t="s">
        <v>1</v>
      </c>
      <c r="O20677">
        <v>206.76</v>
      </c>
      <c r="P20677" t="s">
        <v>1</v>
      </c>
      <c r="S20677">
        <v>206.76</v>
      </c>
      <c r="T20677">
        <v>6.5199999999999987</v>
      </c>
      <c r="W20677">
        <v>206.76</v>
      </c>
      <c r="X20677" t="s">
        <v>1</v>
      </c>
    </row>
    <row r="20678" spans="3:24">
      <c r="C20678" s="1">
        <v>206.77</v>
      </c>
      <c r="D20678" s="1" t="s">
        <v>1</v>
      </c>
      <c r="G20678">
        <v>206.77</v>
      </c>
      <c r="H20678">
        <v>12.610000000000001</v>
      </c>
      <c r="K20678">
        <v>206.76</v>
      </c>
      <c r="L20678" t="s">
        <v>1</v>
      </c>
      <c r="O20678">
        <v>206.77</v>
      </c>
      <c r="P20678" t="s">
        <v>1</v>
      </c>
      <c r="S20678">
        <v>206.77</v>
      </c>
      <c r="T20678">
        <v>6.32</v>
      </c>
      <c r="W20678">
        <v>206.77</v>
      </c>
      <c r="X20678" t="s">
        <v>1</v>
      </c>
    </row>
    <row r="20679" spans="3:24">
      <c r="C20679" s="1">
        <v>206.78</v>
      </c>
      <c r="D20679" s="1" t="s">
        <v>1</v>
      </c>
      <c r="G20679">
        <v>206.78</v>
      </c>
      <c r="H20679">
        <v>13.290000000000001</v>
      </c>
      <c r="K20679">
        <v>206.77</v>
      </c>
      <c r="L20679" t="s">
        <v>1</v>
      </c>
      <c r="O20679">
        <v>206.78</v>
      </c>
      <c r="P20679" t="s">
        <v>1</v>
      </c>
      <c r="S20679">
        <v>206.78</v>
      </c>
      <c r="T20679">
        <v>6.32</v>
      </c>
      <c r="W20679">
        <v>206.78</v>
      </c>
      <c r="X20679" t="s">
        <v>1</v>
      </c>
    </row>
    <row r="20680" spans="3:24">
      <c r="C20680" s="1">
        <v>206.79</v>
      </c>
      <c r="D20680" s="1" t="s">
        <v>1</v>
      </c>
      <c r="G20680">
        <v>206.79</v>
      </c>
      <c r="H20680">
        <v>12.690000000000003</v>
      </c>
      <c r="K20680">
        <v>206.78</v>
      </c>
      <c r="L20680" t="s">
        <v>1</v>
      </c>
      <c r="O20680">
        <v>206.79</v>
      </c>
      <c r="P20680" t="s">
        <v>1</v>
      </c>
      <c r="S20680">
        <v>206.79</v>
      </c>
      <c r="T20680">
        <v>6.14</v>
      </c>
      <c r="W20680">
        <v>206.79</v>
      </c>
      <c r="X20680" t="s">
        <v>1</v>
      </c>
    </row>
    <row r="20681" spans="3:24">
      <c r="C20681" s="1">
        <v>206.8</v>
      </c>
      <c r="D20681" s="1" t="s">
        <v>1</v>
      </c>
      <c r="G20681">
        <v>206.8</v>
      </c>
      <c r="H20681">
        <v>12.890000000000002</v>
      </c>
      <c r="K20681">
        <v>206.79</v>
      </c>
      <c r="L20681" t="s">
        <v>1</v>
      </c>
      <c r="O20681">
        <v>206.8</v>
      </c>
      <c r="P20681" t="s">
        <v>1</v>
      </c>
      <c r="S20681">
        <v>206.8</v>
      </c>
      <c r="T20681">
        <v>6.1899999999999995</v>
      </c>
      <c r="W20681">
        <v>206.8</v>
      </c>
      <c r="X20681" t="s">
        <v>1</v>
      </c>
    </row>
    <row r="20682" spans="3:24">
      <c r="C20682" s="1">
        <v>206.81</v>
      </c>
      <c r="D20682" s="1" t="s">
        <v>1</v>
      </c>
      <c r="G20682">
        <v>206.81</v>
      </c>
      <c r="H20682">
        <v>12.3</v>
      </c>
      <c r="K20682">
        <v>206.8</v>
      </c>
      <c r="L20682" t="s">
        <v>1</v>
      </c>
      <c r="O20682">
        <v>206.81</v>
      </c>
      <c r="P20682" t="s">
        <v>1</v>
      </c>
      <c r="S20682">
        <v>206.81</v>
      </c>
      <c r="T20682">
        <v>6.1199999999999983</v>
      </c>
      <c r="W20682">
        <v>206.81</v>
      </c>
      <c r="X20682" t="s">
        <v>1</v>
      </c>
    </row>
    <row r="20683" spans="3:24">
      <c r="C20683" s="1">
        <v>206.82</v>
      </c>
      <c r="D20683" s="1" t="s">
        <v>1</v>
      </c>
      <c r="G20683">
        <v>206.82</v>
      </c>
      <c r="H20683">
        <v>11.980000000000002</v>
      </c>
      <c r="K20683">
        <v>206.81</v>
      </c>
      <c r="L20683" t="s">
        <v>1</v>
      </c>
      <c r="O20683">
        <v>206.82</v>
      </c>
      <c r="P20683" t="s">
        <v>1</v>
      </c>
      <c r="S20683">
        <v>206.82</v>
      </c>
      <c r="T20683">
        <v>6.160000000000001</v>
      </c>
      <c r="W20683">
        <v>206.82</v>
      </c>
      <c r="X20683" t="s">
        <v>1</v>
      </c>
    </row>
    <row r="20684" spans="3:24">
      <c r="C20684" s="1">
        <v>206.83</v>
      </c>
      <c r="D20684" s="1" t="s">
        <v>1</v>
      </c>
      <c r="G20684">
        <v>206.83</v>
      </c>
      <c r="H20684">
        <v>11.680000000000001</v>
      </c>
      <c r="K20684">
        <v>206.82</v>
      </c>
      <c r="L20684" t="s">
        <v>1</v>
      </c>
      <c r="O20684">
        <v>206.83</v>
      </c>
      <c r="P20684" t="s">
        <v>1</v>
      </c>
      <c r="S20684">
        <v>206.83</v>
      </c>
      <c r="T20684">
        <v>5.9300000000000006</v>
      </c>
      <c r="W20684">
        <v>206.83</v>
      </c>
      <c r="X20684" t="s">
        <v>1</v>
      </c>
    </row>
    <row r="20685" spans="3:24">
      <c r="C20685" s="1">
        <v>206.84</v>
      </c>
      <c r="D20685" s="1" t="s">
        <v>1</v>
      </c>
      <c r="G20685">
        <v>206.84</v>
      </c>
      <c r="H20685">
        <v>10.860000000000003</v>
      </c>
      <c r="K20685">
        <v>206.83</v>
      </c>
      <c r="L20685" t="s">
        <v>1</v>
      </c>
      <c r="O20685">
        <v>206.84</v>
      </c>
      <c r="P20685" t="s">
        <v>1</v>
      </c>
      <c r="S20685">
        <v>206.84</v>
      </c>
      <c r="T20685">
        <v>6.0599999999999978</v>
      </c>
      <c r="W20685">
        <v>206.84</v>
      </c>
      <c r="X20685" t="s">
        <v>1</v>
      </c>
    </row>
    <row r="20686" spans="3:24">
      <c r="C20686" s="1">
        <v>206.85</v>
      </c>
      <c r="D20686" s="1" t="s">
        <v>1</v>
      </c>
      <c r="G20686">
        <v>206.85</v>
      </c>
      <c r="H20686">
        <v>10.660000000000002</v>
      </c>
      <c r="K20686">
        <v>206.84</v>
      </c>
      <c r="L20686" t="s">
        <v>1</v>
      </c>
      <c r="O20686">
        <v>206.85</v>
      </c>
      <c r="P20686" t="s">
        <v>1</v>
      </c>
      <c r="S20686">
        <v>206.85</v>
      </c>
      <c r="T20686">
        <v>6.03</v>
      </c>
      <c r="W20686">
        <v>206.85</v>
      </c>
      <c r="X20686" t="s">
        <v>1</v>
      </c>
    </row>
    <row r="20687" spans="3:24">
      <c r="C20687" s="1">
        <v>206.86</v>
      </c>
      <c r="D20687" s="1" t="s">
        <v>1</v>
      </c>
      <c r="G20687">
        <v>206.86</v>
      </c>
      <c r="H20687">
        <v>10.340000000000002</v>
      </c>
      <c r="K20687">
        <v>206.85</v>
      </c>
      <c r="L20687" t="s">
        <v>1</v>
      </c>
      <c r="O20687">
        <v>206.86</v>
      </c>
      <c r="P20687" t="s">
        <v>1</v>
      </c>
      <c r="S20687">
        <v>206.86</v>
      </c>
      <c r="T20687">
        <v>6.0599999999999978</v>
      </c>
      <c r="W20687">
        <v>206.86</v>
      </c>
      <c r="X20687" t="s">
        <v>1</v>
      </c>
    </row>
    <row r="20688" spans="3:24">
      <c r="C20688" s="1">
        <v>206.87</v>
      </c>
      <c r="D20688" s="1" t="s">
        <v>1</v>
      </c>
      <c r="G20688">
        <v>206.87</v>
      </c>
      <c r="H20688">
        <v>9.5600000000000023</v>
      </c>
      <c r="K20688">
        <v>206.86</v>
      </c>
      <c r="L20688" t="s">
        <v>1</v>
      </c>
      <c r="O20688">
        <v>206.87</v>
      </c>
      <c r="P20688" t="s">
        <v>1</v>
      </c>
      <c r="S20688">
        <v>206.87</v>
      </c>
      <c r="T20688">
        <v>5.8999999999999986</v>
      </c>
      <c r="W20688">
        <v>206.87</v>
      </c>
      <c r="X20688" t="s">
        <v>1</v>
      </c>
    </row>
    <row r="20689" spans="3:24">
      <c r="C20689" s="1">
        <v>206.88</v>
      </c>
      <c r="D20689" s="1" t="s">
        <v>1</v>
      </c>
      <c r="G20689">
        <v>206.88</v>
      </c>
      <c r="H20689">
        <v>7.5500000000000043</v>
      </c>
      <c r="K20689">
        <v>206.87</v>
      </c>
      <c r="L20689" t="s">
        <v>1</v>
      </c>
      <c r="O20689">
        <v>206.88</v>
      </c>
      <c r="P20689" t="s">
        <v>1</v>
      </c>
      <c r="S20689">
        <v>206.88</v>
      </c>
      <c r="T20689">
        <v>5.8800000000000017</v>
      </c>
      <c r="W20689">
        <v>206.88</v>
      </c>
      <c r="X20689" t="s">
        <v>1</v>
      </c>
    </row>
    <row r="20690" spans="3:24">
      <c r="C20690" s="1">
        <v>206.89</v>
      </c>
      <c r="D20690" s="1" t="s">
        <v>1</v>
      </c>
      <c r="G20690">
        <v>206.89</v>
      </c>
      <c r="H20690">
        <v>7.7000000000000028</v>
      </c>
      <c r="K20690">
        <v>206.88</v>
      </c>
      <c r="L20690" t="s">
        <v>1</v>
      </c>
      <c r="O20690">
        <v>206.89</v>
      </c>
      <c r="P20690" t="s">
        <v>1</v>
      </c>
      <c r="S20690">
        <v>206.89</v>
      </c>
      <c r="T20690">
        <v>5.9999999999999973</v>
      </c>
      <c r="W20690">
        <v>206.89</v>
      </c>
      <c r="X20690" t="s">
        <v>1</v>
      </c>
    </row>
    <row r="20691" spans="3:24">
      <c r="C20691" s="1">
        <v>206.9</v>
      </c>
      <c r="D20691" s="1" t="s">
        <v>1</v>
      </c>
      <c r="G20691">
        <v>206.9</v>
      </c>
      <c r="H20691">
        <v>6.830000000000001</v>
      </c>
      <c r="K20691">
        <v>206.89</v>
      </c>
      <c r="L20691" t="s">
        <v>1</v>
      </c>
      <c r="O20691">
        <v>206.9</v>
      </c>
      <c r="P20691" t="s">
        <v>1</v>
      </c>
      <c r="S20691">
        <v>206.9</v>
      </c>
      <c r="T20691">
        <v>5.9599999999999991</v>
      </c>
      <c r="W20691">
        <v>206.9</v>
      </c>
      <c r="X20691" t="s">
        <v>1</v>
      </c>
    </row>
    <row r="20692" spans="3:24">
      <c r="C20692" s="1">
        <v>206.91</v>
      </c>
      <c r="D20692" s="1" t="s">
        <v>1</v>
      </c>
      <c r="G20692">
        <v>206.91</v>
      </c>
      <c r="H20692">
        <v>6.8400000000000016</v>
      </c>
      <c r="K20692">
        <v>206.9</v>
      </c>
      <c r="L20692" t="s">
        <v>1</v>
      </c>
      <c r="O20692">
        <v>206.91</v>
      </c>
      <c r="P20692" t="s">
        <v>1</v>
      </c>
      <c r="S20692">
        <v>206.91</v>
      </c>
      <c r="T20692">
        <v>6.9599999999999973</v>
      </c>
      <c r="W20692">
        <v>206.91</v>
      </c>
      <c r="X20692" t="s">
        <v>1</v>
      </c>
    </row>
    <row r="20693" spans="3:24">
      <c r="C20693" s="1">
        <v>206.92</v>
      </c>
      <c r="D20693" s="1" t="s">
        <v>1</v>
      </c>
      <c r="G20693">
        <v>206.92</v>
      </c>
      <c r="H20693">
        <v>6.71</v>
      </c>
      <c r="K20693">
        <v>206.91</v>
      </c>
      <c r="L20693" t="s">
        <v>1</v>
      </c>
      <c r="O20693">
        <v>206.92</v>
      </c>
      <c r="P20693" t="s">
        <v>1</v>
      </c>
      <c r="S20693">
        <v>206.92</v>
      </c>
      <c r="T20693">
        <v>10.440000000000001</v>
      </c>
      <c r="W20693">
        <v>206.92</v>
      </c>
      <c r="X20693" t="s">
        <v>1</v>
      </c>
    </row>
    <row r="20694" spans="3:24">
      <c r="C20694" s="1">
        <v>206.93</v>
      </c>
      <c r="D20694" s="1" t="s">
        <v>1</v>
      </c>
      <c r="G20694">
        <v>206.93</v>
      </c>
      <c r="H20694">
        <v>6.6000000000000005</v>
      </c>
      <c r="K20694">
        <v>206.92</v>
      </c>
      <c r="L20694" t="s">
        <v>1</v>
      </c>
      <c r="O20694">
        <v>206.93</v>
      </c>
      <c r="P20694" t="s">
        <v>1</v>
      </c>
      <c r="S20694">
        <v>206.93</v>
      </c>
      <c r="T20694">
        <v>10.639999999999999</v>
      </c>
      <c r="W20694">
        <v>206.93</v>
      </c>
      <c r="X20694" t="s">
        <v>1</v>
      </c>
    </row>
    <row r="20695" spans="3:24">
      <c r="C20695" s="1">
        <v>206.94</v>
      </c>
      <c r="D20695" s="1" t="s">
        <v>1</v>
      </c>
      <c r="G20695">
        <v>206.94</v>
      </c>
      <c r="H20695">
        <v>6.54</v>
      </c>
      <c r="K20695">
        <v>206.93</v>
      </c>
      <c r="L20695" t="s">
        <v>1</v>
      </c>
      <c r="O20695">
        <v>206.94</v>
      </c>
      <c r="P20695" t="s">
        <v>1</v>
      </c>
      <c r="S20695">
        <v>206.94</v>
      </c>
      <c r="T20695">
        <v>10.139999999999999</v>
      </c>
      <c r="W20695">
        <v>206.94</v>
      </c>
      <c r="X20695" t="s">
        <v>1</v>
      </c>
    </row>
    <row r="20696" spans="3:24">
      <c r="C20696" s="1">
        <v>206.95</v>
      </c>
      <c r="D20696" s="1" t="s">
        <v>1</v>
      </c>
      <c r="G20696">
        <v>206.95</v>
      </c>
      <c r="H20696">
        <v>6.2900000000000027</v>
      </c>
      <c r="K20696">
        <v>206.94</v>
      </c>
      <c r="L20696" t="s">
        <v>1</v>
      </c>
      <c r="O20696">
        <v>206.95</v>
      </c>
      <c r="P20696" t="s">
        <v>1</v>
      </c>
      <c r="S20696">
        <v>206.95</v>
      </c>
      <c r="T20696">
        <v>10.229999999999999</v>
      </c>
      <c r="W20696">
        <v>206.95</v>
      </c>
      <c r="X20696" t="s">
        <v>1</v>
      </c>
    </row>
    <row r="20697" spans="3:24">
      <c r="C20697" s="1">
        <v>206.96</v>
      </c>
      <c r="D20697" s="1" t="s">
        <v>1</v>
      </c>
      <c r="G20697">
        <v>206.96</v>
      </c>
      <c r="H20697">
        <v>6.3100000000000041</v>
      </c>
      <c r="K20697">
        <v>206.95</v>
      </c>
      <c r="L20697" t="s">
        <v>1</v>
      </c>
      <c r="O20697">
        <v>206.96</v>
      </c>
      <c r="P20697" t="s">
        <v>1</v>
      </c>
      <c r="S20697">
        <v>206.96</v>
      </c>
      <c r="T20697">
        <v>10.08</v>
      </c>
      <c r="W20697">
        <v>206.96</v>
      </c>
      <c r="X20697" t="s">
        <v>1</v>
      </c>
    </row>
    <row r="20698" spans="3:24">
      <c r="C20698" s="1">
        <v>206.97</v>
      </c>
      <c r="D20698" s="1" t="s">
        <v>1</v>
      </c>
      <c r="G20698">
        <v>206.97</v>
      </c>
      <c r="H20698">
        <v>8.490000000000002</v>
      </c>
      <c r="K20698">
        <v>206.96</v>
      </c>
      <c r="L20698" t="s">
        <v>1</v>
      </c>
      <c r="O20698">
        <v>206.97</v>
      </c>
      <c r="P20698" t="s">
        <v>1</v>
      </c>
      <c r="S20698">
        <v>206.97</v>
      </c>
      <c r="T20698">
        <v>9.8300000000000018</v>
      </c>
      <c r="W20698">
        <v>206.97</v>
      </c>
      <c r="X20698" t="s">
        <v>1</v>
      </c>
    </row>
    <row r="20699" spans="3:24">
      <c r="C20699" s="1">
        <v>206.98</v>
      </c>
      <c r="D20699" s="1" t="s">
        <v>1</v>
      </c>
      <c r="G20699">
        <v>206.98</v>
      </c>
      <c r="H20699">
        <v>8.3600000000000012</v>
      </c>
      <c r="K20699">
        <v>206.97</v>
      </c>
      <c r="L20699" t="s">
        <v>1</v>
      </c>
      <c r="O20699">
        <v>206.98</v>
      </c>
      <c r="P20699" t="s">
        <v>1</v>
      </c>
      <c r="S20699">
        <v>206.98</v>
      </c>
      <c r="T20699">
        <v>9.9599999999999991</v>
      </c>
      <c r="W20699">
        <v>206.98</v>
      </c>
      <c r="X20699" t="s">
        <v>1</v>
      </c>
    </row>
    <row r="20700" spans="3:24">
      <c r="C20700" s="1">
        <v>206.99</v>
      </c>
      <c r="D20700" s="1" t="s">
        <v>1</v>
      </c>
      <c r="G20700">
        <v>206.99</v>
      </c>
      <c r="H20700">
        <v>9.7900000000000027</v>
      </c>
      <c r="K20700">
        <v>206.98</v>
      </c>
      <c r="L20700" t="s">
        <v>1</v>
      </c>
      <c r="O20700">
        <v>206.99</v>
      </c>
      <c r="P20700" t="s">
        <v>1</v>
      </c>
      <c r="S20700">
        <v>206.99</v>
      </c>
      <c r="T20700">
        <v>9.52</v>
      </c>
      <c r="W20700">
        <v>206.99</v>
      </c>
      <c r="X20700" t="s">
        <v>1</v>
      </c>
    </row>
    <row r="20701" spans="3:24">
      <c r="C20701" s="1">
        <v>207</v>
      </c>
      <c r="D20701" s="1" t="s">
        <v>1</v>
      </c>
      <c r="G20701">
        <v>207</v>
      </c>
      <c r="H20701">
        <v>10.310000000000002</v>
      </c>
      <c r="K20701">
        <v>206.99</v>
      </c>
      <c r="L20701" t="s">
        <v>1</v>
      </c>
      <c r="O20701">
        <v>207</v>
      </c>
      <c r="P20701" t="s">
        <v>1</v>
      </c>
      <c r="S20701">
        <v>207</v>
      </c>
      <c r="T20701">
        <v>10.19</v>
      </c>
      <c r="W20701">
        <v>207</v>
      </c>
      <c r="X20701" t="s">
        <v>1</v>
      </c>
    </row>
    <row r="20702" spans="3:24">
      <c r="C20702" s="1">
        <v>207.01</v>
      </c>
      <c r="D20702" s="1" t="s">
        <v>1</v>
      </c>
      <c r="G20702">
        <v>207.01</v>
      </c>
      <c r="H20702">
        <v>10.070000000000002</v>
      </c>
      <c r="K20702">
        <v>207</v>
      </c>
      <c r="L20702" t="s">
        <v>1</v>
      </c>
      <c r="O20702">
        <v>207.01</v>
      </c>
      <c r="P20702" t="s">
        <v>1</v>
      </c>
      <c r="S20702">
        <v>207.01</v>
      </c>
      <c r="T20702">
        <v>10.330000000000002</v>
      </c>
      <c r="W20702">
        <v>207.01</v>
      </c>
      <c r="X20702" t="s">
        <v>1</v>
      </c>
    </row>
    <row r="20703" spans="3:24">
      <c r="C20703" s="1">
        <v>207.02</v>
      </c>
      <c r="D20703" s="1" t="s">
        <v>1</v>
      </c>
      <c r="G20703">
        <v>207.02</v>
      </c>
      <c r="H20703">
        <v>9.6200000000000028</v>
      </c>
      <c r="K20703">
        <v>207.01</v>
      </c>
      <c r="L20703" t="s">
        <v>1</v>
      </c>
      <c r="O20703">
        <v>207.02</v>
      </c>
      <c r="P20703" t="s">
        <v>1</v>
      </c>
      <c r="S20703">
        <v>207.02</v>
      </c>
      <c r="T20703">
        <v>11.379999999999999</v>
      </c>
      <c r="W20703">
        <v>207.02</v>
      </c>
      <c r="X20703" t="s">
        <v>1</v>
      </c>
    </row>
    <row r="20704" spans="3:24">
      <c r="C20704" s="1">
        <v>207.03</v>
      </c>
      <c r="D20704" s="1" t="s">
        <v>1</v>
      </c>
      <c r="G20704">
        <v>207.03</v>
      </c>
      <c r="H20704">
        <v>7.0900000000000034</v>
      </c>
      <c r="K20704">
        <v>207.02</v>
      </c>
      <c r="L20704" t="s">
        <v>1</v>
      </c>
      <c r="O20704">
        <v>207.03</v>
      </c>
      <c r="P20704" t="s">
        <v>1</v>
      </c>
      <c r="S20704">
        <v>207.03</v>
      </c>
      <c r="T20704">
        <v>11.809999999999999</v>
      </c>
      <c r="W20704">
        <v>207.03</v>
      </c>
      <c r="X20704" t="s">
        <v>1</v>
      </c>
    </row>
    <row r="20705" spans="3:24">
      <c r="C20705" s="1">
        <v>207.04</v>
      </c>
      <c r="D20705" s="1" t="s">
        <v>1</v>
      </c>
      <c r="G20705">
        <v>207.04</v>
      </c>
      <c r="H20705">
        <v>5.75</v>
      </c>
      <c r="K20705">
        <v>207.03</v>
      </c>
      <c r="L20705" t="s">
        <v>1</v>
      </c>
      <c r="O20705">
        <v>207.04</v>
      </c>
      <c r="P20705" t="s">
        <v>1</v>
      </c>
      <c r="S20705">
        <v>207.04</v>
      </c>
      <c r="T20705">
        <v>12.26</v>
      </c>
      <c r="W20705">
        <v>207.04</v>
      </c>
      <c r="X20705" t="s">
        <v>1</v>
      </c>
    </row>
    <row r="20706" spans="3:24">
      <c r="C20706" s="1">
        <v>207.05</v>
      </c>
      <c r="D20706" s="1" t="s">
        <v>1</v>
      </c>
      <c r="G20706">
        <v>207.05</v>
      </c>
      <c r="H20706">
        <v>5.2200000000000024</v>
      </c>
      <c r="K20706">
        <v>207.04</v>
      </c>
      <c r="L20706" t="s">
        <v>1</v>
      </c>
      <c r="O20706">
        <v>207.05</v>
      </c>
      <c r="P20706" t="s">
        <v>1</v>
      </c>
      <c r="S20706">
        <v>207.05</v>
      </c>
      <c r="T20706">
        <v>12.729999999999999</v>
      </c>
      <c r="W20706">
        <v>207.05</v>
      </c>
      <c r="X20706" t="s">
        <v>1</v>
      </c>
    </row>
    <row r="20707" spans="3:24">
      <c r="C20707" s="1">
        <v>207.06</v>
      </c>
      <c r="D20707" s="1" t="s">
        <v>1</v>
      </c>
      <c r="G20707">
        <v>207.06</v>
      </c>
      <c r="H20707">
        <v>4.6400000000000015</v>
      </c>
      <c r="K20707">
        <v>207.05</v>
      </c>
      <c r="L20707" t="s">
        <v>1</v>
      </c>
      <c r="O20707">
        <v>207.06</v>
      </c>
      <c r="P20707" t="s">
        <v>1</v>
      </c>
      <c r="S20707">
        <v>207.06</v>
      </c>
      <c r="T20707">
        <v>13.05</v>
      </c>
      <c r="W20707">
        <v>207.06</v>
      </c>
      <c r="X20707" t="s">
        <v>1</v>
      </c>
    </row>
    <row r="20708" spans="3:24">
      <c r="C20708" s="1">
        <v>207.07</v>
      </c>
      <c r="D20708" s="1" t="s">
        <v>1</v>
      </c>
      <c r="G20708">
        <v>207.07</v>
      </c>
      <c r="H20708">
        <v>4.8300000000000027</v>
      </c>
      <c r="K20708">
        <v>207.06</v>
      </c>
      <c r="L20708" t="s">
        <v>1</v>
      </c>
      <c r="O20708">
        <v>207.07</v>
      </c>
      <c r="P20708" t="s">
        <v>1</v>
      </c>
      <c r="S20708">
        <v>207.07</v>
      </c>
      <c r="T20708">
        <v>13.24</v>
      </c>
      <c r="W20708">
        <v>207.07</v>
      </c>
      <c r="X20708" t="s">
        <v>1</v>
      </c>
    </row>
    <row r="20709" spans="3:24">
      <c r="C20709" s="1">
        <v>207.08</v>
      </c>
      <c r="D20709" s="1" t="s">
        <v>1</v>
      </c>
      <c r="G20709">
        <v>207.08</v>
      </c>
      <c r="H20709">
        <v>4.4600000000000009</v>
      </c>
      <c r="K20709">
        <v>207.07</v>
      </c>
      <c r="L20709" t="s">
        <v>1</v>
      </c>
      <c r="O20709">
        <v>207.08</v>
      </c>
      <c r="P20709" t="s">
        <v>1</v>
      </c>
      <c r="S20709">
        <v>207.08</v>
      </c>
      <c r="T20709">
        <v>13.709999999999999</v>
      </c>
      <c r="W20709">
        <v>207.08</v>
      </c>
      <c r="X20709" t="s">
        <v>1</v>
      </c>
    </row>
    <row r="20710" spans="3:24">
      <c r="C20710" s="1">
        <v>207.09</v>
      </c>
      <c r="D20710" s="1" t="s">
        <v>1</v>
      </c>
      <c r="G20710">
        <v>207.09</v>
      </c>
      <c r="H20710">
        <v>4.3900000000000041</v>
      </c>
      <c r="K20710">
        <v>207.08</v>
      </c>
      <c r="L20710" t="s">
        <v>1</v>
      </c>
      <c r="O20710">
        <v>207.09</v>
      </c>
      <c r="P20710" t="s">
        <v>1</v>
      </c>
      <c r="S20710">
        <v>207.09</v>
      </c>
      <c r="T20710">
        <v>14.12</v>
      </c>
      <c r="W20710">
        <v>207.09</v>
      </c>
      <c r="X20710" t="s">
        <v>1</v>
      </c>
    </row>
    <row r="20711" spans="3:24">
      <c r="C20711" s="1">
        <v>207.1</v>
      </c>
      <c r="D20711" s="1" t="s">
        <v>1</v>
      </c>
      <c r="G20711">
        <v>207.1</v>
      </c>
      <c r="H20711">
        <v>4.2400000000000011</v>
      </c>
      <c r="K20711">
        <v>207.09</v>
      </c>
      <c r="L20711" t="s">
        <v>1</v>
      </c>
      <c r="O20711">
        <v>207.1</v>
      </c>
      <c r="P20711" t="s">
        <v>1</v>
      </c>
      <c r="S20711">
        <v>207.1</v>
      </c>
      <c r="T20711">
        <v>14.11</v>
      </c>
      <c r="W20711">
        <v>207.1</v>
      </c>
      <c r="X20711" t="s">
        <v>1</v>
      </c>
    </row>
    <row r="20712" spans="3:24">
      <c r="C20712" s="1">
        <v>207.11</v>
      </c>
      <c r="D20712" s="1" t="s">
        <v>1</v>
      </c>
      <c r="G20712">
        <v>207.11</v>
      </c>
      <c r="H20712">
        <v>3.9800000000000026</v>
      </c>
      <c r="K20712">
        <v>207.1</v>
      </c>
      <c r="L20712" t="s">
        <v>1</v>
      </c>
      <c r="O20712">
        <v>207.11</v>
      </c>
      <c r="P20712" t="s">
        <v>1</v>
      </c>
      <c r="S20712">
        <v>207.11</v>
      </c>
      <c r="T20712">
        <v>14.729999999999999</v>
      </c>
      <c r="W20712">
        <v>207.11</v>
      </c>
      <c r="X20712" t="s">
        <v>1</v>
      </c>
    </row>
    <row r="20713" spans="3:24">
      <c r="C20713" s="1">
        <v>207.12</v>
      </c>
      <c r="D20713" s="1" t="s">
        <v>1</v>
      </c>
      <c r="G20713">
        <v>207.12</v>
      </c>
      <c r="H20713">
        <v>3.9800000000000026</v>
      </c>
      <c r="K20713">
        <v>207.11</v>
      </c>
      <c r="L20713" t="s">
        <v>1</v>
      </c>
      <c r="O20713">
        <v>207.12</v>
      </c>
      <c r="P20713" t="s">
        <v>1</v>
      </c>
      <c r="S20713">
        <v>207.12</v>
      </c>
      <c r="T20713">
        <v>16.100000000000001</v>
      </c>
      <c r="W20713">
        <v>207.12</v>
      </c>
      <c r="X20713" t="s">
        <v>1</v>
      </c>
    </row>
    <row r="20714" spans="3:24">
      <c r="C20714" s="1">
        <v>207.13</v>
      </c>
      <c r="D20714" s="1" t="s">
        <v>1</v>
      </c>
      <c r="G20714">
        <v>207.13</v>
      </c>
      <c r="H20714">
        <v>3.7600000000000029</v>
      </c>
      <c r="K20714">
        <v>207.12</v>
      </c>
      <c r="L20714" t="s">
        <v>1</v>
      </c>
      <c r="O20714">
        <v>207.13</v>
      </c>
      <c r="P20714" t="s">
        <v>1</v>
      </c>
      <c r="S20714">
        <v>207.13</v>
      </c>
      <c r="T20714">
        <v>12.89</v>
      </c>
      <c r="W20714">
        <v>207.13</v>
      </c>
      <c r="X20714" t="s">
        <v>1</v>
      </c>
    </row>
    <row r="20715" spans="3:24">
      <c r="C20715" s="1">
        <v>207.14</v>
      </c>
      <c r="D20715" s="1" t="s">
        <v>1</v>
      </c>
      <c r="G20715">
        <v>207.14</v>
      </c>
      <c r="H20715">
        <v>3.620000000000001</v>
      </c>
      <c r="K20715">
        <v>207.13</v>
      </c>
      <c r="L20715" t="s">
        <v>1</v>
      </c>
      <c r="O20715">
        <v>207.14</v>
      </c>
      <c r="P20715" t="s">
        <v>1</v>
      </c>
      <c r="S20715">
        <v>207.14</v>
      </c>
      <c r="T20715">
        <v>13.86</v>
      </c>
      <c r="W20715">
        <v>207.14</v>
      </c>
      <c r="X20715" t="s">
        <v>1</v>
      </c>
    </row>
    <row r="20716" spans="3:24">
      <c r="C20716" s="1">
        <v>207.15</v>
      </c>
      <c r="D20716" s="1" t="s">
        <v>1</v>
      </c>
      <c r="G20716">
        <v>207.15</v>
      </c>
      <c r="H20716">
        <v>4.7800000000000038</v>
      </c>
      <c r="K20716">
        <v>207.14</v>
      </c>
      <c r="L20716" t="s">
        <v>1</v>
      </c>
      <c r="O20716">
        <v>207.15</v>
      </c>
      <c r="P20716" t="s">
        <v>1</v>
      </c>
      <c r="S20716">
        <v>207.15</v>
      </c>
      <c r="T20716">
        <v>12.93</v>
      </c>
      <c r="W20716">
        <v>207.15</v>
      </c>
      <c r="X20716" t="s">
        <v>1</v>
      </c>
    </row>
    <row r="20717" spans="3:24">
      <c r="C20717" s="1">
        <v>207.16</v>
      </c>
      <c r="D20717" s="1" t="s">
        <v>1</v>
      </c>
      <c r="G20717">
        <v>207.16</v>
      </c>
      <c r="H20717">
        <v>6.4799999999999995</v>
      </c>
      <c r="K20717">
        <v>207.15</v>
      </c>
      <c r="L20717" t="s">
        <v>1</v>
      </c>
      <c r="O20717">
        <v>207.16</v>
      </c>
      <c r="P20717" t="s">
        <v>1</v>
      </c>
      <c r="S20717">
        <v>207.16</v>
      </c>
      <c r="T20717">
        <v>10.82</v>
      </c>
      <c r="W20717">
        <v>207.16</v>
      </c>
      <c r="X20717" t="s">
        <v>1</v>
      </c>
    </row>
    <row r="20718" spans="3:24">
      <c r="C20718" s="1">
        <v>207.17</v>
      </c>
      <c r="D20718" s="1" t="s">
        <v>1</v>
      </c>
      <c r="G20718">
        <v>207.17</v>
      </c>
      <c r="H20718">
        <v>7.1900000000000022</v>
      </c>
      <c r="K20718">
        <v>207.16</v>
      </c>
      <c r="L20718" t="s">
        <v>1</v>
      </c>
      <c r="O20718">
        <v>207.17</v>
      </c>
      <c r="P20718" t="s">
        <v>1</v>
      </c>
      <c r="S20718">
        <v>207.17</v>
      </c>
      <c r="T20718">
        <v>10.38</v>
      </c>
      <c r="W20718">
        <v>207.17</v>
      </c>
      <c r="X20718" t="s">
        <v>1</v>
      </c>
    </row>
    <row r="20719" spans="3:24">
      <c r="C20719" s="1">
        <v>207.18</v>
      </c>
      <c r="D20719" s="1" t="s">
        <v>1</v>
      </c>
      <c r="G20719">
        <v>207.18</v>
      </c>
      <c r="H20719">
        <v>6.8400000000000016</v>
      </c>
      <c r="K20719">
        <v>207.17</v>
      </c>
      <c r="L20719" t="s">
        <v>1</v>
      </c>
      <c r="O20719">
        <v>207.18</v>
      </c>
      <c r="P20719" t="s">
        <v>1</v>
      </c>
      <c r="S20719">
        <v>207.18</v>
      </c>
      <c r="T20719">
        <v>8.68</v>
      </c>
      <c r="W20719">
        <v>207.18</v>
      </c>
      <c r="X20719" t="s">
        <v>1</v>
      </c>
    </row>
    <row r="20720" spans="3:24">
      <c r="C20720" s="1">
        <v>207.19</v>
      </c>
      <c r="D20720" s="1" t="s">
        <v>1</v>
      </c>
      <c r="G20720">
        <v>207.19</v>
      </c>
      <c r="H20720">
        <v>6.6499999999999995</v>
      </c>
      <c r="K20720">
        <v>207.18</v>
      </c>
      <c r="L20720" t="s">
        <v>1</v>
      </c>
      <c r="O20720">
        <v>207.19</v>
      </c>
      <c r="P20720" t="s">
        <v>1</v>
      </c>
      <c r="S20720">
        <v>207.19</v>
      </c>
      <c r="T20720">
        <v>8.8199999999999985</v>
      </c>
      <c r="W20720">
        <v>207.19</v>
      </c>
      <c r="X20720" t="s">
        <v>1</v>
      </c>
    </row>
    <row r="20721" spans="3:24">
      <c r="C20721" s="1">
        <v>207.2</v>
      </c>
      <c r="D20721" s="1" t="s">
        <v>1</v>
      </c>
      <c r="G20721">
        <v>207.2</v>
      </c>
      <c r="H20721">
        <v>5.3500000000000041</v>
      </c>
      <c r="K20721">
        <v>207.19</v>
      </c>
      <c r="L20721" t="s">
        <v>1</v>
      </c>
      <c r="O20721">
        <v>207.2</v>
      </c>
      <c r="P20721" t="s">
        <v>1</v>
      </c>
      <c r="S20721">
        <v>207.2</v>
      </c>
      <c r="T20721">
        <v>9.36</v>
      </c>
      <c r="W20721">
        <v>207.2</v>
      </c>
      <c r="X20721" t="s">
        <v>1</v>
      </c>
    </row>
    <row r="20722" spans="3:24">
      <c r="C20722" s="1">
        <v>207.21</v>
      </c>
      <c r="D20722" s="1" t="s">
        <v>1</v>
      </c>
      <c r="G20722">
        <v>207.21</v>
      </c>
      <c r="H20722">
        <v>5.5900000000000007</v>
      </c>
      <c r="K20722">
        <v>207.2</v>
      </c>
      <c r="L20722" t="s">
        <v>1</v>
      </c>
      <c r="O20722">
        <v>207.21</v>
      </c>
      <c r="P20722" t="s">
        <v>1</v>
      </c>
      <c r="S20722">
        <v>207.21</v>
      </c>
      <c r="T20722">
        <v>8.9599999999999991</v>
      </c>
      <c r="W20722">
        <v>207.21</v>
      </c>
      <c r="X20722" t="s">
        <v>1</v>
      </c>
    </row>
    <row r="20723" spans="3:24">
      <c r="C20723" s="1">
        <v>207.22</v>
      </c>
      <c r="D20723" s="1" t="s">
        <v>1</v>
      </c>
      <c r="G20723">
        <v>207.22</v>
      </c>
      <c r="H20723">
        <v>5.08</v>
      </c>
      <c r="K20723">
        <v>207.21</v>
      </c>
      <c r="L20723" t="s">
        <v>1</v>
      </c>
      <c r="O20723">
        <v>207.22</v>
      </c>
      <c r="P20723" t="s">
        <v>1</v>
      </c>
      <c r="S20723">
        <v>207.22</v>
      </c>
      <c r="T20723">
        <v>8.4499999999999993</v>
      </c>
      <c r="W20723">
        <v>207.22</v>
      </c>
      <c r="X20723" t="s">
        <v>1</v>
      </c>
    </row>
    <row r="20724" spans="3:24">
      <c r="C20724" s="1">
        <v>207.23</v>
      </c>
      <c r="D20724" s="1" t="s">
        <v>1</v>
      </c>
      <c r="G20724">
        <v>207.23</v>
      </c>
      <c r="H20724">
        <v>5.5600000000000023</v>
      </c>
      <c r="K20724">
        <v>207.22</v>
      </c>
      <c r="L20724" t="s">
        <v>1</v>
      </c>
      <c r="O20724">
        <v>207.23</v>
      </c>
      <c r="P20724" t="s">
        <v>1</v>
      </c>
      <c r="S20724">
        <v>207.23</v>
      </c>
      <c r="T20724">
        <v>7.95</v>
      </c>
      <c r="W20724">
        <v>207.23</v>
      </c>
      <c r="X20724" t="s">
        <v>1</v>
      </c>
    </row>
    <row r="20725" spans="3:24">
      <c r="C20725" s="1">
        <v>207.24</v>
      </c>
      <c r="D20725" s="1" t="s">
        <v>1</v>
      </c>
      <c r="G20725">
        <v>207.24</v>
      </c>
      <c r="H20725">
        <v>5.41</v>
      </c>
      <c r="K20725">
        <v>207.23</v>
      </c>
      <c r="L20725" t="s">
        <v>1</v>
      </c>
      <c r="O20725">
        <v>207.24</v>
      </c>
      <c r="P20725" t="s">
        <v>1</v>
      </c>
      <c r="S20725">
        <v>207.24</v>
      </c>
      <c r="T20725">
        <v>8.0200000000000014</v>
      </c>
      <c r="W20725">
        <v>207.24</v>
      </c>
      <c r="X20725" t="s">
        <v>1</v>
      </c>
    </row>
    <row r="20726" spans="3:24">
      <c r="C20726" s="1">
        <v>207.25</v>
      </c>
      <c r="D20726" s="1" t="s">
        <v>1</v>
      </c>
      <c r="G20726">
        <v>207.25</v>
      </c>
      <c r="H20726">
        <v>5.2700000000000022</v>
      </c>
      <c r="K20726">
        <v>207.24</v>
      </c>
      <c r="L20726" t="s">
        <v>1</v>
      </c>
      <c r="O20726">
        <v>207.25</v>
      </c>
      <c r="P20726" t="s">
        <v>1</v>
      </c>
      <c r="S20726">
        <v>207.25</v>
      </c>
      <c r="T20726">
        <v>7.9199999999999982</v>
      </c>
      <c r="W20726">
        <v>207.25</v>
      </c>
      <c r="X20726" t="s">
        <v>1</v>
      </c>
    </row>
    <row r="20727" spans="3:24">
      <c r="C20727" s="1">
        <v>207.26</v>
      </c>
      <c r="D20727" s="1" t="s">
        <v>1</v>
      </c>
      <c r="G20727">
        <v>207.26</v>
      </c>
      <c r="H20727">
        <v>5.0700000000000038</v>
      </c>
      <c r="K20727">
        <v>207.25</v>
      </c>
      <c r="L20727" t="s">
        <v>1</v>
      </c>
      <c r="O20727">
        <v>207.26</v>
      </c>
      <c r="P20727" t="s">
        <v>1</v>
      </c>
      <c r="S20727">
        <v>207.26</v>
      </c>
      <c r="T20727">
        <v>7.7099999999999991</v>
      </c>
      <c r="W20727">
        <v>207.26</v>
      </c>
      <c r="X20727" t="s">
        <v>1</v>
      </c>
    </row>
    <row r="20728" spans="3:24">
      <c r="C20728" s="1">
        <v>207.27</v>
      </c>
      <c r="D20728" s="1" t="s">
        <v>1</v>
      </c>
      <c r="G20728">
        <v>207.27</v>
      </c>
      <c r="H20728">
        <v>4.8900000000000032</v>
      </c>
      <c r="K20728">
        <v>207.26</v>
      </c>
      <c r="L20728" t="s">
        <v>1</v>
      </c>
      <c r="O20728">
        <v>207.27</v>
      </c>
      <c r="P20728" t="s">
        <v>1</v>
      </c>
      <c r="S20728">
        <v>207.27</v>
      </c>
      <c r="T20728">
        <v>7.620000000000001</v>
      </c>
      <c r="W20728">
        <v>207.27</v>
      </c>
      <c r="X20728" t="s">
        <v>1</v>
      </c>
    </row>
    <row r="20729" spans="3:24">
      <c r="C20729" s="1">
        <v>207.28</v>
      </c>
      <c r="D20729" s="1" t="s">
        <v>1</v>
      </c>
      <c r="G20729">
        <v>207.28</v>
      </c>
      <c r="H20729">
        <v>4.9200000000000008</v>
      </c>
      <c r="K20729">
        <v>207.27</v>
      </c>
      <c r="L20729" t="s">
        <v>1</v>
      </c>
      <c r="O20729">
        <v>207.28</v>
      </c>
      <c r="P20729" t="s">
        <v>1</v>
      </c>
      <c r="S20729">
        <v>207.28</v>
      </c>
      <c r="T20729">
        <v>7.38</v>
      </c>
      <c r="W20729">
        <v>207.28</v>
      </c>
      <c r="X20729" t="s">
        <v>1</v>
      </c>
    </row>
    <row r="20730" spans="3:24">
      <c r="C20730" s="1">
        <v>207.29</v>
      </c>
      <c r="D20730" s="1" t="s">
        <v>1</v>
      </c>
      <c r="G20730">
        <v>207.29</v>
      </c>
      <c r="H20730">
        <v>5.2100000000000017</v>
      </c>
      <c r="K20730">
        <v>207.28</v>
      </c>
      <c r="L20730" t="s">
        <v>1</v>
      </c>
      <c r="O20730">
        <v>207.29</v>
      </c>
      <c r="P20730" t="s">
        <v>1</v>
      </c>
      <c r="S20730">
        <v>207.29</v>
      </c>
      <c r="T20730">
        <v>7.0100000000000016</v>
      </c>
      <c r="W20730">
        <v>207.29</v>
      </c>
      <c r="X20730" t="s">
        <v>1</v>
      </c>
    </row>
    <row r="20731" spans="3:24">
      <c r="C20731" s="1">
        <v>207.3</v>
      </c>
      <c r="D20731" s="1" t="s">
        <v>1</v>
      </c>
      <c r="G20731">
        <v>207.3</v>
      </c>
      <c r="H20731">
        <v>5.5000000000000027</v>
      </c>
      <c r="K20731">
        <v>207.29</v>
      </c>
      <c r="L20731" t="s">
        <v>1</v>
      </c>
      <c r="O20731">
        <v>207.3</v>
      </c>
      <c r="P20731" t="s">
        <v>1</v>
      </c>
      <c r="S20731">
        <v>207.3</v>
      </c>
      <c r="T20731">
        <v>7.0199999999999978</v>
      </c>
      <c r="W20731">
        <v>207.3</v>
      </c>
      <c r="X20731" t="s">
        <v>1</v>
      </c>
    </row>
    <row r="20732" spans="3:24">
      <c r="C20732" s="1">
        <v>207.31</v>
      </c>
      <c r="D20732" s="1" t="s">
        <v>1</v>
      </c>
      <c r="G20732">
        <v>207.31</v>
      </c>
      <c r="H20732">
        <v>5.5100000000000033</v>
      </c>
      <c r="K20732">
        <v>207.3</v>
      </c>
      <c r="L20732" t="s">
        <v>1</v>
      </c>
      <c r="O20732">
        <v>207.31</v>
      </c>
      <c r="P20732" t="s">
        <v>1</v>
      </c>
      <c r="S20732">
        <v>207.31</v>
      </c>
      <c r="T20732">
        <v>7.11</v>
      </c>
      <c r="W20732">
        <v>207.31</v>
      </c>
      <c r="X20732" t="s">
        <v>1</v>
      </c>
    </row>
    <row r="20733" spans="3:24">
      <c r="C20733" s="1">
        <v>207.32</v>
      </c>
      <c r="D20733" s="1" t="s">
        <v>1</v>
      </c>
      <c r="G20733">
        <v>207.32</v>
      </c>
      <c r="H20733">
        <v>5.520000000000004</v>
      </c>
      <c r="K20733">
        <v>207.31</v>
      </c>
      <c r="L20733" t="s">
        <v>1</v>
      </c>
      <c r="O20733">
        <v>207.32</v>
      </c>
      <c r="P20733" t="s">
        <v>1</v>
      </c>
      <c r="S20733">
        <v>207.32</v>
      </c>
      <c r="T20733">
        <v>7.0299999999999985</v>
      </c>
      <c r="W20733">
        <v>207.32</v>
      </c>
      <c r="X20733" t="s">
        <v>1</v>
      </c>
    </row>
    <row r="20734" spans="3:24">
      <c r="C20734" s="1">
        <v>207.33</v>
      </c>
      <c r="D20734" s="1" t="s">
        <v>1</v>
      </c>
      <c r="G20734">
        <v>207.33</v>
      </c>
      <c r="H20734">
        <v>5.5600000000000023</v>
      </c>
      <c r="K20734">
        <v>207.32</v>
      </c>
      <c r="L20734" t="s">
        <v>1</v>
      </c>
      <c r="O20734">
        <v>207.33</v>
      </c>
      <c r="P20734" t="s">
        <v>1</v>
      </c>
      <c r="S20734">
        <v>207.33</v>
      </c>
      <c r="T20734">
        <v>6.6899999999999986</v>
      </c>
      <c r="W20734">
        <v>207.33</v>
      </c>
      <c r="X20734" t="s">
        <v>1</v>
      </c>
    </row>
    <row r="20735" spans="3:24">
      <c r="C20735" s="1">
        <v>207.34</v>
      </c>
      <c r="D20735" s="1" t="s">
        <v>1</v>
      </c>
      <c r="G20735">
        <v>207.34</v>
      </c>
      <c r="H20735">
        <v>5.4300000000000015</v>
      </c>
      <c r="K20735">
        <v>207.33</v>
      </c>
      <c r="L20735" t="s">
        <v>1</v>
      </c>
      <c r="O20735">
        <v>207.34</v>
      </c>
      <c r="P20735" t="s">
        <v>1</v>
      </c>
      <c r="S20735">
        <v>207.34</v>
      </c>
      <c r="T20735">
        <v>6.7899999999999974</v>
      </c>
      <c r="W20735">
        <v>207.34</v>
      </c>
      <c r="X20735" t="s">
        <v>1</v>
      </c>
    </row>
    <row r="20736" spans="3:24">
      <c r="C20736" s="1">
        <v>207.35</v>
      </c>
      <c r="D20736" s="1" t="s">
        <v>1</v>
      </c>
      <c r="G20736">
        <v>207.35</v>
      </c>
      <c r="H20736">
        <v>5.6500000000000012</v>
      </c>
      <c r="K20736">
        <v>207.34</v>
      </c>
      <c r="L20736" t="s">
        <v>1</v>
      </c>
      <c r="O20736">
        <v>207.35</v>
      </c>
      <c r="P20736" t="s">
        <v>1</v>
      </c>
      <c r="S20736">
        <v>207.35</v>
      </c>
      <c r="T20736">
        <v>7.21</v>
      </c>
      <c r="W20736">
        <v>207.35</v>
      </c>
      <c r="X20736" t="s">
        <v>1</v>
      </c>
    </row>
    <row r="20737" spans="3:24">
      <c r="C20737" s="1">
        <v>207.36</v>
      </c>
      <c r="D20737" s="1" t="s">
        <v>1</v>
      </c>
      <c r="G20737">
        <v>207.36</v>
      </c>
      <c r="H20737">
        <v>5.41</v>
      </c>
      <c r="K20737">
        <v>207.35</v>
      </c>
      <c r="L20737" t="s">
        <v>1</v>
      </c>
      <c r="O20737">
        <v>207.36</v>
      </c>
      <c r="P20737" t="s">
        <v>1</v>
      </c>
      <c r="S20737">
        <v>207.36</v>
      </c>
      <c r="T20737">
        <v>7.089999999999999</v>
      </c>
      <c r="W20737">
        <v>207.36</v>
      </c>
      <c r="X20737" t="s">
        <v>1</v>
      </c>
    </row>
    <row r="20738" spans="3:24">
      <c r="C20738" s="1">
        <v>207.37</v>
      </c>
      <c r="D20738" s="1" t="s">
        <v>1</v>
      </c>
      <c r="G20738">
        <v>207.37</v>
      </c>
      <c r="H20738">
        <v>5.4800000000000013</v>
      </c>
      <c r="K20738">
        <v>207.36</v>
      </c>
      <c r="L20738" t="s">
        <v>1</v>
      </c>
      <c r="O20738">
        <v>207.37</v>
      </c>
      <c r="P20738" t="s">
        <v>1</v>
      </c>
      <c r="S20738">
        <v>207.37</v>
      </c>
      <c r="T20738">
        <v>8.1999999999999975</v>
      </c>
      <c r="W20738">
        <v>207.37</v>
      </c>
      <c r="X20738" t="s">
        <v>1</v>
      </c>
    </row>
    <row r="20739" spans="3:24">
      <c r="C20739" s="1">
        <v>207.38</v>
      </c>
      <c r="D20739" s="1" t="s">
        <v>1</v>
      </c>
      <c r="G20739">
        <v>207.38</v>
      </c>
      <c r="H20739">
        <v>5.5000000000000027</v>
      </c>
      <c r="K20739">
        <v>207.37</v>
      </c>
      <c r="L20739" t="s">
        <v>1</v>
      </c>
      <c r="O20739">
        <v>207.38</v>
      </c>
      <c r="P20739" t="s">
        <v>1</v>
      </c>
      <c r="S20739">
        <v>207.38</v>
      </c>
      <c r="T20739">
        <v>7.3599999999999985</v>
      </c>
      <c r="W20739">
        <v>207.38</v>
      </c>
      <c r="X20739" t="s">
        <v>1</v>
      </c>
    </row>
    <row r="20740" spans="3:24">
      <c r="C20740" s="1">
        <v>207.39</v>
      </c>
      <c r="D20740" s="1" t="s">
        <v>1</v>
      </c>
      <c r="G20740">
        <v>207.39</v>
      </c>
      <c r="H20740">
        <v>5.5000000000000027</v>
      </c>
      <c r="K20740">
        <v>207.38</v>
      </c>
      <c r="L20740" t="s">
        <v>1</v>
      </c>
      <c r="O20740">
        <v>207.39</v>
      </c>
      <c r="P20740" t="s">
        <v>1</v>
      </c>
      <c r="S20740">
        <v>207.39</v>
      </c>
      <c r="T20740">
        <v>6.5799999999999992</v>
      </c>
      <c r="W20740">
        <v>207.39</v>
      </c>
      <c r="X20740" t="s">
        <v>1</v>
      </c>
    </row>
    <row r="20741" spans="3:24">
      <c r="C20741" s="1">
        <v>207.4</v>
      </c>
      <c r="D20741" s="1" t="s">
        <v>1</v>
      </c>
      <c r="G20741">
        <v>207.4</v>
      </c>
      <c r="H20741">
        <v>5.3800000000000017</v>
      </c>
      <c r="K20741">
        <v>207.39</v>
      </c>
      <c r="L20741" t="s">
        <v>1</v>
      </c>
      <c r="O20741">
        <v>207.4</v>
      </c>
      <c r="P20741" t="s">
        <v>1</v>
      </c>
      <c r="S20741">
        <v>207.4</v>
      </c>
      <c r="T20741">
        <v>6.2700000000000014</v>
      </c>
      <c r="W20741">
        <v>207.4</v>
      </c>
      <c r="X20741" t="s">
        <v>1</v>
      </c>
    </row>
    <row r="20742" spans="3:24">
      <c r="C20742" s="1">
        <v>207.41</v>
      </c>
      <c r="D20742" s="1" t="s">
        <v>1</v>
      </c>
      <c r="G20742">
        <v>207.41</v>
      </c>
      <c r="H20742">
        <v>5.3200000000000012</v>
      </c>
      <c r="K20742">
        <v>207.4</v>
      </c>
      <c r="L20742" t="s">
        <v>1</v>
      </c>
      <c r="O20742">
        <v>207.41</v>
      </c>
      <c r="P20742" t="s">
        <v>1</v>
      </c>
      <c r="S20742">
        <v>207.41</v>
      </c>
      <c r="T20742">
        <v>5.9999999999999973</v>
      </c>
      <c r="W20742">
        <v>207.41</v>
      </c>
      <c r="X20742" t="s">
        <v>1</v>
      </c>
    </row>
    <row r="20743" spans="3:24">
      <c r="C20743" s="1">
        <v>207.42</v>
      </c>
      <c r="D20743" s="1" t="s">
        <v>1</v>
      </c>
      <c r="G20743">
        <v>207.42</v>
      </c>
      <c r="H20743">
        <v>5.3800000000000017</v>
      </c>
      <c r="K20743">
        <v>207.41</v>
      </c>
      <c r="L20743" t="s">
        <v>1</v>
      </c>
      <c r="O20743">
        <v>207.42</v>
      </c>
      <c r="P20743" t="s">
        <v>1</v>
      </c>
      <c r="S20743">
        <v>207.42</v>
      </c>
      <c r="T20743">
        <v>5.7799999999999976</v>
      </c>
      <c r="W20743">
        <v>207.42</v>
      </c>
      <c r="X20743" t="s">
        <v>1</v>
      </c>
    </row>
    <row r="20744" spans="3:24">
      <c r="C20744" s="1">
        <v>207.43</v>
      </c>
      <c r="D20744" s="1" t="s">
        <v>1</v>
      </c>
      <c r="G20744">
        <v>207.43</v>
      </c>
      <c r="H20744">
        <v>5.3400000000000034</v>
      </c>
      <c r="K20744">
        <v>207.42</v>
      </c>
      <c r="L20744" t="s">
        <v>1</v>
      </c>
      <c r="O20744">
        <v>207.43</v>
      </c>
      <c r="P20744" t="s">
        <v>1</v>
      </c>
      <c r="S20744">
        <v>207.43</v>
      </c>
      <c r="T20744">
        <v>5.7399999999999993</v>
      </c>
      <c r="W20744">
        <v>207.43</v>
      </c>
      <c r="X20744" t="s">
        <v>1</v>
      </c>
    </row>
    <row r="20745" spans="3:24">
      <c r="C20745" s="1">
        <v>207.44</v>
      </c>
      <c r="D20745" s="1" t="s">
        <v>1</v>
      </c>
      <c r="G20745">
        <v>207.44</v>
      </c>
      <c r="H20745">
        <v>5.2800000000000029</v>
      </c>
      <c r="K20745">
        <v>207.43</v>
      </c>
      <c r="L20745" t="s">
        <v>1</v>
      </c>
      <c r="O20745">
        <v>207.44</v>
      </c>
      <c r="P20745" t="s">
        <v>1</v>
      </c>
      <c r="S20745">
        <v>207.44</v>
      </c>
      <c r="T20745">
        <v>5.6699999999999982</v>
      </c>
      <c r="W20745">
        <v>207.44</v>
      </c>
      <c r="X20745" t="s">
        <v>1</v>
      </c>
    </row>
    <row r="20746" spans="3:24">
      <c r="C20746" s="1">
        <v>207.45</v>
      </c>
      <c r="D20746" s="1" t="s">
        <v>1</v>
      </c>
      <c r="G20746">
        <v>207.45</v>
      </c>
      <c r="H20746">
        <v>5.19</v>
      </c>
      <c r="K20746">
        <v>207.44</v>
      </c>
      <c r="L20746" t="s">
        <v>1</v>
      </c>
      <c r="O20746">
        <v>207.45</v>
      </c>
      <c r="P20746" t="s">
        <v>1</v>
      </c>
      <c r="S20746">
        <v>207.45</v>
      </c>
      <c r="T20746">
        <v>5.6799999999999988</v>
      </c>
      <c r="W20746">
        <v>207.45</v>
      </c>
      <c r="X20746" t="s">
        <v>1</v>
      </c>
    </row>
    <row r="20747" spans="3:24">
      <c r="C20747" s="1">
        <v>207.46</v>
      </c>
      <c r="D20747" s="1" t="s">
        <v>1</v>
      </c>
      <c r="G20747">
        <v>207.46</v>
      </c>
      <c r="H20747">
        <v>5.0700000000000038</v>
      </c>
      <c r="K20747">
        <v>207.45</v>
      </c>
      <c r="L20747" t="s">
        <v>1</v>
      </c>
      <c r="O20747">
        <v>207.46</v>
      </c>
      <c r="P20747" t="s">
        <v>1</v>
      </c>
      <c r="S20747">
        <v>207.46</v>
      </c>
      <c r="T20747">
        <v>5.6799999999999988</v>
      </c>
      <c r="W20747">
        <v>207.46</v>
      </c>
      <c r="X20747" t="s">
        <v>1</v>
      </c>
    </row>
    <row r="20748" spans="3:24">
      <c r="C20748" s="1">
        <v>207.47</v>
      </c>
      <c r="D20748" s="1" t="s">
        <v>1</v>
      </c>
      <c r="G20748">
        <v>207.47</v>
      </c>
      <c r="H20748">
        <v>4.9400000000000031</v>
      </c>
      <c r="K20748">
        <v>207.46</v>
      </c>
      <c r="L20748" t="s">
        <v>1</v>
      </c>
      <c r="O20748">
        <v>207.47</v>
      </c>
      <c r="P20748" t="s">
        <v>1</v>
      </c>
      <c r="S20748">
        <v>207.47</v>
      </c>
      <c r="T20748">
        <v>5.5900000000000007</v>
      </c>
      <c r="W20748">
        <v>207.47</v>
      </c>
      <c r="X20748" t="s">
        <v>1</v>
      </c>
    </row>
    <row r="20749" spans="3:24">
      <c r="C20749" s="1">
        <v>207.48</v>
      </c>
      <c r="D20749" s="1" t="s">
        <v>1</v>
      </c>
      <c r="G20749">
        <v>207.48</v>
      </c>
      <c r="H20749">
        <v>4.91</v>
      </c>
      <c r="K20749">
        <v>207.47</v>
      </c>
      <c r="L20749" t="s">
        <v>1</v>
      </c>
      <c r="O20749">
        <v>207.48</v>
      </c>
      <c r="P20749" t="s">
        <v>1</v>
      </c>
      <c r="S20749">
        <v>207.48</v>
      </c>
      <c r="T20749">
        <v>5.6400000000000006</v>
      </c>
      <c r="W20749">
        <v>207.48</v>
      </c>
      <c r="X20749" t="s">
        <v>1</v>
      </c>
    </row>
    <row r="20750" spans="3:24">
      <c r="C20750" s="1">
        <v>207.49</v>
      </c>
      <c r="D20750" s="1" t="s">
        <v>1</v>
      </c>
      <c r="G20750">
        <v>207.49</v>
      </c>
      <c r="H20750">
        <v>4.8200000000000021</v>
      </c>
      <c r="K20750">
        <v>207.48</v>
      </c>
      <c r="L20750" t="s">
        <v>1</v>
      </c>
      <c r="O20750">
        <v>207.49</v>
      </c>
      <c r="P20750" t="s">
        <v>1</v>
      </c>
      <c r="S20750">
        <v>207.49</v>
      </c>
      <c r="T20750">
        <v>5.52</v>
      </c>
      <c r="W20750">
        <v>207.49</v>
      </c>
      <c r="X20750" t="s">
        <v>1</v>
      </c>
    </row>
    <row r="20751" spans="3:24">
      <c r="C20751" s="1">
        <v>207.5</v>
      </c>
      <c r="D20751" s="1" t="s">
        <v>1</v>
      </c>
      <c r="G20751">
        <v>207.5</v>
      </c>
      <c r="H20751">
        <v>4.700000000000002</v>
      </c>
      <c r="K20751">
        <v>207.49</v>
      </c>
      <c r="L20751" t="s">
        <v>1</v>
      </c>
      <c r="O20751">
        <v>207.5</v>
      </c>
      <c r="P20751" t="s">
        <v>1</v>
      </c>
      <c r="S20751">
        <v>207.5</v>
      </c>
      <c r="T20751">
        <v>5.5400000000000009</v>
      </c>
      <c r="W20751">
        <v>207.5</v>
      </c>
      <c r="X20751" t="s">
        <v>1</v>
      </c>
    </row>
    <row r="20752" spans="3:24">
      <c r="C20752" s="1">
        <v>207.51</v>
      </c>
      <c r="D20752" s="1" t="s">
        <v>1</v>
      </c>
      <c r="G20752">
        <v>207.51</v>
      </c>
      <c r="H20752">
        <v>4.7200000000000033</v>
      </c>
      <c r="K20752">
        <v>207.5</v>
      </c>
      <c r="L20752" t="s">
        <v>1</v>
      </c>
      <c r="O20752">
        <v>207.51</v>
      </c>
      <c r="P20752" t="s">
        <v>1</v>
      </c>
      <c r="S20752">
        <v>207.51</v>
      </c>
      <c r="T20752">
        <v>5.5400000000000009</v>
      </c>
      <c r="W20752">
        <v>207.51</v>
      </c>
      <c r="X20752" t="s">
        <v>1</v>
      </c>
    </row>
    <row r="20753" spans="3:24">
      <c r="C20753" s="1">
        <v>207.52</v>
      </c>
      <c r="D20753" s="1" t="s">
        <v>1</v>
      </c>
      <c r="G20753">
        <v>207.52</v>
      </c>
      <c r="H20753">
        <v>4.62</v>
      </c>
      <c r="K20753">
        <v>207.51</v>
      </c>
      <c r="L20753" t="s">
        <v>1</v>
      </c>
      <c r="O20753">
        <v>207.52</v>
      </c>
      <c r="P20753" t="s">
        <v>1</v>
      </c>
      <c r="S20753">
        <v>207.52</v>
      </c>
      <c r="T20753">
        <v>5.5699999999999994</v>
      </c>
      <c r="W20753">
        <v>207.52</v>
      </c>
      <c r="X20753" t="s">
        <v>1</v>
      </c>
    </row>
    <row r="20754" spans="3:24">
      <c r="C20754" s="1">
        <v>207.53</v>
      </c>
      <c r="D20754" s="1" t="s">
        <v>1</v>
      </c>
      <c r="G20754">
        <v>207.53</v>
      </c>
      <c r="H20754">
        <v>4.5200000000000005</v>
      </c>
      <c r="K20754">
        <v>207.52</v>
      </c>
      <c r="L20754" t="s">
        <v>1</v>
      </c>
      <c r="O20754">
        <v>207.53</v>
      </c>
      <c r="P20754" t="s">
        <v>1</v>
      </c>
      <c r="S20754">
        <v>207.53</v>
      </c>
      <c r="T20754">
        <v>5.5400000000000009</v>
      </c>
      <c r="W20754">
        <v>207.53</v>
      </c>
      <c r="X20754" t="s">
        <v>1</v>
      </c>
    </row>
    <row r="20755" spans="3:24">
      <c r="C20755" s="1">
        <v>207.54</v>
      </c>
      <c r="D20755" s="1" t="s">
        <v>1</v>
      </c>
      <c r="G20755">
        <v>207.54</v>
      </c>
      <c r="H20755">
        <v>4.6300000000000008</v>
      </c>
      <c r="K20755">
        <v>207.53</v>
      </c>
      <c r="L20755" t="s">
        <v>1</v>
      </c>
      <c r="O20755">
        <v>207.54</v>
      </c>
      <c r="P20755" t="s">
        <v>1</v>
      </c>
      <c r="S20755">
        <v>207.54</v>
      </c>
      <c r="T20755">
        <v>5.58</v>
      </c>
      <c r="W20755">
        <v>207.54</v>
      </c>
      <c r="X20755" t="s">
        <v>1</v>
      </c>
    </row>
    <row r="20756" spans="3:24">
      <c r="C20756" s="1">
        <v>207.55</v>
      </c>
      <c r="D20756" s="1" t="s">
        <v>1</v>
      </c>
      <c r="G20756">
        <v>207.55</v>
      </c>
      <c r="H20756" t="s">
        <v>1</v>
      </c>
      <c r="K20756">
        <v>207.54</v>
      </c>
      <c r="L20756" t="s">
        <v>1</v>
      </c>
      <c r="O20756">
        <v>207.55</v>
      </c>
      <c r="P20756" t="s">
        <v>1</v>
      </c>
      <c r="S20756">
        <v>207.55</v>
      </c>
      <c r="T20756">
        <v>5.6099999999999977</v>
      </c>
      <c r="W20756">
        <v>207.55</v>
      </c>
      <c r="X20756" t="s">
        <v>1</v>
      </c>
    </row>
    <row r="20757" spans="3:24">
      <c r="C20757" s="1">
        <v>207.56</v>
      </c>
      <c r="D20757" s="1" t="s">
        <v>1</v>
      </c>
      <c r="G20757">
        <v>207.56</v>
      </c>
      <c r="H20757" t="s">
        <v>1</v>
      </c>
      <c r="K20757">
        <v>207.55</v>
      </c>
      <c r="L20757" t="s">
        <v>1</v>
      </c>
      <c r="O20757">
        <v>207.56</v>
      </c>
      <c r="P20757" t="s">
        <v>1</v>
      </c>
      <c r="S20757">
        <v>207.56</v>
      </c>
      <c r="T20757">
        <v>5.6099999999999977</v>
      </c>
      <c r="W20757">
        <v>207.56</v>
      </c>
      <c r="X20757" t="s">
        <v>1</v>
      </c>
    </row>
    <row r="20758" spans="3:24">
      <c r="C20758" s="1">
        <v>207.57</v>
      </c>
      <c r="D20758" s="1" t="s">
        <v>1</v>
      </c>
      <c r="G20758">
        <v>207.57</v>
      </c>
      <c r="H20758" t="s">
        <v>1</v>
      </c>
      <c r="K20758">
        <v>207.56</v>
      </c>
      <c r="L20758" t="s">
        <v>1</v>
      </c>
      <c r="O20758">
        <v>207.57</v>
      </c>
      <c r="P20758" t="s">
        <v>1</v>
      </c>
      <c r="S20758">
        <v>207.57</v>
      </c>
      <c r="T20758">
        <v>5.6500000000000012</v>
      </c>
      <c r="W20758">
        <v>207.57</v>
      </c>
      <c r="X20758" t="s">
        <v>1</v>
      </c>
    </row>
    <row r="20759" spans="3:24">
      <c r="C20759" s="1">
        <v>207.58</v>
      </c>
      <c r="D20759" s="1" t="s">
        <v>1</v>
      </c>
      <c r="G20759">
        <v>207.58</v>
      </c>
      <c r="H20759" t="s">
        <v>1</v>
      </c>
      <c r="K20759">
        <v>207.57</v>
      </c>
      <c r="L20759" t="s">
        <v>1</v>
      </c>
      <c r="O20759">
        <v>207.58</v>
      </c>
      <c r="P20759" t="s">
        <v>1</v>
      </c>
      <c r="S20759">
        <v>207.58</v>
      </c>
      <c r="T20759">
        <v>5.6199999999999983</v>
      </c>
      <c r="W20759">
        <v>207.58</v>
      </c>
      <c r="X20759" t="s">
        <v>1</v>
      </c>
    </row>
    <row r="20760" spans="3:24">
      <c r="C20760" s="1">
        <v>207.59</v>
      </c>
      <c r="D20760" s="1" t="s">
        <v>1</v>
      </c>
      <c r="G20760">
        <v>207.59</v>
      </c>
      <c r="H20760" t="s">
        <v>1</v>
      </c>
      <c r="K20760">
        <v>207.58</v>
      </c>
      <c r="L20760" t="s">
        <v>1</v>
      </c>
      <c r="O20760">
        <v>207.59</v>
      </c>
      <c r="P20760" t="s">
        <v>1</v>
      </c>
      <c r="S20760">
        <v>207.59</v>
      </c>
      <c r="T20760">
        <v>5.6000000000000014</v>
      </c>
      <c r="W20760">
        <v>207.59</v>
      </c>
      <c r="X20760" t="s">
        <v>1</v>
      </c>
    </row>
    <row r="20761" spans="3:24">
      <c r="C20761" s="1">
        <v>207.6</v>
      </c>
      <c r="D20761" s="1" t="s">
        <v>1</v>
      </c>
      <c r="G20761">
        <v>207.6</v>
      </c>
      <c r="H20761" t="s">
        <v>1</v>
      </c>
      <c r="K20761">
        <v>207.59</v>
      </c>
      <c r="L20761" t="s">
        <v>1</v>
      </c>
      <c r="O20761">
        <v>207.6</v>
      </c>
      <c r="P20761" t="s">
        <v>1</v>
      </c>
      <c r="S20761">
        <v>207.6</v>
      </c>
      <c r="T20761">
        <v>5.58</v>
      </c>
      <c r="W20761">
        <v>207.6</v>
      </c>
      <c r="X20761" t="s">
        <v>1</v>
      </c>
    </row>
    <row r="20762" spans="3:24">
      <c r="C20762" s="1">
        <v>207.61</v>
      </c>
      <c r="D20762" s="1" t="s">
        <v>1</v>
      </c>
      <c r="G20762">
        <v>207.61</v>
      </c>
      <c r="H20762" t="s">
        <v>1</v>
      </c>
      <c r="K20762">
        <v>207.6</v>
      </c>
      <c r="L20762" t="s">
        <v>1</v>
      </c>
      <c r="O20762">
        <v>207.61</v>
      </c>
      <c r="P20762" t="s">
        <v>1</v>
      </c>
      <c r="S20762">
        <v>207.61</v>
      </c>
      <c r="T20762">
        <v>5.5699999999999994</v>
      </c>
      <c r="W20762">
        <v>207.61</v>
      </c>
      <c r="X20762" t="s">
        <v>1</v>
      </c>
    </row>
    <row r="20763" spans="3:24">
      <c r="C20763" s="1">
        <v>207.62</v>
      </c>
      <c r="D20763" s="1" t="s">
        <v>1</v>
      </c>
      <c r="G20763">
        <v>207.62</v>
      </c>
      <c r="H20763" t="s">
        <v>1</v>
      </c>
      <c r="K20763">
        <v>207.61</v>
      </c>
      <c r="L20763" t="s">
        <v>1</v>
      </c>
      <c r="O20763">
        <v>207.62</v>
      </c>
      <c r="P20763" t="s">
        <v>1</v>
      </c>
      <c r="S20763">
        <v>207.62</v>
      </c>
      <c r="T20763">
        <v>5.6799999999999988</v>
      </c>
      <c r="W20763">
        <v>207.62</v>
      </c>
      <c r="X20763" t="s">
        <v>1</v>
      </c>
    </row>
    <row r="20764" spans="3:24">
      <c r="C20764" s="1">
        <v>207.63</v>
      </c>
      <c r="D20764" s="1" t="s">
        <v>1</v>
      </c>
      <c r="G20764">
        <v>207.63</v>
      </c>
      <c r="H20764" t="s">
        <v>1</v>
      </c>
      <c r="K20764">
        <v>207.62</v>
      </c>
      <c r="L20764" t="s">
        <v>1</v>
      </c>
      <c r="O20764">
        <v>207.63</v>
      </c>
      <c r="P20764" t="s">
        <v>1</v>
      </c>
      <c r="S20764">
        <v>207.63</v>
      </c>
      <c r="T20764">
        <v>5.5699999999999994</v>
      </c>
      <c r="W20764">
        <v>207.63</v>
      </c>
      <c r="X20764" t="s">
        <v>1</v>
      </c>
    </row>
    <row r="20765" spans="3:24">
      <c r="C20765" s="1">
        <v>207.64</v>
      </c>
      <c r="D20765" s="1" t="s">
        <v>1</v>
      </c>
      <c r="G20765">
        <v>207.64</v>
      </c>
      <c r="H20765" t="s">
        <v>1</v>
      </c>
      <c r="K20765">
        <v>207.63</v>
      </c>
      <c r="L20765" t="s">
        <v>1</v>
      </c>
      <c r="O20765">
        <v>207.64</v>
      </c>
      <c r="P20765" t="s">
        <v>1</v>
      </c>
      <c r="S20765">
        <v>207.64</v>
      </c>
      <c r="T20765">
        <v>5.6099999999999977</v>
      </c>
      <c r="W20765">
        <v>207.64</v>
      </c>
      <c r="X20765" t="s">
        <v>1</v>
      </c>
    </row>
    <row r="20766" spans="3:24">
      <c r="C20766" s="1">
        <v>207.65</v>
      </c>
      <c r="D20766" s="1" t="s">
        <v>1</v>
      </c>
      <c r="G20766">
        <v>207.65</v>
      </c>
      <c r="H20766" t="s">
        <v>1</v>
      </c>
      <c r="K20766">
        <v>207.64</v>
      </c>
      <c r="L20766" t="s">
        <v>1</v>
      </c>
      <c r="O20766">
        <v>207.65</v>
      </c>
      <c r="P20766" t="s">
        <v>1</v>
      </c>
      <c r="S20766">
        <v>207.65</v>
      </c>
      <c r="T20766">
        <v>5.47</v>
      </c>
      <c r="W20766">
        <v>207.65</v>
      </c>
      <c r="X20766" t="s">
        <v>1</v>
      </c>
    </row>
    <row r="20767" spans="3:24">
      <c r="C20767" s="1">
        <v>207.66</v>
      </c>
      <c r="D20767" s="1" t="s">
        <v>1</v>
      </c>
      <c r="G20767">
        <v>207.66</v>
      </c>
      <c r="H20767" t="s">
        <v>1</v>
      </c>
      <c r="K20767">
        <v>207.65</v>
      </c>
      <c r="L20767" t="s">
        <v>1</v>
      </c>
      <c r="O20767">
        <v>207.66</v>
      </c>
      <c r="P20767" t="s">
        <v>1</v>
      </c>
      <c r="S20767">
        <v>207.66</v>
      </c>
      <c r="T20767">
        <v>5.35</v>
      </c>
      <c r="W20767">
        <v>207.66</v>
      </c>
      <c r="X20767" t="s">
        <v>1</v>
      </c>
    </row>
    <row r="20768" spans="3:24">
      <c r="C20768" s="1">
        <v>207.67</v>
      </c>
      <c r="D20768" s="1" t="s">
        <v>1</v>
      </c>
      <c r="G20768">
        <v>207.67</v>
      </c>
      <c r="H20768" t="s">
        <v>1</v>
      </c>
      <c r="K20768">
        <v>207.66</v>
      </c>
      <c r="L20768" t="s">
        <v>1</v>
      </c>
      <c r="O20768">
        <v>207.67</v>
      </c>
      <c r="P20768" t="s">
        <v>1</v>
      </c>
      <c r="S20768">
        <v>207.67</v>
      </c>
      <c r="T20768">
        <v>5.3799999999999972</v>
      </c>
      <c r="W20768">
        <v>207.67</v>
      </c>
      <c r="X20768" t="s">
        <v>1</v>
      </c>
    </row>
    <row r="20769" spans="3:24">
      <c r="C20769" s="1">
        <v>207.68</v>
      </c>
      <c r="D20769" s="1" t="s">
        <v>1</v>
      </c>
      <c r="G20769">
        <v>207.68</v>
      </c>
      <c r="H20769" t="s">
        <v>1</v>
      </c>
      <c r="K20769">
        <v>207.67</v>
      </c>
      <c r="L20769" t="s">
        <v>1</v>
      </c>
      <c r="O20769">
        <v>207.68</v>
      </c>
      <c r="P20769" t="s">
        <v>1</v>
      </c>
      <c r="S20769">
        <v>207.68</v>
      </c>
      <c r="T20769">
        <v>5.47</v>
      </c>
      <c r="W20769">
        <v>207.68</v>
      </c>
      <c r="X20769" t="s">
        <v>1</v>
      </c>
    </row>
    <row r="20770" spans="3:24">
      <c r="C20770" s="1">
        <v>207.69</v>
      </c>
      <c r="D20770" s="1" t="s">
        <v>1</v>
      </c>
      <c r="G20770">
        <v>207.69</v>
      </c>
      <c r="H20770" t="s">
        <v>1</v>
      </c>
      <c r="K20770">
        <v>207.68</v>
      </c>
      <c r="L20770" t="s">
        <v>1</v>
      </c>
      <c r="O20770">
        <v>207.69</v>
      </c>
      <c r="P20770" t="s">
        <v>1</v>
      </c>
      <c r="S20770">
        <v>207.69</v>
      </c>
      <c r="T20770">
        <v>5.4399999999999977</v>
      </c>
      <c r="W20770">
        <v>207.69</v>
      </c>
      <c r="X20770" t="s">
        <v>1</v>
      </c>
    </row>
    <row r="20771" spans="3:24">
      <c r="C20771" s="1">
        <v>207.7</v>
      </c>
      <c r="D20771" s="1" t="s">
        <v>1</v>
      </c>
      <c r="G20771">
        <v>207.7</v>
      </c>
      <c r="H20771" t="s">
        <v>1</v>
      </c>
      <c r="K20771">
        <v>207.69</v>
      </c>
      <c r="L20771" t="s">
        <v>1</v>
      </c>
      <c r="O20771">
        <v>207.7</v>
      </c>
      <c r="P20771" t="s">
        <v>1</v>
      </c>
      <c r="S20771">
        <v>207.7</v>
      </c>
      <c r="T20771">
        <v>5.4399999999999977</v>
      </c>
      <c r="W20771">
        <v>207.7</v>
      </c>
      <c r="X20771" t="s">
        <v>1</v>
      </c>
    </row>
    <row r="20772" spans="3:24">
      <c r="C20772" s="1">
        <v>207.71</v>
      </c>
      <c r="D20772" s="1" t="s">
        <v>1</v>
      </c>
      <c r="G20772">
        <v>207.71</v>
      </c>
      <c r="H20772" t="s">
        <v>1</v>
      </c>
      <c r="K20772">
        <v>207.7</v>
      </c>
      <c r="L20772" t="s">
        <v>1</v>
      </c>
      <c r="O20772">
        <v>207.71</v>
      </c>
      <c r="P20772" t="s">
        <v>1</v>
      </c>
      <c r="S20772">
        <v>207.71</v>
      </c>
      <c r="T20772">
        <v>5.490000000000002</v>
      </c>
      <c r="W20772">
        <v>207.71</v>
      </c>
      <c r="X20772" t="s">
        <v>1</v>
      </c>
    </row>
    <row r="20773" spans="3:24">
      <c r="C20773" s="1">
        <v>207.72</v>
      </c>
      <c r="D20773" s="1" t="s">
        <v>1</v>
      </c>
      <c r="G20773">
        <v>207.72</v>
      </c>
      <c r="H20773" t="s">
        <v>1</v>
      </c>
      <c r="K20773">
        <v>207.71</v>
      </c>
      <c r="L20773" t="s">
        <v>1</v>
      </c>
      <c r="O20773">
        <v>207.72</v>
      </c>
      <c r="P20773" t="s">
        <v>1</v>
      </c>
      <c r="S20773">
        <v>207.72</v>
      </c>
      <c r="T20773">
        <v>5.5099999999999989</v>
      </c>
      <c r="W20773">
        <v>207.72</v>
      </c>
      <c r="X20773" t="s">
        <v>1</v>
      </c>
    </row>
    <row r="20774" spans="3:24">
      <c r="C20774" s="1">
        <v>207.73</v>
      </c>
      <c r="D20774" s="1" t="s">
        <v>1</v>
      </c>
      <c r="G20774">
        <v>207.73</v>
      </c>
      <c r="H20774" t="s">
        <v>1</v>
      </c>
      <c r="K20774">
        <v>207.72</v>
      </c>
      <c r="L20774" t="s">
        <v>1</v>
      </c>
      <c r="O20774">
        <v>207.73</v>
      </c>
      <c r="P20774" t="s">
        <v>1</v>
      </c>
      <c r="S20774">
        <v>207.73</v>
      </c>
      <c r="T20774">
        <v>5.41</v>
      </c>
      <c r="W20774">
        <v>207.73</v>
      </c>
      <c r="X20774" t="s">
        <v>1</v>
      </c>
    </row>
    <row r="20775" spans="3:24">
      <c r="C20775" s="1">
        <v>207.74</v>
      </c>
      <c r="D20775" s="1" t="s">
        <v>1</v>
      </c>
      <c r="G20775">
        <v>207.74</v>
      </c>
      <c r="H20775" t="s">
        <v>1</v>
      </c>
      <c r="K20775">
        <v>207.73</v>
      </c>
      <c r="L20775" t="s">
        <v>1</v>
      </c>
      <c r="O20775">
        <v>207.74</v>
      </c>
      <c r="P20775" t="s">
        <v>1</v>
      </c>
      <c r="S20775">
        <v>207.74</v>
      </c>
      <c r="T20775">
        <v>5.4999999999999982</v>
      </c>
      <c r="W20775">
        <v>207.74</v>
      </c>
      <c r="X20775" t="s">
        <v>1</v>
      </c>
    </row>
    <row r="20776" spans="3:24">
      <c r="C20776" s="1">
        <v>207.75</v>
      </c>
      <c r="D20776" s="1" t="s">
        <v>1</v>
      </c>
      <c r="G20776">
        <v>207.75</v>
      </c>
      <c r="H20776" t="s">
        <v>1</v>
      </c>
      <c r="K20776">
        <v>207.74</v>
      </c>
      <c r="L20776" t="s">
        <v>1</v>
      </c>
      <c r="O20776">
        <v>207.75</v>
      </c>
      <c r="P20776" t="s">
        <v>1</v>
      </c>
      <c r="S20776">
        <v>207.75</v>
      </c>
      <c r="T20776">
        <v>5.5099999999999989</v>
      </c>
      <c r="W20776">
        <v>207.75</v>
      </c>
      <c r="X20776" t="s">
        <v>1</v>
      </c>
    </row>
    <row r="20777" spans="3:24">
      <c r="C20777" s="1">
        <v>207.76</v>
      </c>
      <c r="D20777" s="1" t="s">
        <v>1</v>
      </c>
      <c r="G20777">
        <v>207.76</v>
      </c>
      <c r="H20777" t="s">
        <v>1</v>
      </c>
      <c r="K20777">
        <v>207.75</v>
      </c>
      <c r="L20777" t="s">
        <v>1</v>
      </c>
      <c r="O20777">
        <v>207.76</v>
      </c>
      <c r="P20777" t="s">
        <v>1</v>
      </c>
      <c r="S20777">
        <v>207.76</v>
      </c>
      <c r="T20777">
        <v>5.52</v>
      </c>
      <c r="W20777">
        <v>207.76</v>
      </c>
      <c r="X20777" t="s">
        <v>1</v>
      </c>
    </row>
    <row r="20778" spans="3:24">
      <c r="C20778" s="1">
        <v>207.77</v>
      </c>
      <c r="D20778" s="1" t="s">
        <v>1</v>
      </c>
      <c r="G20778">
        <v>207.77</v>
      </c>
      <c r="H20778" t="s">
        <v>1</v>
      </c>
      <c r="K20778">
        <v>207.76</v>
      </c>
      <c r="L20778" t="s">
        <v>1</v>
      </c>
      <c r="O20778">
        <v>207.77</v>
      </c>
      <c r="P20778" t="s">
        <v>1</v>
      </c>
      <c r="S20778">
        <v>207.77</v>
      </c>
      <c r="T20778" t="s">
        <v>1</v>
      </c>
      <c r="W20778">
        <v>207.77</v>
      </c>
      <c r="X20778" t="s">
        <v>1</v>
      </c>
    </row>
    <row r="20779" spans="3:24">
      <c r="C20779" s="1">
        <v>207.78</v>
      </c>
      <c r="D20779" s="1" t="s">
        <v>1</v>
      </c>
      <c r="G20779">
        <v>207.78</v>
      </c>
      <c r="H20779" t="s">
        <v>1</v>
      </c>
      <c r="K20779">
        <v>207.77</v>
      </c>
      <c r="L20779" t="s">
        <v>1</v>
      </c>
      <c r="O20779">
        <v>207.78</v>
      </c>
      <c r="P20779" t="s">
        <v>1</v>
      </c>
      <c r="S20779">
        <v>207.78</v>
      </c>
      <c r="T20779" t="s">
        <v>1</v>
      </c>
      <c r="W20779">
        <v>207.78</v>
      </c>
      <c r="X20779" t="s">
        <v>1</v>
      </c>
    </row>
    <row r="20780" spans="3:24">
      <c r="C20780" s="1">
        <v>207.79</v>
      </c>
      <c r="D20780" s="1" t="s">
        <v>1</v>
      </c>
      <c r="G20780">
        <v>207.79</v>
      </c>
      <c r="H20780" t="s">
        <v>1</v>
      </c>
      <c r="K20780">
        <v>207.78</v>
      </c>
      <c r="L20780" t="s">
        <v>1</v>
      </c>
      <c r="O20780">
        <v>207.79</v>
      </c>
      <c r="P20780" t="s">
        <v>1</v>
      </c>
      <c r="S20780">
        <v>207.79</v>
      </c>
      <c r="T20780" t="s">
        <v>1</v>
      </c>
      <c r="W20780">
        <v>207.79</v>
      </c>
      <c r="X20780" t="s">
        <v>1</v>
      </c>
    </row>
    <row r="20781" spans="3:24">
      <c r="C20781" s="1">
        <v>207.8</v>
      </c>
      <c r="D20781" s="1" t="s">
        <v>1</v>
      </c>
      <c r="G20781">
        <v>207.8</v>
      </c>
      <c r="H20781" t="s">
        <v>1</v>
      </c>
      <c r="K20781">
        <v>207.79</v>
      </c>
      <c r="L20781" t="s">
        <v>1</v>
      </c>
      <c r="O20781">
        <v>207.8</v>
      </c>
      <c r="P20781" t="s">
        <v>1</v>
      </c>
      <c r="S20781">
        <v>207.8</v>
      </c>
      <c r="T20781" t="s">
        <v>1</v>
      </c>
      <c r="W20781">
        <v>207.8</v>
      </c>
      <c r="X20781" t="s">
        <v>1</v>
      </c>
    </row>
    <row r="20782" spans="3:24">
      <c r="C20782" s="1">
        <v>207.81</v>
      </c>
      <c r="D20782" s="1" t="s">
        <v>1</v>
      </c>
      <c r="G20782">
        <v>207.81</v>
      </c>
      <c r="H20782" t="s">
        <v>1</v>
      </c>
      <c r="K20782">
        <v>207.8</v>
      </c>
      <c r="L20782" t="s">
        <v>1</v>
      </c>
      <c r="O20782">
        <v>207.81</v>
      </c>
      <c r="P20782" t="s">
        <v>1</v>
      </c>
      <c r="S20782">
        <v>207.81</v>
      </c>
      <c r="T20782" t="s">
        <v>1</v>
      </c>
      <c r="W20782">
        <v>207.81</v>
      </c>
      <c r="X20782" t="s">
        <v>1</v>
      </c>
    </row>
    <row r="20783" spans="3:24">
      <c r="C20783" s="1">
        <v>207.82</v>
      </c>
      <c r="D20783" s="1" t="s">
        <v>1</v>
      </c>
      <c r="G20783">
        <v>207.82</v>
      </c>
      <c r="H20783" t="s">
        <v>1</v>
      </c>
      <c r="K20783">
        <v>207.81</v>
      </c>
      <c r="L20783" t="s">
        <v>1</v>
      </c>
      <c r="O20783">
        <v>207.82</v>
      </c>
      <c r="P20783" t="s">
        <v>1</v>
      </c>
      <c r="S20783">
        <v>207.82</v>
      </c>
      <c r="T20783" t="s">
        <v>1</v>
      </c>
      <c r="W20783">
        <v>207.82</v>
      </c>
      <c r="X20783" t="s">
        <v>1</v>
      </c>
    </row>
    <row r="20784" spans="3:24">
      <c r="C20784" s="1">
        <v>207.83</v>
      </c>
      <c r="D20784" s="1" t="s">
        <v>1</v>
      </c>
      <c r="G20784">
        <v>207.83</v>
      </c>
      <c r="H20784" t="s">
        <v>1</v>
      </c>
      <c r="K20784">
        <v>207.82</v>
      </c>
      <c r="L20784" t="s">
        <v>1</v>
      </c>
      <c r="O20784">
        <v>207.83</v>
      </c>
      <c r="P20784" t="s">
        <v>1</v>
      </c>
      <c r="S20784">
        <v>207.83</v>
      </c>
      <c r="T20784" t="s">
        <v>1</v>
      </c>
      <c r="W20784">
        <v>207.83</v>
      </c>
      <c r="X20784" t="s">
        <v>1</v>
      </c>
    </row>
    <row r="20785" spans="3:24">
      <c r="C20785" s="1">
        <v>207.84</v>
      </c>
      <c r="D20785" s="1" t="s">
        <v>1</v>
      </c>
      <c r="G20785">
        <v>207.84</v>
      </c>
      <c r="H20785" t="s">
        <v>1</v>
      </c>
      <c r="K20785">
        <v>207.83</v>
      </c>
      <c r="L20785" t="s">
        <v>1</v>
      </c>
      <c r="O20785">
        <v>207.84</v>
      </c>
      <c r="P20785" t="s">
        <v>1</v>
      </c>
      <c r="S20785">
        <v>207.84</v>
      </c>
      <c r="T20785" t="s">
        <v>1</v>
      </c>
      <c r="W20785">
        <v>207.84</v>
      </c>
      <c r="X20785" t="s">
        <v>1</v>
      </c>
    </row>
    <row r="20786" spans="3:24">
      <c r="C20786" s="1">
        <v>207.85</v>
      </c>
      <c r="D20786" s="1" t="s">
        <v>1</v>
      </c>
      <c r="G20786">
        <v>207.85</v>
      </c>
      <c r="H20786" t="s">
        <v>1</v>
      </c>
      <c r="K20786">
        <v>207.84</v>
      </c>
      <c r="L20786" t="s">
        <v>1</v>
      </c>
      <c r="O20786">
        <v>207.85</v>
      </c>
      <c r="P20786" t="s">
        <v>1</v>
      </c>
      <c r="S20786">
        <v>207.85</v>
      </c>
      <c r="T20786" t="s">
        <v>1</v>
      </c>
      <c r="W20786">
        <v>207.85</v>
      </c>
      <c r="X20786" t="s">
        <v>1</v>
      </c>
    </row>
    <row r="20787" spans="3:24">
      <c r="C20787" s="1">
        <v>207.86</v>
      </c>
      <c r="D20787" s="1" t="s">
        <v>1</v>
      </c>
      <c r="G20787">
        <v>207.86</v>
      </c>
      <c r="H20787" t="s">
        <v>1</v>
      </c>
      <c r="K20787">
        <v>207.85</v>
      </c>
      <c r="L20787" t="s">
        <v>1</v>
      </c>
      <c r="O20787">
        <v>207.86</v>
      </c>
      <c r="P20787" t="s">
        <v>1</v>
      </c>
      <c r="S20787">
        <v>207.86</v>
      </c>
      <c r="T20787" t="s">
        <v>1</v>
      </c>
      <c r="W20787">
        <v>207.86</v>
      </c>
      <c r="X20787" t="s">
        <v>1</v>
      </c>
    </row>
    <row r="20788" spans="3:24">
      <c r="C20788" s="1">
        <v>207.87</v>
      </c>
      <c r="D20788" s="1" t="s">
        <v>1</v>
      </c>
      <c r="G20788">
        <v>207.87</v>
      </c>
      <c r="H20788" t="s">
        <v>1</v>
      </c>
      <c r="K20788">
        <v>207.86</v>
      </c>
      <c r="L20788" t="s">
        <v>1</v>
      </c>
      <c r="O20788">
        <v>207.87</v>
      </c>
      <c r="P20788" t="s">
        <v>1</v>
      </c>
      <c r="S20788">
        <v>207.87</v>
      </c>
      <c r="T20788" t="s">
        <v>1</v>
      </c>
      <c r="W20788">
        <v>207.87</v>
      </c>
      <c r="X20788" t="s">
        <v>1</v>
      </c>
    </row>
    <row r="20789" spans="3:24">
      <c r="C20789" s="1">
        <v>207.88</v>
      </c>
      <c r="D20789" s="1" t="s">
        <v>1</v>
      </c>
      <c r="G20789">
        <v>207.88</v>
      </c>
      <c r="H20789" t="s">
        <v>1</v>
      </c>
      <c r="K20789">
        <v>207.87</v>
      </c>
      <c r="L20789" t="s">
        <v>1</v>
      </c>
      <c r="O20789">
        <v>207.88</v>
      </c>
      <c r="P20789" t="s">
        <v>1</v>
      </c>
      <c r="S20789">
        <v>207.88</v>
      </c>
      <c r="T20789" t="s">
        <v>1</v>
      </c>
      <c r="W20789">
        <v>207.88</v>
      </c>
      <c r="X20789" t="s">
        <v>1</v>
      </c>
    </row>
    <row r="20790" spans="3:24">
      <c r="C20790" s="1">
        <v>207.89</v>
      </c>
      <c r="D20790" s="1" t="s">
        <v>1</v>
      </c>
      <c r="G20790">
        <v>207.89</v>
      </c>
      <c r="H20790" t="s">
        <v>1</v>
      </c>
      <c r="K20790">
        <v>207.88</v>
      </c>
      <c r="L20790" t="s">
        <v>1</v>
      </c>
      <c r="O20790">
        <v>207.89</v>
      </c>
      <c r="P20790" t="s">
        <v>1</v>
      </c>
      <c r="S20790">
        <v>207.89</v>
      </c>
      <c r="T20790" t="s">
        <v>1</v>
      </c>
      <c r="W20790">
        <v>207.89</v>
      </c>
      <c r="X20790" t="s">
        <v>1</v>
      </c>
    </row>
    <row r="20791" spans="3:24">
      <c r="C20791" s="1">
        <v>207.9</v>
      </c>
      <c r="D20791" s="1" t="s">
        <v>1</v>
      </c>
      <c r="G20791">
        <v>207.9</v>
      </c>
      <c r="H20791" t="s">
        <v>1</v>
      </c>
      <c r="K20791">
        <v>207.89</v>
      </c>
      <c r="L20791" t="s">
        <v>1</v>
      </c>
      <c r="O20791">
        <v>207.9</v>
      </c>
      <c r="P20791" t="s">
        <v>1</v>
      </c>
      <c r="S20791">
        <v>207.9</v>
      </c>
      <c r="T20791" t="s">
        <v>1</v>
      </c>
      <c r="W20791">
        <v>207.9</v>
      </c>
      <c r="X20791" t="s">
        <v>1</v>
      </c>
    </row>
    <row r="20792" spans="3:24">
      <c r="C20792" s="1">
        <v>207.91</v>
      </c>
      <c r="D20792" s="1" t="s">
        <v>1</v>
      </c>
      <c r="G20792">
        <v>207.91</v>
      </c>
      <c r="H20792" t="s">
        <v>1</v>
      </c>
      <c r="K20792">
        <v>207.9</v>
      </c>
      <c r="L20792" t="s">
        <v>1</v>
      </c>
      <c r="O20792">
        <v>207.91</v>
      </c>
      <c r="P20792" t="s">
        <v>1</v>
      </c>
      <c r="S20792">
        <v>207.91</v>
      </c>
      <c r="T20792" t="s">
        <v>1</v>
      </c>
      <c r="W20792">
        <v>207.91</v>
      </c>
      <c r="X20792" t="s">
        <v>1</v>
      </c>
    </row>
    <row r="20793" spans="3:24">
      <c r="C20793" s="1">
        <v>207.92</v>
      </c>
      <c r="D20793" s="1" t="s">
        <v>1</v>
      </c>
      <c r="G20793">
        <v>207.92</v>
      </c>
      <c r="H20793" t="s">
        <v>1</v>
      </c>
      <c r="K20793">
        <v>207.91</v>
      </c>
      <c r="L20793" t="s">
        <v>1</v>
      </c>
      <c r="O20793">
        <v>207.92</v>
      </c>
      <c r="P20793" t="s">
        <v>1</v>
      </c>
      <c r="S20793">
        <v>207.92</v>
      </c>
      <c r="T20793" t="s">
        <v>1</v>
      </c>
      <c r="W20793">
        <v>207.92</v>
      </c>
      <c r="X20793" t="s">
        <v>1</v>
      </c>
    </row>
    <row r="20794" spans="3:24">
      <c r="C20794" s="1">
        <v>207.93</v>
      </c>
      <c r="D20794" s="1" t="s">
        <v>1</v>
      </c>
      <c r="G20794">
        <v>207.93</v>
      </c>
      <c r="H20794" t="s">
        <v>1</v>
      </c>
      <c r="K20794">
        <v>207.92</v>
      </c>
      <c r="L20794" t="s">
        <v>1</v>
      </c>
      <c r="O20794">
        <v>207.93</v>
      </c>
      <c r="P20794" t="s">
        <v>1</v>
      </c>
      <c r="S20794">
        <v>207.93</v>
      </c>
      <c r="T20794" t="s">
        <v>1</v>
      </c>
      <c r="W20794">
        <v>207.93</v>
      </c>
      <c r="X20794" t="s">
        <v>1</v>
      </c>
    </row>
    <row r="20795" spans="3:24">
      <c r="C20795" s="1">
        <v>207.94</v>
      </c>
      <c r="D20795" s="1" t="s">
        <v>1</v>
      </c>
      <c r="G20795">
        <v>207.94</v>
      </c>
      <c r="H20795" t="s">
        <v>1</v>
      </c>
      <c r="K20795">
        <v>207.93</v>
      </c>
      <c r="L20795" t="s">
        <v>1</v>
      </c>
      <c r="O20795">
        <v>207.94</v>
      </c>
      <c r="P20795" t="s">
        <v>1</v>
      </c>
      <c r="S20795">
        <v>207.94</v>
      </c>
      <c r="T20795" t="s">
        <v>1</v>
      </c>
      <c r="W20795">
        <v>207.94</v>
      </c>
      <c r="X20795" t="s">
        <v>1</v>
      </c>
    </row>
    <row r="20796" spans="3:24">
      <c r="C20796" s="1">
        <v>207.95</v>
      </c>
      <c r="D20796" s="1" t="s">
        <v>1</v>
      </c>
      <c r="G20796">
        <v>207.95</v>
      </c>
      <c r="H20796" t="s">
        <v>1</v>
      </c>
      <c r="K20796">
        <v>207.94</v>
      </c>
      <c r="L20796" t="s">
        <v>1</v>
      </c>
      <c r="O20796">
        <v>207.95</v>
      </c>
      <c r="P20796" t="s">
        <v>1</v>
      </c>
      <c r="S20796">
        <v>207.95</v>
      </c>
      <c r="T20796" t="s">
        <v>1</v>
      </c>
      <c r="W20796">
        <v>207.95</v>
      </c>
      <c r="X20796" t="s">
        <v>1</v>
      </c>
    </row>
    <row r="20797" spans="3:24">
      <c r="C20797" s="1">
        <v>207.96</v>
      </c>
      <c r="D20797" s="1" t="s">
        <v>1</v>
      </c>
      <c r="G20797">
        <v>207.96</v>
      </c>
      <c r="H20797" t="s">
        <v>1</v>
      </c>
      <c r="K20797">
        <v>207.95</v>
      </c>
      <c r="L20797" t="s">
        <v>1</v>
      </c>
      <c r="O20797">
        <v>207.96</v>
      </c>
      <c r="P20797" t="s">
        <v>1</v>
      </c>
      <c r="S20797">
        <v>207.96</v>
      </c>
      <c r="T20797" t="s">
        <v>1</v>
      </c>
      <c r="W20797">
        <v>207.96</v>
      </c>
      <c r="X20797" t="s">
        <v>1</v>
      </c>
    </row>
    <row r="20798" spans="3:24">
      <c r="C20798" s="1">
        <v>207.97</v>
      </c>
      <c r="D20798" s="1" t="s">
        <v>1</v>
      </c>
      <c r="G20798">
        <v>207.97</v>
      </c>
      <c r="H20798" t="s">
        <v>1</v>
      </c>
      <c r="K20798">
        <v>207.96</v>
      </c>
      <c r="L20798" t="s">
        <v>1</v>
      </c>
      <c r="O20798">
        <v>207.97</v>
      </c>
      <c r="P20798" t="s">
        <v>1</v>
      </c>
      <c r="S20798">
        <v>207.97</v>
      </c>
      <c r="T20798" t="s">
        <v>1</v>
      </c>
      <c r="W20798">
        <v>207.97</v>
      </c>
      <c r="X20798" t="s">
        <v>1</v>
      </c>
    </row>
    <row r="20799" spans="3:24">
      <c r="C20799" s="1">
        <v>207.98</v>
      </c>
      <c r="D20799" s="1" t="s">
        <v>1</v>
      </c>
      <c r="G20799">
        <v>207.98</v>
      </c>
      <c r="H20799" t="s">
        <v>1</v>
      </c>
      <c r="K20799">
        <v>207.97</v>
      </c>
      <c r="L20799" t="s">
        <v>1</v>
      </c>
      <c r="O20799">
        <v>207.98</v>
      </c>
      <c r="P20799" t="s">
        <v>1</v>
      </c>
      <c r="S20799">
        <v>207.98</v>
      </c>
      <c r="T20799" t="s">
        <v>1</v>
      </c>
      <c r="W20799">
        <v>207.98</v>
      </c>
      <c r="X20799" t="s">
        <v>1</v>
      </c>
    </row>
    <row r="20800" spans="3:24">
      <c r="C20800" s="1">
        <v>207.99</v>
      </c>
      <c r="D20800" s="1" t="s">
        <v>1</v>
      </c>
      <c r="G20800">
        <v>207.99</v>
      </c>
      <c r="H20800" t="s">
        <v>1</v>
      </c>
      <c r="K20800">
        <v>207.98</v>
      </c>
      <c r="L20800" t="s">
        <v>1</v>
      </c>
      <c r="O20800">
        <v>207.99</v>
      </c>
      <c r="P20800" t="s">
        <v>1</v>
      </c>
      <c r="S20800">
        <v>207.99</v>
      </c>
      <c r="T20800" t="s">
        <v>1</v>
      </c>
      <c r="W20800">
        <v>207.99</v>
      </c>
      <c r="X20800" t="s">
        <v>1</v>
      </c>
    </row>
    <row r="20801" spans="3:24">
      <c r="C20801" s="1">
        <v>208</v>
      </c>
      <c r="D20801" s="1" t="s">
        <v>1</v>
      </c>
      <c r="G20801">
        <v>208</v>
      </c>
      <c r="H20801" t="s">
        <v>1</v>
      </c>
      <c r="K20801">
        <v>207.99</v>
      </c>
      <c r="L20801" t="s">
        <v>1</v>
      </c>
      <c r="O20801">
        <v>208</v>
      </c>
      <c r="P20801" t="s">
        <v>1</v>
      </c>
      <c r="S20801">
        <v>208</v>
      </c>
      <c r="T20801" t="s">
        <v>1</v>
      </c>
      <c r="W20801">
        <v>208</v>
      </c>
      <c r="X20801" t="s">
        <v>1</v>
      </c>
    </row>
    <row r="20802" spans="3:24">
      <c r="C20802" s="1">
        <v>208.01</v>
      </c>
      <c r="D20802" s="1" t="s">
        <v>1</v>
      </c>
      <c r="G20802">
        <v>208.01</v>
      </c>
      <c r="H20802" t="s">
        <v>1</v>
      </c>
      <c r="K20802">
        <v>208</v>
      </c>
      <c r="L20802" t="s">
        <v>1</v>
      </c>
      <c r="O20802">
        <v>208.01</v>
      </c>
      <c r="P20802" t="s">
        <v>1</v>
      </c>
      <c r="S20802">
        <v>208.01</v>
      </c>
      <c r="T20802" t="s">
        <v>1</v>
      </c>
      <c r="W20802">
        <v>208.01</v>
      </c>
      <c r="X20802" t="s">
        <v>1</v>
      </c>
    </row>
    <row r="20803" spans="3:24">
      <c r="C20803" s="1">
        <v>208.02</v>
      </c>
      <c r="D20803" s="1" t="s">
        <v>1</v>
      </c>
      <c r="G20803">
        <v>208.02</v>
      </c>
      <c r="H20803" t="s">
        <v>1</v>
      </c>
      <c r="K20803">
        <v>208.01</v>
      </c>
      <c r="L20803" t="s">
        <v>1</v>
      </c>
      <c r="O20803">
        <v>208.02</v>
      </c>
      <c r="P20803" t="s">
        <v>1</v>
      </c>
      <c r="S20803">
        <v>208.02</v>
      </c>
      <c r="T20803" t="s">
        <v>1</v>
      </c>
      <c r="W20803">
        <v>208.02</v>
      </c>
      <c r="X20803" t="s">
        <v>1</v>
      </c>
    </row>
    <row r="20804" spans="3:24">
      <c r="C20804" s="1">
        <v>208.03</v>
      </c>
      <c r="D20804" s="1" t="s">
        <v>1</v>
      </c>
      <c r="G20804">
        <v>208.03</v>
      </c>
      <c r="H20804" t="s">
        <v>1</v>
      </c>
      <c r="K20804">
        <v>208.02</v>
      </c>
      <c r="L20804" t="s">
        <v>1</v>
      </c>
      <c r="O20804">
        <v>208.03</v>
      </c>
      <c r="P20804" t="s">
        <v>1</v>
      </c>
      <c r="S20804">
        <v>208.03</v>
      </c>
      <c r="T20804" t="s">
        <v>1</v>
      </c>
      <c r="W20804">
        <v>208.03</v>
      </c>
      <c r="X20804" t="s">
        <v>1</v>
      </c>
    </row>
    <row r="20805" spans="3:24">
      <c r="C20805" s="1">
        <v>208.04</v>
      </c>
      <c r="D20805" s="1" t="s">
        <v>1</v>
      </c>
      <c r="G20805">
        <v>208.04</v>
      </c>
      <c r="H20805" t="s">
        <v>1</v>
      </c>
      <c r="K20805">
        <v>208.03</v>
      </c>
      <c r="L20805" t="s">
        <v>1</v>
      </c>
      <c r="O20805">
        <v>208.04</v>
      </c>
      <c r="P20805" t="s">
        <v>1</v>
      </c>
      <c r="S20805">
        <v>208.04</v>
      </c>
      <c r="T20805" t="s">
        <v>1</v>
      </c>
      <c r="W20805">
        <v>208.04</v>
      </c>
      <c r="X20805" t="s">
        <v>1</v>
      </c>
    </row>
    <row r="20806" spans="3:24">
      <c r="C20806" s="1">
        <v>208.05</v>
      </c>
      <c r="D20806" s="1" t="s">
        <v>1</v>
      </c>
      <c r="G20806">
        <v>208.05</v>
      </c>
      <c r="H20806" t="s">
        <v>1</v>
      </c>
      <c r="K20806">
        <v>208.04</v>
      </c>
      <c r="L20806" t="s">
        <v>1</v>
      </c>
      <c r="O20806">
        <v>208.05</v>
      </c>
      <c r="P20806" t="s">
        <v>1</v>
      </c>
      <c r="S20806">
        <v>208.05</v>
      </c>
      <c r="T20806" t="s">
        <v>1</v>
      </c>
      <c r="W20806">
        <v>208.05</v>
      </c>
      <c r="X20806" t="s">
        <v>1</v>
      </c>
    </row>
    <row r="20807" spans="3:24">
      <c r="C20807" s="1">
        <v>208.06</v>
      </c>
      <c r="D20807" s="1" t="s">
        <v>1</v>
      </c>
      <c r="G20807">
        <v>208.06</v>
      </c>
      <c r="H20807" t="s">
        <v>1</v>
      </c>
      <c r="K20807">
        <v>208.05</v>
      </c>
      <c r="L20807" t="s">
        <v>1</v>
      </c>
      <c r="O20807">
        <v>208.06</v>
      </c>
      <c r="P20807" t="s">
        <v>1</v>
      </c>
      <c r="S20807">
        <v>208.06</v>
      </c>
      <c r="T20807" t="s">
        <v>1</v>
      </c>
      <c r="W20807">
        <v>208.06</v>
      </c>
      <c r="X20807" t="s">
        <v>1</v>
      </c>
    </row>
    <row r="20808" spans="3:24">
      <c r="C20808" s="1">
        <v>208.07</v>
      </c>
      <c r="D20808" s="1" t="s">
        <v>1</v>
      </c>
      <c r="G20808">
        <v>208.07</v>
      </c>
      <c r="H20808" t="s">
        <v>1</v>
      </c>
      <c r="K20808">
        <v>208.06</v>
      </c>
      <c r="L20808" t="s">
        <v>1</v>
      </c>
      <c r="O20808">
        <v>208.07</v>
      </c>
      <c r="P20808" t="s">
        <v>1</v>
      </c>
      <c r="S20808">
        <v>208.07</v>
      </c>
      <c r="T20808" t="s">
        <v>1</v>
      </c>
      <c r="W20808">
        <v>208.07</v>
      </c>
      <c r="X20808" t="s">
        <v>1</v>
      </c>
    </row>
    <row r="20809" spans="3:24">
      <c r="C20809" s="1">
        <v>208.08</v>
      </c>
      <c r="D20809" s="1" t="s">
        <v>1</v>
      </c>
      <c r="G20809">
        <v>208.08</v>
      </c>
      <c r="H20809" t="s">
        <v>1</v>
      </c>
      <c r="K20809">
        <v>208.07</v>
      </c>
      <c r="L20809" t="s">
        <v>1</v>
      </c>
      <c r="O20809">
        <v>208.08</v>
      </c>
      <c r="P20809" t="s">
        <v>1</v>
      </c>
      <c r="S20809">
        <v>208.08</v>
      </c>
      <c r="T20809" t="s">
        <v>1</v>
      </c>
      <c r="W20809">
        <v>208.08</v>
      </c>
      <c r="X20809" t="s">
        <v>1</v>
      </c>
    </row>
    <row r="20810" spans="3:24">
      <c r="C20810" s="1">
        <v>208.09</v>
      </c>
      <c r="D20810" s="1" t="s">
        <v>1</v>
      </c>
      <c r="G20810">
        <v>208.09</v>
      </c>
      <c r="H20810" t="s">
        <v>1</v>
      </c>
      <c r="K20810">
        <v>208.08</v>
      </c>
      <c r="L20810" t="s">
        <v>1</v>
      </c>
      <c r="O20810">
        <v>208.09</v>
      </c>
      <c r="P20810" t="s">
        <v>1</v>
      </c>
      <c r="S20810">
        <v>208.09</v>
      </c>
      <c r="T20810" t="s">
        <v>1</v>
      </c>
      <c r="W20810">
        <v>208.09</v>
      </c>
      <c r="X20810" t="s">
        <v>1</v>
      </c>
    </row>
    <row r="20811" spans="3:24">
      <c r="C20811" s="1">
        <v>208.1</v>
      </c>
      <c r="D20811" s="1" t="s">
        <v>1</v>
      </c>
      <c r="G20811">
        <v>208.1</v>
      </c>
      <c r="H20811" t="s">
        <v>1</v>
      </c>
      <c r="K20811">
        <v>208.09</v>
      </c>
      <c r="L20811" t="s">
        <v>1</v>
      </c>
      <c r="O20811">
        <v>208.1</v>
      </c>
      <c r="P20811" t="s">
        <v>1</v>
      </c>
      <c r="S20811">
        <v>208.1</v>
      </c>
      <c r="T20811" t="s">
        <v>1</v>
      </c>
      <c r="W20811">
        <v>208.1</v>
      </c>
      <c r="X20811" t="s">
        <v>1</v>
      </c>
    </row>
    <row r="20812" spans="3:24">
      <c r="C20812" s="1">
        <v>208.11</v>
      </c>
      <c r="D20812" s="1" t="s">
        <v>1</v>
      </c>
      <c r="G20812">
        <v>208.11</v>
      </c>
      <c r="H20812" t="s">
        <v>1</v>
      </c>
      <c r="K20812">
        <v>208.1</v>
      </c>
      <c r="L20812" t="s">
        <v>1</v>
      </c>
      <c r="O20812">
        <v>208.11</v>
      </c>
      <c r="P20812" t="s">
        <v>1</v>
      </c>
      <c r="S20812">
        <v>208.11</v>
      </c>
      <c r="T20812" t="s">
        <v>1</v>
      </c>
      <c r="W20812">
        <v>208.11</v>
      </c>
      <c r="X20812" t="s">
        <v>1</v>
      </c>
    </row>
    <row r="20813" spans="3:24">
      <c r="C20813" s="1">
        <v>208.12</v>
      </c>
      <c r="D20813" s="1" t="s">
        <v>1</v>
      </c>
      <c r="G20813">
        <v>208.12</v>
      </c>
      <c r="H20813" t="s">
        <v>1</v>
      </c>
      <c r="K20813">
        <v>208.11</v>
      </c>
      <c r="L20813" t="s">
        <v>1</v>
      </c>
      <c r="O20813">
        <v>208.12</v>
      </c>
      <c r="P20813" t="s">
        <v>1</v>
      </c>
      <c r="S20813">
        <v>208.12</v>
      </c>
      <c r="T20813" t="s">
        <v>1</v>
      </c>
      <c r="W20813">
        <v>208.12</v>
      </c>
      <c r="X20813" t="s">
        <v>1</v>
      </c>
    </row>
    <row r="20814" spans="3:24">
      <c r="C20814" s="1">
        <v>208.13</v>
      </c>
      <c r="D20814" s="1" t="s">
        <v>1</v>
      </c>
      <c r="G20814">
        <v>208.13</v>
      </c>
      <c r="H20814" t="s">
        <v>1</v>
      </c>
      <c r="K20814">
        <v>208.12</v>
      </c>
      <c r="L20814" t="s">
        <v>1</v>
      </c>
      <c r="O20814">
        <v>208.13</v>
      </c>
      <c r="P20814" t="s">
        <v>1</v>
      </c>
      <c r="S20814">
        <v>208.13</v>
      </c>
      <c r="T20814" t="s">
        <v>1</v>
      </c>
      <c r="W20814">
        <v>208.13</v>
      </c>
      <c r="X20814" t="s">
        <v>1</v>
      </c>
    </row>
    <row r="20815" spans="3:24">
      <c r="C20815" s="1">
        <v>208.14</v>
      </c>
      <c r="D20815" s="1" t="s">
        <v>1</v>
      </c>
      <c r="G20815">
        <v>208.14</v>
      </c>
      <c r="H20815" t="s">
        <v>1</v>
      </c>
      <c r="K20815">
        <v>208.13</v>
      </c>
      <c r="L20815" t="s">
        <v>1</v>
      </c>
      <c r="O20815">
        <v>208.14</v>
      </c>
      <c r="P20815" t="s">
        <v>1</v>
      </c>
      <c r="S20815">
        <v>208.14</v>
      </c>
      <c r="T20815" t="s">
        <v>1</v>
      </c>
      <c r="W20815">
        <v>208.14</v>
      </c>
      <c r="X20815" t="s">
        <v>1</v>
      </c>
    </row>
    <row r="20816" spans="3:24">
      <c r="C20816" s="1">
        <v>208.15</v>
      </c>
      <c r="D20816" s="1" t="s">
        <v>1</v>
      </c>
      <c r="G20816">
        <v>208.15</v>
      </c>
      <c r="H20816" t="s">
        <v>1</v>
      </c>
      <c r="K20816">
        <v>208.14</v>
      </c>
      <c r="L20816" t="s">
        <v>1</v>
      </c>
      <c r="O20816">
        <v>208.15</v>
      </c>
      <c r="P20816" t="s">
        <v>1</v>
      </c>
      <c r="S20816">
        <v>208.15</v>
      </c>
      <c r="T20816" t="s">
        <v>1</v>
      </c>
      <c r="W20816">
        <v>208.15</v>
      </c>
      <c r="X20816" t="s">
        <v>1</v>
      </c>
    </row>
    <row r="20817" spans="3:24">
      <c r="C20817" s="1">
        <v>208.16</v>
      </c>
      <c r="D20817" s="1" t="s">
        <v>1</v>
      </c>
      <c r="G20817">
        <v>208.16</v>
      </c>
      <c r="H20817" t="s">
        <v>1</v>
      </c>
      <c r="K20817">
        <v>208.15</v>
      </c>
      <c r="L20817" t="s">
        <v>1</v>
      </c>
      <c r="O20817">
        <v>208.16</v>
      </c>
      <c r="P20817" t="s">
        <v>1</v>
      </c>
      <c r="S20817">
        <v>208.16</v>
      </c>
      <c r="T20817" t="s">
        <v>1</v>
      </c>
      <c r="W20817">
        <v>208.16</v>
      </c>
      <c r="X20817" t="s">
        <v>1</v>
      </c>
    </row>
    <row r="20818" spans="3:24">
      <c r="C20818" s="1">
        <v>208.17</v>
      </c>
      <c r="D20818" s="1" t="s">
        <v>1</v>
      </c>
      <c r="G20818">
        <v>208.17</v>
      </c>
      <c r="H20818" t="s">
        <v>1</v>
      </c>
      <c r="K20818">
        <v>208.16</v>
      </c>
      <c r="L20818" t="s">
        <v>1</v>
      </c>
      <c r="O20818">
        <v>208.17</v>
      </c>
      <c r="P20818" t="s">
        <v>1</v>
      </c>
      <c r="S20818">
        <v>208.17</v>
      </c>
      <c r="T20818" t="s">
        <v>1</v>
      </c>
      <c r="W20818">
        <v>208.17</v>
      </c>
      <c r="X20818" t="s">
        <v>1</v>
      </c>
    </row>
    <row r="20819" spans="3:24">
      <c r="C20819" s="1">
        <v>208.18</v>
      </c>
      <c r="D20819" s="1" t="s">
        <v>1</v>
      </c>
      <c r="G20819">
        <v>208.18</v>
      </c>
      <c r="H20819" t="s">
        <v>1</v>
      </c>
      <c r="K20819">
        <v>208.17</v>
      </c>
      <c r="L20819" t="s">
        <v>1</v>
      </c>
      <c r="O20819">
        <v>208.18</v>
      </c>
      <c r="P20819" t="s">
        <v>1</v>
      </c>
      <c r="S20819">
        <v>208.18</v>
      </c>
      <c r="T20819" t="s">
        <v>1</v>
      </c>
      <c r="W20819">
        <v>208.18</v>
      </c>
      <c r="X20819" t="s">
        <v>1</v>
      </c>
    </row>
    <row r="20820" spans="3:24">
      <c r="C20820" s="1">
        <v>208.19</v>
      </c>
      <c r="D20820" s="1" t="s">
        <v>1</v>
      </c>
      <c r="G20820">
        <v>208.19</v>
      </c>
      <c r="H20820" t="s">
        <v>1</v>
      </c>
      <c r="K20820">
        <v>208.18</v>
      </c>
      <c r="L20820" t="s">
        <v>1</v>
      </c>
      <c r="O20820">
        <v>208.19</v>
      </c>
      <c r="P20820" t="s">
        <v>1</v>
      </c>
      <c r="S20820">
        <v>208.19</v>
      </c>
      <c r="T20820" t="s">
        <v>1</v>
      </c>
      <c r="W20820">
        <v>208.19</v>
      </c>
      <c r="X20820" t="s">
        <v>1</v>
      </c>
    </row>
    <row r="20821" spans="3:24">
      <c r="C20821" s="1">
        <v>208.2</v>
      </c>
      <c r="D20821" s="1" t="s">
        <v>1</v>
      </c>
      <c r="G20821">
        <v>208.2</v>
      </c>
      <c r="H20821" t="s">
        <v>1</v>
      </c>
      <c r="K20821">
        <v>208.19</v>
      </c>
      <c r="L20821" t="s">
        <v>1</v>
      </c>
      <c r="O20821">
        <v>208.2</v>
      </c>
      <c r="P20821" t="s">
        <v>1</v>
      </c>
      <c r="S20821">
        <v>208.2</v>
      </c>
      <c r="T20821" t="s">
        <v>1</v>
      </c>
      <c r="W20821">
        <v>208.2</v>
      </c>
      <c r="X20821" t="s">
        <v>1</v>
      </c>
    </row>
    <row r="20822" spans="3:24">
      <c r="C20822" s="1">
        <v>208.21</v>
      </c>
      <c r="D20822" s="1" t="s">
        <v>1</v>
      </c>
      <c r="G20822">
        <v>208.21</v>
      </c>
      <c r="H20822" t="s">
        <v>1</v>
      </c>
      <c r="K20822">
        <v>208.2</v>
      </c>
      <c r="L20822" t="s">
        <v>1</v>
      </c>
      <c r="O20822">
        <v>208.21</v>
      </c>
      <c r="P20822" t="s">
        <v>1</v>
      </c>
      <c r="S20822">
        <v>208.21</v>
      </c>
      <c r="T20822" t="s">
        <v>1</v>
      </c>
      <c r="W20822">
        <v>208.21</v>
      </c>
      <c r="X20822" t="s">
        <v>1</v>
      </c>
    </row>
    <row r="20823" spans="3:24">
      <c r="C20823" s="1">
        <v>208.22</v>
      </c>
      <c r="D20823" s="1" t="s">
        <v>1</v>
      </c>
      <c r="G20823">
        <v>208.22</v>
      </c>
      <c r="H20823" t="s">
        <v>1</v>
      </c>
      <c r="K20823">
        <v>208.21</v>
      </c>
      <c r="L20823" t="s">
        <v>1</v>
      </c>
      <c r="O20823">
        <v>208.22</v>
      </c>
      <c r="P20823" t="s">
        <v>1</v>
      </c>
      <c r="S20823">
        <v>208.22</v>
      </c>
      <c r="T20823" t="s">
        <v>1</v>
      </c>
      <c r="W20823">
        <v>208.22</v>
      </c>
      <c r="X20823" t="s">
        <v>1</v>
      </c>
    </row>
    <row r="20824" spans="3:24">
      <c r="C20824" s="1">
        <v>208.23</v>
      </c>
      <c r="D20824" s="1" t="s">
        <v>1</v>
      </c>
      <c r="G20824">
        <v>208.23</v>
      </c>
      <c r="H20824" t="s">
        <v>1</v>
      </c>
      <c r="K20824">
        <v>208.22</v>
      </c>
      <c r="L20824" t="s">
        <v>1</v>
      </c>
      <c r="O20824">
        <v>208.23</v>
      </c>
      <c r="P20824" t="s">
        <v>1</v>
      </c>
      <c r="S20824">
        <v>208.23</v>
      </c>
      <c r="T20824" t="s">
        <v>1</v>
      </c>
      <c r="W20824">
        <v>208.23</v>
      </c>
      <c r="X20824" t="s">
        <v>1</v>
      </c>
    </row>
    <row r="20825" spans="3:24">
      <c r="C20825" s="1">
        <v>208.24</v>
      </c>
      <c r="D20825" s="1" t="s">
        <v>1</v>
      </c>
      <c r="G20825">
        <v>208.24</v>
      </c>
      <c r="H20825" t="s">
        <v>1</v>
      </c>
      <c r="K20825">
        <v>208.23</v>
      </c>
      <c r="L20825" t="s">
        <v>1</v>
      </c>
      <c r="O20825">
        <v>208.24</v>
      </c>
      <c r="P20825" t="s">
        <v>1</v>
      </c>
      <c r="S20825">
        <v>208.24</v>
      </c>
      <c r="T20825" t="s">
        <v>1</v>
      </c>
      <c r="W20825">
        <v>208.24</v>
      </c>
      <c r="X20825" t="s">
        <v>1</v>
      </c>
    </row>
    <row r="20826" spans="3:24">
      <c r="C20826" s="1">
        <v>208.25</v>
      </c>
      <c r="D20826" s="1" t="s">
        <v>1</v>
      </c>
      <c r="G20826">
        <v>208.25</v>
      </c>
      <c r="H20826" t="s">
        <v>1</v>
      </c>
      <c r="K20826">
        <v>208.24</v>
      </c>
      <c r="L20826" t="s">
        <v>1</v>
      </c>
      <c r="O20826">
        <v>208.25</v>
      </c>
      <c r="P20826" t="s">
        <v>1</v>
      </c>
      <c r="S20826">
        <v>208.25</v>
      </c>
      <c r="T20826" t="s">
        <v>1</v>
      </c>
      <c r="W20826">
        <v>208.25</v>
      </c>
      <c r="X20826" t="s">
        <v>1</v>
      </c>
    </row>
    <row r="20827" spans="3:24">
      <c r="C20827" s="1">
        <v>208.26</v>
      </c>
      <c r="D20827" s="1" t="s">
        <v>1</v>
      </c>
      <c r="G20827">
        <v>208.26</v>
      </c>
      <c r="H20827" t="s">
        <v>1</v>
      </c>
      <c r="K20827">
        <v>208.25</v>
      </c>
      <c r="L20827" t="s">
        <v>1</v>
      </c>
      <c r="O20827">
        <v>208.26</v>
      </c>
      <c r="P20827" t="s">
        <v>1</v>
      </c>
      <c r="S20827">
        <v>208.26</v>
      </c>
      <c r="T20827" t="s">
        <v>1</v>
      </c>
      <c r="W20827">
        <v>208.26</v>
      </c>
      <c r="X20827" t="s">
        <v>1</v>
      </c>
    </row>
    <row r="20828" spans="3:24">
      <c r="C20828" s="1">
        <v>208.27</v>
      </c>
      <c r="D20828" s="1" t="s">
        <v>1</v>
      </c>
      <c r="G20828">
        <v>208.27</v>
      </c>
      <c r="H20828" t="s">
        <v>1</v>
      </c>
      <c r="K20828">
        <v>208.26</v>
      </c>
      <c r="L20828" t="s">
        <v>1</v>
      </c>
      <c r="O20828">
        <v>208.27</v>
      </c>
      <c r="P20828" t="s">
        <v>1</v>
      </c>
      <c r="S20828">
        <v>208.27</v>
      </c>
      <c r="T20828" t="s">
        <v>1</v>
      </c>
      <c r="W20828">
        <v>208.27</v>
      </c>
      <c r="X20828" t="s">
        <v>1</v>
      </c>
    </row>
    <row r="20829" spans="3:24">
      <c r="C20829" s="1">
        <v>208.28</v>
      </c>
      <c r="D20829" s="1" t="s">
        <v>1</v>
      </c>
      <c r="G20829">
        <v>208.28</v>
      </c>
      <c r="H20829" t="s">
        <v>1</v>
      </c>
      <c r="K20829">
        <v>208.27</v>
      </c>
      <c r="L20829" t="s">
        <v>1</v>
      </c>
      <c r="O20829">
        <v>208.28</v>
      </c>
      <c r="P20829" t="s">
        <v>1</v>
      </c>
      <c r="S20829">
        <v>208.28</v>
      </c>
      <c r="T20829" t="s">
        <v>1</v>
      </c>
      <c r="W20829">
        <v>208.28</v>
      </c>
      <c r="X20829" t="s">
        <v>1</v>
      </c>
    </row>
    <row r="20830" spans="3:24">
      <c r="C20830" s="1">
        <v>208.29</v>
      </c>
      <c r="D20830" s="1" t="s">
        <v>1</v>
      </c>
      <c r="G20830">
        <v>208.29</v>
      </c>
      <c r="H20830" t="s">
        <v>1</v>
      </c>
      <c r="K20830">
        <v>208.28</v>
      </c>
      <c r="L20830" t="s">
        <v>1</v>
      </c>
      <c r="O20830">
        <v>208.29</v>
      </c>
      <c r="P20830" t="s">
        <v>1</v>
      </c>
      <c r="S20830">
        <v>208.29</v>
      </c>
      <c r="T20830" t="s">
        <v>1</v>
      </c>
      <c r="W20830">
        <v>208.29</v>
      </c>
      <c r="X20830" t="s">
        <v>1</v>
      </c>
    </row>
    <row r="20831" spans="3:24">
      <c r="C20831" s="1">
        <v>208.3</v>
      </c>
      <c r="D20831" s="1" t="s">
        <v>1</v>
      </c>
      <c r="G20831">
        <v>208.3</v>
      </c>
      <c r="H20831" t="s">
        <v>1</v>
      </c>
      <c r="K20831">
        <v>208.29</v>
      </c>
      <c r="L20831" t="s">
        <v>1</v>
      </c>
      <c r="O20831">
        <v>208.3</v>
      </c>
      <c r="P20831" t="s">
        <v>1</v>
      </c>
      <c r="S20831">
        <v>208.3</v>
      </c>
      <c r="T20831" t="s">
        <v>1</v>
      </c>
      <c r="W20831">
        <v>208.3</v>
      </c>
      <c r="X20831" t="s">
        <v>1</v>
      </c>
    </row>
    <row r="20832" spans="3:24">
      <c r="C20832" s="1">
        <v>208.31</v>
      </c>
      <c r="D20832" s="1" t="s">
        <v>1</v>
      </c>
      <c r="G20832">
        <v>208.31</v>
      </c>
      <c r="H20832" t="s">
        <v>1</v>
      </c>
      <c r="K20832">
        <v>208.3</v>
      </c>
      <c r="L20832" t="s">
        <v>1</v>
      </c>
      <c r="O20832">
        <v>208.31</v>
      </c>
      <c r="P20832" t="s">
        <v>1</v>
      </c>
      <c r="S20832">
        <v>208.31</v>
      </c>
      <c r="T20832" t="s">
        <v>1</v>
      </c>
      <c r="W20832">
        <v>208.31</v>
      </c>
      <c r="X20832" t="s">
        <v>1</v>
      </c>
    </row>
    <row r="20833" spans="3:24">
      <c r="C20833" s="1">
        <v>208.32</v>
      </c>
      <c r="D20833" s="1" t="s">
        <v>1</v>
      </c>
      <c r="G20833">
        <v>208.32</v>
      </c>
      <c r="H20833" t="s">
        <v>1</v>
      </c>
      <c r="K20833">
        <v>208.31</v>
      </c>
      <c r="L20833" t="s">
        <v>1</v>
      </c>
      <c r="O20833">
        <v>208.32</v>
      </c>
      <c r="P20833" t="s">
        <v>1</v>
      </c>
      <c r="S20833">
        <v>208.32</v>
      </c>
      <c r="T20833" t="s">
        <v>1</v>
      </c>
      <c r="W20833">
        <v>208.32</v>
      </c>
      <c r="X20833" t="s">
        <v>1</v>
      </c>
    </row>
    <row r="20834" spans="3:24">
      <c r="C20834" s="1">
        <v>208.33</v>
      </c>
      <c r="D20834" s="1" t="s">
        <v>1</v>
      </c>
      <c r="G20834">
        <v>208.33</v>
      </c>
      <c r="H20834">
        <v>4.6500000000000021</v>
      </c>
      <c r="K20834">
        <v>208.32</v>
      </c>
      <c r="L20834" t="s">
        <v>1</v>
      </c>
      <c r="O20834">
        <v>208.33</v>
      </c>
      <c r="P20834" t="s">
        <v>1</v>
      </c>
      <c r="S20834">
        <v>208.33</v>
      </c>
      <c r="T20834" t="s">
        <v>1</v>
      </c>
      <c r="W20834">
        <v>208.33</v>
      </c>
      <c r="X20834" t="s">
        <v>1</v>
      </c>
    </row>
    <row r="20835" spans="3:24">
      <c r="C20835" s="1">
        <v>208.34</v>
      </c>
      <c r="D20835" s="1" t="s">
        <v>1</v>
      </c>
      <c r="G20835">
        <v>208.34</v>
      </c>
      <c r="H20835">
        <v>4.6000000000000023</v>
      </c>
      <c r="K20835">
        <v>208.33</v>
      </c>
      <c r="L20835" t="s">
        <v>1</v>
      </c>
      <c r="O20835">
        <v>208.34</v>
      </c>
      <c r="P20835" t="s">
        <v>1</v>
      </c>
      <c r="S20835">
        <v>208.34</v>
      </c>
      <c r="T20835" t="s">
        <v>1</v>
      </c>
      <c r="W20835">
        <v>208.34</v>
      </c>
      <c r="X20835" t="s">
        <v>1</v>
      </c>
    </row>
    <row r="20836" spans="3:24">
      <c r="C20836" s="1">
        <v>208.35</v>
      </c>
      <c r="D20836" s="1" t="s">
        <v>1</v>
      </c>
      <c r="G20836">
        <v>208.35</v>
      </c>
      <c r="H20836">
        <v>4.580000000000001</v>
      </c>
      <c r="K20836">
        <v>208.34</v>
      </c>
      <c r="L20836" t="s">
        <v>1</v>
      </c>
      <c r="O20836">
        <v>208.35</v>
      </c>
      <c r="P20836" t="s">
        <v>1</v>
      </c>
      <c r="S20836">
        <v>208.35</v>
      </c>
      <c r="T20836" t="s">
        <v>1</v>
      </c>
      <c r="W20836">
        <v>208.35</v>
      </c>
      <c r="X20836" t="s">
        <v>1</v>
      </c>
    </row>
    <row r="20837" spans="3:24">
      <c r="C20837" s="1">
        <v>208.36</v>
      </c>
      <c r="D20837" s="1" t="s">
        <v>1</v>
      </c>
      <c r="G20837">
        <v>208.36</v>
      </c>
      <c r="H20837">
        <v>4.6500000000000021</v>
      </c>
      <c r="K20837">
        <v>208.35</v>
      </c>
      <c r="L20837" t="s">
        <v>1</v>
      </c>
      <c r="O20837">
        <v>208.36</v>
      </c>
      <c r="P20837" t="s">
        <v>1</v>
      </c>
      <c r="S20837">
        <v>208.36</v>
      </c>
      <c r="T20837" t="s">
        <v>1</v>
      </c>
      <c r="W20837">
        <v>208.36</v>
      </c>
      <c r="X20837" t="s">
        <v>1</v>
      </c>
    </row>
    <row r="20838" spans="3:24">
      <c r="C20838" s="1">
        <v>208.37</v>
      </c>
      <c r="D20838" s="1" t="s">
        <v>1</v>
      </c>
      <c r="G20838">
        <v>208.37</v>
      </c>
      <c r="H20838">
        <v>4.6300000000000008</v>
      </c>
      <c r="K20838">
        <v>208.36</v>
      </c>
      <c r="L20838" t="s">
        <v>1</v>
      </c>
      <c r="O20838">
        <v>208.37</v>
      </c>
      <c r="P20838" t="s">
        <v>1</v>
      </c>
      <c r="S20838">
        <v>208.37</v>
      </c>
      <c r="T20838" t="s">
        <v>1</v>
      </c>
      <c r="W20838">
        <v>208.37</v>
      </c>
      <c r="X20838" t="s">
        <v>1</v>
      </c>
    </row>
    <row r="20839" spans="3:24">
      <c r="C20839" s="1">
        <v>208.38</v>
      </c>
      <c r="D20839" s="1" t="s">
        <v>1</v>
      </c>
      <c r="G20839">
        <v>208.38</v>
      </c>
      <c r="H20839">
        <v>4.6500000000000021</v>
      </c>
      <c r="K20839">
        <v>208.37</v>
      </c>
      <c r="L20839" t="s">
        <v>1</v>
      </c>
      <c r="O20839">
        <v>208.38</v>
      </c>
      <c r="P20839" t="s">
        <v>1</v>
      </c>
      <c r="S20839">
        <v>208.38</v>
      </c>
      <c r="T20839" t="s">
        <v>1</v>
      </c>
      <c r="W20839">
        <v>208.38</v>
      </c>
      <c r="X20839" t="s">
        <v>1</v>
      </c>
    </row>
    <row r="20840" spans="3:24">
      <c r="C20840" s="1">
        <v>208.39</v>
      </c>
      <c r="D20840" s="1" t="s">
        <v>1</v>
      </c>
      <c r="G20840">
        <v>208.39</v>
      </c>
      <c r="H20840">
        <v>4.6000000000000023</v>
      </c>
      <c r="K20840">
        <v>208.38</v>
      </c>
      <c r="L20840" t="s">
        <v>1</v>
      </c>
      <c r="O20840">
        <v>208.39</v>
      </c>
      <c r="P20840" t="s">
        <v>1</v>
      </c>
      <c r="S20840">
        <v>208.39</v>
      </c>
      <c r="T20840" t="s">
        <v>1</v>
      </c>
      <c r="W20840">
        <v>208.39</v>
      </c>
      <c r="X20840" t="s">
        <v>1</v>
      </c>
    </row>
    <row r="20841" spans="3:24">
      <c r="C20841" s="1">
        <v>208.4</v>
      </c>
      <c r="D20841" s="1" t="s">
        <v>1</v>
      </c>
      <c r="G20841">
        <v>208.4</v>
      </c>
      <c r="H20841">
        <v>7.0800000000000027</v>
      </c>
      <c r="K20841">
        <v>208.39</v>
      </c>
      <c r="L20841" t="s">
        <v>1</v>
      </c>
      <c r="O20841">
        <v>208.4</v>
      </c>
      <c r="P20841" t="s">
        <v>1</v>
      </c>
      <c r="S20841">
        <v>208.4</v>
      </c>
      <c r="T20841" t="s">
        <v>1</v>
      </c>
      <c r="W20841">
        <v>208.4</v>
      </c>
      <c r="X20841" t="s">
        <v>1</v>
      </c>
    </row>
    <row r="20842" spans="3:24">
      <c r="C20842" s="1">
        <v>208.41</v>
      </c>
      <c r="D20842" s="1" t="s">
        <v>1</v>
      </c>
      <c r="G20842">
        <v>208.41</v>
      </c>
      <c r="H20842">
        <v>11.4</v>
      </c>
      <c r="K20842">
        <v>208.4</v>
      </c>
      <c r="L20842" t="s">
        <v>1</v>
      </c>
      <c r="O20842">
        <v>208.41</v>
      </c>
      <c r="P20842" t="s">
        <v>1</v>
      </c>
      <c r="S20842">
        <v>208.41</v>
      </c>
      <c r="T20842" t="s">
        <v>1</v>
      </c>
      <c r="W20842">
        <v>208.41</v>
      </c>
      <c r="X20842" t="s">
        <v>1</v>
      </c>
    </row>
    <row r="20843" spans="3:24">
      <c r="C20843" s="1">
        <v>208.42</v>
      </c>
      <c r="D20843" s="1" t="s">
        <v>1</v>
      </c>
      <c r="G20843">
        <v>208.42</v>
      </c>
      <c r="H20843">
        <v>13.810000000000002</v>
      </c>
      <c r="K20843">
        <v>208.41</v>
      </c>
      <c r="L20843" t="s">
        <v>1</v>
      </c>
      <c r="O20843">
        <v>208.42</v>
      </c>
      <c r="P20843" t="s">
        <v>1</v>
      </c>
      <c r="S20843">
        <v>208.42</v>
      </c>
      <c r="T20843" t="s">
        <v>1</v>
      </c>
      <c r="W20843">
        <v>208.42</v>
      </c>
      <c r="X20843" t="s">
        <v>1</v>
      </c>
    </row>
    <row r="20844" spans="3:24">
      <c r="C20844" s="1">
        <v>208.43</v>
      </c>
      <c r="D20844" s="1" t="s">
        <v>1</v>
      </c>
      <c r="G20844">
        <v>208.43</v>
      </c>
      <c r="H20844">
        <v>14.430000000000001</v>
      </c>
      <c r="K20844">
        <v>208.42</v>
      </c>
      <c r="L20844" t="s">
        <v>1</v>
      </c>
      <c r="O20844">
        <v>208.43</v>
      </c>
      <c r="P20844" t="s">
        <v>1</v>
      </c>
      <c r="S20844">
        <v>208.43</v>
      </c>
      <c r="T20844" t="s">
        <v>1</v>
      </c>
      <c r="W20844">
        <v>208.43</v>
      </c>
      <c r="X20844" t="s">
        <v>1</v>
      </c>
    </row>
    <row r="20845" spans="3:24">
      <c r="C20845" s="1">
        <v>208.44</v>
      </c>
      <c r="D20845" s="1" t="s">
        <v>1</v>
      </c>
      <c r="G20845">
        <v>208.44</v>
      </c>
      <c r="H20845">
        <v>14.650000000000002</v>
      </c>
      <c r="K20845">
        <v>208.43</v>
      </c>
      <c r="L20845" t="s">
        <v>1</v>
      </c>
      <c r="O20845">
        <v>208.44</v>
      </c>
      <c r="P20845" t="s">
        <v>1</v>
      </c>
      <c r="S20845">
        <v>208.44</v>
      </c>
      <c r="T20845" t="s">
        <v>1</v>
      </c>
      <c r="W20845">
        <v>208.44</v>
      </c>
      <c r="X20845" t="s">
        <v>1</v>
      </c>
    </row>
    <row r="20846" spans="3:24">
      <c r="C20846" s="1">
        <v>208.45</v>
      </c>
      <c r="D20846" s="1" t="s">
        <v>1</v>
      </c>
      <c r="G20846">
        <v>208.45</v>
      </c>
      <c r="H20846">
        <v>15.070000000000002</v>
      </c>
      <c r="K20846">
        <v>208.44</v>
      </c>
      <c r="L20846" t="s">
        <v>1</v>
      </c>
      <c r="O20846">
        <v>208.45</v>
      </c>
      <c r="P20846" t="s">
        <v>1</v>
      </c>
      <c r="S20846">
        <v>208.45</v>
      </c>
      <c r="T20846" t="s">
        <v>1</v>
      </c>
      <c r="W20846">
        <v>208.45</v>
      </c>
      <c r="X20846" t="s">
        <v>1</v>
      </c>
    </row>
    <row r="20847" spans="3:24">
      <c r="C20847" s="1">
        <v>208.46</v>
      </c>
      <c r="D20847" s="1" t="s">
        <v>1</v>
      </c>
      <c r="G20847">
        <v>208.46</v>
      </c>
      <c r="H20847">
        <v>15.310000000000002</v>
      </c>
      <c r="K20847">
        <v>208.45</v>
      </c>
      <c r="L20847" t="s">
        <v>1</v>
      </c>
      <c r="O20847">
        <v>208.46</v>
      </c>
      <c r="P20847" t="s">
        <v>1</v>
      </c>
      <c r="S20847">
        <v>208.46</v>
      </c>
      <c r="T20847" t="s">
        <v>1</v>
      </c>
      <c r="W20847">
        <v>208.46</v>
      </c>
      <c r="X20847" t="s">
        <v>1</v>
      </c>
    </row>
    <row r="20848" spans="3:24">
      <c r="C20848" s="1">
        <v>208.47</v>
      </c>
      <c r="D20848" s="1" t="s">
        <v>1</v>
      </c>
      <c r="G20848">
        <v>208.47</v>
      </c>
      <c r="H20848">
        <v>16.37</v>
      </c>
      <c r="K20848">
        <v>208.46</v>
      </c>
      <c r="L20848" t="s">
        <v>1</v>
      </c>
      <c r="O20848">
        <v>208.47</v>
      </c>
      <c r="P20848" t="s">
        <v>1</v>
      </c>
      <c r="S20848">
        <v>208.47</v>
      </c>
      <c r="T20848" t="s">
        <v>1</v>
      </c>
      <c r="W20848">
        <v>208.47</v>
      </c>
      <c r="X20848" t="s">
        <v>1</v>
      </c>
    </row>
    <row r="20849" spans="3:24">
      <c r="C20849" s="1">
        <v>208.48</v>
      </c>
      <c r="D20849" s="1" t="s">
        <v>1</v>
      </c>
      <c r="G20849">
        <v>208.48</v>
      </c>
      <c r="H20849">
        <v>15.670000000000002</v>
      </c>
      <c r="K20849">
        <v>208.47</v>
      </c>
      <c r="L20849" t="s">
        <v>1</v>
      </c>
      <c r="O20849">
        <v>208.48</v>
      </c>
      <c r="P20849" t="s">
        <v>1</v>
      </c>
      <c r="S20849">
        <v>208.48</v>
      </c>
      <c r="T20849" t="s">
        <v>1</v>
      </c>
      <c r="W20849">
        <v>208.48</v>
      </c>
      <c r="X20849" t="s">
        <v>1</v>
      </c>
    </row>
    <row r="20850" spans="3:24">
      <c r="C20850" s="1">
        <v>208.49</v>
      </c>
      <c r="D20850" s="1" t="s">
        <v>1</v>
      </c>
      <c r="G20850">
        <v>208.49</v>
      </c>
      <c r="H20850">
        <v>14.940000000000003</v>
      </c>
      <c r="K20850">
        <v>208.48</v>
      </c>
      <c r="L20850" t="s">
        <v>1</v>
      </c>
      <c r="O20850">
        <v>208.49</v>
      </c>
      <c r="P20850" t="s">
        <v>1</v>
      </c>
      <c r="S20850">
        <v>208.49</v>
      </c>
      <c r="T20850" t="s">
        <v>1</v>
      </c>
      <c r="W20850">
        <v>208.49</v>
      </c>
      <c r="X20850" t="s">
        <v>1</v>
      </c>
    </row>
    <row r="20851" spans="3:24">
      <c r="C20851" s="1">
        <v>208.5</v>
      </c>
      <c r="D20851" s="1" t="s">
        <v>1</v>
      </c>
      <c r="G20851">
        <v>208.5</v>
      </c>
      <c r="H20851">
        <v>16.150000000000002</v>
      </c>
      <c r="K20851">
        <v>208.49</v>
      </c>
      <c r="L20851" t="s">
        <v>1</v>
      </c>
      <c r="O20851">
        <v>208.5</v>
      </c>
      <c r="P20851" t="s">
        <v>1</v>
      </c>
      <c r="S20851">
        <v>208.5</v>
      </c>
      <c r="T20851" t="s">
        <v>1</v>
      </c>
      <c r="W20851">
        <v>208.5</v>
      </c>
      <c r="X20851" t="s">
        <v>1</v>
      </c>
    </row>
    <row r="20852" spans="3:24">
      <c r="C20852" s="1">
        <v>208.51</v>
      </c>
      <c r="D20852" s="1" t="s">
        <v>1</v>
      </c>
      <c r="G20852">
        <v>208.51</v>
      </c>
      <c r="H20852">
        <v>16.98</v>
      </c>
      <c r="K20852">
        <v>208.5</v>
      </c>
      <c r="L20852" t="s">
        <v>1</v>
      </c>
      <c r="O20852">
        <v>208.51</v>
      </c>
      <c r="P20852" t="s">
        <v>1</v>
      </c>
      <c r="S20852">
        <v>208.51</v>
      </c>
      <c r="T20852" t="s">
        <v>1</v>
      </c>
      <c r="W20852">
        <v>208.51</v>
      </c>
      <c r="X20852" t="s">
        <v>1</v>
      </c>
    </row>
    <row r="20853" spans="3:24">
      <c r="C20853" s="1">
        <v>208.52</v>
      </c>
      <c r="D20853" s="1" t="s">
        <v>1</v>
      </c>
      <c r="G20853">
        <v>208.52</v>
      </c>
      <c r="H20853">
        <v>16.350000000000001</v>
      </c>
      <c r="K20853">
        <v>208.51</v>
      </c>
      <c r="L20853" t="s">
        <v>1</v>
      </c>
      <c r="O20853">
        <v>208.52</v>
      </c>
      <c r="P20853" t="s">
        <v>1</v>
      </c>
      <c r="S20853">
        <v>208.52</v>
      </c>
      <c r="T20853">
        <v>4.74</v>
      </c>
      <c r="W20853">
        <v>208.52</v>
      </c>
      <c r="X20853" t="s">
        <v>1</v>
      </c>
    </row>
    <row r="20854" spans="3:24">
      <c r="C20854" s="1">
        <v>208.53</v>
      </c>
      <c r="D20854" s="1" t="s">
        <v>1</v>
      </c>
      <c r="G20854">
        <v>208.53</v>
      </c>
      <c r="H20854">
        <v>15.410000000000002</v>
      </c>
      <c r="K20854">
        <v>208.52</v>
      </c>
      <c r="L20854" t="s">
        <v>1</v>
      </c>
      <c r="O20854">
        <v>208.53</v>
      </c>
      <c r="P20854" t="s">
        <v>1</v>
      </c>
      <c r="S20854">
        <v>208.53</v>
      </c>
      <c r="T20854">
        <v>4.759999999999998</v>
      </c>
      <c r="W20854">
        <v>208.53</v>
      </c>
      <c r="X20854" t="s">
        <v>1</v>
      </c>
    </row>
    <row r="20855" spans="3:24">
      <c r="C20855" s="1">
        <v>208.54</v>
      </c>
      <c r="D20855" s="1" t="s">
        <v>1</v>
      </c>
      <c r="G20855">
        <v>208.54</v>
      </c>
      <c r="H20855">
        <v>14.880000000000003</v>
      </c>
      <c r="K20855">
        <v>208.53</v>
      </c>
      <c r="L20855" t="s">
        <v>1</v>
      </c>
      <c r="O20855">
        <v>208.54</v>
      </c>
      <c r="P20855" t="s">
        <v>1</v>
      </c>
      <c r="S20855">
        <v>208.54</v>
      </c>
      <c r="T20855">
        <v>4.8000000000000007</v>
      </c>
      <c r="W20855">
        <v>208.54</v>
      </c>
      <c r="X20855" t="s">
        <v>1</v>
      </c>
    </row>
    <row r="20856" spans="3:24">
      <c r="C20856" s="1">
        <v>208.55</v>
      </c>
      <c r="D20856" s="1" t="s">
        <v>1</v>
      </c>
      <c r="G20856">
        <v>208.55</v>
      </c>
      <c r="H20856">
        <v>12.16</v>
      </c>
      <c r="K20856">
        <v>208.54</v>
      </c>
      <c r="L20856" t="s">
        <v>1</v>
      </c>
      <c r="O20856">
        <v>208.55</v>
      </c>
      <c r="P20856" t="s">
        <v>1</v>
      </c>
      <c r="S20856">
        <v>208.55</v>
      </c>
      <c r="T20856">
        <v>4.759999999999998</v>
      </c>
      <c r="W20856">
        <v>208.55</v>
      </c>
      <c r="X20856" t="s">
        <v>1</v>
      </c>
    </row>
    <row r="20857" spans="3:24">
      <c r="C20857" s="1">
        <v>208.56</v>
      </c>
      <c r="D20857" s="1" t="s">
        <v>1</v>
      </c>
      <c r="G20857">
        <v>208.56</v>
      </c>
      <c r="H20857">
        <v>11.640000000000002</v>
      </c>
      <c r="K20857">
        <v>208.55</v>
      </c>
      <c r="L20857" t="s">
        <v>1</v>
      </c>
      <c r="O20857">
        <v>208.56</v>
      </c>
      <c r="P20857" t="s">
        <v>1</v>
      </c>
      <c r="S20857">
        <v>208.56</v>
      </c>
      <c r="T20857">
        <v>4.8000000000000007</v>
      </c>
      <c r="W20857">
        <v>208.56</v>
      </c>
      <c r="X20857" t="s">
        <v>1</v>
      </c>
    </row>
    <row r="20858" spans="3:24">
      <c r="C20858" s="1">
        <v>208.57</v>
      </c>
      <c r="D20858" s="1" t="s">
        <v>1</v>
      </c>
      <c r="G20858">
        <v>208.57</v>
      </c>
      <c r="H20858">
        <v>12.430000000000001</v>
      </c>
      <c r="K20858">
        <v>208.56</v>
      </c>
      <c r="L20858" t="s">
        <v>1</v>
      </c>
      <c r="O20858">
        <v>208.57</v>
      </c>
      <c r="P20858" t="s">
        <v>1</v>
      </c>
      <c r="S20858">
        <v>208.57</v>
      </c>
      <c r="T20858">
        <v>4.759999999999998</v>
      </c>
      <c r="W20858">
        <v>208.57</v>
      </c>
      <c r="X20858" t="s">
        <v>1</v>
      </c>
    </row>
    <row r="20859" spans="3:24">
      <c r="C20859" s="1">
        <v>208.58</v>
      </c>
      <c r="D20859" s="1" t="s">
        <v>1</v>
      </c>
      <c r="G20859">
        <v>208.58</v>
      </c>
      <c r="H20859">
        <v>11.99</v>
      </c>
      <c r="K20859">
        <v>208.57</v>
      </c>
      <c r="L20859" t="s">
        <v>1</v>
      </c>
      <c r="O20859">
        <v>208.58</v>
      </c>
      <c r="P20859" t="s">
        <v>1</v>
      </c>
      <c r="S20859">
        <v>208.58</v>
      </c>
      <c r="T20859">
        <v>4.7199999999999989</v>
      </c>
      <c r="W20859">
        <v>208.58</v>
      </c>
      <c r="X20859" t="s">
        <v>1</v>
      </c>
    </row>
    <row r="20860" spans="3:24">
      <c r="C20860" s="1">
        <v>208.59</v>
      </c>
      <c r="D20860" s="1" t="s">
        <v>1</v>
      </c>
      <c r="G20860">
        <v>208.59</v>
      </c>
      <c r="H20860">
        <v>9.3900000000000023</v>
      </c>
      <c r="K20860">
        <v>208.58</v>
      </c>
      <c r="L20860" t="s">
        <v>1</v>
      </c>
      <c r="O20860">
        <v>208.59</v>
      </c>
      <c r="P20860" t="s">
        <v>1</v>
      </c>
      <c r="S20860">
        <v>208.59</v>
      </c>
      <c r="T20860">
        <v>4.7699999999999987</v>
      </c>
      <c r="W20860">
        <v>208.59</v>
      </c>
      <c r="X20860" t="s">
        <v>1</v>
      </c>
    </row>
    <row r="20861" spans="3:24">
      <c r="C20861" s="1">
        <v>208.6</v>
      </c>
      <c r="D20861" s="1" t="s">
        <v>1</v>
      </c>
      <c r="G20861">
        <v>208.6</v>
      </c>
      <c r="H20861">
        <v>8.870000000000001</v>
      </c>
      <c r="K20861">
        <v>208.59</v>
      </c>
      <c r="L20861" t="s">
        <v>1</v>
      </c>
      <c r="O20861">
        <v>208.6</v>
      </c>
      <c r="P20861" t="s">
        <v>1</v>
      </c>
      <c r="S20861">
        <v>208.6</v>
      </c>
      <c r="T20861">
        <v>4.7099999999999982</v>
      </c>
      <c r="W20861">
        <v>208.6</v>
      </c>
      <c r="X20861" t="s">
        <v>1</v>
      </c>
    </row>
    <row r="20862" spans="3:24">
      <c r="C20862" s="1">
        <v>208.61</v>
      </c>
      <c r="D20862" s="1" t="s">
        <v>1</v>
      </c>
      <c r="G20862">
        <v>208.61</v>
      </c>
      <c r="H20862">
        <v>9.65</v>
      </c>
      <c r="K20862">
        <v>208.6</v>
      </c>
      <c r="L20862" t="s">
        <v>1</v>
      </c>
      <c r="O20862">
        <v>208.61</v>
      </c>
      <c r="P20862" t="s">
        <v>1</v>
      </c>
      <c r="S20862">
        <v>208.61</v>
      </c>
      <c r="T20862">
        <v>6.5600000000000014</v>
      </c>
      <c r="W20862">
        <v>208.61</v>
      </c>
      <c r="X20862" t="s">
        <v>1</v>
      </c>
    </row>
    <row r="20863" spans="3:24">
      <c r="C20863" s="1">
        <v>208.62</v>
      </c>
      <c r="D20863" s="1" t="s">
        <v>1</v>
      </c>
      <c r="G20863">
        <v>208.62</v>
      </c>
      <c r="H20863">
        <v>9.3300000000000018</v>
      </c>
      <c r="K20863">
        <v>208.61</v>
      </c>
      <c r="L20863" t="s">
        <v>1</v>
      </c>
      <c r="O20863">
        <v>208.62</v>
      </c>
      <c r="P20863" t="s">
        <v>1</v>
      </c>
      <c r="S20863">
        <v>208.62</v>
      </c>
      <c r="T20863">
        <v>7.5899999999999981</v>
      </c>
      <c r="W20863">
        <v>208.62</v>
      </c>
      <c r="X20863" t="s">
        <v>1</v>
      </c>
    </row>
    <row r="20864" spans="3:24">
      <c r="C20864" s="1">
        <v>208.63</v>
      </c>
      <c r="D20864" s="1" t="s">
        <v>1</v>
      </c>
      <c r="G20864">
        <v>208.63</v>
      </c>
      <c r="H20864">
        <v>8.1400000000000023</v>
      </c>
      <c r="K20864">
        <v>208.62</v>
      </c>
      <c r="L20864" t="s">
        <v>1</v>
      </c>
      <c r="O20864">
        <v>208.63</v>
      </c>
      <c r="P20864" t="s">
        <v>1</v>
      </c>
      <c r="S20864">
        <v>208.63</v>
      </c>
      <c r="T20864">
        <v>11.520000000000001</v>
      </c>
      <c r="W20864">
        <v>208.63</v>
      </c>
      <c r="X20864" t="s">
        <v>1</v>
      </c>
    </row>
    <row r="20865" spans="3:24">
      <c r="C20865" s="1">
        <v>208.64</v>
      </c>
      <c r="D20865" s="1" t="s">
        <v>1</v>
      </c>
      <c r="G20865">
        <v>208.64</v>
      </c>
      <c r="H20865">
        <v>9.92</v>
      </c>
      <c r="K20865">
        <v>208.63</v>
      </c>
      <c r="L20865" t="s">
        <v>1</v>
      </c>
      <c r="O20865">
        <v>208.64</v>
      </c>
      <c r="P20865" t="s">
        <v>1</v>
      </c>
      <c r="S20865">
        <v>208.64</v>
      </c>
      <c r="T20865">
        <v>12.979999999999999</v>
      </c>
      <c r="W20865">
        <v>208.64</v>
      </c>
      <c r="X20865" t="s">
        <v>1</v>
      </c>
    </row>
    <row r="20866" spans="3:24">
      <c r="C20866" s="1">
        <v>208.65</v>
      </c>
      <c r="D20866" s="1" t="s">
        <v>1</v>
      </c>
      <c r="G20866">
        <v>208.65</v>
      </c>
      <c r="H20866">
        <v>8.23</v>
      </c>
      <c r="K20866">
        <v>208.64</v>
      </c>
      <c r="L20866" t="s">
        <v>1</v>
      </c>
      <c r="O20866">
        <v>208.65</v>
      </c>
      <c r="P20866" t="s">
        <v>1</v>
      </c>
      <c r="S20866">
        <v>208.65</v>
      </c>
      <c r="T20866">
        <v>11.84</v>
      </c>
      <c r="W20866">
        <v>208.65</v>
      </c>
      <c r="X20866" t="s">
        <v>1</v>
      </c>
    </row>
    <row r="20867" spans="3:24">
      <c r="C20867" s="1">
        <v>208.66</v>
      </c>
      <c r="D20867" s="1" t="s">
        <v>1</v>
      </c>
      <c r="G20867">
        <v>208.66</v>
      </c>
      <c r="H20867">
        <v>6.4400000000000013</v>
      </c>
      <c r="K20867">
        <v>208.65</v>
      </c>
      <c r="L20867" t="s">
        <v>1</v>
      </c>
      <c r="O20867">
        <v>208.66</v>
      </c>
      <c r="P20867" t="s">
        <v>1</v>
      </c>
      <c r="S20867">
        <v>208.66</v>
      </c>
      <c r="T20867">
        <v>10.509999999999998</v>
      </c>
      <c r="W20867">
        <v>208.66</v>
      </c>
      <c r="X20867" t="s">
        <v>1</v>
      </c>
    </row>
    <row r="20868" spans="3:24">
      <c r="C20868" s="1">
        <v>208.67</v>
      </c>
      <c r="D20868" s="1" t="s">
        <v>1</v>
      </c>
      <c r="G20868">
        <v>208.67</v>
      </c>
      <c r="H20868">
        <v>5.9700000000000042</v>
      </c>
      <c r="K20868">
        <v>208.66</v>
      </c>
      <c r="L20868" t="s">
        <v>1</v>
      </c>
      <c r="O20868">
        <v>208.67</v>
      </c>
      <c r="P20868" t="s">
        <v>1</v>
      </c>
      <c r="S20868">
        <v>208.67</v>
      </c>
      <c r="T20868">
        <v>8.3299999999999983</v>
      </c>
      <c r="W20868">
        <v>208.67</v>
      </c>
      <c r="X20868" t="s">
        <v>1</v>
      </c>
    </row>
    <row r="20869" spans="3:24">
      <c r="C20869" s="1">
        <v>208.68</v>
      </c>
      <c r="D20869" s="1" t="s">
        <v>1</v>
      </c>
      <c r="G20869">
        <v>208.68</v>
      </c>
      <c r="H20869">
        <v>5.5400000000000009</v>
      </c>
      <c r="K20869">
        <v>208.67</v>
      </c>
      <c r="L20869" t="s">
        <v>1</v>
      </c>
      <c r="O20869">
        <v>208.68</v>
      </c>
      <c r="P20869" t="s">
        <v>1</v>
      </c>
      <c r="S20869">
        <v>208.68</v>
      </c>
      <c r="T20869">
        <v>7.8000000000000016</v>
      </c>
      <c r="W20869">
        <v>208.68</v>
      </c>
      <c r="X20869" t="s">
        <v>1</v>
      </c>
    </row>
    <row r="20870" spans="3:24">
      <c r="C20870" s="1">
        <v>208.69</v>
      </c>
      <c r="D20870" s="1" t="s">
        <v>1</v>
      </c>
      <c r="G20870">
        <v>208.69</v>
      </c>
      <c r="H20870">
        <v>5.3</v>
      </c>
      <c r="K20870">
        <v>208.68</v>
      </c>
      <c r="L20870" t="s">
        <v>1</v>
      </c>
      <c r="O20870">
        <v>208.69</v>
      </c>
      <c r="P20870" t="s">
        <v>1</v>
      </c>
      <c r="S20870">
        <v>208.69</v>
      </c>
      <c r="T20870">
        <v>7.2300000000000013</v>
      </c>
      <c r="W20870">
        <v>208.69</v>
      </c>
      <c r="X20870" t="s">
        <v>1</v>
      </c>
    </row>
    <row r="20871" spans="3:24">
      <c r="C20871" s="1">
        <v>208.7</v>
      </c>
      <c r="D20871" s="1" t="s">
        <v>1</v>
      </c>
      <c r="G20871">
        <v>208.7</v>
      </c>
      <c r="H20871">
        <v>5.19</v>
      </c>
      <c r="K20871">
        <v>208.69</v>
      </c>
      <c r="L20871" t="s">
        <v>1</v>
      </c>
      <c r="O20871">
        <v>208.7</v>
      </c>
      <c r="P20871" t="s">
        <v>1</v>
      </c>
      <c r="S20871">
        <v>208.7</v>
      </c>
      <c r="T20871">
        <v>6.81</v>
      </c>
      <c r="W20871">
        <v>208.7</v>
      </c>
      <c r="X20871" t="s">
        <v>1</v>
      </c>
    </row>
    <row r="20872" spans="3:24">
      <c r="C20872" s="1">
        <v>208.71</v>
      </c>
      <c r="D20872" s="1" t="s">
        <v>1</v>
      </c>
      <c r="G20872">
        <v>208.71</v>
      </c>
      <c r="H20872">
        <v>5.0700000000000038</v>
      </c>
      <c r="K20872">
        <v>208.7</v>
      </c>
      <c r="L20872" t="s">
        <v>1</v>
      </c>
      <c r="O20872">
        <v>208.71</v>
      </c>
      <c r="P20872" t="s">
        <v>1</v>
      </c>
      <c r="S20872">
        <v>208.71</v>
      </c>
      <c r="T20872">
        <v>6.81</v>
      </c>
      <c r="W20872">
        <v>208.71</v>
      </c>
      <c r="X20872" t="s">
        <v>1</v>
      </c>
    </row>
    <row r="20873" spans="3:24">
      <c r="C20873" s="1">
        <v>208.72</v>
      </c>
      <c r="D20873" s="1" t="s">
        <v>1</v>
      </c>
      <c r="G20873">
        <v>208.72</v>
      </c>
      <c r="H20873">
        <v>5.1500000000000012</v>
      </c>
      <c r="K20873">
        <v>208.71</v>
      </c>
      <c r="L20873" t="s">
        <v>1</v>
      </c>
      <c r="O20873">
        <v>208.72</v>
      </c>
      <c r="P20873" t="s">
        <v>1</v>
      </c>
      <c r="S20873">
        <v>208.72</v>
      </c>
      <c r="T20873">
        <v>6.8499999999999979</v>
      </c>
      <c r="W20873">
        <v>208.72</v>
      </c>
      <c r="X20873" t="s">
        <v>1</v>
      </c>
    </row>
    <row r="20874" spans="3:24">
      <c r="C20874" s="1">
        <v>208.73</v>
      </c>
      <c r="D20874" s="1" t="s">
        <v>1</v>
      </c>
      <c r="G20874">
        <v>208.73</v>
      </c>
      <c r="H20874">
        <v>5.1200000000000037</v>
      </c>
      <c r="K20874">
        <v>208.72</v>
      </c>
      <c r="L20874" t="s">
        <v>1</v>
      </c>
      <c r="O20874">
        <v>208.73</v>
      </c>
      <c r="P20874" t="s">
        <v>1</v>
      </c>
      <c r="S20874">
        <v>208.73</v>
      </c>
      <c r="T20874">
        <v>6.82</v>
      </c>
      <c r="W20874">
        <v>208.73</v>
      </c>
      <c r="X20874" t="s">
        <v>1</v>
      </c>
    </row>
    <row r="20875" spans="3:24">
      <c r="C20875" s="1">
        <v>208.74</v>
      </c>
      <c r="D20875" s="1" t="s">
        <v>1</v>
      </c>
      <c r="G20875">
        <v>208.74</v>
      </c>
      <c r="H20875">
        <v>5.1000000000000023</v>
      </c>
      <c r="K20875">
        <v>208.73</v>
      </c>
      <c r="L20875" t="s">
        <v>1</v>
      </c>
      <c r="O20875">
        <v>208.74</v>
      </c>
      <c r="P20875" t="s">
        <v>1</v>
      </c>
      <c r="S20875">
        <v>208.74</v>
      </c>
      <c r="T20875">
        <v>6.9099999999999984</v>
      </c>
      <c r="W20875">
        <v>208.74</v>
      </c>
      <c r="X20875" t="s">
        <v>1</v>
      </c>
    </row>
    <row r="20876" spans="3:24">
      <c r="C20876" s="1">
        <v>208.75</v>
      </c>
      <c r="D20876" s="1" t="s">
        <v>1</v>
      </c>
      <c r="G20876">
        <v>208.75</v>
      </c>
      <c r="H20876">
        <v>5.2000000000000011</v>
      </c>
      <c r="K20876">
        <v>208.74</v>
      </c>
      <c r="L20876" t="s">
        <v>1</v>
      </c>
      <c r="O20876">
        <v>208.75</v>
      </c>
      <c r="P20876" t="s">
        <v>1</v>
      </c>
      <c r="S20876">
        <v>208.75</v>
      </c>
      <c r="T20876">
        <v>7.4299999999999988</v>
      </c>
      <c r="W20876">
        <v>208.75</v>
      </c>
      <c r="X20876" t="s">
        <v>1</v>
      </c>
    </row>
    <row r="20877" spans="3:24">
      <c r="C20877" s="1">
        <v>208.76</v>
      </c>
      <c r="D20877" s="1" t="s">
        <v>1</v>
      </c>
      <c r="G20877">
        <v>208.76</v>
      </c>
      <c r="H20877">
        <v>6.740000000000002</v>
      </c>
      <c r="K20877">
        <v>208.75</v>
      </c>
      <c r="L20877" t="s">
        <v>1</v>
      </c>
      <c r="O20877">
        <v>208.76</v>
      </c>
      <c r="P20877" t="s">
        <v>1</v>
      </c>
      <c r="S20877">
        <v>208.76</v>
      </c>
      <c r="T20877">
        <v>7.0700000000000021</v>
      </c>
      <c r="W20877">
        <v>208.76</v>
      </c>
      <c r="X20877" t="s">
        <v>1</v>
      </c>
    </row>
    <row r="20878" spans="3:24">
      <c r="C20878" s="1">
        <v>208.77</v>
      </c>
      <c r="D20878" s="1" t="s">
        <v>1</v>
      </c>
      <c r="G20878">
        <v>208.77</v>
      </c>
      <c r="H20878">
        <v>8.4400000000000031</v>
      </c>
      <c r="K20878">
        <v>208.76</v>
      </c>
      <c r="L20878" t="s">
        <v>1</v>
      </c>
      <c r="O20878">
        <v>208.77</v>
      </c>
      <c r="P20878" t="s">
        <v>1</v>
      </c>
      <c r="S20878">
        <v>208.77</v>
      </c>
      <c r="T20878">
        <v>7.1</v>
      </c>
      <c r="W20878">
        <v>208.77</v>
      </c>
      <c r="X20878" t="s">
        <v>1</v>
      </c>
    </row>
    <row r="20879" spans="3:24">
      <c r="C20879" s="1">
        <v>208.78</v>
      </c>
      <c r="D20879" s="1" t="s">
        <v>1</v>
      </c>
      <c r="G20879">
        <v>208.78</v>
      </c>
      <c r="H20879">
        <v>9.7200000000000024</v>
      </c>
      <c r="K20879">
        <v>208.77</v>
      </c>
      <c r="L20879" t="s">
        <v>1</v>
      </c>
      <c r="O20879">
        <v>208.78</v>
      </c>
      <c r="P20879" t="s">
        <v>1</v>
      </c>
      <c r="S20879">
        <v>208.78</v>
      </c>
      <c r="T20879">
        <v>7.0000000000000009</v>
      </c>
      <c r="W20879">
        <v>208.78</v>
      </c>
      <c r="X20879" t="s">
        <v>1</v>
      </c>
    </row>
    <row r="20880" spans="3:24">
      <c r="C20880" s="1">
        <v>208.79</v>
      </c>
      <c r="D20880" s="1" t="s">
        <v>1</v>
      </c>
      <c r="G20880">
        <v>208.79</v>
      </c>
      <c r="H20880">
        <v>10.360000000000001</v>
      </c>
      <c r="K20880">
        <v>208.78</v>
      </c>
      <c r="L20880" t="s">
        <v>1</v>
      </c>
      <c r="O20880">
        <v>208.79</v>
      </c>
      <c r="P20880" t="s">
        <v>1</v>
      </c>
      <c r="S20880">
        <v>208.79</v>
      </c>
      <c r="T20880">
        <v>6.7800000000000011</v>
      </c>
      <c r="W20880">
        <v>208.79</v>
      </c>
      <c r="X20880" t="s">
        <v>1</v>
      </c>
    </row>
    <row r="20881" spans="3:24">
      <c r="C20881" s="1">
        <v>208.8</v>
      </c>
      <c r="D20881" s="1" t="s">
        <v>1</v>
      </c>
      <c r="G20881">
        <v>208.8</v>
      </c>
      <c r="H20881">
        <v>8.8600000000000012</v>
      </c>
      <c r="K20881">
        <v>208.79</v>
      </c>
      <c r="L20881" t="s">
        <v>1</v>
      </c>
      <c r="O20881">
        <v>208.8</v>
      </c>
      <c r="P20881" t="s">
        <v>1</v>
      </c>
      <c r="S20881">
        <v>208.8</v>
      </c>
      <c r="T20881">
        <v>6.49</v>
      </c>
      <c r="W20881">
        <v>208.8</v>
      </c>
      <c r="X20881" t="s">
        <v>1</v>
      </c>
    </row>
    <row r="20882" spans="3:24">
      <c r="C20882" s="1">
        <v>208.81</v>
      </c>
      <c r="D20882" s="1" t="s">
        <v>1</v>
      </c>
      <c r="G20882">
        <v>208.81</v>
      </c>
      <c r="H20882">
        <v>6.7700000000000005</v>
      </c>
      <c r="K20882">
        <v>208.8</v>
      </c>
      <c r="L20882" t="s">
        <v>1</v>
      </c>
      <c r="O20882">
        <v>208.81</v>
      </c>
      <c r="P20882" t="s">
        <v>1</v>
      </c>
      <c r="S20882">
        <v>208.81</v>
      </c>
      <c r="T20882">
        <v>6.49</v>
      </c>
      <c r="W20882">
        <v>208.81</v>
      </c>
      <c r="X20882" t="s">
        <v>1</v>
      </c>
    </row>
    <row r="20883" spans="3:24">
      <c r="C20883" s="1">
        <v>208.82</v>
      </c>
      <c r="D20883" s="1" t="s">
        <v>1</v>
      </c>
      <c r="G20883">
        <v>208.82</v>
      </c>
      <c r="H20883">
        <v>6.160000000000001</v>
      </c>
      <c r="K20883">
        <v>208.81</v>
      </c>
      <c r="L20883" t="s">
        <v>1</v>
      </c>
      <c r="O20883">
        <v>208.82</v>
      </c>
      <c r="P20883" t="s">
        <v>1</v>
      </c>
      <c r="S20883">
        <v>208.82</v>
      </c>
      <c r="T20883">
        <v>6.450000000000002</v>
      </c>
      <c r="W20883">
        <v>208.82</v>
      </c>
      <c r="X20883" t="s">
        <v>1</v>
      </c>
    </row>
    <row r="20884" spans="3:24">
      <c r="C20884" s="1">
        <v>208.83</v>
      </c>
      <c r="D20884" s="1" t="s">
        <v>1</v>
      </c>
      <c r="G20884">
        <v>208.83</v>
      </c>
      <c r="H20884">
        <v>5.2200000000000024</v>
      </c>
      <c r="K20884">
        <v>208.82</v>
      </c>
      <c r="L20884" t="s">
        <v>1</v>
      </c>
      <c r="O20884">
        <v>208.83</v>
      </c>
      <c r="P20884" t="s">
        <v>1</v>
      </c>
      <c r="S20884">
        <v>208.83</v>
      </c>
      <c r="T20884">
        <v>6.4099999999999984</v>
      </c>
      <c r="W20884">
        <v>208.83</v>
      </c>
      <c r="X20884" t="s">
        <v>1</v>
      </c>
    </row>
    <row r="20885" spans="3:24">
      <c r="C20885" s="1">
        <v>208.84</v>
      </c>
      <c r="D20885" s="1" t="s">
        <v>1</v>
      </c>
      <c r="G20885">
        <v>208.84</v>
      </c>
      <c r="H20885">
        <v>4.7800000000000038</v>
      </c>
      <c r="K20885">
        <v>208.83</v>
      </c>
      <c r="L20885" t="s">
        <v>1</v>
      </c>
      <c r="O20885">
        <v>208.84</v>
      </c>
      <c r="P20885" t="s">
        <v>1</v>
      </c>
      <c r="S20885">
        <v>208.84</v>
      </c>
      <c r="T20885">
        <v>6.4400000000000013</v>
      </c>
      <c r="W20885">
        <v>208.84</v>
      </c>
      <c r="X20885" t="s">
        <v>1</v>
      </c>
    </row>
    <row r="20886" spans="3:24">
      <c r="C20886" s="1">
        <v>208.85</v>
      </c>
      <c r="D20886" s="1" t="s">
        <v>1</v>
      </c>
      <c r="G20886">
        <v>208.85</v>
      </c>
      <c r="H20886">
        <v>4.7700000000000022</v>
      </c>
      <c r="K20886">
        <v>208.84</v>
      </c>
      <c r="L20886" t="s">
        <v>1</v>
      </c>
      <c r="O20886">
        <v>208.85</v>
      </c>
      <c r="P20886" t="s">
        <v>1</v>
      </c>
      <c r="S20886">
        <v>208.85</v>
      </c>
      <c r="T20886">
        <v>6.37</v>
      </c>
      <c r="W20886">
        <v>208.85</v>
      </c>
      <c r="X20886" t="s">
        <v>1</v>
      </c>
    </row>
    <row r="20887" spans="3:24">
      <c r="C20887" s="1">
        <v>208.86</v>
      </c>
      <c r="D20887" s="1" t="s">
        <v>1</v>
      </c>
      <c r="G20887">
        <v>208.86</v>
      </c>
      <c r="H20887">
        <v>4.6400000000000015</v>
      </c>
      <c r="K20887">
        <v>208.85</v>
      </c>
      <c r="L20887" t="s">
        <v>1</v>
      </c>
      <c r="O20887">
        <v>208.86</v>
      </c>
      <c r="P20887" t="s">
        <v>1</v>
      </c>
      <c r="S20887">
        <v>208.86</v>
      </c>
      <c r="T20887">
        <v>6.2999999999999989</v>
      </c>
      <c r="W20887">
        <v>208.86</v>
      </c>
      <c r="X20887" t="s">
        <v>1</v>
      </c>
    </row>
    <row r="20888" spans="3:24">
      <c r="C20888" s="1">
        <v>208.87</v>
      </c>
      <c r="D20888" s="1" t="s">
        <v>1</v>
      </c>
      <c r="G20888">
        <v>208.87</v>
      </c>
      <c r="H20888">
        <v>4.4700000000000015</v>
      </c>
      <c r="K20888">
        <v>208.86</v>
      </c>
      <c r="L20888" t="s">
        <v>1</v>
      </c>
      <c r="O20888">
        <v>208.87</v>
      </c>
      <c r="P20888" t="s">
        <v>1</v>
      </c>
      <c r="S20888">
        <v>208.87</v>
      </c>
      <c r="T20888">
        <v>6.3399999999999981</v>
      </c>
      <c r="W20888">
        <v>208.87</v>
      </c>
      <c r="X20888" t="s">
        <v>1</v>
      </c>
    </row>
    <row r="20889" spans="3:24">
      <c r="C20889" s="1">
        <v>208.88</v>
      </c>
      <c r="D20889" s="1" t="s">
        <v>1</v>
      </c>
      <c r="G20889">
        <v>208.88</v>
      </c>
      <c r="H20889">
        <v>4.3600000000000012</v>
      </c>
      <c r="K20889">
        <v>208.87</v>
      </c>
      <c r="L20889" t="s">
        <v>1</v>
      </c>
      <c r="O20889">
        <v>208.88</v>
      </c>
      <c r="P20889" t="s">
        <v>1</v>
      </c>
      <c r="S20889">
        <v>208.88</v>
      </c>
      <c r="T20889">
        <v>6.2700000000000014</v>
      </c>
      <c r="W20889">
        <v>208.88</v>
      </c>
      <c r="X20889" t="s">
        <v>1</v>
      </c>
    </row>
    <row r="20890" spans="3:24">
      <c r="C20890" s="1">
        <v>208.89</v>
      </c>
      <c r="D20890" s="1" t="s">
        <v>1</v>
      </c>
      <c r="G20890">
        <v>208.89</v>
      </c>
      <c r="H20890">
        <v>4.2200000000000033</v>
      </c>
      <c r="K20890">
        <v>208.88</v>
      </c>
      <c r="L20890" t="s">
        <v>1</v>
      </c>
      <c r="O20890">
        <v>208.89</v>
      </c>
      <c r="P20890" t="s">
        <v>1</v>
      </c>
      <c r="S20890">
        <v>208.89</v>
      </c>
      <c r="T20890">
        <v>6.26</v>
      </c>
      <c r="W20890">
        <v>208.89</v>
      </c>
      <c r="X20890" t="s">
        <v>1</v>
      </c>
    </row>
    <row r="20891" spans="3:24">
      <c r="C20891" s="1">
        <v>208.9</v>
      </c>
      <c r="D20891" s="1" t="s">
        <v>1</v>
      </c>
      <c r="G20891">
        <v>208.9</v>
      </c>
      <c r="H20891">
        <v>4.1300000000000008</v>
      </c>
      <c r="K20891">
        <v>208.89</v>
      </c>
      <c r="L20891" t="s">
        <v>1</v>
      </c>
      <c r="O20891">
        <v>208.9</v>
      </c>
      <c r="P20891" t="s">
        <v>1</v>
      </c>
      <c r="S20891">
        <v>208.9</v>
      </c>
      <c r="T20891">
        <v>6.2700000000000014</v>
      </c>
      <c r="W20891">
        <v>208.9</v>
      </c>
      <c r="X20891" t="s">
        <v>1</v>
      </c>
    </row>
    <row r="20892" spans="3:24">
      <c r="C20892" s="1">
        <v>208.91</v>
      </c>
      <c r="D20892" s="1" t="s">
        <v>1</v>
      </c>
      <c r="G20892">
        <v>208.91</v>
      </c>
      <c r="H20892">
        <v>4.1300000000000008</v>
      </c>
      <c r="K20892">
        <v>208.9</v>
      </c>
      <c r="L20892" t="s">
        <v>1</v>
      </c>
      <c r="O20892">
        <v>208.91</v>
      </c>
      <c r="P20892" t="s">
        <v>1</v>
      </c>
      <c r="S20892">
        <v>208.91</v>
      </c>
      <c r="T20892">
        <v>6.3399999999999981</v>
      </c>
      <c r="W20892">
        <v>208.91</v>
      </c>
      <c r="X20892" t="s">
        <v>1</v>
      </c>
    </row>
    <row r="20893" spans="3:24">
      <c r="C20893" s="1">
        <v>208.92</v>
      </c>
      <c r="D20893" s="1" t="s">
        <v>1</v>
      </c>
      <c r="G20893">
        <v>208.92</v>
      </c>
      <c r="H20893">
        <v>4.030000000000002</v>
      </c>
      <c r="K20893">
        <v>208.91</v>
      </c>
      <c r="L20893" t="s">
        <v>1</v>
      </c>
      <c r="O20893">
        <v>208.92</v>
      </c>
      <c r="P20893" t="s">
        <v>1</v>
      </c>
      <c r="S20893">
        <v>208.92</v>
      </c>
      <c r="T20893">
        <v>6.2999999999999989</v>
      </c>
      <c r="W20893">
        <v>208.92</v>
      </c>
      <c r="X20893" t="s">
        <v>1</v>
      </c>
    </row>
    <row r="20894" spans="3:24">
      <c r="C20894" s="1">
        <v>208.93</v>
      </c>
      <c r="D20894" s="1" t="s">
        <v>1</v>
      </c>
      <c r="G20894">
        <v>208.93</v>
      </c>
      <c r="H20894">
        <v>3.9300000000000028</v>
      </c>
      <c r="K20894">
        <v>208.92</v>
      </c>
      <c r="L20894" t="s">
        <v>1</v>
      </c>
      <c r="O20894">
        <v>208.93</v>
      </c>
      <c r="P20894" t="s">
        <v>1</v>
      </c>
      <c r="S20894">
        <v>208.93</v>
      </c>
      <c r="T20894">
        <v>6.3800000000000008</v>
      </c>
      <c r="W20894">
        <v>208.93</v>
      </c>
      <c r="X20894" t="s">
        <v>1</v>
      </c>
    </row>
    <row r="20895" spans="3:24">
      <c r="C20895" s="1">
        <v>208.94</v>
      </c>
      <c r="D20895" s="1" t="s">
        <v>1</v>
      </c>
      <c r="G20895">
        <v>208.94</v>
      </c>
      <c r="H20895">
        <v>4.8500000000000005</v>
      </c>
      <c r="K20895">
        <v>208.93</v>
      </c>
      <c r="L20895" t="s">
        <v>1</v>
      </c>
      <c r="O20895">
        <v>208.94</v>
      </c>
      <c r="P20895" t="s">
        <v>1</v>
      </c>
      <c r="S20895">
        <v>208.94</v>
      </c>
      <c r="T20895">
        <v>9.8399999999999981</v>
      </c>
      <c r="W20895">
        <v>208.94</v>
      </c>
      <c r="X20895" t="s">
        <v>1</v>
      </c>
    </row>
    <row r="20896" spans="3:24">
      <c r="C20896" s="1">
        <v>208.95</v>
      </c>
      <c r="D20896" s="1" t="s">
        <v>1</v>
      </c>
      <c r="G20896">
        <v>208.95</v>
      </c>
      <c r="H20896">
        <v>5.9600000000000035</v>
      </c>
      <c r="K20896">
        <v>208.94</v>
      </c>
      <c r="L20896" t="s">
        <v>1</v>
      </c>
      <c r="O20896">
        <v>208.95</v>
      </c>
      <c r="P20896" t="s">
        <v>1</v>
      </c>
      <c r="S20896">
        <v>208.95</v>
      </c>
      <c r="T20896">
        <v>9.86</v>
      </c>
      <c r="W20896">
        <v>208.95</v>
      </c>
      <c r="X20896" t="s">
        <v>1</v>
      </c>
    </row>
    <row r="20897" spans="3:24">
      <c r="C20897" s="1">
        <v>208.96</v>
      </c>
      <c r="D20897" s="1" t="s">
        <v>1</v>
      </c>
      <c r="G20897">
        <v>208.96</v>
      </c>
      <c r="H20897">
        <v>6.2400000000000029</v>
      </c>
      <c r="K20897">
        <v>208.95</v>
      </c>
      <c r="L20897" t="s">
        <v>1</v>
      </c>
      <c r="O20897">
        <v>208.96</v>
      </c>
      <c r="P20897" t="s">
        <v>1</v>
      </c>
      <c r="S20897">
        <v>208.96</v>
      </c>
      <c r="T20897">
        <v>10.009999999999998</v>
      </c>
      <c r="W20897">
        <v>208.96</v>
      </c>
      <c r="X20897" t="s">
        <v>1</v>
      </c>
    </row>
    <row r="20898" spans="3:24">
      <c r="C20898" s="1">
        <v>208.97</v>
      </c>
      <c r="D20898" s="1" t="s">
        <v>1</v>
      </c>
      <c r="G20898">
        <v>208.97</v>
      </c>
      <c r="H20898">
        <v>6.1200000000000028</v>
      </c>
      <c r="K20898">
        <v>208.96</v>
      </c>
      <c r="L20898" t="s">
        <v>1</v>
      </c>
      <c r="O20898">
        <v>208.97</v>
      </c>
      <c r="P20898" t="s">
        <v>1</v>
      </c>
      <c r="S20898">
        <v>208.97</v>
      </c>
      <c r="T20898">
        <v>10.39</v>
      </c>
      <c r="W20898">
        <v>208.97</v>
      </c>
      <c r="X20898" t="s">
        <v>1</v>
      </c>
    </row>
    <row r="20899" spans="3:24">
      <c r="C20899" s="1">
        <v>208.98</v>
      </c>
      <c r="D20899" s="1" t="s">
        <v>1</v>
      </c>
      <c r="G20899">
        <v>208.98</v>
      </c>
      <c r="H20899">
        <v>6.0400000000000009</v>
      </c>
      <c r="K20899">
        <v>208.97</v>
      </c>
      <c r="L20899" t="s">
        <v>1</v>
      </c>
      <c r="O20899">
        <v>208.98</v>
      </c>
      <c r="P20899" t="s">
        <v>1</v>
      </c>
      <c r="S20899">
        <v>208.98</v>
      </c>
      <c r="T20899">
        <v>10.19</v>
      </c>
      <c r="W20899">
        <v>208.98</v>
      </c>
      <c r="X20899" t="s">
        <v>1</v>
      </c>
    </row>
    <row r="20900" spans="3:24">
      <c r="C20900" s="1">
        <v>208.99</v>
      </c>
      <c r="D20900" s="1" t="s">
        <v>1</v>
      </c>
      <c r="G20900">
        <v>208.99</v>
      </c>
      <c r="H20900">
        <v>5.9400000000000013</v>
      </c>
      <c r="K20900">
        <v>208.98</v>
      </c>
      <c r="L20900" t="s">
        <v>1</v>
      </c>
      <c r="O20900">
        <v>208.99</v>
      </c>
      <c r="P20900" t="s">
        <v>1</v>
      </c>
      <c r="S20900">
        <v>208.99</v>
      </c>
      <c r="T20900">
        <v>9.8300000000000018</v>
      </c>
      <c r="W20900">
        <v>208.99</v>
      </c>
      <c r="X20900" t="s">
        <v>1</v>
      </c>
    </row>
    <row r="20901" spans="3:24">
      <c r="C20901" s="1">
        <v>209</v>
      </c>
      <c r="D20901" s="1" t="s">
        <v>1</v>
      </c>
      <c r="G20901">
        <v>209</v>
      </c>
      <c r="H20901">
        <v>5.6000000000000014</v>
      </c>
      <c r="K20901">
        <v>208.99</v>
      </c>
      <c r="L20901" t="s">
        <v>1</v>
      </c>
      <c r="O20901">
        <v>209</v>
      </c>
      <c r="P20901" t="s">
        <v>1</v>
      </c>
      <c r="S20901">
        <v>209</v>
      </c>
      <c r="T20901">
        <v>9.92</v>
      </c>
      <c r="W20901">
        <v>209</v>
      </c>
      <c r="X20901" t="s">
        <v>1</v>
      </c>
    </row>
    <row r="20902" spans="3:24">
      <c r="C20902" s="1">
        <v>209.01</v>
      </c>
      <c r="D20902" s="1" t="s">
        <v>1</v>
      </c>
      <c r="G20902">
        <v>209.01</v>
      </c>
      <c r="H20902">
        <v>5.6500000000000012</v>
      </c>
      <c r="K20902">
        <v>209</v>
      </c>
      <c r="L20902" t="s">
        <v>1</v>
      </c>
      <c r="O20902">
        <v>209.01</v>
      </c>
      <c r="P20902" t="s">
        <v>1</v>
      </c>
      <c r="S20902">
        <v>209.01</v>
      </c>
      <c r="T20902">
        <v>9.7700000000000014</v>
      </c>
      <c r="W20902">
        <v>209.01</v>
      </c>
      <c r="X20902" t="s">
        <v>1</v>
      </c>
    </row>
    <row r="20903" spans="3:24">
      <c r="C20903" s="1">
        <v>209.02</v>
      </c>
      <c r="D20903" s="1" t="s">
        <v>1</v>
      </c>
      <c r="G20903">
        <v>209.02</v>
      </c>
      <c r="H20903">
        <v>5.6900000000000039</v>
      </c>
      <c r="K20903">
        <v>209.01</v>
      </c>
      <c r="L20903" t="s">
        <v>1</v>
      </c>
      <c r="O20903">
        <v>209.02</v>
      </c>
      <c r="P20903" t="s">
        <v>1</v>
      </c>
      <c r="S20903">
        <v>209.02</v>
      </c>
      <c r="T20903">
        <v>9.8399999999999981</v>
      </c>
      <c r="W20903">
        <v>209.02</v>
      </c>
      <c r="X20903" t="s">
        <v>1</v>
      </c>
    </row>
    <row r="20904" spans="3:24">
      <c r="C20904" s="1">
        <v>209.03</v>
      </c>
      <c r="D20904" s="1" t="s">
        <v>1</v>
      </c>
      <c r="G20904">
        <v>209.03</v>
      </c>
      <c r="H20904">
        <v>5.5700000000000038</v>
      </c>
      <c r="K20904">
        <v>209.02</v>
      </c>
      <c r="L20904" t="s">
        <v>1</v>
      </c>
      <c r="O20904">
        <v>209.03</v>
      </c>
      <c r="P20904" t="s">
        <v>1</v>
      </c>
      <c r="S20904">
        <v>209.03</v>
      </c>
      <c r="T20904">
        <v>10.050000000000001</v>
      </c>
      <c r="W20904">
        <v>209.03</v>
      </c>
      <c r="X20904" t="s">
        <v>1</v>
      </c>
    </row>
    <row r="20905" spans="3:24">
      <c r="C20905" s="1">
        <v>209.04</v>
      </c>
      <c r="D20905" s="1" t="s">
        <v>1</v>
      </c>
      <c r="G20905">
        <v>209.04</v>
      </c>
      <c r="H20905">
        <v>5.5000000000000027</v>
      </c>
      <c r="K20905">
        <v>209.03</v>
      </c>
      <c r="L20905" t="s">
        <v>1</v>
      </c>
      <c r="O20905">
        <v>209.04</v>
      </c>
      <c r="P20905" t="s">
        <v>1</v>
      </c>
      <c r="S20905">
        <v>209.04</v>
      </c>
      <c r="T20905">
        <v>10.509999999999998</v>
      </c>
      <c r="W20905">
        <v>209.04</v>
      </c>
      <c r="X20905" t="s">
        <v>1</v>
      </c>
    </row>
    <row r="20906" spans="3:24">
      <c r="C20906" s="1">
        <v>209.05</v>
      </c>
      <c r="D20906" s="1" t="s">
        <v>1</v>
      </c>
      <c r="G20906">
        <v>209.05</v>
      </c>
      <c r="H20906">
        <v>5.5100000000000033</v>
      </c>
      <c r="K20906">
        <v>209.04</v>
      </c>
      <c r="L20906" t="s">
        <v>1</v>
      </c>
      <c r="O20906">
        <v>209.05</v>
      </c>
      <c r="P20906" t="s">
        <v>1</v>
      </c>
      <c r="S20906">
        <v>209.05</v>
      </c>
      <c r="T20906">
        <v>11.319999999999999</v>
      </c>
      <c r="W20906">
        <v>209.05</v>
      </c>
      <c r="X20906" t="s">
        <v>1</v>
      </c>
    </row>
    <row r="20907" spans="3:24">
      <c r="C20907" s="1">
        <v>209.06</v>
      </c>
      <c r="D20907" s="1" t="s">
        <v>1</v>
      </c>
      <c r="G20907">
        <v>209.06</v>
      </c>
      <c r="H20907">
        <v>5.5900000000000007</v>
      </c>
      <c r="K20907">
        <v>209.05</v>
      </c>
      <c r="L20907" t="s">
        <v>1</v>
      </c>
      <c r="O20907">
        <v>209.06</v>
      </c>
      <c r="P20907" t="s">
        <v>1</v>
      </c>
      <c r="S20907">
        <v>209.06</v>
      </c>
      <c r="T20907">
        <v>11.699999999999998</v>
      </c>
      <c r="W20907">
        <v>209.06</v>
      </c>
      <c r="X20907" t="s">
        <v>1</v>
      </c>
    </row>
    <row r="20908" spans="3:24">
      <c r="C20908" s="1">
        <v>209.07</v>
      </c>
      <c r="D20908" s="1" t="s">
        <v>1</v>
      </c>
      <c r="G20908">
        <v>209.07</v>
      </c>
      <c r="H20908">
        <v>5.5900000000000007</v>
      </c>
      <c r="K20908">
        <v>209.06</v>
      </c>
      <c r="L20908" t="s">
        <v>1</v>
      </c>
      <c r="O20908">
        <v>209.07</v>
      </c>
      <c r="P20908" t="s">
        <v>1</v>
      </c>
      <c r="S20908">
        <v>209.07</v>
      </c>
      <c r="T20908">
        <v>12.68</v>
      </c>
      <c r="W20908">
        <v>209.07</v>
      </c>
      <c r="X20908" t="s">
        <v>1</v>
      </c>
    </row>
    <row r="20909" spans="3:24">
      <c r="C20909" s="1">
        <v>209.08</v>
      </c>
      <c r="D20909" s="1" t="s">
        <v>1</v>
      </c>
      <c r="G20909">
        <v>209.08</v>
      </c>
      <c r="H20909">
        <v>5.6100000000000021</v>
      </c>
      <c r="K20909">
        <v>209.07</v>
      </c>
      <c r="L20909" t="s">
        <v>1</v>
      </c>
      <c r="O20909">
        <v>209.08</v>
      </c>
      <c r="P20909" t="s">
        <v>1</v>
      </c>
      <c r="S20909">
        <v>209.08</v>
      </c>
      <c r="T20909">
        <v>12.61</v>
      </c>
      <c r="W20909">
        <v>209.08</v>
      </c>
      <c r="X20909" t="s">
        <v>1</v>
      </c>
    </row>
    <row r="20910" spans="3:24">
      <c r="C20910" s="1">
        <v>209.09</v>
      </c>
      <c r="D20910" s="1" t="s">
        <v>1</v>
      </c>
      <c r="G20910">
        <v>209.09</v>
      </c>
      <c r="H20910">
        <v>5.36</v>
      </c>
      <c r="K20910">
        <v>209.08</v>
      </c>
      <c r="L20910" t="s">
        <v>1</v>
      </c>
      <c r="O20910">
        <v>209.09</v>
      </c>
      <c r="P20910" t="s">
        <v>1</v>
      </c>
      <c r="S20910">
        <v>209.09</v>
      </c>
      <c r="T20910">
        <v>13.02</v>
      </c>
      <c r="W20910">
        <v>209.09</v>
      </c>
      <c r="X20910" t="s">
        <v>1</v>
      </c>
    </row>
    <row r="20911" spans="3:24">
      <c r="C20911" s="1">
        <v>209.1</v>
      </c>
      <c r="D20911" s="1" t="s">
        <v>1</v>
      </c>
      <c r="G20911">
        <v>209.1</v>
      </c>
      <c r="H20911">
        <v>5.4200000000000008</v>
      </c>
      <c r="K20911">
        <v>209.09</v>
      </c>
      <c r="L20911" t="s">
        <v>1</v>
      </c>
      <c r="O20911">
        <v>209.1</v>
      </c>
      <c r="P20911" t="s">
        <v>1</v>
      </c>
      <c r="S20911">
        <v>209.1</v>
      </c>
      <c r="T20911">
        <v>13.33</v>
      </c>
      <c r="W20911">
        <v>209.1</v>
      </c>
      <c r="X20911" t="s">
        <v>1</v>
      </c>
    </row>
    <row r="20912" spans="3:24">
      <c r="C20912" s="1">
        <v>209.11</v>
      </c>
      <c r="D20912" s="1" t="s">
        <v>1</v>
      </c>
      <c r="G20912">
        <v>209.11</v>
      </c>
      <c r="H20912">
        <v>5.4200000000000008</v>
      </c>
      <c r="K20912">
        <v>209.1</v>
      </c>
      <c r="L20912" t="s">
        <v>1</v>
      </c>
      <c r="O20912">
        <v>209.11</v>
      </c>
      <c r="P20912" t="s">
        <v>1</v>
      </c>
      <c r="S20912">
        <v>209.11</v>
      </c>
      <c r="T20912">
        <v>13.870000000000001</v>
      </c>
      <c r="W20912">
        <v>209.11</v>
      </c>
      <c r="X20912" t="s">
        <v>1</v>
      </c>
    </row>
    <row r="20913" spans="3:24">
      <c r="C20913" s="1">
        <v>209.12</v>
      </c>
      <c r="D20913" s="1" t="s">
        <v>1</v>
      </c>
      <c r="G20913">
        <v>209.12</v>
      </c>
      <c r="H20913">
        <v>5.41</v>
      </c>
      <c r="K20913">
        <v>209.11</v>
      </c>
      <c r="L20913" t="s">
        <v>1</v>
      </c>
      <c r="O20913">
        <v>209.12</v>
      </c>
      <c r="P20913" t="s">
        <v>1</v>
      </c>
      <c r="S20913">
        <v>209.12</v>
      </c>
      <c r="T20913">
        <v>14.03</v>
      </c>
      <c r="W20913">
        <v>209.12</v>
      </c>
      <c r="X20913" t="s">
        <v>1</v>
      </c>
    </row>
    <row r="20914" spans="3:24">
      <c r="C20914" s="1">
        <v>209.13</v>
      </c>
      <c r="D20914" s="1" t="s">
        <v>1</v>
      </c>
      <c r="G20914">
        <v>209.13</v>
      </c>
      <c r="H20914">
        <v>5.47</v>
      </c>
      <c r="K20914">
        <v>209.12</v>
      </c>
      <c r="L20914" t="s">
        <v>1</v>
      </c>
      <c r="O20914">
        <v>209.13</v>
      </c>
      <c r="P20914" t="s">
        <v>1</v>
      </c>
      <c r="S20914">
        <v>209.13</v>
      </c>
      <c r="T20914">
        <v>14.09</v>
      </c>
      <c r="W20914">
        <v>209.13</v>
      </c>
      <c r="X20914" t="s">
        <v>1</v>
      </c>
    </row>
    <row r="20915" spans="3:24">
      <c r="C20915" s="1">
        <v>209.14</v>
      </c>
      <c r="D20915" s="1" t="s">
        <v>1</v>
      </c>
      <c r="G20915">
        <v>209.14</v>
      </c>
      <c r="H20915">
        <v>5.4800000000000013</v>
      </c>
      <c r="K20915">
        <v>209.13</v>
      </c>
      <c r="L20915" t="s">
        <v>1</v>
      </c>
      <c r="O20915">
        <v>209.14</v>
      </c>
      <c r="P20915" t="s">
        <v>1</v>
      </c>
      <c r="S20915">
        <v>209.14</v>
      </c>
      <c r="T20915">
        <v>15.319999999999999</v>
      </c>
      <c r="W20915">
        <v>209.14</v>
      </c>
      <c r="X20915" t="s">
        <v>1</v>
      </c>
    </row>
    <row r="20916" spans="3:24">
      <c r="C20916" s="1">
        <v>209.15</v>
      </c>
      <c r="D20916" s="1" t="s">
        <v>1</v>
      </c>
      <c r="G20916">
        <v>209.15</v>
      </c>
      <c r="H20916">
        <v>5.4200000000000008</v>
      </c>
      <c r="K20916">
        <v>209.14</v>
      </c>
      <c r="L20916" t="s">
        <v>1</v>
      </c>
      <c r="O20916">
        <v>209.15</v>
      </c>
      <c r="P20916" t="s">
        <v>1</v>
      </c>
      <c r="S20916">
        <v>209.15</v>
      </c>
      <c r="T20916">
        <v>15</v>
      </c>
      <c r="W20916">
        <v>209.15</v>
      </c>
      <c r="X20916" t="s">
        <v>1</v>
      </c>
    </row>
    <row r="20917" spans="3:24">
      <c r="C20917" s="1">
        <v>209.16</v>
      </c>
      <c r="D20917" s="1" t="s">
        <v>1</v>
      </c>
      <c r="G20917">
        <v>209.16</v>
      </c>
      <c r="H20917">
        <v>5.4800000000000013</v>
      </c>
      <c r="K20917">
        <v>209.15</v>
      </c>
      <c r="L20917" t="s">
        <v>1</v>
      </c>
      <c r="O20917">
        <v>209.16</v>
      </c>
      <c r="P20917" t="s">
        <v>1</v>
      </c>
      <c r="S20917">
        <v>209.16</v>
      </c>
      <c r="T20917">
        <v>13.059999999999999</v>
      </c>
      <c r="W20917">
        <v>209.16</v>
      </c>
      <c r="X20917" t="s">
        <v>1</v>
      </c>
    </row>
    <row r="20918" spans="3:24">
      <c r="C20918" s="1">
        <v>209.17</v>
      </c>
      <c r="D20918" s="1" t="s">
        <v>1</v>
      </c>
      <c r="G20918">
        <v>209.17</v>
      </c>
      <c r="H20918">
        <v>5.3300000000000027</v>
      </c>
      <c r="K20918">
        <v>209.16</v>
      </c>
      <c r="L20918" t="s">
        <v>1</v>
      </c>
      <c r="O20918">
        <v>209.17</v>
      </c>
      <c r="P20918" t="s">
        <v>1</v>
      </c>
      <c r="S20918">
        <v>209.17</v>
      </c>
      <c r="T20918">
        <v>13.25</v>
      </c>
      <c r="W20918">
        <v>209.17</v>
      </c>
      <c r="X20918" t="s">
        <v>1</v>
      </c>
    </row>
    <row r="20919" spans="3:24">
      <c r="C20919" s="1">
        <v>209.18</v>
      </c>
      <c r="D20919" s="1" t="s">
        <v>1</v>
      </c>
      <c r="G20919">
        <v>209.18</v>
      </c>
      <c r="H20919">
        <v>5.3100000000000005</v>
      </c>
      <c r="K20919">
        <v>209.17</v>
      </c>
      <c r="L20919" t="s">
        <v>1</v>
      </c>
      <c r="O20919">
        <v>209.18</v>
      </c>
      <c r="P20919" t="s">
        <v>1</v>
      </c>
      <c r="S20919">
        <v>209.18</v>
      </c>
      <c r="T20919">
        <v>11.520000000000001</v>
      </c>
      <c r="W20919">
        <v>209.18</v>
      </c>
      <c r="X20919" t="s">
        <v>1</v>
      </c>
    </row>
    <row r="20920" spans="3:24">
      <c r="C20920" s="1">
        <v>209.19</v>
      </c>
      <c r="D20920" s="1" t="s">
        <v>1</v>
      </c>
      <c r="G20920">
        <v>209.19</v>
      </c>
      <c r="H20920">
        <v>5.2600000000000016</v>
      </c>
      <c r="K20920">
        <v>209.18</v>
      </c>
      <c r="L20920" t="s">
        <v>1</v>
      </c>
      <c r="O20920">
        <v>209.19</v>
      </c>
      <c r="P20920" t="s">
        <v>1</v>
      </c>
      <c r="S20920">
        <v>209.19</v>
      </c>
      <c r="T20920">
        <v>10.459999999999997</v>
      </c>
      <c r="W20920">
        <v>209.19</v>
      </c>
      <c r="X20920" t="s">
        <v>1</v>
      </c>
    </row>
    <row r="20921" spans="3:24">
      <c r="C20921" s="1">
        <v>209.2</v>
      </c>
      <c r="D20921" s="1" t="s">
        <v>1</v>
      </c>
      <c r="G20921">
        <v>209.2</v>
      </c>
      <c r="H20921">
        <v>5.2700000000000022</v>
      </c>
      <c r="K20921">
        <v>209.19</v>
      </c>
      <c r="L20921" t="s">
        <v>1</v>
      </c>
      <c r="O20921">
        <v>209.2</v>
      </c>
      <c r="P20921" t="s">
        <v>1</v>
      </c>
      <c r="S20921">
        <v>209.2</v>
      </c>
      <c r="T20921">
        <v>9.31</v>
      </c>
      <c r="W20921">
        <v>209.2</v>
      </c>
      <c r="X20921" t="s">
        <v>1</v>
      </c>
    </row>
    <row r="20922" spans="3:24">
      <c r="C20922" s="1">
        <v>209.21</v>
      </c>
      <c r="D20922" s="1" t="s">
        <v>1</v>
      </c>
      <c r="G20922">
        <v>209.21</v>
      </c>
      <c r="H20922">
        <v>5.3</v>
      </c>
      <c r="K20922">
        <v>209.2</v>
      </c>
      <c r="L20922" t="s">
        <v>1</v>
      </c>
      <c r="O20922">
        <v>209.21</v>
      </c>
      <c r="P20922" t="s">
        <v>1</v>
      </c>
      <c r="S20922">
        <v>209.21</v>
      </c>
      <c r="T20922">
        <v>8.5900000000000016</v>
      </c>
      <c r="W20922">
        <v>209.21</v>
      </c>
      <c r="X20922" t="s">
        <v>1</v>
      </c>
    </row>
    <row r="20923" spans="3:24">
      <c r="C20923" s="1">
        <v>209.22</v>
      </c>
      <c r="D20923" s="1" t="s">
        <v>1</v>
      </c>
      <c r="G20923">
        <v>209.22</v>
      </c>
      <c r="H20923">
        <v>5.1600000000000019</v>
      </c>
      <c r="K20923">
        <v>209.21</v>
      </c>
      <c r="L20923" t="s">
        <v>1</v>
      </c>
      <c r="O20923">
        <v>209.22</v>
      </c>
      <c r="P20923" t="s">
        <v>1</v>
      </c>
      <c r="S20923">
        <v>209.22</v>
      </c>
      <c r="T20923">
        <v>8.9399999999999977</v>
      </c>
      <c r="W20923">
        <v>209.22</v>
      </c>
      <c r="X20923" t="s">
        <v>1</v>
      </c>
    </row>
    <row r="20924" spans="3:24">
      <c r="C20924" s="1">
        <v>209.23</v>
      </c>
      <c r="D20924" s="1" t="s">
        <v>1</v>
      </c>
      <c r="G20924">
        <v>209.23</v>
      </c>
      <c r="H20924">
        <v>5.13</v>
      </c>
      <c r="K20924">
        <v>209.22</v>
      </c>
      <c r="L20924" t="s">
        <v>1</v>
      </c>
      <c r="O20924">
        <v>209.23</v>
      </c>
      <c r="P20924" t="s">
        <v>1</v>
      </c>
      <c r="S20924">
        <v>209.23</v>
      </c>
      <c r="T20924">
        <v>9.0999999999999979</v>
      </c>
      <c r="W20924">
        <v>209.23</v>
      </c>
      <c r="X20924" t="s">
        <v>1</v>
      </c>
    </row>
    <row r="20925" spans="3:24">
      <c r="C20925" s="1">
        <v>209.24</v>
      </c>
      <c r="D20925" s="1" t="s">
        <v>1</v>
      </c>
      <c r="G20925">
        <v>209.24</v>
      </c>
      <c r="H20925">
        <v>5.1500000000000012</v>
      </c>
      <c r="K20925">
        <v>209.23</v>
      </c>
      <c r="L20925" t="s">
        <v>1</v>
      </c>
      <c r="O20925">
        <v>209.24</v>
      </c>
      <c r="P20925" t="s">
        <v>1</v>
      </c>
      <c r="S20925">
        <v>209.24</v>
      </c>
      <c r="T20925">
        <v>8.4</v>
      </c>
      <c r="W20925">
        <v>209.24</v>
      </c>
      <c r="X20925" t="s">
        <v>1</v>
      </c>
    </row>
    <row r="20926" spans="3:24">
      <c r="C20926" s="1">
        <v>209.25</v>
      </c>
      <c r="D20926" s="1" t="s">
        <v>1</v>
      </c>
      <c r="G20926">
        <v>209.25</v>
      </c>
      <c r="H20926">
        <v>5.0700000000000038</v>
      </c>
      <c r="K20926">
        <v>209.24</v>
      </c>
      <c r="L20926" t="s">
        <v>1</v>
      </c>
      <c r="O20926">
        <v>209.25</v>
      </c>
      <c r="P20926" t="s">
        <v>1</v>
      </c>
      <c r="S20926">
        <v>209.25</v>
      </c>
      <c r="T20926">
        <v>7.6900000000000022</v>
      </c>
      <c r="W20926">
        <v>209.25</v>
      </c>
      <c r="X20926" t="s">
        <v>1</v>
      </c>
    </row>
    <row r="20927" spans="3:24">
      <c r="C20927" s="1">
        <v>209.26</v>
      </c>
      <c r="D20927" s="1" t="s">
        <v>1</v>
      </c>
      <c r="G20927">
        <v>209.26</v>
      </c>
      <c r="H20927">
        <v>5.0200000000000005</v>
      </c>
      <c r="K20927">
        <v>209.25</v>
      </c>
      <c r="L20927" t="s">
        <v>1</v>
      </c>
      <c r="O20927">
        <v>209.26</v>
      </c>
      <c r="P20927" t="s">
        <v>1</v>
      </c>
      <c r="S20927">
        <v>209.26</v>
      </c>
      <c r="T20927">
        <v>7.6900000000000022</v>
      </c>
      <c r="W20927">
        <v>209.26</v>
      </c>
      <c r="X20927" t="s">
        <v>1</v>
      </c>
    </row>
    <row r="20928" spans="3:24">
      <c r="C20928" s="1">
        <v>209.27</v>
      </c>
      <c r="D20928" s="1" t="s">
        <v>1</v>
      </c>
      <c r="G20928">
        <v>209.27</v>
      </c>
      <c r="H20928">
        <v>4.79</v>
      </c>
      <c r="K20928">
        <v>209.26</v>
      </c>
      <c r="L20928" t="s">
        <v>1</v>
      </c>
      <c r="O20928">
        <v>209.27</v>
      </c>
      <c r="P20928" t="s">
        <v>1</v>
      </c>
      <c r="S20928">
        <v>209.27</v>
      </c>
      <c r="T20928">
        <v>7.9199999999999982</v>
      </c>
      <c r="W20928">
        <v>209.27</v>
      </c>
      <c r="X20928" t="s">
        <v>1</v>
      </c>
    </row>
    <row r="20929" spans="3:24">
      <c r="C20929" s="1">
        <v>209.28</v>
      </c>
      <c r="D20929" s="1" t="s">
        <v>1</v>
      </c>
      <c r="G20929">
        <v>209.28</v>
      </c>
      <c r="H20929">
        <v>4.8800000000000026</v>
      </c>
      <c r="K20929">
        <v>209.27</v>
      </c>
      <c r="L20929" t="s">
        <v>1</v>
      </c>
      <c r="O20929">
        <v>209.28</v>
      </c>
      <c r="P20929" t="s">
        <v>1</v>
      </c>
      <c r="S20929">
        <v>209.28</v>
      </c>
      <c r="T20929">
        <v>7.5</v>
      </c>
      <c r="W20929">
        <v>209.28</v>
      </c>
      <c r="X20929" t="s">
        <v>1</v>
      </c>
    </row>
    <row r="20930" spans="3:24">
      <c r="C20930" s="1">
        <v>209.29</v>
      </c>
      <c r="D20930" s="1" t="s">
        <v>1</v>
      </c>
      <c r="G20930">
        <v>209.29</v>
      </c>
      <c r="H20930">
        <v>4.74</v>
      </c>
      <c r="K20930">
        <v>209.28</v>
      </c>
      <c r="L20930" t="s">
        <v>1</v>
      </c>
      <c r="O20930">
        <v>209.29</v>
      </c>
      <c r="P20930" t="s">
        <v>1</v>
      </c>
      <c r="S20930">
        <v>209.29</v>
      </c>
      <c r="T20930">
        <v>7.4899999999999993</v>
      </c>
      <c r="W20930">
        <v>209.29</v>
      </c>
      <c r="X20930" t="s">
        <v>1</v>
      </c>
    </row>
    <row r="20931" spans="3:24">
      <c r="C20931" s="1">
        <v>209.3</v>
      </c>
      <c r="D20931" s="1" t="s">
        <v>1</v>
      </c>
      <c r="G20931">
        <v>209.3</v>
      </c>
      <c r="H20931">
        <v>4.7100000000000026</v>
      </c>
      <c r="K20931">
        <v>209.29</v>
      </c>
      <c r="L20931" t="s">
        <v>1</v>
      </c>
      <c r="O20931">
        <v>209.3</v>
      </c>
      <c r="P20931" t="s">
        <v>1</v>
      </c>
      <c r="S20931">
        <v>209.3</v>
      </c>
      <c r="T20931">
        <v>7.469999999999998</v>
      </c>
      <c r="W20931">
        <v>209.3</v>
      </c>
      <c r="X20931" t="s">
        <v>1</v>
      </c>
    </row>
    <row r="20932" spans="3:24">
      <c r="C20932" s="1">
        <v>209.31</v>
      </c>
      <c r="D20932" s="1" t="s">
        <v>1</v>
      </c>
      <c r="G20932">
        <v>209.31</v>
      </c>
      <c r="H20932">
        <v>4.6000000000000023</v>
      </c>
      <c r="K20932">
        <v>209.3</v>
      </c>
      <c r="L20932" t="s">
        <v>1</v>
      </c>
      <c r="O20932">
        <v>209.31</v>
      </c>
      <c r="P20932" t="s">
        <v>1</v>
      </c>
      <c r="S20932">
        <v>209.31</v>
      </c>
      <c r="T20932">
        <v>7.1499999999999995</v>
      </c>
      <c r="W20932">
        <v>209.31</v>
      </c>
      <c r="X20932" t="s">
        <v>1</v>
      </c>
    </row>
    <row r="20933" spans="3:24">
      <c r="C20933" s="1">
        <v>209.32</v>
      </c>
      <c r="D20933" s="1" t="s">
        <v>1</v>
      </c>
      <c r="G20933">
        <v>209.32</v>
      </c>
      <c r="H20933">
        <v>4.6400000000000015</v>
      </c>
      <c r="K20933">
        <v>209.31</v>
      </c>
      <c r="L20933" t="s">
        <v>1</v>
      </c>
      <c r="O20933">
        <v>209.32</v>
      </c>
      <c r="P20933" t="s">
        <v>1</v>
      </c>
      <c r="S20933">
        <v>209.32</v>
      </c>
      <c r="T20933">
        <v>7.3400000000000007</v>
      </c>
      <c r="W20933">
        <v>209.32</v>
      </c>
      <c r="X20933" t="s">
        <v>1</v>
      </c>
    </row>
    <row r="20934" spans="3:24">
      <c r="C20934" s="1">
        <v>209.33</v>
      </c>
      <c r="D20934" s="1" t="s">
        <v>1</v>
      </c>
      <c r="G20934">
        <v>209.33</v>
      </c>
      <c r="H20934">
        <v>4.6000000000000023</v>
      </c>
      <c r="K20934">
        <v>209.32</v>
      </c>
      <c r="L20934" t="s">
        <v>1</v>
      </c>
      <c r="O20934">
        <v>209.33</v>
      </c>
      <c r="P20934" t="s">
        <v>1</v>
      </c>
      <c r="S20934">
        <v>209.33</v>
      </c>
      <c r="T20934">
        <v>7.3699999999999992</v>
      </c>
      <c r="W20934">
        <v>209.33</v>
      </c>
      <c r="X20934" t="s">
        <v>1</v>
      </c>
    </row>
    <row r="20935" spans="3:24">
      <c r="C20935" s="1">
        <v>209.34</v>
      </c>
      <c r="D20935" s="1" t="s">
        <v>1</v>
      </c>
      <c r="G20935">
        <v>209.34</v>
      </c>
      <c r="H20935">
        <v>4.5300000000000011</v>
      </c>
      <c r="K20935">
        <v>209.33</v>
      </c>
      <c r="L20935" t="s">
        <v>1</v>
      </c>
      <c r="O20935">
        <v>209.34</v>
      </c>
      <c r="P20935" t="s">
        <v>1</v>
      </c>
      <c r="S20935">
        <v>209.34</v>
      </c>
      <c r="T20935">
        <v>7.28</v>
      </c>
      <c r="W20935">
        <v>209.34</v>
      </c>
      <c r="X20935" t="s">
        <v>1</v>
      </c>
    </row>
    <row r="20936" spans="3:24">
      <c r="C20936" s="1">
        <v>209.35</v>
      </c>
      <c r="D20936" s="1" t="s">
        <v>1</v>
      </c>
      <c r="G20936">
        <v>209.35</v>
      </c>
      <c r="H20936">
        <v>4.5200000000000005</v>
      </c>
      <c r="K20936">
        <v>209.34</v>
      </c>
      <c r="L20936" t="s">
        <v>1</v>
      </c>
      <c r="O20936">
        <v>209.35</v>
      </c>
      <c r="P20936" t="s">
        <v>1</v>
      </c>
      <c r="S20936">
        <v>209.35</v>
      </c>
      <c r="T20936">
        <v>7.1700000000000008</v>
      </c>
      <c r="W20936">
        <v>209.35</v>
      </c>
      <c r="X20936" t="s">
        <v>1</v>
      </c>
    </row>
    <row r="20937" spans="3:24">
      <c r="C20937" s="1">
        <v>209.36</v>
      </c>
      <c r="D20937" s="1" t="s">
        <v>1</v>
      </c>
      <c r="G20937">
        <v>209.36</v>
      </c>
      <c r="H20937">
        <v>4.57</v>
      </c>
      <c r="K20937">
        <v>209.35</v>
      </c>
      <c r="L20937" t="s">
        <v>1</v>
      </c>
      <c r="O20937">
        <v>209.36</v>
      </c>
      <c r="P20937" t="s">
        <v>1</v>
      </c>
      <c r="S20937">
        <v>209.36</v>
      </c>
      <c r="T20937">
        <v>7.0299999999999985</v>
      </c>
      <c r="W20937">
        <v>209.36</v>
      </c>
      <c r="X20937" t="s">
        <v>1</v>
      </c>
    </row>
    <row r="20938" spans="3:24">
      <c r="C20938" s="1">
        <v>209.37</v>
      </c>
      <c r="D20938" s="1" t="s">
        <v>1</v>
      </c>
      <c r="G20938">
        <v>209.37</v>
      </c>
      <c r="H20938">
        <v>4.5400000000000027</v>
      </c>
      <c r="K20938">
        <v>209.36</v>
      </c>
      <c r="L20938" t="s">
        <v>1</v>
      </c>
      <c r="O20938">
        <v>209.37</v>
      </c>
      <c r="P20938" t="s">
        <v>1</v>
      </c>
      <c r="S20938">
        <v>209.37</v>
      </c>
      <c r="T20938">
        <v>6.59</v>
      </c>
      <c r="W20938">
        <v>209.37</v>
      </c>
      <c r="X20938" t="s">
        <v>1</v>
      </c>
    </row>
    <row r="20939" spans="3:24">
      <c r="C20939" s="1">
        <v>209.38</v>
      </c>
      <c r="D20939" s="1" t="s">
        <v>1</v>
      </c>
      <c r="G20939">
        <v>209.38</v>
      </c>
      <c r="H20939">
        <v>4.5400000000000027</v>
      </c>
      <c r="K20939">
        <v>209.37</v>
      </c>
      <c r="L20939" t="s">
        <v>1</v>
      </c>
      <c r="O20939">
        <v>209.38</v>
      </c>
      <c r="P20939" t="s">
        <v>1</v>
      </c>
      <c r="S20939">
        <v>209.38</v>
      </c>
      <c r="T20939">
        <v>7.6499999999999986</v>
      </c>
      <c r="W20939">
        <v>209.38</v>
      </c>
      <c r="X20939" t="s">
        <v>1</v>
      </c>
    </row>
    <row r="20940" spans="3:24">
      <c r="C20940" s="1">
        <v>209.39</v>
      </c>
      <c r="D20940" s="1" t="s">
        <v>1</v>
      </c>
      <c r="G20940">
        <v>209.39</v>
      </c>
      <c r="H20940" t="s">
        <v>1</v>
      </c>
      <c r="K20940">
        <v>209.38</v>
      </c>
      <c r="L20940" t="s">
        <v>1</v>
      </c>
      <c r="O20940">
        <v>209.39</v>
      </c>
      <c r="P20940" t="s">
        <v>1</v>
      </c>
      <c r="S20940">
        <v>209.39</v>
      </c>
      <c r="T20940">
        <v>7.2499999999999982</v>
      </c>
      <c r="W20940">
        <v>209.39</v>
      </c>
      <c r="X20940" t="s">
        <v>1</v>
      </c>
    </row>
    <row r="20941" spans="3:24">
      <c r="C20941" s="1">
        <v>209.4</v>
      </c>
      <c r="D20941" s="1" t="s">
        <v>1</v>
      </c>
      <c r="G20941">
        <v>209.4</v>
      </c>
      <c r="H20941" t="s">
        <v>1</v>
      </c>
      <c r="K20941">
        <v>209.39</v>
      </c>
      <c r="L20941" t="s">
        <v>1</v>
      </c>
      <c r="O20941">
        <v>209.4</v>
      </c>
      <c r="P20941" t="s">
        <v>1</v>
      </c>
      <c r="S20941">
        <v>209.4</v>
      </c>
      <c r="T20941">
        <v>7.8699999999999983</v>
      </c>
      <c r="W20941">
        <v>209.4</v>
      </c>
      <c r="X20941" t="s">
        <v>1</v>
      </c>
    </row>
    <row r="20942" spans="3:24">
      <c r="C20942" s="1">
        <v>209.41</v>
      </c>
      <c r="D20942" s="1" t="s">
        <v>1</v>
      </c>
      <c r="G20942">
        <v>209.41</v>
      </c>
      <c r="H20942" t="s">
        <v>1</v>
      </c>
      <c r="K20942">
        <v>209.4</v>
      </c>
      <c r="L20942" t="s">
        <v>1</v>
      </c>
      <c r="O20942">
        <v>209.41</v>
      </c>
      <c r="P20942" t="s">
        <v>1</v>
      </c>
      <c r="S20942">
        <v>209.41</v>
      </c>
      <c r="T20942">
        <v>7.7599999999999989</v>
      </c>
      <c r="W20942">
        <v>209.41</v>
      </c>
      <c r="X20942" t="s">
        <v>1</v>
      </c>
    </row>
    <row r="20943" spans="3:24">
      <c r="C20943" s="1">
        <v>209.42</v>
      </c>
      <c r="D20943" s="1" t="s">
        <v>1</v>
      </c>
      <c r="G20943">
        <v>209.42</v>
      </c>
      <c r="H20943" t="s">
        <v>1</v>
      </c>
      <c r="K20943">
        <v>209.41</v>
      </c>
      <c r="L20943" t="s">
        <v>1</v>
      </c>
      <c r="O20943">
        <v>209.42</v>
      </c>
      <c r="P20943" t="s">
        <v>1</v>
      </c>
      <c r="S20943">
        <v>209.42</v>
      </c>
      <c r="T20943">
        <v>6.3499999999999988</v>
      </c>
      <c r="W20943">
        <v>209.42</v>
      </c>
      <c r="X20943" t="s">
        <v>1</v>
      </c>
    </row>
    <row r="20944" spans="3:24">
      <c r="C20944" s="1">
        <v>209.43</v>
      </c>
      <c r="D20944" s="1" t="s">
        <v>1</v>
      </c>
      <c r="G20944">
        <v>209.43</v>
      </c>
      <c r="H20944" t="s">
        <v>1</v>
      </c>
      <c r="K20944">
        <v>209.42</v>
      </c>
      <c r="L20944" t="s">
        <v>1</v>
      </c>
      <c r="O20944">
        <v>209.43</v>
      </c>
      <c r="P20944" t="s">
        <v>1</v>
      </c>
      <c r="S20944">
        <v>209.43</v>
      </c>
      <c r="T20944">
        <v>5.97</v>
      </c>
      <c r="W20944">
        <v>209.43</v>
      </c>
      <c r="X20944" t="s">
        <v>1</v>
      </c>
    </row>
    <row r="20945" spans="3:24">
      <c r="C20945" s="1">
        <v>209.44</v>
      </c>
      <c r="D20945" s="1" t="s">
        <v>1</v>
      </c>
      <c r="G20945">
        <v>209.44</v>
      </c>
      <c r="H20945" t="s">
        <v>1</v>
      </c>
      <c r="K20945">
        <v>209.43</v>
      </c>
      <c r="L20945" t="s">
        <v>1</v>
      </c>
      <c r="O20945">
        <v>209.44</v>
      </c>
      <c r="P20945" t="s">
        <v>1</v>
      </c>
      <c r="S20945">
        <v>209.44</v>
      </c>
      <c r="T20945">
        <v>5.53</v>
      </c>
      <c r="W20945">
        <v>209.44</v>
      </c>
      <c r="X20945" t="s">
        <v>1</v>
      </c>
    </row>
    <row r="20946" spans="3:24">
      <c r="C20946" s="1">
        <v>209.45</v>
      </c>
      <c r="D20946" s="1" t="s">
        <v>1</v>
      </c>
      <c r="G20946">
        <v>209.45</v>
      </c>
      <c r="H20946" t="s">
        <v>1</v>
      </c>
      <c r="K20946">
        <v>209.44</v>
      </c>
      <c r="L20946" t="s">
        <v>1</v>
      </c>
      <c r="O20946">
        <v>209.45</v>
      </c>
      <c r="P20946" t="s">
        <v>1</v>
      </c>
      <c r="S20946">
        <v>209.45</v>
      </c>
      <c r="T20946">
        <v>5.6400000000000006</v>
      </c>
      <c r="W20946">
        <v>209.45</v>
      </c>
      <c r="X20946" t="s">
        <v>1</v>
      </c>
    </row>
    <row r="20947" spans="3:24">
      <c r="C20947" s="1">
        <v>209.46</v>
      </c>
      <c r="D20947" s="1" t="s">
        <v>1</v>
      </c>
      <c r="G20947">
        <v>209.46</v>
      </c>
      <c r="H20947" t="s">
        <v>1</v>
      </c>
      <c r="K20947">
        <v>209.45</v>
      </c>
      <c r="L20947" t="s">
        <v>1</v>
      </c>
      <c r="O20947">
        <v>209.46</v>
      </c>
      <c r="P20947" t="s">
        <v>1</v>
      </c>
      <c r="S20947">
        <v>209.46</v>
      </c>
      <c r="T20947">
        <v>5.1599999999999984</v>
      </c>
      <c r="W20947">
        <v>209.46</v>
      </c>
      <c r="X20947" t="s">
        <v>1</v>
      </c>
    </row>
    <row r="20948" spans="3:24">
      <c r="C20948" s="1">
        <v>209.47</v>
      </c>
      <c r="D20948" s="1" t="s">
        <v>1</v>
      </c>
      <c r="G20948">
        <v>209.47</v>
      </c>
      <c r="H20948" t="s">
        <v>1</v>
      </c>
      <c r="K20948">
        <v>209.46</v>
      </c>
      <c r="L20948" t="s">
        <v>1</v>
      </c>
      <c r="O20948">
        <v>209.47</v>
      </c>
      <c r="P20948" t="s">
        <v>1</v>
      </c>
      <c r="S20948">
        <v>209.47</v>
      </c>
      <c r="T20948">
        <v>5.19</v>
      </c>
      <c r="W20948">
        <v>209.47</v>
      </c>
      <c r="X20948" t="s">
        <v>1</v>
      </c>
    </row>
    <row r="20949" spans="3:24">
      <c r="C20949" s="1">
        <v>209.48</v>
      </c>
      <c r="D20949" s="1" t="s">
        <v>1</v>
      </c>
      <c r="G20949">
        <v>209.48</v>
      </c>
      <c r="H20949" t="s">
        <v>1</v>
      </c>
      <c r="K20949">
        <v>209.47</v>
      </c>
      <c r="L20949" t="s">
        <v>1</v>
      </c>
      <c r="O20949">
        <v>209.48</v>
      </c>
      <c r="P20949" t="s">
        <v>1</v>
      </c>
      <c r="S20949">
        <v>209.48</v>
      </c>
      <c r="T20949">
        <v>5.1500000000000012</v>
      </c>
      <c r="W20949">
        <v>209.48</v>
      </c>
      <c r="X20949" t="s">
        <v>1</v>
      </c>
    </row>
    <row r="20950" spans="3:24">
      <c r="C20950" s="1">
        <v>209.49</v>
      </c>
      <c r="D20950" s="1" t="s">
        <v>1</v>
      </c>
      <c r="G20950">
        <v>209.49</v>
      </c>
      <c r="H20950" t="s">
        <v>1</v>
      </c>
      <c r="K20950">
        <v>209.48</v>
      </c>
      <c r="L20950" t="s">
        <v>1</v>
      </c>
      <c r="O20950">
        <v>209.49</v>
      </c>
      <c r="P20950" t="s">
        <v>1</v>
      </c>
      <c r="S20950">
        <v>209.49</v>
      </c>
      <c r="T20950">
        <v>5.1099999999999985</v>
      </c>
      <c r="W20950">
        <v>209.49</v>
      </c>
      <c r="X20950" t="s">
        <v>1</v>
      </c>
    </row>
    <row r="20951" spans="3:24">
      <c r="C20951" s="1">
        <v>209.5</v>
      </c>
      <c r="D20951" s="1" t="s">
        <v>1</v>
      </c>
      <c r="G20951">
        <v>209.5</v>
      </c>
      <c r="H20951" t="s">
        <v>1</v>
      </c>
      <c r="K20951">
        <v>209.49</v>
      </c>
      <c r="L20951" t="s">
        <v>1</v>
      </c>
      <c r="O20951">
        <v>209.5</v>
      </c>
      <c r="P20951" t="s">
        <v>1</v>
      </c>
      <c r="S20951">
        <v>209.5</v>
      </c>
      <c r="T20951">
        <v>5.2500000000000009</v>
      </c>
      <c r="W20951">
        <v>209.5</v>
      </c>
      <c r="X20951" t="s">
        <v>1</v>
      </c>
    </row>
    <row r="20952" spans="3:24">
      <c r="C20952" s="1">
        <v>209.51</v>
      </c>
      <c r="D20952" s="1" t="s">
        <v>1</v>
      </c>
      <c r="G20952">
        <v>209.51</v>
      </c>
      <c r="H20952" t="s">
        <v>1</v>
      </c>
      <c r="K20952">
        <v>209.5</v>
      </c>
      <c r="L20952" t="s">
        <v>1</v>
      </c>
      <c r="O20952">
        <v>209.51</v>
      </c>
      <c r="P20952" t="s">
        <v>1</v>
      </c>
      <c r="S20952">
        <v>209.51</v>
      </c>
      <c r="T20952" t="s">
        <v>1</v>
      </c>
      <c r="W20952">
        <v>209.51</v>
      </c>
      <c r="X20952" t="s">
        <v>1</v>
      </c>
    </row>
    <row r="20953" spans="3:24">
      <c r="C20953" s="1">
        <v>209.52</v>
      </c>
      <c r="D20953" s="1" t="s">
        <v>1</v>
      </c>
      <c r="G20953">
        <v>209.52</v>
      </c>
      <c r="H20953" t="s">
        <v>1</v>
      </c>
      <c r="K20953">
        <v>209.51</v>
      </c>
      <c r="L20953" t="s">
        <v>1</v>
      </c>
      <c r="O20953">
        <v>209.52</v>
      </c>
      <c r="P20953" t="s">
        <v>1</v>
      </c>
      <c r="S20953">
        <v>209.52</v>
      </c>
      <c r="T20953" t="s">
        <v>1</v>
      </c>
      <c r="W20953">
        <v>209.52</v>
      </c>
      <c r="X20953" t="s">
        <v>1</v>
      </c>
    </row>
    <row r="20954" spans="3:24">
      <c r="C20954" s="1">
        <v>209.53</v>
      </c>
      <c r="D20954" s="1" t="s">
        <v>1</v>
      </c>
      <c r="G20954">
        <v>209.53</v>
      </c>
      <c r="H20954" t="s">
        <v>1</v>
      </c>
      <c r="K20954">
        <v>209.52</v>
      </c>
      <c r="L20954" t="s">
        <v>1</v>
      </c>
      <c r="O20954">
        <v>209.53</v>
      </c>
      <c r="P20954" t="s">
        <v>1</v>
      </c>
      <c r="S20954">
        <v>209.53</v>
      </c>
      <c r="T20954" t="s">
        <v>1</v>
      </c>
      <c r="W20954">
        <v>209.53</v>
      </c>
      <c r="X20954" t="s">
        <v>1</v>
      </c>
    </row>
    <row r="20955" spans="3:24">
      <c r="C20955" s="1">
        <v>209.54</v>
      </c>
      <c r="D20955" s="1" t="s">
        <v>1</v>
      </c>
      <c r="G20955">
        <v>209.54</v>
      </c>
      <c r="H20955" t="s">
        <v>1</v>
      </c>
      <c r="K20955">
        <v>209.53</v>
      </c>
      <c r="L20955" t="s">
        <v>1</v>
      </c>
      <c r="O20955">
        <v>209.54</v>
      </c>
      <c r="P20955" t="s">
        <v>1</v>
      </c>
      <c r="S20955">
        <v>209.54</v>
      </c>
      <c r="T20955" t="s">
        <v>1</v>
      </c>
      <c r="W20955">
        <v>209.54</v>
      </c>
      <c r="X20955" t="s">
        <v>1</v>
      </c>
    </row>
    <row r="20956" spans="3:24">
      <c r="C20956" s="1">
        <v>209.55</v>
      </c>
      <c r="D20956" s="1" t="s">
        <v>1</v>
      </c>
      <c r="G20956">
        <v>209.55</v>
      </c>
      <c r="H20956" t="s">
        <v>1</v>
      </c>
      <c r="K20956">
        <v>209.54</v>
      </c>
      <c r="L20956" t="s">
        <v>1</v>
      </c>
      <c r="O20956">
        <v>209.55</v>
      </c>
      <c r="P20956" t="s">
        <v>1</v>
      </c>
      <c r="S20956">
        <v>209.55</v>
      </c>
      <c r="T20956" t="s">
        <v>1</v>
      </c>
      <c r="W20956">
        <v>209.55</v>
      </c>
      <c r="X20956" t="s">
        <v>1</v>
      </c>
    </row>
    <row r="20957" spans="3:24">
      <c r="C20957" s="1">
        <v>209.56</v>
      </c>
      <c r="D20957" s="1" t="s">
        <v>1</v>
      </c>
      <c r="G20957">
        <v>209.56</v>
      </c>
      <c r="H20957" t="s">
        <v>1</v>
      </c>
      <c r="K20957">
        <v>209.55</v>
      </c>
      <c r="L20957" t="s">
        <v>1</v>
      </c>
      <c r="O20957">
        <v>209.56</v>
      </c>
      <c r="P20957" t="s">
        <v>1</v>
      </c>
      <c r="S20957">
        <v>209.56</v>
      </c>
      <c r="T20957" t="s">
        <v>1</v>
      </c>
      <c r="W20957">
        <v>209.56</v>
      </c>
      <c r="X20957" t="s">
        <v>1</v>
      </c>
    </row>
    <row r="20958" spans="3:24">
      <c r="C20958" s="1">
        <v>209.57</v>
      </c>
      <c r="D20958" s="1" t="s">
        <v>1</v>
      </c>
      <c r="G20958">
        <v>209.57</v>
      </c>
      <c r="H20958" t="s">
        <v>1</v>
      </c>
      <c r="K20958">
        <v>209.56</v>
      </c>
      <c r="L20958" t="s">
        <v>1</v>
      </c>
      <c r="O20958">
        <v>209.57</v>
      </c>
      <c r="P20958" t="s">
        <v>1</v>
      </c>
      <c r="S20958">
        <v>209.57</v>
      </c>
      <c r="T20958" t="s">
        <v>1</v>
      </c>
      <c r="W20958">
        <v>209.57</v>
      </c>
      <c r="X20958" t="s">
        <v>1</v>
      </c>
    </row>
    <row r="20959" spans="3:24">
      <c r="C20959" s="1">
        <v>209.58</v>
      </c>
      <c r="D20959" s="1" t="s">
        <v>1</v>
      </c>
      <c r="G20959">
        <v>209.58</v>
      </c>
      <c r="H20959" t="s">
        <v>1</v>
      </c>
      <c r="K20959">
        <v>209.57</v>
      </c>
      <c r="L20959" t="s">
        <v>1</v>
      </c>
      <c r="O20959">
        <v>209.58</v>
      </c>
      <c r="P20959" t="s">
        <v>1</v>
      </c>
      <c r="S20959">
        <v>209.58</v>
      </c>
      <c r="T20959" t="s">
        <v>1</v>
      </c>
      <c r="W20959">
        <v>209.58</v>
      </c>
      <c r="X20959" t="s">
        <v>1</v>
      </c>
    </row>
    <row r="20960" spans="3:24">
      <c r="C20960" s="1">
        <v>209.59</v>
      </c>
      <c r="D20960" s="1" t="s">
        <v>1</v>
      </c>
      <c r="G20960">
        <v>209.59</v>
      </c>
      <c r="H20960" t="s">
        <v>1</v>
      </c>
      <c r="K20960">
        <v>209.58</v>
      </c>
      <c r="L20960" t="s">
        <v>1</v>
      </c>
      <c r="O20960">
        <v>209.59</v>
      </c>
      <c r="P20960" t="s">
        <v>1</v>
      </c>
      <c r="S20960">
        <v>209.59</v>
      </c>
      <c r="T20960" t="s">
        <v>1</v>
      </c>
      <c r="W20960">
        <v>209.59</v>
      </c>
      <c r="X20960" t="s">
        <v>1</v>
      </c>
    </row>
    <row r="20961" spans="3:24">
      <c r="C20961" s="1">
        <v>209.6</v>
      </c>
      <c r="D20961" s="1" t="s">
        <v>1</v>
      </c>
      <c r="G20961">
        <v>209.6</v>
      </c>
      <c r="H20961" t="s">
        <v>1</v>
      </c>
      <c r="K20961">
        <v>209.59</v>
      </c>
      <c r="L20961" t="s">
        <v>1</v>
      </c>
      <c r="O20961">
        <v>209.6</v>
      </c>
      <c r="P20961" t="s">
        <v>1</v>
      </c>
      <c r="S20961">
        <v>209.6</v>
      </c>
      <c r="T20961" t="s">
        <v>1</v>
      </c>
      <c r="W20961">
        <v>209.6</v>
      </c>
      <c r="X20961" t="s">
        <v>1</v>
      </c>
    </row>
    <row r="20962" spans="3:24">
      <c r="C20962" s="1">
        <v>209.61</v>
      </c>
      <c r="D20962" s="1" t="s">
        <v>1</v>
      </c>
      <c r="G20962">
        <v>209.61</v>
      </c>
      <c r="H20962" t="s">
        <v>1</v>
      </c>
      <c r="K20962">
        <v>209.6</v>
      </c>
      <c r="L20962" t="s">
        <v>1</v>
      </c>
      <c r="O20962">
        <v>209.61</v>
      </c>
      <c r="P20962" t="s">
        <v>1</v>
      </c>
      <c r="S20962">
        <v>209.61</v>
      </c>
      <c r="T20962" t="s">
        <v>1</v>
      </c>
      <c r="W20962">
        <v>209.61</v>
      </c>
      <c r="X20962" t="s">
        <v>1</v>
      </c>
    </row>
    <row r="20963" spans="3:24">
      <c r="C20963" s="1">
        <v>209.62</v>
      </c>
      <c r="D20963" s="1" t="s">
        <v>1</v>
      </c>
      <c r="G20963">
        <v>209.62</v>
      </c>
      <c r="H20963" t="s">
        <v>1</v>
      </c>
      <c r="K20963">
        <v>209.61</v>
      </c>
      <c r="L20963" t="s">
        <v>1</v>
      </c>
      <c r="O20963">
        <v>209.62</v>
      </c>
      <c r="P20963" t="s">
        <v>1</v>
      </c>
      <c r="S20963">
        <v>209.62</v>
      </c>
      <c r="T20963" t="s">
        <v>1</v>
      </c>
      <c r="W20963">
        <v>209.62</v>
      </c>
      <c r="X20963" t="s">
        <v>1</v>
      </c>
    </row>
    <row r="20964" spans="3:24">
      <c r="C20964" s="1">
        <v>209.63</v>
      </c>
      <c r="D20964" s="1" t="s">
        <v>1</v>
      </c>
      <c r="G20964">
        <v>209.63</v>
      </c>
      <c r="H20964" t="s">
        <v>1</v>
      </c>
      <c r="K20964">
        <v>209.62</v>
      </c>
      <c r="L20964" t="s">
        <v>1</v>
      </c>
      <c r="O20964">
        <v>209.63</v>
      </c>
      <c r="P20964" t="s">
        <v>1</v>
      </c>
      <c r="S20964">
        <v>209.63</v>
      </c>
      <c r="T20964" t="s">
        <v>1</v>
      </c>
      <c r="W20964">
        <v>209.63</v>
      </c>
      <c r="X20964" t="s">
        <v>1</v>
      </c>
    </row>
    <row r="20965" spans="3:24">
      <c r="C20965" s="1">
        <v>209.64</v>
      </c>
      <c r="D20965" s="1" t="s">
        <v>1</v>
      </c>
      <c r="G20965">
        <v>209.64</v>
      </c>
      <c r="H20965" t="s">
        <v>1</v>
      </c>
      <c r="K20965">
        <v>209.63</v>
      </c>
      <c r="L20965" t="s">
        <v>1</v>
      </c>
      <c r="O20965">
        <v>209.64</v>
      </c>
      <c r="P20965" t="s">
        <v>1</v>
      </c>
      <c r="S20965">
        <v>209.64</v>
      </c>
      <c r="T20965" t="s">
        <v>1</v>
      </c>
      <c r="W20965">
        <v>209.64</v>
      </c>
      <c r="X20965" t="s">
        <v>1</v>
      </c>
    </row>
    <row r="20966" spans="3:24">
      <c r="C20966" s="1">
        <v>209.65</v>
      </c>
      <c r="D20966" s="1" t="s">
        <v>1</v>
      </c>
      <c r="G20966">
        <v>209.65</v>
      </c>
      <c r="H20966" t="s">
        <v>1</v>
      </c>
      <c r="K20966">
        <v>209.64</v>
      </c>
      <c r="L20966" t="s">
        <v>1</v>
      </c>
      <c r="O20966">
        <v>209.65</v>
      </c>
      <c r="P20966" t="s">
        <v>1</v>
      </c>
      <c r="S20966">
        <v>209.65</v>
      </c>
      <c r="T20966" t="s">
        <v>1</v>
      </c>
      <c r="W20966">
        <v>209.65</v>
      </c>
      <c r="X20966" t="s">
        <v>1</v>
      </c>
    </row>
    <row r="20967" spans="3:24">
      <c r="C20967" s="1">
        <v>209.66</v>
      </c>
      <c r="D20967" s="1" t="s">
        <v>1</v>
      </c>
      <c r="G20967">
        <v>209.66</v>
      </c>
      <c r="H20967" t="s">
        <v>1</v>
      </c>
      <c r="K20967">
        <v>209.65</v>
      </c>
      <c r="L20967" t="s">
        <v>1</v>
      </c>
      <c r="O20967">
        <v>209.66</v>
      </c>
      <c r="P20967" t="s">
        <v>1</v>
      </c>
      <c r="S20967">
        <v>209.66</v>
      </c>
      <c r="T20967" t="s">
        <v>1</v>
      </c>
      <c r="W20967">
        <v>209.66</v>
      </c>
      <c r="X20967" t="s">
        <v>1</v>
      </c>
    </row>
    <row r="20968" spans="3:24">
      <c r="C20968" s="1">
        <v>209.67</v>
      </c>
      <c r="D20968" s="1" t="s">
        <v>1</v>
      </c>
      <c r="G20968">
        <v>209.67</v>
      </c>
      <c r="H20968" t="s">
        <v>1</v>
      </c>
      <c r="K20968">
        <v>209.66</v>
      </c>
      <c r="L20968" t="s">
        <v>1</v>
      </c>
      <c r="O20968">
        <v>209.67</v>
      </c>
      <c r="P20968" t="s">
        <v>1</v>
      </c>
      <c r="S20968">
        <v>209.67</v>
      </c>
      <c r="T20968" t="s">
        <v>1</v>
      </c>
      <c r="W20968">
        <v>209.67</v>
      </c>
      <c r="X20968" t="s">
        <v>1</v>
      </c>
    </row>
    <row r="20969" spans="3:24">
      <c r="C20969" s="1">
        <v>209.68</v>
      </c>
      <c r="D20969" s="1" t="s">
        <v>1</v>
      </c>
      <c r="G20969">
        <v>209.68</v>
      </c>
      <c r="H20969" t="s">
        <v>1</v>
      </c>
      <c r="K20969">
        <v>209.67</v>
      </c>
      <c r="L20969" t="s">
        <v>1</v>
      </c>
      <c r="O20969">
        <v>209.68</v>
      </c>
      <c r="P20969" t="s">
        <v>1</v>
      </c>
      <c r="S20969">
        <v>209.68</v>
      </c>
      <c r="T20969" t="s">
        <v>1</v>
      </c>
      <c r="W20969">
        <v>209.68</v>
      </c>
      <c r="X20969" t="s">
        <v>1</v>
      </c>
    </row>
    <row r="20970" spans="3:24">
      <c r="C20970" s="1">
        <v>209.69</v>
      </c>
      <c r="D20970" s="1" t="s">
        <v>1</v>
      </c>
      <c r="G20970">
        <v>209.69</v>
      </c>
      <c r="H20970" t="s">
        <v>1</v>
      </c>
      <c r="K20970">
        <v>209.68</v>
      </c>
      <c r="L20970" t="s">
        <v>1</v>
      </c>
      <c r="O20970">
        <v>209.69</v>
      </c>
      <c r="P20970" t="s">
        <v>1</v>
      </c>
      <c r="S20970">
        <v>209.69</v>
      </c>
      <c r="T20970" t="s">
        <v>1</v>
      </c>
      <c r="W20970">
        <v>209.69</v>
      </c>
      <c r="X20970" t="s">
        <v>1</v>
      </c>
    </row>
    <row r="20971" spans="3:24">
      <c r="C20971" s="1">
        <v>209.7</v>
      </c>
      <c r="D20971" s="1" t="s">
        <v>1</v>
      </c>
      <c r="G20971">
        <v>209.7</v>
      </c>
      <c r="H20971" t="s">
        <v>1</v>
      </c>
      <c r="K20971">
        <v>209.69</v>
      </c>
      <c r="L20971" t="s">
        <v>1</v>
      </c>
      <c r="O20971">
        <v>209.7</v>
      </c>
      <c r="P20971" t="s">
        <v>1</v>
      </c>
      <c r="S20971">
        <v>209.7</v>
      </c>
      <c r="T20971" t="s">
        <v>1</v>
      </c>
      <c r="W20971">
        <v>209.7</v>
      </c>
      <c r="X20971" t="s">
        <v>1</v>
      </c>
    </row>
    <row r="20972" spans="3:24">
      <c r="C20972" s="1">
        <v>209.71</v>
      </c>
      <c r="D20972" s="1" t="s">
        <v>1</v>
      </c>
      <c r="G20972">
        <v>209.71</v>
      </c>
      <c r="H20972" t="s">
        <v>1</v>
      </c>
      <c r="K20972">
        <v>209.7</v>
      </c>
      <c r="L20972" t="s">
        <v>1</v>
      </c>
      <c r="O20972">
        <v>209.71</v>
      </c>
      <c r="P20972" t="s">
        <v>1</v>
      </c>
      <c r="S20972">
        <v>209.71</v>
      </c>
      <c r="T20972" t="s">
        <v>1</v>
      </c>
      <c r="W20972">
        <v>209.71</v>
      </c>
      <c r="X20972" t="s">
        <v>1</v>
      </c>
    </row>
    <row r="20973" spans="3:24">
      <c r="C20973" s="1">
        <v>209.72</v>
      </c>
      <c r="D20973" s="1" t="s">
        <v>1</v>
      </c>
      <c r="G20973">
        <v>209.72</v>
      </c>
      <c r="H20973" t="s">
        <v>1</v>
      </c>
      <c r="K20973">
        <v>209.71</v>
      </c>
      <c r="L20973" t="s">
        <v>1</v>
      </c>
      <c r="O20973">
        <v>209.72</v>
      </c>
      <c r="P20973" t="s">
        <v>1</v>
      </c>
      <c r="S20973">
        <v>209.72</v>
      </c>
      <c r="T20973" t="s">
        <v>1</v>
      </c>
      <c r="W20973">
        <v>209.72</v>
      </c>
      <c r="X20973" t="s">
        <v>1</v>
      </c>
    </row>
    <row r="20974" spans="3:24">
      <c r="C20974" s="1">
        <v>209.73</v>
      </c>
      <c r="D20974" s="1" t="s">
        <v>1</v>
      </c>
      <c r="G20974">
        <v>209.73</v>
      </c>
      <c r="H20974" t="s">
        <v>1</v>
      </c>
      <c r="K20974">
        <v>209.72</v>
      </c>
      <c r="L20974" t="s">
        <v>1</v>
      </c>
      <c r="O20974">
        <v>209.73</v>
      </c>
      <c r="P20974" t="s">
        <v>1</v>
      </c>
      <c r="S20974">
        <v>209.73</v>
      </c>
      <c r="T20974" t="s">
        <v>1</v>
      </c>
      <c r="W20974">
        <v>209.73</v>
      </c>
      <c r="X20974" t="s">
        <v>1</v>
      </c>
    </row>
    <row r="20975" spans="3:24">
      <c r="C20975" s="1">
        <v>209.74</v>
      </c>
      <c r="D20975" s="1" t="s">
        <v>1</v>
      </c>
      <c r="G20975">
        <v>209.74</v>
      </c>
      <c r="H20975" t="s">
        <v>1</v>
      </c>
      <c r="K20975">
        <v>209.73</v>
      </c>
      <c r="L20975" t="s">
        <v>1</v>
      </c>
      <c r="O20975">
        <v>209.74</v>
      </c>
      <c r="P20975" t="s">
        <v>1</v>
      </c>
      <c r="S20975">
        <v>209.74</v>
      </c>
      <c r="T20975" t="s">
        <v>1</v>
      </c>
      <c r="W20975">
        <v>209.74</v>
      </c>
      <c r="X20975" t="s">
        <v>1</v>
      </c>
    </row>
    <row r="20976" spans="3:24">
      <c r="C20976" s="1">
        <v>209.75</v>
      </c>
      <c r="D20976" s="1" t="s">
        <v>1</v>
      </c>
      <c r="G20976">
        <v>209.75</v>
      </c>
      <c r="H20976" t="s">
        <v>1</v>
      </c>
      <c r="K20976">
        <v>209.74</v>
      </c>
      <c r="L20976" t="s">
        <v>1</v>
      </c>
      <c r="O20976">
        <v>209.75</v>
      </c>
      <c r="P20976" t="s">
        <v>1</v>
      </c>
      <c r="S20976">
        <v>209.75</v>
      </c>
      <c r="T20976" t="s">
        <v>1</v>
      </c>
      <c r="W20976">
        <v>209.75</v>
      </c>
      <c r="X20976" t="s">
        <v>1</v>
      </c>
    </row>
    <row r="20977" spans="3:24">
      <c r="C20977" s="1">
        <v>209.76</v>
      </c>
      <c r="D20977" s="1" t="s">
        <v>1</v>
      </c>
      <c r="G20977">
        <v>209.76</v>
      </c>
      <c r="H20977" t="s">
        <v>1</v>
      </c>
      <c r="K20977">
        <v>209.75</v>
      </c>
      <c r="L20977" t="s">
        <v>1</v>
      </c>
      <c r="O20977">
        <v>209.76</v>
      </c>
      <c r="P20977" t="s">
        <v>1</v>
      </c>
      <c r="S20977">
        <v>209.76</v>
      </c>
      <c r="T20977" t="s">
        <v>1</v>
      </c>
      <c r="W20977">
        <v>209.76</v>
      </c>
      <c r="X20977" t="s">
        <v>1</v>
      </c>
    </row>
    <row r="20978" spans="3:24">
      <c r="C20978" s="1">
        <v>209.77</v>
      </c>
      <c r="D20978" s="1" t="s">
        <v>1</v>
      </c>
      <c r="G20978">
        <v>209.77</v>
      </c>
      <c r="H20978" t="s">
        <v>1</v>
      </c>
      <c r="K20978">
        <v>209.76</v>
      </c>
      <c r="L20978" t="s">
        <v>1</v>
      </c>
      <c r="O20978">
        <v>209.77</v>
      </c>
      <c r="P20978" t="s">
        <v>1</v>
      </c>
      <c r="S20978">
        <v>209.77</v>
      </c>
      <c r="T20978" t="s">
        <v>1</v>
      </c>
      <c r="W20978">
        <v>209.77</v>
      </c>
      <c r="X20978" t="s">
        <v>1</v>
      </c>
    </row>
    <row r="20979" spans="3:24">
      <c r="C20979" s="1">
        <v>209.78</v>
      </c>
      <c r="D20979" s="1" t="s">
        <v>1</v>
      </c>
      <c r="G20979">
        <v>209.78</v>
      </c>
      <c r="H20979" t="s">
        <v>1</v>
      </c>
      <c r="K20979">
        <v>209.77</v>
      </c>
      <c r="L20979" t="s">
        <v>1</v>
      </c>
      <c r="O20979">
        <v>209.78</v>
      </c>
      <c r="P20979" t="s">
        <v>1</v>
      </c>
      <c r="S20979">
        <v>209.78</v>
      </c>
      <c r="T20979" t="s">
        <v>1</v>
      </c>
      <c r="W20979">
        <v>209.78</v>
      </c>
      <c r="X20979" t="s">
        <v>1</v>
      </c>
    </row>
    <row r="20980" spans="3:24">
      <c r="C20980" s="1">
        <v>209.79</v>
      </c>
      <c r="D20980" s="1" t="s">
        <v>1</v>
      </c>
      <c r="G20980">
        <v>209.79</v>
      </c>
      <c r="H20980" t="s">
        <v>1</v>
      </c>
      <c r="K20980">
        <v>209.78</v>
      </c>
      <c r="L20980" t="s">
        <v>1</v>
      </c>
      <c r="O20980">
        <v>209.79</v>
      </c>
      <c r="P20980" t="s">
        <v>1</v>
      </c>
      <c r="S20980">
        <v>209.79</v>
      </c>
      <c r="T20980" t="s">
        <v>1</v>
      </c>
      <c r="W20980">
        <v>209.79</v>
      </c>
      <c r="X20980" t="s">
        <v>1</v>
      </c>
    </row>
    <row r="20981" spans="3:24">
      <c r="C20981" s="1">
        <v>209.8</v>
      </c>
      <c r="D20981" s="1" t="s">
        <v>1</v>
      </c>
      <c r="G20981">
        <v>209.8</v>
      </c>
      <c r="H20981">
        <v>4.0500000000000034</v>
      </c>
      <c r="K20981">
        <v>209.79</v>
      </c>
      <c r="L20981" t="s">
        <v>1</v>
      </c>
      <c r="O20981">
        <v>209.8</v>
      </c>
      <c r="P20981" t="s">
        <v>1</v>
      </c>
      <c r="S20981">
        <v>209.8</v>
      </c>
      <c r="T20981" t="s">
        <v>1</v>
      </c>
      <c r="W20981">
        <v>209.8</v>
      </c>
      <c r="X20981" t="s">
        <v>1</v>
      </c>
    </row>
    <row r="20982" spans="3:24">
      <c r="C20982" s="1">
        <v>209.81</v>
      </c>
      <c r="D20982" s="1" t="s">
        <v>1</v>
      </c>
      <c r="G20982">
        <v>209.81</v>
      </c>
      <c r="H20982">
        <v>4.0100000000000007</v>
      </c>
      <c r="K20982">
        <v>209.8</v>
      </c>
      <c r="L20982" t="s">
        <v>1</v>
      </c>
      <c r="O20982">
        <v>209.81</v>
      </c>
      <c r="P20982" t="s">
        <v>1</v>
      </c>
      <c r="S20982">
        <v>209.81</v>
      </c>
      <c r="T20982" t="s">
        <v>1</v>
      </c>
      <c r="W20982">
        <v>209.81</v>
      </c>
      <c r="X20982" t="s">
        <v>1</v>
      </c>
    </row>
    <row r="20983" spans="3:24">
      <c r="C20983" s="1">
        <v>209.82</v>
      </c>
      <c r="D20983" s="1" t="s">
        <v>1</v>
      </c>
      <c r="G20983">
        <v>209.82</v>
      </c>
      <c r="H20983">
        <v>4.3700000000000019</v>
      </c>
      <c r="K20983">
        <v>209.81</v>
      </c>
      <c r="L20983" t="s">
        <v>1</v>
      </c>
      <c r="O20983">
        <v>209.82</v>
      </c>
      <c r="P20983" t="s">
        <v>1</v>
      </c>
      <c r="S20983">
        <v>209.82</v>
      </c>
      <c r="T20983" t="s">
        <v>1</v>
      </c>
      <c r="W20983">
        <v>209.82</v>
      </c>
      <c r="X20983" t="s">
        <v>1</v>
      </c>
    </row>
    <row r="20984" spans="3:24">
      <c r="C20984" s="1">
        <v>209.83</v>
      </c>
      <c r="D20984" s="1" t="s">
        <v>1</v>
      </c>
      <c r="G20984">
        <v>209.83</v>
      </c>
      <c r="H20984">
        <v>7.8300000000000036</v>
      </c>
      <c r="K20984">
        <v>209.82</v>
      </c>
      <c r="L20984" t="s">
        <v>1</v>
      </c>
      <c r="O20984">
        <v>209.83</v>
      </c>
      <c r="P20984" t="s">
        <v>1</v>
      </c>
      <c r="S20984">
        <v>209.83</v>
      </c>
      <c r="T20984" t="s">
        <v>1</v>
      </c>
      <c r="W20984">
        <v>209.83</v>
      </c>
      <c r="X20984" t="s">
        <v>1</v>
      </c>
    </row>
    <row r="20985" spans="3:24">
      <c r="C20985" s="1">
        <v>209.84</v>
      </c>
      <c r="D20985" s="1" t="s">
        <v>1</v>
      </c>
      <c r="G20985">
        <v>209.84</v>
      </c>
      <c r="H20985">
        <v>10.340000000000002</v>
      </c>
      <c r="K20985">
        <v>209.83</v>
      </c>
      <c r="L20985" t="s">
        <v>1</v>
      </c>
      <c r="O20985">
        <v>209.84</v>
      </c>
      <c r="P20985" t="s">
        <v>1</v>
      </c>
      <c r="S20985">
        <v>209.84</v>
      </c>
      <c r="T20985" t="s">
        <v>1</v>
      </c>
      <c r="W20985">
        <v>209.84</v>
      </c>
      <c r="X20985" t="s">
        <v>1</v>
      </c>
    </row>
    <row r="20986" spans="3:24">
      <c r="C20986" s="1">
        <v>209.85</v>
      </c>
      <c r="D20986" s="1" t="s">
        <v>1</v>
      </c>
      <c r="G20986">
        <v>209.85</v>
      </c>
      <c r="H20986">
        <v>12.760000000000002</v>
      </c>
      <c r="K20986">
        <v>209.84</v>
      </c>
      <c r="L20986" t="s">
        <v>1</v>
      </c>
      <c r="O20986">
        <v>209.85</v>
      </c>
      <c r="P20986" t="s">
        <v>1</v>
      </c>
      <c r="S20986">
        <v>209.85</v>
      </c>
      <c r="T20986" t="s">
        <v>1</v>
      </c>
      <c r="W20986">
        <v>209.85</v>
      </c>
      <c r="X20986" t="s">
        <v>1</v>
      </c>
    </row>
    <row r="20987" spans="3:24">
      <c r="C20987" s="1">
        <v>209.86</v>
      </c>
      <c r="D20987" s="1" t="s">
        <v>1</v>
      </c>
      <c r="G20987">
        <v>209.86</v>
      </c>
      <c r="H20987">
        <v>13.040000000000001</v>
      </c>
      <c r="K20987">
        <v>209.85</v>
      </c>
      <c r="L20987" t="s">
        <v>1</v>
      </c>
      <c r="O20987">
        <v>209.86</v>
      </c>
      <c r="P20987" t="s">
        <v>1</v>
      </c>
      <c r="S20987">
        <v>209.86</v>
      </c>
      <c r="T20987" t="s">
        <v>1</v>
      </c>
      <c r="W20987">
        <v>209.86</v>
      </c>
      <c r="X20987" t="s">
        <v>1</v>
      </c>
    </row>
    <row r="20988" spans="3:24">
      <c r="C20988" s="1">
        <v>209.87</v>
      </c>
      <c r="D20988" s="1" t="s">
        <v>1</v>
      </c>
      <c r="G20988">
        <v>209.87</v>
      </c>
      <c r="H20988">
        <v>13.820000000000002</v>
      </c>
      <c r="K20988">
        <v>209.86</v>
      </c>
      <c r="L20988" t="s">
        <v>1</v>
      </c>
      <c r="O20988">
        <v>209.87</v>
      </c>
      <c r="P20988" t="s">
        <v>1</v>
      </c>
      <c r="S20988">
        <v>209.87</v>
      </c>
      <c r="T20988" t="s">
        <v>1</v>
      </c>
      <c r="W20988">
        <v>209.87</v>
      </c>
      <c r="X20988" t="s">
        <v>1</v>
      </c>
    </row>
    <row r="20989" spans="3:24">
      <c r="C20989" s="1">
        <v>209.88</v>
      </c>
      <c r="D20989" s="1" t="s">
        <v>1</v>
      </c>
      <c r="G20989">
        <v>209.88</v>
      </c>
      <c r="H20989">
        <v>13.940000000000001</v>
      </c>
      <c r="K20989">
        <v>209.87</v>
      </c>
      <c r="L20989" t="s">
        <v>1</v>
      </c>
      <c r="O20989">
        <v>209.88</v>
      </c>
      <c r="P20989" t="s">
        <v>1</v>
      </c>
      <c r="S20989">
        <v>209.88</v>
      </c>
      <c r="T20989" t="s">
        <v>1</v>
      </c>
      <c r="W20989">
        <v>209.88</v>
      </c>
      <c r="X20989" t="s">
        <v>1</v>
      </c>
    </row>
    <row r="20990" spans="3:24">
      <c r="C20990" s="1">
        <v>209.89</v>
      </c>
      <c r="D20990" s="1" t="s">
        <v>1</v>
      </c>
      <c r="G20990">
        <v>209.89</v>
      </c>
      <c r="H20990">
        <v>13.8</v>
      </c>
      <c r="K20990">
        <v>209.88</v>
      </c>
      <c r="L20990" t="s">
        <v>1</v>
      </c>
      <c r="O20990">
        <v>209.89</v>
      </c>
      <c r="P20990" t="s">
        <v>1</v>
      </c>
      <c r="S20990">
        <v>209.89</v>
      </c>
      <c r="T20990" t="s">
        <v>1</v>
      </c>
      <c r="W20990">
        <v>209.89</v>
      </c>
      <c r="X20990" t="s">
        <v>1</v>
      </c>
    </row>
    <row r="20991" spans="3:24">
      <c r="C20991" s="1">
        <v>209.9</v>
      </c>
      <c r="D20991" s="1" t="s">
        <v>1</v>
      </c>
      <c r="G20991">
        <v>209.9</v>
      </c>
      <c r="H20991">
        <v>13.980000000000002</v>
      </c>
      <c r="K20991">
        <v>209.89</v>
      </c>
      <c r="L20991" t="s">
        <v>1</v>
      </c>
      <c r="O20991">
        <v>209.9</v>
      </c>
      <c r="P20991" t="s">
        <v>1</v>
      </c>
      <c r="S20991">
        <v>209.9</v>
      </c>
      <c r="T20991" t="s">
        <v>1</v>
      </c>
      <c r="W20991">
        <v>209.9</v>
      </c>
      <c r="X20991" t="s">
        <v>1</v>
      </c>
    </row>
    <row r="20992" spans="3:24">
      <c r="C20992" s="1">
        <v>209.91</v>
      </c>
      <c r="D20992" s="1" t="s">
        <v>1</v>
      </c>
      <c r="G20992">
        <v>209.91</v>
      </c>
      <c r="H20992">
        <v>15.650000000000002</v>
      </c>
      <c r="K20992">
        <v>209.9</v>
      </c>
      <c r="L20992" t="s">
        <v>1</v>
      </c>
      <c r="O20992">
        <v>209.91</v>
      </c>
      <c r="P20992" t="s">
        <v>1</v>
      </c>
      <c r="S20992">
        <v>209.91</v>
      </c>
      <c r="T20992" t="s">
        <v>1</v>
      </c>
      <c r="W20992">
        <v>209.91</v>
      </c>
      <c r="X20992" t="s">
        <v>1</v>
      </c>
    </row>
    <row r="20993" spans="3:24">
      <c r="C20993" s="1">
        <v>209.92</v>
      </c>
      <c r="D20993" s="1" t="s">
        <v>1</v>
      </c>
      <c r="G20993">
        <v>209.92</v>
      </c>
      <c r="H20993">
        <v>15.190000000000001</v>
      </c>
      <c r="K20993">
        <v>209.91</v>
      </c>
      <c r="L20993" t="s">
        <v>1</v>
      </c>
      <c r="O20993">
        <v>209.92</v>
      </c>
      <c r="P20993" t="s">
        <v>1</v>
      </c>
      <c r="S20993">
        <v>209.92</v>
      </c>
      <c r="T20993" t="s">
        <v>1</v>
      </c>
      <c r="W20993">
        <v>209.92</v>
      </c>
      <c r="X20993" t="s">
        <v>1</v>
      </c>
    </row>
    <row r="20994" spans="3:24">
      <c r="C20994" s="1">
        <v>209.93</v>
      </c>
      <c r="D20994" s="1" t="s">
        <v>1</v>
      </c>
      <c r="G20994">
        <v>209.93</v>
      </c>
      <c r="H20994">
        <v>14.96</v>
      </c>
      <c r="K20994">
        <v>209.92</v>
      </c>
      <c r="L20994" t="s">
        <v>1</v>
      </c>
      <c r="O20994">
        <v>209.93</v>
      </c>
      <c r="P20994" t="s">
        <v>1</v>
      </c>
      <c r="S20994">
        <v>209.93</v>
      </c>
      <c r="T20994" t="s">
        <v>1</v>
      </c>
      <c r="W20994">
        <v>209.93</v>
      </c>
      <c r="X20994" t="s">
        <v>1</v>
      </c>
    </row>
    <row r="20995" spans="3:24">
      <c r="C20995" s="1">
        <v>209.94</v>
      </c>
      <c r="D20995" s="1" t="s">
        <v>1</v>
      </c>
      <c r="G20995">
        <v>209.94</v>
      </c>
      <c r="H20995">
        <v>15.230000000000002</v>
      </c>
      <c r="K20995">
        <v>209.93</v>
      </c>
      <c r="L20995" t="s">
        <v>1</v>
      </c>
      <c r="O20995">
        <v>209.94</v>
      </c>
      <c r="P20995" t="s">
        <v>1</v>
      </c>
      <c r="S20995">
        <v>209.94</v>
      </c>
      <c r="T20995" t="s">
        <v>1</v>
      </c>
      <c r="W20995">
        <v>209.94</v>
      </c>
      <c r="X20995" t="s">
        <v>1</v>
      </c>
    </row>
    <row r="20996" spans="3:24">
      <c r="C20996" s="1">
        <v>209.95</v>
      </c>
      <c r="D20996" s="1" t="s">
        <v>1</v>
      </c>
      <c r="G20996">
        <v>209.95</v>
      </c>
      <c r="H20996">
        <v>14.73</v>
      </c>
      <c r="K20996">
        <v>209.94</v>
      </c>
      <c r="L20996" t="s">
        <v>1</v>
      </c>
      <c r="O20996">
        <v>209.95</v>
      </c>
      <c r="P20996" t="s">
        <v>1</v>
      </c>
      <c r="S20996">
        <v>209.95</v>
      </c>
      <c r="T20996" t="s">
        <v>1</v>
      </c>
      <c r="W20996">
        <v>209.95</v>
      </c>
      <c r="X20996" t="s">
        <v>1</v>
      </c>
    </row>
    <row r="20997" spans="3:24">
      <c r="C20997" s="1">
        <v>209.96</v>
      </c>
      <c r="D20997" s="1" t="s">
        <v>1</v>
      </c>
      <c r="G20997">
        <v>209.96</v>
      </c>
      <c r="H20997">
        <v>13.580000000000002</v>
      </c>
      <c r="K20997">
        <v>209.95</v>
      </c>
      <c r="L20997" t="s">
        <v>1</v>
      </c>
      <c r="O20997">
        <v>209.96</v>
      </c>
      <c r="P20997" t="s">
        <v>1</v>
      </c>
      <c r="S20997">
        <v>209.96</v>
      </c>
      <c r="T20997" t="s">
        <v>1</v>
      </c>
      <c r="W20997">
        <v>209.96</v>
      </c>
      <c r="X20997" t="s">
        <v>1</v>
      </c>
    </row>
    <row r="20998" spans="3:24">
      <c r="C20998" s="1">
        <v>209.97</v>
      </c>
      <c r="D20998" s="1" t="s">
        <v>1</v>
      </c>
      <c r="G20998">
        <v>209.97</v>
      </c>
      <c r="H20998">
        <v>15.020000000000001</v>
      </c>
      <c r="K20998">
        <v>209.96</v>
      </c>
      <c r="L20998" t="s">
        <v>1</v>
      </c>
      <c r="O20998">
        <v>209.97</v>
      </c>
      <c r="P20998" t="s">
        <v>1</v>
      </c>
      <c r="S20998">
        <v>209.97</v>
      </c>
      <c r="T20998" t="s">
        <v>1</v>
      </c>
      <c r="W20998">
        <v>209.97</v>
      </c>
      <c r="X20998" t="s">
        <v>1</v>
      </c>
    </row>
    <row r="20999" spans="3:24">
      <c r="C20999" s="1">
        <v>209.98</v>
      </c>
      <c r="D20999" s="1" t="s">
        <v>1</v>
      </c>
      <c r="G20999">
        <v>209.98</v>
      </c>
      <c r="H20999">
        <v>10.630000000000003</v>
      </c>
      <c r="K20999">
        <v>209.97</v>
      </c>
      <c r="L20999" t="s">
        <v>1</v>
      </c>
      <c r="O20999">
        <v>209.98</v>
      </c>
      <c r="P20999" t="s">
        <v>1</v>
      </c>
      <c r="S20999">
        <v>209.98</v>
      </c>
      <c r="T20999" t="s">
        <v>1</v>
      </c>
      <c r="W20999">
        <v>209.98</v>
      </c>
      <c r="X20999" t="s">
        <v>1</v>
      </c>
    </row>
    <row r="21000" spans="3:24">
      <c r="C21000" s="1">
        <v>209.99</v>
      </c>
      <c r="D21000" s="1" t="s">
        <v>1</v>
      </c>
      <c r="G21000">
        <v>209.99</v>
      </c>
      <c r="H21000">
        <v>12.780000000000001</v>
      </c>
      <c r="K21000">
        <v>209.98</v>
      </c>
      <c r="L21000" t="s">
        <v>1</v>
      </c>
      <c r="O21000">
        <v>209.99</v>
      </c>
      <c r="P21000" t="s">
        <v>1</v>
      </c>
      <c r="S21000">
        <v>209.99</v>
      </c>
      <c r="T21000" t="s">
        <v>1</v>
      </c>
      <c r="W21000">
        <v>209.99</v>
      </c>
      <c r="X21000" t="s">
        <v>1</v>
      </c>
    </row>
    <row r="21001" spans="3:24">
      <c r="C21001" s="1">
        <v>210</v>
      </c>
      <c r="D21001" s="1" t="s">
        <v>1</v>
      </c>
      <c r="G21001">
        <v>210</v>
      </c>
      <c r="H21001">
        <v>11.560000000000002</v>
      </c>
      <c r="K21001">
        <v>209.99</v>
      </c>
      <c r="L21001" t="s">
        <v>1</v>
      </c>
      <c r="O21001">
        <v>210</v>
      </c>
      <c r="P21001" t="s">
        <v>1</v>
      </c>
      <c r="S21001">
        <v>210</v>
      </c>
      <c r="T21001" t="s">
        <v>1</v>
      </c>
      <c r="W21001">
        <v>210</v>
      </c>
      <c r="X21001" t="s">
        <v>1</v>
      </c>
    </row>
    <row r="21002" spans="3:24">
      <c r="C21002" s="1">
        <v>210.01</v>
      </c>
      <c r="D21002" s="1" t="s">
        <v>1</v>
      </c>
      <c r="G21002">
        <v>210.01</v>
      </c>
      <c r="H21002">
        <v>10.650000000000002</v>
      </c>
      <c r="K21002">
        <v>210</v>
      </c>
      <c r="L21002" t="s">
        <v>1</v>
      </c>
      <c r="O21002">
        <v>210.01</v>
      </c>
      <c r="P21002" t="s">
        <v>1</v>
      </c>
      <c r="S21002">
        <v>210.01</v>
      </c>
      <c r="T21002" t="s">
        <v>1</v>
      </c>
      <c r="W21002">
        <v>210.01</v>
      </c>
      <c r="X21002" t="s">
        <v>1</v>
      </c>
    </row>
    <row r="21003" spans="3:24">
      <c r="C21003" s="1">
        <v>210.02</v>
      </c>
      <c r="D21003" s="1" t="s">
        <v>1</v>
      </c>
      <c r="G21003">
        <v>210.02</v>
      </c>
      <c r="H21003">
        <v>10.360000000000001</v>
      </c>
      <c r="K21003">
        <v>210.01</v>
      </c>
      <c r="L21003" t="s">
        <v>1</v>
      </c>
      <c r="O21003">
        <v>210.02</v>
      </c>
      <c r="P21003" t="s">
        <v>1</v>
      </c>
      <c r="S21003">
        <v>210.02</v>
      </c>
      <c r="T21003" t="s">
        <v>1</v>
      </c>
      <c r="W21003">
        <v>210.02</v>
      </c>
      <c r="X21003" t="s">
        <v>1</v>
      </c>
    </row>
    <row r="21004" spans="3:24">
      <c r="C21004" s="1">
        <v>210.03</v>
      </c>
      <c r="D21004" s="1" t="s">
        <v>1</v>
      </c>
      <c r="G21004">
        <v>210.03</v>
      </c>
      <c r="H21004">
        <v>10.3</v>
      </c>
      <c r="K21004">
        <v>210.02</v>
      </c>
      <c r="L21004" t="s">
        <v>1</v>
      </c>
      <c r="O21004">
        <v>210.03</v>
      </c>
      <c r="P21004" t="s">
        <v>1</v>
      </c>
      <c r="S21004">
        <v>210.03</v>
      </c>
      <c r="T21004" t="s">
        <v>1</v>
      </c>
      <c r="W21004">
        <v>210.03</v>
      </c>
      <c r="X21004" t="s">
        <v>1</v>
      </c>
    </row>
    <row r="21005" spans="3:24">
      <c r="C21005" s="1">
        <v>210.04</v>
      </c>
      <c r="D21005" s="1" t="s">
        <v>1</v>
      </c>
      <c r="G21005">
        <v>210.04</v>
      </c>
      <c r="H21005">
        <v>10.140000000000002</v>
      </c>
      <c r="K21005">
        <v>210.03</v>
      </c>
      <c r="L21005" t="s">
        <v>1</v>
      </c>
      <c r="O21005">
        <v>210.04</v>
      </c>
      <c r="P21005" t="s">
        <v>1</v>
      </c>
      <c r="S21005">
        <v>210.04</v>
      </c>
      <c r="T21005" t="s">
        <v>1</v>
      </c>
      <c r="W21005">
        <v>210.04</v>
      </c>
      <c r="X21005" t="s">
        <v>1</v>
      </c>
    </row>
    <row r="21006" spans="3:24">
      <c r="C21006" s="1">
        <v>210.05</v>
      </c>
      <c r="D21006" s="1" t="s">
        <v>1</v>
      </c>
      <c r="G21006">
        <v>210.05</v>
      </c>
      <c r="H21006">
        <v>8.9599999999999991</v>
      </c>
      <c r="K21006">
        <v>210.04</v>
      </c>
      <c r="L21006" t="s">
        <v>1</v>
      </c>
      <c r="O21006">
        <v>210.05</v>
      </c>
      <c r="P21006" t="s">
        <v>1</v>
      </c>
      <c r="S21006">
        <v>210.05</v>
      </c>
      <c r="T21006" t="s">
        <v>1</v>
      </c>
      <c r="W21006">
        <v>210.05</v>
      </c>
      <c r="X21006" t="s">
        <v>1</v>
      </c>
    </row>
    <row r="21007" spans="3:24">
      <c r="C21007" s="1">
        <v>210.06</v>
      </c>
      <c r="D21007" s="1" t="s">
        <v>1</v>
      </c>
      <c r="G21007">
        <v>210.06</v>
      </c>
      <c r="H21007">
        <v>9.5400000000000009</v>
      </c>
      <c r="K21007">
        <v>210.05</v>
      </c>
      <c r="L21007" t="s">
        <v>1</v>
      </c>
      <c r="O21007">
        <v>210.06</v>
      </c>
      <c r="P21007" t="s">
        <v>1</v>
      </c>
      <c r="S21007">
        <v>210.06</v>
      </c>
      <c r="T21007" t="s">
        <v>1</v>
      </c>
      <c r="W21007">
        <v>210.06</v>
      </c>
      <c r="X21007" t="s">
        <v>1</v>
      </c>
    </row>
    <row r="21008" spans="3:24">
      <c r="C21008" s="1">
        <v>210.07</v>
      </c>
      <c r="D21008" s="1" t="s">
        <v>1</v>
      </c>
      <c r="G21008">
        <v>210.07</v>
      </c>
      <c r="H21008">
        <v>9.82</v>
      </c>
      <c r="K21008">
        <v>210.06</v>
      </c>
      <c r="L21008" t="s">
        <v>1</v>
      </c>
      <c r="O21008">
        <v>210.07</v>
      </c>
      <c r="P21008" t="s">
        <v>1</v>
      </c>
      <c r="S21008">
        <v>210.07</v>
      </c>
      <c r="T21008" t="s">
        <v>1</v>
      </c>
      <c r="W21008">
        <v>210.07</v>
      </c>
      <c r="X21008" t="s">
        <v>1</v>
      </c>
    </row>
    <row r="21009" spans="3:24">
      <c r="C21009" s="1">
        <v>210.08</v>
      </c>
      <c r="D21009" s="1" t="s">
        <v>1</v>
      </c>
      <c r="G21009">
        <v>210.08</v>
      </c>
      <c r="H21009">
        <v>8.120000000000001</v>
      </c>
      <c r="K21009">
        <v>210.07</v>
      </c>
      <c r="L21009" t="s">
        <v>1</v>
      </c>
      <c r="O21009">
        <v>210.08</v>
      </c>
      <c r="P21009" t="s">
        <v>1</v>
      </c>
      <c r="S21009">
        <v>210.08</v>
      </c>
      <c r="T21009" t="s">
        <v>1</v>
      </c>
      <c r="W21009">
        <v>210.08</v>
      </c>
      <c r="X21009" t="s">
        <v>1</v>
      </c>
    </row>
    <row r="21010" spans="3:24">
      <c r="C21010" s="1">
        <v>210.09</v>
      </c>
      <c r="D21010" s="1" t="s">
        <v>1</v>
      </c>
      <c r="G21010">
        <v>210.09</v>
      </c>
      <c r="H21010">
        <v>6.7700000000000005</v>
      </c>
      <c r="K21010">
        <v>210.08</v>
      </c>
      <c r="L21010" t="s">
        <v>1</v>
      </c>
      <c r="O21010">
        <v>210.09</v>
      </c>
      <c r="P21010" t="s">
        <v>1</v>
      </c>
      <c r="S21010">
        <v>210.09</v>
      </c>
      <c r="T21010" t="s">
        <v>1</v>
      </c>
      <c r="W21010">
        <v>210.09</v>
      </c>
      <c r="X21010" t="s">
        <v>1</v>
      </c>
    </row>
    <row r="21011" spans="3:24">
      <c r="C21011" s="1">
        <v>210.1</v>
      </c>
      <c r="D21011" s="1" t="s">
        <v>1</v>
      </c>
      <c r="G21011">
        <v>210.1</v>
      </c>
      <c r="H21011">
        <v>6.2100000000000009</v>
      </c>
      <c r="K21011">
        <v>210.09</v>
      </c>
      <c r="L21011" t="s">
        <v>1</v>
      </c>
      <c r="O21011">
        <v>210.1</v>
      </c>
      <c r="P21011" t="s">
        <v>1</v>
      </c>
      <c r="S21011">
        <v>210.1</v>
      </c>
      <c r="T21011" t="s">
        <v>1</v>
      </c>
      <c r="W21011">
        <v>210.1</v>
      </c>
      <c r="X21011" t="s">
        <v>1</v>
      </c>
    </row>
    <row r="21012" spans="3:24">
      <c r="C21012" s="1">
        <v>210.11</v>
      </c>
      <c r="D21012" s="1" t="s">
        <v>1</v>
      </c>
      <c r="G21012">
        <v>210.11</v>
      </c>
      <c r="H21012">
        <v>5.4500000000000028</v>
      </c>
      <c r="K21012">
        <v>210.1</v>
      </c>
      <c r="L21012" t="s">
        <v>1</v>
      </c>
      <c r="O21012">
        <v>210.11</v>
      </c>
      <c r="P21012" t="s">
        <v>1</v>
      </c>
      <c r="S21012">
        <v>210.11</v>
      </c>
      <c r="T21012" t="s">
        <v>1</v>
      </c>
      <c r="W21012">
        <v>210.11</v>
      </c>
      <c r="X21012" t="s">
        <v>1</v>
      </c>
    </row>
    <row r="21013" spans="3:24">
      <c r="C21013" s="1">
        <v>210.12</v>
      </c>
      <c r="D21013" s="1" t="s">
        <v>1</v>
      </c>
      <c r="G21013">
        <v>210.12</v>
      </c>
      <c r="H21013">
        <v>5.6200000000000028</v>
      </c>
      <c r="K21013">
        <v>210.11</v>
      </c>
      <c r="L21013" t="s">
        <v>1</v>
      </c>
      <c r="O21013">
        <v>210.12</v>
      </c>
      <c r="P21013" t="s">
        <v>1</v>
      </c>
      <c r="S21013">
        <v>210.12</v>
      </c>
      <c r="T21013" t="s">
        <v>1</v>
      </c>
      <c r="W21013">
        <v>210.12</v>
      </c>
      <c r="X21013" t="s">
        <v>1</v>
      </c>
    </row>
    <row r="21014" spans="3:24">
      <c r="C21014" s="1">
        <v>210.13</v>
      </c>
      <c r="D21014" s="1" t="s">
        <v>1</v>
      </c>
      <c r="G21014">
        <v>210.13</v>
      </c>
      <c r="H21014">
        <v>5.5600000000000023</v>
      </c>
      <c r="K21014">
        <v>210.12</v>
      </c>
      <c r="L21014" t="s">
        <v>1</v>
      </c>
      <c r="O21014">
        <v>210.13</v>
      </c>
      <c r="P21014" t="s">
        <v>1</v>
      </c>
      <c r="S21014">
        <v>210.13</v>
      </c>
      <c r="T21014" t="s">
        <v>1</v>
      </c>
      <c r="W21014">
        <v>210.13</v>
      </c>
      <c r="X21014" t="s">
        <v>1</v>
      </c>
    </row>
    <row r="21015" spans="3:24">
      <c r="C21015" s="1">
        <v>210.14</v>
      </c>
      <c r="D21015" s="1" t="s">
        <v>1</v>
      </c>
      <c r="G21015">
        <v>210.14</v>
      </c>
      <c r="H21015">
        <v>5.4800000000000013</v>
      </c>
      <c r="K21015">
        <v>210.13</v>
      </c>
      <c r="L21015" t="s">
        <v>1</v>
      </c>
      <c r="O21015">
        <v>210.14</v>
      </c>
      <c r="P21015" t="s">
        <v>1</v>
      </c>
      <c r="S21015">
        <v>210.14</v>
      </c>
      <c r="T21015" t="s">
        <v>1</v>
      </c>
      <c r="W21015">
        <v>210.14</v>
      </c>
      <c r="X21015" t="s">
        <v>1</v>
      </c>
    </row>
    <row r="21016" spans="3:24">
      <c r="C21016" s="1">
        <v>210.15</v>
      </c>
      <c r="D21016" s="1" t="s">
        <v>1</v>
      </c>
      <c r="G21016">
        <v>210.15</v>
      </c>
      <c r="H21016">
        <v>5.4600000000000035</v>
      </c>
      <c r="K21016">
        <v>210.14</v>
      </c>
      <c r="L21016" t="s">
        <v>1</v>
      </c>
      <c r="O21016">
        <v>210.15</v>
      </c>
      <c r="P21016" t="s">
        <v>1</v>
      </c>
      <c r="S21016">
        <v>210.15</v>
      </c>
      <c r="T21016" t="s">
        <v>1</v>
      </c>
      <c r="W21016">
        <v>210.15</v>
      </c>
      <c r="X21016" t="s">
        <v>1</v>
      </c>
    </row>
    <row r="21017" spans="3:24">
      <c r="C21017" s="1">
        <v>210.16</v>
      </c>
      <c r="D21017" s="1" t="s">
        <v>1</v>
      </c>
      <c r="G21017">
        <v>210.16</v>
      </c>
      <c r="H21017">
        <v>5.3100000000000005</v>
      </c>
      <c r="K21017">
        <v>210.15</v>
      </c>
      <c r="L21017" t="s">
        <v>1</v>
      </c>
      <c r="O21017">
        <v>210.16</v>
      </c>
      <c r="P21017" t="s">
        <v>1</v>
      </c>
      <c r="S21017">
        <v>210.16</v>
      </c>
      <c r="T21017" t="s">
        <v>1</v>
      </c>
      <c r="W21017">
        <v>210.16</v>
      </c>
      <c r="X21017" t="s">
        <v>1</v>
      </c>
    </row>
    <row r="21018" spans="3:24">
      <c r="C21018" s="1">
        <v>210.17</v>
      </c>
      <c r="D21018" s="1" t="s">
        <v>1</v>
      </c>
      <c r="G21018">
        <v>210.17</v>
      </c>
      <c r="H21018">
        <v>4.8100000000000014</v>
      </c>
      <c r="K21018">
        <v>210.16</v>
      </c>
      <c r="L21018" t="s">
        <v>1</v>
      </c>
      <c r="O21018">
        <v>210.17</v>
      </c>
      <c r="P21018" t="s">
        <v>1</v>
      </c>
      <c r="S21018">
        <v>210.17</v>
      </c>
      <c r="T21018" t="s">
        <v>1</v>
      </c>
      <c r="W21018">
        <v>210.17</v>
      </c>
      <c r="X21018" t="s">
        <v>1</v>
      </c>
    </row>
    <row r="21019" spans="3:24">
      <c r="C21019" s="1">
        <v>210.18</v>
      </c>
      <c r="D21019" s="1" t="s">
        <v>1</v>
      </c>
      <c r="G21019">
        <v>210.18</v>
      </c>
      <c r="H21019">
        <v>6.4799999999999995</v>
      </c>
      <c r="K21019">
        <v>210.17</v>
      </c>
      <c r="L21019" t="s">
        <v>1</v>
      </c>
      <c r="O21019">
        <v>210.18</v>
      </c>
      <c r="P21019" t="s">
        <v>1</v>
      </c>
      <c r="S21019">
        <v>210.18</v>
      </c>
      <c r="T21019" t="s">
        <v>1</v>
      </c>
      <c r="W21019">
        <v>210.18</v>
      </c>
      <c r="X21019" t="s">
        <v>1</v>
      </c>
    </row>
    <row r="21020" spans="3:24">
      <c r="C21020" s="1">
        <v>210.19</v>
      </c>
      <c r="D21020" s="1" t="s">
        <v>1</v>
      </c>
      <c r="G21020">
        <v>210.19</v>
      </c>
      <c r="H21020">
        <v>7.9700000000000015</v>
      </c>
      <c r="K21020">
        <v>210.18</v>
      </c>
      <c r="L21020" t="s">
        <v>1</v>
      </c>
      <c r="O21020">
        <v>210.19</v>
      </c>
      <c r="P21020" t="s">
        <v>1</v>
      </c>
      <c r="S21020">
        <v>210.19</v>
      </c>
      <c r="T21020" t="s">
        <v>1</v>
      </c>
      <c r="W21020">
        <v>210.19</v>
      </c>
      <c r="X21020" t="s">
        <v>1</v>
      </c>
    </row>
    <row r="21021" spans="3:24">
      <c r="C21021" s="1">
        <v>210.2</v>
      </c>
      <c r="D21021" s="1" t="s">
        <v>1</v>
      </c>
      <c r="G21021">
        <v>210.2</v>
      </c>
      <c r="H21021">
        <v>8.4800000000000022</v>
      </c>
      <c r="K21021">
        <v>210.19</v>
      </c>
      <c r="L21021" t="s">
        <v>1</v>
      </c>
      <c r="O21021">
        <v>210.2</v>
      </c>
      <c r="P21021" t="s">
        <v>1</v>
      </c>
      <c r="S21021">
        <v>210.2</v>
      </c>
      <c r="T21021" t="s">
        <v>1</v>
      </c>
      <c r="W21021">
        <v>210.2</v>
      </c>
      <c r="X21021" t="s">
        <v>1</v>
      </c>
    </row>
    <row r="21022" spans="3:24">
      <c r="C21022" s="1">
        <v>210.21</v>
      </c>
      <c r="D21022" s="1" t="s">
        <v>1</v>
      </c>
      <c r="G21022">
        <v>210.21</v>
      </c>
      <c r="H21022">
        <v>9.3300000000000018</v>
      </c>
      <c r="K21022">
        <v>210.2</v>
      </c>
      <c r="L21022" t="s">
        <v>1</v>
      </c>
      <c r="O21022">
        <v>210.21</v>
      </c>
      <c r="P21022" t="s">
        <v>1</v>
      </c>
      <c r="S21022">
        <v>210.21</v>
      </c>
      <c r="T21022" t="s">
        <v>1</v>
      </c>
      <c r="W21022">
        <v>210.21</v>
      </c>
      <c r="X21022" t="s">
        <v>1</v>
      </c>
    </row>
    <row r="21023" spans="3:24">
      <c r="C21023" s="1">
        <v>210.22</v>
      </c>
      <c r="D21023" s="1" t="s">
        <v>1</v>
      </c>
      <c r="G21023">
        <v>210.22</v>
      </c>
      <c r="H21023">
        <v>9.9100000000000037</v>
      </c>
      <c r="K21023">
        <v>210.21</v>
      </c>
      <c r="L21023" t="s">
        <v>1</v>
      </c>
      <c r="O21023">
        <v>210.22</v>
      </c>
      <c r="P21023" t="s">
        <v>1</v>
      </c>
      <c r="S21023">
        <v>210.22</v>
      </c>
      <c r="T21023" t="s">
        <v>1</v>
      </c>
      <c r="W21023">
        <v>210.22</v>
      </c>
      <c r="X21023" t="s">
        <v>1</v>
      </c>
    </row>
    <row r="21024" spans="3:24">
      <c r="C21024" s="1">
        <v>210.23</v>
      </c>
      <c r="D21024" s="1" t="s">
        <v>1</v>
      </c>
      <c r="G21024">
        <v>210.23</v>
      </c>
      <c r="H21024">
        <v>7.5600000000000005</v>
      </c>
      <c r="K21024">
        <v>210.22</v>
      </c>
      <c r="L21024" t="s">
        <v>1</v>
      </c>
      <c r="O21024">
        <v>210.23</v>
      </c>
      <c r="P21024" t="s">
        <v>1</v>
      </c>
      <c r="S21024">
        <v>210.23</v>
      </c>
      <c r="T21024" t="s">
        <v>1</v>
      </c>
      <c r="W21024">
        <v>210.23</v>
      </c>
      <c r="X21024" t="s">
        <v>1</v>
      </c>
    </row>
    <row r="21025" spans="3:24">
      <c r="C21025" s="1">
        <v>210.24</v>
      </c>
      <c r="D21025" s="1" t="s">
        <v>1</v>
      </c>
      <c r="G21025">
        <v>210.24</v>
      </c>
      <c r="H21025">
        <v>5.6300000000000034</v>
      </c>
      <c r="K21025">
        <v>210.23</v>
      </c>
      <c r="L21025" t="s">
        <v>1</v>
      </c>
      <c r="O21025">
        <v>210.24</v>
      </c>
      <c r="P21025" t="s">
        <v>1</v>
      </c>
      <c r="S21025">
        <v>210.24</v>
      </c>
      <c r="T21025" t="s">
        <v>1</v>
      </c>
      <c r="W21025">
        <v>210.24</v>
      </c>
      <c r="X21025" t="s">
        <v>1</v>
      </c>
    </row>
    <row r="21026" spans="3:24">
      <c r="C21026" s="1">
        <v>210.25</v>
      </c>
      <c r="D21026" s="1" t="s">
        <v>1</v>
      </c>
      <c r="G21026">
        <v>210.25</v>
      </c>
      <c r="H21026">
        <v>3.9300000000000028</v>
      </c>
      <c r="K21026">
        <v>210.24</v>
      </c>
      <c r="L21026" t="s">
        <v>1</v>
      </c>
      <c r="O21026">
        <v>210.25</v>
      </c>
      <c r="P21026" t="s">
        <v>1</v>
      </c>
      <c r="S21026">
        <v>210.25</v>
      </c>
      <c r="T21026" t="s">
        <v>1</v>
      </c>
      <c r="W21026">
        <v>210.25</v>
      </c>
      <c r="X21026" t="s">
        <v>1</v>
      </c>
    </row>
    <row r="21027" spans="3:24">
      <c r="C21027" s="1">
        <v>210.26</v>
      </c>
      <c r="D21027" s="1" t="s">
        <v>1</v>
      </c>
      <c r="G21027">
        <v>210.26</v>
      </c>
      <c r="H21027">
        <v>4.1100000000000039</v>
      </c>
      <c r="K21027">
        <v>210.25</v>
      </c>
      <c r="L21027" t="s">
        <v>1</v>
      </c>
      <c r="O21027">
        <v>210.26</v>
      </c>
      <c r="P21027" t="s">
        <v>1</v>
      </c>
      <c r="S21027">
        <v>210.26</v>
      </c>
      <c r="T21027" t="s">
        <v>1</v>
      </c>
      <c r="W21027">
        <v>210.26</v>
      </c>
      <c r="X21027" t="s">
        <v>1</v>
      </c>
    </row>
    <row r="21028" spans="3:24">
      <c r="C21028" s="1">
        <v>210.27</v>
      </c>
      <c r="D21028" s="1" t="s">
        <v>1</v>
      </c>
      <c r="G21028">
        <v>210.27</v>
      </c>
      <c r="H21028">
        <v>3.8200000000000034</v>
      </c>
      <c r="K21028">
        <v>210.26</v>
      </c>
      <c r="L21028" t="s">
        <v>1</v>
      </c>
      <c r="O21028">
        <v>210.27</v>
      </c>
      <c r="P21028" t="s">
        <v>1</v>
      </c>
      <c r="S21028">
        <v>210.27</v>
      </c>
      <c r="T21028" t="s">
        <v>1</v>
      </c>
      <c r="W21028">
        <v>210.27</v>
      </c>
      <c r="X21028" t="s">
        <v>1</v>
      </c>
    </row>
    <row r="21029" spans="3:24">
      <c r="C21029" s="1">
        <v>210.28</v>
      </c>
      <c r="D21029" s="1" t="s">
        <v>1</v>
      </c>
      <c r="G21029">
        <v>210.28</v>
      </c>
      <c r="H21029">
        <v>3.7800000000000002</v>
      </c>
      <c r="K21029">
        <v>210.27</v>
      </c>
      <c r="L21029" t="s">
        <v>1</v>
      </c>
      <c r="O21029">
        <v>210.28</v>
      </c>
      <c r="P21029" t="s">
        <v>1</v>
      </c>
      <c r="S21029">
        <v>210.28</v>
      </c>
      <c r="T21029" t="s">
        <v>1</v>
      </c>
      <c r="W21029">
        <v>210.28</v>
      </c>
      <c r="X21029" t="s">
        <v>1</v>
      </c>
    </row>
    <row r="21030" spans="3:24">
      <c r="C21030" s="1">
        <v>210.29</v>
      </c>
      <c r="D21030" s="1" t="s">
        <v>1</v>
      </c>
      <c r="G21030">
        <v>210.29</v>
      </c>
      <c r="H21030">
        <v>3.5800000000000023</v>
      </c>
      <c r="K21030">
        <v>210.28</v>
      </c>
      <c r="L21030" t="s">
        <v>1</v>
      </c>
      <c r="O21030">
        <v>210.29</v>
      </c>
      <c r="P21030" t="s">
        <v>1</v>
      </c>
      <c r="S21030">
        <v>210.29</v>
      </c>
      <c r="T21030" t="s">
        <v>1</v>
      </c>
      <c r="W21030">
        <v>210.29</v>
      </c>
      <c r="X21030" t="s">
        <v>1</v>
      </c>
    </row>
    <row r="21031" spans="3:24">
      <c r="C21031" s="1">
        <v>210.3</v>
      </c>
      <c r="D21031" s="1" t="s">
        <v>1</v>
      </c>
      <c r="G21031">
        <v>210.3</v>
      </c>
      <c r="H21031">
        <v>3.5300000000000025</v>
      </c>
      <c r="K21031">
        <v>210.29</v>
      </c>
      <c r="L21031" t="s">
        <v>1</v>
      </c>
      <c r="O21031">
        <v>210.3</v>
      </c>
      <c r="P21031" t="s">
        <v>1</v>
      </c>
      <c r="S21031">
        <v>210.3</v>
      </c>
      <c r="T21031" t="s">
        <v>1</v>
      </c>
      <c r="W21031">
        <v>210.3</v>
      </c>
      <c r="X21031" t="s">
        <v>1</v>
      </c>
    </row>
    <row r="21032" spans="3:24">
      <c r="C21032" s="1">
        <v>210.31</v>
      </c>
      <c r="D21032" s="1" t="s">
        <v>1</v>
      </c>
      <c r="G21032">
        <v>210.31</v>
      </c>
      <c r="H21032">
        <v>3.4700000000000024</v>
      </c>
      <c r="K21032">
        <v>210.3</v>
      </c>
      <c r="L21032" t="s">
        <v>1</v>
      </c>
      <c r="O21032">
        <v>210.31</v>
      </c>
      <c r="P21032" t="s">
        <v>1</v>
      </c>
      <c r="S21032">
        <v>210.31</v>
      </c>
      <c r="T21032" t="s">
        <v>1</v>
      </c>
      <c r="W21032">
        <v>210.31</v>
      </c>
      <c r="X21032" t="s">
        <v>1</v>
      </c>
    </row>
    <row r="21033" spans="3:24">
      <c r="C21033" s="1">
        <v>210.32</v>
      </c>
      <c r="D21033" s="1" t="s">
        <v>1</v>
      </c>
      <c r="G21033">
        <v>210.32</v>
      </c>
      <c r="H21033">
        <v>3.5100000000000011</v>
      </c>
      <c r="K21033">
        <v>210.31</v>
      </c>
      <c r="L21033" t="s">
        <v>1</v>
      </c>
      <c r="O21033">
        <v>210.32</v>
      </c>
      <c r="P21033" t="s">
        <v>1</v>
      </c>
      <c r="S21033">
        <v>210.32</v>
      </c>
      <c r="T21033" t="s">
        <v>1</v>
      </c>
      <c r="W21033">
        <v>210.32</v>
      </c>
      <c r="X21033" t="s">
        <v>1</v>
      </c>
    </row>
    <row r="21034" spans="3:24">
      <c r="C21034" s="1">
        <v>210.33</v>
      </c>
      <c r="D21034" s="1" t="s">
        <v>1</v>
      </c>
      <c r="G21034">
        <v>210.33</v>
      </c>
      <c r="H21034">
        <v>3.4800000000000031</v>
      </c>
      <c r="K21034">
        <v>210.32</v>
      </c>
      <c r="L21034" t="s">
        <v>1</v>
      </c>
      <c r="O21034">
        <v>210.33</v>
      </c>
      <c r="P21034" t="s">
        <v>1</v>
      </c>
      <c r="S21034">
        <v>210.33</v>
      </c>
      <c r="T21034" t="s">
        <v>1</v>
      </c>
      <c r="W21034">
        <v>210.33</v>
      </c>
      <c r="X21034" t="s">
        <v>1</v>
      </c>
    </row>
    <row r="21035" spans="3:24">
      <c r="C21035" s="1">
        <v>210.34</v>
      </c>
      <c r="D21035" s="1" t="s">
        <v>1</v>
      </c>
      <c r="G21035">
        <v>210.34</v>
      </c>
      <c r="H21035">
        <v>3.5400000000000036</v>
      </c>
      <c r="K21035">
        <v>210.33</v>
      </c>
      <c r="L21035" t="s">
        <v>1</v>
      </c>
      <c r="O21035">
        <v>210.34</v>
      </c>
      <c r="P21035" t="s">
        <v>1</v>
      </c>
      <c r="S21035">
        <v>210.34</v>
      </c>
      <c r="T21035" t="s">
        <v>1</v>
      </c>
      <c r="W21035">
        <v>210.34</v>
      </c>
      <c r="X21035" t="s">
        <v>1</v>
      </c>
    </row>
    <row r="21036" spans="3:24">
      <c r="C21036" s="1">
        <v>210.35</v>
      </c>
      <c r="D21036" s="1" t="s">
        <v>1</v>
      </c>
      <c r="G21036">
        <v>210.35</v>
      </c>
      <c r="H21036">
        <v>3.4600000000000017</v>
      </c>
      <c r="K21036">
        <v>210.34</v>
      </c>
      <c r="L21036" t="s">
        <v>1</v>
      </c>
      <c r="O21036">
        <v>210.35</v>
      </c>
      <c r="P21036" t="s">
        <v>1</v>
      </c>
      <c r="S21036">
        <v>210.35</v>
      </c>
      <c r="T21036" t="s">
        <v>1</v>
      </c>
      <c r="W21036">
        <v>210.35</v>
      </c>
      <c r="X21036" t="s">
        <v>1</v>
      </c>
    </row>
    <row r="21037" spans="3:24">
      <c r="C21037" s="1">
        <v>210.36</v>
      </c>
      <c r="D21037" s="1" t="s">
        <v>1</v>
      </c>
      <c r="G21037">
        <v>210.36</v>
      </c>
      <c r="H21037">
        <v>3.6100000000000003</v>
      </c>
      <c r="K21037">
        <v>210.35</v>
      </c>
      <c r="L21037" t="s">
        <v>1</v>
      </c>
      <c r="O21037">
        <v>210.36</v>
      </c>
      <c r="P21037" t="s">
        <v>1</v>
      </c>
      <c r="S21037">
        <v>210.36</v>
      </c>
      <c r="T21037" t="s">
        <v>1</v>
      </c>
      <c r="W21037">
        <v>210.36</v>
      </c>
      <c r="X21037" t="s">
        <v>1</v>
      </c>
    </row>
    <row r="21038" spans="3:24">
      <c r="C21038" s="1">
        <v>210.37</v>
      </c>
      <c r="D21038" s="1" t="s">
        <v>1</v>
      </c>
      <c r="G21038">
        <v>210.37</v>
      </c>
      <c r="H21038">
        <v>4.5000000000000036</v>
      </c>
      <c r="K21038">
        <v>210.36</v>
      </c>
      <c r="L21038" t="s">
        <v>1</v>
      </c>
      <c r="O21038">
        <v>210.37</v>
      </c>
      <c r="P21038" t="s">
        <v>1</v>
      </c>
      <c r="S21038">
        <v>210.37</v>
      </c>
      <c r="T21038" t="s">
        <v>1</v>
      </c>
      <c r="W21038">
        <v>210.37</v>
      </c>
      <c r="X21038" t="s">
        <v>1</v>
      </c>
    </row>
    <row r="21039" spans="3:24">
      <c r="C21039" s="1">
        <v>210.38</v>
      </c>
      <c r="D21039" s="1" t="s">
        <v>1</v>
      </c>
      <c r="G21039">
        <v>210.38</v>
      </c>
      <c r="H21039">
        <v>4.62</v>
      </c>
      <c r="K21039">
        <v>210.37</v>
      </c>
      <c r="L21039" t="s">
        <v>1</v>
      </c>
      <c r="O21039">
        <v>210.38</v>
      </c>
      <c r="P21039" t="s">
        <v>1</v>
      </c>
      <c r="S21039">
        <v>210.38</v>
      </c>
      <c r="T21039" t="s">
        <v>1</v>
      </c>
      <c r="W21039">
        <v>210.38</v>
      </c>
      <c r="X21039" t="s">
        <v>1</v>
      </c>
    </row>
    <row r="21040" spans="3:24">
      <c r="C21040" s="1">
        <v>210.39</v>
      </c>
      <c r="D21040" s="1" t="s">
        <v>1</v>
      </c>
      <c r="G21040">
        <v>210.39</v>
      </c>
      <c r="H21040">
        <v>4.4300000000000024</v>
      </c>
      <c r="K21040">
        <v>210.38</v>
      </c>
      <c r="L21040" t="s">
        <v>1</v>
      </c>
      <c r="O21040">
        <v>210.39</v>
      </c>
      <c r="P21040" t="s">
        <v>1</v>
      </c>
      <c r="S21040">
        <v>210.39</v>
      </c>
      <c r="T21040" t="s">
        <v>1</v>
      </c>
      <c r="W21040">
        <v>210.39</v>
      </c>
      <c r="X21040" t="s">
        <v>1</v>
      </c>
    </row>
    <row r="21041" spans="3:24">
      <c r="C21041" s="1">
        <v>210.4</v>
      </c>
      <c r="D21041" s="1" t="s">
        <v>1</v>
      </c>
      <c r="G21041">
        <v>210.4</v>
      </c>
      <c r="H21041">
        <v>4.410000000000001</v>
      </c>
      <c r="K21041">
        <v>210.39</v>
      </c>
      <c r="L21041" t="s">
        <v>1</v>
      </c>
      <c r="O21041">
        <v>210.4</v>
      </c>
      <c r="P21041" t="s">
        <v>1</v>
      </c>
      <c r="S21041">
        <v>210.4</v>
      </c>
      <c r="T21041" t="s">
        <v>1</v>
      </c>
      <c r="W21041">
        <v>210.4</v>
      </c>
      <c r="X21041" t="s">
        <v>1</v>
      </c>
    </row>
    <row r="21042" spans="3:24">
      <c r="C21042" s="1">
        <v>210.41</v>
      </c>
      <c r="D21042" s="1" t="s">
        <v>1</v>
      </c>
      <c r="G21042">
        <v>210.41</v>
      </c>
      <c r="H21042">
        <v>4.2500000000000018</v>
      </c>
      <c r="K21042">
        <v>210.4</v>
      </c>
      <c r="L21042" t="s">
        <v>1</v>
      </c>
      <c r="O21042">
        <v>210.41</v>
      </c>
      <c r="P21042" t="s">
        <v>1</v>
      </c>
      <c r="S21042">
        <v>210.41</v>
      </c>
      <c r="T21042" t="s">
        <v>1</v>
      </c>
      <c r="W21042">
        <v>210.41</v>
      </c>
      <c r="X21042" t="s">
        <v>1</v>
      </c>
    </row>
    <row r="21043" spans="3:24">
      <c r="C21043" s="1">
        <v>210.42</v>
      </c>
      <c r="D21043" s="1" t="s">
        <v>1</v>
      </c>
      <c r="G21043">
        <v>210.42</v>
      </c>
      <c r="H21043">
        <v>3.9600000000000009</v>
      </c>
      <c r="K21043">
        <v>210.41</v>
      </c>
      <c r="L21043" t="s">
        <v>1</v>
      </c>
      <c r="O21043">
        <v>210.42</v>
      </c>
      <c r="P21043" t="s">
        <v>1</v>
      </c>
      <c r="S21043">
        <v>210.42</v>
      </c>
      <c r="T21043" t="s">
        <v>1</v>
      </c>
      <c r="W21043">
        <v>210.42</v>
      </c>
      <c r="X21043" t="s">
        <v>1</v>
      </c>
    </row>
    <row r="21044" spans="3:24">
      <c r="C21044" s="1">
        <v>210.43</v>
      </c>
      <c r="D21044" s="1" t="s">
        <v>1</v>
      </c>
      <c r="G21044">
        <v>210.43</v>
      </c>
      <c r="H21044">
        <v>3.9400000000000039</v>
      </c>
      <c r="K21044">
        <v>210.42</v>
      </c>
      <c r="L21044" t="s">
        <v>1</v>
      </c>
      <c r="O21044">
        <v>210.43</v>
      </c>
      <c r="P21044" t="s">
        <v>1</v>
      </c>
      <c r="S21044">
        <v>210.43</v>
      </c>
      <c r="T21044" t="s">
        <v>1</v>
      </c>
      <c r="W21044">
        <v>210.43</v>
      </c>
      <c r="X21044" t="s">
        <v>1</v>
      </c>
    </row>
    <row r="21045" spans="3:24">
      <c r="C21045" s="1">
        <v>210.44</v>
      </c>
      <c r="D21045" s="1" t="s">
        <v>1</v>
      </c>
      <c r="G21045">
        <v>210.44</v>
      </c>
      <c r="H21045">
        <v>3.8600000000000021</v>
      </c>
      <c r="K21045">
        <v>210.43</v>
      </c>
      <c r="L21045" t="s">
        <v>1</v>
      </c>
      <c r="O21045">
        <v>210.44</v>
      </c>
      <c r="P21045" t="s">
        <v>1</v>
      </c>
      <c r="S21045">
        <v>210.44</v>
      </c>
      <c r="T21045" t="s">
        <v>1</v>
      </c>
      <c r="W21045">
        <v>210.44</v>
      </c>
      <c r="X21045" t="s">
        <v>1</v>
      </c>
    </row>
    <row r="21046" spans="3:24">
      <c r="C21046" s="1">
        <v>210.45</v>
      </c>
      <c r="D21046" s="1" t="s">
        <v>1</v>
      </c>
      <c r="G21046">
        <v>210.45</v>
      </c>
      <c r="H21046">
        <v>3.7199999999999998</v>
      </c>
      <c r="K21046">
        <v>210.44</v>
      </c>
      <c r="L21046" t="s">
        <v>1</v>
      </c>
      <c r="O21046">
        <v>210.45</v>
      </c>
      <c r="P21046" t="s">
        <v>1</v>
      </c>
      <c r="S21046">
        <v>210.45</v>
      </c>
      <c r="T21046" t="s">
        <v>1</v>
      </c>
      <c r="W21046">
        <v>210.45</v>
      </c>
      <c r="X21046" t="s">
        <v>1</v>
      </c>
    </row>
    <row r="21047" spans="3:24">
      <c r="C21047" s="1">
        <v>210.46</v>
      </c>
      <c r="D21047" s="1" t="s">
        <v>1</v>
      </c>
      <c r="G21047">
        <v>210.46</v>
      </c>
      <c r="H21047">
        <v>4.0800000000000018</v>
      </c>
      <c r="K21047">
        <v>210.45</v>
      </c>
      <c r="L21047" t="s">
        <v>1</v>
      </c>
      <c r="O21047">
        <v>210.46</v>
      </c>
      <c r="P21047" t="s">
        <v>1</v>
      </c>
      <c r="S21047">
        <v>210.46</v>
      </c>
      <c r="T21047" t="s">
        <v>1</v>
      </c>
      <c r="W21047">
        <v>210.46</v>
      </c>
      <c r="X21047" t="s">
        <v>1</v>
      </c>
    </row>
    <row r="21048" spans="3:24">
      <c r="C21048" s="1">
        <v>210.47</v>
      </c>
      <c r="D21048" s="1" t="s">
        <v>1</v>
      </c>
      <c r="G21048">
        <v>210.47</v>
      </c>
      <c r="H21048">
        <v>3.8500000000000014</v>
      </c>
      <c r="K21048">
        <v>210.46</v>
      </c>
      <c r="L21048" t="s">
        <v>1</v>
      </c>
      <c r="O21048">
        <v>210.47</v>
      </c>
      <c r="P21048" t="s">
        <v>1</v>
      </c>
      <c r="S21048">
        <v>210.47</v>
      </c>
      <c r="T21048" t="s">
        <v>1</v>
      </c>
      <c r="W21048">
        <v>210.47</v>
      </c>
      <c r="X21048" t="s">
        <v>1</v>
      </c>
    </row>
    <row r="21049" spans="3:24">
      <c r="C21049" s="1">
        <v>210.48</v>
      </c>
      <c r="D21049" s="1" t="s">
        <v>1</v>
      </c>
      <c r="G21049">
        <v>210.48</v>
      </c>
      <c r="H21049">
        <v>3.95</v>
      </c>
      <c r="K21049">
        <v>210.47</v>
      </c>
      <c r="L21049" t="s">
        <v>1</v>
      </c>
      <c r="O21049">
        <v>210.48</v>
      </c>
      <c r="P21049" t="s">
        <v>1</v>
      </c>
      <c r="S21049">
        <v>210.48</v>
      </c>
      <c r="T21049" t="s">
        <v>1</v>
      </c>
      <c r="W21049">
        <v>210.48</v>
      </c>
      <c r="X21049" t="s">
        <v>1</v>
      </c>
    </row>
    <row r="21050" spans="3:24">
      <c r="C21050" s="1">
        <v>210.49</v>
      </c>
      <c r="D21050" s="1" t="s">
        <v>1</v>
      </c>
      <c r="G21050">
        <v>210.49</v>
      </c>
      <c r="H21050">
        <v>3.7199999999999998</v>
      </c>
      <c r="K21050">
        <v>210.48</v>
      </c>
      <c r="L21050" t="s">
        <v>1</v>
      </c>
      <c r="O21050">
        <v>210.49</v>
      </c>
      <c r="P21050" t="s">
        <v>1</v>
      </c>
      <c r="S21050">
        <v>210.49</v>
      </c>
      <c r="T21050" t="s">
        <v>1</v>
      </c>
      <c r="W21050">
        <v>210.49</v>
      </c>
      <c r="X21050" t="s">
        <v>1</v>
      </c>
    </row>
    <row r="21051" spans="3:24">
      <c r="C21051" s="1">
        <v>210.5</v>
      </c>
      <c r="D21051" s="1" t="s">
        <v>1</v>
      </c>
      <c r="G21051">
        <v>210.5</v>
      </c>
      <c r="H21051">
        <v>3.8200000000000034</v>
      </c>
      <c r="K21051">
        <v>210.49</v>
      </c>
      <c r="L21051" t="s">
        <v>1</v>
      </c>
      <c r="O21051">
        <v>210.5</v>
      </c>
      <c r="P21051" t="s">
        <v>1</v>
      </c>
      <c r="S21051">
        <v>210.5</v>
      </c>
      <c r="T21051" t="s">
        <v>1</v>
      </c>
      <c r="W21051">
        <v>210.5</v>
      </c>
      <c r="X21051" t="s">
        <v>1</v>
      </c>
    </row>
    <row r="21052" spans="3:24">
      <c r="C21052" s="1">
        <v>210.51</v>
      </c>
      <c r="D21052" s="1" t="s">
        <v>1</v>
      </c>
      <c r="G21052">
        <v>210.51</v>
      </c>
      <c r="H21052">
        <v>3.7199999999999998</v>
      </c>
      <c r="K21052">
        <v>210.5</v>
      </c>
      <c r="L21052" t="s">
        <v>1</v>
      </c>
      <c r="O21052">
        <v>210.51</v>
      </c>
      <c r="P21052" t="s">
        <v>1</v>
      </c>
      <c r="S21052">
        <v>210.51</v>
      </c>
      <c r="T21052" t="s">
        <v>1</v>
      </c>
      <c r="W21052">
        <v>210.51</v>
      </c>
      <c r="X21052" t="s">
        <v>1</v>
      </c>
    </row>
    <row r="21053" spans="3:24">
      <c r="C21053" s="1">
        <v>210.52</v>
      </c>
      <c r="D21053" s="1" t="s">
        <v>1</v>
      </c>
      <c r="G21053">
        <v>210.52</v>
      </c>
      <c r="H21053">
        <v>3.7900000000000009</v>
      </c>
      <c r="K21053">
        <v>210.51</v>
      </c>
      <c r="L21053" t="s">
        <v>1</v>
      </c>
      <c r="O21053">
        <v>210.52</v>
      </c>
      <c r="P21053" t="s">
        <v>1</v>
      </c>
      <c r="S21053">
        <v>210.52</v>
      </c>
      <c r="T21053" t="s">
        <v>1</v>
      </c>
      <c r="W21053">
        <v>210.52</v>
      </c>
      <c r="X21053" t="s">
        <v>1</v>
      </c>
    </row>
    <row r="21054" spans="3:24">
      <c r="C21054" s="1">
        <v>210.53</v>
      </c>
      <c r="D21054" s="1" t="s">
        <v>1</v>
      </c>
      <c r="G21054">
        <v>210.53</v>
      </c>
      <c r="H21054">
        <v>3.6300000000000017</v>
      </c>
      <c r="K21054">
        <v>210.52</v>
      </c>
      <c r="L21054" t="s">
        <v>1</v>
      </c>
      <c r="O21054">
        <v>210.53</v>
      </c>
      <c r="P21054" t="s">
        <v>1</v>
      </c>
      <c r="S21054">
        <v>210.53</v>
      </c>
      <c r="T21054" t="s">
        <v>1</v>
      </c>
      <c r="W21054">
        <v>210.53</v>
      </c>
      <c r="X21054" t="s">
        <v>1</v>
      </c>
    </row>
    <row r="21055" spans="3:24">
      <c r="C21055" s="1">
        <v>210.54</v>
      </c>
      <c r="D21055" s="1" t="s">
        <v>1</v>
      </c>
      <c r="G21055">
        <v>210.54</v>
      </c>
      <c r="H21055">
        <v>3.6000000000000036</v>
      </c>
      <c r="K21055">
        <v>210.53</v>
      </c>
      <c r="L21055" t="s">
        <v>1</v>
      </c>
      <c r="O21055">
        <v>210.54</v>
      </c>
      <c r="P21055" t="s">
        <v>1</v>
      </c>
      <c r="S21055">
        <v>210.54</v>
      </c>
      <c r="T21055" t="s">
        <v>1</v>
      </c>
      <c r="W21055">
        <v>210.54</v>
      </c>
      <c r="X21055" t="s">
        <v>1</v>
      </c>
    </row>
    <row r="21056" spans="3:24">
      <c r="C21056" s="1">
        <v>210.55</v>
      </c>
      <c r="D21056" s="1" t="s">
        <v>1</v>
      </c>
      <c r="G21056">
        <v>210.55</v>
      </c>
      <c r="H21056">
        <v>3.3200000000000038</v>
      </c>
      <c r="K21056">
        <v>210.54</v>
      </c>
      <c r="L21056" t="s">
        <v>1</v>
      </c>
      <c r="O21056">
        <v>210.55</v>
      </c>
      <c r="P21056" t="s">
        <v>1</v>
      </c>
      <c r="S21056">
        <v>210.55</v>
      </c>
      <c r="T21056" t="s">
        <v>1</v>
      </c>
      <c r="W21056">
        <v>210.55</v>
      </c>
      <c r="X21056" t="s">
        <v>1</v>
      </c>
    </row>
    <row r="21057" spans="3:24">
      <c r="C21057" s="1">
        <v>210.56</v>
      </c>
      <c r="D21057" s="1" t="s">
        <v>1</v>
      </c>
      <c r="G21057">
        <v>210.56</v>
      </c>
      <c r="H21057">
        <v>3.4500000000000011</v>
      </c>
      <c r="K21057">
        <v>210.55</v>
      </c>
      <c r="L21057" t="s">
        <v>1</v>
      </c>
      <c r="O21057">
        <v>210.56</v>
      </c>
      <c r="P21057" t="s">
        <v>1</v>
      </c>
      <c r="S21057">
        <v>210.56</v>
      </c>
      <c r="T21057" t="s">
        <v>1</v>
      </c>
      <c r="W21057">
        <v>210.56</v>
      </c>
      <c r="X21057" t="s">
        <v>1</v>
      </c>
    </row>
    <row r="21058" spans="3:24">
      <c r="C21058" s="1">
        <v>210.57</v>
      </c>
      <c r="D21058" s="1" t="s">
        <v>1</v>
      </c>
      <c r="G21058">
        <v>210.57</v>
      </c>
      <c r="H21058">
        <v>3.4100000000000019</v>
      </c>
      <c r="K21058">
        <v>210.56</v>
      </c>
      <c r="L21058" t="s">
        <v>1</v>
      </c>
      <c r="O21058">
        <v>210.57</v>
      </c>
      <c r="P21058" t="s">
        <v>1</v>
      </c>
      <c r="S21058">
        <v>210.57</v>
      </c>
      <c r="T21058" t="s">
        <v>1</v>
      </c>
      <c r="W21058">
        <v>210.57</v>
      </c>
      <c r="X21058" t="s">
        <v>1</v>
      </c>
    </row>
    <row r="21059" spans="3:24">
      <c r="C21059" s="1">
        <v>210.58</v>
      </c>
      <c r="D21059" s="1" t="s">
        <v>1</v>
      </c>
      <c r="G21059">
        <v>210.58</v>
      </c>
      <c r="H21059">
        <v>3.4500000000000011</v>
      </c>
      <c r="K21059">
        <v>210.57</v>
      </c>
      <c r="L21059" t="s">
        <v>1</v>
      </c>
      <c r="O21059">
        <v>210.58</v>
      </c>
      <c r="P21059" t="s">
        <v>1</v>
      </c>
      <c r="S21059">
        <v>210.58</v>
      </c>
      <c r="T21059" t="s">
        <v>1</v>
      </c>
      <c r="W21059">
        <v>210.58</v>
      </c>
      <c r="X21059" t="s">
        <v>1</v>
      </c>
    </row>
    <row r="21060" spans="3:24">
      <c r="C21060" s="1">
        <v>210.59</v>
      </c>
      <c r="D21060" s="1" t="s">
        <v>1</v>
      </c>
      <c r="G21060">
        <v>210.59</v>
      </c>
      <c r="H21060">
        <v>3.4100000000000019</v>
      </c>
      <c r="K21060">
        <v>210.58</v>
      </c>
      <c r="L21060" t="s">
        <v>1</v>
      </c>
      <c r="O21060">
        <v>210.59</v>
      </c>
      <c r="P21060" t="s">
        <v>1</v>
      </c>
      <c r="S21060">
        <v>210.59</v>
      </c>
      <c r="T21060" t="s">
        <v>1</v>
      </c>
      <c r="W21060">
        <v>210.59</v>
      </c>
      <c r="X21060" t="s">
        <v>1</v>
      </c>
    </row>
    <row r="21061" spans="3:24">
      <c r="C21061" s="1">
        <v>210.6</v>
      </c>
      <c r="D21061" s="1" t="s">
        <v>1</v>
      </c>
      <c r="G21061">
        <v>210.6</v>
      </c>
      <c r="H21061">
        <v>3.420000000000003</v>
      </c>
      <c r="K21061">
        <v>210.59</v>
      </c>
      <c r="L21061" t="s">
        <v>1</v>
      </c>
      <c r="O21061">
        <v>210.6</v>
      </c>
      <c r="P21061" t="s">
        <v>1</v>
      </c>
      <c r="S21061">
        <v>210.6</v>
      </c>
      <c r="T21061" t="s">
        <v>1</v>
      </c>
      <c r="W21061">
        <v>210.6</v>
      </c>
      <c r="X21061" t="s">
        <v>1</v>
      </c>
    </row>
    <row r="21062" spans="3:24">
      <c r="C21062" s="1">
        <v>210.61</v>
      </c>
      <c r="D21062" s="1" t="s">
        <v>1</v>
      </c>
      <c r="G21062">
        <v>210.61</v>
      </c>
      <c r="H21062">
        <v>3.5000000000000004</v>
      </c>
      <c r="K21062">
        <v>210.6</v>
      </c>
      <c r="L21062" t="s">
        <v>1</v>
      </c>
      <c r="O21062">
        <v>210.61</v>
      </c>
      <c r="P21062" t="s">
        <v>1</v>
      </c>
      <c r="S21062">
        <v>210.61</v>
      </c>
      <c r="T21062" t="s">
        <v>1</v>
      </c>
      <c r="W21062">
        <v>210.61</v>
      </c>
      <c r="X21062" t="s">
        <v>1</v>
      </c>
    </row>
    <row r="21063" spans="3:24">
      <c r="C21063" s="1">
        <v>210.62</v>
      </c>
      <c r="D21063" s="1" t="s">
        <v>1</v>
      </c>
      <c r="G21063">
        <v>210.62</v>
      </c>
      <c r="H21063">
        <v>3.420000000000003</v>
      </c>
      <c r="K21063">
        <v>210.61</v>
      </c>
      <c r="L21063" t="s">
        <v>1</v>
      </c>
      <c r="O21063">
        <v>210.62</v>
      </c>
      <c r="P21063" t="s">
        <v>1</v>
      </c>
      <c r="S21063">
        <v>210.62</v>
      </c>
      <c r="T21063" t="s">
        <v>1</v>
      </c>
      <c r="W21063">
        <v>210.62</v>
      </c>
      <c r="X21063" t="s">
        <v>1</v>
      </c>
    </row>
    <row r="21064" spans="3:24">
      <c r="C21064" s="1">
        <v>210.63</v>
      </c>
      <c r="D21064" s="1" t="s">
        <v>1</v>
      </c>
      <c r="G21064">
        <v>210.63</v>
      </c>
      <c r="H21064">
        <v>3.5200000000000018</v>
      </c>
      <c r="K21064">
        <v>210.62</v>
      </c>
      <c r="L21064" t="s">
        <v>1</v>
      </c>
      <c r="O21064">
        <v>210.63</v>
      </c>
      <c r="P21064" t="s">
        <v>1</v>
      </c>
      <c r="S21064">
        <v>210.63</v>
      </c>
      <c r="T21064" t="s">
        <v>1</v>
      </c>
      <c r="W21064">
        <v>210.63</v>
      </c>
      <c r="X21064" t="s">
        <v>1</v>
      </c>
    </row>
    <row r="21065" spans="3:24">
      <c r="C21065" s="1">
        <v>210.64</v>
      </c>
      <c r="D21065" s="1" t="s">
        <v>1</v>
      </c>
      <c r="G21065">
        <v>210.64</v>
      </c>
      <c r="H21065">
        <v>3.4600000000000017</v>
      </c>
      <c r="K21065">
        <v>210.63</v>
      </c>
      <c r="L21065" t="s">
        <v>1</v>
      </c>
      <c r="O21065">
        <v>210.64</v>
      </c>
      <c r="P21065" t="s">
        <v>1</v>
      </c>
      <c r="S21065">
        <v>210.64</v>
      </c>
      <c r="T21065" t="s">
        <v>1</v>
      </c>
      <c r="W21065">
        <v>210.64</v>
      </c>
      <c r="X21065" t="s">
        <v>1</v>
      </c>
    </row>
    <row r="21066" spans="3:24">
      <c r="C21066" s="1">
        <v>210.65</v>
      </c>
      <c r="D21066" s="1" t="s">
        <v>1</v>
      </c>
      <c r="G21066">
        <v>210.65</v>
      </c>
      <c r="H21066">
        <v>3.3100000000000032</v>
      </c>
      <c r="K21066">
        <v>210.64</v>
      </c>
      <c r="L21066" t="s">
        <v>1</v>
      </c>
      <c r="O21066">
        <v>210.65</v>
      </c>
      <c r="P21066" t="s">
        <v>1</v>
      </c>
      <c r="S21066">
        <v>210.65</v>
      </c>
      <c r="T21066" t="s">
        <v>1</v>
      </c>
      <c r="W21066">
        <v>210.65</v>
      </c>
      <c r="X21066" t="s">
        <v>1</v>
      </c>
    </row>
    <row r="21067" spans="3:24">
      <c r="C21067" s="1">
        <v>210.66</v>
      </c>
      <c r="D21067" s="1" t="s">
        <v>1</v>
      </c>
      <c r="G21067">
        <v>210.66</v>
      </c>
      <c r="H21067">
        <v>3.3600000000000025</v>
      </c>
      <c r="K21067">
        <v>210.65</v>
      </c>
      <c r="L21067" t="s">
        <v>1</v>
      </c>
      <c r="O21067">
        <v>210.66</v>
      </c>
      <c r="P21067" t="s">
        <v>1</v>
      </c>
      <c r="S21067">
        <v>210.66</v>
      </c>
      <c r="T21067" t="s">
        <v>1</v>
      </c>
      <c r="W21067">
        <v>210.66</v>
      </c>
      <c r="X21067" t="s">
        <v>1</v>
      </c>
    </row>
    <row r="21068" spans="3:24">
      <c r="C21068" s="1">
        <v>210.67</v>
      </c>
      <c r="D21068" s="1" t="s">
        <v>1</v>
      </c>
      <c r="G21068">
        <v>210.67</v>
      </c>
      <c r="H21068">
        <v>3.2600000000000033</v>
      </c>
      <c r="K21068">
        <v>210.66</v>
      </c>
      <c r="L21068" t="s">
        <v>1</v>
      </c>
      <c r="O21068">
        <v>210.67</v>
      </c>
      <c r="P21068" t="s">
        <v>1</v>
      </c>
      <c r="S21068">
        <v>210.67</v>
      </c>
      <c r="T21068" t="s">
        <v>1</v>
      </c>
      <c r="W21068">
        <v>210.67</v>
      </c>
      <c r="X21068" t="s">
        <v>1</v>
      </c>
    </row>
    <row r="21069" spans="3:24">
      <c r="C21069" s="1">
        <v>210.68</v>
      </c>
      <c r="D21069" s="1" t="s">
        <v>1</v>
      </c>
      <c r="G21069">
        <v>210.68</v>
      </c>
      <c r="H21069">
        <v>3.1700000000000008</v>
      </c>
      <c r="K21069">
        <v>210.67</v>
      </c>
      <c r="L21069" t="s">
        <v>1</v>
      </c>
      <c r="O21069">
        <v>210.68</v>
      </c>
      <c r="P21069" t="s">
        <v>1</v>
      </c>
      <c r="S21069">
        <v>210.68</v>
      </c>
      <c r="T21069" t="s">
        <v>1</v>
      </c>
      <c r="W21069">
        <v>210.68</v>
      </c>
      <c r="X21069" t="s">
        <v>1</v>
      </c>
    </row>
    <row r="21070" spans="3:24">
      <c r="C21070" s="1">
        <v>210.69</v>
      </c>
      <c r="D21070" s="1" t="s">
        <v>1</v>
      </c>
      <c r="G21070">
        <v>210.69</v>
      </c>
      <c r="H21070">
        <v>3.2900000000000014</v>
      </c>
      <c r="K21070">
        <v>210.68</v>
      </c>
      <c r="L21070" t="s">
        <v>1</v>
      </c>
      <c r="O21070">
        <v>210.69</v>
      </c>
      <c r="P21070" t="s">
        <v>1</v>
      </c>
      <c r="S21070">
        <v>210.69</v>
      </c>
      <c r="T21070" t="s">
        <v>1</v>
      </c>
      <c r="W21070">
        <v>210.69</v>
      </c>
      <c r="X21070" t="s">
        <v>1</v>
      </c>
    </row>
    <row r="21071" spans="3:24">
      <c r="C21071" s="1">
        <v>210.7</v>
      </c>
      <c r="D21071" s="1" t="s">
        <v>1</v>
      </c>
      <c r="G21071">
        <v>210.7</v>
      </c>
      <c r="H21071">
        <v>3.040000000000004</v>
      </c>
      <c r="K21071">
        <v>210.69</v>
      </c>
      <c r="L21071" t="s">
        <v>1</v>
      </c>
      <c r="O21071">
        <v>210.7</v>
      </c>
      <c r="P21071" t="s">
        <v>1</v>
      </c>
      <c r="S21071">
        <v>210.7</v>
      </c>
      <c r="T21071" t="s">
        <v>1</v>
      </c>
      <c r="W21071">
        <v>210.7</v>
      </c>
      <c r="X21071" t="s">
        <v>1</v>
      </c>
    </row>
    <row r="21072" spans="3:24">
      <c r="C21072" s="1">
        <v>210.71</v>
      </c>
      <c r="D21072" s="1" t="s">
        <v>1</v>
      </c>
      <c r="G21072">
        <v>210.71</v>
      </c>
      <c r="H21072" t="s">
        <v>1</v>
      </c>
      <c r="K21072">
        <v>210.7</v>
      </c>
      <c r="L21072" t="s">
        <v>1</v>
      </c>
      <c r="O21072">
        <v>210.71</v>
      </c>
      <c r="P21072" t="s">
        <v>1</v>
      </c>
      <c r="S21072">
        <v>210.71</v>
      </c>
      <c r="T21072" t="s">
        <v>1</v>
      </c>
      <c r="W21072">
        <v>210.71</v>
      </c>
      <c r="X21072" t="s">
        <v>1</v>
      </c>
    </row>
    <row r="21073" spans="3:24">
      <c r="C21073" s="1">
        <v>210.72</v>
      </c>
      <c r="D21073" s="1" t="s">
        <v>1</v>
      </c>
      <c r="G21073">
        <v>210.72</v>
      </c>
      <c r="H21073">
        <v>3.0100000000000016</v>
      </c>
      <c r="K21073">
        <v>210.71</v>
      </c>
      <c r="L21073" t="s">
        <v>1</v>
      </c>
      <c r="O21073">
        <v>210.72</v>
      </c>
      <c r="P21073" t="s">
        <v>1</v>
      </c>
      <c r="S21073">
        <v>210.72</v>
      </c>
      <c r="T21073" t="s">
        <v>1</v>
      </c>
      <c r="W21073">
        <v>210.72</v>
      </c>
      <c r="X21073" t="s">
        <v>1</v>
      </c>
    </row>
    <row r="21074" spans="3:24">
      <c r="C21074" s="1">
        <v>210.73</v>
      </c>
      <c r="D21074" s="1" t="s">
        <v>1</v>
      </c>
      <c r="G21074">
        <v>210.73</v>
      </c>
      <c r="H21074" t="s">
        <v>1</v>
      </c>
      <c r="K21074">
        <v>210.72</v>
      </c>
      <c r="L21074" t="s">
        <v>1</v>
      </c>
      <c r="O21074">
        <v>210.73</v>
      </c>
      <c r="P21074" t="s">
        <v>1</v>
      </c>
      <c r="S21074">
        <v>210.73</v>
      </c>
      <c r="T21074" t="s">
        <v>1</v>
      </c>
      <c r="W21074">
        <v>210.73</v>
      </c>
      <c r="X21074" t="s">
        <v>1</v>
      </c>
    </row>
    <row r="21075" spans="3:24">
      <c r="C21075" s="1">
        <v>210.74</v>
      </c>
      <c r="D21075" s="1" t="s">
        <v>1</v>
      </c>
      <c r="G21075">
        <v>210.74</v>
      </c>
      <c r="H21075">
        <v>3.0900000000000034</v>
      </c>
      <c r="K21075">
        <v>210.73</v>
      </c>
      <c r="L21075" t="s">
        <v>1</v>
      </c>
      <c r="O21075">
        <v>210.74</v>
      </c>
      <c r="P21075" t="s">
        <v>1</v>
      </c>
      <c r="S21075">
        <v>210.74</v>
      </c>
      <c r="T21075" t="s">
        <v>1</v>
      </c>
      <c r="W21075">
        <v>210.74</v>
      </c>
      <c r="X21075" t="s">
        <v>1</v>
      </c>
    </row>
    <row r="21076" spans="3:24">
      <c r="C21076" s="1">
        <v>210.75</v>
      </c>
      <c r="D21076" s="1" t="s">
        <v>1</v>
      </c>
      <c r="G21076">
        <v>210.75</v>
      </c>
      <c r="H21076" t="s">
        <v>1</v>
      </c>
      <c r="K21076">
        <v>210.74</v>
      </c>
      <c r="L21076" t="s">
        <v>1</v>
      </c>
      <c r="O21076">
        <v>210.75</v>
      </c>
      <c r="P21076" t="s">
        <v>1</v>
      </c>
      <c r="S21076">
        <v>210.75</v>
      </c>
      <c r="T21076" t="s">
        <v>1</v>
      </c>
      <c r="W21076">
        <v>210.75</v>
      </c>
      <c r="X21076" t="s">
        <v>1</v>
      </c>
    </row>
    <row r="21077" spans="3:24">
      <c r="C21077" s="1">
        <v>210.76</v>
      </c>
      <c r="D21077" s="1" t="s">
        <v>1</v>
      </c>
      <c r="G21077">
        <v>210.76</v>
      </c>
      <c r="H21077">
        <v>3.0200000000000022</v>
      </c>
      <c r="K21077">
        <v>210.75</v>
      </c>
      <c r="L21077" t="s">
        <v>1</v>
      </c>
      <c r="O21077">
        <v>210.76</v>
      </c>
      <c r="P21077" t="s">
        <v>1</v>
      </c>
      <c r="S21077">
        <v>210.76</v>
      </c>
      <c r="T21077" t="s">
        <v>1</v>
      </c>
      <c r="W21077">
        <v>210.76</v>
      </c>
      <c r="X21077" t="s">
        <v>1</v>
      </c>
    </row>
    <row r="21078" spans="3:24">
      <c r="C21078" s="1">
        <v>210.77</v>
      </c>
      <c r="D21078" s="1" t="s">
        <v>1</v>
      </c>
      <c r="G21078">
        <v>210.77</v>
      </c>
      <c r="H21078" t="s">
        <v>1</v>
      </c>
      <c r="K21078">
        <v>210.76</v>
      </c>
      <c r="L21078" t="s">
        <v>1</v>
      </c>
      <c r="O21078">
        <v>210.77</v>
      </c>
      <c r="P21078" t="s">
        <v>1</v>
      </c>
      <c r="S21078">
        <v>210.77</v>
      </c>
      <c r="T21078" t="s">
        <v>1</v>
      </c>
      <c r="W21078">
        <v>210.77</v>
      </c>
      <c r="X21078" t="s">
        <v>1</v>
      </c>
    </row>
    <row r="21079" spans="3:24">
      <c r="C21079" s="1">
        <v>210.78</v>
      </c>
      <c r="D21079" s="1" t="s">
        <v>1</v>
      </c>
      <c r="G21079">
        <v>210.78</v>
      </c>
      <c r="H21079" t="s">
        <v>1</v>
      </c>
      <c r="K21079">
        <v>210.77</v>
      </c>
      <c r="L21079" t="s">
        <v>1</v>
      </c>
      <c r="O21079">
        <v>210.78</v>
      </c>
      <c r="P21079" t="s">
        <v>1</v>
      </c>
      <c r="S21079">
        <v>210.78</v>
      </c>
      <c r="T21079" t="s">
        <v>1</v>
      </c>
      <c r="W21079">
        <v>210.78</v>
      </c>
      <c r="X21079" t="s">
        <v>1</v>
      </c>
    </row>
    <row r="21080" spans="3:24">
      <c r="C21080" s="1">
        <v>210.79</v>
      </c>
      <c r="D21080" s="1" t="s">
        <v>1</v>
      </c>
      <c r="G21080">
        <v>210.79</v>
      </c>
      <c r="H21080" t="s">
        <v>1</v>
      </c>
      <c r="K21080">
        <v>210.78</v>
      </c>
      <c r="L21080" t="s">
        <v>1</v>
      </c>
      <c r="O21080">
        <v>210.79</v>
      </c>
      <c r="P21080" t="s">
        <v>1</v>
      </c>
      <c r="S21080">
        <v>210.79</v>
      </c>
      <c r="T21080" t="s">
        <v>1</v>
      </c>
      <c r="W21080">
        <v>210.79</v>
      </c>
      <c r="X21080" t="s">
        <v>1</v>
      </c>
    </row>
    <row r="21081" spans="3:24">
      <c r="C21081" s="1">
        <v>210.8</v>
      </c>
      <c r="D21081" s="1" t="s">
        <v>1</v>
      </c>
      <c r="G21081">
        <v>210.8</v>
      </c>
      <c r="H21081" t="s">
        <v>1</v>
      </c>
      <c r="K21081">
        <v>210.79</v>
      </c>
      <c r="L21081" t="s">
        <v>1</v>
      </c>
      <c r="O21081">
        <v>210.8</v>
      </c>
      <c r="P21081" t="s">
        <v>1</v>
      </c>
      <c r="S21081">
        <v>210.8</v>
      </c>
      <c r="T21081" t="s">
        <v>1</v>
      </c>
      <c r="W21081">
        <v>210.8</v>
      </c>
      <c r="X21081" t="s">
        <v>1</v>
      </c>
    </row>
    <row r="21082" spans="3:24">
      <c r="C21082" s="1">
        <v>210.81</v>
      </c>
      <c r="D21082" s="1" t="s">
        <v>1</v>
      </c>
      <c r="G21082">
        <v>210.81</v>
      </c>
      <c r="H21082" t="s">
        <v>1</v>
      </c>
      <c r="K21082">
        <v>210.8</v>
      </c>
      <c r="L21082" t="s">
        <v>1</v>
      </c>
      <c r="O21082">
        <v>210.81</v>
      </c>
      <c r="P21082" t="s">
        <v>1</v>
      </c>
      <c r="S21082">
        <v>210.81</v>
      </c>
      <c r="T21082" t="s">
        <v>1</v>
      </c>
      <c r="W21082">
        <v>210.81</v>
      </c>
      <c r="X21082" t="s">
        <v>1</v>
      </c>
    </row>
    <row r="21083" spans="3:24">
      <c r="C21083" s="1">
        <v>210.82</v>
      </c>
      <c r="D21083" s="1" t="s">
        <v>1</v>
      </c>
      <c r="G21083">
        <v>210.82</v>
      </c>
      <c r="H21083" t="s">
        <v>1</v>
      </c>
      <c r="K21083">
        <v>210.81</v>
      </c>
      <c r="L21083" t="s">
        <v>1</v>
      </c>
      <c r="O21083">
        <v>210.82</v>
      </c>
      <c r="P21083" t="s">
        <v>1</v>
      </c>
      <c r="S21083">
        <v>210.82</v>
      </c>
      <c r="T21083" t="s">
        <v>1</v>
      </c>
      <c r="W21083">
        <v>210.82</v>
      </c>
      <c r="X21083" t="s">
        <v>1</v>
      </c>
    </row>
    <row r="21084" spans="3:24">
      <c r="C21084" s="1">
        <v>210.83</v>
      </c>
      <c r="D21084" s="1" t="s">
        <v>1</v>
      </c>
      <c r="G21084">
        <v>210.83</v>
      </c>
      <c r="H21084" t="s">
        <v>1</v>
      </c>
      <c r="K21084">
        <v>210.82</v>
      </c>
      <c r="L21084" t="s">
        <v>1</v>
      </c>
      <c r="O21084">
        <v>210.83</v>
      </c>
      <c r="P21084" t="s">
        <v>1</v>
      </c>
      <c r="S21084">
        <v>210.83</v>
      </c>
      <c r="T21084" t="s">
        <v>1</v>
      </c>
      <c r="W21084">
        <v>210.83</v>
      </c>
      <c r="X21084" t="s">
        <v>1</v>
      </c>
    </row>
    <row r="21085" spans="3:24">
      <c r="C21085" s="1">
        <v>210.84</v>
      </c>
      <c r="D21085" s="1" t="s">
        <v>1</v>
      </c>
      <c r="G21085">
        <v>210.84</v>
      </c>
      <c r="H21085" t="s">
        <v>1</v>
      </c>
      <c r="K21085">
        <v>210.83</v>
      </c>
      <c r="L21085" t="s">
        <v>1</v>
      </c>
      <c r="O21085">
        <v>210.84</v>
      </c>
      <c r="P21085" t="s">
        <v>1</v>
      </c>
      <c r="S21085">
        <v>210.84</v>
      </c>
      <c r="T21085" t="s">
        <v>1</v>
      </c>
      <c r="W21085">
        <v>210.84</v>
      </c>
      <c r="X21085" t="s">
        <v>1</v>
      </c>
    </row>
    <row r="21086" spans="3:24">
      <c r="C21086" s="1">
        <v>210.85</v>
      </c>
      <c r="D21086" s="1" t="s">
        <v>1</v>
      </c>
      <c r="G21086">
        <v>210.85</v>
      </c>
      <c r="H21086" t="s">
        <v>1</v>
      </c>
      <c r="K21086">
        <v>210.84</v>
      </c>
      <c r="L21086" t="s">
        <v>1</v>
      </c>
      <c r="O21086">
        <v>210.85</v>
      </c>
      <c r="P21086" t="s">
        <v>1</v>
      </c>
      <c r="S21086">
        <v>210.85</v>
      </c>
      <c r="T21086" t="s">
        <v>1</v>
      </c>
      <c r="W21086">
        <v>210.85</v>
      </c>
      <c r="X21086" t="s">
        <v>1</v>
      </c>
    </row>
    <row r="21087" spans="3:24">
      <c r="C21087" s="1">
        <v>210.86</v>
      </c>
      <c r="D21087" s="1" t="s">
        <v>1</v>
      </c>
      <c r="G21087">
        <v>210.86</v>
      </c>
      <c r="H21087" t="s">
        <v>1</v>
      </c>
      <c r="K21087">
        <v>210.85</v>
      </c>
      <c r="L21087" t="s">
        <v>1</v>
      </c>
      <c r="O21087">
        <v>210.86</v>
      </c>
      <c r="P21087" t="s">
        <v>1</v>
      </c>
      <c r="S21087">
        <v>210.86</v>
      </c>
      <c r="T21087" t="s">
        <v>1</v>
      </c>
      <c r="W21087">
        <v>210.86</v>
      </c>
      <c r="X21087" t="s">
        <v>1</v>
      </c>
    </row>
    <row r="21088" spans="3:24">
      <c r="C21088" s="1">
        <v>210.87</v>
      </c>
      <c r="D21088" s="1" t="s">
        <v>1</v>
      </c>
      <c r="G21088">
        <v>210.87</v>
      </c>
      <c r="H21088" t="s">
        <v>1</v>
      </c>
      <c r="K21088">
        <v>210.86</v>
      </c>
      <c r="L21088" t="s">
        <v>1</v>
      </c>
      <c r="O21088">
        <v>210.87</v>
      </c>
      <c r="P21088" t="s">
        <v>1</v>
      </c>
      <c r="S21088">
        <v>210.87</v>
      </c>
      <c r="T21088" t="s">
        <v>1</v>
      </c>
      <c r="W21088">
        <v>210.87</v>
      </c>
      <c r="X21088" t="s">
        <v>1</v>
      </c>
    </row>
    <row r="21089" spans="3:24">
      <c r="C21089" s="1">
        <v>210.88</v>
      </c>
      <c r="D21089" s="1" t="s">
        <v>1</v>
      </c>
      <c r="G21089">
        <v>210.88</v>
      </c>
      <c r="H21089" t="s">
        <v>1</v>
      </c>
      <c r="K21089">
        <v>210.87</v>
      </c>
      <c r="L21089" t="s">
        <v>1</v>
      </c>
      <c r="O21089">
        <v>210.88</v>
      </c>
      <c r="P21089" t="s">
        <v>1</v>
      </c>
      <c r="S21089">
        <v>210.88</v>
      </c>
      <c r="T21089" t="s">
        <v>1</v>
      </c>
      <c r="W21089">
        <v>210.88</v>
      </c>
      <c r="X21089" t="s">
        <v>1</v>
      </c>
    </row>
    <row r="21090" spans="3:24">
      <c r="C21090" s="1">
        <v>210.89</v>
      </c>
      <c r="D21090" s="1" t="s">
        <v>1</v>
      </c>
      <c r="G21090">
        <v>210.89</v>
      </c>
      <c r="H21090" t="s">
        <v>1</v>
      </c>
      <c r="K21090">
        <v>210.88</v>
      </c>
      <c r="L21090" t="s">
        <v>1</v>
      </c>
      <c r="O21090">
        <v>210.89</v>
      </c>
      <c r="P21090" t="s">
        <v>1</v>
      </c>
      <c r="S21090">
        <v>210.89</v>
      </c>
      <c r="T21090" t="s">
        <v>1</v>
      </c>
      <c r="W21090">
        <v>210.89</v>
      </c>
      <c r="X21090" t="s">
        <v>1</v>
      </c>
    </row>
    <row r="21091" spans="3:24">
      <c r="C21091" s="1">
        <v>210.9</v>
      </c>
      <c r="D21091" s="1" t="s">
        <v>1</v>
      </c>
      <c r="G21091">
        <v>210.9</v>
      </c>
      <c r="H21091" t="s">
        <v>1</v>
      </c>
      <c r="K21091">
        <v>210.89</v>
      </c>
      <c r="L21091" t="s">
        <v>1</v>
      </c>
      <c r="O21091">
        <v>210.9</v>
      </c>
      <c r="P21091" t="s">
        <v>1</v>
      </c>
      <c r="S21091">
        <v>210.9</v>
      </c>
      <c r="T21091" t="s">
        <v>1</v>
      </c>
      <c r="W21091">
        <v>210.9</v>
      </c>
      <c r="X21091" t="s">
        <v>1</v>
      </c>
    </row>
    <row r="21092" spans="3:24">
      <c r="C21092" s="1">
        <v>210.91</v>
      </c>
      <c r="D21092" s="1" t="s">
        <v>1</v>
      </c>
      <c r="G21092">
        <v>210.91</v>
      </c>
      <c r="H21092" t="s">
        <v>1</v>
      </c>
      <c r="K21092">
        <v>210.9</v>
      </c>
      <c r="L21092" t="s">
        <v>1</v>
      </c>
      <c r="O21092">
        <v>210.91</v>
      </c>
      <c r="P21092" t="s">
        <v>1</v>
      </c>
      <c r="S21092">
        <v>210.91</v>
      </c>
      <c r="T21092" t="s">
        <v>1</v>
      </c>
      <c r="W21092">
        <v>210.91</v>
      </c>
      <c r="X21092" t="s">
        <v>1</v>
      </c>
    </row>
    <row r="21093" spans="3:24">
      <c r="C21093" s="1">
        <v>210.92</v>
      </c>
      <c r="D21093" s="1" t="s">
        <v>1</v>
      </c>
      <c r="G21093">
        <v>210.92</v>
      </c>
      <c r="H21093" t="s">
        <v>1</v>
      </c>
      <c r="K21093">
        <v>210.91</v>
      </c>
      <c r="L21093" t="s">
        <v>1</v>
      </c>
      <c r="O21093">
        <v>210.92</v>
      </c>
      <c r="P21093" t="s">
        <v>1</v>
      </c>
      <c r="S21093">
        <v>210.92</v>
      </c>
      <c r="T21093" t="s">
        <v>1</v>
      </c>
      <c r="W21093">
        <v>210.92</v>
      </c>
      <c r="X21093" t="s">
        <v>1</v>
      </c>
    </row>
    <row r="21094" spans="3:24">
      <c r="C21094" s="1">
        <v>210.93</v>
      </c>
      <c r="D21094" s="1" t="s">
        <v>1</v>
      </c>
      <c r="G21094">
        <v>210.93</v>
      </c>
      <c r="H21094" t="s">
        <v>1</v>
      </c>
      <c r="K21094">
        <v>210.92</v>
      </c>
      <c r="L21094" t="s">
        <v>1</v>
      </c>
      <c r="O21094">
        <v>210.93</v>
      </c>
      <c r="P21094" t="s">
        <v>1</v>
      </c>
      <c r="S21094">
        <v>210.93</v>
      </c>
      <c r="T21094" t="s">
        <v>1</v>
      </c>
      <c r="W21094">
        <v>210.93</v>
      </c>
      <c r="X21094" t="s">
        <v>1</v>
      </c>
    </row>
    <row r="21095" spans="3:24">
      <c r="C21095" s="1">
        <v>210.94</v>
      </c>
      <c r="D21095" s="1" t="s">
        <v>1</v>
      </c>
      <c r="G21095">
        <v>210.94</v>
      </c>
      <c r="H21095" t="s">
        <v>1</v>
      </c>
      <c r="K21095">
        <v>210.93</v>
      </c>
      <c r="L21095" t="s">
        <v>1</v>
      </c>
      <c r="O21095">
        <v>210.94</v>
      </c>
      <c r="P21095" t="s">
        <v>1</v>
      </c>
      <c r="S21095">
        <v>210.94</v>
      </c>
      <c r="T21095" t="s">
        <v>1</v>
      </c>
      <c r="W21095">
        <v>210.94</v>
      </c>
      <c r="X21095" t="s">
        <v>1</v>
      </c>
    </row>
    <row r="21096" spans="3:24">
      <c r="C21096" s="1">
        <v>210.95</v>
      </c>
      <c r="D21096" s="1" t="s">
        <v>1</v>
      </c>
      <c r="G21096">
        <v>210.95</v>
      </c>
      <c r="H21096" t="s">
        <v>1</v>
      </c>
      <c r="K21096">
        <v>210.94</v>
      </c>
      <c r="L21096" t="s">
        <v>1</v>
      </c>
      <c r="O21096">
        <v>210.95</v>
      </c>
      <c r="P21096" t="s">
        <v>1</v>
      </c>
      <c r="S21096">
        <v>210.95</v>
      </c>
      <c r="T21096" t="s">
        <v>1</v>
      </c>
      <c r="W21096">
        <v>210.95</v>
      </c>
      <c r="X21096" t="s">
        <v>1</v>
      </c>
    </row>
    <row r="21097" spans="3:24">
      <c r="C21097" s="1">
        <v>210.96</v>
      </c>
      <c r="D21097" s="1" t="s">
        <v>1</v>
      </c>
      <c r="G21097">
        <v>210.96</v>
      </c>
      <c r="H21097" t="s">
        <v>1</v>
      </c>
      <c r="K21097">
        <v>210.95</v>
      </c>
      <c r="L21097" t="s">
        <v>1</v>
      </c>
      <c r="O21097">
        <v>210.96</v>
      </c>
      <c r="P21097" t="s">
        <v>1</v>
      </c>
      <c r="S21097">
        <v>210.96</v>
      </c>
      <c r="T21097" t="s">
        <v>1</v>
      </c>
      <c r="W21097">
        <v>210.96</v>
      </c>
      <c r="X21097" t="s">
        <v>1</v>
      </c>
    </row>
    <row r="21098" spans="3:24">
      <c r="C21098" s="1">
        <v>210.97</v>
      </c>
      <c r="D21098" s="1" t="s">
        <v>1</v>
      </c>
      <c r="G21098">
        <v>210.97</v>
      </c>
      <c r="H21098" t="s">
        <v>1</v>
      </c>
      <c r="K21098">
        <v>210.96</v>
      </c>
      <c r="L21098" t="s">
        <v>1</v>
      </c>
      <c r="O21098">
        <v>210.97</v>
      </c>
      <c r="P21098" t="s">
        <v>1</v>
      </c>
      <c r="S21098">
        <v>210.97</v>
      </c>
      <c r="T21098" t="s">
        <v>1</v>
      </c>
      <c r="W21098">
        <v>210.97</v>
      </c>
      <c r="X21098" t="s">
        <v>1</v>
      </c>
    </row>
    <row r="21099" spans="3:24">
      <c r="C21099" s="1">
        <v>210.98</v>
      </c>
      <c r="D21099" s="1" t="s">
        <v>1</v>
      </c>
      <c r="G21099">
        <v>210.98</v>
      </c>
      <c r="H21099" t="s">
        <v>1</v>
      </c>
      <c r="K21099">
        <v>210.97</v>
      </c>
      <c r="L21099" t="s">
        <v>1</v>
      </c>
      <c r="O21099">
        <v>210.98</v>
      </c>
      <c r="P21099" t="s">
        <v>1</v>
      </c>
      <c r="S21099">
        <v>210.98</v>
      </c>
      <c r="T21099" t="s">
        <v>1</v>
      </c>
      <c r="W21099">
        <v>210.98</v>
      </c>
      <c r="X21099" t="s">
        <v>1</v>
      </c>
    </row>
    <row r="21100" spans="3:24">
      <c r="C21100" s="1">
        <v>210.99</v>
      </c>
      <c r="D21100" s="1" t="s">
        <v>1</v>
      </c>
      <c r="G21100">
        <v>210.99</v>
      </c>
      <c r="H21100" t="s">
        <v>1</v>
      </c>
      <c r="K21100">
        <v>210.98</v>
      </c>
      <c r="L21100" t="s">
        <v>1</v>
      </c>
      <c r="O21100">
        <v>210.99</v>
      </c>
      <c r="P21100" t="s">
        <v>1</v>
      </c>
      <c r="S21100">
        <v>210.99</v>
      </c>
      <c r="T21100" t="s">
        <v>1</v>
      </c>
      <c r="W21100">
        <v>210.99</v>
      </c>
      <c r="X21100" t="s">
        <v>1</v>
      </c>
    </row>
    <row r="21101" spans="3:24">
      <c r="C21101" s="1">
        <v>211</v>
      </c>
      <c r="D21101" s="1" t="s">
        <v>1</v>
      </c>
      <c r="G21101">
        <v>211</v>
      </c>
      <c r="H21101" t="s">
        <v>1</v>
      </c>
      <c r="K21101">
        <v>210.99</v>
      </c>
      <c r="L21101" t="s">
        <v>1</v>
      </c>
      <c r="O21101">
        <v>211</v>
      </c>
      <c r="P21101" t="s">
        <v>1</v>
      </c>
      <c r="S21101">
        <v>211</v>
      </c>
      <c r="T21101" t="s">
        <v>1</v>
      </c>
      <c r="W21101">
        <v>211</v>
      </c>
      <c r="X21101" t="s">
        <v>1</v>
      </c>
    </row>
    <row r="21102" spans="3:24">
      <c r="C21102" s="1">
        <v>211.01</v>
      </c>
      <c r="D21102" s="1" t="s">
        <v>1</v>
      </c>
      <c r="G21102">
        <v>211.01</v>
      </c>
      <c r="H21102" t="s">
        <v>1</v>
      </c>
      <c r="K21102">
        <v>211</v>
      </c>
      <c r="L21102" t="s">
        <v>1</v>
      </c>
      <c r="O21102">
        <v>211.01</v>
      </c>
      <c r="P21102" t="s">
        <v>1</v>
      </c>
      <c r="S21102">
        <v>211.01</v>
      </c>
      <c r="T21102" t="s">
        <v>1</v>
      </c>
      <c r="W21102">
        <v>211.01</v>
      </c>
      <c r="X21102" t="s">
        <v>1</v>
      </c>
    </row>
    <row r="21103" spans="3:24">
      <c r="C21103" s="1">
        <v>211.02</v>
      </c>
      <c r="D21103" s="1" t="s">
        <v>1</v>
      </c>
      <c r="G21103">
        <v>211.02</v>
      </c>
      <c r="H21103" t="s">
        <v>1</v>
      </c>
      <c r="K21103">
        <v>211.01</v>
      </c>
      <c r="L21103" t="s">
        <v>1</v>
      </c>
      <c r="O21103">
        <v>211.02</v>
      </c>
      <c r="P21103" t="s">
        <v>1</v>
      </c>
      <c r="S21103">
        <v>211.02</v>
      </c>
      <c r="T21103" t="s">
        <v>1</v>
      </c>
      <c r="W21103">
        <v>211.02</v>
      </c>
      <c r="X21103" t="s">
        <v>1</v>
      </c>
    </row>
    <row r="21104" spans="3:24">
      <c r="C21104" s="1">
        <v>211.03</v>
      </c>
      <c r="D21104" s="1" t="s">
        <v>1</v>
      </c>
      <c r="G21104">
        <v>211.03</v>
      </c>
      <c r="H21104" t="s">
        <v>1</v>
      </c>
      <c r="K21104">
        <v>211.02</v>
      </c>
      <c r="L21104" t="s">
        <v>1</v>
      </c>
      <c r="O21104">
        <v>211.03</v>
      </c>
      <c r="P21104" t="s">
        <v>1</v>
      </c>
      <c r="S21104">
        <v>211.03</v>
      </c>
      <c r="T21104" t="s">
        <v>1</v>
      </c>
      <c r="W21104">
        <v>211.03</v>
      </c>
      <c r="X21104" t="s">
        <v>1</v>
      </c>
    </row>
    <row r="21105" spans="3:24">
      <c r="C21105" s="1">
        <v>211.04</v>
      </c>
      <c r="D21105" s="1" t="s">
        <v>1</v>
      </c>
      <c r="G21105">
        <v>211.04</v>
      </c>
      <c r="H21105" t="s">
        <v>1</v>
      </c>
      <c r="K21105">
        <v>211.03</v>
      </c>
      <c r="L21105" t="s">
        <v>1</v>
      </c>
      <c r="O21105">
        <v>211.04</v>
      </c>
      <c r="P21105" t="s">
        <v>1</v>
      </c>
      <c r="S21105">
        <v>211.04</v>
      </c>
      <c r="T21105" t="s">
        <v>1</v>
      </c>
      <c r="W21105">
        <v>211.04</v>
      </c>
      <c r="X21105" t="s">
        <v>1</v>
      </c>
    </row>
    <row r="21106" spans="3:24">
      <c r="C21106" s="1">
        <v>211.05</v>
      </c>
      <c r="D21106" s="1" t="s">
        <v>1</v>
      </c>
      <c r="G21106">
        <v>211.05</v>
      </c>
      <c r="H21106" t="s">
        <v>1</v>
      </c>
      <c r="K21106">
        <v>211.04</v>
      </c>
      <c r="L21106" t="s">
        <v>1</v>
      </c>
      <c r="O21106">
        <v>211.05</v>
      </c>
      <c r="P21106" t="s">
        <v>1</v>
      </c>
      <c r="S21106">
        <v>211.05</v>
      </c>
      <c r="T21106" t="s">
        <v>1</v>
      </c>
      <c r="W21106">
        <v>211.05</v>
      </c>
      <c r="X21106" t="s">
        <v>1</v>
      </c>
    </row>
    <row r="21107" spans="3:24">
      <c r="C21107" s="1">
        <v>211.06</v>
      </c>
      <c r="D21107" s="1" t="s">
        <v>1</v>
      </c>
      <c r="G21107">
        <v>211.06</v>
      </c>
      <c r="H21107" t="s">
        <v>1</v>
      </c>
      <c r="K21107">
        <v>211.05</v>
      </c>
      <c r="L21107" t="s">
        <v>1</v>
      </c>
      <c r="O21107">
        <v>211.06</v>
      </c>
      <c r="P21107" t="s">
        <v>1</v>
      </c>
      <c r="S21107">
        <v>211.06</v>
      </c>
      <c r="T21107" t="s">
        <v>1</v>
      </c>
      <c r="W21107">
        <v>211.06</v>
      </c>
      <c r="X21107" t="s">
        <v>1</v>
      </c>
    </row>
    <row r="21108" spans="3:24">
      <c r="C21108" s="1">
        <v>211.07</v>
      </c>
      <c r="D21108" s="1" t="s">
        <v>1</v>
      </c>
      <c r="G21108">
        <v>211.07</v>
      </c>
      <c r="H21108" t="s">
        <v>1</v>
      </c>
      <c r="K21108">
        <v>211.06</v>
      </c>
      <c r="L21108" t="s">
        <v>1</v>
      </c>
      <c r="O21108">
        <v>211.07</v>
      </c>
      <c r="P21108" t="s">
        <v>1</v>
      </c>
      <c r="S21108">
        <v>211.07</v>
      </c>
      <c r="T21108" t="s">
        <v>1</v>
      </c>
      <c r="W21108">
        <v>211.07</v>
      </c>
      <c r="X21108" t="s">
        <v>1</v>
      </c>
    </row>
    <row r="21109" spans="3:24">
      <c r="C21109" s="1">
        <v>211.08</v>
      </c>
      <c r="D21109" s="1" t="s">
        <v>1</v>
      </c>
      <c r="G21109">
        <v>211.08</v>
      </c>
      <c r="H21109" t="s">
        <v>1</v>
      </c>
      <c r="K21109">
        <v>211.07</v>
      </c>
      <c r="L21109" t="s">
        <v>1</v>
      </c>
      <c r="O21109">
        <v>211.08</v>
      </c>
      <c r="P21109" t="s">
        <v>1</v>
      </c>
      <c r="S21109">
        <v>211.08</v>
      </c>
      <c r="T21109" t="s">
        <v>1</v>
      </c>
      <c r="W21109">
        <v>211.08</v>
      </c>
      <c r="X21109" t="s">
        <v>1</v>
      </c>
    </row>
    <row r="21110" spans="3:24">
      <c r="C21110" s="1">
        <v>211.09</v>
      </c>
      <c r="D21110" s="1" t="s">
        <v>1</v>
      </c>
      <c r="G21110">
        <v>211.09</v>
      </c>
      <c r="H21110" t="s">
        <v>1</v>
      </c>
      <c r="K21110">
        <v>211.08</v>
      </c>
      <c r="L21110" t="s">
        <v>1</v>
      </c>
      <c r="O21110">
        <v>211.09</v>
      </c>
      <c r="P21110" t="s">
        <v>1</v>
      </c>
      <c r="S21110">
        <v>211.09</v>
      </c>
      <c r="T21110" t="s">
        <v>1</v>
      </c>
      <c r="W21110">
        <v>211.09</v>
      </c>
      <c r="X21110" t="s">
        <v>1</v>
      </c>
    </row>
    <row r="21111" spans="3:24">
      <c r="C21111" s="1">
        <v>211.1</v>
      </c>
      <c r="D21111" s="1" t="s">
        <v>1</v>
      </c>
      <c r="G21111">
        <v>211.1</v>
      </c>
      <c r="H21111" t="s">
        <v>1</v>
      </c>
      <c r="K21111">
        <v>211.09</v>
      </c>
      <c r="L21111" t="s">
        <v>1</v>
      </c>
      <c r="O21111">
        <v>211.1</v>
      </c>
      <c r="P21111" t="s">
        <v>1</v>
      </c>
      <c r="S21111">
        <v>211.1</v>
      </c>
      <c r="T21111" t="s">
        <v>1</v>
      </c>
      <c r="W21111">
        <v>211.1</v>
      </c>
      <c r="X21111" t="s">
        <v>1</v>
      </c>
    </row>
    <row r="21112" spans="3:24">
      <c r="C21112" s="1">
        <v>211.11</v>
      </c>
      <c r="D21112" s="1" t="s">
        <v>1</v>
      </c>
      <c r="G21112">
        <v>211.11</v>
      </c>
      <c r="H21112" t="s">
        <v>1</v>
      </c>
      <c r="K21112">
        <v>211.1</v>
      </c>
      <c r="L21112" t="s">
        <v>1</v>
      </c>
      <c r="O21112">
        <v>211.11</v>
      </c>
      <c r="P21112" t="s">
        <v>1</v>
      </c>
      <c r="S21112">
        <v>211.11</v>
      </c>
      <c r="T21112" t="s">
        <v>1</v>
      </c>
      <c r="W21112">
        <v>211.11</v>
      </c>
      <c r="X21112" t="s">
        <v>1</v>
      </c>
    </row>
    <row r="21113" spans="3:24">
      <c r="C21113" s="1">
        <v>211.12</v>
      </c>
      <c r="D21113" s="1" t="s">
        <v>1</v>
      </c>
      <c r="G21113">
        <v>211.12</v>
      </c>
      <c r="H21113" t="s">
        <v>1</v>
      </c>
      <c r="K21113">
        <v>211.11</v>
      </c>
      <c r="L21113" t="s">
        <v>1</v>
      </c>
      <c r="O21113">
        <v>211.12</v>
      </c>
      <c r="P21113" t="s">
        <v>1</v>
      </c>
      <c r="S21113">
        <v>211.12</v>
      </c>
      <c r="T21113" t="s">
        <v>1</v>
      </c>
      <c r="W21113">
        <v>211.12</v>
      </c>
      <c r="X21113" t="s">
        <v>1</v>
      </c>
    </row>
    <row r="21114" spans="3:24">
      <c r="C21114" s="1">
        <v>211.13</v>
      </c>
      <c r="D21114" s="1" t="s">
        <v>1</v>
      </c>
      <c r="G21114">
        <v>211.13</v>
      </c>
      <c r="H21114" t="s">
        <v>1</v>
      </c>
      <c r="K21114">
        <v>211.12</v>
      </c>
      <c r="L21114" t="s">
        <v>1</v>
      </c>
      <c r="O21114">
        <v>211.13</v>
      </c>
      <c r="P21114" t="s">
        <v>1</v>
      </c>
      <c r="S21114">
        <v>211.13</v>
      </c>
      <c r="T21114" t="s">
        <v>1</v>
      </c>
      <c r="W21114">
        <v>211.13</v>
      </c>
      <c r="X21114" t="s">
        <v>1</v>
      </c>
    </row>
    <row r="21115" spans="3:24">
      <c r="C21115" s="1">
        <v>211.14</v>
      </c>
      <c r="D21115" s="1" t="s">
        <v>1</v>
      </c>
      <c r="G21115">
        <v>211.14</v>
      </c>
      <c r="H21115" t="s">
        <v>1</v>
      </c>
      <c r="K21115">
        <v>211.13</v>
      </c>
      <c r="L21115" t="s">
        <v>1</v>
      </c>
      <c r="O21115">
        <v>211.14</v>
      </c>
      <c r="P21115" t="s">
        <v>1</v>
      </c>
      <c r="S21115">
        <v>211.14</v>
      </c>
      <c r="T21115" t="s">
        <v>1</v>
      </c>
      <c r="W21115">
        <v>211.14</v>
      </c>
      <c r="X21115" t="s">
        <v>1</v>
      </c>
    </row>
    <row r="21116" spans="3:24">
      <c r="C21116" s="1">
        <v>211.15</v>
      </c>
      <c r="D21116" s="1" t="s">
        <v>1</v>
      </c>
      <c r="G21116">
        <v>211.15</v>
      </c>
      <c r="H21116" t="s">
        <v>1</v>
      </c>
      <c r="K21116">
        <v>211.14</v>
      </c>
      <c r="L21116" t="s">
        <v>1</v>
      </c>
      <c r="O21116">
        <v>211.15</v>
      </c>
      <c r="P21116" t="s">
        <v>1</v>
      </c>
      <c r="S21116">
        <v>211.15</v>
      </c>
      <c r="T21116" t="s">
        <v>1</v>
      </c>
      <c r="W21116">
        <v>211.15</v>
      </c>
      <c r="X21116" t="s">
        <v>1</v>
      </c>
    </row>
    <row r="21117" spans="3:24">
      <c r="C21117" s="1">
        <v>211.16</v>
      </c>
      <c r="D21117" s="1" t="s">
        <v>1</v>
      </c>
      <c r="G21117">
        <v>211.16</v>
      </c>
      <c r="H21117" t="s">
        <v>1</v>
      </c>
      <c r="K21117">
        <v>211.15</v>
      </c>
      <c r="L21117" t="s">
        <v>1</v>
      </c>
      <c r="O21117">
        <v>211.16</v>
      </c>
      <c r="P21117" t="s">
        <v>1</v>
      </c>
      <c r="S21117">
        <v>211.16</v>
      </c>
      <c r="T21117" t="s">
        <v>1</v>
      </c>
      <c r="W21117">
        <v>211.16</v>
      </c>
      <c r="X21117" t="s">
        <v>1</v>
      </c>
    </row>
    <row r="21118" spans="3:24">
      <c r="C21118" s="1">
        <v>211.17</v>
      </c>
      <c r="D21118" s="1" t="s">
        <v>1</v>
      </c>
      <c r="G21118">
        <v>211.17</v>
      </c>
      <c r="H21118" t="s">
        <v>1</v>
      </c>
      <c r="K21118">
        <v>211.16</v>
      </c>
      <c r="L21118" t="s">
        <v>1</v>
      </c>
      <c r="O21118">
        <v>211.17</v>
      </c>
      <c r="P21118" t="s">
        <v>1</v>
      </c>
      <c r="S21118">
        <v>211.17</v>
      </c>
      <c r="T21118" t="s">
        <v>1</v>
      </c>
      <c r="W21118">
        <v>211.17</v>
      </c>
      <c r="X21118" t="s">
        <v>1</v>
      </c>
    </row>
    <row r="21119" spans="3:24">
      <c r="C21119" s="1">
        <v>211.18</v>
      </c>
      <c r="D21119" s="1" t="s">
        <v>1</v>
      </c>
      <c r="G21119">
        <v>211.18</v>
      </c>
      <c r="H21119" t="s">
        <v>1</v>
      </c>
      <c r="K21119">
        <v>211.17</v>
      </c>
      <c r="L21119" t="s">
        <v>1</v>
      </c>
      <c r="O21119">
        <v>211.18</v>
      </c>
      <c r="P21119" t="s">
        <v>1</v>
      </c>
      <c r="S21119">
        <v>211.18</v>
      </c>
      <c r="T21119" t="s">
        <v>1</v>
      </c>
      <c r="W21119">
        <v>211.18</v>
      </c>
      <c r="X21119" t="s">
        <v>1</v>
      </c>
    </row>
    <row r="21120" spans="3:24">
      <c r="C21120" s="1">
        <v>211.19</v>
      </c>
      <c r="D21120" s="1" t="s">
        <v>1</v>
      </c>
      <c r="G21120">
        <v>211.19</v>
      </c>
      <c r="H21120" t="s">
        <v>1</v>
      </c>
      <c r="K21120">
        <v>211.18</v>
      </c>
      <c r="L21120" t="s">
        <v>1</v>
      </c>
      <c r="O21120">
        <v>211.19</v>
      </c>
      <c r="P21120" t="s">
        <v>1</v>
      </c>
      <c r="S21120">
        <v>211.19</v>
      </c>
      <c r="T21120" t="s">
        <v>1</v>
      </c>
      <c r="W21120">
        <v>211.19</v>
      </c>
      <c r="X21120" t="s">
        <v>1</v>
      </c>
    </row>
    <row r="21121" spans="3:24">
      <c r="C21121" s="1">
        <v>211.2</v>
      </c>
      <c r="D21121" s="1" t="s">
        <v>1</v>
      </c>
      <c r="G21121">
        <v>211.2</v>
      </c>
      <c r="H21121" t="s">
        <v>1</v>
      </c>
      <c r="K21121">
        <v>211.19</v>
      </c>
      <c r="L21121" t="s">
        <v>1</v>
      </c>
      <c r="O21121">
        <v>211.2</v>
      </c>
      <c r="P21121" t="s">
        <v>1</v>
      </c>
      <c r="S21121">
        <v>211.2</v>
      </c>
      <c r="T21121" t="s">
        <v>1</v>
      </c>
      <c r="W21121">
        <v>211.2</v>
      </c>
      <c r="X21121" t="s">
        <v>1</v>
      </c>
    </row>
    <row r="21122" spans="3:24">
      <c r="C21122" s="1">
        <v>211.21</v>
      </c>
      <c r="D21122" s="1" t="s">
        <v>1</v>
      </c>
      <c r="G21122">
        <v>211.21</v>
      </c>
      <c r="H21122" t="s">
        <v>1</v>
      </c>
      <c r="K21122">
        <v>211.2</v>
      </c>
      <c r="L21122" t="s">
        <v>1</v>
      </c>
      <c r="O21122">
        <v>211.21</v>
      </c>
      <c r="P21122" t="s">
        <v>1</v>
      </c>
      <c r="S21122">
        <v>211.21</v>
      </c>
      <c r="T21122" t="s">
        <v>1</v>
      </c>
      <c r="W21122">
        <v>211.21</v>
      </c>
      <c r="X21122" t="s">
        <v>1</v>
      </c>
    </row>
    <row r="21123" spans="3:24">
      <c r="C21123" s="1">
        <v>211.22</v>
      </c>
      <c r="D21123" s="1" t="s">
        <v>1</v>
      </c>
      <c r="G21123">
        <v>211.22</v>
      </c>
      <c r="H21123" t="s">
        <v>1</v>
      </c>
      <c r="K21123">
        <v>211.21</v>
      </c>
      <c r="L21123" t="s">
        <v>1</v>
      </c>
      <c r="O21123">
        <v>211.22</v>
      </c>
      <c r="P21123" t="s">
        <v>1</v>
      </c>
      <c r="S21123">
        <v>211.22</v>
      </c>
      <c r="T21123" t="s">
        <v>1</v>
      </c>
      <c r="W21123">
        <v>211.22</v>
      </c>
      <c r="X21123" t="s">
        <v>1</v>
      </c>
    </row>
    <row r="21124" spans="3:24">
      <c r="C21124" s="1">
        <v>211.23</v>
      </c>
      <c r="D21124" s="1" t="s">
        <v>1</v>
      </c>
      <c r="G21124">
        <v>211.23</v>
      </c>
      <c r="H21124" t="s">
        <v>1</v>
      </c>
      <c r="K21124">
        <v>211.22</v>
      </c>
      <c r="L21124" t="s">
        <v>1</v>
      </c>
      <c r="O21124">
        <v>211.23</v>
      </c>
      <c r="P21124" t="s">
        <v>1</v>
      </c>
      <c r="S21124">
        <v>211.23</v>
      </c>
      <c r="T21124" t="s">
        <v>1</v>
      </c>
      <c r="W21124">
        <v>211.23</v>
      </c>
      <c r="X21124" t="s">
        <v>1</v>
      </c>
    </row>
    <row r="21125" spans="3:24">
      <c r="C21125" s="1">
        <v>211.24</v>
      </c>
      <c r="D21125" s="1" t="s">
        <v>1</v>
      </c>
      <c r="G21125">
        <v>211.24</v>
      </c>
      <c r="H21125" t="s">
        <v>1</v>
      </c>
      <c r="K21125">
        <v>211.23</v>
      </c>
      <c r="L21125" t="s">
        <v>1</v>
      </c>
      <c r="O21125">
        <v>211.24</v>
      </c>
      <c r="P21125" t="s">
        <v>1</v>
      </c>
      <c r="S21125">
        <v>211.24</v>
      </c>
      <c r="T21125" t="s">
        <v>1</v>
      </c>
      <c r="W21125">
        <v>211.24</v>
      </c>
      <c r="X21125" t="s">
        <v>1</v>
      </c>
    </row>
    <row r="21126" spans="3:24">
      <c r="C21126" s="1">
        <v>211.25</v>
      </c>
      <c r="D21126" s="1" t="s">
        <v>1</v>
      </c>
      <c r="G21126">
        <v>211.25</v>
      </c>
      <c r="H21126" t="s">
        <v>1</v>
      </c>
      <c r="K21126">
        <v>211.24</v>
      </c>
      <c r="L21126" t="s">
        <v>1</v>
      </c>
      <c r="O21126">
        <v>211.25</v>
      </c>
      <c r="P21126" t="s">
        <v>1</v>
      </c>
      <c r="S21126">
        <v>211.25</v>
      </c>
      <c r="T21126" t="s">
        <v>1</v>
      </c>
      <c r="W21126">
        <v>211.25</v>
      </c>
      <c r="X21126" t="s">
        <v>1</v>
      </c>
    </row>
    <row r="21127" spans="3:24">
      <c r="C21127" s="1">
        <v>211.26</v>
      </c>
      <c r="D21127" s="1" t="s">
        <v>1</v>
      </c>
      <c r="G21127">
        <v>211.26</v>
      </c>
      <c r="H21127" t="s">
        <v>1</v>
      </c>
      <c r="K21127">
        <v>211.25</v>
      </c>
      <c r="L21127" t="s">
        <v>1</v>
      </c>
      <c r="O21127">
        <v>211.26</v>
      </c>
      <c r="P21127" t="s">
        <v>1</v>
      </c>
      <c r="S21127">
        <v>211.26</v>
      </c>
      <c r="T21127" t="s">
        <v>1</v>
      </c>
      <c r="W21127">
        <v>211.26</v>
      </c>
      <c r="X21127" t="s">
        <v>1</v>
      </c>
    </row>
    <row r="21128" spans="3:24">
      <c r="C21128" s="1">
        <v>211.27</v>
      </c>
      <c r="D21128" s="1" t="s">
        <v>1</v>
      </c>
      <c r="G21128">
        <v>211.27</v>
      </c>
      <c r="H21128" t="s">
        <v>1</v>
      </c>
      <c r="K21128">
        <v>211.26</v>
      </c>
      <c r="L21128" t="s">
        <v>1</v>
      </c>
      <c r="O21128">
        <v>211.27</v>
      </c>
      <c r="P21128" t="s">
        <v>1</v>
      </c>
      <c r="S21128">
        <v>211.27</v>
      </c>
      <c r="T21128" t="s">
        <v>1</v>
      </c>
      <c r="W21128">
        <v>211.27</v>
      </c>
      <c r="X21128" t="s">
        <v>1</v>
      </c>
    </row>
    <row r="21129" spans="3:24">
      <c r="C21129" s="1">
        <v>211.28</v>
      </c>
      <c r="D21129" s="1" t="s">
        <v>1</v>
      </c>
      <c r="G21129">
        <v>211.28</v>
      </c>
      <c r="H21129" t="s">
        <v>1</v>
      </c>
      <c r="K21129">
        <v>211.27</v>
      </c>
      <c r="L21129" t="s">
        <v>1</v>
      </c>
      <c r="O21129">
        <v>211.28</v>
      </c>
      <c r="P21129" t="s">
        <v>1</v>
      </c>
      <c r="S21129">
        <v>211.28</v>
      </c>
      <c r="T21129" t="s">
        <v>1</v>
      </c>
      <c r="W21129">
        <v>211.28</v>
      </c>
      <c r="X21129" t="s">
        <v>1</v>
      </c>
    </row>
    <row r="21130" spans="3:24">
      <c r="C21130" s="1">
        <v>211.29</v>
      </c>
      <c r="D21130" s="1" t="s">
        <v>1</v>
      </c>
      <c r="G21130">
        <v>211.29</v>
      </c>
      <c r="H21130" t="s">
        <v>1</v>
      </c>
      <c r="K21130">
        <v>211.28</v>
      </c>
      <c r="L21130" t="s">
        <v>1</v>
      </c>
      <c r="O21130">
        <v>211.29</v>
      </c>
      <c r="P21130" t="s">
        <v>1</v>
      </c>
      <c r="S21130">
        <v>211.29</v>
      </c>
      <c r="T21130" t="s">
        <v>1</v>
      </c>
      <c r="W21130">
        <v>211.29</v>
      </c>
      <c r="X21130" t="s">
        <v>1</v>
      </c>
    </row>
    <row r="21131" spans="3:24">
      <c r="C21131" s="1">
        <v>211.3</v>
      </c>
      <c r="D21131" s="1" t="s">
        <v>1</v>
      </c>
      <c r="G21131">
        <v>211.3</v>
      </c>
      <c r="H21131" t="s">
        <v>1</v>
      </c>
      <c r="K21131">
        <v>211.29</v>
      </c>
      <c r="L21131" t="s">
        <v>1</v>
      </c>
      <c r="O21131">
        <v>211.3</v>
      </c>
      <c r="P21131" t="s">
        <v>1</v>
      </c>
      <c r="S21131">
        <v>211.3</v>
      </c>
      <c r="T21131" t="s">
        <v>1</v>
      </c>
      <c r="W21131">
        <v>211.3</v>
      </c>
      <c r="X21131" t="s">
        <v>1</v>
      </c>
    </row>
    <row r="21132" spans="3:24">
      <c r="C21132" s="1">
        <v>211.31</v>
      </c>
      <c r="D21132" s="1" t="s">
        <v>1</v>
      </c>
      <c r="G21132">
        <v>211.31</v>
      </c>
      <c r="H21132" t="s">
        <v>1</v>
      </c>
      <c r="K21132">
        <v>211.3</v>
      </c>
      <c r="L21132" t="s">
        <v>1</v>
      </c>
      <c r="O21132">
        <v>211.31</v>
      </c>
      <c r="P21132" t="s">
        <v>1</v>
      </c>
      <c r="S21132">
        <v>211.31</v>
      </c>
      <c r="T21132" t="s">
        <v>1</v>
      </c>
      <c r="W21132">
        <v>211.31</v>
      </c>
      <c r="X21132" t="s">
        <v>1</v>
      </c>
    </row>
    <row r="21133" spans="3:24">
      <c r="C21133" s="1">
        <v>211.32</v>
      </c>
      <c r="D21133" s="1" t="s">
        <v>1</v>
      </c>
      <c r="G21133">
        <v>211.32</v>
      </c>
      <c r="H21133" t="s">
        <v>1</v>
      </c>
      <c r="K21133">
        <v>211.31</v>
      </c>
      <c r="L21133" t="s">
        <v>1</v>
      </c>
      <c r="O21133">
        <v>211.32</v>
      </c>
      <c r="P21133" t="s">
        <v>1</v>
      </c>
      <c r="S21133">
        <v>211.32</v>
      </c>
      <c r="T21133" t="s">
        <v>1</v>
      </c>
      <c r="W21133">
        <v>211.32</v>
      </c>
      <c r="X21133" t="s">
        <v>1</v>
      </c>
    </row>
    <row r="21134" spans="3:24">
      <c r="C21134" s="1">
        <v>211.33</v>
      </c>
      <c r="D21134" s="1" t="s">
        <v>1</v>
      </c>
      <c r="G21134">
        <v>211.33</v>
      </c>
      <c r="H21134" t="s">
        <v>1</v>
      </c>
      <c r="K21134">
        <v>211.32</v>
      </c>
      <c r="L21134" t="s">
        <v>1</v>
      </c>
      <c r="O21134">
        <v>211.33</v>
      </c>
      <c r="P21134" t="s">
        <v>1</v>
      </c>
      <c r="S21134">
        <v>211.33</v>
      </c>
      <c r="T21134" t="s">
        <v>1</v>
      </c>
      <c r="W21134">
        <v>211.33</v>
      </c>
      <c r="X21134" t="s">
        <v>1</v>
      </c>
    </row>
    <row r="21135" spans="3:24">
      <c r="C21135" s="1">
        <v>211.34</v>
      </c>
      <c r="D21135" s="1" t="s">
        <v>1</v>
      </c>
      <c r="G21135">
        <v>211.34</v>
      </c>
      <c r="H21135" t="s">
        <v>1</v>
      </c>
      <c r="K21135">
        <v>211.33</v>
      </c>
      <c r="L21135" t="s">
        <v>1</v>
      </c>
      <c r="O21135">
        <v>211.34</v>
      </c>
      <c r="P21135" t="s">
        <v>1</v>
      </c>
      <c r="S21135">
        <v>211.34</v>
      </c>
      <c r="T21135" t="s">
        <v>1</v>
      </c>
      <c r="W21135">
        <v>211.34</v>
      </c>
      <c r="X21135" t="s">
        <v>1</v>
      </c>
    </row>
    <row r="21136" spans="3:24">
      <c r="C21136" s="1">
        <v>211.35</v>
      </c>
      <c r="D21136" s="1" t="s">
        <v>1</v>
      </c>
      <c r="G21136">
        <v>211.35</v>
      </c>
      <c r="H21136" t="s">
        <v>1</v>
      </c>
      <c r="K21136">
        <v>211.34</v>
      </c>
      <c r="L21136" t="s">
        <v>1</v>
      </c>
      <c r="O21136">
        <v>211.35</v>
      </c>
      <c r="P21136" t="s">
        <v>1</v>
      </c>
      <c r="S21136">
        <v>211.35</v>
      </c>
      <c r="T21136" t="s">
        <v>1</v>
      </c>
      <c r="W21136">
        <v>211.35</v>
      </c>
      <c r="X21136" t="s">
        <v>1</v>
      </c>
    </row>
    <row r="21137" spans="3:24">
      <c r="C21137" s="1">
        <v>211.36</v>
      </c>
      <c r="D21137" s="1" t="s">
        <v>1</v>
      </c>
      <c r="G21137">
        <v>211.36</v>
      </c>
      <c r="H21137" t="s">
        <v>1</v>
      </c>
      <c r="K21137">
        <v>211.35</v>
      </c>
      <c r="L21137" t="s">
        <v>1</v>
      </c>
      <c r="O21137">
        <v>211.36</v>
      </c>
      <c r="P21137" t="s">
        <v>1</v>
      </c>
      <c r="S21137">
        <v>211.36</v>
      </c>
      <c r="T21137" t="s">
        <v>1</v>
      </c>
      <c r="W21137">
        <v>211.36</v>
      </c>
      <c r="X21137" t="s">
        <v>1</v>
      </c>
    </row>
    <row r="21138" spans="3:24">
      <c r="C21138" s="1">
        <v>211.37</v>
      </c>
      <c r="D21138" s="1" t="s">
        <v>1</v>
      </c>
      <c r="G21138">
        <v>211.37</v>
      </c>
      <c r="H21138" t="s">
        <v>1</v>
      </c>
      <c r="K21138">
        <v>211.36</v>
      </c>
      <c r="L21138" t="s">
        <v>1</v>
      </c>
      <c r="O21138">
        <v>211.37</v>
      </c>
      <c r="P21138" t="s">
        <v>1</v>
      </c>
      <c r="S21138">
        <v>211.37</v>
      </c>
      <c r="T21138" t="s">
        <v>1</v>
      </c>
      <c r="W21138">
        <v>211.37</v>
      </c>
      <c r="X21138" t="s">
        <v>1</v>
      </c>
    </row>
    <row r="21139" spans="3:24">
      <c r="C21139" s="1">
        <v>211.38</v>
      </c>
      <c r="D21139" s="1" t="s">
        <v>1</v>
      </c>
      <c r="G21139">
        <v>211.38</v>
      </c>
      <c r="H21139" t="s">
        <v>1</v>
      </c>
      <c r="K21139">
        <v>211.37</v>
      </c>
      <c r="L21139" t="s">
        <v>1</v>
      </c>
      <c r="O21139">
        <v>211.38</v>
      </c>
      <c r="P21139" t="s">
        <v>1</v>
      </c>
      <c r="S21139">
        <v>211.38</v>
      </c>
      <c r="T21139" t="s">
        <v>1</v>
      </c>
      <c r="W21139">
        <v>211.38</v>
      </c>
      <c r="X21139" t="s">
        <v>1</v>
      </c>
    </row>
    <row r="21140" spans="3:24">
      <c r="C21140" s="1">
        <v>211.39</v>
      </c>
      <c r="D21140" s="1" t="s">
        <v>1</v>
      </c>
      <c r="G21140">
        <v>211.39</v>
      </c>
      <c r="H21140" t="s">
        <v>1</v>
      </c>
      <c r="K21140">
        <v>211.38</v>
      </c>
      <c r="L21140" t="s">
        <v>1</v>
      </c>
      <c r="O21140">
        <v>211.39</v>
      </c>
      <c r="P21140" t="s">
        <v>1</v>
      </c>
      <c r="S21140">
        <v>211.39</v>
      </c>
      <c r="T21140" t="s">
        <v>1</v>
      </c>
      <c r="W21140">
        <v>211.39</v>
      </c>
      <c r="X21140" t="s">
        <v>1</v>
      </c>
    </row>
    <row r="21141" spans="3:24">
      <c r="C21141" s="1">
        <v>211.4</v>
      </c>
      <c r="D21141" s="1" t="s">
        <v>1</v>
      </c>
      <c r="G21141">
        <v>211.4</v>
      </c>
      <c r="H21141" t="s">
        <v>1</v>
      </c>
      <c r="K21141">
        <v>211.39</v>
      </c>
      <c r="L21141" t="s">
        <v>1</v>
      </c>
      <c r="O21141">
        <v>211.4</v>
      </c>
      <c r="P21141" t="s">
        <v>1</v>
      </c>
      <c r="S21141">
        <v>211.4</v>
      </c>
      <c r="T21141" t="s">
        <v>1</v>
      </c>
      <c r="W21141">
        <v>211.4</v>
      </c>
      <c r="X21141" t="s">
        <v>1</v>
      </c>
    </row>
    <row r="21142" spans="3:24">
      <c r="C21142" s="1">
        <v>211.41</v>
      </c>
      <c r="D21142" s="1" t="s">
        <v>1</v>
      </c>
      <c r="G21142">
        <v>211.41</v>
      </c>
      <c r="H21142" t="s">
        <v>1</v>
      </c>
      <c r="K21142">
        <v>211.4</v>
      </c>
      <c r="L21142" t="s">
        <v>1</v>
      </c>
      <c r="O21142">
        <v>211.41</v>
      </c>
      <c r="P21142" t="s">
        <v>1</v>
      </c>
      <c r="S21142">
        <v>211.41</v>
      </c>
      <c r="T21142" t="s">
        <v>1</v>
      </c>
      <c r="W21142">
        <v>211.41</v>
      </c>
      <c r="X21142" t="s">
        <v>1</v>
      </c>
    </row>
    <row r="21143" spans="3:24">
      <c r="C21143" s="1">
        <v>211.42</v>
      </c>
      <c r="D21143" s="1" t="s">
        <v>1</v>
      </c>
      <c r="G21143">
        <v>211.42</v>
      </c>
      <c r="H21143" t="s">
        <v>1</v>
      </c>
      <c r="K21143">
        <v>211.41</v>
      </c>
      <c r="L21143" t="s">
        <v>1</v>
      </c>
      <c r="O21143">
        <v>211.42</v>
      </c>
      <c r="P21143" t="s">
        <v>1</v>
      </c>
      <c r="S21143">
        <v>211.42</v>
      </c>
      <c r="T21143" t="s">
        <v>1</v>
      </c>
      <c r="W21143">
        <v>211.42</v>
      </c>
      <c r="X21143" t="s">
        <v>1</v>
      </c>
    </row>
    <row r="21144" spans="3:24">
      <c r="C21144" s="1">
        <v>211.43</v>
      </c>
      <c r="D21144" s="1" t="s">
        <v>1</v>
      </c>
      <c r="G21144">
        <v>211.43</v>
      </c>
      <c r="H21144" t="s">
        <v>1</v>
      </c>
      <c r="K21144">
        <v>211.42</v>
      </c>
      <c r="L21144" t="s">
        <v>1</v>
      </c>
      <c r="O21144">
        <v>211.43</v>
      </c>
      <c r="P21144" t="s">
        <v>1</v>
      </c>
      <c r="S21144">
        <v>211.43</v>
      </c>
      <c r="T21144" t="s">
        <v>1</v>
      </c>
      <c r="W21144">
        <v>211.43</v>
      </c>
      <c r="X21144" t="s">
        <v>1</v>
      </c>
    </row>
    <row r="21145" spans="3:24">
      <c r="C21145" s="1">
        <v>211.44</v>
      </c>
      <c r="D21145" s="1" t="s">
        <v>1</v>
      </c>
      <c r="G21145">
        <v>211.44</v>
      </c>
      <c r="H21145" t="s">
        <v>1</v>
      </c>
      <c r="K21145">
        <v>211.43</v>
      </c>
      <c r="L21145" t="s">
        <v>1</v>
      </c>
      <c r="O21145">
        <v>211.44</v>
      </c>
      <c r="P21145" t="s">
        <v>1</v>
      </c>
      <c r="S21145">
        <v>211.44</v>
      </c>
      <c r="T21145" t="s">
        <v>1</v>
      </c>
      <c r="W21145">
        <v>211.44</v>
      </c>
      <c r="X21145" t="s">
        <v>1</v>
      </c>
    </row>
    <row r="21146" spans="3:24">
      <c r="C21146" s="1">
        <v>211.45</v>
      </c>
      <c r="D21146" s="1" t="s">
        <v>1</v>
      </c>
      <c r="G21146">
        <v>211.45</v>
      </c>
      <c r="H21146" t="s">
        <v>1</v>
      </c>
      <c r="K21146">
        <v>211.44</v>
      </c>
      <c r="L21146" t="s">
        <v>1</v>
      </c>
      <c r="O21146">
        <v>211.45</v>
      </c>
      <c r="P21146" t="s">
        <v>1</v>
      </c>
      <c r="S21146">
        <v>211.45</v>
      </c>
      <c r="T21146" t="s">
        <v>1</v>
      </c>
      <c r="W21146">
        <v>211.45</v>
      </c>
      <c r="X21146" t="s">
        <v>1</v>
      </c>
    </row>
    <row r="21147" spans="3:24">
      <c r="C21147" s="1">
        <v>211.46</v>
      </c>
      <c r="D21147" s="1" t="s">
        <v>1</v>
      </c>
      <c r="G21147">
        <v>211.46</v>
      </c>
      <c r="H21147" t="s">
        <v>1</v>
      </c>
      <c r="K21147">
        <v>211.45</v>
      </c>
      <c r="L21147" t="s">
        <v>1</v>
      </c>
      <c r="O21147">
        <v>211.46</v>
      </c>
      <c r="P21147" t="s">
        <v>1</v>
      </c>
      <c r="S21147">
        <v>211.46</v>
      </c>
      <c r="T21147" t="s">
        <v>1</v>
      </c>
      <c r="W21147">
        <v>211.46</v>
      </c>
      <c r="X21147" t="s">
        <v>1</v>
      </c>
    </row>
    <row r="21148" spans="3:24">
      <c r="C21148" s="1">
        <v>211.47</v>
      </c>
      <c r="D21148" s="1" t="s">
        <v>1</v>
      </c>
      <c r="G21148">
        <v>211.47</v>
      </c>
      <c r="H21148" t="s">
        <v>1</v>
      </c>
      <c r="K21148">
        <v>211.46</v>
      </c>
      <c r="L21148" t="s">
        <v>1</v>
      </c>
      <c r="O21148">
        <v>211.47</v>
      </c>
      <c r="P21148" t="s">
        <v>1</v>
      </c>
      <c r="S21148">
        <v>211.47</v>
      </c>
      <c r="T21148" t="s">
        <v>1</v>
      </c>
      <c r="W21148">
        <v>211.47</v>
      </c>
      <c r="X21148" t="s">
        <v>1</v>
      </c>
    </row>
    <row r="21149" spans="3:24">
      <c r="C21149" s="1">
        <v>211.48</v>
      </c>
      <c r="D21149" s="1" t="s">
        <v>1</v>
      </c>
      <c r="G21149">
        <v>211.48</v>
      </c>
      <c r="H21149" t="s">
        <v>1</v>
      </c>
      <c r="K21149">
        <v>211.47</v>
      </c>
      <c r="L21149" t="s">
        <v>1</v>
      </c>
      <c r="O21149">
        <v>211.48</v>
      </c>
      <c r="P21149" t="s">
        <v>1</v>
      </c>
      <c r="S21149">
        <v>211.48</v>
      </c>
      <c r="T21149" t="s">
        <v>1</v>
      </c>
      <c r="W21149">
        <v>211.48</v>
      </c>
      <c r="X21149" t="s">
        <v>1</v>
      </c>
    </row>
    <row r="21150" spans="3:24">
      <c r="C21150" s="1">
        <v>211.49</v>
      </c>
      <c r="D21150" s="1" t="s">
        <v>1</v>
      </c>
      <c r="G21150">
        <v>211.49</v>
      </c>
      <c r="H21150" t="s">
        <v>1</v>
      </c>
      <c r="K21150">
        <v>211.48</v>
      </c>
      <c r="L21150" t="s">
        <v>1</v>
      </c>
      <c r="O21150">
        <v>211.49</v>
      </c>
      <c r="P21150" t="s">
        <v>1</v>
      </c>
      <c r="S21150">
        <v>211.49</v>
      </c>
      <c r="T21150" t="s">
        <v>1</v>
      </c>
      <c r="W21150">
        <v>211.49</v>
      </c>
      <c r="X21150" t="s">
        <v>1</v>
      </c>
    </row>
    <row r="21151" spans="3:24">
      <c r="C21151" s="1">
        <v>211.5</v>
      </c>
      <c r="D21151" s="1" t="s">
        <v>1</v>
      </c>
      <c r="G21151">
        <v>211.5</v>
      </c>
      <c r="H21151" t="s">
        <v>1</v>
      </c>
      <c r="K21151">
        <v>211.49</v>
      </c>
      <c r="L21151" t="s">
        <v>1</v>
      </c>
      <c r="O21151">
        <v>211.5</v>
      </c>
      <c r="P21151" t="s">
        <v>1</v>
      </c>
      <c r="S21151">
        <v>211.5</v>
      </c>
      <c r="T21151" t="s">
        <v>1</v>
      </c>
      <c r="W21151">
        <v>211.5</v>
      </c>
      <c r="X21151" t="s">
        <v>1</v>
      </c>
    </row>
    <row r="21152" spans="3:24">
      <c r="C21152" s="1">
        <v>211.51</v>
      </c>
      <c r="D21152" s="1" t="s">
        <v>1</v>
      </c>
      <c r="G21152">
        <v>211.51</v>
      </c>
      <c r="H21152" t="s">
        <v>1</v>
      </c>
      <c r="K21152">
        <v>211.5</v>
      </c>
      <c r="L21152" t="s">
        <v>1</v>
      </c>
      <c r="O21152">
        <v>211.51</v>
      </c>
      <c r="P21152" t="s">
        <v>1</v>
      </c>
      <c r="S21152">
        <v>211.51</v>
      </c>
      <c r="T21152" t="s">
        <v>1</v>
      </c>
      <c r="W21152">
        <v>211.51</v>
      </c>
      <c r="X21152" t="s">
        <v>1</v>
      </c>
    </row>
    <row r="21153" spans="3:24">
      <c r="C21153" s="1">
        <v>211.52</v>
      </c>
      <c r="D21153" s="1" t="s">
        <v>1</v>
      </c>
      <c r="G21153">
        <v>211.52</v>
      </c>
      <c r="H21153" t="s">
        <v>1</v>
      </c>
      <c r="K21153">
        <v>211.51</v>
      </c>
      <c r="L21153" t="s">
        <v>1</v>
      </c>
      <c r="O21153">
        <v>211.52</v>
      </c>
      <c r="P21153" t="s">
        <v>1</v>
      </c>
      <c r="S21153">
        <v>211.52</v>
      </c>
      <c r="T21153" t="s">
        <v>1</v>
      </c>
      <c r="W21153">
        <v>211.52</v>
      </c>
      <c r="X21153" t="s">
        <v>1</v>
      </c>
    </row>
    <row r="21154" spans="3:24">
      <c r="C21154" s="1">
        <v>211.53</v>
      </c>
      <c r="D21154" s="1" t="s">
        <v>1</v>
      </c>
      <c r="G21154">
        <v>211.53</v>
      </c>
      <c r="H21154" t="s">
        <v>1</v>
      </c>
      <c r="K21154">
        <v>211.52</v>
      </c>
      <c r="L21154" t="s">
        <v>1</v>
      </c>
      <c r="O21154">
        <v>211.53</v>
      </c>
      <c r="P21154" t="s">
        <v>1</v>
      </c>
      <c r="S21154">
        <v>211.53</v>
      </c>
      <c r="T21154" t="s">
        <v>1</v>
      </c>
      <c r="W21154">
        <v>211.53</v>
      </c>
      <c r="X21154" t="s">
        <v>1</v>
      </c>
    </row>
    <row r="21155" spans="3:24">
      <c r="C21155" s="1">
        <v>211.54</v>
      </c>
      <c r="D21155" s="1" t="s">
        <v>1</v>
      </c>
      <c r="G21155">
        <v>211.54</v>
      </c>
      <c r="H21155" t="s">
        <v>1</v>
      </c>
      <c r="K21155">
        <v>211.53</v>
      </c>
      <c r="L21155" t="s">
        <v>1</v>
      </c>
      <c r="O21155">
        <v>211.54</v>
      </c>
      <c r="P21155" t="s">
        <v>1</v>
      </c>
      <c r="S21155">
        <v>211.54</v>
      </c>
      <c r="T21155" t="s">
        <v>1</v>
      </c>
      <c r="W21155">
        <v>211.54</v>
      </c>
      <c r="X21155" t="s">
        <v>1</v>
      </c>
    </row>
    <row r="21156" spans="3:24">
      <c r="C21156" s="1">
        <v>211.55</v>
      </c>
      <c r="D21156" s="1" t="s">
        <v>1</v>
      </c>
      <c r="G21156">
        <v>211.55</v>
      </c>
      <c r="H21156" t="s">
        <v>1</v>
      </c>
      <c r="K21156">
        <v>211.54</v>
      </c>
      <c r="L21156" t="s">
        <v>1</v>
      </c>
      <c r="O21156">
        <v>211.55</v>
      </c>
      <c r="P21156" t="s">
        <v>1</v>
      </c>
      <c r="S21156">
        <v>211.55</v>
      </c>
      <c r="T21156" t="s">
        <v>1</v>
      </c>
      <c r="W21156">
        <v>211.55</v>
      </c>
      <c r="X21156" t="s">
        <v>1</v>
      </c>
    </row>
    <row r="21157" spans="3:24">
      <c r="C21157" s="1">
        <v>211.56</v>
      </c>
      <c r="D21157" s="1" t="s">
        <v>1</v>
      </c>
      <c r="G21157">
        <v>211.56</v>
      </c>
      <c r="H21157" t="s">
        <v>1</v>
      </c>
      <c r="K21157">
        <v>211.55</v>
      </c>
      <c r="L21157" t="s">
        <v>1</v>
      </c>
      <c r="O21157">
        <v>211.56</v>
      </c>
      <c r="P21157" t="s">
        <v>1</v>
      </c>
      <c r="S21157">
        <v>211.56</v>
      </c>
      <c r="T21157" t="s">
        <v>1</v>
      </c>
      <c r="W21157">
        <v>211.56</v>
      </c>
      <c r="X21157" t="s">
        <v>1</v>
      </c>
    </row>
    <row r="21158" spans="3:24">
      <c r="C21158" s="1">
        <v>211.57</v>
      </c>
      <c r="D21158" s="1" t="s">
        <v>1</v>
      </c>
      <c r="G21158">
        <v>211.57</v>
      </c>
      <c r="H21158" t="s">
        <v>1</v>
      </c>
      <c r="K21158">
        <v>211.56</v>
      </c>
      <c r="L21158" t="s">
        <v>1</v>
      </c>
      <c r="O21158">
        <v>211.57</v>
      </c>
      <c r="P21158" t="s">
        <v>1</v>
      </c>
      <c r="S21158">
        <v>211.57</v>
      </c>
      <c r="T21158" t="s">
        <v>1</v>
      </c>
      <c r="W21158">
        <v>211.57</v>
      </c>
      <c r="X21158" t="s">
        <v>1</v>
      </c>
    </row>
    <row r="21159" spans="3:24">
      <c r="C21159" s="1">
        <v>211.58</v>
      </c>
      <c r="D21159" s="1" t="s">
        <v>1</v>
      </c>
      <c r="G21159">
        <v>211.58</v>
      </c>
      <c r="H21159" t="s">
        <v>1</v>
      </c>
      <c r="K21159">
        <v>211.57</v>
      </c>
      <c r="L21159" t="s">
        <v>1</v>
      </c>
      <c r="O21159">
        <v>211.58</v>
      </c>
      <c r="P21159" t="s">
        <v>1</v>
      </c>
      <c r="S21159">
        <v>211.58</v>
      </c>
      <c r="T21159" t="s">
        <v>1</v>
      </c>
      <c r="W21159">
        <v>211.58</v>
      </c>
      <c r="X21159" t="s">
        <v>1</v>
      </c>
    </row>
    <row r="21160" spans="3:24">
      <c r="C21160" s="1">
        <v>211.59</v>
      </c>
      <c r="D21160" s="1" t="s">
        <v>1</v>
      </c>
      <c r="G21160">
        <v>211.59</v>
      </c>
      <c r="H21160" t="s">
        <v>1</v>
      </c>
      <c r="K21160">
        <v>211.58</v>
      </c>
      <c r="L21160" t="s">
        <v>1</v>
      </c>
      <c r="O21160">
        <v>211.59</v>
      </c>
      <c r="P21160" t="s">
        <v>1</v>
      </c>
      <c r="S21160">
        <v>211.59</v>
      </c>
      <c r="T21160" t="s">
        <v>1</v>
      </c>
      <c r="W21160">
        <v>211.59</v>
      </c>
      <c r="X21160" t="s">
        <v>1</v>
      </c>
    </row>
    <row r="21161" spans="3:24">
      <c r="C21161" s="1">
        <v>211.6</v>
      </c>
      <c r="D21161" s="1" t="s">
        <v>1</v>
      </c>
      <c r="G21161">
        <v>211.6</v>
      </c>
      <c r="H21161" t="s">
        <v>1</v>
      </c>
      <c r="K21161">
        <v>211.59</v>
      </c>
      <c r="L21161" t="s">
        <v>1</v>
      </c>
      <c r="O21161">
        <v>211.6</v>
      </c>
      <c r="P21161" t="s">
        <v>1</v>
      </c>
      <c r="S21161">
        <v>211.6</v>
      </c>
      <c r="T21161" t="s">
        <v>1</v>
      </c>
      <c r="W21161">
        <v>211.6</v>
      </c>
      <c r="X21161" t="s">
        <v>1</v>
      </c>
    </row>
    <row r="21162" spans="3:24">
      <c r="C21162" s="1">
        <v>211.61</v>
      </c>
      <c r="D21162" s="1" t="s">
        <v>1</v>
      </c>
      <c r="G21162">
        <v>211.61</v>
      </c>
      <c r="H21162" t="s">
        <v>1</v>
      </c>
      <c r="K21162">
        <v>211.6</v>
      </c>
      <c r="L21162" t="s">
        <v>1</v>
      </c>
      <c r="O21162">
        <v>211.61</v>
      </c>
      <c r="P21162" t="s">
        <v>1</v>
      </c>
      <c r="S21162">
        <v>211.61</v>
      </c>
      <c r="T21162" t="s">
        <v>1</v>
      </c>
      <c r="W21162">
        <v>211.61</v>
      </c>
      <c r="X21162" t="s">
        <v>1</v>
      </c>
    </row>
    <row r="21163" spans="3:24">
      <c r="C21163" s="1">
        <v>211.62</v>
      </c>
      <c r="D21163" s="1" t="s">
        <v>1</v>
      </c>
      <c r="G21163">
        <v>211.62</v>
      </c>
      <c r="H21163" t="s">
        <v>1</v>
      </c>
      <c r="K21163">
        <v>211.61</v>
      </c>
      <c r="L21163" t="s">
        <v>1</v>
      </c>
      <c r="O21163">
        <v>211.62</v>
      </c>
      <c r="P21163" t="s">
        <v>1</v>
      </c>
      <c r="S21163">
        <v>211.62</v>
      </c>
      <c r="T21163" t="s">
        <v>1</v>
      </c>
      <c r="W21163">
        <v>211.62</v>
      </c>
      <c r="X21163" t="s">
        <v>1</v>
      </c>
    </row>
    <row r="21164" spans="3:24">
      <c r="C21164" s="1">
        <v>211.63</v>
      </c>
      <c r="D21164" s="1" t="s">
        <v>1</v>
      </c>
      <c r="G21164">
        <v>211.63</v>
      </c>
      <c r="H21164" t="s">
        <v>1</v>
      </c>
      <c r="K21164">
        <v>211.62</v>
      </c>
      <c r="L21164" t="s">
        <v>1</v>
      </c>
      <c r="O21164">
        <v>211.63</v>
      </c>
      <c r="P21164" t="s">
        <v>1</v>
      </c>
      <c r="S21164">
        <v>211.63</v>
      </c>
      <c r="T21164" t="s">
        <v>1</v>
      </c>
      <c r="W21164">
        <v>211.63</v>
      </c>
      <c r="X21164" t="s">
        <v>1</v>
      </c>
    </row>
    <row r="21165" spans="3:24">
      <c r="C21165" s="1">
        <v>211.64</v>
      </c>
      <c r="D21165" s="1" t="s">
        <v>1</v>
      </c>
      <c r="G21165">
        <v>211.64</v>
      </c>
      <c r="H21165" t="s">
        <v>1</v>
      </c>
      <c r="K21165">
        <v>211.63</v>
      </c>
      <c r="L21165" t="s">
        <v>1</v>
      </c>
      <c r="O21165">
        <v>211.64</v>
      </c>
      <c r="P21165" t="s">
        <v>1</v>
      </c>
      <c r="S21165">
        <v>211.64</v>
      </c>
      <c r="T21165" t="s">
        <v>1</v>
      </c>
      <c r="W21165">
        <v>211.64</v>
      </c>
      <c r="X21165" t="s">
        <v>1</v>
      </c>
    </row>
    <row r="21166" spans="3:24">
      <c r="C21166" s="1">
        <v>211.65</v>
      </c>
      <c r="D21166" s="1" t="s">
        <v>1</v>
      </c>
      <c r="G21166">
        <v>211.65</v>
      </c>
      <c r="H21166" t="s">
        <v>1</v>
      </c>
      <c r="K21166">
        <v>211.64</v>
      </c>
      <c r="L21166" t="s">
        <v>1</v>
      </c>
      <c r="O21166">
        <v>211.65</v>
      </c>
      <c r="P21166" t="s">
        <v>1</v>
      </c>
      <c r="S21166">
        <v>211.65</v>
      </c>
      <c r="T21166" t="s">
        <v>1</v>
      </c>
      <c r="W21166">
        <v>211.65</v>
      </c>
      <c r="X21166" t="s">
        <v>1</v>
      </c>
    </row>
    <row r="21167" spans="3:24">
      <c r="C21167" s="1">
        <v>211.66</v>
      </c>
      <c r="D21167" s="1" t="s">
        <v>1</v>
      </c>
      <c r="G21167">
        <v>211.66</v>
      </c>
      <c r="H21167" t="s">
        <v>1</v>
      </c>
      <c r="K21167">
        <v>211.65</v>
      </c>
      <c r="L21167" t="s">
        <v>1</v>
      </c>
      <c r="O21167">
        <v>211.66</v>
      </c>
      <c r="P21167" t="s">
        <v>1</v>
      </c>
      <c r="S21167">
        <v>211.66</v>
      </c>
      <c r="T21167" t="s">
        <v>1</v>
      </c>
      <c r="W21167">
        <v>211.66</v>
      </c>
      <c r="X21167" t="s">
        <v>1</v>
      </c>
    </row>
    <row r="21168" spans="3:24">
      <c r="C21168" s="1">
        <v>211.67</v>
      </c>
      <c r="D21168" s="1" t="s">
        <v>1</v>
      </c>
      <c r="G21168">
        <v>211.67</v>
      </c>
      <c r="H21168" t="s">
        <v>1</v>
      </c>
      <c r="K21168">
        <v>211.66</v>
      </c>
      <c r="L21168" t="s">
        <v>1</v>
      </c>
      <c r="O21168">
        <v>211.67</v>
      </c>
      <c r="P21168" t="s">
        <v>1</v>
      </c>
      <c r="S21168">
        <v>211.67</v>
      </c>
      <c r="T21168" t="s">
        <v>1</v>
      </c>
      <c r="W21168">
        <v>211.67</v>
      </c>
      <c r="X21168" t="s">
        <v>1</v>
      </c>
    </row>
    <row r="21169" spans="3:24">
      <c r="C21169" s="1">
        <v>211.68</v>
      </c>
      <c r="D21169" s="1" t="s">
        <v>1</v>
      </c>
      <c r="G21169">
        <v>211.68</v>
      </c>
      <c r="H21169" t="s">
        <v>1</v>
      </c>
      <c r="K21169">
        <v>211.67</v>
      </c>
      <c r="L21169" t="s">
        <v>1</v>
      </c>
      <c r="O21169">
        <v>211.68</v>
      </c>
      <c r="P21169" t="s">
        <v>1</v>
      </c>
      <c r="S21169">
        <v>211.68</v>
      </c>
      <c r="T21169" t="s">
        <v>1</v>
      </c>
      <c r="W21169">
        <v>211.68</v>
      </c>
      <c r="X21169" t="s">
        <v>1</v>
      </c>
    </row>
    <row r="21170" spans="3:24">
      <c r="C21170" s="1">
        <v>211.69</v>
      </c>
      <c r="D21170" s="1" t="s">
        <v>1</v>
      </c>
      <c r="G21170">
        <v>211.69</v>
      </c>
      <c r="H21170" t="s">
        <v>1</v>
      </c>
      <c r="K21170">
        <v>211.68</v>
      </c>
      <c r="L21170" t="s">
        <v>1</v>
      </c>
      <c r="O21170">
        <v>211.69</v>
      </c>
      <c r="P21170" t="s">
        <v>1</v>
      </c>
      <c r="S21170">
        <v>211.69</v>
      </c>
      <c r="T21170" t="s">
        <v>1</v>
      </c>
      <c r="W21170">
        <v>211.69</v>
      </c>
      <c r="X21170" t="s">
        <v>1</v>
      </c>
    </row>
    <row r="21171" spans="3:24">
      <c r="C21171" s="1">
        <v>211.7</v>
      </c>
      <c r="D21171" s="1" t="s">
        <v>1</v>
      </c>
      <c r="G21171">
        <v>211.7</v>
      </c>
      <c r="H21171" t="s">
        <v>1</v>
      </c>
      <c r="K21171">
        <v>211.69</v>
      </c>
      <c r="L21171" t="s">
        <v>1</v>
      </c>
      <c r="O21171">
        <v>211.7</v>
      </c>
      <c r="P21171" t="s">
        <v>1</v>
      </c>
      <c r="S21171">
        <v>211.7</v>
      </c>
      <c r="T21171" t="s">
        <v>1</v>
      </c>
      <c r="W21171">
        <v>211.7</v>
      </c>
      <c r="X21171" t="s">
        <v>1</v>
      </c>
    </row>
    <row r="21172" spans="3:24">
      <c r="C21172" s="1">
        <v>211.71</v>
      </c>
      <c r="D21172" s="1" t="s">
        <v>1</v>
      </c>
      <c r="G21172">
        <v>211.71</v>
      </c>
      <c r="H21172" t="s">
        <v>1</v>
      </c>
      <c r="K21172">
        <v>211.7</v>
      </c>
      <c r="L21172" t="s">
        <v>1</v>
      </c>
      <c r="O21172">
        <v>211.71</v>
      </c>
      <c r="P21172" t="s">
        <v>1</v>
      </c>
      <c r="S21172">
        <v>211.71</v>
      </c>
      <c r="T21172" t="s">
        <v>1</v>
      </c>
      <c r="W21172">
        <v>211.71</v>
      </c>
      <c r="X21172" t="s">
        <v>1</v>
      </c>
    </row>
    <row r="21173" spans="3:24">
      <c r="C21173" s="1">
        <v>211.72</v>
      </c>
      <c r="D21173" s="1" t="s">
        <v>1</v>
      </c>
      <c r="G21173">
        <v>211.72</v>
      </c>
      <c r="H21173" t="s">
        <v>1</v>
      </c>
      <c r="K21173">
        <v>211.71</v>
      </c>
      <c r="L21173" t="s">
        <v>1</v>
      </c>
      <c r="O21173">
        <v>211.72</v>
      </c>
      <c r="P21173" t="s">
        <v>1</v>
      </c>
      <c r="S21173">
        <v>211.72</v>
      </c>
      <c r="T21173" t="s">
        <v>1</v>
      </c>
      <c r="W21173">
        <v>211.72</v>
      </c>
      <c r="X21173" t="s">
        <v>1</v>
      </c>
    </row>
    <row r="21174" spans="3:24">
      <c r="C21174" s="1">
        <v>211.73</v>
      </c>
      <c r="D21174" s="1" t="s">
        <v>1</v>
      </c>
      <c r="G21174">
        <v>211.73</v>
      </c>
      <c r="H21174" t="s">
        <v>1</v>
      </c>
      <c r="K21174">
        <v>211.72</v>
      </c>
      <c r="L21174" t="s">
        <v>1</v>
      </c>
      <c r="O21174">
        <v>211.73</v>
      </c>
      <c r="P21174" t="s">
        <v>1</v>
      </c>
      <c r="S21174">
        <v>211.73</v>
      </c>
      <c r="T21174" t="s">
        <v>1</v>
      </c>
      <c r="W21174">
        <v>211.73</v>
      </c>
      <c r="X21174" t="s">
        <v>1</v>
      </c>
    </row>
    <row r="21175" spans="3:24">
      <c r="C21175" s="1">
        <v>211.74</v>
      </c>
      <c r="D21175" s="1" t="s">
        <v>1</v>
      </c>
      <c r="G21175">
        <v>211.74</v>
      </c>
      <c r="H21175" t="s">
        <v>1</v>
      </c>
      <c r="K21175">
        <v>211.73</v>
      </c>
      <c r="L21175" t="s">
        <v>1</v>
      </c>
      <c r="O21175">
        <v>211.74</v>
      </c>
      <c r="P21175" t="s">
        <v>1</v>
      </c>
      <c r="S21175">
        <v>211.74</v>
      </c>
      <c r="T21175" t="s">
        <v>1</v>
      </c>
      <c r="W21175">
        <v>211.74</v>
      </c>
      <c r="X21175" t="s">
        <v>1</v>
      </c>
    </row>
    <row r="21176" spans="3:24">
      <c r="C21176" s="1">
        <v>211.75</v>
      </c>
      <c r="D21176" s="1" t="s">
        <v>1</v>
      </c>
      <c r="G21176">
        <v>211.75</v>
      </c>
      <c r="H21176" t="s">
        <v>1</v>
      </c>
      <c r="K21176">
        <v>211.74</v>
      </c>
      <c r="L21176" t="s">
        <v>1</v>
      </c>
      <c r="O21176">
        <v>211.75</v>
      </c>
      <c r="P21176" t="s">
        <v>1</v>
      </c>
      <c r="S21176">
        <v>211.75</v>
      </c>
      <c r="T21176" t="s">
        <v>1</v>
      </c>
      <c r="W21176">
        <v>211.75</v>
      </c>
      <c r="X21176" t="s">
        <v>1</v>
      </c>
    </row>
    <row r="21177" spans="3:24">
      <c r="C21177" s="1">
        <v>211.76</v>
      </c>
      <c r="D21177" s="1" t="s">
        <v>1</v>
      </c>
      <c r="G21177">
        <v>211.76</v>
      </c>
      <c r="H21177" t="s">
        <v>1</v>
      </c>
      <c r="K21177">
        <v>211.75</v>
      </c>
      <c r="L21177" t="s">
        <v>1</v>
      </c>
      <c r="O21177">
        <v>211.76</v>
      </c>
      <c r="P21177" t="s">
        <v>1</v>
      </c>
      <c r="S21177">
        <v>211.76</v>
      </c>
      <c r="T21177" t="s">
        <v>1</v>
      </c>
      <c r="W21177">
        <v>211.76</v>
      </c>
      <c r="X21177" t="s">
        <v>1</v>
      </c>
    </row>
    <row r="21178" spans="3:24">
      <c r="C21178" s="1">
        <v>211.77</v>
      </c>
      <c r="D21178" s="1" t="s">
        <v>1</v>
      </c>
      <c r="G21178">
        <v>211.77</v>
      </c>
      <c r="H21178" t="s">
        <v>1</v>
      </c>
      <c r="K21178">
        <v>211.76</v>
      </c>
      <c r="L21178" t="s">
        <v>1</v>
      </c>
      <c r="O21178">
        <v>211.77</v>
      </c>
      <c r="P21178" t="s">
        <v>1</v>
      </c>
      <c r="S21178">
        <v>211.77</v>
      </c>
      <c r="T21178" t="s">
        <v>1</v>
      </c>
      <c r="W21178">
        <v>211.77</v>
      </c>
      <c r="X21178" t="s">
        <v>1</v>
      </c>
    </row>
    <row r="21179" spans="3:24">
      <c r="C21179" s="1">
        <v>211.78</v>
      </c>
      <c r="D21179" s="1" t="s">
        <v>1</v>
      </c>
      <c r="G21179">
        <v>211.78</v>
      </c>
      <c r="H21179" t="s">
        <v>1</v>
      </c>
      <c r="K21179">
        <v>211.77</v>
      </c>
      <c r="L21179" t="s">
        <v>1</v>
      </c>
      <c r="O21179">
        <v>211.78</v>
      </c>
      <c r="P21179" t="s">
        <v>1</v>
      </c>
      <c r="S21179">
        <v>211.78</v>
      </c>
      <c r="T21179" t="s">
        <v>1</v>
      </c>
      <c r="W21179">
        <v>211.78</v>
      </c>
      <c r="X21179" t="s">
        <v>1</v>
      </c>
    </row>
    <row r="21180" spans="3:24">
      <c r="C21180" s="1">
        <v>211.79</v>
      </c>
      <c r="D21180" s="1" t="s">
        <v>1</v>
      </c>
      <c r="G21180">
        <v>211.79</v>
      </c>
      <c r="H21180" t="s">
        <v>1</v>
      </c>
      <c r="K21180">
        <v>211.78</v>
      </c>
      <c r="L21180" t="s">
        <v>1</v>
      </c>
      <c r="O21180">
        <v>211.79</v>
      </c>
      <c r="P21180" t="s">
        <v>1</v>
      </c>
      <c r="S21180">
        <v>211.79</v>
      </c>
      <c r="T21180" t="s">
        <v>1</v>
      </c>
      <c r="W21180">
        <v>211.79</v>
      </c>
      <c r="X21180" t="s">
        <v>1</v>
      </c>
    </row>
    <row r="21181" spans="3:24">
      <c r="C21181" s="1">
        <v>211.8</v>
      </c>
      <c r="D21181" s="1" t="s">
        <v>1</v>
      </c>
      <c r="G21181">
        <v>211.8</v>
      </c>
      <c r="H21181" t="s">
        <v>1</v>
      </c>
      <c r="K21181">
        <v>211.79</v>
      </c>
      <c r="L21181" t="s">
        <v>1</v>
      </c>
      <c r="O21181">
        <v>211.8</v>
      </c>
      <c r="P21181" t="s">
        <v>1</v>
      </c>
      <c r="S21181">
        <v>211.8</v>
      </c>
      <c r="T21181" t="s">
        <v>1</v>
      </c>
      <c r="W21181">
        <v>211.8</v>
      </c>
      <c r="X21181" t="s">
        <v>1</v>
      </c>
    </row>
    <row r="21182" spans="3:24">
      <c r="C21182" s="1">
        <v>211.81</v>
      </c>
      <c r="D21182" s="1" t="s">
        <v>1</v>
      </c>
      <c r="G21182">
        <v>211.81</v>
      </c>
      <c r="H21182" t="s">
        <v>1</v>
      </c>
      <c r="K21182">
        <v>211.8</v>
      </c>
      <c r="L21182" t="s">
        <v>1</v>
      </c>
      <c r="O21182">
        <v>211.81</v>
      </c>
      <c r="P21182" t="s">
        <v>1</v>
      </c>
      <c r="S21182">
        <v>211.81</v>
      </c>
      <c r="T21182" t="s">
        <v>1</v>
      </c>
      <c r="W21182">
        <v>211.81</v>
      </c>
      <c r="X21182" t="s">
        <v>1</v>
      </c>
    </row>
    <row r="21183" spans="3:24">
      <c r="C21183" s="1">
        <v>211.82</v>
      </c>
      <c r="D21183" s="1" t="s">
        <v>1</v>
      </c>
      <c r="G21183">
        <v>211.82</v>
      </c>
      <c r="H21183" t="s">
        <v>1</v>
      </c>
      <c r="K21183">
        <v>211.81</v>
      </c>
      <c r="L21183" t="s">
        <v>1</v>
      </c>
      <c r="O21183">
        <v>211.82</v>
      </c>
      <c r="P21183" t="s">
        <v>1</v>
      </c>
      <c r="S21183">
        <v>211.82</v>
      </c>
      <c r="T21183" t="s">
        <v>1</v>
      </c>
      <c r="W21183">
        <v>211.82</v>
      </c>
      <c r="X21183" t="s">
        <v>1</v>
      </c>
    </row>
    <row r="21184" spans="3:24">
      <c r="C21184" s="1">
        <v>211.83</v>
      </c>
      <c r="D21184" s="1" t="s">
        <v>1</v>
      </c>
      <c r="G21184">
        <v>211.83</v>
      </c>
      <c r="H21184" t="s">
        <v>1</v>
      </c>
      <c r="K21184">
        <v>211.82</v>
      </c>
      <c r="L21184" t="s">
        <v>1</v>
      </c>
      <c r="O21184">
        <v>211.83</v>
      </c>
      <c r="P21184" t="s">
        <v>1</v>
      </c>
      <c r="S21184">
        <v>211.83</v>
      </c>
      <c r="T21184" t="s">
        <v>1</v>
      </c>
      <c r="W21184">
        <v>211.83</v>
      </c>
      <c r="X21184" t="s">
        <v>1</v>
      </c>
    </row>
    <row r="21185" spans="3:24">
      <c r="C21185" s="1">
        <v>211.84</v>
      </c>
      <c r="D21185" s="1" t="s">
        <v>1</v>
      </c>
      <c r="G21185">
        <v>211.84</v>
      </c>
      <c r="H21185" t="s">
        <v>1</v>
      </c>
      <c r="K21185">
        <v>211.83</v>
      </c>
      <c r="L21185" t="s">
        <v>1</v>
      </c>
      <c r="O21185">
        <v>211.84</v>
      </c>
      <c r="P21185" t="s">
        <v>1</v>
      </c>
      <c r="S21185">
        <v>211.84</v>
      </c>
      <c r="T21185" t="s">
        <v>1</v>
      </c>
      <c r="W21185">
        <v>211.84</v>
      </c>
      <c r="X21185" t="s">
        <v>1</v>
      </c>
    </row>
    <row r="21186" spans="3:24">
      <c r="C21186" s="1">
        <v>211.85</v>
      </c>
      <c r="D21186" s="1" t="s">
        <v>1</v>
      </c>
      <c r="G21186">
        <v>211.85</v>
      </c>
      <c r="H21186" t="s">
        <v>1</v>
      </c>
      <c r="K21186">
        <v>211.84</v>
      </c>
      <c r="L21186" t="s">
        <v>1</v>
      </c>
      <c r="O21186">
        <v>211.85</v>
      </c>
      <c r="P21186" t="s">
        <v>1</v>
      </c>
      <c r="S21186">
        <v>211.85</v>
      </c>
      <c r="T21186" t="s">
        <v>1</v>
      </c>
      <c r="W21186">
        <v>211.85</v>
      </c>
      <c r="X21186" t="s">
        <v>1</v>
      </c>
    </row>
    <row r="21187" spans="3:24">
      <c r="C21187" s="1">
        <v>211.86</v>
      </c>
      <c r="D21187" s="1" t="s">
        <v>1</v>
      </c>
      <c r="G21187">
        <v>211.86</v>
      </c>
      <c r="H21187" t="s">
        <v>1</v>
      </c>
      <c r="K21187">
        <v>211.85</v>
      </c>
      <c r="L21187" t="s">
        <v>1</v>
      </c>
      <c r="O21187">
        <v>211.86</v>
      </c>
      <c r="P21187" t="s">
        <v>1</v>
      </c>
      <c r="S21187">
        <v>211.86</v>
      </c>
      <c r="T21187" t="s">
        <v>1</v>
      </c>
      <c r="W21187">
        <v>211.86</v>
      </c>
      <c r="X21187" t="s">
        <v>1</v>
      </c>
    </row>
    <row r="21188" spans="3:24">
      <c r="C21188" s="1">
        <v>211.87</v>
      </c>
      <c r="D21188" s="1" t="s">
        <v>1</v>
      </c>
      <c r="G21188">
        <v>211.87</v>
      </c>
      <c r="H21188" t="s">
        <v>1</v>
      </c>
      <c r="K21188">
        <v>211.86</v>
      </c>
      <c r="L21188" t="s">
        <v>1</v>
      </c>
      <c r="O21188">
        <v>211.87</v>
      </c>
      <c r="P21188" t="s">
        <v>1</v>
      </c>
      <c r="S21188">
        <v>211.87</v>
      </c>
      <c r="T21188" t="s">
        <v>1</v>
      </c>
      <c r="W21188">
        <v>211.87</v>
      </c>
      <c r="X21188" t="s">
        <v>1</v>
      </c>
    </row>
    <row r="21189" spans="3:24">
      <c r="C21189" s="1">
        <v>211.88</v>
      </c>
      <c r="D21189" s="1" t="s">
        <v>1</v>
      </c>
      <c r="G21189">
        <v>211.88</v>
      </c>
      <c r="H21189" t="s">
        <v>1</v>
      </c>
      <c r="K21189">
        <v>211.87</v>
      </c>
      <c r="L21189" t="s">
        <v>1</v>
      </c>
      <c r="O21189">
        <v>211.88</v>
      </c>
      <c r="P21189" t="s">
        <v>1</v>
      </c>
      <c r="S21189">
        <v>211.88</v>
      </c>
      <c r="T21189" t="s">
        <v>1</v>
      </c>
      <c r="W21189">
        <v>211.88</v>
      </c>
      <c r="X21189" t="s">
        <v>1</v>
      </c>
    </row>
    <row r="21190" spans="3:24">
      <c r="C21190" s="1">
        <v>211.89</v>
      </c>
      <c r="D21190" s="1" t="s">
        <v>1</v>
      </c>
      <c r="G21190">
        <v>211.89</v>
      </c>
      <c r="H21190" t="s">
        <v>1</v>
      </c>
      <c r="K21190">
        <v>211.88</v>
      </c>
      <c r="L21190" t="s">
        <v>1</v>
      </c>
      <c r="O21190">
        <v>211.89</v>
      </c>
      <c r="P21190" t="s">
        <v>1</v>
      </c>
      <c r="S21190">
        <v>211.89</v>
      </c>
      <c r="T21190" t="s">
        <v>1</v>
      </c>
      <c r="W21190">
        <v>211.89</v>
      </c>
      <c r="X21190" t="s">
        <v>1</v>
      </c>
    </row>
    <row r="21191" spans="3:24">
      <c r="C21191" s="1">
        <v>211.9</v>
      </c>
      <c r="D21191" s="1" t="s">
        <v>1</v>
      </c>
      <c r="G21191">
        <v>211.9</v>
      </c>
      <c r="H21191" t="s">
        <v>1</v>
      </c>
      <c r="K21191">
        <v>211.89</v>
      </c>
      <c r="L21191" t="s">
        <v>1</v>
      </c>
      <c r="O21191">
        <v>211.9</v>
      </c>
      <c r="P21191" t="s">
        <v>1</v>
      </c>
      <c r="S21191">
        <v>211.9</v>
      </c>
      <c r="T21191" t="s">
        <v>1</v>
      </c>
      <c r="W21191">
        <v>211.9</v>
      </c>
      <c r="X21191" t="s">
        <v>1</v>
      </c>
    </row>
    <row r="21192" spans="3:24">
      <c r="C21192" s="1">
        <v>211.91</v>
      </c>
      <c r="D21192" s="1" t="s">
        <v>1</v>
      </c>
      <c r="G21192">
        <v>211.91</v>
      </c>
      <c r="H21192" t="s">
        <v>1</v>
      </c>
      <c r="K21192">
        <v>211.9</v>
      </c>
      <c r="L21192" t="s">
        <v>1</v>
      </c>
      <c r="O21192">
        <v>211.91</v>
      </c>
      <c r="P21192" t="s">
        <v>1</v>
      </c>
      <c r="S21192">
        <v>211.91</v>
      </c>
      <c r="T21192" t="s">
        <v>1</v>
      </c>
      <c r="W21192">
        <v>211.91</v>
      </c>
      <c r="X21192" t="s">
        <v>1</v>
      </c>
    </row>
    <row r="21193" spans="3:24">
      <c r="C21193" s="1">
        <v>211.92</v>
      </c>
      <c r="D21193" s="1" t="s">
        <v>1</v>
      </c>
      <c r="G21193">
        <v>211.92</v>
      </c>
      <c r="H21193" t="s">
        <v>1</v>
      </c>
      <c r="K21193">
        <v>211.91</v>
      </c>
      <c r="L21193" t="s">
        <v>1</v>
      </c>
      <c r="O21193">
        <v>211.92</v>
      </c>
      <c r="P21193" t="s">
        <v>1</v>
      </c>
      <c r="S21193">
        <v>211.92</v>
      </c>
      <c r="T21193" t="s">
        <v>1</v>
      </c>
      <c r="W21193">
        <v>211.92</v>
      </c>
      <c r="X21193" t="s">
        <v>1</v>
      </c>
    </row>
    <row r="21194" spans="3:24">
      <c r="C21194" s="1">
        <v>211.93</v>
      </c>
      <c r="D21194" s="1" t="s">
        <v>1</v>
      </c>
      <c r="G21194">
        <v>211.93</v>
      </c>
      <c r="H21194" t="s">
        <v>1</v>
      </c>
      <c r="K21194">
        <v>211.92</v>
      </c>
      <c r="L21194" t="s">
        <v>1</v>
      </c>
      <c r="O21194">
        <v>211.93</v>
      </c>
      <c r="P21194" t="s">
        <v>1</v>
      </c>
      <c r="S21194">
        <v>211.93</v>
      </c>
      <c r="T21194" t="s">
        <v>1</v>
      </c>
      <c r="W21194">
        <v>211.93</v>
      </c>
      <c r="X21194" t="s">
        <v>1</v>
      </c>
    </row>
    <row r="21195" spans="3:24">
      <c r="C21195" s="1">
        <v>211.94</v>
      </c>
      <c r="D21195" s="1" t="s">
        <v>1</v>
      </c>
      <c r="G21195">
        <v>211.94</v>
      </c>
      <c r="H21195" t="s">
        <v>1</v>
      </c>
      <c r="K21195">
        <v>211.93</v>
      </c>
      <c r="L21195" t="s">
        <v>1</v>
      </c>
      <c r="O21195">
        <v>211.94</v>
      </c>
      <c r="P21195" t="s">
        <v>1</v>
      </c>
      <c r="S21195">
        <v>211.94</v>
      </c>
      <c r="T21195" t="s">
        <v>1</v>
      </c>
      <c r="W21195">
        <v>211.94</v>
      </c>
      <c r="X21195" t="s">
        <v>1</v>
      </c>
    </row>
    <row r="21196" spans="3:24">
      <c r="C21196" s="1">
        <v>211.95</v>
      </c>
      <c r="D21196" s="1" t="s">
        <v>1</v>
      </c>
      <c r="G21196">
        <v>211.95</v>
      </c>
      <c r="H21196" t="s">
        <v>1</v>
      </c>
      <c r="K21196">
        <v>211.94</v>
      </c>
      <c r="L21196" t="s">
        <v>1</v>
      </c>
      <c r="O21196">
        <v>211.95</v>
      </c>
      <c r="P21196" t="s">
        <v>1</v>
      </c>
      <c r="S21196">
        <v>211.95</v>
      </c>
      <c r="T21196" t="s">
        <v>1</v>
      </c>
      <c r="W21196">
        <v>211.95</v>
      </c>
      <c r="X21196" t="s">
        <v>1</v>
      </c>
    </row>
    <row r="21197" spans="3:24">
      <c r="C21197" s="1">
        <v>211.96</v>
      </c>
      <c r="D21197" s="1" t="s">
        <v>1</v>
      </c>
      <c r="G21197">
        <v>211.96</v>
      </c>
      <c r="H21197" t="s">
        <v>1</v>
      </c>
      <c r="K21197">
        <v>211.95</v>
      </c>
      <c r="L21197" t="s">
        <v>1</v>
      </c>
      <c r="O21197">
        <v>211.96</v>
      </c>
      <c r="P21197" t="s">
        <v>1</v>
      </c>
      <c r="S21197">
        <v>211.96</v>
      </c>
      <c r="T21197" t="s">
        <v>1</v>
      </c>
      <c r="W21197">
        <v>211.96</v>
      </c>
      <c r="X21197" t="s">
        <v>1</v>
      </c>
    </row>
    <row r="21198" spans="3:24">
      <c r="C21198" s="1">
        <v>211.97</v>
      </c>
      <c r="D21198" s="1" t="s">
        <v>1</v>
      </c>
      <c r="G21198">
        <v>211.97</v>
      </c>
      <c r="H21198" t="s">
        <v>1</v>
      </c>
      <c r="K21198">
        <v>211.96</v>
      </c>
      <c r="L21198" t="s">
        <v>1</v>
      </c>
      <c r="O21198">
        <v>211.97</v>
      </c>
      <c r="P21198" t="s">
        <v>1</v>
      </c>
      <c r="S21198">
        <v>211.97</v>
      </c>
      <c r="T21198" t="s">
        <v>1</v>
      </c>
      <c r="W21198">
        <v>211.97</v>
      </c>
      <c r="X21198" t="s">
        <v>1</v>
      </c>
    </row>
    <row r="21199" spans="3:24">
      <c r="C21199" s="1">
        <v>211.98</v>
      </c>
      <c r="D21199" s="1" t="s">
        <v>1</v>
      </c>
      <c r="G21199">
        <v>211.98</v>
      </c>
      <c r="H21199" t="s">
        <v>1</v>
      </c>
      <c r="K21199">
        <v>211.97</v>
      </c>
      <c r="L21199" t="s">
        <v>1</v>
      </c>
      <c r="O21199">
        <v>211.98</v>
      </c>
      <c r="P21199" t="s">
        <v>1</v>
      </c>
      <c r="S21199">
        <v>211.98</v>
      </c>
      <c r="T21199" t="s">
        <v>1</v>
      </c>
      <c r="W21199">
        <v>211.98</v>
      </c>
      <c r="X21199" t="s">
        <v>1</v>
      </c>
    </row>
    <row r="21200" spans="3:24">
      <c r="C21200" s="1">
        <v>211.99</v>
      </c>
      <c r="D21200" s="1" t="s">
        <v>1</v>
      </c>
      <c r="G21200">
        <v>211.99</v>
      </c>
      <c r="H21200">
        <v>3.1900000000000026</v>
      </c>
      <c r="K21200">
        <v>211.98</v>
      </c>
      <c r="L21200" t="s">
        <v>1</v>
      </c>
      <c r="O21200">
        <v>211.99</v>
      </c>
      <c r="P21200" t="s">
        <v>1</v>
      </c>
      <c r="S21200">
        <v>211.99</v>
      </c>
      <c r="T21200" t="s">
        <v>1</v>
      </c>
      <c r="W21200">
        <v>211.99</v>
      </c>
      <c r="X21200" t="s">
        <v>1</v>
      </c>
    </row>
    <row r="21201" spans="3:24">
      <c r="C21201" s="1">
        <v>212</v>
      </c>
      <c r="D21201" s="1" t="s">
        <v>1</v>
      </c>
      <c r="G21201">
        <v>212</v>
      </c>
      <c r="H21201">
        <v>10.230000000000002</v>
      </c>
      <c r="K21201">
        <v>211.99</v>
      </c>
      <c r="L21201" t="s">
        <v>1</v>
      </c>
      <c r="O21201">
        <v>212</v>
      </c>
      <c r="P21201" t="s">
        <v>1</v>
      </c>
      <c r="S21201">
        <v>212</v>
      </c>
      <c r="T21201" t="s">
        <v>1</v>
      </c>
      <c r="W21201">
        <v>212</v>
      </c>
      <c r="X21201" t="s">
        <v>1</v>
      </c>
    </row>
    <row r="21202" spans="3:24">
      <c r="C21202" s="1">
        <v>212.01</v>
      </c>
      <c r="D21202" s="1" t="s">
        <v>1</v>
      </c>
      <c r="G21202">
        <v>212.01</v>
      </c>
      <c r="H21202">
        <v>12.840000000000002</v>
      </c>
      <c r="K21202">
        <v>212</v>
      </c>
      <c r="L21202" t="s">
        <v>1</v>
      </c>
      <c r="O21202">
        <v>212.01</v>
      </c>
      <c r="P21202" t="s">
        <v>1</v>
      </c>
      <c r="S21202">
        <v>212.01</v>
      </c>
      <c r="T21202" t="s">
        <v>1</v>
      </c>
      <c r="W21202">
        <v>212.01</v>
      </c>
      <c r="X21202" t="s">
        <v>1</v>
      </c>
    </row>
    <row r="21203" spans="3:24">
      <c r="C21203" s="1">
        <v>212.02</v>
      </c>
      <c r="D21203" s="1" t="s">
        <v>1</v>
      </c>
      <c r="G21203">
        <v>212.02</v>
      </c>
      <c r="H21203">
        <v>13.990000000000002</v>
      </c>
      <c r="K21203">
        <v>212.01</v>
      </c>
      <c r="L21203" t="s">
        <v>1</v>
      </c>
      <c r="O21203">
        <v>212.02</v>
      </c>
      <c r="P21203" t="s">
        <v>1</v>
      </c>
      <c r="S21203">
        <v>212.02</v>
      </c>
      <c r="T21203" t="s">
        <v>1</v>
      </c>
      <c r="W21203">
        <v>212.02</v>
      </c>
      <c r="X21203" t="s">
        <v>1</v>
      </c>
    </row>
    <row r="21204" spans="3:24">
      <c r="C21204" s="1">
        <v>212.03</v>
      </c>
      <c r="D21204" s="1" t="s">
        <v>1</v>
      </c>
      <c r="G21204">
        <v>212.03</v>
      </c>
      <c r="H21204">
        <v>13.750000000000002</v>
      </c>
      <c r="K21204">
        <v>212.02</v>
      </c>
      <c r="L21204" t="s">
        <v>1</v>
      </c>
      <c r="O21204">
        <v>212.03</v>
      </c>
      <c r="P21204" t="s">
        <v>1</v>
      </c>
      <c r="S21204">
        <v>212.03</v>
      </c>
      <c r="T21204" t="s">
        <v>1</v>
      </c>
      <c r="W21204">
        <v>212.03</v>
      </c>
      <c r="X21204" t="s">
        <v>1</v>
      </c>
    </row>
    <row r="21205" spans="3:24">
      <c r="C21205" s="1">
        <v>212.04</v>
      </c>
      <c r="D21205" s="1" t="s">
        <v>1</v>
      </c>
      <c r="G21205">
        <v>212.04</v>
      </c>
      <c r="H21205">
        <v>15.100000000000001</v>
      </c>
      <c r="K21205">
        <v>212.03</v>
      </c>
      <c r="L21205" t="s">
        <v>1</v>
      </c>
      <c r="O21205">
        <v>212.04</v>
      </c>
      <c r="P21205" t="s">
        <v>1</v>
      </c>
      <c r="S21205">
        <v>212.04</v>
      </c>
      <c r="T21205" t="s">
        <v>1</v>
      </c>
      <c r="W21205">
        <v>212.04</v>
      </c>
      <c r="X21205" t="s">
        <v>1</v>
      </c>
    </row>
    <row r="21206" spans="3:24">
      <c r="C21206" s="1">
        <v>212.05</v>
      </c>
      <c r="D21206" s="1" t="s">
        <v>1</v>
      </c>
      <c r="G21206">
        <v>212.05</v>
      </c>
      <c r="H21206">
        <v>14.090000000000002</v>
      </c>
      <c r="K21206">
        <v>212.04</v>
      </c>
      <c r="L21206" t="s">
        <v>1</v>
      </c>
      <c r="O21206">
        <v>212.05</v>
      </c>
      <c r="P21206" t="s">
        <v>1</v>
      </c>
      <c r="S21206">
        <v>212.05</v>
      </c>
      <c r="T21206" t="s">
        <v>1</v>
      </c>
      <c r="W21206">
        <v>212.05</v>
      </c>
      <c r="X21206" t="s">
        <v>1</v>
      </c>
    </row>
    <row r="21207" spans="3:24">
      <c r="C21207" s="1">
        <v>212.06</v>
      </c>
      <c r="D21207" s="1" t="s">
        <v>1</v>
      </c>
      <c r="G21207">
        <v>212.06</v>
      </c>
      <c r="H21207">
        <v>14.450000000000001</v>
      </c>
      <c r="K21207">
        <v>212.05</v>
      </c>
      <c r="L21207" t="s">
        <v>1</v>
      </c>
      <c r="O21207">
        <v>212.06</v>
      </c>
      <c r="P21207" t="s">
        <v>1</v>
      </c>
      <c r="S21207">
        <v>212.06</v>
      </c>
      <c r="T21207" t="s">
        <v>1</v>
      </c>
      <c r="W21207">
        <v>212.06</v>
      </c>
      <c r="X21207" t="s">
        <v>1</v>
      </c>
    </row>
    <row r="21208" spans="3:24">
      <c r="C21208" s="1">
        <v>212.07</v>
      </c>
      <c r="D21208" s="1" t="s">
        <v>1</v>
      </c>
      <c r="G21208">
        <v>212.07</v>
      </c>
      <c r="H21208">
        <v>14.100000000000003</v>
      </c>
      <c r="K21208">
        <v>212.06</v>
      </c>
      <c r="L21208" t="s">
        <v>1</v>
      </c>
      <c r="O21208">
        <v>212.07</v>
      </c>
      <c r="P21208" t="s">
        <v>1</v>
      </c>
      <c r="S21208">
        <v>212.07</v>
      </c>
      <c r="T21208" t="s">
        <v>1</v>
      </c>
      <c r="W21208">
        <v>212.07</v>
      </c>
      <c r="X21208" t="s">
        <v>1</v>
      </c>
    </row>
    <row r="21209" spans="3:24">
      <c r="C21209" s="1">
        <v>212.08</v>
      </c>
      <c r="D21209" s="1" t="s">
        <v>1</v>
      </c>
      <c r="G21209">
        <v>212.08</v>
      </c>
      <c r="H21209">
        <v>14.250000000000002</v>
      </c>
      <c r="K21209">
        <v>212.07</v>
      </c>
      <c r="L21209" t="s">
        <v>1</v>
      </c>
      <c r="O21209">
        <v>212.08</v>
      </c>
      <c r="P21209" t="s">
        <v>1</v>
      </c>
      <c r="S21209">
        <v>212.08</v>
      </c>
      <c r="T21209" t="s">
        <v>1</v>
      </c>
      <c r="W21209">
        <v>212.08</v>
      </c>
      <c r="X21209" t="s">
        <v>1</v>
      </c>
    </row>
    <row r="21210" spans="3:24">
      <c r="C21210" s="1">
        <v>212.09</v>
      </c>
      <c r="D21210" s="1" t="s">
        <v>1</v>
      </c>
      <c r="G21210">
        <v>212.09</v>
      </c>
      <c r="H21210">
        <v>15.580000000000002</v>
      </c>
      <c r="K21210">
        <v>212.08</v>
      </c>
      <c r="L21210" t="s">
        <v>1</v>
      </c>
      <c r="O21210">
        <v>212.09</v>
      </c>
      <c r="P21210" t="s">
        <v>1</v>
      </c>
      <c r="S21210">
        <v>212.09</v>
      </c>
      <c r="T21210" t="s">
        <v>1</v>
      </c>
      <c r="W21210">
        <v>212.09</v>
      </c>
      <c r="X21210" t="s">
        <v>1</v>
      </c>
    </row>
    <row r="21211" spans="3:24">
      <c r="C21211" s="1">
        <v>212.1</v>
      </c>
      <c r="D21211" s="1" t="s">
        <v>1</v>
      </c>
      <c r="G21211">
        <v>212.1</v>
      </c>
      <c r="H21211">
        <v>16.450000000000003</v>
      </c>
      <c r="K21211">
        <v>212.09</v>
      </c>
      <c r="L21211" t="s">
        <v>1</v>
      </c>
      <c r="O21211">
        <v>212.1</v>
      </c>
      <c r="P21211" t="s">
        <v>1</v>
      </c>
      <c r="S21211">
        <v>212.1</v>
      </c>
      <c r="T21211" t="s">
        <v>1</v>
      </c>
      <c r="W21211">
        <v>212.1</v>
      </c>
      <c r="X21211" t="s">
        <v>1</v>
      </c>
    </row>
    <row r="21212" spans="3:24">
      <c r="C21212" s="1">
        <v>212.11</v>
      </c>
      <c r="D21212" s="1" t="s">
        <v>1</v>
      </c>
      <c r="G21212">
        <v>212.11</v>
      </c>
      <c r="H21212">
        <v>16.73</v>
      </c>
      <c r="K21212">
        <v>212.1</v>
      </c>
      <c r="L21212" t="s">
        <v>1</v>
      </c>
      <c r="O21212">
        <v>212.11</v>
      </c>
      <c r="P21212" t="s">
        <v>1</v>
      </c>
      <c r="S21212">
        <v>212.11</v>
      </c>
      <c r="T21212" t="s">
        <v>1</v>
      </c>
      <c r="W21212">
        <v>212.11</v>
      </c>
      <c r="X21212" t="s">
        <v>1</v>
      </c>
    </row>
    <row r="21213" spans="3:24">
      <c r="C21213" s="1">
        <v>212.12</v>
      </c>
      <c r="D21213" s="1" t="s">
        <v>1</v>
      </c>
      <c r="G21213">
        <v>212.12</v>
      </c>
      <c r="H21213">
        <v>16.060000000000002</v>
      </c>
      <c r="K21213">
        <v>212.11</v>
      </c>
      <c r="L21213" t="s">
        <v>1</v>
      </c>
      <c r="O21213">
        <v>212.12</v>
      </c>
      <c r="P21213" t="s">
        <v>1</v>
      </c>
      <c r="S21213">
        <v>212.12</v>
      </c>
      <c r="T21213" t="s">
        <v>1</v>
      </c>
      <c r="W21213">
        <v>212.12</v>
      </c>
      <c r="X21213" t="s">
        <v>1</v>
      </c>
    </row>
    <row r="21214" spans="3:24">
      <c r="C21214" s="1">
        <v>212.13</v>
      </c>
      <c r="D21214" s="1" t="s">
        <v>1</v>
      </c>
      <c r="G21214">
        <v>212.13</v>
      </c>
      <c r="H21214">
        <v>14.160000000000004</v>
      </c>
      <c r="K21214">
        <v>212.12</v>
      </c>
      <c r="L21214" t="s">
        <v>1</v>
      </c>
      <c r="O21214">
        <v>212.13</v>
      </c>
      <c r="P21214" t="s">
        <v>1</v>
      </c>
      <c r="S21214">
        <v>212.13</v>
      </c>
      <c r="T21214" t="s">
        <v>1</v>
      </c>
      <c r="W21214">
        <v>212.13</v>
      </c>
      <c r="X21214" t="s">
        <v>1</v>
      </c>
    </row>
    <row r="21215" spans="3:24">
      <c r="C21215" s="1">
        <v>212.14</v>
      </c>
      <c r="D21215" s="1" t="s">
        <v>1</v>
      </c>
      <c r="G21215">
        <v>212.14</v>
      </c>
      <c r="H21215">
        <v>13.4</v>
      </c>
      <c r="K21215">
        <v>212.13</v>
      </c>
      <c r="L21215" t="s">
        <v>1</v>
      </c>
      <c r="O21215">
        <v>212.14</v>
      </c>
      <c r="P21215" t="s">
        <v>1</v>
      </c>
      <c r="S21215">
        <v>212.14</v>
      </c>
      <c r="T21215" t="s">
        <v>1</v>
      </c>
      <c r="W21215">
        <v>212.14</v>
      </c>
      <c r="X21215" t="s">
        <v>1</v>
      </c>
    </row>
    <row r="21216" spans="3:24">
      <c r="C21216" s="1">
        <v>212.15</v>
      </c>
      <c r="D21216" s="1" t="s">
        <v>1</v>
      </c>
      <c r="G21216">
        <v>212.15</v>
      </c>
      <c r="H21216">
        <v>11.430000000000001</v>
      </c>
      <c r="K21216">
        <v>212.14</v>
      </c>
      <c r="L21216" t="s">
        <v>1</v>
      </c>
      <c r="O21216">
        <v>212.15</v>
      </c>
      <c r="P21216" t="s">
        <v>1</v>
      </c>
      <c r="S21216">
        <v>212.15</v>
      </c>
      <c r="T21216" t="s">
        <v>1</v>
      </c>
      <c r="W21216">
        <v>212.15</v>
      </c>
      <c r="X21216" t="s">
        <v>1</v>
      </c>
    </row>
    <row r="21217" spans="3:24">
      <c r="C21217" s="1">
        <v>212.16</v>
      </c>
      <c r="D21217" s="1" t="s">
        <v>1</v>
      </c>
      <c r="G21217">
        <v>212.16</v>
      </c>
      <c r="H21217">
        <v>13.480000000000002</v>
      </c>
      <c r="K21217">
        <v>212.15</v>
      </c>
      <c r="L21217" t="s">
        <v>1</v>
      </c>
      <c r="O21217">
        <v>212.16</v>
      </c>
      <c r="P21217" t="s">
        <v>1</v>
      </c>
      <c r="S21217">
        <v>212.16</v>
      </c>
      <c r="T21217" t="s">
        <v>1</v>
      </c>
      <c r="W21217">
        <v>212.16</v>
      </c>
      <c r="X21217" t="s">
        <v>1</v>
      </c>
    </row>
    <row r="21218" spans="3:24">
      <c r="C21218" s="1">
        <v>212.17</v>
      </c>
      <c r="D21218" s="1" t="s">
        <v>1</v>
      </c>
      <c r="G21218">
        <v>212.17</v>
      </c>
      <c r="H21218">
        <v>12.660000000000002</v>
      </c>
      <c r="K21218">
        <v>212.16</v>
      </c>
      <c r="L21218" t="s">
        <v>1</v>
      </c>
      <c r="O21218">
        <v>212.17</v>
      </c>
      <c r="P21218" t="s">
        <v>1</v>
      </c>
      <c r="S21218">
        <v>212.17</v>
      </c>
      <c r="T21218" t="s">
        <v>1</v>
      </c>
      <c r="W21218">
        <v>212.17</v>
      </c>
      <c r="X21218" t="s">
        <v>1</v>
      </c>
    </row>
    <row r="21219" spans="3:24">
      <c r="C21219" s="1">
        <v>212.18</v>
      </c>
      <c r="D21219" s="1" t="s">
        <v>1</v>
      </c>
      <c r="G21219">
        <v>212.18</v>
      </c>
      <c r="H21219">
        <v>11.610000000000001</v>
      </c>
      <c r="K21219">
        <v>212.17</v>
      </c>
      <c r="L21219" t="s">
        <v>1</v>
      </c>
      <c r="O21219">
        <v>212.18</v>
      </c>
      <c r="P21219" t="s">
        <v>1</v>
      </c>
      <c r="S21219">
        <v>212.18</v>
      </c>
      <c r="T21219" t="s">
        <v>1</v>
      </c>
      <c r="W21219">
        <v>212.18</v>
      </c>
      <c r="X21219" t="s">
        <v>1</v>
      </c>
    </row>
    <row r="21220" spans="3:24">
      <c r="C21220" s="1">
        <v>212.19</v>
      </c>
      <c r="D21220" s="1" t="s">
        <v>1</v>
      </c>
      <c r="G21220">
        <v>212.19</v>
      </c>
      <c r="H21220">
        <v>12.370000000000001</v>
      </c>
      <c r="K21220">
        <v>212.18</v>
      </c>
      <c r="L21220" t="s">
        <v>1</v>
      </c>
      <c r="O21220">
        <v>212.19</v>
      </c>
      <c r="P21220" t="s">
        <v>1</v>
      </c>
      <c r="S21220">
        <v>212.19</v>
      </c>
      <c r="T21220" t="s">
        <v>1</v>
      </c>
      <c r="W21220">
        <v>212.19</v>
      </c>
      <c r="X21220" t="s">
        <v>1</v>
      </c>
    </row>
    <row r="21221" spans="3:24">
      <c r="C21221" s="1">
        <v>212.2</v>
      </c>
      <c r="D21221" s="1" t="s">
        <v>1</v>
      </c>
      <c r="G21221">
        <v>212.2</v>
      </c>
      <c r="H21221">
        <v>11.930000000000003</v>
      </c>
      <c r="K21221">
        <v>212.19</v>
      </c>
      <c r="L21221" t="s">
        <v>1</v>
      </c>
      <c r="O21221">
        <v>212.2</v>
      </c>
      <c r="P21221" t="s">
        <v>1</v>
      </c>
      <c r="S21221">
        <v>212.2</v>
      </c>
      <c r="T21221" t="s">
        <v>1</v>
      </c>
      <c r="W21221">
        <v>212.2</v>
      </c>
      <c r="X21221" t="s">
        <v>1</v>
      </c>
    </row>
    <row r="21222" spans="3:24">
      <c r="C21222" s="1">
        <v>212.21</v>
      </c>
      <c r="D21222" s="1" t="s">
        <v>1</v>
      </c>
      <c r="G21222">
        <v>212.21</v>
      </c>
      <c r="H21222">
        <v>11.860000000000001</v>
      </c>
      <c r="K21222">
        <v>212.2</v>
      </c>
      <c r="L21222" t="s">
        <v>1</v>
      </c>
      <c r="O21222">
        <v>212.21</v>
      </c>
      <c r="P21222" t="s">
        <v>1</v>
      </c>
      <c r="S21222">
        <v>212.21</v>
      </c>
      <c r="T21222" t="s">
        <v>1</v>
      </c>
      <c r="W21222">
        <v>212.21</v>
      </c>
      <c r="X21222" t="s">
        <v>1</v>
      </c>
    </row>
    <row r="21223" spans="3:24">
      <c r="C21223" s="1">
        <v>212.22</v>
      </c>
      <c r="D21223" s="1" t="s">
        <v>1</v>
      </c>
      <c r="G21223">
        <v>212.22</v>
      </c>
      <c r="H21223">
        <v>10.970000000000002</v>
      </c>
      <c r="K21223">
        <v>212.21</v>
      </c>
      <c r="L21223" t="s">
        <v>1</v>
      </c>
      <c r="O21223">
        <v>212.22</v>
      </c>
      <c r="P21223" t="s">
        <v>1</v>
      </c>
      <c r="S21223">
        <v>212.22</v>
      </c>
      <c r="T21223" t="s">
        <v>1</v>
      </c>
      <c r="W21223">
        <v>212.22</v>
      </c>
      <c r="X21223" t="s">
        <v>1</v>
      </c>
    </row>
    <row r="21224" spans="3:24">
      <c r="C21224" s="1">
        <v>212.23</v>
      </c>
      <c r="D21224" s="1" t="s">
        <v>1</v>
      </c>
      <c r="G21224">
        <v>212.23</v>
      </c>
      <c r="H21224">
        <v>10.910000000000002</v>
      </c>
      <c r="K21224">
        <v>212.22</v>
      </c>
      <c r="L21224" t="s">
        <v>1</v>
      </c>
      <c r="O21224">
        <v>212.23</v>
      </c>
      <c r="P21224" t="s">
        <v>1</v>
      </c>
      <c r="S21224">
        <v>212.23</v>
      </c>
      <c r="T21224" t="s">
        <v>1</v>
      </c>
      <c r="W21224">
        <v>212.23</v>
      </c>
      <c r="X21224" t="s">
        <v>1</v>
      </c>
    </row>
    <row r="21225" spans="3:24">
      <c r="C21225" s="1">
        <v>212.24</v>
      </c>
      <c r="D21225" s="1" t="s">
        <v>1</v>
      </c>
      <c r="G21225">
        <v>212.24</v>
      </c>
      <c r="H21225">
        <v>10.270000000000003</v>
      </c>
      <c r="K21225">
        <v>212.23</v>
      </c>
      <c r="L21225" t="s">
        <v>1</v>
      </c>
      <c r="O21225">
        <v>212.24</v>
      </c>
      <c r="P21225" t="s">
        <v>1</v>
      </c>
      <c r="S21225">
        <v>212.24</v>
      </c>
      <c r="T21225" t="s">
        <v>1</v>
      </c>
      <c r="W21225">
        <v>212.24</v>
      </c>
      <c r="X21225" t="s">
        <v>1</v>
      </c>
    </row>
    <row r="21226" spans="3:24">
      <c r="C21226" s="1">
        <v>212.25</v>
      </c>
      <c r="D21226" s="1" t="s">
        <v>1</v>
      </c>
      <c r="G21226">
        <v>212.25</v>
      </c>
      <c r="H21226">
        <v>8.0500000000000043</v>
      </c>
      <c r="K21226">
        <v>212.24</v>
      </c>
      <c r="L21226" t="s">
        <v>1</v>
      </c>
      <c r="O21226">
        <v>212.25</v>
      </c>
      <c r="P21226" t="s">
        <v>1</v>
      </c>
      <c r="S21226">
        <v>212.25</v>
      </c>
      <c r="T21226" t="s">
        <v>1</v>
      </c>
      <c r="W21226">
        <v>212.25</v>
      </c>
      <c r="X21226" t="s">
        <v>1</v>
      </c>
    </row>
    <row r="21227" spans="3:24">
      <c r="C21227" s="1">
        <v>212.26</v>
      </c>
      <c r="D21227" s="1" t="s">
        <v>1</v>
      </c>
      <c r="G21227">
        <v>212.26</v>
      </c>
      <c r="H21227">
        <v>7.5100000000000007</v>
      </c>
      <c r="K21227">
        <v>212.25</v>
      </c>
      <c r="L21227" t="s">
        <v>1</v>
      </c>
      <c r="O21227">
        <v>212.26</v>
      </c>
      <c r="P21227" t="s">
        <v>1</v>
      </c>
      <c r="S21227">
        <v>212.26</v>
      </c>
      <c r="T21227" t="s">
        <v>1</v>
      </c>
      <c r="W21227">
        <v>212.26</v>
      </c>
      <c r="X21227" t="s">
        <v>1</v>
      </c>
    </row>
    <row r="21228" spans="3:24">
      <c r="C21228" s="1">
        <v>212.27</v>
      </c>
      <c r="D21228" s="1" t="s">
        <v>1</v>
      </c>
      <c r="G21228">
        <v>212.27</v>
      </c>
      <c r="H21228">
        <v>6.660000000000001</v>
      </c>
      <c r="K21228">
        <v>212.26</v>
      </c>
      <c r="L21228" t="s">
        <v>1</v>
      </c>
      <c r="O21228">
        <v>212.27</v>
      </c>
      <c r="P21228" t="s">
        <v>1</v>
      </c>
      <c r="S21228">
        <v>212.27</v>
      </c>
      <c r="T21228" t="s">
        <v>1</v>
      </c>
      <c r="W21228">
        <v>212.27</v>
      </c>
      <c r="X21228" t="s">
        <v>1</v>
      </c>
    </row>
    <row r="21229" spans="3:24">
      <c r="C21229" s="1">
        <v>212.28</v>
      </c>
      <c r="D21229" s="1" t="s">
        <v>1</v>
      </c>
      <c r="G21229">
        <v>212.28</v>
      </c>
      <c r="H21229">
        <v>6.5800000000000027</v>
      </c>
      <c r="K21229">
        <v>212.27</v>
      </c>
      <c r="L21229" t="s">
        <v>1</v>
      </c>
      <c r="O21229">
        <v>212.28</v>
      </c>
      <c r="P21229" t="s">
        <v>1</v>
      </c>
      <c r="S21229">
        <v>212.28</v>
      </c>
      <c r="T21229" t="s">
        <v>1</v>
      </c>
      <c r="W21229">
        <v>212.28</v>
      </c>
      <c r="X21229" t="s">
        <v>1</v>
      </c>
    </row>
    <row r="21230" spans="3:24">
      <c r="C21230" s="1">
        <v>212.29</v>
      </c>
      <c r="D21230" s="1" t="s">
        <v>1</v>
      </c>
      <c r="G21230">
        <v>212.29</v>
      </c>
      <c r="H21230">
        <v>6.3100000000000041</v>
      </c>
      <c r="K21230">
        <v>212.28</v>
      </c>
      <c r="L21230" t="s">
        <v>1</v>
      </c>
      <c r="O21230">
        <v>212.29</v>
      </c>
      <c r="P21230" t="s">
        <v>1</v>
      </c>
      <c r="S21230">
        <v>212.29</v>
      </c>
      <c r="T21230" t="s">
        <v>1</v>
      </c>
      <c r="W21230">
        <v>212.29</v>
      </c>
      <c r="X21230" t="s">
        <v>1</v>
      </c>
    </row>
    <row r="21231" spans="3:24">
      <c r="C21231" s="1">
        <v>212.3</v>
      </c>
      <c r="D21231" s="1" t="s">
        <v>1</v>
      </c>
      <c r="G21231">
        <v>212.3</v>
      </c>
      <c r="H21231">
        <v>6.3400000000000016</v>
      </c>
      <c r="K21231">
        <v>212.29</v>
      </c>
      <c r="L21231" t="s">
        <v>1</v>
      </c>
      <c r="O21231">
        <v>212.3</v>
      </c>
      <c r="P21231" t="s">
        <v>1</v>
      </c>
      <c r="S21231">
        <v>212.3</v>
      </c>
      <c r="T21231" t="s">
        <v>1</v>
      </c>
      <c r="W21231">
        <v>212.3</v>
      </c>
      <c r="X21231" t="s">
        <v>1</v>
      </c>
    </row>
    <row r="21232" spans="3:24">
      <c r="C21232" s="1">
        <v>212.31</v>
      </c>
      <c r="D21232" s="1" t="s">
        <v>1</v>
      </c>
      <c r="G21232">
        <v>212.31</v>
      </c>
      <c r="H21232">
        <v>6.3100000000000041</v>
      </c>
      <c r="K21232">
        <v>212.3</v>
      </c>
      <c r="L21232" t="s">
        <v>1</v>
      </c>
      <c r="O21232">
        <v>212.31</v>
      </c>
      <c r="P21232" t="s">
        <v>1</v>
      </c>
      <c r="S21232">
        <v>212.31</v>
      </c>
      <c r="T21232" t="s">
        <v>1</v>
      </c>
      <c r="W21232">
        <v>212.31</v>
      </c>
      <c r="X21232" t="s">
        <v>1</v>
      </c>
    </row>
    <row r="21233" spans="3:24">
      <c r="C21233" s="1">
        <v>212.32</v>
      </c>
      <c r="D21233" s="1" t="s">
        <v>1</v>
      </c>
      <c r="G21233">
        <v>212.32</v>
      </c>
      <c r="H21233">
        <v>6.32</v>
      </c>
      <c r="K21233">
        <v>212.31</v>
      </c>
      <c r="L21233" t="s">
        <v>1</v>
      </c>
      <c r="O21233">
        <v>212.32</v>
      </c>
      <c r="P21233" t="s">
        <v>1</v>
      </c>
      <c r="S21233">
        <v>212.32</v>
      </c>
      <c r="T21233" t="s">
        <v>1</v>
      </c>
      <c r="W21233">
        <v>212.32</v>
      </c>
      <c r="X21233" t="s">
        <v>1</v>
      </c>
    </row>
    <row r="21234" spans="3:24">
      <c r="C21234" s="1">
        <v>212.33</v>
      </c>
      <c r="D21234" s="1" t="s">
        <v>1</v>
      </c>
      <c r="G21234">
        <v>212.33</v>
      </c>
      <c r="H21234">
        <v>6.2100000000000009</v>
      </c>
      <c r="K21234">
        <v>212.32</v>
      </c>
      <c r="L21234" t="s">
        <v>1</v>
      </c>
      <c r="O21234">
        <v>212.33</v>
      </c>
      <c r="P21234" t="s">
        <v>1</v>
      </c>
      <c r="S21234">
        <v>212.33</v>
      </c>
      <c r="T21234" t="s">
        <v>1</v>
      </c>
      <c r="W21234">
        <v>212.33</v>
      </c>
      <c r="X21234" t="s">
        <v>1</v>
      </c>
    </row>
    <row r="21235" spans="3:24">
      <c r="C21235" s="1">
        <v>212.34</v>
      </c>
      <c r="D21235" s="1" t="s">
        <v>1</v>
      </c>
      <c r="G21235">
        <v>212.34</v>
      </c>
      <c r="H21235">
        <v>6.2200000000000015</v>
      </c>
      <c r="K21235">
        <v>212.33</v>
      </c>
      <c r="L21235" t="s">
        <v>1</v>
      </c>
      <c r="O21235">
        <v>212.34</v>
      </c>
      <c r="P21235" t="s">
        <v>1</v>
      </c>
      <c r="S21235">
        <v>212.34</v>
      </c>
      <c r="T21235" t="s">
        <v>1</v>
      </c>
      <c r="W21235">
        <v>212.34</v>
      </c>
      <c r="X21235" t="s">
        <v>1</v>
      </c>
    </row>
    <row r="21236" spans="3:24">
      <c r="C21236" s="1">
        <v>212.35</v>
      </c>
      <c r="D21236" s="1" t="s">
        <v>1</v>
      </c>
      <c r="G21236">
        <v>212.35</v>
      </c>
      <c r="H21236">
        <v>8.7500000000000018</v>
      </c>
      <c r="K21236">
        <v>212.34</v>
      </c>
      <c r="L21236" t="s">
        <v>1</v>
      </c>
      <c r="O21236">
        <v>212.35</v>
      </c>
      <c r="P21236" t="s">
        <v>1</v>
      </c>
      <c r="S21236">
        <v>212.35</v>
      </c>
      <c r="T21236" t="s">
        <v>1</v>
      </c>
      <c r="W21236">
        <v>212.35</v>
      </c>
      <c r="X21236" t="s">
        <v>1</v>
      </c>
    </row>
    <row r="21237" spans="3:24">
      <c r="C21237" s="1">
        <v>212.36</v>
      </c>
      <c r="D21237" s="1" t="s">
        <v>1</v>
      </c>
      <c r="G21237">
        <v>212.36</v>
      </c>
      <c r="H21237">
        <v>11.310000000000002</v>
      </c>
      <c r="K21237">
        <v>212.35</v>
      </c>
      <c r="L21237" t="s">
        <v>1</v>
      </c>
      <c r="O21237">
        <v>212.36</v>
      </c>
      <c r="P21237" t="s">
        <v>1</v>
      </c>
      <c r="S21237">
        <v>212.36</v>
      </c>
      <c r="T21237" t="s">
        <v>1</v>
      </c>
      <c r="W21237">
        <v>212.36</v>
      </c>
      <c r="X21237" t="s">
        <v>1</v>
      </c>
    </row>
    <row r="21238" spans="3:24">
      <c r="C21238" s="1">
        <v>212.37</v>
      </c>
      <c r="D21238" s="1" t="s">
        <v>1</v>
      </c>
      <c r="G21238">
        <v>212.37</v>
      </c>
      <c r="H21238">
        <v>11.010000000000002</v>
      </c>
      <c r="K21238">
        <v>212.36</v>
      </c>
      <c r="L21238" t="s">
        <v>1</v>
      </c>
      <c r="O21238">
        <v>212.37</v>
      </c>
      <c r="P21238" t="s">
        <v>1</v>
      </c>
      <c r="S21238">
        <v>212.37</v>
      </c>
      <c r="T21238" t="s">
        <v>1</v>
      </c>
      <c r="W21238">
        <v>212.37</v>
      </c>
      <c r="X21238" t="s">
        <v>1</v>
      </c>
    </row>
    <row r="21239" spans="3:24">
      <c r="C21239" s="1">
        <v>212.38</v>
      </c>
      <c r="D21239" s="1" t="s">
        <v>1</v>
      </c>
      <c r="G21239">
        <v>212.38</v>
      </c>
      <c r="H21239">
        <v>11.590000000000003</v>
      </c>
      <c r="K21239">
        <v>212.37</v>
      </c>
      <c r="L21239" t="s">
        <v>1</v>
      </c>
      <c r="O21239">
        <v>212.38</v>
      </c>
      <c r="P21239" t="s">
        <v>1</v>
      </c>
      <c r="S21239">
        <v>212.38</v>
      </c>
      <c r="T21239" t="s">
        <v>1</v>
      </c>
      <c r="W21239">
        <v>212.38</v>
      </c>
      <c r="X21239" t="s">
        <v>1</v>
      </c>
    </row>
    <row r="21240" spans="3:24">
      <c r="C21240" s="1">
        <v>212.39</v>
      </c>
      <c r="D21240" s="1" t="s">
        <v>1</v>
      </c>
      <c r="G21240">
        <v>212.39</v>
      </c>
      <c r="H21240">
        <v>10.410000000000004</v>
      </c>
      <c r="K21240">
        <v>212.38</v>
      </c>
      <c r="L21240" t="s">
        <v>1</v>
      </c>
      <c r="O21240">
        <v>212.39</v>
      </c>
      <c r="P21240" t="s">
        <v>1</v>
      </c>
      <c r="S21240">
        <v>212.39</v>
      </c>
      <c r="T21240" t="s">
        <v>1</v>
      </c>
      <c r="W21240">
        <v>212.39</v>
      </c>
      <c r="X21240" t="s">
        <v>1</v>
      </c>
    </row>
    <row r="21241" spans="3:24">
      <c r="C21241" s="1">
        <v>212.4</v>
      </c>
      <c r="D21241" s="1" t="s">
        <v>1</v>
      </c>
      <c r="G21241">
        <v>212.4</v>
      </c>
      <c r="H21241">
        <v>9.1200000000000028</v>
      </c>
      <c r="K21241">
        <v>212.39</v>
      </c>
      <c r="L21241" t="s">
        <v>1</v>
      </c>
      <c r="O21241">
        <v>212.4</v>
      </c>
      <c r="P21241" t="s">
        <v>1</v>
      </c>
      <c r="S21241">
        <v>212.4</v>
      </c>
      <c r="T21241" t="s">
        <v>1</v>
      </c>
      <c r="W21241">
        <v>212.4</v>
      </c>
      <c r="X21241" t="s">
        <v>1</v>
      </c>
    </row>
    <row r="21242" spans="3:24">
      <c r="C21242" s="1">
        <v>212.41</v>
      </c>
      <c r="D21242" s="1" t="s">
        <v>1</v>
      </c>
      <c r="G21242">
        <v>212.41</v>
      </c>
      <c r="H21242">
        <v>8.3000000000000007</v>
      </c>
      <c r="K21242">
        <v>212.4</v>
      </c>
      <c r="L21242" t="s">
        <v>1</v>
      </c>
      <c r="O21242">
        <v>212.41</v>
      </c>
      <c r="P21242" t="s">
        <v>1</v>
      </c>
      <c r="S21242">
        <v>212.41</v>
      </c>
      <c r="T21242" t="s">
        <v>1</v>
      </c>
      <c r="W21242">
        <v>212.41</v>
      </c>
      <c r="X21242" t="s">
        <v>1</v>
      </c>
    </row>
    <row r="21243" spans="3:24">
      <c r="C21243" s="1">
        <v>212.42</v>
      </c>
      <c r="D21243" s="1" t="s">
        <v>1</v>
      </c>
      <c r="G21243">
        <v>212.42</v>
      </c>
      <c r="H21243">
        <v>5.6900000000000039</v>
      </c>
      <c r="K21243">
        <v>212.41</v>
      </c>
      <c r="L21243" t="s">
        <v>1</v>
      </c>
      <c r="O21243">
        <v>212.42</v>
      </c>
      <c r="P21243" t="s">
        <v>1</v>
      </c>
      <c r="S21243">
        <v>212.42</v>
      </c>
      <c r="T21243" t="s">
        <v>1</v>
      </c>
      <c r="W21243">
        <v>212.42</v>
      </c>
      <c r="X21243" t="s">
        <v>1</v>
      </c>
    </row>
    <row r="21244" spans="3:24">
      <c r="C21244" s="1">
        <v>212.43</v>
      </c>
      <c r="D21244" s="1" t="s">
        <v>1</v>
      </c>
      <c r="G21244">
        <v>212.43</v>
      </c>
      <c r="H21244">
        <v>5.0100000000000033</v>
      </c>
      <c r="K21244">
        <v>212.42</v>
      </c>
      <c r="L21244" t="s">
        <v>1</v>
      </c>
      <c r="O21244">
        <v>212.43</v>
      </c>
      <c r="P21244" t="s">
        <v>1</v>
      </c>
      <c r="S21244">
        <v>212.43</v>
      </c>
      <c r="T21244" t="s">
        <v>1</v>
      </c>
      <c r="W21244">
        <v>212.43</v>
      </c>
      <c r="X21244" t="s">
        <v>1</v>
      </c>
    </row>
    <row r="21245" spans="3:24">
      <c r="C21245" s="1">
        <v>212.44</v>
      </c>
      <c r="D21245" s="1" t="s">
        <v>1</v>
      </c>
      <c r="G21245">
        <v>212.44</v>
      </c>
      <c r="H21245">
        <v>4.91</v>
      </c>
      <c r="K21245">
        <v>212.43</v>
      </c>
      <c r="L21245" t="s">
        <v>1</v>
      </c>
      <c r="O21245">
        <v>212.44</v>
      </c>
      <c r="P21245" t="s">
        <v>1</v>
      </c>
      <c r="S21245">
        <v>212.44</v>
      </c>
      <c r="T21245" t="s">
        <v>1</v>
      </c>
      <c r="W21245">
        <v>212.44</v>
      </c>
      <c r="X21245" t="s">
        <v>1</v>
      </c>
    </row>
    <row r="21246" spans="3:24">
      <c r="C21246" s="1">
        <v>212.45</v>
      </c>
      <c r="D21246" s="1" t="s">
        <v>1</v>
      </c>
      <c r="G21246">
        <v>212.45</v>
      </c>
      <c r="H21246">
        <v>4.6900000000000013</v>
      </c>
      <c r="K21246">
        <v>212.44</v>
      </c>
      <c r="L21246" t="s">
        <v>1</v>
      </c>
      <c r="O21246">
        <v>212.45</v>
      </c>
      <c r="P21246" t="s">
        <v>1</v>
      </c>
      <c r="S21246">
        <v>212.45</v>
      </c>
      <c r="T21246" t="s">
        <v>1</v>
      </c>
      <c r="W21246">
        <v>212.45</v>
      </c>
      <c r="X21246" t="s">
        <v>1</v>
      </c>
    </row>
    <row r="21247" spans="3:24">
      <c r="C21247" s="1">
        <v>212.46</v>
      </c>
      <c r="D21247" s="1" t="s">
        <v>1</v>
      </c>
      <c r="G21247">
        <v>212.46</v>
      </c>
      <c r="H21247">
        <v>4.5600000000000041</v>
      </c>
      <c r="K21247">
        <v>212.45</v>
      </c>
      <c r="L21247" t="s">
        <v>1</v>
      </c>
      <c r="O21247">
        <v>212.46</v>
      </c>
      <c r="P21247" t="s">
        <v>1</v>
      </c>
      <c r="S21247">
        <v>212.46</v>
      </c>
      <c r="T21247" t="s">
        <v>1</v>
      </c>
      <c r="W21247">
        <v>212.46</v>
      </c>
      <c r="X21247" t="s">
        <v>1</v>
      </c>
    </row>
    <row r="21248" spans="3:24">
      <c r="C21248" s="1">
        <v>212.47</v>
      </c>
      <c r="D21248" s="1" t="s">
        <v>1</v>
      </c>
      <c r="G21248">
        <v>212.47</v>
      </c>
      <c r="H21248">
        <v>4.4200000000000017</v>
      </c>
      <c r="K21248">
        <v>212.46</v>
      </c>
      <c r="L21248" t="s">
        <v>1</v>
      </c>
      <c r="O21248">
        <v>212.47</v>
      </c>
      <c r="P21248" t="s">
        <v>1</v>
      </c>
      <c r="S21248">
        <v>212.47</v>
      </c>
      <c r="T21248" t="s">
        <v>1</v>
      </c>
      <c r="W21248">
        <v>212.47</v>
      </c>
      <c r="X21248" t="s">
        <v>1</v>
      </c>
    </row>
    <row r="21249" spans="3:24">
      <c r="C21249" s="1">
        <v>212.48</v>
      </c>
      <c r="D21249" s="1" t="s">
        <v>1</v>
      </c>
      <c r="G21249">
        <v>212.48</v>
      </c>
      <c r="H21249">
        <v>4.4700000000000015</v>
      </c>
      <c r="K21249">
        <v>212.47</v>
      </c>
      <c r="L21249" t="s">
        <v>1</v>
      </c>
      <c r="O21249">
        <v>212.48</v>
      </c>
      <c r="P21249" t="s">
        <v>1</v>
      </c>
      <c r="S21249">
        <v>212.48</v>
      </c>
      <c r="T21249" t="s">
        <v>1</v>
      </c>
      <c r="W21249">
        <v>212.48</v>
      </c>
      <c r="X21249" t="s">
        <v>1</v>
      </c>
    </row>
    <row r="21250" spans="3:24">
      <c r="C21250" s="1">
        <v>212.49</v>
      </c>
      <c r="D21250" s="1" t="s">
        <v>1</v>
      </c>
      <c r="G21250">
        <v>212.49</v>
      </c>
      <c r="H21250">
        <v>4.3900000000000041</v>
      </c>
      <c r="K21250">
        <v>212.48</v>
      </c>
      <c r="L21250" t="s">
        <v>1</v>
      </c>
      <c r="O21250">
        <v>212.49</v>
      </c>
      <c r="P21250" t="s">
        <v>1</v>
      </c>
      <c r="S21250">
        <v>212.49</v>
      </c>
      <c r="T21250" t="s">
        <v>1</v>
      </c>
      <c r="W21250">
        <v>212.49</v>
      </c>
      <c r="X21250" t="s">
        <v>1</v>
      </c>
    </row>
    <row r="21251" spans="3:24">
      <c r="C21251" s="1">
        <v>212.5</v>
      </c>
      <c r="D21251" s="1" t="s">
        <v>1</v>
      </c>
      <c r="G21251">
        <v>212.5</v>
      </c>
      <c r="H21251">
        <v>4.4700000000000015</v>
      </c>
      <c r="K21251">
        <v>212.49</v>
      </c>
      <c r="L21251" t="s">
        <v>1</v>
      </c>
      <c r="O21251">
        <v>212.5</v>
      </c>
      <c r="P21251" t="s">
        <v>1</v>
      </c>
      <c r="S21251">
        <v>212.5</v>
      </c>
      <c r="T21251" t="s">
        <v>1</v>
      </c>
      <c r="W21251">
        <v>212.5</v>
      </c>
      <c r="X21251" t="s">
        <v>1</v>
      </c>
    </row>
    <row r="21252" spans="3:24">
      <c r="C21252" s="1">
        <v>212.51</v>
      </c>
      <c r="D21252" s="1" t="s">
        <v>1</v>
      </c>
      <c r="G21252">
        <v>212.51</v>
      </c>
      <c r="H21252">
        <v>4.3800000000000026</v>
      </c>
      <c r="K21252">
        <v>212.5</v>
      </c>
      <c r="L21252" t="s">
        <v>1</v>
      </c>
      <c r="O21252">
        <v>212.51</v>
      </c>
      <c r="P21252" t="s">
        <v>1</v>
      </c>
      <c r="S21252">
        <v>212.51</v>
      </c>
      <c r="T21252" t="s">
        <v>1</v>
      </c>
      <c r="W21252">
        <v>212.51</v>
      </c>
      <c r="X21252" t="s">
        <v>1</v>
      </c>
    </row>
    <row r="21253" spans="3:24">
      <c r="C21253" s="1">
        <v>212.52</v>
      </c>
      <c r="D21253" s="1" t="s">
        <v>1</v>
      </c>
      <c r="G21253">
        <v>212.52</v>
      </c>
      <c r="H21253">
        <v>4.3600000000000012</v>
      </c>
      <c r="K21253">
        <v>212.51</v>
      </c>
      <c r="L21253" t="s">
        <v>1</v>
      </c>
      <c r="O21253">
        <v>212.52</v>
      </c>
      <c r="P21253" t="s">
        <v>1</v>
      </c>
      <c r="S21253">
        <v>212.52</v>
      </c>
      <c r="T21253" t="s">
        <v>1</v>
      </c>
      <c r="W21253">
        <v>212.52</v>
      </c>
      <c r="X21253" t="s">
        <v>1</v>
      </c>
    </row>
    <row r="21254" spans="3:24">
      <c r="C21254" s="1">
        <v>212.53</v>
      </c>
      <c r="D21254" s="1" t="s">
        <v>1</v>
      </c>
      <c r="G21254">
        <v>212.53</v>
      </c>
      <c r="H21254">
        <v>6.49</v>
      </c>
      <c r="K21254">
        <v>212.52</v>
      </c>
      <c r="L21254" t="s">
        <v>1</v>
      </c>
      <c r="O21254">
        <v>212.53</v>
      </c>
      <c r="P21254" t="s">
        <v>1</v>
      </c>
      <c r="S21254">
        <v>212.53</v>
      </c>
      <c r="T21254" t="s">
        <v>1</v>
      </c>
      <c r="W21254">
        <v>212.53</v>
      </c>
      <c r="X21254" t="s">
        <v>1</v>
      </c>
    </row>
    <row r="21255" spans="3:24">
      <c r="C21255" s="1">
        <v>212.54</v>
      </c>
      <c r="D21255" s="1" t="s">
        <v>1</v>
      </c>
      <c r="G21255">
        <v>212.54</v>
      </c>
      <c r="H21255">
        <v>7.5500000000000043</v>
      </c>
      <c r="K21255">
        <v>212.53</v>
      </c>
      <c r="L21255" t="s">
        <v>1</v>
      </c>
      <c r="O21255">
        <v>212.54</v>
      </c>
      <c r="P21255" t="s">
        <v>1</v>
      </c>
      <c r="S21255">
        <v>212.54</v>
      </c>
      <c r="T21255" t="s">
        <v>1</v>
      </c>
      <c r="W21255">
        <v>212.54</v>
      </c>
      <c r="X21255" t="s">
        <v>1</v>
      </c>
    </row>
    <row r="21256" spans="3:24">
      <c r="C21256" s="1">
        <v>212.55</v>
      </c>
      <c r="D21256" s="1" t="s">
        <v>1</v>
      </c>
      <c r="G21256">
        <v>212.55</v>
      </c>
      <c r="H21256">
        <v>7.3500000000000014</v>
      </c>
      <c r="K21256">
        <v>212.54</v>
      </c>
      <c r="L21256" t="s">
        <v>1</v>
      </c>
      <c r="O21256">
        <v>212.55</v>
      </c>
      <c r="P21256" t="s">
        <v>1</v>
      </c>
      <c r="S21256">
        <v>212.55</v>
      </c>
      <c r="T21256" t="s">
        <v>1</v>
      </c>
      <c r="W21256">
        <v>212.55</v>
      </c>
      <c r="X21256" t="s">
        <v>1</v>
      </c>
    </row>
    <row r="21257" spans="3:24">
      <c r="C21257" s="1">
        <v>212.56</v>
      </c>
      <c r="D21257" s="1" t="s">
        <v>1</v>
      </c>
      <c r="G21257">
        <v>212.56</v>
      </c>
      <c r="H21257">
        <v>7.4399999999999995</v>
      </c>
      <c r="K21257">
        <v>212.55</v>
      </c>
      <c r="L21257" t="s">
        <v>1</v>
      </c>
      <c r="O21257">
        <v>212.56</v>
      </c>
      <c r="P21257" t="s">
        <v>1</v>
      </c>
      <c r="S21257">
        <v>212.56</v>
      </c>
      <c r="T21257" t="s">
        <v>1</v>
      </c>
      <c r="W21257">
        <v>212.56</v>
      </c>
      <c r="X21257" t="s">
        <v>1</v>
      </c>
    </row>
    <row r="21258" spans="3:24">
      <c r="C21258" s="1">
        <v>212.57</v>
      </c>
      <c r="D21258" s="1" t="s">
        <v>1</v>
      </c>
      <c r="G21258">
        <v>212.57</v>
      </c>
      <c r="H21258">
        <v>7.72</v>
      </c>
      <c r="K21258">
        <v>212.56</v>
      </c>
      <c r="L21258" t="s">
        <v>1</v>
      </c>
      <c r="O21258">
        <v>212.57</v>
      </c>
      <c r="P21258" t="s">
        <v>1</v>
      </c>
      <c r="S21258">
        <v>212.57</v>
      </c>
      <c r="T21258" t="s">
        <v>1</v>
      </c>
      <c r="W21258">
        <v>212.57</v>
      </c>
      <c r="X21258" t="s">
        <v>1</v>
      </c>
    </row>
    <row r="21259" spans="3:24">
      <c r="C21259" s="1">
        <v>212.58</v>
      </c>
      <c r="D21259" s="1" t="s">
        <v>1</v>
      </c>
      <c r="G21259">
        <v>212.58</v>
      </c>
      <c r="H21259">
        <v>7.5</v>
      </c>
      <c r="K21259">
        <v>212.57</v>
      </c>
      <c r="L21259" t="s">
        <v>1</v>
      </c>
      <c r="O21259">
        <v>212.58</v>
      </c>
      <c r="P21259" t="s">
        <v>1</v>
      </c>
      <c r="S21259">
        <v>212.58</v>
      </c>
      <c r="T21259" t="s">
        <v>1</v>
      </c>
      <c r="W21259">
        <v>212.58</v>
      </c>
      <c r="X21259" t="s">
        <v>1</v>
      </c>
    </row>
    <row r="21260" spans="3:24">
      <c r="C21260" s="1">
        <v>212.59</v>
      </c>
      <c r="D21260" s="1" t="s">
        <v>1</v>
      </c>
      <c r="G21260">
        <v>212.59</v>
      </c>
      <c r="H21260">
        <v>7.0000000000000009</v>
      </c>
      <c r="K21260">
        <v>212.58</v>
      </c>
      <c r="L21260" t="s">
        <v>1</v>
      </c>
      <c r="O21260">
        <v>212.59</v>
      </c>
      <c r="P21260" t="s">
        <v>1</v>
      </c>
      <c r="S21260">
        <v>212.59</v>
      </c>
      <c r="T21260" t="s">
        <v>1</v>
      </c>
      <c r="W21260">
        <v>212.59</v>
      </c>
      <c r="X21260" t="s">
        <v>1</v>
      </c>
    </row>
    <row r="21261" spans="3:24">
      <c r="C21261" s="1">
        <v>212.6</v>
      </c>
      <c r="D21261" s="1" t="s">
        <v>1</v>
      </c>
      <c r="G21261">
        <v>212.6</v>
      </c>
      <c r="H21261">
        <v>7.1700000000000008</v>
      </c>
      <c r="K21261">
        <v>212.59</v>
      </c>
      <c r="L21261" t="s">
        <v>1</v>
      </c>
      <c r="O21261">
        <v>212.6</v>
      </c>
      <c r="P21261" t="s">
        <v>1</v>
      </c>
      <c r="S21261">
        <v>212.6</v>
      </c>
      <c r="T21261" t="s">
        <v>1</v>
      </c>
      <c r="W21261">
        <v>212.6</v>
      </c>
      <c r="X21261" t="s">
        <v>1</v>
      </c>
    </row>
    <row r="21262" spans="3:24">
      <c r="C21262" s="1">
        <v>212.61</v>
      </c>
      <c r="D21262" s="1" t="s">
        <v>1</v>
      </c>
      <c r="G21262">
        <v>212.61</v>
      </c>
      <c r="H21262">
        <v>6.9600000000000017</v>
      </c>
      <c r="K21262">
        <v>212.6</v>
      </c>
      <c r="L21262" t="s">
        <v>1</v>
      </c>
      <c r="O21262">
        <v>212.61</v>
      </c>
      <c r="P21262" t="s">
        <v>1</v>
      </c>
      <c r="S21262">
        <v>212.61</v>
      </c>
      <c r="T21262" t="s">
        <v>1</v>
      </c>
      <c r="W21262">
        <v>212.61</v>
      </c>
      <c r="X21262" t="s">
        <v>1</v>
      </c>
    </row>
    <row r="21263" spans="3:24">
      <c r="C21263" s="1">
        <v>212.62</v>
      </c>
      <c r="D21263" s="1" t="s">
        <v>1</v>
      </c>
      <c r="G21263">
        <v>212.62</v>
      </c>
      <c r="H21263">
        <v>6.7900000000000018</v>
      </c>
      <c r="K21263">
        <v>212.61</v>
      </c>
      <c r="L21263" t="s">
        <v>1</v>
      </c>
      <c r="O21263">
        <v>212.62</v>
      </c>
      <c r="P21263" t="s">
        <v>1</v>
      </c>
      <c r="S21263">
        <v>212.62</v>
      </c>
      <c r="T21263" t="s">
        <v>1</v>
      </c>
      <c r="W21263">
        <v>212.62</v>
      </c>
      <c r="X21263" t="s">
        <v>1</v>
      </c>
    </row>
    <row r="21264" spans="3:24">
      <c r="C21264" s="1">
        <v>212.63</v>
      </c>
      <c r="D21264" s="1" t="s">
        <v>1</v>
      </c>
      <c r="G21264">
        <v>212.63</v>
      </c>
      <c r="H21264">
        <v>6.5900000000000034</v>
      </c>
      <c r="K21264">
        <v>212.62</v>
      </c>
      <c r="L21264" t="s">
        <v>1</v>
      </c>
      <c r="O21264">
        <v>212.63</v>
      </c>
      <c r="P21264" t="s">
        <v>1</v>
      </c>
      <c r="S21264">
        <v>212.63</v>
      </c>
      <c r="T21264" t="s">
        <v>1</v>
      </c>
      <c r="W21264">
        <v>212.63</v>
      </c>
      <c r="X21264" t="s">
        <v>1</v>
      </c>
    </row>
    <row r="21265" spans="3:24">
      <c r="C21265" s="1">
        <v>212.64</v>
      </c>
      <c r="D21265" s="1" t="s">
        <v>1</v>
      </c>
      <c r="G21265">
        <v>212.64</v>
      </c>
      <c r="H21265">
        <v>6.6400000000000032</v>
      </c>
      <c r="K21265">
        <v>212.63</v>
      </c>
      <c r="L21265" t="s">
        <v>1</v>
      </c>
      <c r="O21265">
        <v>212.64</v>
      </c>
      <c r="P21265" t="s">
        <v>1</v>
      </c>
      <c r="S21265">
        <v>212.64</v>
      </c>
      <c r="T21265" t="s">
        <v>1</v>
      </c>
      <c r="W21265">
        <v>212.64</v>
      </c>
      <c r="X21265" t="s">
        <v>1</v>
      </c>
    </row>
    <row r="21266" spans="3:24">
      <c r="C21266" s="1">
        <v>212.65</v>
      </c>
      <c r="D21266" s="1" t="s">
        <v>1</v>
      </c>
      <c r="G21266">
        <v>212.65</v>
      </c>
      <c r="H21266">
        <v>6.8100000000000032</v>
      </c>
      <c r="K21266">
        <v>212.64</v>
      </c>
      <c r="L21266" t="s">
        <v>1</v>
      </c>
      <c r="O21266">
        <v>212.65</v>
      </c>
      <c r="P21266" t="s">
        <v>1</v>
      </c>
      <c r="S21266">
        <v>212.65</v>
      </c>
      <c r="T21266" t="s">
        <v>1</v>
      </c>
      <c r="W21266">
        <v>212.65</v>
      </c>
      <c r="X21266" t="s">
        <v>1</v>
      </c>
    </row>
    <row r="21267" spans="3:24">
      <c r="C21267" s="1">
        <v>212.66</v>
      </c>
      <c r="D21267" s="1" t="s">
        <v>1</v>
      </c>
      <c r="G21267">
        <v>212.66</v>
      </c>
      <c r="H21267">
        <v>6.8500000000000023</v>
      </c>
      <c r="K21267">
        <v>212.65</v>
      </c>
      <c r="L21267" t="s">
        <v>1</v>
      </c>
      <c r="O21267">
        <v>212.66</v>
      </c>
      <c r="P21267" t="s">
        <v>1</v>
      </c>
      <c r="S21267">
        <v>212.66</v>
      </c>
      <c r="T21267" t="s">
        <v>1</v>
      </c>
      <c r="W21267">
        <v>212.66</v>
      </c>
      <c r="X21267" t="s">
        <v>1</v>
      </c>
    </row>
    <row r="21268" spans="3:24">
      <c r="C21268" s="1">
        <v>212.67</v>
      </c>
      <c r="D21268" s="1" t="s">
        <v>1</v>
      </c>
      <c r="G21268">
        <v>212.67</v>
      </c>
      <c r="H21268">
        <v>6.82</v>
      </c>
      <c r="K21268">
        <v>212.66</v>
      </c>
      <c r="L21268" t="s">
        <v>1</v>
      </c>
      <c r="O21268">
        <v>212.67</v>
      </c>
      <c r="P21268" t="s">
        <v>1</v>
      </c>
      <c r="S21268">
        <v>212.67</v>
      </c>
      <c r="T21268" t="s">
        <v>1</v>
      </c>
      <c r="W21268">
        <v>212.67</v>
      </c>
      <c r="X21268" t="s">
        <v>1</v>
      </c>
    </row>
    <row r="21269" spans="3:24">
      <c r="C21269" s="1">
        <v>212.68</v>
      </c>
      <c r="D21269" s="1" t="s">
        <v>1</v>
      </c>
      <c r="G21269">
        <v>212.68</v>
      </c>
      <c r="H21269">
        <v>6.8900000000000006</v>
      </c>
      <c r="K21269">
        <v>212.67</v>
      </c>
      <c r="L21269" t="s">
        <v>1</v>
      </c>
      <c r="O21269">
        <v>212.68</v>
      </c>
      <c r="P21269" t="s">
        <v>1</v>
      </c>
      <c r="S21269">
        <v>212.68</v>
      </c>
      <c r="T21269" t="s">
        <v>1</v>
      </c>
      <c r="W21269">
        <v>212.68</v>
      </c>
      <c r="X21269" t="s">
        <v>1</v>
      </c>
    </row>
    <row r="21270" spans="3:24">
      <c r="C21270" s="1">
        <v>212.69</v>
      </c>
      <c r="D21270" s="1" t="s">
        <v>1</v>
      </c>
      <c r="G21270">
        <v>212.69</v>
      </c>
      <c r="H21270">
        <v>6.7300000000000013</v>
      </c>
      <c r="K21270">
        <v>212.68</v>
      </c>
      <c r="L21270" t="s">
        <v>1</v>
      </c>
      <c r="O21270">
        <v>212.69</v>
      </c>
      <c r="P21270" t="s">
        <v>1</v>
      </c>
      <c r="S21270">
        <v>212.69</v>
      </c>
      <c r="T21270" t="s">
        <v>1</v>
      </c>
      <c r="W21270">
        <v>212.69</v>
      </c>
      <c r="X21270" t="s">
        <v>1</v>
      </c>
    </row>
    <row r="21271" spans="3:24">
      <c r="C21271" s="1">
        <v>212.7</v>
      </c>
      <c r="D21271" s="1" t="s">
        <v>1</v>
      </c>
      <c r="G21271">
        <v>212.7</v>
      </c>
      <c r="H21271">
        <v>6.860000000000003</v>
      </c>
      <c r="K21271">
        <v>212.69</v>
      </c>
      <c r="L21271" t="s">
        <v>1</v>
      </c>
      <c r="O21271">
        <v>212.7</v>
      </c>
      <c r="P21271" t="s">
        <v>1</v>
      </c>
      <c r="S21271">
        <v>212.7</v>
      </c>
      <c r="T21271" t="s">
        <v>1</v>
      </c>
      <c r="W21271">
        <v>212.7</v>
      </c>
      <c r="X21271" t="s">
        <v>1</v>
      </c>
    </row>
    <row r="21272" spans="3:24">
      <c r="C21272" s="1">
        <v>212.71</v>
      </c>
      <c r="D21272" s="1" t="s">
        <v>1</v>
      </c>
      <c r="G21272">
        <v>212.71</v>
      </c>
      <c r="H21272">
        <v>6.7500000000000036</v>
      </c>
      <c r="K21272">
        <v>212.7</v>
      </c>
      <c r="L21272" t="s">
        <v>1</v>
      </c>
      <c r="O21272">
        <v>212.71</v>
      </c>
      <c r="P21272" t="s">
        <v>1</v>
      </c>
      <c r="S21272">
        <v>212.71</v>
      </c>
      <c r="T21272" t="s">
        <v>1</v>
      </c>
      <c r="W21272">
        <v>212.71</v>
      </c>
      <c r="X21272" t="s">
        <v>1</v>
      </c>
    </row>
    <row r="21273" spans="3:24">
      <c r="C21273" s="1">
        <v>212.72</v>
      </c>
      <c r="D21273" s="1" t="s">
        <v>1</v>
      </c>
      <c r="G21273">
        <v>212.72</v>
      </c>
      <c r="H21273">
        <v>6.82</v>
      </c>
      <c r="K21273">
        <v>212.71</v>
      </c>
      <c r="L21273" t="s">
        <v>1</v>
      </c>
      <c r="O21273">
        <v>212.72</v>
      </c>
      <c r="P21273" t="s">
        <v>1</v>
      </c>
      <c r="S21273">
        <v>212.72</v>
      </c>
      <c r="T21273" t="s">
        <v>1</v>
      </c>
      <c r="W21273">
        <v>212.72</v>
      </c>
      <c r="X21273" t="s">
        <v>1</v>
      </c>
    </row>
    <row r="21274" spans="3:24">
      <c r="C21274" s="1">
        <v>212.73</v>
      </c>
      <c r="D21274" s="1" t="s">
        <v>1</v>
      </c>
      <c r="G21274">
        <v>212.73</v>
      </c>
      <c r="H21274">
        <v>6.9200000000000035</v>
      </c>
      <c r="K21274">
        <v>212.72</v>
      </c>
      <c r="L21274" t="s">
        <v>1</v>
      </c>
      <c r="O21274">
        <v>212.73</v>
      </c>
      <c r="P21274" t="s">
        <v>1</v>
      </c>
      <c r="S21274">
        <v>212.73</v>
      </c>
      <c r="T21274" t="s">
        <v>1</v>
      </c>
      <c r="W21274">
        <v>212.73</v>
      </c>
      <c r="X21274" t="s">
        <v>1</v>
      </c>
    </row>
    <row r="21275" spans="3:24">
      <c r="C21275" s="1">
        <v>212.74</v>
      </c>
      <c r="D21275" s="1" t="s">
        <v>1</v>
      </c>
      <c r="G21275">
        <v>212.74</v>
      </c>
      <c r="H21275">
        <v>6.8700000000000037</v>
      </c>
      <c r="K21275">
        <v>212.73</v>
      </c>
      <c r="L21275" t="s">
        <v>1</v>
      </c>
      <c r="O21275">
        <v>212.74</v>
      </c>
      <c r="P21275" t="s">
        <v>1</v>
      </c>
      <c r="S21275">
        <v>212.74</v>
      </c>
      <c r="T21275" t="s">
        <v>1</v>
      </c>
      <c r="W21275">
        <v>212.74</v>
      </c>
      <c r="X21275" t="s">
        <v>1</v>
      </c>
    </row>
    <row r="21276" spans="3:24">
      <c r="C21276" s="1">
        <v>212.75</v>
      </c>
      <c r="D21276" s="1" t="s">
        <v>1</v>
      </c>
      <c r="G21276">
        <v>212.75</v>
      </c>
      <c r="H21276">
        <v>6.94</v>
      </c>
      <c r="K21276">
        <v>212.74</v>
      </c>
      <c r="L21276" t="s">
        <v>1</v>
      </c>
      <c r="O21276">
        <v>212.75</v>
      </c>
      <c r="P21276" t="s">
        <v>1</v>
      </c>
      <c r="S21276">
        <v>212.75</v>
      </c>
      <c r="T21276" t="s">
        <v>1</v>
      </c>
      <c r="W21276">
        <v>212.75</v>
      </c>
      <c r="X21276" t="s">
        <v>1</v>
      </c>
    </row>
    <row r="21277" spans="3:24">
      <c r="C21277" s="1">
        <v>212.76</v>
      </c>
      <c r="D21277" s="1" t="s">
        <v>1</v>
      </c>
      <c r="G21277">
        <v>212.76</v>
      </c>
      <c r="H21277">
        <v>6.9100000000000028</v>
      </c>
      <c r="K21277">
        <v>212.75</v>
      </c>
      <c r="L21277" t="s">
        <v>1</v>
      </c>
      <c r="O21277">
        <v>212.76</v>
      </c>
      <c r="P21277" t="s">
        <v>1</v>
      </c>
      <c r="S21277">
        <v>212.76</v>
      </c>
      <c r="T21277" t="s">
        <v>1</v>
      </c>
      <c r="W21277">
        <v>212.76</v>
      </c>
      <c r="X21277" t="s">
        <v>1</v>
      </c>
    </row>
    <row r="21278" spans="3:24">
      <c r="C21278" s="1">
        <v>212.77</v>
      </c>
      <c r="D21278" s="1" t="s">
        <v>1</v>
      </c>
      <c r="G21278">
        <v>212.77</v>
      </c>
      <c r="H21278">
        <v>6.660000000000001</v>
      </c>
      <c r="K21278">
        <v>212.76</v>
      </c>
      <c r="L21278" t="s">
        <v>1</v>
      </c>
      <c r="O21278">
        <v>212.77</v>
      </c>
      <c r="P21278" t="s">
        <v>1</v>
      </c>
      <c r="S21278">
        <v>212.77</v>
      </c>
      <c r="T21278" t="s">
        <v>1</v>
      </c>
      <c r="W21278">
        <v>212.77</v>
      </c>
      <c r="X21278" t="s">
        <v>1</v>
      </c>
    </row>
    <row r="21279" spans="3:24">
      <c r="C21279" s="1">
        <v>212.78</v>
      </c>
      <c r="D21279" s="1" t="s">
        <v>1</v>
      </c>
      <c r="G21279">
        <v>212.78</v>
      </c>
      <c r="H21279">
        <v>6.7000000000000037</v>
      </c>
      <c r="K21279">
        <v>212.77</v>
      </c>
      <c r="L21279" t="s">
        <v>1</v>
      </c>
      <c r="O21279">
        <v>212.78</v>
      </c>
      <c r="P21279" t="s">
        <v>1</v>
      </c>
      <c r="S21279">
        <v>212.78</v>
      </c>
      <c r="T21279" t="s">
        <v>1</v>
      </c>
      <c r="W21279">
        <v>212.78</v>
      </c>
      <c r="X21279" t="s">
        <v>1</v>
      </c>
    </row>
    <row r="21280" spans="3:24">
      <c r="C21280" s="1">
        <v>212.79</v>
      </c>
      <c r="D21280" s="1" t="s">
        <v>1</v>
      </c>
      <c r="G21280">
        <v>212.79</v>
      </c>
      <c r="H21280">
        <v>6.6100000000000012</v>
      </c>
      <c r="K21280">
        <v>212.78</v>
      </c>
      <c r="L21280" t="s">
        <v>1</v>
      </c>
      <c r="O21280">
        <v>212.79</v>
      </c>
      <c r="P21280" t="s">
        <v>1</v>
      </c>
      <c r="S21280">
        <v>212.79</v>
      </c>
      <c r="T21280" t="s">
        <v>1</v>
      </c>
      <c r="W21280">
        <v>212.79</v>
      </c>
      <c r="X21280" t="s">
        <v>1</v>
      </c>
    </row>
    <row r="21281" spans="3:24">
      <c r="C21281" s="1">
        <v>212.8</v>
      </c>
      <c r="D21281" s="1" t="s">
        <v>1</v>
      </c>
      <c r="G21281">
        <v>212.8</v>
      </c>
      <c r="H21281">
        <v>6.5600000000000014</v>
      </c>
      <c r="K21281">
        <v>212.79</v>
      </c>
      <c r="L21281" t="s">
        <v>1</v>
      </c>
      <c r="O21281">
        <v>212.8</v>
      </c>
      <c r="P21281" t="s">
        <v>1</v>
      </c>
      <c r="S21281">
        <v>212.8</v>
      </c>
      <c r="T21281" t="s">
        <v>1</v>
      </c>
      <c r="W21281">
        <v>212.8</v>
      </c>
      <c r="X21281" t="s">
        <v>1</v>
      </c>
    </row>
    <row r="21282" spans="3:24">
      <c r="C21282" s="1">
        <v>212.81</v>
      </c>
      <c r="D21282" s="1" t="s">
        <v>1</v>
      </c>
      <c r="G21282">
        <v>212.81</v>
      </c>
      <c r="H21282">
        <v>6.3600000000000039</v>
      </c>
      <c r="K21282">
        <v>212.8</v>
      </c>
      <c r="L21282" t="s">
        <v>1</v>
      </c>
      <c r="O21282">
        <v>212.81</v>
      </c>
      <c r="P21282" t="s">
        <v>1</v>
      </c>
      <c r="S21282">
        <v>212.81</v>
      </c>
      <c r="T21282" t="s">
        <v>1</v>
      </c>
      <c r="W21282">
        <v>212.81</v>
      </c>
      <c r="X21282" t="s">
        <v>1</v>
      </c>
    </row>
    <row r="21283" spans="3:24">
      <c r="C21283" s="1">
        <v>212.82</v>
      </c>
      <c r="D21283" s="1" t="s">
        <v>1</v>
      </c>
      <c r="G21283">
        <v>212.82</v>
      </c>
      <c r="H21283">
        <v>6.0000000000000018</v>
      </c>
      <c r="K21283">
        <v>212.81</v>
      </c>
      <c r="L21283" t="s">
        <v>1</v>
      </c>
      <c r="O21283">
        <v>212.82</v>
      </c>
      <c r="P21283" t="s">
        <v>1</v>
      </c>
      <c r="S21283">
        <v>212.82</v>
      </c>
      <c r="T21283" t="s">
        <v>1</v>
      </c>
      <c r="W21283">
        <v>212.82</v>
      </c>
      <c r="X21283" t="s">
        <v>1</v>
      </c>
    </row>
    <row r="21284" spans="3:24">
      <c r="C21284" s="1">
        <v>212.83</v>
      </c>
      <c r="D21284" s="1" t="s">
        <v>1</v>
      </c>
      <c r="G21284">
        <v>212.83</v>
      </c>
      <c r="H21284">
        <v>5.7700000000000014</v>
      </c>
      <c r="K21284">
        <v>212.82</v>
      </c>
      <c r="L21284" t="s">
        <v>1</v>
      </c>
      <c r="O21284">
        <v>212.83</v>
      </c>
      <c r="P21284" t="s">
        <v>1</v>
      </c>
      <c r="S21284">
        <v>212.83</v>
      </c>
      <c r="T21284" t="s">
        <v>1</v>
      </c>
      <c r="W21284">
        <v>212.83</v>
      </c>
      <c r="X21284" t="s">
        <v>1</v>
      </c>
    </row>
    <row r="21285" spans="3:24">
      <c r="C21285" s="1">
        <v>212.84</v>
      </c>
      <c r="D21285" s="1" t="s">
        <v>1</v>
      </c>
      <c r="G21285">
        <v>212.84</v>
      </c>
      <c r="H21285">
        <v>5.8400000000000025</v>
      </c>
      <c r="K21285">
        <v>212.83</v>
      </c>
      <c r="L21285" t="s">
        <v>1</v>
      </c>
      <c r="O21285">
        <v>212.84</v>
      </c>
      <c r="P21285" t="s">
        <v>1</v>
      </c>
      <c r="S21285">
        <v>212.84</v>
      </c>
      <c r="T21285" t="s">
        <v>1</v>
      </c>
      <c r="W21285">
        <v>212.84</v>
      </c>
      <c r="X21285" t="s">
        <v>1</v>
      </c>
    </row>
    <row r="21286" spans="3:24">
      <c r="C21286" s="1">
        <v>212.85</v>
      </c>
      <c r="D21286" s="1" t="s">
        <v>1</v>
      </c>
      <c r="G21286">
        <v>212.85</v>
      </c>
      <c r="H21286">
        <v>5.6600000000000019</v>
      </c>
      <c r="K21286">
        <v>212.84</v>
      </c>
      <c r="L21286" t="s">
        <v>1</v>
      </c>
      <c r="O21286">
        <v>212.85</v>
      </c>
      <c r="P21286" t="s">
        <v>1</v>
      </c>
      <c r="S21286">
        <v>212.85</v>
      </c>
      <c r="T21286" t="s">
        <v>1</v>
      </c>
      <c r="W21286">
        <v>212.85</v>
      </c>
      <c r="X21286" t="s">
        <v>1</v>
      </c>
    </row>
    <row r="21287" spans="3:24">
      <c r="C21287" s="1">
        <v>212.86</v>
      </c>
      <c r="D21287" s="1" t="s">
        <v>1</v>
      </c>
      <c r="G21287">
        <v>212.86</v>
      </c>
      <c r="H21287">
        <v>5.5100000000000033</v>
      </c>
      <c r="K21287">
        <v>212.85</v>
      </c>
      <c r="L21287" t="s">
        <v>1</v>
      </c>
      <c r="O21287">
        <v>212.86</v>
      </c>
      <c r="P21287" t="s">
        <v>1</v>
      </c>
      <c r="S21287">
        <v>212.86</v>
      </c>
      <c r="T21287" t="s">
        <v>1</v>
      </c>
      <c r="W21287">
        <v>212.86</v>
      </c>
      <c r="X21287" t="s">
        <v>1</v>
      </c>
    </row>
    <row r="21288" spans="3:24">
      <c r="C21288" s="1">
        <v>212.87</v>
      </c>
      <c r="D21288" s="1" t="s">
        <v>1</v>
      </c>
      <c r="G21288">
        <v>212.87</v>
      </c>
      <c r="H21288">
        <v>5.400000000000003</v>
      </c>
      <c r="K21288">
        <v>212.86</v>
      </c>
      <c r="L21288" t="s">
        <v>1</v>
      </c>
      <c r="O21288">
        <v>212.87</v>
      </c>
      <c r="P21288" t="s">
        <v>1</v>
      </c>
      <c r="S21288">
        <v>212.87</v>
      </c>
      <c r="T21288" t="s">
        <v>1</v>
      </c>
      <c r="W21288">
        <v>212.87</v>
      </c>
      <c r="X21288" t="s">
        <v>1</v>
      </c>
    </row>
    <row r="21289" spans="3:24">
      <c r="C21289" s="1">
        <v>212.88</v>
      </c>
      <c r="D21289" s="1" t="s">
        <v>1</v>
      </c>
      <c r="G21289">
        <v>212.88</v>
      </c>
      <c r="H21289">
        <v>5.58</v>
      </c>
      <c r="K21289">
        <v>212.87</v>
      </c>
      <c r="L21289" t="s">
        <v>1</v>
      </c>
      <c r="O21289">
        <v>212.88</v>
      </c>
      <c r="P21289" t="s">
        <v>1</v>
      </c>
      <c r="S21289">
        <v>212.88</v>
      </c>
      <c r="T21289" t="s">
        <v>1</v>
      </c>
      <c r="W21289">
        <v>212.88</v>
      </c>
      <c r="X21289" t="s">
        <v>1</v>
      </c>
    </row>
    <row r="21290" spans="3:24">
      <c r="C21290" s="1">
        <v>212.89</v>
      </c>
      <c r="D21290" s="1" t="s">
        <v>1</v>
      </c>
      <c r="G21290">
        <v>212.89</v>
      </c>
      <c r="H21290">
        <v>5.4800000000000013</v>
      </c>
      <c r="K21290">
        <v>212.88</v>
      </c>
      <c r="L21290" t="s">
        <v>1</v>
      </c>
      <c r="O21290">
        <v>212.89</v>
      </c>
      <c r="P21290" t="s">
        <v>1</v>
      </c>
      <c r="S21290">
        <v>212.89</v>
      </c>
      <c r="T21290" t="s">
        <v>1</v>
      </c>
      <c r="W21290">
        <v>212.89</v>
      </c>
      <c r="X21290" t="s">
        <v>1</v>
      </c>
    </row>
    <row r="21291" spans="3:24">
      <c r="C21291" s="1">
        <v>212.9</v>
      </c>
      <c r="D21291" s="1" t="s">
        <v>1</v>
      </c>
      <c r="G21291">
        <v>212.9</v>
      </c>
      <c r="H21291">
        <v>5.4600000000000035</v>
      </c>
      <c r="K21291">
        <v>212.89</v>
      </c>
      <c r="L21291" t="s">
        <v>1</v>
      </c>
      <c r="O21291">
        <v>212.9</v>
      </c>
      <c r="P21291" t="s">
        <v>1</v>
      </c>
      <c r="S21291">
        <v>212.9</v>
      </c>
      <c r="T21291" t="s">
        <v>1</v>
      </c>
      <c r="W21291">
        <v>212.9</v>
      </c>
      <c r="X21291" t="s">
        <v>1</v>
      </c>
    </row>
    <row r="21292" spans="3:24">
      <c r="C21292" s="1">
        <v>212.91</v>
      </c>
      <c r="D21292" s="1" t="s">
        <v>1</v>
      </c>
      <c r="G21292">
        <v>212.91</v>
      </c>
      <c r="H21292">
        <v>5.490000000000002</v>
      </c>
      <c r="K21292">
        <v>212.9</v>
      </c>
      <c r="L21292" t="s">
        <v>1</v>
      </c>
      <c r="O21292">
        <v>212.91</v>
      </c>
      <c r="P21292" t="s">
        <v>1</v>
      </c>
      <c r="S21292">
        <v>212.91</v>
      </c>
      <c r="T21292" t="s">
        <v>1</v>
      </c>
      <c r="W21292">
        <v>212.91</v>
      </c>
      <c r="X21292" t="s">
        <v>1</v>
      </c>
    </row>
    <row r="21293" spans="3:24">
      <c r="C21293" s="1">
        <v>212.92</v>
      </c>
      <c r="D21293" s="1" t="s">
        <v>1</v>
      </c>
      <c r="G21293">
        <v>212.92</v>
      </c>
      <c r="H21293">
        <v>5.5000000000000027</v>
      </c>
      <c r="K21293">
        <v>212.91</v>
      </c>
      <c r="L21293" t="s">
        <v>1</v>
      </c>
      <c r="O21293">
        <v>212.92</v>
      </c>
      <c r="P21293" t="s">
        <v>1</v>
      </c>
      <c r="S21293">
        <v>212.92</v>
      </c>
      <c r="T21293" t="s">
        <v>1</v>
      </c>
      <c r="W21293">
        <v>212.92</v>
      </c>
      <c r="X21293" t="s">
        <v>1</v>
      </c>
    </row>
    <row r="21294" spans="3:24">
      <c r="C21294" s="1">
        <v>212.93</v>
      </c>
      <c r="D21294" s="1" t="s">
        <v>1</v>
      </c>
      <c r="G21294">
        <v>212.93</v>
      </c>
      <c r="H21294">
        <v>5.4800000000000013</v>
      </c>
      <c r="K21294">
        <v>212.92</v>
      </c>
      <c r="L21294" t="s">
        <v>1</v>
      </c>
      <c r="O21294">
        <v>212.93</v>
      </c>
      <c r="P21294" t="s">
        <v>1</v>
      </c>
      <c r="S21294">
        <v>212.93</v>
      </c>
      <c r="T21294" t="s">
        <v>1</v>
      </c>
      <c r="W21294">
        <v>212.93</v>
      </c>
      <c r="X21294" t="s">
        <v>1</v>
      </c>
    </row>
    <row r="21295" spans="3:24">
      <c r="C21295" s="1">
        <v>212.94</v>
      </c>
      <c r="D21295" s="1" t="s">
        <v>1</v>
      </c>
      <c r="G21295">
        <v>212.94</v>
      </c>
      <c r="H21295">
        <v>5.4800000000000013</v>
      </c>
      <c r="K21295">
        <v>212.93</v>
      </c>
      <c r="L21295" t="s">
        <v>1</v>
      </c>
      <c r="O21295">
        <v>212.94</v>
      </c>
      <c r="P21295" t="s">
        <v>1</v>
      </c>
      <c r="S21295">
        <v>212.94</v>
      </c>
      <c r="T21295" t="s">
        <v>1</v>
      </c>
      <c r="W21295">
        <v>212.94</v>
      </c>
      <c r="X21295" t="s">
        <v>1</v>
      </c>
    </row>
    <row r="21296" spans="3:24">
      <c r="C21296" s="1">
        <v>212.95</v>
      </c>
      <c r="D21296" s="1" t="s">
        <v>1</v>
      </c>
      <c r="G21296">
        <v>212.95</v>
      </c>
      <c r="H21296" t="s">
        <v>1</v>
      </c>
      <c r="K21296">
        <v>212.94</v>
      </c>
      <c r="L21296" t="s">
        <v>1</v>
      </c>
      <c r="O21296">
        <v>212.95</v>
      </c>
      <c r="P21296" t="s">
        <v>1</v>
      </c>
      <c r="S21296">
        <v>212.95</v>
      </c>
      <c r="T21296" t="s">
        <v>1</v>
      </c>
      <c r="W21296">
        <v>212.95</v>
      </c>
      <c r="X21296" t="s">
        <v>1</v>
      </c>
    </row>
    <row r="21297" spans="3:24">
      <c r="C21297" s="1">
        <v>212.96</v>
      </c>
      <c r="D21297" s="1" t="s">
        <v>1</v>
      </c>
      <c r="G21297">
        <v>212.96</v>
      </c>
      <c r="H21297" t="s">
        <v>1</v>
      </c>
      <c r="K21297">
        <v>212.95</v>
      </c>
      <c r="L21297" t="s">
        <v>1</v>
      </c>
      <c r="O21297">
        <v>212.96</v>
      </c>
      <c r="P21297" t="s">
        <v>1</v>
      </c>
      <c r="S21297">
        <v>212.96</v>
      </c>
      <c r="T21297" t="s">
        <v>1</v>
      </c>
      <c r="W21297">
        <v>212.96</v>
      </c>
      <c r="X21297" t="s">
        <v>1</v>
      </c>
    </row>
    <row r="21298" spans="3:24">
      <c r="C21298" s="1">
        <v>212.97</v>
      </c>
      <c r="D21298" s="1" t="s">
        <v>1</v>
      </c>
      <c r="G21298">
        <v>212.97</v>
      </c>
      <c r="H21298" t="s">
        <v>1</v>
      </c>
      <c r="K21298">
        <v>212.96</v>
      </c>
      <c r="L21298" t="s">
        <v>1</v>
      </c>
      <c r="O21298">
        <v>212.97</v>
      </c>
      <c r="P21298" t="s">
        <v>1</v>
      </c>
      <c r="S21298">
        <v>212.97</v>
      </c>
      <c r="T21298" t="s">
        <v>1</v>
      </c>
      <c r="W21298">
        <v>212.97</v>
      </c>
      <c r="X21298" t="s">
        <v>1</v>
      </c>
    </row>
    <row r="21299" spans="3:24">
      <c r="C21299" s="1">
        <v>212.98</v>
      </c>
      <c r="D21299" s="1" t="s">
        <v>1</v>
      </c>
      <c r="G21299">
        <v>212.98</v>
      </c>
      <c r="H21299" t="s">
        <v>1</v>
      </c>
      <c r="K21299">
        <v>212.97</v>
      </c>
      <c r="L21299" t="s">
        <v>1</v>
      </c>
      <c r="O21299">
        <v>212.98</v>
      </c>
      <c r="P21299" t="s">
        <v>1</v>
      </c>
      <c r="S21299">
        <v>212.98</v>
      </c>
      <c r="T21299" t="s">
        <v>1</v>
      </c>
      <c r="W21299">
        <v>212.98</v>
      </c>
      <c r="X21299" t="s">
        <v>1</v>
      </c>
    </row>
    <row r="21300" spans="3:24">
      <c r="C21300" s="1">
        <v>212.99</v>
      </c>
      <c r="D21300" s="1" t="s">
        <v>1</v>
      </c>
      <c r="G21300">
        <v>212.99</v>
      </c>
      <c r="H21300" t="s">
        <v>1</v>
      </c>
      <c r="K21300">
        <v>212.98</v>
      </c>
      <c r="L21300" t="s">
        <v>1</v>
      </c>
      <c r="O21300">
        <v>212.99</v>
      </c>
      <c r="P21300" t="s">
        <v>1</v>
      </c>
      <c r="S21300">
        <v>212.99</v>
      </c>
      <c r="T21300" t="s">
        <v>1</v>
      </c>
      <c r="W21300">
        <v>212.99</v>
      </c>
      <c r="X21300" t="s">
        <v>1</v>
      </c>
    </row>
    <row r="21301" spans="3:24">
      <c r="C21301" s="1">
        <v>213</v>
      </c>
      <c r="D21301" s="1" t="s">
        <v>1</v>
      </c>
      <c r="G21301">
        <v>213</v>
      </c>
      <c r="H21301" t="s">
        <v>1</v>
      </c>
      <c r="K21301">
        <v>212.99</v>
      </c>
      <c r="L21301" t="s">
        <v>1</v>
      </c>
      <c r="O21301">
        <v>213</v>
      </c>
      <c r="P21301" t="s">
        <v>1</v>
      </c>
      <c r="S21301">
        <v>213</v>
      </c>
      <c r="T21301" t="s">
        <v>1</v>
      </c>
      <c r="W21301">
        <v>213</v>
      </c>
      <c r="X21301" t="s">
        <v>1</v>
      </c>
    </row>
    <row r="21302" spans="3:24">
      <c r="C21302" s="1">
        <v>213.01</v>
      </c>
      <c r="D21302" s="1" t="s">
        <v>1</v>
      </c>
      <c r="G21302">
        <v>213.01</v>
      </c>
      <c r="H21302" t="s">
        <v>1</v>
      </c>
      <c r="K21302">
        <v>213</v>
      </c>
      <c r="L21302" t="s">
        <v>1</v>
      </c>
      <c r="O21302">
        <v>213.01</v>
      </c>
      <c r="P21302" t="s">
        <v>1</v>
      </c>
      <c r="S21302">
        <v>213.01</v>
      </c>
      <c r="T21302" t="s">
        <v>1</v>
      </c>
      <c r="W21302">
        <v>213.01</v>
      </c>
      <c r="X21302" t="s">
        <v>1</v>
      </c>
    </row>
    <row r="21303" spans="3:24">
      <c r="C21303" s="1">
        <v>213.02</v>
      </c>
      <c r="D21303" s="1" t="s">
        <v>1</v>
      </c>
      <c r="G21303">
        <v>213.02</v>
      </c>
      <c r="H21303" t="s">
        <v>1</v>
      </c>
      <c r="K21303">
        <v>213.01</v>
      </c>
      <c r="L21303" t="s">
        <v>1</v>
      </c>
      <c r="O21303">
        <v>213.02</v>
      </c>
      <c r="P21303" t="s">
        <v>1</v>
      </c>
      <c r="S21303">
        <v>213.02</v>
      </c>
      <c r="T21303" t="s">
        <v>1</v>
      </c>
      <c r="W21303">
        <v>213.02</v>
      </c>
      <c r="X21303" t="s">
        <v>1</v>
      </c>
    </row>
    <row r="21304" spans="3:24">
      <c r="C21304" s="1">
        <v>213.03</v>
      </c>
      <c r="D21304" s="1" t="s">
        <v>1</v>
      </c>
      <c r="G21304">
        <v>213.03</v>
      </c>
      <c r="H21304" t="s">
        <v>1</v>
      </c>
      <c r="K21304">
        <v>213.02</v>
      </c>
      <c r="L21304" t="s">
        <v>1</v>
      </c>
      <c r="O21304">
        <v>213.03</v>
      </c>
      <c r="P21304" t="s">
        <v>1</v>
      </c>
      <c r="S21304">
        <v>213.03</v>
      </c>
      <c r="T21304" t="s">
        <v>1</v>
      </c>
      <c r="W21304">
        <v>213.03</v>
      </c>
      <c r="X21304" t="s">
        <v>1</v>
      </c>
    </row>
    <row r="21305" spans="3:24">
      <c r="C21305" s="1">
        <v>213.04</v>
      </c>
      <c r="D21305" s="1" t="s">
        <v>1</v>
      </c>
      <c r="G21305">
        <v>213.04</v>
      </c>
      <c r="H21305" t="s">
        <v>1</v>
      </c>
      <c r="K21305">
        <v>213.03</v>
      </c>
      <c r="L21305" t="s">
        <v>1</v>
      </c>
      <c r="O21305">
        <v>213.04</v>
      </c>
      <c r="P21305" t="s">
        <v>1</v>
      </c>
      <c r="S21305">
        <v>213.04</v>
      </c>
      <c r="T21305" t="s">
        <v>1</v>
      </c>
      <c r="W21305">
        <v>213.04</v>
      </c>
      <c r="X21305" t="s">
        <v>1</v>
      </c>
    </row>
    <row r="21306" spans="3:24">
      <c r="C21306" s="1">
        <v>213.05</v>
      </c>
      <c r="D21306" s="1" t="s">
        <v>1</v>
      </c>
      <c r="G21306">
        <v>213.05</v>
      </c>
      <c r="H21306" t="s">
        <v>1</v>
      </c>
      <c r="K21306">
        <v>213.04</v>
      </c>
      <c r="L21306" t="s">
        <v>1</v>
      </c>
      <c r="O21306">
        <v>213.05</v>
      </c>
      <c r="P21306" t="s">
        <v>1</v>
      </c>
      <c r="S21306">
        <v>213.05</v>
      </c>
      <c r="T21306" t="s">
        <v>1</v>
      </c>
      <c r="W21306">
        <v>213.05</v>
      </c>
      <c r="X21306" t="s">
        <v>1</v>
      </c>
    </row>
    <row r="21307" spans="3:24">
      <c r="C21307" s="1">
        <v>213.06</v>
      </c>
      <c r="D21307" s="1" t="s">
        <v>1</v>
      </c>
      <c r="G21307">
        <v>213.06</v>
      </c>
      <c r="H21307" t="s">
        <v>1</v>
      </c>
      <c r="K21307">
        <v>213.05</v>
      </c>
      <c r="L21307" t="s">
        <v>1</v>
      </c>
      <c r="O21307">
        <v>213.06</v>
      </c>
      <c r="P21307" t="s">
        <v>1</v>
      </c>
      <c r="S21307">
        <v>213.06</v>
      </c>
      <c r="T21307" t="s">
        <v>1</v>
      </c>
      <c r="W21307">
        <v>213.06</v>
      </c>
      <c r="X21307" t="s">
        <v>1</v>
      </c>
    </row>
    <row r="21308" spans="3:24">
      <c r="C21308" s="1">
        <v>213.07</v>
      </c>
      <c r="D21308" s="1" t="s">
        <v>1</v>
      </c>
      <c r="G21308">
        <v>213.07</v>
      </c>
      <c r="H21308" t="s">
        <v>1</v>
      </c>
      <c r="K21308">
        <v>213.06</v>
      </c>
      <c r="L21308" t="s">
        <v>1</v>
      </c>
      <c r="O21308">
        <v>213.07</v>
      </c>
      <c r="P21308" t="s">
        <v>1</v>
      </c>
      <c r="S21308">
        <v>213.07</v>
      </c>
      <c r="T21308" t="s">
        <v>1</v>
      </c>
      <c r="W21308">
        <v>213.07</v>
      </c>
      <c r="X21308" t="s">
        <v>1</v>
      </c>
    </row>
    <row r="21309" spans="3:24">
      <c r="C21309" s="1">
        <v>213.08</v>
      </c>
      <c r="D21309" s="1" t="s">
        <v>1</v>
      </c>
      <c r="G21309">
        <v>213.08</v>
      </c>
      <c r="H21309" t="s">
        <v>1</v>
      </c>
      <c r="K21309">
        <v>213.07</v>
      </c>
      <c r="L21309" t="s">
        <v>1</v>
      </c>
      <c r="O21309">
        <v>213.08</v>
      </c>
      <c r="P21309" t="s">
        <v>1</v>
      </c>
      <c r="S21309">
        <v>213.08</v>
      </c>
      <c r="T21309" t="s">
        <v>1</v>
      </c>
      <c r="W21309">
        <v>213.08</v>
      </c>
      <c r="X21309" t="s">
        <v>1</v>
      </c>
    </row>
    <row r="21310" spans="3:24">
      <c r="C21310" s="1">
        <v>213.09</v>
      </c>
      <c r="D21310" s="1" t="s">
        <v>1</v>
      </c>
      <c r="G21310">
        <v>213.09</v>
      </c>
      <c r="H21310" t="s">
        <v>1</v>
      </c>
      <c r="K21310">
        <v>213.08</v>
      </c>
      <c r="L21310" t="s">
        <v>1</v>
      </c>
      <c r="O21310">
        <v>213.09</v>
      </c>
      <c r="P21310" t="s">
        <v>1</v>
      </c>
      <c r="S21310">
        <v>213.09</v>
      </c>
      <c r="T21310" t="s">
        <v>1</v>
      </c>
      <c r="W21310">
        <v>213.09</v>
      </c>
      <c r="X21310" t="s">
        <v>1</v>
      </c>
    </row>
    <row r="21311" spans="3:24">
      <c r="C21311" s="1">
        <v>213.1</v>
      </c>
      <c r="D21311" s="1" t="s">
        <v>1</v>
      </c>
      <c r="G21311">
        <v>213.1</v>
      </c>
      <c r="H21311" t="s">
        <v>1</v>
      </c>
      <c r="K21311">
        <v>213.09</v>
      </c>
      <c r="L21311" t="s">
        <v>1</v>
      </c>
      <c r="O21311">
        <v>213.1</v>
      </c>
      <c r="P21311" t="s">
        <v>1</v>
      </c>
      <c r="S21311">
        <v>213.1</v>
      </c>
      <c r="T21311" t="s">
        <v>1</v>
      </c>
      <c r="W21311">
        <v>213.1</v>
      </c>
      <c r="X21311" t="s">
        <v>1</v>
      </c>
    </row>
    <row r="21312" spans="3:24">
      <c r="C21312" s="1">
        <v>213.11</v>
      </c>
      <c r="D21312" s="1" t="s">
        <v>1</v>
      </c>
      <c r="G21312">
        <v>213.11</v>
      </c>
      <c r="H21312" t="s">
        <v>1</v>
      </c>
      <c r="K21312">
        <v>213.1</v>
      </c>
      <c r="L21312" t="s">
        <v>1</v>
      </c>
      <c r="O21312">
        <v>213.11</v>
      </c>
      <c r="P21312" t="s">
        <v>1</v>
      </c>
      <c r="S21312">
        <v>213.11</v>
      </c>
      <c r="T21312" t="s">
        <v>1</v>
      </c>
      <c r="W21312">
        <v>213.11</v>
      </c>
      <c r="X21312" t="s">
        <v>1</v>
      </c>
    </row>
    <row r="21313" spans="3:24">
      <c r="C21313" s="1">
        <v>213.12</v>
      </c>
      <c r="D21313" s="1" t="s">
        <v>1</v>
      </c>
      <c r="G21313">
        <v>213.12</v>
      </c>
      <c r="H21313" t="s">
        <v>1</v>
      </c>
      <c r="K21313">
        <v>213.11</v>
      </c>
      <c r="L21313" t="s">
        <v>1</v>
      </c>
      <c r="O21313">
        <v>213.12</v>
      </c>
      <c r="P21313" t="s">
        <v>1</v>
      </c>
      <c r="S21313">
        <v>213.12</v>
      </c>
      <c r="T21313" t="s">
        <v>1</v>
      </c>
      <c r="W21313">
        <v>213.12</v>
      </c>
      <c r="X21313" t="s">
        <v>1</v>
      </c>
    </row>
    <row r="21314" spans="3:24">
      <c r="C21314" s="1">
        <v>213.13</v>
      </c>
      <c r="D21314" s="1" t="s">
        <v>1</v>
      </c>
      <c r="G21314">
        <v>213.13</v>
      </c>
      <c r="H21314" t="s">
        <v>1</v>
      </c>
      <c r="K21314">
        <v>213.12</v>
      </c>
      <c r="L21314" t="s">
        <v>1</v>
      </c>
      <c r="O21314">
        <v>213.13</v>
      </c>
      <c r="P21314" t="s">
        <v>1</v>
      </c>
      <c r="S21314">
        <v>213.13</v>
      </c>
      <c r="T21314" t="s">
        <v>1</v>
      </c>
      <c r="W21314">
        <v>213.13</v>
      </c>
      <c r="X21314" t="s">
        <v>1</v>
      </c>
    </row>
    <row r="21315" spans="3:24">
      <c r="C21315" s="1">
        <v>213.14</v>
      </c>
      <c r="D21315" s="1" t="s">
        <v>1</v>
      </c>
      <c r="G21315">
        <v>213.14</v>
      </c>
      <c r="H21315" t="s">
        <v>1</v>
      </c>
      <c r="K21315">
        <v>213.13</v>
      </c>
      <c r="L21315" t="s">
        <v>1</v>
      </c>
      <c r="O21315">
        <v>213.14</v>
      </c>
      <c r="P21315" t="s">
        <v>1</v>
      </c>
      <c r="S21315">
        <v>213.14</v>
      </c>
      <c r="T21315" t="s">
        <v>1</v>
      </c>
      <c r="W21315">
        <v>213.14</v>
      </c>
      <c r="X21315" t="s">
        <v>1</v>
      </c>
    </row>
    <row r="21316" spans="3:24">
      <c r="C21316" s="1">
        <v>213.15</v>
      </c>
      <c r="D21316" s="1" t="s">
        <v>1</v>
      </c>
      <c r="G21316">
        <v>213.15</v>
      </c>
      <c r="H21316" t="s">
        <v>1</v>
      </c>
      <c r="K21316">
        <v>213.14</v>
      </c>
      <c r="L21316" t="s">
        <v>1</v>
      </c>
      <c r="O21316">
        <v>213.15</v>
      </c>
      <c r="P21316" t="s">
        <v>1</v>
      </c>
      <c r="S21316">
        <v>213.15</v>
      </c>
      <c r="T21316" t="s">
        <v>1</v>
      </c>
      <c r="W21316">
        <v>213.15</v>
      </c>
      <c r="X21316" t="s">
        <v>1</v>
      </c>
    </row>
    <row r="21317" spans="3:24">
      <c r="C21317" s="1">
        <v>213.16</v>
      </c>
      <c r="D21317" s="1" t="s">
        <v>1</v>
      </c>
      <c r="G21317">
        <v>213.16</v>
      </c>
      <c r="H21317" t="s">
        <v>1</v>
      </c>
      <c r="K21317">
        <v>213.15</v>
      </c>
      <c r="L21317" t="s">
        <v>1</v>
      </c>
      <c r="O21317">
        <v>213.16</v>
      </c>
      <c r="P21317" t="s">
        <v>1</v>
      </c>
      <c r="S21317">
        <v>213.16</v>
      </c>
      <c r="T21317" t="s">
        <v>1</v>
      </c>
      <c r="W21317">
        <v>213.16</v>
      </c>
      <c r="X21317" t="s">
        <v>1</v>
      </c>
    </row>
    <row r="21318" spans="3:24">
      <c r="C21318" s="1">
        <v>213.17</v>
      </c>
      <c r="D21318" s="1" t="s">
        <v>1</v>
      </c>
      <c r="G21318">
        <v>213.17</v>
      </c>
      <c r="H21318" t="s">
        <v>1</v>
      </c>
      <c r="K21318">
        <v>213.16</v>
      </c>
      <c r="L21318" t="s">
        <v>1</v>
      </c>
      <c r="O21318">
        <v>213.17</v>
      </c>
      <c r="P21318" t="s">
        <v>1</v>
      </c>
      <c r="S21318">
        <v>213.17</v>
      </c>
      <c r="T21318" t="s">
        <v>1</v>
      </c>
      <c r="W21318">
        <v>213.17</v>
      </c>
      <c r="X21318" t="s">
        <v>1</v>
      </c>
    </row>
    <row r="21319" spans="3:24">
      <c r="C21319" s="1">
        <v>213.18</v>
      </c>
      <c r="D21319" s="1" t="s">
        <v>1</v>
      </c>
      <c r="G21319">
        <v>213.18</v>
      </c>
      <c r="H21319" t="s">
        <v>1</v>
      </c>
      <c r="K21319">
        <v>213.17</v>
      </c>
      <c r="L21319" t="s">
        <v>1</v>
      </c>
      <c r="O21319">
        <v>213.18</v>
      </c>
      <c r="P21319" t="s">
        <v>1</v>
      </c>
      <c r="S21319">
        <v>213.18</v>
      </c>
      <c r="T21319" t="s">
        <v>1</v>
      </c>
      <c r="W21319">
        <v>213.18</v>
      </c>
      <c r="X21319" t="s">
        <v>1</v>
      </c>
    </row>
    <row r="21320" spans="3:24">
      <c r="C21320" s="1">
        <v>213.19</v>
      </c>
      <c r="D21320" s="1" t="s">
        <v>1</v>
      </c>
      <c r="G21320">
        <v>213.19</v>
      </c>
      <c r="H21320" t="s">
        <v>1</v>
      </c>
      <c r="K21320">
        <v>213.18</v>
      </c>
      <c r="L21320" t="s">
        <v>1</v>
      </c>
      <c r="O21320">
        <v>213.19</v>
      </c>
      <c r="P21320" t="s">
        <v>1</v>
      </c>
      <c r="S21320">
        <v>213.19</v>
      </c>
      <c r="T21320" t="s">
        <v>1</v>
      </c>
      <c r="W21320">
        <v>213.19</v>
      </c>
      <c r="X21320" t="s">
        <v>1</v>
      </c>
    </row>
    <row r="21321" spans="3:24">
      <c r="C21321" s="1">
        <v>213.2</v>
      </c>
      <c r="D21321" s="1" t="s">
        <v>1</v>
      </c>
      <c r="G21321">
        <v>213.2</v>
      </c>
      <c r="H21321" t="s">
        <v>1</v>
      </c>
      <c r="K21321">
        <v>213.19</v>
      </c>
      <c r="L21321" t="s">
        <v>1</v>
      </c>
      <c r="O21321">
        <v>213.2</v>
      </c>
      <c r="P21321" t="s">
        <v>1</v>
      </c>
      <c r="S21321">
        <v>213.2</v>
      </c>
      <c r="T21321" t="s">
        <v>1</v>
      </c>
      <c r="W21321">
        <v>213.2</v>
      </c>
      <c r="X21321" t="s">
        <v>1</v>
      </c>
    </row>
    <row r="21322" spans="3:24">
      <c r="C21322" s="1">
        <v>213.21</v>
      </c>
      <c r="D21322" s="1" t="s">
        <v>1</v>
      </c>
      <c r="G21322">
        <v>213.21</v>
      </c>
      <c r="H21322" t="s">
        <v>1</v>
      </c>
      <c r="K21322">
        <v>213.2</v>
      </c>
      <c r="L21322" t="s">
        <v>1</v>
      </c>
      <c r="O21322">
        <v>213.21</v>
      </c>
      <c r="P21322" t="s">
        <v>1</v>
      </c>
      <c r="S21322">
        <v>213.21</v>
      </c>
      <c r="T21322" t="s">
        <v>1</v>
      </c>
      <c r="W21322">
        <v>213.21</v>
      </c>
      <c r="X21322" t="s">
        <v>1</v>
      </c>
    </row>
    <row r="21323" spans="3:24">
      <c r="C21323" s="1">
        <v>213.22</v>
      </c>
      <c r="D21323" s="1" t="s">
        <v>1</v>
      </c>
      <c r="G21323">
        <v>213.22</v>
      </c>
      <c r="H21323" t="s">
        <v>1</v>
      </c>
      <c r="K21323">
        <v>213.21</v>
      </c>
      <c r="L21323" t="s">
        <v>1</v>
      </c>
      <c r="O21323">
        <v>213.22</v>
      </c>
      <c r="P21323" t="s">
        <v>1</v>
      </c>
      <c r="S21323">
        <v>213.22</v>
      </c>
      <c r="T21323" t="s">
        <v>1</v>
      </c>
      <c r="W21323">
        <v>213.22</v>
      </c>
      <c r="X21323" t="s">
        <v>1</v>
      </c>
    </row>
    <row r="21324" spans="3:24">
      <c r="C21324" s="1">
        <v>213.23</v>
      </c>
      <c r="D21324" s="1" t="s">
        <v>1</v>
      </c>
      <c r="G21324">
        <v>213.23</v>
      </c>
      <c r="H21324" t="s">
        <v>1</v>
      </c>
      <c r="K21324">
        <v>213.22</v>
      </c>
      <c r="L21324" t="s">
        <v>1</v>
      </c>
      <c r="O21324">
        <v>213.23</v>
      </c>
      <c r="P21324" t="s">
        <v>1</v>
      </c>
      <c r="S21324">
        <v>213.23</v>
      </c>
      <c r="T21324" t="s">
        <v>1</v>
      </c>
      <c r="W21324">
        <v>213.23</v>
      </c>
      <c r="X21324" t="s">
        <v>1</v>
      </c>
    </row>
    <row r="21325" spans="3:24">
      <c r="C21325" s="1">
        <v>213.24</v>
      </c>
      <c r="D21325" s="1" t="s">
        <v>1</v>
      </c>
      <c r="G21325">
        <v>213.24</v>
      </c>
      <c r="H21325" t="s">
        <v>1</v>
      </c>
      <c r="K21325">
        <v>213.23</v>
      </c>
      <c r="L21325" t="s">
        <v>1</v>
      </c>
      <c r="O21325">
        <v>213.24</v>
      </c>
      <c r="P21325" t="s">
        <v>1</v>
      </c>
      <c r="S21325">
        <v>213.24</v>
      </c>
      <c r="T21325" t="s">
        <v>1</v>
      </c>
      <c r="W21325">
        <v>213.24</v>
      </c>
      <c r="X21325" t="s">
        <v>1</v>
      </c>
    </row>
    <row r="21326" spans="3:24">
      <c r="C21326" s="1">
        <v>213.25</v>
      </c>
      <c r="D21326" s="1" t="s">
        <v>1</v>
      </c>
      <c r="G21326">
        <v>213.25</v>
      </c>
      <c r="H21326" t="s">
        <v>1</v>
      </c>
      <c r="K21326">
        <v>213.24</v>
      </c>
      <c r="L21326" t="s">
        <v>1</v>
      </c>
      <c r="O21326">
        <v>213.25</v>
      </c>
      <c r="P21326" t="s">
        <v>1</v>
      </c>
      <c r="S21326">
        <v>213.25</v>
      </c>
      <c r="T21326" t="s">
        <v>1</v>
      </c>
      <c r="W21326">
        <v>213.25</v>
      </c>
      <c r="X21326" t="s">
        <v>1</v>
      </c>
    </row>
    <row r="21327" spans="3:24">
      <c r="C21327" s="1">
        <v>213.26</v>
      </c>
      <c r="D21327" s="1" t="s">
        <v>1</v>
      </c>
      <c r="G21327">
        <v>213.26</v>
      </c>
      <c r="H21327" t="s">
        <v>1</v>
      </c>
      <c r="K21327">
        <v>213.25</v>
      </c>
      <c r="L21327" t="s">
        <v>1</v>
      </c>
      <c r="O21327">
        <v>213.26</v>
      </c>
      <c r="P21327" t="s">
        <v>1</v>
      </c>
      <c r="S21327">
        <v>213.26</v>
      </c>
      <c r="T21327" t="s">
        <v>1</v>
      </c>
      <c r="W21327">
        <v>213.26</v>
      </c>
      <c r="X21327" t="s">
        <v>1</v>
      </c>
    </row>
    <row r="21328" spans="3:24">
      <c r="C21328" s="1">
        <v>213.27</v>
      </c>
      <c r="D21328" s="1" t="s">
        <v>1</v>
      </c>
      <c r="G21328">
        <v>213.27</v>
      </c>
      <c r="H21328" t="s">
        <v>1</v>
      </c>
      <c r="K21328">
        <v>213.26</v>
      </c>
      <c r="L21328" t="s">
        <v>1</v>
      </c>
      <c r="O21328">
        <v>213.27</v>
      </c>
      <c r="P21328" t="s">
        <v>1</v>
      </c>
      <c r="S21328">
        <v>213.27</v>
      </c>
      <c r="T21328" t="s">
        <v>1</v>
      </c>
      <c r="W21328">
        <v>213.27</v>
      </c>
      <c r="X21328" t="s">
        <v>1</v>
      </c>
    </row>
    <row r="21329" spans="3:24">
      <c r="C21329" s="1">
        <v>213.28</v>
      </c>
      <c r="D21329" s="1" t="s">
        <v>1</v>
      </c>
      <c r="G21329">
        <v>213.28</v>
      </c>
      <c r="H21329" t="s">
        <v>1</v>
      </c>
      <c r="K21329">
        <v>213.27</v>
      </c>
      <c r="L21329" t="s">
        <v>1</v>
      </c>
      <c r="O21329">
        <v>213.28</v>
      </c>
      <c r="P21329" t="s">
        <v>1</v>
      </c>
      <c r="S21329">
        <v>213.28</v>
      </c>
      <c r="T21329" t="s">
        <v>1</v>
      </c>
      <c r="W21329">
        <v>213.28</v>
      </c>
      <c r="X21329" t="s">
        <v>1</v>
      </c>
    </row>
    <row r="21330" spans="3:24">
      <c r="C21330" s="1">
        <v>213.29</v>
      </c>
      <c r="D21330" s="1" t="s">
        <v>1</v>
      </c>
      <c r="G21330">
        <v>213.29</v>
      </c>
      <c r="H21330" t="s">
        <v>1</v>
      </c>
      <c r="K21330">
        <v>213.28</v>
      </c>
      <c r="L21330" t="s">
        <v>1</v>
      </c>
      <c r="O21330">
        <v>213.29</v>
      </c>
      <c r="P21330" t="s">
        <v>1</v>
      </c>
      <c r="S21330">
        <v>213.29</v>
      </c>
      <c r="T21330" t="s">
        <v>1</v>
      </c>
      <c r="W21330">
        <v>213.29</v>
      </c>
      <c r="X21330" t="s">
        <v>1</v>
      </c>
    </row>
    <row r="21331" spans="3:24">
      <c r="C21331" s="1">
        <v>213.3</v>
      </c>
      <c r="D21331" s="1" t="s">
        <v>1</v>
      </c>
      <c r="G21331">
        <v>213.3</v>
      </c>
      <c r="H21331" t="s">
        <v>1</v>
      </c>
      <c r="K21331">
        <v>213.29</v>
      </c>
      <c r="L21331" t="s">
        <v>1</v>
      </c>
      <c r="O21331">
        <v>213.3</v>
      </c>
      <c r="P21331" t="s">
        <v>1</v>
      </c>
      <c r="S21331">
        <v>213.3</v>
      </c>
      <c r="T21331" t="s">
        <v>1</v>
      </c>
      <c r="W21331">
        <v>213.3</v>
      </c>
      <c r="X21331" t="s">
        <v>1</v>
      </c>
    </row>
    <row r="21332" spans="3:24">
      <c r="C21332" s="1">
        <v>213.31</v>
      </c>
      <c r="D21332" s="1" t="s">
        <v>1</v>
      </c>
      <c r="G21332">
        <v>213.31</v>
      </c>
      <c r="H21332" t="s">
        <v>1</v>
      </c>
      <c r="K21332">
        <v>213.3</v>
      </c>
      <c r="L21332" t="s">
        <v>1</v>
      </c>
      <c r="O21332">
        <v>213.31</v>
      </c>
      <c r="P21332" t="s">
        <v>1</v>
      </c>
      <c r="S21332">
        <v>213.31</v>
      </c>
      <c r="T21332" t="s">
        <v>1</v>
      </c>
      <c r="W21332">
        <v>213.31</v>
      </c>
      <c r="X21332" t="s">
        <v>1</v>
      </c>
    </row>
    <row r="21333" spans="3:24">
      <c r="C21333" s="1">
        <v>213.32</v>
      </c>
      <c r="D21333" s="1" t="s">
        <v>1</v>
      </c>
      <c r="G21333">
        <v>213.32</v>
      </c>
      <c r="H21333" t="s">
        <v>1</v>
      </c>
      <c r="K21333">
        <v>213.31</v>
      </c>
      <c r="L21333" t="s">
        <v>1</v>
      </c>
      <c r="O21333">
        <v>213.32</v>
      </c>
      <c r="P21333" t="s">
        <v>1</v>
      </c>
      <c r="S21333">
        <v>213.32</v>
      </c>
      <c r="T21333" t="s">
        <v>1</v>
      </c>
      <c r="W21333">
        <v>213.32</v>
      </c>
      <c r="X21333" t="s">
        <v>1</v>
      </c>
    </row>
    <row r="21334" spans="3:24">
      <c r="C21334" s="1">
        <v>213.33</v>
      </c>
      <c r="D21334" s="1" t="s">
        <v>1</v>
      </c>
      <c r="G21334">
        <v>213.33</v>
      </c>
      <c r="H21334" t="s">
        <v>1</v>
      </c>
      <c r="K21334">
        <v>213.32</v>
      </c>
      <c r="L21334" t="s">
        <v>1</v>
      </c>
      <c r="O21334">
        <v>213.33</v>
      </c>
      <c r="P21334" t="s">
        <v>1</v>
      </c>
      <c r="S21334">
        <v>213.33</v>
      </c>
      <c r="T21334" t="s">
        <v>1</v>
      </c>
      <c r="W21334">
        <v>213.33</v>
      </c>
      <c r="X21334" t="s">
        <v>1</v>
      </c>
    </row>
    <row r="21335" spans="3:24">
      <c r="C21335" s="1">
        <v>213.34</v>
      </c>
      <c r="D21335" s="1" t="s">
        <v>1</v>
      </c>
      <c r="G21335">
        <v>213.34</v>
      </c>
      <c r="H21335" t="s">
        <v>1</v>
      </c>
      <c r="K21335">
        <v>213.33</v>
      </c>
      <c r="L21335" t="s">
        <v>1</v>
      </c>
      <c r="O21335">
        <v>213.34</v>
      </c>
      <c r="P21335" t="s">
        <v>1</v>
      </c>
      <c r="S21335">
        <v>213.34</v>
      </c>
      <c r="T21335" t="s">
        <v>1</v>
      </c>
      <c r="W21335">
        <v>213.34</v>
      </c>
      <c r="X21335" t="s">
        <v>1</v>
      </c>
    </row>
    <row r="21336" spans="3:24">
      <c r="C21336" s="1">
        <v>213.35</v>
      </c>
      <c r="D21336" s="1" t="s">
        <v>1</v>
      </c>
      <c r="G21336">
        <v>213.35</v>
      </c>
      <c r="H21336" t="s">
        <v>1</v>
      </c>
      <c r="K21336">
        <v>213.34</v>
      </c>
      <c r="L21336" t="s">
        <v>1</v>
      </c>
      <c r="O21336">
        <v>213.35</v>
      </c>
      <c r="P21336" t="s">
        <v>1</v>
      </c>
      <c r="S21336">
        <v>213.35</v>
      </c>
      <c r="T21336" t="s">
        <v>1</v>
      </c>
      <c r="W21336">
        <v>213.35</v>
      </c>
      <c r="X21336" t="s">
        <v>1</v>
      </c>
    </row>
    <row r="21337" spans="3:24">
      <c r="C21337" s="1">
        <v>213.36</v>
      </c>
      <c r="D21337" s="1" t="s">
        <v>1</v>
      </c>
      <c r="G21337">
        <v>213.36</v>
      </c>
      <c r="H21337" t="s">
        <v>1</v>
      </c>
      <c r="K21337">
        <v>213.35</v>
      </c>
      <c r="L21337" t="s">
        <v>1</v>
      </c>
      <c r="O21337">
        <v>213.36</v>
      </c>
      <c r="P21337" t="s">
        <v>1</v>
      </c>
      <c r="S21337">
        <v>213.36</v>
      </c>
      <c r="T21337" t="s">
        <v>1</v>
      </c>
      <c r="W21337">
        <v>213.36</v>
      </c>
      <c r="X21337" t="s">
        <v>1</v>
      </c>
    </row>
    <row r="21338" spans="3:24">
      <c r="C21338" s="1">
        <v>213.37</v>
      </c>
      <c r="D21338" s="1" t="s">
        <v>1</v>
      </c>
      <c r="G21338">
        <v>213.37</v>
      </c>
      <c r="H21338" t="s">
        <v>1</v>
      </c>
      <c r="K21338">
        <v>213.36</v>
      </c>
      <c r="L21338" t="s">
        <v>1</v>
      </c>
      <c r="O21338">
        <v>213.37</v>
      </c>
      <c r="P21338" t="s">
        <v>1</v>
      </c>
      <c r="S21338">
        <v>213.37</v>
      </c>
      <c r="T21338" t="s">
        <v>1</v>
      </c>
      <c r="W21338">
        <v>213.37</v>
      </c>
      <c r="X21338" t="s">
        <v>1</v>
      </c>
    </row>
    <row r="21339" spans="3:24">
      <c r="C21339" s="1">
        <v>213.38</v>
      </c>
      <c r="D21339" s="1" t="s">
        <v>1</v>
      </c>
      <c r="G21339">
        <v>213.38</v>
      </c>
      <c r="H21339" t="s">
        <v>1</v>
      </c>
      <c r="K21339">
        <v>213.37</v>
      </c>
      <c r="L21339" t="s">
        <v>1</v>
      </c>
      <c r="O21339">
        <v>213.38</v>
      </c>
      <c r="P21339" t="s">
        <v>1</v>
      </c>
      <c r="S21339">
        <v>213.38</v>
      </c>
      <c r="T21339" t="s">
        <v>1</v>
      </c>
      <c r="W21339">
        <v>213.38</v>
      </c>
      <c r="X21339" t="s">
        <v>1</v>
      </c>
    </row>
    <row r="21340" spans="3:24">
      <c r="C21340" s="1">
        <v>213.39</v>
      </c>
      <c r="D21340" s="1" t="s">
        <v>1</v>
      </c>
      <c r="G21340">
        <v>213.39</v>
      </c>
      <c r="H21340" t="s">
        <v>1</v>
      </c>
      <c r="K21340">
        <v>213.38</v>
      </c>
      <c r="L21340" t="s">
        <v>1</v>
      </c>
      <c r="O21340">
        <v>213.39</v>
      </c>
      <c r="P21340" t="s">
        <v>1</v>
      </c>
      <c r="S21340">
        <v>213.39</v>
      </c>
      <c r="T21340" t="s">
        <v>1</v>
      </c>
      <c r="W21340">
        <v>213.39</v>
      </c>
      <c r="X21340" t="s">
        <v>1</v>
      </c>
    </row>
    <row r="21341" spans="3:24">
      <c r="C21341" s="1">
        <v>213.4</v>
      </c>
      <c r="D21341" s="1" t="s">
        <v>1</v>
      </c>
      <c r="G21341">
        <v>213.4</v>
      </c>
      <c r="H21341" t="s">
        <v>1</v>
      </c>
      <c r="K21341">
        <v>213.39</v>
      </c>
      <c r="L21341" t="s">
        <v>1</v>
      </c>
      <c r="O21341">
        <v>213.4</v>
      </c>
      <c r="P21341" t="s">
        <v>1</v>
      </c>
      <c r="S21341">
        <v>213.4</v>
      </c>
      <c r="T21341" t="s">
        <v>1</v>
      </c>
      <c r="W21341">
        <v>213.4</v>
      </c>
      <c r="X21341" t="s">
        <v>1</v>
      </c>
    </row>
    <row r="21342" spans="3:24">
      <c r="C21342" s="1">
        <v>213.41</v>
      </c>
      <c r="D21342" s="1" t="s">
        <v>1</v>
      </c>
      <c r="G21342">
        <v>213.41</v>
      </c>
      <c r="H21342" t="s">
        <v>1</v>
      </c>
      <c r="K21342">
        <v>213.4</v>
      </c>
      <c r="L21342" t="s">
        <v>1</v>
      </c>
      <c r="O21342">
        <v>213.41</v>
      </c>
      <c r="P21342" t="s">
        <v>1</v>
      </c>
      <c r="S21342">
        <v>213.41</v>
      </c>
      <c r="T21342" t="s">
        <v>1</v>
      </c>
      <c r="W21342">
        <v>213.41</v>
      </c>
      <c r="X21342" t="s">
        <v>1</v>
      </c>
    </row>
    <row r="21343" spans="3:24">
      <c r="C21343" s="1">
        <v>213.42</v>
      </c>
      <c r="D21343" s="1" t="s">
        <v>1</v>
      </c>
      <c r="G21343">
        <v>213.42</v>
      </c>
      <c r="H21343" t="s">
        <v>1</v>
      </c>
      <c r="K21343">
        <v>213.41</v>
      </c>
      <c r="L21343" t="s">
        <v>1</v>
      </c>
      <c r="O21343">
        <v>213.42</v>
      </c>
      <c r="P21343" t="s">
        <v>1</v>
      </c>
      <c r="S21343">
        <v>213.42</v>
      </c>
      <c r="T21343" t="s">
        <v>1</v>
      </c>
      <c r="W21343">
        <v>213.42</v>
      </c>
      <c r="X21343" t="s">
        <v>1</v>
      </c>
    </row>
    <row r="21344" spans="3:24">
      <c r="C21344" s="1">
        <v>213.43</v>
      </c>
      <c r="D21344" s="1" t="s">
        <v>1</v>
      </c>
      <c r="G21344">
        <v>213.43</v>
      </c>
      <c r="H21344" t="s">
        <v>1</v>
      </c>
      <c r="K21344">
        <v>213.42</v>
      </c>
      <c r="L21344" t="s">
        <v>1</v>
      </c>
      <c r="O21344">
        <v>213.43</v>
      </c>
      <c r="P21344" t="s">
        <v>1</v>
      </c>
      <c r="S21344">
        <v>213.43</v>
      </c>
      <c r="T21344" t="s">
        <v>1</v>
      </c>
      <c r="W21344">
        <v>213.43</v>
      </c>
      <c r="X21344" t="s">
        <v>1</v>
      </c>
    </row>
    <row r="21345" spans="3:24">
      <c r="C21345" s="1">
        <v>213.44</v>
      </c>
      <c r="D21345" s="1" t="s">
        <v>1</v>
      </c>
      <c r="G21345">
        <v>213.44</v>
      </c>
      <c r="H21345" t="s">
        <v>1</v>
      </c>
      <c r="K21345">
        <v>213.43</v>
      </c>
      <c r="L21345" t="s">
        <v>1</v>
      </c>
      <c r="O21345">
        <v>213.44</v>
      </c>
      <c r="P21345" t="s">
        <v>1</v>
      </c>
      <c r="S21345">
        <v>213.44</v>
      </c>
      <c r="T21345" t="s">
        <v>1</v>
      </c>
      <c r="W21345">
        <v>213.44</v>
      </c>
      <c r="X21345" t="s">
        <v>1</v>
      </c>
    </row>
    <row r="21346" spans="3:24">
      <c r="C21346" s="1">
        <v>213.45</v>
      </c>
      <c r="D21346" s="1" t="s">
        <v>1</v>
      </c>
      <c r="G21346">
        <v>213.45</v>
      </c>
      <c r="H21346" t="s">
        <v>1</v>
      </c>
      <c r="K21346">
        <v>213.44</v>
      </c>
      <c r="L21346" t="s">
        <v>1</v>
      </c>
      <c r="O21346">
        <v>213.45</v>
      </c>
      <c r="P21346" t="s">
        <v>1</v>
      </c>
      <c r="S21346">
        <v>213.45</v>
      </c>
      <c r="T21346" t="s">
        <v>1</v>
      </c>
      <c r="W21346">
        <v>213.45</v>
      </c>
      <c r="X21346" t="s">
        <v>1</v>
      </c>
    </row>
    <row r="21347" spans="3:24">
      <c r="C21347" s="1">
        <v>213.46</v>
      </c>
      <c r="D21347" s="1" t="s">
        <v>1</v>
      </c>
      <c r="G21347">
        <v>213.46</v>
      </c>
      <c r="H21347" t="s">
        <v>1</v>
      </c>
      <c r="K21347">
        <v>213.45</v>
      </c>
      <c r="L21347" t="s">
        <v>1</v>
      </c>
      <c r="O21347">
        <v>213.46</v>
      </c>
      <c r="P21347" t="s">
        <v>1</v>
      </c>
      <c r="S21347">
        <v>213.46</v>
      </c>
      <c r="T21347" t="s">
        <v>1</v>
      </c>
      <c r="W21347">
        <v>213.46</v>
      </c>
      <c r="X21347" t="s">
        <v>1</v>
      </c>
    </row>
    <row r="21348" spans="3:24">
      <c r="C21348" s="1">
        <v>213.47</v>
      </c>
      <c r="D21348" s="1" t="s">
        <v>1</v>
      </c>
      <c r="G21348">
        <v>213.47</v>
      </c>
      <c r="H21348" t="s">
        <v>1</v>
      </c>
      <c r="K21348">
        <v>213.46</v>
      </c>
      <c r="L21348" t="s">
        <v>1</v>
      </c>
      <c r="O21348">
        <v>213.47</v>
      </c>
      <c r="P21348" t="s">
        <v>1</v>
      </c>
      <c r="S21348">
        <v>213.47</v>
      </c>
      <c r="T21348" t="s">
        <v>1</v>
      </c>
      <c r="W21348">
        <v>213.47</v>
      </c>
      <c r="X21348" t="s">
        <v>1</v>
      </c>
    </row>
    <row r="21349" spans="3:24">
      <c r="C21349" s="1">
        <v>213.48</v>
      </c>
      <c r="D21349" s="1" t="s">
        <v>1</v>
      </c>
      <c r="G21349">
        <v>213.48</v>
      </c>
      <c r="H21349" t="s">
        <v>1</v>
      </c>
      <c r="K21349">
        <v>213.47</v>
      </c>
      <c r="L21349" t="s">
        <v>1</v>
      </c>
      <c r="O21349">
        <v>213.48</v>
      </c>
      <c r="P21349" t="s">
        <v>1</v>
      </c>
      <c r="S21349">
        <v>213.48</v>
      </c>
      <c r="T21349" t="s">
        <v>1</v>
      </c>
      <c r="W21349">
        <v>213.48</v>
      </c>
      <c r="X21349" t="s">
        <v>1</v>
      </c>
    </row>
    <row r="21350" spans="3:24">
      <c r="C21350" s="1">
        <v>213.49</v>
      </c>
      <c r="D21350" s="1" t="s">
        <v>1</v>
      </c>
      <c r="G21350">
        <v>213.49</v>
      </c>
      <c r="H21350" t="s">
        <v>1</v>
      </c>
      <c r="K21350">
        <v>213.48</v>
      </c>
      <c r="L21350" t="s">
        <v>1</v>
      </c>
      <c r="O21350">
        <v>213.49</v>
      </c>
      <c r="P21350" t="s">
        <v>1</v>
      </c>
      <c r="S21350">
        <v>213.49</v>
      </c>
      <c r="T21350" t="s">
        <v>1</v>
      </c>
      <c r="W21350">
        <v>213.49</v>
      </c>
      <c r="X21350" t="s">
        <v>1</v>
      </c>
    </row>
    <row r="21351" spans="3:24">
      <c r="C21351" s="1">
        <v>213.5</v>
      </c>
      <c r="D21351" s="1" t="s">
        <v>1</v>
      </c>
      <c r="G21351">
        <v>213.5</v>
      </c>
      <c r="H21351" t="s">
        <v>1</v>
      </c>
      <c r="K21351">
        <v>213.49</v>
      </c>
      <c r="L21351" t="s">
        <v>1</v>
      </c>
      <c r="O21351">
        <v>213.5</v>
      </c>
      <c r="P21351" t="s">
        <v>1</v>
      </c>
      <c r="S21351">
        <v>213.5</v>
      </c>
      <c r="T21351" t="s">
        <v>1</v>
      </c>
      <c r="W21351">
        <v>213.5</v>
      </c>
      <c r="X21351" t="s">
        <v>1</v>
      </c>
    </row>
    <row r="21352" spans="3:24">
      <c r="C21352" s="1">
        <v>213.51</v>
      </c>
      <c r="D21352" s="1" t="s">
        <v>1</v>
      </c>
      <c r="G21352">
        <v>213.51</v>
      </c>
      <c r="H21352" t="s">
        <v>1</v>
      </c>
      <c r="K21352">
        <v>213.5</v>
      </c>
      <c r="L21352" t="s">
        <v>1</v>
      </c>
      <c r="O21352">
        <v>213.51</v>
      </c>
      <c r="P21352" t="s">
        <v>1</v>
      </c>
      <c r="S21352">
        <v>213.51</v>
      </c>
      <c r="T21352" t="s">
        <v>1</v>
      </c>
      <c r="W21352">
        <v>213.51</v>
      </c>
      <c r="X21352" t="s">
        <v>1</v>
      </c>
    </row>
    <row r="21353" spans="3:24">
      <c r="C21353" s="1">
        <v>213.52</v>
      </c>
      <c r="D21353" s="1" t="s">
        <v>1</v>
      </c>
      <c r="G21353">
        <v>213.52</v>
      </c>
      <c r="H21353" t="s">
        <v>1</v>
      </c>
      <c r="K21353">
        <v>213.51</v>
      </c>
      <c r="L21353" t="s">
        <v>1</v>
      </c>
      <c r="O21353">
        <v>213.52</v>
      </c>
      <c r="P21353" t="s">
        <v>1</v>
      </c>
      <c r="S21353">
        <v>213.52</v>
      </c>
      <c r="T21353" t="s">
        <v>1</v>
      </c>
      <c r="W21353">
        <v>213.52</v>
      </c>
      <c r="X21353" t="s">
        <v>1</v>
      </c>
    </row>
    <row r="21354" spans="3:24">
      <c r="C21354" s="1">
        <v>213.53</v>
      </c>
      <c r="D21354" s="1" t="s">
        <v>1</v>
      </c>
      <c r="G21354">
        <v>213.53</v>
      </c>
      <c r="H21354" t="s">
        <v>1</v>
      </c>
      <c r="K21354">
        <v>213.52</v>
      </c>
      <c r="L21354" t="s">
        <v>1</v>
      </c>
      <c r="O21354">
        <v>213.53</v>
      </c>
      <c r="P21354" t="s">
        <v>1</v>
      </c>
      <c r="S21354">
        <v>213.53</v>
      </c>
      <c r="T21354" t="s">
        <v>1</v>
      </c>
      <c r="W21354">
        <v>213.53</v>
      </c>
      <c r="X21354" t="s">
        <v>1</v>
      </c>
    </row>
    <row r="21355" spans="3:24">
      <c r="C21355" s="1">
        <v>213.54</v>
      </c>
      <c r="D21355" s="1" t="s">
        <v>1</v>
      </c>
      <c r="G21355">
        <v>213.54</v>
      </c>
      <c r="H21355" t="s">
        <v>1</v>
      </c>
      <c r="K21355">
        <v>213.53</v>
      </c>
      <c r="L21355" t="s">
        <v>1</v>
      </c>
      <c r="O21355">
        <v>213.54</v>
      </c>
      <c r="P21355" t="s">
        <v>1</v>
      </c>
      <c r="S21355">
        <v>213.54</v>
      </c>
      <c r="T21355" t="s">
        <v>1</v>
      </c>
      <c r="W21355">
        <v>213.54</v>
      </c>
      <c r="X21355" t="s">
        <v>1</v>
      </c>
    </row>
    <row r="21356" spans="3:24">
      <c r="C21356" s="1">
        <v>213.55</v>
      </c>
      <c r="D21356" s="1" t="s">
        <v>1</v>
      </c>
      <c r="G21356">
        <v>213.55</v>
      </c>
      <c r="H21356" t="s">
        <v>1</v>
      </c>
      <c r="K21356">
        <v>213.54</v>
      </c>
      <c r="L21356" t="s">
        <v>1</v>
      </c>
      <c r="O21356">
        <v>213.55</v>
      </c>
      <c r="P21356" t="s">
        <v>1</v>
      </c>
      <c r="S21356">
        <v>213.55</v>
      </c>
      <c r="T21356" t="s">
        <v>1</v>
      </c>
      <c r="W21356">
        <v>213.55</v>
      </c>
      <c r="X21356" t="s">
        <v>1</v>
      </c>
    </row>
    <row r="21357" spans="3:24">
      <c r="C21357" s="1">
        <v>213.56</v>
      </c>
      <c r="D21357" s="1" t="s">
        <v>1</v>
      </c>
      <c r="G21357">
        <v>213.56</v>
      </c>
      <c r="H21357" t="s">
        <v>1</v>
      </c>
      <c r="K21357">
        <v>213.55</v>
      </c>
      <c r="L21357" t="s">
        <v>1</v>
      </c>
      <c r="O21357">
        <v>213.56</v>
      </c>
      <c r="P21357" t="s">
        <v>1</v>
      </c>
      <c r="S21357">
        <v>213.56</v>
      </c>
      <c r="T21357" t="s">
        <v>1</v>
      </c>
      <c r="W21357">
        <v>213.56</v>
      </c>
      <c r="X21357" t="s">
        <v>1</v>
      </c>
    </row>
    <row r="21358" spans="3:24">
      <c r="C21358" s="1">
        <v>213.57</v>
      </c>
      <c r="D21358" s="1" t="s">
        <v>1</v>
      </c>
      <c r="G21358">
        <v>213.57</v>
      </c>
      <c r="H21358" t="s">
        <v>1</v>
      </c>
      <c r="K21358">
        <v>213.56</v>
      </c>
      <c r="L21358" t="s">
        <v>1</v>
      </c>
      <c r="O21358">
        <v>213.57</v>
      </c>
      <c r="P21358" t="s">
        <v>1</v>
      </c>
      <c r="S21358">
        <v>213.57</v>
      </c>
      <c r="T21358" t="s">
        <v>1</v>
      </c>
      <c r="W21358">
        <v>213.57</v>
      </c>
      <c r="X21358" t="s">
        <v>1</v>
      </c>
    </row>
    <row r="21359" spans="3:24">
      <c r="C21359" s="1">
        <v>213.58</v>
      </c>
      <c r="D21359" s="1" t="s">
        <v>1</v>
      </c>
      <c r="G21359">
        <v>213.58</v>
      </c>
      <c r="H21359" t="s">
        <v>1</v>
      </c>
      <c r="K21359">
        <v>213.57</v>
      </c>
      <c r="L21359" t="s">
        <v>1</v>
      </c>
      <c r="O21359">
        <v>213.58</v>
      </c>
      <c r="P21359" t="s">
        <v>1</v>
      </c>
      <c r="S21359">
        <v>213.58</v>
      </c>
      <c r="T21359" t="s">
        <v>1</v>
      </c>
      <c r="W21359">
        <v>213.58</v>
      </c>
      <c r="X21359" t="s">
        <v>1</v>
      </c>
    </row>
    <row r="21360" spans="3:24">
      <c r="C21360" s="1">
        <v>213.59</v>
      </c>
      <c r="D21360" s="1" t="s">
        <v>1</v>
      </c>
      <c r="G21360">
        <v>213.59</v>
      </c>
      <c r="H21360" t="s">
        <v>1</v>
      </c>
      <c r="K21360">
        <v>213.58</v>
      </c>
      <c r="L21360" t="s">
        <v>1</v>
      </c>
      <c r="O21360">
        <v>213.59</v>
      </c>
      <c r="P21360" t="s">
        <v>1</v>
      </c>
      <c r="S21360">
        <v>213.59</v>
      </c>
      <c r="T21360" t="s">
        <v>1</v>
      </c>
      <c r="W21360">
        <v>213.59</v>
      </c>
      <c r="X21360" t="s">
        <v>1</v>
      </c>
    </row>
    <row r="21361" spans="3:24">
      <c r="C21361" s="1">
        <v>213.6</v>
      </c>
      <c r="D21361" s="1" t="s">
        <v>1</v>
      </c>
      <c r="G21361">
        <v>213.6</v>
      </c>
      <c r="H21361" t="s">
        <v>1</v>
      </c>
      <c r="K21361">
        <v>213.59</v>
      </c>
      <c r="L21361" t="s">
        <v>1</v>
      </c>
      <c r="O21361">
        <v>213.6</v>
      </c>
      <c r="P21361" t="s">
        <v>1</v>
      </c>
      <c r="S21361">
        <v>213.6</v>
      </c>
      <c r="T21361" t="s">
        <v>1</v>
      </c>
      <c r="W21361">
        <v>213.6</v>
      </c>
      <c r="X21361" t="s">
        <v>1</v>
      </c>
    </row>
    <row r="21362" spans="3:24">
      <c r="C21362" s="1">
        <v>213.61</v>
      </c>
      <c r="D21362" s="1" t="s">
        <v>1</v>
      </c>
      <c r="G21362">
        <v>213.61</v>
      </c>
      <c r="H21362">
        <v>4.200000000000002</v>
      </c>
      <c r="K21362">
        <v>213.6</v>
      </c>
      <c r="L21362" t="s">
        <v>1</v>
      </c>
      <c r="O21362">
        <v>213.61</v>
      </c>
      <c r="P21362" t="s">
        <v>1</v>
      </c>
      <c r="S21362">
        <v>213.61</v>
      </c>
      <c r="T21362" t="s">
        <v>1</v>
      </c>
      <c r="W21362">
        <v>213.61</v>
      </c>
      <c r="X21362" t="s">
        <v>1</v>
      </c>
    </row>
    <row r="21363" spans="3:24">
      <c r="C21363" s="1">
        <v>213.62</v>
      </c>
      <c r="D21363" s="1" t="s">
        <v>1</v>
      </c>
      <c r="G21363">
        <v>213.62</v>
      </c>
      <c r="H21363">
        <v>4.1100000000000039</v>
      </c>
      <c r="K21363">
        <v>213.61</v>
      </c>
      <c r="L21363" t="s">
        <v>1</v>
      </c>
      <c r="O21363">
        <v>213.62</v>
      </c>
      <c r="P21363" t="s">
        <v>1</v>
      </c>
      <c r="S21363">
        <v>213.62</v>
      </c>
      <c r="T21363" t="s">
        <v>1</v>
      </c>
      <c r="W21363">
        <v>213.62</v>
      </c>
      <c r="X21363" t="s">
        <v>1</v>
      </c>
    </row>
    <row r="21364" spans="3:24">
      <c r="C21364" s="1">
        <v>213.63</v>
      </c>
      <c r="D21364" s="1" t="s">
        <v>1</v>
      </c>
      <c r="G21364">
        <v>213.63</v>
      </c>
      <c r="H21364">
        <v>4.1600000000000037</v>
      </c>
      <c r="K21364">
        <v>213.62</v>
      </c>
      <c r="L21364" t="s">
        <v>1</v>
      </c>
      <c r="O21364">
        <v>213.63</v>
      </c>
      <c r="P21364" t="s">
        <v>1</v>
      </c>
      <c r="S21364">
        <v>213.63</v>
      </c>
      <c r="T21364" t="s">
        <v>1</v>
      </c>
      <c r="W21364">
        <v>213.63</v>
      </c>
      <c r="X21364" t="s">
        <v>1</v>
      </c>
    </row>
    <row r="21365" spans="3:24">
      <c r="C21365" s="1">
        <v>213.64</v>
      </c>
      <c r="D21365" s="1" t="s">
        <v>1</v>
      </c>
      <c r="G21365">
        <v>213.64</v>
      </c>
      <c r="H21365">
        <v>4.0900000000000025</v>
      </c>
      <c r="K21365">
        <v>213.63</v>
      </c>
      <c r="L21365" t="s">
        <v>1</v>
      </c>
      <c r="O21365">
        <v>213.64</v>
      </c>
      <c r="P21365" t="s">
        <v>1</v>
      </c>
      <c r="S21365">
        <v>213.64</v>
      </c>
      <c r="T21365" t="s">
        <v>1</v>
      </c>
      <c r="W21365">
        <v>213.64</v>
      </c>
      <c r="X21365" t="s">
        <v>1</v>
      </c>
    </row>
    <row r="21366" spans="3:24">
      <c r="C21366" s="1">
        <v>213.65</v>
      </c>
      <c r="D21366" s="1" t="s">
        <v>1</v>
      </c>
      <c r="G21366">
        <v>213.65</v>
      </c>
      <c r="H21366">
        <v>4.0700000000000012</v>
      </c>
      <c r="K21366">
        <v>213.64</v>
      </c>
      <c r="L21366" t="s">
        <v>1</v>
      </c>
      <c r="O21366">
        <v>213.65</v>
      </c>
      <c r="P21366" t="s">
        <v>1</v>
      </c>
      <c r="S21366">
        <v>213.65</v>
      </c>
      <c r="T21366" t="s">
        <v>1</v>
      </c>
      <c r="W21366">
        <v>213.65</v>
      </c>
      <c r="X21366" t="s">
        <v>1</v>
      </c>
    </row>
    <row r="21367" spans="3:24">
      <c r="C21367" s="1">
        <v>213.66</v>
      </c>
      <c r="D21367" s="1" t="s">
        <v>1</v>
      </c>
      <c r="G21367">
        <v>213.66</v>
      </c>
      <c r="H21367">
        <v>4.5000000000000036</v>
      </c>
      <c r="K21367">
        <v>213.65</v>
      </c>
      <c r="L21367" t="s">
        <v>1</v>
      </c>
      <c r="O21367">
        <v>213.66</v>
      </c>
      <c r="P21367" t="s">
        <v>1</v>
      </c>
      <c r="S21367">
        <v>213.66</v>
      </c>
      <c r="T21367" t="s">
        <v>1</v>
      </c>
      <c r="W21367">
        <v>213.66</v>
      </c>
      <c r="X21367" t="s">
        <v>1</v>
      </c>
    </row>
    <row r="21368" spans="3:24">
      <c r="C21368" s="1">
        <v>213.67</v>
      </c>
      <c r="D21368" s="1" t="s">
        <v>1</v>
      </c>
      <c r="G21368">
        <v>213.67</v>
      </c>
      <c r="H21368">
        <v>9.4400000000000013</v>
      </c>
      <c r="K21368">
        <v>213.66</v>
      </c>
      <c r="L21368" t="s">
        <v>1</v>
      </c>
      <c r="O21368">
        <v>213.67</v>
      </c>
      <c r="P21368" t="s">
        <v>1</v>
      </c>
      <c r="S21368">
        <v>213.67</v>
      </c>
      <c r="T21368" t="s">
        <v>1</v>
      </c>
      <c r="W21368">
        <v>213.67</v>
      </c>
      <c r="X21368" t="s">
        <v>1</v>
      </c>
    </row>
    <row r="21369" spans="3:24">
      <c r="C21369" s="1">
        <v>213.68</v>
      </c>
      <c r="D21369" s="1" t="s">
        <v>1</v>
      </c>
      <c r="G21369">
        <v>213.68</v>
      </c>
      <c r="H21369">
        <v>11.080000000000002</v>
      </c>
      <c r="K21369">
        <v>213.67</v>
      </c>
      <c r="L21369" t="s">
        <v>1</v>
      </c>
      <c r="O21369">
        <v>213.68</v>
      </c>
      <c r="P21369" t="s">
        <v>1</v>
      </c>
      <c r="S21369">
        <v>213.68</v>
      </c>
      <c r="T21369" t="s">
        <v>1</v>
      </c>
      <c r="W21369">
        <v>213.68</v>
      </c>
      <c r="X21369" t="s">
        <v>1</v>
      </c>
    </row>
    <row r="21370" spans="3:24">
      <c r="C21370" s="1">
        <v>213.69</v>
      </c>
      <c r="D21370" s="1" t="s">
        <v>1</v>
      </c>
      <c r="G21370">
        <v>213.69</v>
      </c>
      <c r="H21370">
        <v>13.890000000000002</v>
      </c>
      <c r="K21370">
        <v>213.68</v>
      </c>
      <c r="L21370" t="s">
        <v>1</v>
      </c>
      <c r="O21370">
        <v>213.69</v>
      </c>
      <c r="P21370" t="s">
        <v>1</v>
      </c>
      <c r="S21370">
        <v>213.69</v>
      </c>
      <c r="T21370" t="s">
        <v>1</v>
      </c>
      <c r="W21370">
        <v>213.69</v>
      </c>
      <c r="X21370" t="s">
        <v>1</v>
      </c>
    </row>
    <row r="21371" spans="3:24">
      <c r="C21371" s="1">
        <v>213.7</v>
      </c>
      <c r="D21371" s="1" t="s">
        <v>1</v>
      </c>
      <c r="G21371">
        <v>213.7</v>
      </c>
      <c r="H21371">
        <v>13.390000000000002</v>
      </c>
      <c r="K21371">
        <v>213.69</v>
      </c>
      <c r="L21371" t="s">
        <v>1</v>
      </c>
      <c r="O21371">
        <v>213.7</v>
      </c>
      <c r="P21371" t="s">
        <v>1</v>
      </c>
      <c r="S21371">
        <v>213.7</v>
      </c>
      <c r="T21371" t="s">
        <v>1</v>
      </c>
      <c r="W21371">
        <v>213.7</v>
      </c>
      <c r="X21371" t="s">
        <v>1</v>
      </c>
    </row>
    <row r="21372" spans="3:24">
      <c r="C21372" s="1">
        <v>213.71</v>
      </c>
      <c r="D21372" s="1" t="s">
        <v>1</v>
      </c>
      <c r="G21372">
        <v>213.71</v>
      </c>
      <c r="H21372">
        <v>14.060000000000002</v>
      </c>
      <c r="K21372">
        <v>213.7</v>
      </c>
      <c r="L21372" t="s">
        <v>1</v>
      </c>
      <c r="O21372">
        <v>213.71</v>
      </c>
      <c r="P21372" t="s">
        <v>1</v>
      </c>
      <c r="S21372">
        <v>213.71</v>
      </c>
      <c r="T21372" t="s">
        <v>1</v>
      </c>
      <c r="W21372">
        <v>213.71</v>
      </c>
      <c r="X21372" t="s">
        <v>1</v>
      </c>
    </row>
    <row r="21373" spans="3:24">
      <c r="C21373" s="1">
        <v>213.72</v>
      </c>
      <c r="D21373" s="1" t="s">
        <v>1</v>
      </c>
      <c r="G21373">
        <v>213.72</v>
      </c>
      <c r="H21373">
        <v>14.340000000000002</v>
      </c>
      <c r="K21373">
        <v>213.71</v>
      </c>
      <c r="L21373" t="s">
        <v>1</v>
      </c>
      <c r="O21373">
        <v>213.72</v>
      </c>
      <c r="P21373" t="s">
        <v>1</v>
      </c>
      <c r="S21373">
        <v>213.72</v>
      </c>
      <c r="T21373" t="s">
        <v>1</v>
      </c>
      <c r="W21373">
        <v>213.72</v>
      </c>
      <c r="X21373" t="s">
        <v>1</v>
      </c>
    </row>
    <row r="21374" spans="3:24">
      <c r="C21374" s="1">
        <v>213.73</v>
      </c>
      <c r="D21374" s="1" t="s">
        <v>1</v>
      </c>
      <c r="G21374">
        <v>213.73</v>
      </c>
      <c r="H21374">
        <v>14.280000000000001</v>
      </c>
      <c r="K21374">
        <v>213.72</v>
      </c>
      <c r="L21374" t="s">
        <v>1</v>
      </c>
      <c r="O21374">
        <v>213.73</v>
      </c>
      <c r="P21374" t="s">
        <v>1</v>
      </c>
      <c r="S21374">
        <v>213.73</v>
      </c>
      <c r="T21374" t="s">
        <v>1</v>
      </c>
      <c r="W21374">
        <v>213.73</v>
      </c>
      <c r="X21374" t="s">
        <v>1</v>
      </c>
    </row>
    <row r="21375" spans="3:24">
      <c r="C21375" s="1">
        <v>213.74</v>
      </c>
      <c r="D21375" s="1" t="s">
        <v>1</v>
      </c>
      <c r="G21375">
        <v>213.74</v>
      </c>
      <c r="H21375">
        <v>14.310000000000002</v>
      </c>
      <c r="K21375">
        <v>213.73</v>
      </c>
      <c r="L21375" t="s">
        <v>1</v>
      </c>
      <c r="O21375">
        <v>213.74</v>
      </c>
      <c r="P21375" t="s">
        <v>1</v>
      </c>
      <c r="S21375">
        <v>213.74</v>
      </c>
      <c r="T21375" t="s">
        <v>1</v>
      </c>
      <c r="W21375">
        <v>213.74</v>
      </c>
      <c r="X21375" t="s">
        <v>1</v>
      </c>
    </row>
    <row r="21376" spans="3:24">
      <c r="C21376" s="1">
        <v>213.75</v>
      </c>
      <c r="D21376" s="1" t="s">
        <v>1</v>
      </c>
      <c r="G21376">
        <v>213.75</v>
      </c>
      <c r="H21376">
        <v>14.410000000000002</v>
      </c>
      <c r="K21376">
        <v>213.74</v>
      </c>
      <c r="L21376" t="s">
        <v>1</v>
      </c>
      <c r="O21376">
        <v>213.75</v>
      </c>
      <c r="P21376" t="s">
        <v>1</v>
      </c>
      <c r="S21376">
        <v>213.75</v>
      </c>
      <c r="T21376" t="s">
        <v>1</v>
      </c>
      <c r="W21376">
        <v>213.75</v>
      </c>
      <c r="X21376" t="s">
        <v>1</v>
      </c>
    </row>
    <row r="21377" spans="3:24">
      <c r="C21377" s="1">
        <v>213.76</v>
      </c>
      <c r="D21377" s="1" t="s">
        <v>1</v>
      </c>
      <c r="G21377">
        <v>213.76</v>
      </c>
      <c r="H21377">
        <v>16.400000000000002</v>
      </c>
      <c r="K21377">
        <v>213.75</v>
      </c>
      <c r="L21377" t="s">
        <v>1</v>
      </c>
      <c r="O21377">
        <v>213.76</v>
      </c>
      <c r="P21377" t="s">
        <v>1</v>
      </c>
      <c r="S21377">
        <v>213.76</v>
      </c>
      <c r="T21377" t="s">
        <v>1</v>
      </c>
      <c r="W21377">
        <v>213.76</v>
      </c>
      <c r="X21377" t="s">
        <v>1</v>
      </c>
    </row>
    <row r="21378" spans="3:24">
      <c r="C21378" s="1">
        <v>213.77</v>
      </c>
      <c r="D21378" s="1" t="s">
        <v>1</v>
      </c>
      <c r="G21378">
        <v>213.77</v>
      </c>
      <c r="H21378">
        <v>17.21</v>
      </c>
      <c r="K21378">
        <v>213.76</v>
      </c>
      <c r="L21378" t="s">
        <v>1</v>
      </c>
      <c r="O21378">
        <v>213.77</v>
      </c>
      <c r="P21378" t="s">
        <v>1</v>
      </c>
      <c r="S21378">
        <v>213.77</v>
      </c>
      <c r="T21378" t="s">
        <v>1</v>
      </c>
      <c r="W21378">
        <v>213.77</v>
      </c>
      <c r="X21378" t="s">
        <v>1</v>
      </c>
    </row>
    <row r="21379" spans="3:24">
      <c r="C21379" s="1">
        <v>213.78</v>
      </c>
      <c r="D21379" s="1" t="s">
        <v>1</v>
      </c>
      <c r="G21379">
        <v>213.78</v>
      </c>
      <c r="H21379">
        <v>16.7</v>
      </c>
      <c r="K21379">
        <v>213.77</v>
      </c>
      <c r="L21379" t="s">
        <v>1</v>
      </c>
      <c r="O21379">
        <v>213.78</v>
      </c>
      <c r="P21379" t="s">
        <v>1</v>
      </c>
      <c r="S21379">
        <v>213.78</v>
      </c>
      <c r="T21379" t="s">
        <v>1</v>
      </c>
      <c r="W21379">
        <v>213.78</v>
      </c>
      <c r="X21379" t="s">
        <v>1</v>
      </c>
    </row>
    <row r="21380" spans="3:24">
      <c r="C21380" s="1">
        <v>213.79</v>
      </c>
      <c r="D21380" s="1" t="s">
        <v>1</v>
      </c>
      <c r="G21380">
        <v>213.79</v>
      </c>
      <c r="H21380">
        <v>16.05</v>
      </c>
      <c r="K21380">
        <v>213.78</v>
      </c>
      <c r="L21380" t="s">
        <v>1</v>
      </c>
      <c r="O21380">
        <v>213.79</v>
      </c>
      <c r="P21380" t="s">
        <v>1</v>
      </c>
      <c r="S21380">
        <v>213.79</v>
      </c>
      <c r="T21380" t="s">
        <v>1</v>
      </c>
      <c r="W21380">
        <v>213.79</v>
      </c>
      <c r="X21380" t="s">
        <v>1</v>
      </c>
    </row>
    <row r="21381" spans="3:24">
      <c r="C21381" s="1">
        <v>213.8</v>
      </c>
      <c r="D21381" s="1" t="s">
        <v>1</v>
      </c>
      <c r="G21381">
        <v>213.8</v>
      </c>
      <c r="H21381">
        <v>14.73</v>
      </c>
      <c r="K21381">
        <v>213.79</v>
      </c>
      <c r="L21381" t="s">
        <v>1</v>
      </c>
      <c r="O21381">
        <v>213.8</v>
      </c>
      <c r="P21381" t="s">
        <v>1</v>
      </c>
      <c r="S21381">
        <v>213.8</v>
      </c>
      <c r="T21381" t="s">
        <v>1</v>
      </c>
      <c r="W21381">
        <v>213.8</v>
      </c>
      <c r="X21381" t="s">
        <v>1</v>
      </c>
    </row>
    <row r="21382" spans="3:24">
      <c r="C21382" s="1">
        <v>213.81</v>
      </c>
      <c r="D21382" s="1" t="s">
        <v>1</v>
      </c>
      <c r="G21382">
        <v>213.81</v>
      </c>
      <c r="H21382">
        <v>14.440000000000003</v>
      </c>
      <c r="K21382">
        <v>213.8</v>
      </c>
      <c r="L21382" t="s">
        <v>1</v>
      </c>
      <c r="O21382">
        <v>213.81</v>
      </c>
      <c r="P21382" t="s">
        <v>1</v>
      </c>
      <c r="S21382">
        <v>213.81</v>
      </c>
      <c r="T21382" t="s">
        <v>1</v>
      </c>
      <c r="W21382">
        <v>213.81</v>
      </c>
      <c r="X21382" t="s">
        <v>1</v>
      </c>
    </row>
    <row r="21383" spans="3:24">
      <c r="C21383" s="1">
        <v>213.82</v>
      </c>
      <c r="D21383" s="1" t="s">
        <v>1</v>
      </c>
      <c r="G21383">
        <v>213.82</v>
      </c>
      <c r="H21383">
        <v>10.860000000000003</v>
      </c>
      <c r="K21383">
        <v>213.81</v>
      </c>
      <c r="L21383" t="s">
        <v>1</v>
      </c>
      <c r="O21383">
        <v>213.82</v>
      </c>
      <c r="P21383" t="s">
        <v>1</v>
      </c>
      <c r="S21383">
        <v>213.82</v>
      </c>
      <c r="T21383" t="s">
        <v>1</v>
      </c>
      <c r="W21383">
        <v>213.82</v>
      </c>
      <c r="X21383" t="s">
        <v>1</v>
      </c>
    </row>
    <row r="21384" spans="3:24">
      <c r="C21384" s="1">
        <v>213.83</v>
      </c>
      <c r="D21384" s="1" t="s">
        <v>1</v>
      </c>
      <c r="G21384">
        <v>213.83</v>
      </c>
      <c r="H21384">
        <v>12.100000000000003</v>
      </c>
      <c r="K21384">
        <v>213.82</v>
      </c>
      <c r="L21384" t="s">
        <v>1</v>
      </c>
      <c r="O21384">
        <v>213.83</v>
      </c>
      <c r="P21384" t="s">
        <v>1</v>
      </c>
      <c r="S21384">
        <v>213.83</v>
      </c>
      <c r="T21384" t="s">
        <v>1</v>
      </c>
      <c r="W21384">
        <v>213.83</v>
      </c>
      <c r="X21384" t="s">
        <v>1</v>
      </c>
    </row>
    <row r="21385" spans="3:24">
      <c r="C21385" s="1">
        <v>213.84</v>
      </c>
      <c r="D21385" s="1" t="s">
        <v>1</v>
      </c>
      <c r="G21385">
        <v>213.84</v>
      </c>
      <c r="H21385">
        <v>11.280000000000003</v>
      </c>
      <c r="K21385">
        <v>213.83</v>
      </c>
      <c r="L21385" t="s">
        <v>1</v>
      </c>
      <c r="O21385">
        <v>213.84</v>
      </c>
      <c r="P21385" t="s">
        <v>1</v>
      </c>
      <c r="S21385">
        <v>213.84</v>
      </c>
      <c r="T21385" t="s">
        <v>1</v>
      </c>
      <c r="W21385">
        <v>213.84</v>
      </c>
      <c r="X21385" t="s">
        <v>1</v>
      </c>
    </row>
    <row r="21386" spans="3:24">
      <c r="C21386" s="1">
        <v>213.85</v>
      </c>
      <c r="D21386" s="1" t="s">
        <v>1</v>
      </c>
      <c r="G21386">
        <v>213.85</v>
      </c>
      <c r="H21386">
        <v>9.8400000000000016</v>
      </c>
      <c r="K21386">
        <v>213.84</v>
      </c>
      <c r="L21386" t="s">
        <v>1</v>
      </c>
      <c r="O21386">
        <v>213.85</v>
      </c>
      <c r="P21386" t="s">
        <v>1</v>
      </c>
      <c r="S21386">
        <v>213.85</v>
      </c>
      <c r="T21386" t="s">
        <v>1</v>
      </c>
      <c r="W21386">
        <v>213.85</v>
      </c>
      <c r="X21386" t="s">
        <v>1</v>
      </c>
    </row>
    <row r="21387" spans="3:24">
      <c r="C21387" s="1">
        <v>213.86</v>
      </c>
      <c r="D21387" s="1" t="s">
        <v>1</v>
      </c>
      <c r="G21387">
        <v>213.86</v>
      </c>
      <c r="H21387">
        <v>9.2700000000000014</v>
      </c>
      <c r="K21387">
        <v>213.85</v>
      </c>
      <c r="L21387" t="s">
        <v>1</v>
      </c>
      <c r="O21387">
        <v>213.86</v>
      </c>
      <c r="P21387" t="s">
        <v>1</v>
      </c>
      <c r="S21387">
        <v>213.86</v>
      </c>
      <c r="T21387" t="s">
        <v>1</v>
      </c>
      <c r="W21387">
        <v>213.86</v>
      </c>
      <c r="X21387" t="s">
        <v>1</v>
      </c>
    </row>
    <row r="21388" spans="3:24">
      <c r="C21388" s="1">
        <v>213.87</v>
      </c>
      <c r="D21388" s="1" t="s">
        <v>1</v>
      </c>
      <c r="G21388">
        <v>213.87</v>
      </c>
      <c r="H21388">
        <v>9.0400000000000009</v>
      </c>
      <c r="K21388">
        <v>213.86</v>
      </c>
      <c r="L21388" t="s">
        <v>1</v>
      </c>
      <c r="O21388">
        <v>213.87</v>
      </c>
      <c r="P21388" t="s">
        <v>1</v>
      </c>
      <c r="S21388">
        <v>213.87</v>
      </c>
      <c r="T21388" t="s">
        <v>1</v>
      </c>
      <c r="W21388">
        <v>213.87</v>
      </c>
      <c r="X21388" t="s">
        <v>1</v>
      </c>
    </row>
    <row r="21389" spans="3:24">
      <c r="C21389" s="1">
        <v>213.88</v>
      </c>
      <c r="D21389" s="1" t="s">
        <v>1</v>
      </c>
      <c r="G21389">
        <v>213.88</v>
      </c>
      <c r="H21389">
        <v>8.9300000000000015</v>
      </c>
      <c r="K21389">
        <v>213.87</v>
      </c>
      <c r="L21389" t="s">
        <v>1</v>
      </c>
      <c r="O21389">
        <v>213.88</v>
      </c>
      <c r="P21389" t="s">
        <v>1</v>
      </c>
      <c r="S21389">
        <v>213.88</v>
      </c>
      <c r="T21389" t="s">
        <v>1</v>
      </c>
      <c r="W21389">
        <v>213.88</v>
      </c>
      <c r="X21389" t="s">
        <v>1</v>
      </c>
    </row>
    <row r="21390" spans="3:24">
      <c r="C21390" s="1">
        <v>213.89</v>
      </c>
      <c r="D21390" s="1" t="s">
        <v>1</v>
      </c>
      <c r="G21390">
        <v>213.89</v>
      </c>
      <c r="H21390">
        <v>7.7600000000000025</v>
      </c>
      <c r="K21390">
        <v>213.88</v>
      </c>
      <c r="L21390" t="s">
        <v>1</v>
      </c>
      <c r="O21390">
        <v>213.89</v>
      </c>
      <c r="P21390" t="s">
        <v>1</v>
      </c>
      <c r="S21390">
        <v>213.89</v>
      </c>
      <c r="T21390" t="s">
        <v>1</v>
      </c>
      <c r="W21390">
        <v>213.89</v>
      </c>
      <c r="X21390" t="s">
        <v>1</v>
      </c>
    </row>
    <row r="21391" spans="3:24">
      <c r="C21391" s="1">
        <v>213.9</v>
      </c>
      <c r="D21391" s="1" t="s">
        <v>1</v>
      </c>
      <c r="G21391">
        <v>213.9</v>
      </c>
      <c r="H21391">
        <v>8.4700000000000006</v>
      </c>
      <c r="K21391">
        <v>213.89</v>
      </c>
      <c r="L21391" t="s">
        <v>1</v>
      </c>
      <c r="O21391">
        <v>213.9</v>
      </c>
      <c r="P21391" t="s">
        <v>1</v>
      </c>
      <c r="S21391">
        <v>213.9</v>
      </c>
      <c r="T21391" t="s">
        <v>1</v>
      </c>
      <c r="W21391">
        <v>213.9</v>
      </c>
      <c r="X21391" t="s">
        <v>1</v>
      </c>
    </row>
    <row r="21392" spans="3:24">
      <c r="C21392" s="1">
        <v>213.91</v>
      </c>
      <c r="D21392" s="1" t="s">
        <v>1</v>
      </c>
      <c r="G21392">
        <v>213.91</v>
      </c>
      <c r="H21392">
        <v>8.0900000000000016</v>
      </c>
      <c r="K21392">
        <v>213.9</v>
      </c>
      <c r="L21392" t="s">
        <v>1</v>
      </c>
      <c r="O21392">
        <v>213.91</v>
      </c>
      <c r="P21392" t="s">
        <v>1</v>
      </c>
      <c r="S21392">
        <v>213.91</v>
      </c>
      <c r="T21392" t="s">
        <v>1</v>
      </c>
      <c r="W21392">
        <v>213.91</v>
      </c>
      <c r="X21392" t="s">
        <v>1</v>
      </c>
    </row>
    <row r="21393" spans="3:24">
      <c r="C21393" s="1">
        <v>213.92</v>
      </c>
      <c r="D21393" s="1" t="s">
        <v>1</v>
      </c>
      <c r="G21393">
        <v>213.92</v>
      </c>
      <c r="H21393">
        <v>6.4000000000000021</v>
      </c>
      <c r="K21393">
        <v>213.91</v>
      </c>
      <c r="L21393" t="s">
        <v>1</v>
      </c>
      <c r="O21393">
        <v>213.92</v>
      </c>
      <c r="P21393" t="s">
        <v>1</v>
      </c>
      <c r="S21393">
        <v>213.92</v>
      </c>
      <c r="T21393" t="s">
        <v>1</v>
      </c>
      <c r="W21393">
        <v>213.92</v>
      </c>
      <c r="X21393" t="s">
        <v>1</v>
      </c>
    </row>
    <row r="21394" spans="3:24">
      <c r="C21394" s="1">
        <v>213.93</v>
      </c>
      <c r="D21394" s="1" t="s">
        <v>1</v>
      </c>
      <c r="G21394">
        <v>213.93</v>
      </c>
      <c r="H21394">
        <v>5.110000000000003</v>
      </c>
      <c r="K21394">
        <v>213.92</v>
      </c>
      <c r="L21394" t="s">
        <v>1</v>
      </c>
      <c r="O21394">
        <v>213.93</v>
      </c>
      <c r="P21394" t="s">
        <v>1</v>
      </c>
      <c r="S21394">
        <v>213.93</v>
      </c>
      <c r="T21394" t="s">
        <v>1</v>
      </c>
      <c r="W21394">
        <v>213.93</v>
      </c>
      <c r="X21394" t="s">
        <v>1</v>
      </c>
    </row>
    <row r="21395" spans="3:24">
      <c r="C21395" s="1">
        <v>213.94</v>
      </c>
      <c r="D21395" s="1" t="s">
        <v>1</v>
      </c>
      <c r="G21395">
        <v>213.94</v>
      </c>
      <c r="H21395">
        <v>3.9800000000000026</v>
      </c>
      <c r="K21395">
        <v>213.93</v>
      </c>
      <c r="L21395" t="s">
        <v>1</v>
      </c>
      <c r="O21395">
        <v>213.94</v>
      </c>
      <c r="P21395" t="s">
        <v>1</v>
      </c>
      <c r="S21395">
        <v>213.94</v>
      </c>
      <c r="T21395" t="s">
        <v>1</v>
      </c>
      <c r="W21395">
        <v>213.94</v>
      </c>
      <c r="X21395" t="s">
        <v>1</v>
      </c>
    </row>
    <row r="21396" spans="3:24">
      <c r="C21396" s="1">
        <v>213.95</v>
      </c>
      <c r="D21396" s="1" t="s">
        <v>1</v>
      </c>
      <c r="G21396">
        <v>213.95</v>
      </c>
      <c r="H21396">
        <v>3.420000000000003</v>
      </c>
      <c r="K21396">
        <v>213.94</v>
      </c>
      <c r="L21396" t="s">
        <v>1</v>
      </c>
      <c r="O21396">
        <v>213.95</v>
      </c>
      <c r="P21396" t="s">
        <v>1</v>
      </c>
      <c r="S21396">
        <v>213.95</v>
      </c>
      <c r="T21396" t="s">
        <v>1</v>
      </c>
      <c r="W21396">
        <v>213.95</v>
      </c>
      <c r="X21396" t="s">
        <v>1</v>
      </c>
    </row>
    <row r="21397" spans="3:24">
      <c r="C21397" s="1">
        <v>213.96</v>
      </c>
      <c r="D21397" s="1" t="s">
        <v>1</v>
      </c>
      <c r="G21397">
        <v>213.96</v>
      </c>
      <c r="H21397">
        <v>3.1</v>
      </c>
      <c r="K21397">
        <v>213.95</v>
      </c>
      <c r="L21397" t="s">
        <v>1</v>
      </c>
      <c r="O21397">
        <v>213.96</v>
      </c>
      <c r="P21397" t="s">
        <v>1</v>
      </c>
      <c r="S21397">
        <v>213.96</v>
      </c>
      <c r="T21397" t="s">
        <v>1</v>
      </c>
      <c r="W21397">
        <v>213.96</v>
      </c>
      <c r="X21397" t="s">
        <v>1</v>
      </c>
    </row>
    <row r="21398" spans="3:24">
      <c r="C21398" s="1">
        <v>213.97</v>
      </c>
      <c r="D21398" s="1" t="s">
        <v>1</v>
      </c>
      <c r="G21398">
        <v>213.97</v>
      </c>
      <c r="H21398">
        <v>3.1300000000000021</v>
      </c>
      <c r="K21398">
        <v>213.96</v>
      </c>
      <c r="L21398" t="s">
        <v>1</v>
      </c>
      <c r="O21398">
        <v>213.97</v>
      </c>
      <c r="P21398" t="s">
        <v>1</v>
      </c>
      <c r="S21398">
        <v>213.97</v>
      </c>
      <c r="T21398" t="s">
        <v>1</v>
      </c>
      <c r="W21398">
        <v>213.97</v>
      </c>
      <c r="X21398" t="s">
        <v>1</v>
      </c>
    </row>
    <row r="21399" spans="3:24">
      <c r="C21399" s="1">
        <v>213.98</v>
      </c>
      <c r="D21399" s="1" t="s">
        <v>1</v>
      </c>
      <c r="G21399">
        <v>213.98</v>
      </c>
      <c r="H21399">
        <v>3.0200000000000022</v>
      </c>
      <c r="K21399">
        <v>213.97</v>
      </c>
      <c r="L21399" t="s">
        <v>1</v>
      </c>
      <c r="O21399">
        <v>213.98</v>
      </c>
      <c r="P21399" t="s">
        <v>1</v>
      </c>
      <c r="S21399">
        <v>213.98</v>
      </c>
      <c r="T21399" t="s">
        <v>1</v>
      </c>
      <c r="W21399">
        <v>213.98</v>
      </c>
      <c r="X21399" t="s">
        <v>1</v>
      </c>
    </row>
    <row r="21400" spans="3:24">
      <c r="C21400" s="1">
        <v>213.99</v>
      </c>
      <c r="D21400" s="1" t="s">
        <v>1</v>
      </c>
      <c r="G21400">
        <v>213.99</v>
      </c>
      <c r="H21400">
        <v>3.1400000000000028</v>
      </c>
      <c r="K21400">
        <v>213.98</v>
      </c>
      <c r="L21400" t="s">
        <v>1</v>
      </c>
      <c r="O21400">
        <v>213.99</v>
      </c>
      <c r="P21400" t="s">
        <v>1</v>
      </c>
      <c r="S21400">
        <v>213.99</v>
      </c>
      <c r="T21400" t="s">
        <v>1</v>
      </c>
      <c r="W21400">
        <v>213.99</v>
      </c>
      <c r="X21400" t="s">
        <v>1</v>
      </c>
    </row>
    <row r="21401" spans="3:24">
      <c r="C21401" s="1">
        <v>214</v>
      </c>
      <c r="D21401" s="1" t="s">
        <v>1</v>
      </c>
      <c r="G21401">
        <v>214</v>
      </c>
      <c r="H21401">
        <v>2.8200000000000003</v>
      </c>
      <c r="K21401">
        <v>213.99</v>
      </c>
      <c r="L21401" t="s">
        <v>1</v>
      </c>
      <c r="O21401">
        <v>214</v>
      </c>
      <c r="P21401" t="s">
        <v>1</v>
      </c>
      <c r="S21401">
        <v>214</v>
      </c>
      <c r="T21401" t="s">
        <v>1</v>
      </c>
      <c r="W21401">
        <v>214</v>
      </c>
      <c r="X21401" t="s">
        <v>1</v>
      </c>
    </row>
    <row r="21402" spans="3:24">
      <c r="C21402" s="1">
        <v>214.01</v>
      </c>
      <c r="D21402" s="1" t="s">
        <v>1</v>
      </c>
      <c r="G21402">
        <v>214.01</v>
      </c>
      <c r="H21402">
        <v>5.0200000000000005</v>
      </c>
      <c r="K21402">
        <v>214</v>
      </c>
      <c r="L21402" t="s">
        <v>1</v>
      </c>
      <c r="O21402">
        <v>214.01</v>
      </c>
      <c r="P21402" t="s">
        <v>1</v>
      </c>
      <c r="S21402">
        <v>214.01</v>
      </c>
      <c r="T21402" t="s">
        <v>1</v>
      </c>
      <c r="W21402">
        <v>214.01</v>
      </c>
      <c r="X21402" t="s">
        <v>1</v>
      </c>
    </row>
    <row r="21403" spans="3:24">
      <c r="C21403" s="1">
        <v>214.02</v>
      </c>
      <c r="D21403" s="1" t="s">
        <v>1</v>
      </c>
      <c r="G21403">
        <v>214.02</v>
      </c>
      <c r="H21403">
        <v>5.0200000000000005</v>
      </c>
      <c r="K21403">
        <v>214.01</v>
      </c>
      <c r="L21403" t="s">
        <v>1</v>
      </c>
      <c r="O21403">
        <v>214.02</v>
      </c>
      <c r="P21403" t="s">
        <v>1</v>
      </c>
      <c r="S21403">
        <v>214.02</v>
      </c>
      <c r="T21403" t="s">
        <v>1</v>
      </c>
      <c r="W21403">
        <v>214.02</v>
      </c>
      <c r="X21403" t="s">
        <v>1</v>
      </c>
    </row>
    <row r="21404" spans="3:24">
      <c r="C21404" s="1">
        <v>214.03</v>
      </c>
      <c r="D21404" s="1" t="s">
        <v>1</v>
      </c>
      <c r="G21404">
        <v>214.03</v>
      </c>
      <c r="H21404">
        <v>7.5200000000000014</v>
      </c>
      <c r="K21404">
        <v>214.02</v>
      </c>
      <c r="L21404" t="s">
        <v>1</v>
      </c>
      <c r="O21404">
        <v>214.03</v>
      </c>
      <c r="P21404" t="s">
        <v>1</v>
      </c>
      <c r="S21404">
        <v>214.03</v>
      </c>
      <c r="T21404" t="s">
        <v>1</v>
      </c>
      <c r="W21404">
        <v>214.03</v>
      </c>
      <c r="X21404" t="s">
        <v>1</v>
      </c>
    </row>
    <row r="21405" spans="3:24">
      <c r="C21405" s="1">
        <v>214.04</v>
      </c>
      <c r="D21405" s="1" t="s">
        <v>1</v>
      </c>
      <c r="G21405">
        <v>214.04</v>
      </c>
      <c r="H21405">
        <v>8.0900000000000016</v>
      </c>
      <c r="K21405">
        <v>214.03</v>
      </c>
      <c r="L21405" t="s">
        <v>1</v>
      </c>
      <c r="O21405">
        <v>214.04</v>
      </c>
      <c r="P21405" t="s">
        <v>1</v>
      </c>
      <c r="S21405">
        <v>214.04</v>
      </c>
      <c r="T21405" t="s">
        <v>1</v>
      </c>
      <c r="W21405">
        <v>214.04</v>
      </c>
      <c r="X21405" t="s">
        <v>1</v>
      </c>
    </row>
    <row r="21406" spans="3:24">
      <c r="C21406" s="1">
        <v>214.05</v>
      </c>
      <c r="D21406" s="1" t="s">
        <v>1</v>
      </c>
      <c r="G21406">
        <v>214.05</v>
      </c>
      <c r="H21406">
        <v>8.9000000000000039</v>
      </c>
      <c r="K21406">
        <v>214.04</v>
      </c>
      <c r="L21406" t="s">
        <v>1</v>
      </c>
      <c r="O21406">
        <v>214.05</v>
      </c>
      <c r="P21406" t="s">
        <v>1</v>
      </c>
      <c r="S21406">
        <v>214.05</v>
      </c>
      <c r="T21406" t="s">
        <v>1</v>
      </c>
      <c r="W21406">
        <v>214.05</v>
      </c>
      <c r="X21406" t="s">
        <v>1</v>
      </c>
    </row>
    <row r="21407" spans="3:24">
      <c r="C21407" s="1">
        <v>214.06</v>
      </c>
      <c r="D21407" s="1" t="s">
        <v>1</v>
      </c>
      <c r="G21407">
        <v>214.06</v>
      </c>
      <c r="H21407">
        <v>8.1000000000000032</v>
      </c>
      <c r="K21407">
        <v>214.05</v>
      </c>
      <c r="L21407" t="s">
        <v>1</v>
      </c>
      <c r="O21407">
        <v>214.06</v>
      </c>
      <c r="P21407" t="s">
        <v>1</v>
      </c>
      <c r="S21407">
        <v>214.06</v>
      </c>
      <c r="T21407" t="s">
        <v>1</v>
      </c>
      <c r="W21407">
        <v>214.06</v>
      </c>
      <c r="X21407" t="s">
        <v>1</v>
      </c>
    </row>
    <row r="21408" spans="3:24">
      <c r="C21408" s="1">
        <v>214.07</v>
      </c>
      <c r="D21408" s="1" t="s">
        <v>1</v>
      </c>
      <c r="G21408">
        <v>214.07</v>
      </c>
      <c r="H21408">
        <v>7.1500000000000039</v>
      </c>
      <c r="K21408">
        <v>214.06</v>
      </c>
      <c r="L21408" t="s">
        <v>1</v>
      </c>
      <c r="O21408">
        <v>214.07</v>
      </c>
      <c r="P21408" t="s">
        <v>1</v>
      </c>
      <c r="S21408">
        <v>214.07</v>
      </c>
      <c r="T21408" t="s">
        <v>1</v>
      </c>
      <c r="W21408">
        <v>214.07</v>
      </c>
      <c r="X21408" t="s">
        <v>1</v>
      </c>
    </row>
    <row r="21409" spans="3:24">
      <c r="C21409" s="1">
        <v>214.08</v>
      </c>
      <c r="D21409" s="1" t="s">
        <v>1</v>
      </c>
      <c r="G21409">
        <v>214.08</v>
      </c>
      <c r="H21409">
        <v>6.0800000000000036</v>
      </c>
      <c r="K21409">
        <v>214.07</v>
      </c>
      <c r="L21409" t="s">
        <v>1</v>
      </c>
      <c r="O21409">
        <v>214.08</v>
      </c>
      <c r="P21409" t="s">
        <v>1</v>
      </c>
      <c r="S21409">
        <v>214.08</v>
      </c>
      <c r="T21409" t="s">
        <v>1</v>
      </c>
      <c r="W21409">
        <v>214.08</v>
      </c>
      <c r="X21409" t="s">
        <v>1</v>
      </c>
    </row>
    <row r="21410" spans="3:24">
      <c r="C21410" s="1">
        <v>214.09</v>
      </c>
      <c r="D21410" s="1" t="s">
        <v>1</v>
      </c>
      <c r="G21410">
        <v>214.09</v>
      </c>
      <c r="H21410">
        <v>4.8000000000000007</v>
      </c>
      <c r="K21410">
        <v>214.08</v>
      </c>
      <c r="L21410" t="s">
        <v>1</v>
      </c>
      <c r="O21410">
        <v>214.09</v>
      </c>
      <c r="P21410" t="s">
        <v>1</v>
      </c>
      <c r="S21410">
        <v>214.09</v>
      </c>
      <c r="T21410" t="s">
        <v>1</v>
      </c>
      <c r="W21410">
        <v>214.09</v>
      </c>
      <c r="X21410" t="s">
        <v>1</v>
      </c>
    </row>
    <row r="21411" spans="3:24">
      <c r="C21411" s="1">
        <v>214.1</v>
      </c>
      <c r="D21411" s="1" t="s">
        <v>1</v>
      </c>
      <c r="G21411">
        <v>214.1</v>
      </c>
      <c r="H21411">
        <v>4.12</v>
      </c>
      <c r="K21411">
        <v>214.09</v>
      </c>
      <c r="L21411" t="s">
        <v>1</v>
      </c>
      <c r="O21411">
        <v>214.1</v>
      </c>
      <c r="P21411" t="s">
        <v>1</v>
      </c>
      <c r="S21411">
        <v>214.1</v>
      </c>
      <c r="T21411" t="s">
        <v>1</v>
      </c>
      <c r="W21411">
        <v>214.1</v>
      </c>
      <c r="X21411" t="s">
        <v>1</v>
      </c>
    </row>
    <row r="21412" spans="3:24">
      <c r="C21412" s="1">
        <v>214.11</v>
      </c>
      <c r="D21412" s="1" t="s">
        <v>1</v>
      </c>
      <c r="G21412">
        <v>214.11</v>
      </c>
      <c r="H21412">
        <v>3.9800000000000026</v>
      </c>
      <c r="K21412">
        <v>214.1</v>
      </c>
      <c r="L21412" t="s">
        <v>1</v>
      </c>
      <c r="O21412">
        <v>214.11</v>
      </c>
      <c r="P21412" t="s">
        <v>1</v>
      </c>
      <c r="S21412">
        <v>214.11</v>
      </c>
      <c r="T21412" t="s">
        <v>1</v>
      </c>
      <c r="W21412">
        <v>214.11</v>
      </c>
      <c r="X21412" t="s">
        <v>1</v>
      </c>
    </row>
    <row r="21413" spans="3:24">
      <c r="C21413" s="1">
        <v>214.12</v>
      </c>
      <c r="D21413" s="1" t="s">
        <v>1</v>
      </c>
      <c r="G21413">
        <v>214.12</v>
      </c>
      <c r="H21413">
        <v>3.7300000000000009</v>
      </c>
      <c r="K21413">
        <v>214.11</v>
      </c>
      <c r="L21413" t="s">
        <v>1</v>
      </c>
      <c r="O21413">
        <v>214.12</v>
      </c>
      <c r="P21413" t="s">
        <v>1</v>
      </c>
      <c r="S21413">
        <v>214.12</v>
      </c>
      <c r="T21413" t="s">
        <v>1</v>
      </c>
      <c r="W21413">
        <v>214.12</v>
      </c>
      <c r="X21413" t="s">
        <v>1</v>
      </c>
    </row>
    <row r="21414" spans="3:24">
      <c r="C21414" s="1">
        <v>214.13</v>
      </c>
      <c r="D21414" s="1" t="s">
        <v>1</v>
      </c>
      <c r="G21414">
        <v>214.13</v>
      </c>
      <c r="H21414">
        <v>3.7000000000000028</v>
      </c>
      <c r="K21414">
        <v>214.12</v>
      </c>
      <c r="L21414" t="s">
        <v>1</v>
      </c>
      <c r="O21414">
        <v>214.13</v>
      </c>
      <c r="P21414" t="s">
        <v>1</v>
      </c>
      <c r="S21414">
        <v>214.13</v>
      </c>
      <c r="T21414" t="s">
        <v>1</v>
      </c>
      <c r="W21414">
        <v>214.13</v>
      </c>
      <c r="X21414" t="s">
        <v>1</v>
      </c>
    </row>
    <row r="21415" spans="3:24">
      <c r="C21415" s="1">
        <v>214.14</v>
      </c>
      <c r="D21415" s="1" t="s">
        <v>1</v>
      </c>
      <c r="G21415">
        <v>214.14</v>
      </c>
      <c r="H21415">
        <v>3.7500000000000022</v>
      </c>
      <c r="K21415">
        <v>214.13</v>
      </c>
      <c r="L21415" t="s">
        <v>1</v>
      </c>
      <c r="O21415">
        <v>214.14</v>
      </c>
      <c r="P21415" t="s">
        <v>1</v>
      </c>
      <c r="S21415">
        <v>214.14</v>
      </c>
      <c r="T21415" t="s">
        <v>1</v>
      </c>
      <c r="W21415">
        <v>214.14</v>
      </c>
      <c r="X21415" t="s">
        <v>1</v>
      </c>
    </row>
    <row r="21416" spans="3:24">
      <c r="C21416" s="1">
        <v>214.15</v>
      </c>
      <c r="D21416" s="1" t="s">
        <v>1</v>
      </c>
      <c r="G21416">
        <v>214.15</v>
      </c>
      <c r="H21416">
        <v>3.9100000000000015</v>
      </c>
      <c r="K21416">
        <v>214.14</v>
      </c>
      <c r="L21416" t="s">
        <v>1</v>
      </c>
      <c r="O21416">
        <v>214.15</v>
      </c>
      <c r="P21416" t="s">
        <v>1</v>
      </c>
      <c r="S21416">
        <v>214.15</v>
      </c>
      <c r="T21416" t="s">
        <v>1</v>
      </c>
      <c r="W21416">
        <v>214.15</v>
      </c>
      <c r="X21416" t="s">
        <v>1</v>
      </c>
    </row>
    <row r="21417" spans="3:24">
      <c r="C21417" s="1">
        <v>214.16</v>
      </c>
      <c r="D21417" s="1" t="s">
        <v>1</v>
      </c>
      <c r="G21417">
        <v>214.16</v>
      </c>
      <c r="H21417">
        <v>3.8000000000000016</v>
      </c>
      <c r="K21417">
        <v>214.15</v>
      </c>
      <c r="L21417" t="s">
        <v>1</v>
      </c>
      <c r="O21417">
        <v>214.16</v>
      </c>
      <c r="P21417" t="s">
        <v>1</v>
      </c>
      <c r="S21417">
        <v>214.16</v>
      </c>
      <c r="T21417" t="s">
        <v>1</v>
      </c>
      <c r="W21417">
        <v>214.16</v>
      </c>
      <c r="X21417" t="s">
        <v>1</v>
      </c>
    </row>
    <row r="21418" spans="3:24">
      <c r="C21418" s="1">
        <v>214.17</v>
      </c>
      <c r="D21418" s="1" t="s">
        <v>1</v>
      </c>
      <c r="G21418">
        <v>214.17</v>
      </c>
      <c r="H21418">
        <v>3.9000000000000008</v>
      </c>
      <c r="K21418">
        <v>214.16</v>
      </c>
      <c r="L21418" t="s">
        <v>1</v>
      </c>
      <c r="O21418">
        <v>214.17</v>
      </c>
      <c r="P21418" t="s">
        <v>1</v>
      </c>
      <c r="S21418">
        <v>214.17</v>
      </c>
      <c r="T21418" t="s">
        <v>1</v>
      </c>
      <c r="W21418">
        <v>214.17</v>
      </c>
      <c r="X21418" t="s">
        <v>1</v>
      </c>
    </row>
    <row r="21419" spans="3:24">
      <c r="C21419" s="1">
        <v>214.18</v>
      </c>
      <c r="D21419" s="1" t="s">
        <v>1</v>
      </c>
      <c r="G21419">
        <v>214.18</v>
      </c>
      <c r="H21419">
        <v>3.8100000000000023</v>
      </c>
      <c r="K21419">
        <v>214.17</v>
      </c>
      <c r="L21419" t="s">
        <v>1</v>
      </c>
      <c r="O21419">
        <v>214.18</v>
      </c>
      <c r="P21419" t="s">
        <v>1</v>
      </c>
      <c r="S21419">
        <v>214.18</v>
      </c>
      <c r="T21419" t="s">
        <v>1</v>
      </c>
      <c r="W21419">
        <v>214.18</v>
      </c>
      <c r="X21419" t="s">
        <v>1</v>
      </c>
    </row>
    <row r="21420" spans="3:24">
      <c r="C21420" s="1">
        <v>214.19</v>
      </c>
      <c r="D21420" s="1" t="s">
        <v>1</v>
      </c>
      <c r="G21420">
        <v>214.19</v>
      </c>
      <c r="H21420">
        <v>4.1000000000000032</v>
      </c>
      <c r="K21420">
        <v>214.18</v>
      </c>
      <c r="L21420" t="s">
        <v>1</v>
      </c>
      <c r="O21420">
        <v>214.19</v>
      </c>
      <c r="P21420" t="s">
        <v>1</v>
      </c>
      <c r="S21420">
        <v>214.19</v>
      </c>
      <c r="T21420" t="s">
        <v>1</v>
      </c>
      <c r="W21420">
        <v>214.19</v>
      </c>
      <c r="X21420" t="s">
        <v>1</v>
      </c>
    </row>
    <row r="21421" spans="3:24">
      <c r="C21421" s="1">
        <v>214.2</v>
      </c>
      <c r="D21421" s="1" t="s">
        <v>1</v>
      </c>
      <c r="G21421">
        <v>214.2</v>
      </c>
      <c r="H21421">
        <v>4.0700000000000012</v>
      </c>
      <c r="K21421">
        <v>214.19</v>
      </c>
      <c r="L21421" t="s">
        <v>1</v>
      </c>
      <c r="O21421">
        <v>214.2</v>
      </c>
      <c r="P21421" t="s">
        <v>1</v>
      </c>
      <c r="S21421">
        <v>214.2</v>
      </c>
      <c r="T21421" t="s">
        <v>1</v>
      </c>
      <c r="W21421">
        <v>214.2</v>
      </c>
      <c r="X21421" t="s">
        <v>1</v>
      </c>
    </row>
    <row r="21422" spans="3:24">
      <c r="C21422" s="1">
        <v>214.21</v>
      </c>
      <c r="D21422" s="1" t="s">
        <v>1</v>
      </c>
      <c r="G21422">
        <v>214.21</v>
      </c>
      <c r="H21422">
        <v>4.8800000000000026</v>
      </c>
      <c r="K21422">
        <v>214.2</v>
      </c>
      <c r="L21422" t="s">
        <v>1</v>
      </c>
      <c r="O21422">
        <v>214.21</v>
      </c>
      <c r="P21422" t="s">
        <v>1</v>
      </c>
      <c r="S21422">
        <v>214.21</v>
      </c>
      <c r="T21422" t="s">
        <v>1</v>
      </c>
      <c r="W21422">
        <v>214.21</v>
      </c>
      <c r="X21422" t="s">
        <v>1</v>
      </c>
    </row>
    <row r="21423" spans="3:24">
      <c r="C21423" s="1">
        <v>214.22</v>
      </c>
      <c r="D21423" s="1" t="s">
        <v>1</v>
      </c>
      <c r="G21423">
        <v>214.22</v>
      </c>
      <c r="H21423">
        <v>5.08</v>
      </c>
      <c r="K21423">
        <v>214.21</v>
      </c>
      <c r="L21423" t="s">
        <v>1</v>
      </c>
      <c r="O21423">
        <v>214.22</v>
      </c>
      <c r="P21423" t="s">
        <v>1</v>
      </c>
      <c r="S21423">
        <v>214.22</v>
      </c>
      <c r="T21423" t="s">
        <v>1</v>
      </c>
      <c r="W21423">
        <v>214.22</v>
      </c>
      <c r="X21423" t="s">
        <v>1</v>
      </c>
    </row>
    <row r="21424" spans="3:24">
      <c r="C21424" s="1">
        <v>214.23</v>
      </c>
      <c r="D21424" s="1" t="s">
        <v>1</v>
      </c>
      <c r="G21424">
        <v>214.23</v>
      </c>
      <c r="H21424">
        <v>5.2300000000000031</v>
      </c>
      <c r="K21424">
        <v>214.22</v>
      </c>
      <c r="L21424" t="s">
        <v>1</v>
      </c>
      <c r="O21424">
        <v>214.23</v>
      </c>
      <c r="P21424" t="s">
        <v>1</v>
      </c>
      <c r="S21424">
        <v>214.23</v>
      </c>
      <c r="T21424" t="s">
        <v>1</v>
      </c>
      <c r="W21424">
        <v>214.23</v>
      </c>
      <c r="X21424" t="s">
        <v>1</v>
      </c>
    </row>
    <row r="21425" spans="3:24">
      <c r="C21425" s="1">
        <v>214.24</v>
      </c>
      <c r="D21425" s="1" t="s">
        <v>1</v>
      </c>
      <c r="G21425">
        <v>214.24</v>
      </c>
      <c r="H21425">
        <v>5.1200000000000037</v>
      </c>
      <c r="K21425">
        <v>214.23</v>
      </c>
      <c r="L21425" t="s">
        <v>1</v>
      </c>
      <c r="O21425">
        <v>214.24</v>
      </c>
      <c r="P21425" t="s">
        <v>1</v>
      </c>
      <c r="S21425">
        <v>214.24</v>
      </c>
      <c r="T21425" t="s">
        <v>1</v>
      </c>
      <c r="W21425">
        <v>214.24</v>
      </c>
      <c r="X21425" t="s">
        <v>1</v>
      </c>
    </row>
    <row r="21426" spans="3:24">
      <c r="C21426" s="1">
        <v>214.25</v>
      </c>
      <c r="D21426" s="1" t="s">
        <v>1</v>
      </c>
      <c r="G21426">
        <v>214.25</v>
      </c>
      <c r="H21426">
        <v>5.110000000000003</v>
      </c>
      <c r="K21426">
        <v>214.24</v>
      </c>
      <c r="L21426" t="s">
        <v>1</v>
      </c>
      <c r="O21426">
        <v>214.25</v>
      </c>
      <c r="P21426" t="s">
        <v>1</v>
      </c>
      <c r="S21426">
        <v>214.25</v>
      </c>
      <c r="T21426" t="s">
        <v>1</v>
      </c>
      <c r="W21426">
        <v>214.25</v>
      </c>
      <c r="X21426" t="s">
        <v>1</v>
      </c>
    </row>
    <row r="21427" spans="3:24">
      <c r="C21427" s="1">
        <v>214.26</v>
      </c>
      <c r="D21427" s="1" t="s">
        <v>1</v>
      </c>
      <c r="G21427">
        <v>214.26</v>
      </c>
      <c r="H21427">
        <v>4.3900000000000041</v>
      </c>
      <c r="K21427">
        <v>214.25</v>
      </c>
      <c r="L21427" t="s">
        <v>1</v>
      </c>
      <c r="O21427">
        <v>214.26</v>
      </c>
      <c r="P21427" t="s">
        <v>1</v>
      </c>
      <c r="S21427">
        <v>214.26</v>
      </c>
      <c r="T21427" t="s">
        <v>1</v>
      </c>
      <c r="W21427">
        <v>214.26</v>
      </c>
      <c r="X21427" t="s">
        <v>1</v>
      </c>
    </row>
    <row r="21428" spans="3:24">
      <c r="C21428" s="1">
        <v>214.27</v>
      </c>
      <c r="D21428" s="1" t="s">
        <v>1</v>
      </c>
      <c r="G21428">
        <v>214.27</v>
      </c>
      <c r="H21428">
        <v>4.9800000000000013</v>
      </c>
      <c r="K21428">
        <v>214.26</v>
      </c>
      <c r="L21428" t="s">
        <v>1</v>
      </c>
      <c r="O21428">
        <v>214.27</v>
      </c>
      <c r="P21428" t="s">
        <v>1</v>
      </c>
      <c r="S21428">
        <v>214.27</v>
      </c>
      <c r="T21428" t="s">
        <v>1</v>
      </c>
      <c r="W21428">
        <v>214.27</v>
      </c>
      <c r="X21428" t="s">
        <v>1</v>
      </c>
    </row>
    <row r="21429" spans="3:24">
      <c r="C21429" s="1">
        <v>214.28</v>
      </c>
      <c r="D21429" s="1" t="s">
        <v>1</v>
      </c>
      <c r="G21429">
        <v>214.28</v>
      </c>
      <c r="H21429">
        <v>5.1700000000000026</v>
      </c>
      <c r="K21429">
        <v>214.27</v>
      </c>
      <c r="L21429" t="s">
        <v>1</v>
      </c>
      <c r="O21429">
        <v>214.28</v>
      </c>
      <c r="P21429" t="s">
        <v>1</v>
      </c>
      <c r="S21429">
        <v>214.28</v>
      </c>
      <c r="T21429" t="s">
        <v>1</v>
      </c>
      <c r="W21429">
        <v>214.28</v>
      </c>
      <c r="X21429" t="s">
        <v>1</v>
      </c>
    </row>
    <row r="21430" spans="3:24">
      <c r="C21430" s="1">
        <v>214.29</v>
      </c>
      <c r="D21430" s="1" t="s">
        <v>1</v>
      </c>
      <c r="G21430">
        <v>214.29</v>
      </c>
      <c r="H21430">
        <v>4.91</v>
      </c>
      <c r="K21430">
        <v>214.28</v>
      </c>
      <c r="L21430" t="s">
        <v>1</v>
      </c>
      <c r="O21430">
        <v>214.29</v>
      </c>
      <c r="P21430" t="s">
        <v>1</v>
      </c>
      <c r="S21430">
        <v>214.29</v>
      </c>
      <c r="T21430" t="s">
        <v>1</v>
      </c>
      <c r="W21430">
        <v>214.29</v>
      </c>
      <c r="X21430" t="s">
        <v>1</v>
      </c>
    </row>
    <row r="21431" spans="3:24">
      <c r="C21431" s="1">
        <v>214.3</v>
      </c>
      <c r="D21431" s="1" t="s">
        <v>1</v>
      </c>
      <c r="G21431">
        <v>214.3</v>
      </c>
      <c r="H21431">
        <v>4.4800000000000022</v>
      </c>
      <c r="K21431">
        <v>214.29</v>
      </c>
      <c r="L21431" t="s">
        <v>1</v>
      </c>
      <c r="O21431">
        <v>214.3</v>
      </c>
      <c r="P21431" t="s">
        <v>1</v>
      </c>
      <c r="S21431">
        <v>214.3</v>
      </c>
      <c r="T21431" t="s">
        <v>1</v>
      </c>
      <c r="W21431">
        <v>214.3</v>
      </c>
      <c r="X21431" t="s">
        <v>1</v>
      </c>
    </row>
    <row r="21432" spans="3:24">
      <c r="C21432" s="1">
        <v>214.31</v>
      </c>
      <c r="D21432" s="1" t="s">
        <v>1</v>
      </c>
      <c r="G21432">
        <v>214.31</v>
      </c>
      <c r="H21432">
        <v>4.0200000000000014</v>
      </c>
      <c r="K21432">
        <v>214.3</v>
      </c>
      <c r="L21432" t="s">
        <v>1</v>
      </c>
      <c r="O21432">
        <v>214.31</v>
      </c>
      <c r="P21432" t="s">
        <v>1</v>
      </c>
      <c r="S21432">
        <v>214.31</v>
      </c>
      <c r="T21432" t="s">
        <v>1</v>
      </c>
      <c r="W21432">
        <v>214.31</v>
      </c>
      <c r="X21432" t="s">
        <v>1</v>
      </c>
    </row>
    <row r="21433" spans="3:24">
      <c r="C21433" s="1">
        <v>214.32</v>
      </c>
      <c r="D21433" s="1" t="s">
        <v>1</v>
      </c>
      <c r="G21433">
        <v>214.32</v>
      </c>
      <c r="H21433">
        <v>3.95</v>
      </c>
      <c r="K21433">
        <v>214.31</v>
      </c>
      <c r="L21433" t="s">
        <v>1</v>
      </c>
      <c r="O21433">
        <v>214.32</v>
      </c>
      <c r="P21433" t="s">
        <v>1</v>
      </c>
      <c r="S21433">
        <v>214.32</v>
      </c>
      <c r="T21433" t="s">
        <v>1</v>
      </c>
      <c r="W21433">
        <v>214.32</v>
      </c>
      <c r="X21433" t="s">
        <v>1</v>
      </c>
    </row>
    <row r="21434" spans="3:24">
      <c r="C21434" s="1">
        <v>214.33</v>
      </c>
      <c r="D21434" s="1" t="s">
        <v>1</v>
      </c>
      <c r="G21434">
        <v>214.33</v>
      </c>
      <c r="H21434">
        <v>3.9900000000000033</v>
      </c>
      <c r="K21434">
        <v>214.32</v>
      </c>
      <c r="L21434" t="s">
        <v>1</v>
      </c>
      <c r="O21434">
        <v>214.33</v>
      </c>
      <c r="P21434" t="s">
        <v>1</v>
      </c>
      <c r="S21434">
        <v>214.33</v>
      </c>
      <c r="T21434" t="s">
        <v>1</v>
      </c>
      <c r="W21434">
        <v>214.33</v>
      </c>
      <c r="X21434" t="s">
        <v>1</v>
      </c>
    </row>
    <row r="21435" spans="3:24">
      <c r="C21435" s="1">
        <v>214.34</v>
      </c>
      <c r="D21435" s="1" t="s">
        <v>1</v>
      </c>
      <c r="G21435">
        <v>214.34</v>
      </c>
      <c r="H21435">
        <v>3.8800000000000034</v>
      </c>
      <c r="K21435">
        <v>214.33</v>
      </c>
      <c r="L21435" t="s">
        <v>1</v>
      </c>
      <c r="O21435">
        <v>214.34</v>
      </c>
      <c r="P21435" t="s">
        <v>1</v>
      </c>
      <c r="S21435">
        <v>214.34</v>
      </c>
      <c r="T21435" t="s">
        <v>1</v>
      </c>
      <c r="W21435">
        <v>214.34</v>
      </c>
      <c r="X21435" t="s">
        <v>1</v>
      </c>
    </row>
    <row r="21436" spans="3:24">
      <c r="C21436" s="1">
        <v>214.35</v>
      </c>
      <c r="D21436" s="1" t="s">
        <v>1</v>
      </c>
      <c r="G21436">
        <v>214.35</v>
      </c>
      <c r="H21436">
        <v>4.0100000000000007</v>
      </c>
      <c r="K21436">
        <v>214.34</v>
      </c>
      <c r="L21436" t="s">
        <v>1</v>
      </c>
      <c r="O21436">
        <v>214.35</v>
      </c>
      <c r="P21436" t="s">
        <v>1</v>
      </c>
      <c r="S21436">
        <v>214.35</v>
      </c>
      <c r="T21436" t="s">
        <v>1</v>
      </c>
      <c r="W21436">
        <v>214.35</v>
      </c>
      <c r="X21436" t="s">
        <v>1</v>
      </c>
    </row>
    <row r="21437" spans="3:24">
      <c r="C21437" s="1">
        <v>214.36</v>
      </c>
      <c r="D21437" s="1" t="s">
        <v>1</v>
      </c>
      <c r="G21437">
        <v>214.36</v>
      </c>
      <c r="H21437">
        <v>4</v>
      </c>
      <c r="K21437">
        <v>214.35</v>
      </c>
      <c r="L21437" t="s">
        <v>1</v>
      </c>
      <c r="O21437">
        <v>214.36</v>
      </c>
      <c r="P21437" t="s">
        <v>1</v>
      </c>
      <c r="S21437">
        <v>214.36</v>
      </c>
      <c r="T21437" t="s">
        <v>1</v>
      </c>
      <c r="W21437">
        <v>214.36</v>
      </c>
      <c r="X21437" t="s">
        <v>1</v>
      </c>
    </row>
    <row r="21438" spans="3:24">
      <c r="C21438" s="1">
        <v>214.37</v>
      </c>
      <c r="D21438" s="1" t="s">
        <v>1</v>
      </c>
      <c r="G21438">
        <v>214.37</v>
      </c>
      <c r="H21438">
        <v>3.9300000000000028</v>
      </c>
      <c r="K21438">
        <v>214.36</v>
      </c>
      <c r="L21438" t="s">
        <v>1</v>
      </c>
      <c r="O21438">
        <v>214.37</v>
      </c>
      <c r="P21438" t="s">
        <v>1</v>
      </c>
      <c r="S21438">
        <v>214.37</v>
      </c>
      <c r="T21438" t="s">
        <v>1</v>
      </c>
      <c r="W21438">
        <v>214.37</v>
      </c>
      <c r="X21438" t="s">
        <v>1</v>
      </c>
    </row>
    <row r="21439" spans="3:24">
      <c r="C21439" s="1">
        <v>214.38</v>
      </c>
      <c r="D21439" s="1" t="s">
        <v>1</v>
      </c>
      <c r="G21439">
        <v>214.38</v>
      </c>
      <c r="H21439">
        <v>3.8700000000000028</v>
      </c>
      <c r="K21439">
        <v>214.37</v>
      </c>
      <c r="L21439" t="s">
        <v>1</v>
      </c>
      <c r="O21439">
        <v>214.38</v>
      </c>
      <c r="P21439" t="s">
        <v>1</v>
      </c>
      <c r="S21439">
        <v>214.38</v>
      </c>
      <c r="T21439" t="s">
        <v>1</v>
      </c>
      <c r="W21439">
        <v>214.38</v>
      </c>
      <c r="X21439" t="s">
        <v>1</v>
      </c>
    </row>
    <row r="21440" spans="3:24">
      <c r="C21440" s="1">
        <v>214.39</v>
      </c>
      <c r="D21440" s="1" t="s">
        <v>1</v>
      </c>
      <c r="G21440">
        <v>214.39</v>
      </c>
      <c r="H21440">
        <v>3.9400000000000039</v>
      </c>
      <c r="K21440">
        <v>214.38</v>
      </c>
      <c r="L21440" t="s">
        <v>1</v>
      </c>
      <c r="O21440">
        <v>214.39</v>
      </c>
      <c r="P21440" t="s">
        <v>1</v>
      </c>
      <c r="S21440">
        <v>214.39</v>
      </c>
      <c r="T21440" t="s">
        <v>1</v>
      </c>
      <c r="W21440">
        <v>214.39</v>
      </c>
      <c r="X21440" t="s">
        <v>1</v>
      </c>
    </row>
    <row r="21441" spans="3:24">
      <c r="C21441" s="1">
        <v>214.4</v>
      </c>
      <c r="D21441" s="1" t="s">
        <v>1</v>
      </c>
      <c r="G21441">
        <v>214.4</v>
      </c>
      <c r="H21441">
        <v>3.9000000000000008</v>
      </c>
      <c r="K21441">
        <v>214.39</v>
      </c>
      <c r="L21441" t="s">
        <v>1</v>
      </c>
      <c r="O21441">
        <v>214.4</v>
      </c>
      <c r="P21441" t="s">
        <v>1</v>
      </c>
      <c r="S21441">
        <v>214.4</v>
      </c>
      <c r="T21441" t="s">
        <v>1</v>
      </c>
      <c r="W21441">
        <v>214.4</v>
      </c>
      <c r="X21441" t="s">
        <v>1</v>
      </c>
    </row>
    <row r="21442" spans="3:24">
      <c r="C21442" s="1">
        <v>214.41</v>
      </c>
      <c r="D21442" s="1" t="s">
        <v>1</v>
      </c>
      <c r="G21442">
        <v>214.41</v>
      </c>
      <c r="H21442">
        <v>3.8700000000000028</v>
      </c>
      <c r="K21442">
        <v>214.4</v>
      </c>
      <c r="L21442" t="s">
        <v>1</v>
      </c>
      <c r="O21442">
        <v>214.41</v>
      </c>
      <c r="P21442" t="s">
        <v>1</v>
      </c>
      <c r="S21442">
        <v>214.41</v>
      </c>
      <c r="T21442" t="s">
        <v>1</v>
      </c>
      <c r="W21442">
        <v>214.41</v>
      </c>
      <c r="X21442" t="s">
        <v>1</v>
      </c>
    </row>
    <row r="21443" spans="3:24">
      <c r="C21443" s="1">
        <v>214.42</v>
      </c>
      <c r="D21443" s="1" t="s">
        <v>1</v>
      </c>
      <c r="G21443">
        <v>214.42</v>
      </c>
      <c r="H21443">
        <v>3.5300000000000025</v>
      </c>
      <c r="K21443">
        <v>214.41</v>
      </c>
      <c r="L21443" t="s">
        <v>1</v>
      </c>
      <c r="O21443">
        <v>214.42</v>
      </c>
      <c r="P21443" t="s">
        <v>1</v>
      </c>
      <c r="S21443">
        <v>214.42</v>
      </c>
      <c r="T21443" t="s">
        <v>1</v>
      </c>
      <c r="W21443">
        <v>214.42</v>
      </c>
      <c r="X21443" t="s">
        <v>1</v>
      </c>
    </row>
    <row r="21444" spans="3:24">
      <c r="C21444" s="1">
        <v>214.43</v>
      </c>
      <c r="D21444" s="1" t="s">
        <v>1</v>
      </c>
      <c r="G21444">
        <v>214.43</v>
      </c>
      <c r="H21444">
        <v>3.7199999999999998</v>
      </c>
      <c r="K21444">
        <v>214.42</v>
      </c>
      <c r="L21444" t="s">
        <v>1</v>
      </c>
      <c r="O21444">
        <v>214.43</v>
      </c>
      <c r="P21444" t="s">
        <v>1</v>
      </c>
      <c r="S21444">
        <v>214.43</v>
      </c>
      <c r="T21444" t="s">
        <v>1</v>
      </c>
      <c r="W21444">
        <v>214.43</v>
      </c>
      <c r="X21444" t="s">
        <v>1</v>
      </c>
    </row>
    <row r="21445" spans="3:24">
      <c r="C21445" s="1">
        <v>214.44</v>
      </c>
      <c r="D21445" s="1" t="s">
        <v>1</v>
      </c>
      <c r="G21445">
        <v>214.44</v>
      </c>
      <c r="H21445">
        <v>3.680000000000001</v>
      </c>
      <c r="K21445">
        <v>214.43</v>
      </c>
      <c r="L21445" t="s">
        <v>1</v>
      </c>
      <c r="O21445">
        <v>214.44</v>
      </c>
      <c r="P21445" t="s">
        <v>1</v>
      </c>
      <c r="S21445">
        <v>214.44</v>
      </c>
      <c r="T21445" t="s">
        <v>1</v>
      </c>
      <c r="W21445">
        <v>214.44</v>
      </c>
      <c r="X21445" t="s">
        <v>1</v>
      </c>
    </row>
    <row r="21446" spans="3:24">
      <c r="C21446" s="1">
        <v>214.45</v>
      </c>
      <c r="D21446" s="1" t="s">
        <v>1</v>
      </c>
      <c r="G21446">
        <v>214.45</v>
      </c>
      <c r="H21446">
        <v>3.5800000000000023</v>
      </c>
      <c r="K21446">
        <v>214.44</v>
      </c>
      <c r="L21446" t="s">
        <v>1</v>
      </c>
      <c r="O21446">
        <v>214.45</v>
      </c>
      <c r="P21446" t="s">
        <v>1</v>
      </c>
      <c r="S21446">
        <v>214.45</v>
      </c>
      <c r="T21446" t="s">
        <v>1</v>
      </c>
      <c r="W21446">
        <v>214.45</v>
      </c>
      <c r="X21446" t="s">
        <v>1</v>
      </c>
    </row>
    <row r="21447" spans="3:24">
      <c r="C21447" s="1">
        <v>214.46</v>
      </c>
      <c r="D21447" s="1" t="s">
        <v>1</v>
      </c>
      <c r="G21447">
        <v>214.46</v>
      </c>
      <c r="H21447">
        <v>3.6300000000000017</v>
      </c>
      <c r="K21447">
        <v>214.45</v>
      </c>
      <c r="L21447" t="s">
        <v>1</v>
      </c>
      <c r="O21447">
        <v>214.46</v>
      </c>
      <c r="P21447" t="s">
        <v>1</v>
      </c>
      <c r="S21447">
        <v>214.46</v>
      </c>
      <c r="T21447" t="s">
        <v>1</v>
      </c>
      <c r="W21447">
        <v>214.46</v>
      </c>
      <c r="X21447" t="s">
        <v>1</v>
      </c>
    </row>
    <row r="21448" spans="3:24">
      <c r="C21448" s="1">
        <v>214.47</v>
      </c>
      <c r="D21448" s="1" t="s">
        <v>1</v>
      </c>
      <c r="G21448">
        <v>214.47</v>
      </c>
      <c r="H21448">
        <v>3.7700000000000036</v>
      </c>
      <c r="K21448">
        <v>214.46</v>
      </c>
      <c r="L21448" t="s">
        <v>1</v>
      </c>
      <c r="O21448">
        <v>214.47</v>
      </c>
      <c r="P21448" t="s">
        <v>1</v>
      </c>
      <c r="S21448">
        <v>214.47</v>
      </c>
      <c r="T21448" t="s">
        <v>1</v>
      </c>
      <c r="W21448">
        <v>214.47</v>
      </c>
      <c r="X21448" t="s">
        <v>1</v>
      </c>
    </row>
    <row r="21449" spans="3:24">
      <c r="C21449" s="1">
        <v>214.48</v>
      </c>
      <c r="D21449" s="1" t="s">
        <v>1</v>
      </c>
      <c r="G21449">
        <v>214.48</v>
      </c>
      <c r="H21449">
        <v>3.590000000000003</v>
      </c>
      <c r="K21449">
        <v>214.47</v>
      </c>
      <c r="L21449" t="s">
        <v>1</v>
      </c>
      <c r="O21449">
        <v>214.48</v>
      </c>
      <c r="P21449" t="s">
        <v>1</v>
      </c>
      <c r="S21449">
        <v>214.48</v>
      </c>
      <c r="T21449" t="s">
        <v>1</v>
      </c>
      <c r="W21449">
        <v>214.48</v>
      </c>
      <c r="X21449" t="s">
        <v>1</v>
      </c>
    </row>
    <row r="21450" spans="3:24">
      <c r="C21450" s="1">
        <v>214.49</v>
      </c>
      <c r="D21450" s="1" t="s">
        <v>1</v>
      </c>
      <c r="G21450">
        <v>214.49</v>
      </c>
      <c r="H21450">
        <v>3.3600000000000025</v>
      </c>
      <c r="K21450">
        <v>214.48</v>
      </c>
      <c r="L21450" t="s">
        <v>1</v>
      </c>
      <c r="O21450">
        <v>214.49</v>
      </c>
      <c r="P21450" t="s">
        <v>1</v>
      </c>
      <c r="S21450">
        <v>214.49</v>
      </c>
      <c r="T21450" t="s">
        <v>1</v>
      </c>
      <c r="W21450">
        <v>214.49</v>
      </c>
      <c r="X21450" t="s">
        <v>1</v>
      </c>
    </row>
    <row r="21451" spans="3:24">
      <c r="C21451" s="1">
        <v>214.5</v>
      </c>
      <c r="D21451" s="1" t="s">
        <v>1</v>
      </c>
      <c r="G21451">
        <v>214.5</v>
      </c>
      <c r="H21451">
        <v>3.1300000000000021</v>
      </c>
      <c r="K21451">
        <v>214.49</v>
      </c>
      <c r="L21451" t="s">
        <v>1</v>
      </c>
      <c r="O21451">
        <v>214.5</v>
      </c>
      <c r="P21451" t="s">
        <v>1</v>
      </c>
      <c r="S21451">
        <v>214.5</v>
      </c>
      <c r="T21451" t="s">
        <v>1</v>
      </c>
      <c r="W21451">
        <v>214.5</v>
      </c>
      <c r="X21451" t="s">
        <v>1</v>
      </c>
    </row>
    <row r="21452" spans="3:24">
      <c r="C21452" s="1">
        <v>214.51</v>
      </c>
      <c r="D21452" s="1" t="s">
        <v>1</v>
      </c>
      <c r="G21452">
        <v>214.51</v>
      </c>
      <c r="H21452">
        <v>3.0700000000000021</v>
      </c>
      <c r="K21452">
        <v>214.5</v>
      </c>
      <c r="L21452" t="s">
        <v>1</v>
      </c>
      <c r="O21452">
        <v>214.51</v>
      </c>
      <c r="P21452" t="s">
        <v>1</v>
      </c>
      <c r="S21452">
        <v>214.51</v>
      </c>
      <c r="T21452" t="s">
        <v>1</v>
      </c>
      <c r="W21452">
        <v>214.51</v>
      </c>
      <c r="X21452" t="s">
        <v>1</v>
      </c>
    </row>
    <row r="21453" spans="3:24">
      <c r="C21453" s="1">
        <v>214.52</v>
      </c>
      <c r="D21453" s="1" t="s">
        <v>1</v>
      </c>
      <c r="G21453">
        <v>214.52</v>
      </c>
      <c r="H21453" t="s">
        <v>1</v>
      </c>
      <c r="K21453">
        <v>214.51</v>
      </c>
      <c r="L21453" t="s">
        <v>1</v>
      </c>
      <c r="O21453">
        <v>214.52</v>
      </c>
      <c r="P21453" t="s">
        <v>1</v>
      </c>
      <c r="S21453">
        <v>214.52</v>
      </c>
      <c r="T21453" t="s">
        <v>1</v>
      </c>
      <c r="W21453">
        <v>214.52</v>
      </c>
      <c r="X21453" t="s">
        <v>1</v>
      </c>
    </row>
    <row r="21454" spans="3:24">
      <c r="C21454" s="1">
        <v>214.53</v>
      </c>
      <c r="D21454" s="1" t="s">
        <v>1</v>
      </c>
      <c r="G21454">
        <v>214.53</v>
      </c>
      <c r="H21454" t="s">
        <v>1</v>
      </c>
      <c r="K21454">
        <v>214.52</v>
      </c>
      <c r="L21454" t="s">
        <v>1</v>
      </c>
      <c r="O21454">
        <v>214.53</v>
      </c>
      <c r="P21454" t="s">
        <v>1</v>
      </c>
      <c r="S21454">
        <v>214.53</v>
      </c>
      <c r="T21454" t="s">
        <v>1</v>
      </c>
      <c r="W21454">
        <v>214.53</v>
      </c>
      <c r="X21454" t="s">
        <v>1</v>
      </c>
    </row>
    <row r="21455" spans="3:24">
      <c r="C21455" s="1">
        <v>214.54</v>
      </c>
      <c r="D21455" s="1" t="s">
        <v>1</v>
      </c>
      <c r="G21455">
        <v>214.54</v>
      </c>
      <c r="H21455" t="s">
        <v>1</v>
      </c>
      <c r="K21455">
        <v>214.53</v>
      </c>
      <c r="L21455" t="s">
        <v>1</v>
      </c>
      <c r="O21455">
        <v>214.54</v>
      </c>
      <c r="P21455" t="s">
        <v>1</v>
      </c>
      <c r="S21455">
        <v>214.54</v>
      </c>
      <c r="T21455" t="s">
        <v>1</v>
      </c>
      <c r="W21455">
        <v>214.54</v>
      </c>
      <c r="X21455" t="s">
        <v>1</v>
      </c>
    </row>
    <row r="21456" spans="3:24">
      <c r="C21456" s="1">
        <v>214.55</v>
      </c>
      <c r="D21456" s="1" t="s">
        <v>1</v>
      </c>
      <c r="G21456">
        <v>214.55</v>
      </c>
      <c r="H21456" t="s">
        <v>1</v>
      </c>
      <c r="K21456">
        <v>214.54</v>
      </c>
      <c r="L21456" t="s">
        <v>1</v>
      </c>
      <c r="O21456">
        <v>214.55</v>
      </c>
      <c r="P21456" t="s">
        <v>1</v>
      </c>
      <c r="S21456">
        <v>214.55</v>
      </c>
      <c r="T21456" t="s">
        <v>1</v>
      </c>
      <c r="W21456">
        <v>214.55</v>
      </c>
      <c r="X21456" t="s">
        <v>1</v>
      </c>
    </row>
    <row r="21457" spans="3:24">
      <c r="C21457" s="1">
        <v>214.56</v>
      </c>
      <c r="D21457" s="1" t="s">
        <v>1</v>
      </c>
      <c r="G21457">
        <v>214.56</v>
      </c>
      <c r="H21457" t="s">
        <v>1</v>
      </c>
      <c r="K21457">
        <v>214.55</v>
      </c>
      <c r="L21457" t="s">
        <v>1</v>
      </c>
      <c r="O21457">
        <v>214.56</v>
      </c>
      <c r="P21457" t="s">
        <v>1</v>
      </c>
      <c r="S21457">
        <v>214.56</v>
      </c>
      <c r="T21457" t="s">
        <v>1</v>
      </c>
      <c r="W21457">
        <v>214.56</v>
      </c>
      <c r="X21457" t="s">
        <v>1</v>
      </c>
    </row>
    <row r="21458" spans="3:24">
      <c r="C21458" s="1">
        <v>214.57</v>
      </c>
      <c r="D21458" s="1" t="s">
        <v>1</v>
      </c>
      <c r="G21458">
        <v>214.57</v>
      </c>
      <c r="H21458" t="s">
        <v>1</v>
      </c>
      <c r="K21458">
        <v>214.56</v>
      </c>
      <c r="L21458" t="s">
        <v>1</v>
      </c>
      <c r="O21458">
        <v>214.57</v>
      </c>
      <c r="P21458" t="s">
        <v>1</v>
      </c>
      <c r="S21458">
        <v>214.57</v>
      </c>
      <c r="T21458" t="s">
        <v>1</v>
      </c>
      <c r="W21458">
        <v>214.57</v>
      </c>
      <c r="X21458" t="s">
        <v>1</v>
      </c>
    </row>
    <row r="21459" spans="3:24">
      <c r="C21459" s="1">
        <v>214.58</v>
      </c>
      <c r="D21459" s="1" t="s">
        <v>1</v>
      </c>
      <c r="G21459">
        <v>214.58</v>
      </c>
      <c r="H21459" t="s">
        <v>1</v>
      </c>
      <c r="K21459">
        <v>214.57</v>
      </c>
      <c r="L21459" t="s">
        <v>1</v>
      </c>
      <c r="O21459">
        <v>214.58</v>
      </c>
      <c r="P21459" t="s">
        <v>1</v>
      </c>
      <c r="S21459">
        <v>214.58</v>
      </c>
      <c r="T21459" t="s">
        <v>1</v>
      </c>
      <c r="W21459">
        <v>214.58</v>
      </c>
      <c r="X21459" t="s">
        <v>1</v>
      </c>
    </row>
    <row r="21460" spans="3:24">
      <c r="C21460" s="1">
        <v>214.59</v>
      </c>
      <c r="D21460" s="1" t="s">
        <v>1</v>
      </c>
      <c r="G21460">
        <v>214.59</v>
      </c>
      <c r="H21460" t="s">
        <v>1</v>
      </c>
      <c r="K21460">
        <v>214.58</v>
      </c>
      <c r="L21460" t="s">
        <v>1</v>
      </c>
      <c r="O21460">
        <v>214.59</v>
      </c>
      <c r="P21460" t="s">
        <v>1</v>
      </c>
      <c r="S21460">
        <v>214.59</v>
      </c>
      <c r="T21460" t="s">
        <v>1</v>
      </c>
      <c r="W21460">
        <v>214.59</v>
      </c>
      <c r="X21460" t="s">
        <v>1</v>
      </c>
    </row>
    <row r="21461" spans="3:24">
      <c r="C21461" s="1">
        <v>214.6</v>
      </c>
      <c r="D21461" s="1" t="s">
        <v>1</v>
      </c>
      <c r="G21461">
        <v>214.6</v>
      </c>
      <c r="H21461" t="s">
        <v>1</v>
      </c>
      <c r="K21461">
        <v>214.59</v>
      </c>
      <c r="L21461" t="s">
        <v>1</v>
      </c>
      <c r="O21461">
        <v>214.6</v>
      </c>
      <c r="P21461" t="s">
        <v>1</v>
      </c>
      <c r="S21461">
        <v>214.6</v>
      </c>
      <c r="T21461" t="s">
        <v>1</v>
      </c>
      <c r="W21461">
        <v>214.6</v>
      </c>
      <c r="X21461" t="s">
        <v>1</v>
      </c>
    </row>
    <row r="21462" spans="3:24">
      <c r="C21462" s="1">
        <v>214.61</v>
      </c>
      <c r="D21462" s="1" t="s">
        <v>1</v>
      </c>
      <c r="G21462">
        <v>214.61</v>
      </c>
      <c r="H21462" t="s">
        <v>1</v>
      </c>
      <c r="K21462">
        <v>214.6</v>
      </c>
      <c r="L21462" t="s">
        <v>1</v>
      </c>
      <c r="O21462">
        <v>214.61</v>
      </c>
      <c r="P21462" t="s">
        <v>1</v>
      </c>
      <c r="S21462">
        <v>214.61</v>
      </c>
      <c r="T21462" t="s">
        <v>1</v>
      </c>
      <c r="W21462">
        <v>214.61</v>
      </c>
      <c r="X21462" t="s">
        <v>1</v>
      </c>
    </row>
    <row r="21463" spans="3:24">
      <c r="C21463" s="1">
        <v>214.62</v>
      </c>
      <c r="D21463" s="1" t="s">
        <v>1</v>
      </c>
      <c r="G21463">
        <v>214.62</v>
      </c>
      <c r="H21463" t="s">
        <v>1</v>
      </c>
      <c r="K21463">
        <v>214.61</v>
      </c>
      <c r="L21463" t="s">
        <v>1</v>
      </c>
      <c r="O21463">
        <v>214.62</v>
      </c>
      <c r="P21463" t="s">
        <v>1</v>
      </c>
      <c r="S21463">
        <v>214.62</v>
      </c>
      <c r="T21463" t="s">
        <v>1</v>
      </c>
      <c r="W21463">
        <v>214.62</v>
      </c>
      <c r="X21463" t="s">
        <v>1</v>
      </c>
    </row>
    <row r="21464" spans="3:24">
      <c r="C21464" s="1">
        <v>214.63</v>
      </c>
      <c r="D21464" s="1" t="s">
        <v>1</v>
      </c>
      <c r="G21464">
        <v>214.63</v>
      </c>
      <c r="H21464" t="s">
        <v>1</v>
      </c>
      <c r="K21464">
        <v>214.62</v>
      </c>
      <c r="L21464" t="s">
        <v>1</v>
      </c>
      <c r="O21464">
        <v>214.63</v>
      </c>
      <c r="P21464" t="s">
        <v>1</v>
      </c>
      <c r="S21464">
        <v>214.63</v>
      </c>
      <c r="T21464" t="s">
        <v>1</v>
      </c>
      <c r="W21464">
        <v>214.63</v>
      </c>
      <c r="X21464" t="s">
        <v>1</v>
      </c>
    </row>
    <row r="21465" spans="3:24">
      <c r="C21465" s="1">
        <v>214.64</v>
      </c>
      <c r="D21465" s="1" t="s">
        <v>1</v>
      </c>
      <c r="G21465">
        <v>214.64</v>
      </c>
      <c r="H21465" t="s">
        <v>1</v>
      </c>
      <c r="K21465">
        <v>214.63</v>
      </c>
      <c r="L21465" t="s">
        <v>1</v>
      </c>
      <c r="O21465">
        <v>214.64</v>
      </c>
      <c r="P21465" t="s">
        <v>1</v>
      </c>
      <c r="S21465">
        <v>214.64</v>
      </c>
      <c r="T21465" t="s">
        <v>1</v>
      </c>
      <c r="W21465">
        <v>214.64</v>
      </c>
      <c r="X21465" t="s">
        <v>1</v>
      </c>
    </row>
    <row r="21466" spans="3:24">
      <c r="C21466" s="1">
        <v>214.65</v>
      </c>
      <c r="D21466" s="1" t="s">
        <v>1</v>
      </c>
      <c r="G21466">
        <v>214.65</v>
      </c>
      <c r="H21466" t="s">
        <v>1</v>
      </c>
      <c r="K21466">
        <v>214.64</v>
      </c>
      <c r="L21466" t="s">
        <v>1</v>
      </c>
      <c r="O21466">
        <v>214.65</v>
      </c>
      <c r="P21466" t="s">
        <v>1</v>
      </c>
      <c r="S21466">
        <v>214.65</v>
      </c>
      <c r="T21466" t="s">
        <v>1</v>
      </c>
      <c r="W21466">
        <v>214.65</v>
      </c>
      <c r="X21466" t="s">
        <v>1</v>
      </c>
    </row>
    <row r="21467" spans="3:24">
      <c r="C21467" s="1">
        <v>214.66</v>
      </c>
      <c r="D21467" s="1" t="s">
        <v>1</v>
      </c>
      <c r="G21467">
        <v>214.66</v>
      </c>
      <c r="H21467" t="s">
        <v>1</v>
      </c>
      <c r="K21467">
        <v>214.65</v>
      </c>
      <c r="L21467" t="s">
        <v>1</v>
      </c>
      <c r="O21467">
        <v>214.66</v>
      </c>
      <c r="P21467" t="s">
        <v>1</v>
      </c>
      <c r="S21467">
        <v>214.66</v>
      </c>
      <c r="T21467" t="s">
        <v>1</v>
      </c>
      <c r="W21467">
        <v>214.66</v>
      </c>
      <c r="X21467" t="s">
        <v>1</v>
      </c>
    </row>
    <row r="21468" spans="3:24">
      <c r="C21468" s="1">
        <v>214.67</v>
      </c>
      <c r="D21468" s="1" t="s">
        <v>1</v>
      </c>
      <c r="G21468">
        <v>214.67</v>
      </c>
      <c r="H21468" t="s">
        <v>1</v>
      </c>
      <c r="K21468">
        <v>214.66</v>
      </c>
      <c r="L21468" t="s">
        <v>1</v>
      </c>
      <c r="O21468">
        <v>214.67</v>
      </c>
      <c r="P21468" t="s">
        <v>1</v>
      </c>
      <c r="S21468">
        <v>214.67</v>
      </c>
      <c r="T21468" t="s">
        <v>1</v>
      </c>
      <c r="W21468">
        <v>214.67</v>
      </c>
      <c r="X21468" t="s">
        <v>1</v>
      </c>
    </row>
    <row r="21469" spans="3:24">
      <c r="C21469" s="1">
        <v>214.68</v>
      </c>
      <c r="D21469" s="1" t="s">
        <v>1</v>
      </c>
      <c r="G21469">
        <v>214.68</v>
      </c>
      <c r="H21469" t="s">
        <v>1</v>
      </c>
      <c r="K21469">
        <v>214.67</v>
      </c>
      <c r="L21469" t="s">
        <v>1</v>
      </c>
      <c r="O21469">
        <v>214.68</v>
      </c>
      <c r="P21469" t="s">
        <v>1</v>
      </c>
      <c r="S21469">
        <v>214.68</v>
      </c>
      <c r="T21469" t="s">
        <v>1</v>
      </c>
      <c r="W21469">
        <v>214.68</v>
      </c>
      <c r="X21469" t="s">
        <v>1</v>
      </c>
    </row>
    <row r="21470" spans="3:24">
      <c r="C21470" s="1">
        <v>214.69</v>
      </c>
      <c r="D21470" s="1" t="s">
        <v>1</v>
      </c>
      <c r="G21470">
        <v>214.69</v>
      </c>
      <c r="H21470" t="s">
        <v>1</v>
      </c>
      <c r="K21470">
        <v>214.68</v>
      </c>
      <c r="L21470" t="s">
        <v>1</v>
      </c>
      <c r="O21470">
        <v>214.69</v>
      </c>
      <c r="P21470" t="s">
        <v>1</v>
      </c>
      <c r="S21470">
        <v>214.69</v>
      </c>
      <c r="T21470" t="s">
        <v>1</v>
      </c>
      <c r="W21470">
        <v>214.69</v>
      </c>
      <c r="X21470" t="s">
        <v>1</v>
      </c>
    </row>
    <row r="21471" spans="3:24">
      <c r="C21471" s="1">
        <v>214.7</v>
      </c>
      <c r="D21471" s="1" t="s">
        <v>1</v>
      </c>
      <c r="G21471">
        <v>214.7</v>
      </c>
      <c r="H21471" t="s">
        <v>1</v>
      </c>
      <c r="K21471">
        <v>214.69</v>
      </c>
      <c r="L21471" t="s">
        <v>1</v>
      </c>
      <c r="O21471">
        <v>214.7</v>
      </c>
      <c r="P21471" t="s">
        <v>1</v>
      </c>
      <c r="S21471">
        <v>214.7</v>
      </c>
      <c r="T21471" t="s">
        <v>1</v>
      </c>
      <c r="W21471">
        <v>214.7</v>
      </c>
      <c r="X21471" t="s">
        <v>1</v>
      </c>
    </row>
    <row r="21472" spans="3:24">
      <c r="C21472" s="1">
        <v>214.71</v>
      </c>
      <c r="D21472" s="1" t="s">
        <v>1</v>
      </c>
      <c r="G21472">
        <v>214.71</v>
      </c>
      <c r="H21472" t="s">
        <v>1</v>
      </c>
      <c r="K21472">
        <v>214.7</v>
      </c>
      <c r="L21472" t="s">
        <v>1</v>
      </c>
      <c r="O21472">
        <v>214.71</v>
      </c>
      <c r="P21472" t="s">
        <v>1</v>
      </c>
      <c r="S21472">
        <v>214.71</v>
      </c>
      <c r="T21472" t="s">
        <v>1</v>
      </c>
      <c r="W21472">
        <v>214.71</v>
      </c>
      <c r="X21472" t="s">
        <v>1</v>
      </c>
    </row>
    <row r="21473" spans="3:24">
      <c r="C21473" s="1">
        <v>214.72</v>
      </c>
      <c r="D21473" s="1" t="s">
        <v>1</v>
      </c>
      <c r="G21473">
        <v>214.72</v>
      </c>
      <c r="H21473" t="s">
        <v>1</v>
      </c>
      <c r="K21473">
        <v>214.71</v>
      </c>
      <c r="L21473" t="s">
        <v>1</v>
      </c>
      <c r="O21473">
        <v>214.72</v>
      </c>
      <c r="P21473" t="s">
        <v>1</v>
      </c>
      <c r="S21473">
        <v>214.72</v>
      </c>
      <c r="T21473" t="s">
        <v>1</v>
      </c>
      <c r="W21473">
        <v>214.72</v>
      </c>
      <c r="X21473" t="s">
        <v>1</v>
      </c>
    </row>
    <row r="21474" spans="3:24">
      <c r="C21474" s="1">
        <v>214.73</v>
      </c>
      <c r="D21474" s="1" t="s">
        <v>1</v>
      </c>
      <c r="G21474">
        <v>214.73</v>
      </c>
      <c r="H21474" t="s">
        <v>1</v>
      </c>
      <c r="K21474">
        <v>214.72</v>
      </c>
      <c r="L21474" t="s">
        <v>1</v>
      </c>
      <c r="O21474">
        <v>214.73</v>
      </c>
      <c r="P21474" t="s">
        <v>1</v>
      </c>
      <c r="S21474">
        <v>214.73</v>
      </c>
      <c r="T21474" t="s">
        <v>1</v>
      </c>
      <c r="W21474">
        <v>214.73</v>
      </c>
      <c r="X21474" t="s">
        <v>1</v>
      </c>
    </row>
    <row r="21475" spans="3:24">
      <c r="C21475" s="1">
        <v>214.74</v>
      </c>
      <c r="D21475" s="1" t="s">
        <v>1</v>
      </c>
      <c r="G21475">
        <v>214.74</v>
      </c>
      <c r="H21475" t="s">
        <v>1</v>
      </c>
      <c r="K21475">
        <v>214.73</v>
      </c>
      <c r="L21475" t="s">
        <v>1</v>
      </c>
      <c r="O21475">
        <v>214.74</v>
      </c>
      <c r="P21475" t="s">
        <v>1</v>
      </c>
      <c r="S21475">
        <v>214.74</v>
      </c>
      <c r="T21475" t="s">
        <v>1</v>
      </c>
      <c r="W21475">
        <v>214.74</v>
      </c>
      <c r="X21475" t="s">
        <v>1</v>
      </c>
    </row>
    <row r="21476" spans="3:24">
      <c r="C21476" s="1">
        <v>214.75</v>
      </c>
      <c r="D21476" s="1" t="s">
        <v>1</v>
      </c>
      <c r="G21476">
        <v>214.75</v>
      </c>
      <c r="H21476" t="s">
        <v>1</v>
      </c>
      <c r="K21476">
        <v>214.74</v>
      </c>
      <c r="L21476" t="s">
        <v>1</v>
      </c>
      <c r="O21476">
        <v>214.75</v>
      </c>
      <c r="P21476" t="s">
        <v>1</v>
      </c>
      <c r="S21476">
        <v>214.75</v>
      </c>
      <c r="T21476" t="s">
        <v>1</v>
      </c>
      <c r="W21476">
        <v>214.75</v>
      </c>
      <c r="X21476" t="s">
        <v>1</v>
      </c>
    </row>
    <row r="21477" spans="3:24">
      <c r="C21477" s="1">
        <v>214.76</v>
      </c>
      <c r="D21477" s="1" t="s">
        <v>1</v>
      </c>
      <c r="G21477">
        <v>214.76</v>
      </c>
      <c r="H21477" t="s">
        <v>1</v>
      </c>
      <c r="K21477">
        <v>214.75</v>
      </c>
      <c r="L21477" t="s">
        <v>1</v>
      </c>
      <c r="O21477">
        <v>214.76</v>
      </c>
      <c r="P21477" t="s">
        <v>1</v>
      </c>
      <c r="S21477">
        <v>214.76</v>
      </c>
      <c r="T21477" t="s">
        <v>1</v>
      </c>
      <c r="W21477">
        <v>214.76</v>
      </c>
      <c r="X21477" t="s">
        <v>1</v>
      </c>
    </row>
    <row r="21478" spans="3:24">
      <c r="C21478" s="1">
        <v>214.77</v>
      </c>
      <c r="D21478" s="1" t="s">
        <v>1</v>
      </c>
      <c r="G21478">
        <v>214.77</v>
      </c>
      <c r="H21478" t="s">
        <v>1</v>
      </c>
      <c r="K21478">
        <v>214.76</v>
      </c>
      <c r="L21478" t="s">
        <v>1</v>
      </c>
      <c r="O21478">
        <v>214.77</v>
      </c>
      <c r="P21478" t="s">
        <v>1</v>
      </c>
      <c r="S21478">
        <v>214.77</v>
      </c>
      <c r="T21478" t="s">
        <v>1</v>
      </c>
      <c r="W21478">
        <v>214.77</v>
      </c>
      <c r="X21478" t="s">
        <v>1</v>
      </c>
    </row>
    <row r="21479" spans="3:24">
      <c r="C21479" s="1">
        <v>214.78</v>
      </c>
      <c r="D21479" s="1" t="s">
        <v>1</v>
      </c>
      <c r="G21479">
        <v>214.78</v>
      </c>
      <c r="H21479" t="s">
        <v>1</v>
      </c>
      <c r="K21479">
        <v>214.77</v>
      </c>
      <c r="L21479" t="s">
        <v>1</v>
      </c>
      <c r="O21479">
        <v>214.78</v>
      </c>
      <c r="P21479" t="s">
        <v>1</v>
      </c>
      <c r="S21479">
        <v>214.78</v>
      </c>
      <c r="T21479" t="s">
        <v>1</v>
      </c>
      <c r="W21479">
        <v>214.78</v>
      </c>
      <c r="X21479" t="s">
        <v>1</v>
      </c>
    </row>
    <row r="21480" spans="3:24">
      <c r="C21480" s="1">
        <v>214.79</v>
      </c>
      <c r="D21480" s="1" t="s">
        <v>1</v>
      </c>
      <c r="G21480">
        <v>214.79</v>
      </c>
      <c r="H21480" t="s">
        <v>1</v>
      </c>
      <c r="K21480">
        <v>214.78</v>
      </c>
      <c r="L21480" t="s">
        <v>1</v>
      </c>
      <c r="O21480">
        <v>214.79</v>
      </c>
      <c r="P21480" t="s">
        <v>1</v>
      </c>
      <c r="S21480">
        <v>214.79</v>
      </c>
      <c r="T21480" t="s">
        <v>1</v>
      </c>
      <c r="W21480">
        <v>214.79</v>
      </c>
      <c r="X21480" t="s">
        <v>1</v>
      </c>
    </row>
    <row r="21481" spans="3:24">
      <c r="C21481" s="1">
        <v>214.8</v>
      </c>
      <c r="D21481" s="1" t="s">
        <v>1</v>
      </c>
      <c r="G21481">
        <v>214.8</v>
      </c>
      <c r="H21481" t="s">
        <v>1</v>
      </c>
      <c r="K21481">
        <v>214.79</v>
      </c>
      <c r="L21481" t="s">
        <v>1</v>
      </c>
      <c r="O21481">
        <v>214.8</v>
      </c>
      <c r="P21481" t="s">
        <v>1</v>
      </c>
      <c r="S21481">
        <v>214.8</v>
      </c>
      <c r="T21481" t="s">
        <v>1</v>
      </c>
      <c r="W21481">
        <v>214.8</v>
      </c>
      <c r="X21481" t="s">
        <v>1</v>
      </c>
    </row>
    <row r="21482" spans="3:24">
      <c r="C21482" s="1">
        <v>214.81</v>
      </c>
      <c r="D21482" s="1" t="s">
        <v>1</v>
      </c>
      <c r="G21482">
        <v>214.81</v>
      </c>
      <c r="H21482" t="s">
        <v>1</v>
      </c>
      <c r="K21482">
        <v>214.8</v>
      </c>
      <c r="L21482" t="s">
        <v>1</v>
      </c>
      <c r="O21482">
        <v>214.81</v>
      </c>
      <c r="P21482" t="s">
        <v>1</v>
      </c>
      <c r="S21482">
        <v>214.81</v>
      </c>
      <c r="T21482" t="s">
        <v>1</v>
      </c>
      <c r="W21482">
        <v>214.81</v>
      </c>
      <c r="X21482" t="s">
        <v>1</v>
      </c>
    </row>
    <row r="21483" spans="3:24">
      <c r="C21483" s="1">
        <v>214.82</v>
      </c>
      <c r="D21483" s="1" t="s">
        <v>1</v>
      </c>
      <c r="G21483">
        <v>214.82</v>
      </c>
      <c r="H21483" t="s">
        <v>1</v>
      </c>
      <c r="K21483">
        <v>214.81</v>
      </c>
      <c r="L21483" t="s">
        <v>1</v>
      </c>
      <c r="O21483">
        <v>214.82</v>
      </c>
      <c r="P21483" t="s">
        <v>1</v>
      </c>
      <c r="S21483">
        <v>214.82</v>
      </c>
      <c r="T21483" t="s">
        <v>1</v>
      </c>
      <c r="W21483">
        <v>214.82</v>
      </c>
      <c r="X21483" t="s">
        <v>1</v>
      </c>
    </row>
    <row r="21484" spans="3:24">
      <c r="C21484" s="1">
        <v>214.83</v>
      </c>
      <c r="D21484" s="1" t="s">
        <v>1</v>
      </c>
      <c r="G21484">
        <v>214.83</v>
      </c>
      <c r="H21484" t="s">
        <v>1</v>
      </c>
      <c r="K21484">
        <v>214.82</v>
      </c>
      <c r="L21484" t="s">
        <v>1</v>
      </c>
      <c r="O21484">
        <v>214.83</v>
      </c>
      <c r="P21484" t="s">
        <v>1</v>
      </c>
      <c r="S21484">
        <v>214.83</v>
      </c>
      <c r="T21484" t="s">
        <v>1</v>
      </c>
      <c r="W21484">
        <v>214.83</v>
      </c>
      <c r="X21484" t="s">
        <v>1</v>
      </c>
    </row>
    <row r="21485" spans="3:24">
      <c r="C21485" s="1">
        <v>214.84</v>
      </c>
      <c r="D21485" s="1" t="s">
        <v>1</v>
      </c>
      <c r="G21485">
        <v>214.84</v>
      </c>
      <c r="H21485" t="s">
        <v>1</v>
      </c>
      <c r="K21485">
        <v>214.83</v>
      </c>
      <c r="L21485" t="s">
        <v>1</v>
      </c>
      <c r="O21485">
        <v>214.84</v>
      </c>
      <c r="P21485" t="s">
        <v>1</v>
      </c>
      <c r="S21485">
        <v>214.84</v>
      </c>
      <c r="T21485" t="s">
        <v>1</v>
      </c>
      <c r="W21485">
        <v>214.84</v>
      </c>
      <c r="X21485" t="s">
        <v>1</v>
      </c>
    </row>
    <row r="21486" spans="3:24">
      <c r="C21486" s="1">
        <v>214.85</v>
      </c>
      <c r="D21486" s="1" t="s">
        <v>1</v>
      </c>
      <c r="G21486">
        <v>214.85</v>
      </c>
      <c r="H21486" t="s">
        <v>1</v>
      </c>
      <c r="K21486">
        <v>214.84</v>
      </c>
      <c r="L21486" t="s">
        <v>1</v>
      </c>
      <c r="O21486">
        <v>214.85</v>
      </c>
      <c r="P21486" t="s">
        <v>1</v>
      </c>
      <c r="S21486">
        <v>214.85</v>
      </c>
      <c r="T21486" t="s">
        <v>1</v>
      </c>
      <c r="W21486">
        <v>214.85</v>
      </c>
      <c r="X21486" t="s">
        <v>1</v>
      </c>
    </row>
    <row r="21487" spans="3:24">
      <c r="C21487" s="1">
        <v>214.86</v>
      </c>
      <c r="D21487" s="1" t="s">
        <v>1</v>
      </c>
      <c r="G21487">
        <v>214.86</v>
      </c>
      <c r="H21487" t="s">
        <v>1</v>
      </c>
      <c r="K21487">
        <v>214.85</v>
      </c>
      <c r="L21487" t="s">
        <v>1</v>
      </c>
      <c r="O21487">
        <v>214.86</v>
      </c>
      <c r="P21487" t="s">
        <v>1</v>
      </c>
      <c r="S21487">
        <v>214.86</v>
      </c>
      <c r="T21487" t="s">
        <v>1</v>
      </c>
      <c r="W21487">
        <v>214.86</v>
      </c>
      <c r="X21487" t="s">
        <v>1</v>
      </c>
    </row>
    <row r="21488" spans="3:24">
      <c r="C21488" s="1">
        <v>214.87</v>
      </c>
      <c r="D21488" s="1" t="s">
        <v>1</v>
      </c>
      <c r="G21488">
        <v>214.87</v>
      </c>
      <c r="H21488" t="s">
        <v>1</v>
      </c>
      <c r="K21488">
        <v>214.86</v>
      </c>
      <c r="L21488" t="s">
        <v>1</v>
      </c>
      <c r="O21488">
        <v>214.87</v>
      </c>
      <c r="P21488" t="s">
        <v>1</v>
      </c>
      <c r="S21488">
        <v>214.87</v>
      </c>
      <c r="T21488" t="s">
        <v>1</v>
      </c>
      <c r="W21488">
        <v>214.87</v>
      </c>
      <c r="X21488" t="s">
        <v>1</v>
      </c>
    </row>
    <row r="21489" spans="3:24">
      <c r="C21489" s="1">
        <v>214.88</v>
      </c>
      <c r="D21489" s="1" t="s">
        <v>1</v>
      </c>
      <c r="G21489">
        <v>214.88</v>
      </c>
      <c r="H21489" t="s">
        <v>1</v>
      </c>
      <c r="K21489">
        <v>214.87</v>
      </c>
      <c r="L21489" t="s">
        <v>1</v>
      </c>
      <c r="O21489">
        <v>214.88</v>
      </c>
      <c r="P21489" t="s">
        <v>1</v>
      </c>
      <c r="S21489">
        <v>214.88</v>
      </c>
      <c r="T21489" t="s">
        <v>1</v>
      </c>
      <c r="W21489">
        <v>214.88</v>
      </c>
      <c r="X21489" t="s">
        <v>1</v>
      </c>
    </row>
    <row r="21490" spans="3:24">
      <c r="C21490" s="1">
        <v>214.89</v>
      </c>
      <c r="D21490" s="1" t="s">
        <v>1</v>
      </c>
      <c r="G21490">
        <v>214.89</v>
      </c>
      <c r="H21490" t="s">
        <v>1</v>
      </c>
      <c r="K21490">
        <v>214.88</v>
      </c>
      <c r="L21490" t="s">
        <v>1</v>
      </c>
      <c r="O21490">
        <v>214.89</v>
      </c>
      <c r="P21490" t="s">
        <v>1</v>
      </c>
      <c r="S21490">
        <v>214.89</v>
      </c>
      <c r="T21490" t="s">
        <v>1</v>
      </c>
      <c r="W21490">
        <v>214.89</v>
      </c>
      <c r="X21490" t="s">
        <v>1</v>
      </c>
    </row>
    <row r="21491" spans="3:24">
      <c r="C21491" s="1">
        <v>214.9</v>
      </c>
      <c r="D21491" s="1" t="s">
        <v>1</v>
      </c>
      <c r="G21491">
        <v>214.9</v>
      </c>
      <c r="H21491" t="s">
        <v>1</v>
      </c>
      <c r="K21491">
        <v>214.89</v>
      </c>
      <c r="L21491" t="s">
        <v>1</v>
      </c>
      <c r="O21491">
        <v>214.9</v>
      </c>
      <c r="P21491" t="s">
        <v>1</v>
      </c>
      <c r="S21491">
        <v>214.9</v>
      </c>
      <c r="T21491" t="s">
        <v>1</v>
      </c>
      <c r="W21491">
        <v>214.9</v>
      </c>
      <c r="X21491" t="s">
        <v>1</v>
      </c>
    </row>
    <row r="21492" spans="3:24">
      <c r="C21492" s="1">
        <v>214.91</v>
      </c>
      <c r="D21492" s="1" t="s">
        <v>1</v>
      </c>
      <c r="G21492">
        <v>214.91</v>
      </c>
      <c r="H21492" t="s">
        <v>1</v>
      </c>
      <c r="K21492">
        <v>214.9</v>
      </c>
      <c r="L21492" t="s">
        <v>1</v>
      </c>
      <c r="O21492">
        <v>214.91</v>
      </c>
      <c r="P21492" t="s">
        <v>1</v>
      </c>
      <c r="S21492">
        <v>214.91</v>
      </c>
      <c r="T21492" t="s">
        <v>1</v>
      </c>
      <c r="W21492">
        <v>214.91</v>
      </c>
      <c r="X21492" t="s">
        <v>1</v>
      </c>
    </row>
    <row r="21493" spans="3:24">
      <c r="C21493" s="1">
        <v>214.92</v>
      </c>
      <c r="D21493" s="1" t="s">
        <v>1</v>
      </c>
      <c r="G21493">
        <v>214.92</v>
      </c>
      <c r="H21493" t="s">
        <v>1</v>
      </c>
      <c r="K21493">
        <v>214.91</v>
      </c>
      <c r="L21493" t="s">
        <v>1</v>
      </c>
      <c r="O21493">
        <v>214.92</v>
      </c>
      <c r="P21493" t="s">
        <v>1</v>
      </c>
      <c r="S21493">
        <v>214.92</v>
      </c>
      <c r="T21493" t="s">
        <v>1</v>
      </c>
      <c r="W21493">
        <v>214.92</v>
      </c>
      <c r="X21493" t="s">
        <v>1</v>
      </c>
    </row>
    <row r="21494" spans="3:24">
      <c r="C21494" s="1">
        <v>214.93</v>
      </c>
      <c r="D21494" s="1" t="s">
        <v>1</v>
      </c>
      <c r="G21494">
        <v>214.93</v>
      </c>
      <c r="H21494" t="s">
        <v>1</v>
      </c>
      <c r="K21494">
        <v>214.92</v>
      </c>
      <c r="L21494" t="s">
        <v>1</v>
      </c>
      <c r="O21494">
        <v>214.93</v>
      </c>
      <c r="P21494" t="s">
        <v>1</v>
      </c>
      <c r="S21494">
        <v>214.93</v>
      </c>
      <c r="T21494" t="s">
        <v>1</v>
      </c>
      <c r="W21494">
        <v>214.93</v>
      </c>
      <c r="X21494" t="s">
        <v>1</v>
      </c>
    </row>
    <row r="21495" spans="3:24">
      <c r="C21495" s="1">
        <v>214.94</v>
      </c>
      <c r="D21495" s="1" t="s">
        <v>1</v>
      </c>
      <c r="G21495">
        <v>214.94</v>
      </c>
      <c r="H21495" t="s">
        <v>1</v>
      </c>
      <c r="K21495">
        <v>214.93</v>
      </c>
      <c r="L21495" t="s">
        <v>1</v>
      </c>
      <c r="O21495">
        <v>214.94</v>
      </c>
      <c r="P21495" t="s">
        <v>1</v>
      </c>
      <c r="S21495">
        <v>214.94</v>
      </c>
      <c r="T21495" t="s">
        <v>1</v>
      </c>
      <c r="W21495">
        <v>214.94</v>
      </c>
      <c r="X21495" t="s">
        <v>1</v>
      </c>
    </row>
    <row r="21496" spans="3:24">
      <c r="C21496" s="1">
        <v>214.95</v>
      </c>
      <c r="D21496" s="1" t="s">
        <v>1</v>
      </c>
      <c r="G21496">
        <v>214.95</v>
      </c>
      <c r="H21496" t="s">
        <v>1</v>
      </c>
      <c r="K21496">
        <v>214.94</v>
      </c>
      <c r="L21496" t="s">
        <v>1</v>
      </c>
      <c r="O21496">
        <v>214.95</v>
      </c>
      <c r="P21496" t="s">
        <v>1</v>
      </c>
      <c r="S21496">
        <v>214.95</v>
      </c>
      <c r="T21496" t="s">
        <v>1</v>
      </c>
      <c r="W21496">
        <v>214.95</v>
      </c>
      <c r="X21496" t="s">
        <v>1</v>
      </c>
    </row>
    <row r="21497" spans="3:24">
      <c r="C21497" s="1">
        <v>214.96</v>
      </c>
      <c r="D21497" s="1" t="s">
        <v>1</v>
      </c>
      <c r="G21497">
        <v>214.96</v>
      </c>
      <c r="H21497" t="s">
        <v>1</v>
      </c>
      <c r="K21497">
        <v>214.95</v>
      </c>
      <c r="L21497" t="s">
        <v>1</v>
      </c>
      <c r="O21497">
        <v>214.96</v>
      </c>
      <c r="P21497" t="s">
        <v>1</v>
      </c>
      <c r="S21497">
        <v>214.96</v>
      </c>
      <c r="T21497" t="s">
        <v>1</v>
      </c>
      <c r="W21497">
        <v>214.96</v>
      </c>
      <c r="X21497" t="s">
        <v>1</v>
      </c>
    </row>
    <row r="21498" spans="3:24">
      <c r="C21498" s="1">
        <v>214.97</v>
      </c>
      <c r="D21498" s="1" t="s">
        <v>1</v>
      </c>
      <c r="G21498">
        <v>214.97</v>
      </c>
      <c r="H21498" t="s">
        <v>1</v>
      </c>
      <c r="K21498">
        <v>214.96</v>
      </c>
      <c r="L21498" t="s">
        <v>1</v>
      </c>
      <c r="O21498">
        <v>214.97</v>
      </c>
      <c r="P21498" t="s">
        <v>1</v>
      </c>
      <c r="S21498">
        <v>214.97</v>
      </c>
      <c r="T21498" t="s">
        <v>1</v>
      </c>
      <c r="W21498">
        <v>214.97</v>
      </c>
      <c r="X21498" t="s">
        <v>1</v>
      </c>
    </row>
    <row r="21499" spans="3:24">
      <c r="C21499" s="1">
        <v>214.98</v>
      </c>
      <c r="D21499" s="1" t="s">
        <v>1</v>
      </c>
      <c r="G21499">
        <v>214.98</v>
      </c>
      <c r="H21499" t="s">
        <v>1</v>
      </c>
      <c r="K21499">
        <v>214.97</v>
      </c>
      <c r="L21499" t="s">
        <v>1</v>
      </c>
      <c r="O21499">
        <v>214.98</v>
      </c>
      <c r="P21499" t="s">
        <v>1</v>
      </c>
      <c r="S21499">
        <v>214.98</v>
      </c>
      <c r="T21499" t="s">
        <v>1</v>
      </c>
      <c r="W21499">
        <v>214.98</v>
      </c>
      <c r="X21499" t="s">
        <v>1</v>
      </c>
    </row>
    <row r="21500" spans="3:24">
      <c r="C21500" s="1">
        <v>214.99</v>
      </c>
      <c r="D21500" s="1" t="s">
        <v>1</v>
      </c>
      <c r="G21500">
        <v>214.99</v>
      </c>
      <c r="H21500" t="s">
        <v>1</v>
      </c>
      <c r="K21500">
        <v>214.98</v>
      </c>
      <c r="L21500" t="s">
        <v>1</v>
      </c>
      <c r="O21500">
        <v>214.99</v>
      </c>
      <c r="P21500" t="s">
        <v>1</v>
      </c>
      <c r="S21500">
        <v>214.99</v>
      </c>
      <c r="T21500" t="s">
        <v>1</v>
      </c>
      <c r="W21500">
        <v>214.99</v>
      </c>
      <c r="X21500" t="s">
        <v>1</v>
      </c>
    </row>
    <row r="21501" spans="3:24">
      <c r="C21501" s="1">
        <v>215</v>
      </c>
      <c r="D21501" s="1" t="s">
        <v>1</v>
      </c>
      <c r="G21501">
        <v>215</v>
      </c>
      <c r="H21501" t="s">
        <v>1</v>
      </c>
      <c r="K21501">
        <v>214.99</v>
      </c>
      <c r="L21501" t="s">
        <v>1</v>
      </c>
      <c r="O21501">
        <v>215</v>
      </c>
      <c r="P21501" t="s">
        <v>1</v>
      </c>
      <c r="S21501">
        <v>215</v>
      </c>
      <c r="T21501" t="s">
        <v>1</v>
      </c>
      <c r="W21501">
        <v>215</v>
      </c>
      <c r="X21501" t="s">
        <v>1</v>
      </c>
    </row>
    <row r="21502" spans="3:24">
      <c r="C21502" s="1">
        <v>215.01</v>
      </c>
      <c r="D21502" s="1" t="s">
        <v>1</v>
      </c>
      <c r="G21502">
        <v>215.01</v>
      </c>
      <c r="H21502" t="s">
        <v>1</v>
      </c>
      <c r="K21502">
        <v>215</v>
      </c>
      <c r="L21502" t="s">
        <v>1</v>
      </c>
      <c r="O21502">
        <v>215.01</v>
      </c>
      <c r="P21502" t="s">
        <v>1</v>
      </c>
      <c r="S21502">
        <v>215.01</v>
      </c>
      <c r="T21502" t="s">
        <v>1</v>
      </c>
      <c r="W21502">
        <v>215.01</v>
      </c>
      <c r="X21502" t="s">
        <v>1</v>
      </c>
    </row>
    <row r="21503" spans="3:24">
      <c r="C21503" s="1">
        <v>215.02</v>
      </c>
      <c r="D21503" s="1" t="s">
        <v>1</v>
      </c>
      <c r="G21503">
        <v>215.02</v>
      </c>
      <c r="H21503" t="s">
        <v>1</v>
      </c>
      <c r="K21503">
        <v>215.01</v>
      </c>
      <c r="L21503" t="s">
        <v>1</v>
      </c>
      <c r="O21503">
        <v>215.02</v>
      </c>
      <c r="P21503" t="s">
        <v>1</v>
      </c>
      <c r="S21503">
        <v>215.02</v>
      </c>
      <c r="T21503" t="s">
        <v>1</v>
      </c>
      <c r="W21503">
        <v>215.02</v>
      </c>
      <c r="X21503" t="s">
        <v>1</v>
      </c>
    </row>
    <row r="21504" spans="3:24">
      <c r="C21504" s="1">
        <v>215.03</v>
      </c>
      <c r="D21504" s="1" t="s">
        <v>1</v>
      </c>
      <c r="G21504">
        <v>215.03</v>
      </c>
      <c r="H21504" t="s">
        <v>1</v>
      </c>
      <c r="K21504">
        <v>215.02</v>
      </c>
      <c r="L21504" t="s">
        <v>1</v>
      </c>
      <c r="O21504">
        <v>215.03</v>
      </c>
      <c r="P21504" t="s">
        <v>1</v>
      </c>
      <c r="S21504">
        <v>215.03</v>
      </c>
      <c r="T21504" t="s">
        <v>1</v>
      </c>
      <c r="W21504">
        <v>215.03</v>
      </c>
      <c r="X21504" t="s">
        <v>1</v>
      </c>
    </row>
    <row r="21505" spans="3:24">
      <c r="C21505" s="1">
        <v>215.04</v>
      </c>
      <c r="D21505" s="1" t="s">
        <v>1</v>
      </c>
      <c r="G21505">
        <v>215.04</v>
      </c>
      <c r="H21505" t="s">
        <v>1</v>
      </c>
      <c r="K21505">
        <v>215.03</v>
      </c>
      <c r="L21505" t="s">
        <v>1</v>
      </c>
      <c r="O21505">
        <v>215.04</v>
      </c>
      <c r="P21505" t="s">
        <v>1</v>
      </c>
      <c r="S21505">
        <v>215.04</v>
      </c>
      <c r="T21505" t="s">
        <v>1</v>
      </c>
      <c r="W21505">
        <v>215.04</v>
      </c>
      <c r="X21505" t="s">
        <v>1</v>
      </c>
    </row>
    <row r="21506" spans="3:24">
      <c r="C21506" s="1">
        <v>215.05</v>
      </c>
      <c r="D21506" s="1" t="s">
        <v>1</v>
      </c>
      <c r="G21506">
        <v>215.05</v>
      </c>
      <c r="H21506" t="s">
        <v>1</v>
      </c>
      <c r="K21506">
        <v>215.04</v>
      </c>
      <c r="L21506" t="s">
        <v>1</v>
      </c>
      <c r="O21506">
        <v>215.05</v>
      </c>
      <c r="P21506" t="s">
        <v>1</v>
      </c>
      <c r="S21506">
        <v>215.05</v>
      </c>
      <c r="T21506" t="s">
        <v>1</v>
      </c>
      <c r="W21506">
        <v>215.05</v>
      </c>
      <c r="X21506" t="s">
        <v>1</v>
      </c>
    </row>
    <row r="21507" spans="3:24">
      <c r="C21507" s="1">
        <v>215.06</v>
      </c>
      <c r="D21507" s="1" t="s">
        <v>1</v>
      </c>
      <c r="G21507">
        <v>215.06</v>
      </c>
      <c r="H21507" t="s">
        <v>1</v>
      </c>
      <c r="K21507">
        <v>215.05</v>
      </c>
      <c r="L21507" t="s">
        <v>1</v>
      </c>
      <c r="O21507">
        <v>215.06</v>
      </c>
      <c r="P21507" t="s">
        <v>1</v>
      </c>
      <c r="S21507">
        <v>215.06</v>
      </c>
      <c r="T21507" t="s">
        <v>1</v>
      </c>
      <c r="W21507">
        <v>215.06</v>
      </c>
      <c r="X21507" t="s">
        <v>1</v>
      </c>
    </row>
    <row r="21508" spans="3:24">
      <c r="C21508" s="1">
        <v>215.07</v>
      </c>
      <c r="D21508" s="1" t="s">
        <v>1</v>
      </c>
      <c r="G21508">
        <v>215.07</v>
      </c>
      <c r="H21508" t="s">
        <v>1</v>
      </c>
      <c r="K21508">
        <v>215.06</v>
      </c>
      <c r="L21508" t="s">
        <v>1</v>
      </c>
      <c r="O21508">
        <v>215.07</v>
      </c>
      <c r="P21508" t="s">
        <v>1</v>
      </c>
      <c r="S21508">
        <v>215.07</v>
      </c>
      <c r="T21508" t="s">
        <v>1</v>
      </c>
      <c r="W21508">
        <v>215.07</v>
      </c>
      <c r="X21508" t="s">
        <v>1</v>
      </c>
    </row>
    <row r="21509" spans="3:24">
      <c r="C21509" s="1">
        <v>215.08</v>
      </c>
      <c r="D21509" s="1" t="s">
        <v>1</v>
      </c>
      <c r="G21509">
        <v>215.08</v>
      </c>
      <c r="H21509" t="s">
        <v>1</v>
      </c>
      <c r="K21509">
        <v>215.07</v>
      </c>
      <c r="L21509" t="s">
        <v>1</v>
      </c>
      <c r="O21509">
        <v>215.08</v>
      </c>
      <c r="P21509" t="s">
        <v>1</v>
      </c>
      <c r="S21509">
        <v>215.08</v>
      </c>
      <c r="T21509" t="s">
        <v>1</v>
      </c>
      <c r="W21509">
        <v>215.08</v>
      </c>
      <c r="X21509" t="s">
        <v>1</v>
      </c>
    </row>
    <row r="21510" spans="3:24">
      <c r="C21510" s="1">
        <v>215.09</v>
      </c>
      <c r="D21510" s="1" t="s">
        <v>1</v>
      </c>
      <c r="G21510">
        <v>215.09</v>
      </c>
      <c r="H21510" t="s">
        <v>1</v>
      </c>
      <c r="K21510">
        <v>215.08</v>
      </c>
      <c r="L21510" t="s">
        <v>1</v>
      </c>
      <c r="O21510">
        <v>215.09</v>
      </c>
      <c r="P21510" t="s">
        <v>1</v>
      </c>
      <c r="S21510">
        <v>215.09</v>
      </c>
      <c r="T21510" t="s">
        <v>1</v>
      </c>
      <c r="W21510">
        <v>215.09</v>
      </c>
      <c r="X21510" t="s">
        <v>1</v>
      </c>
    </row>
    <row r="21511" spans="3:24">
      <c r="C21511" s="1">
        <v>215.1</v>
      </c>
      <c r="D21511" s="1" t="s">
        <v>1</v>
      </c>
      <c r="G21511">
        <v>215.1</v>
      </c>
      <c r="H21511" t="s">
        <v>1</v>
      </c>
      <c r="K21511">
        <v>215.09</v>
      </c>
      <c r="L21511" t="s">
        <v>1</v>
      </c>
      <c r="O21511">
        <v>215.1</v>
      </c>
      <c r="P21511" t="s">
        <v>1</v>
      </c>
      <c r="S21511">
        <v>215.1</v>
      </c>
      <c r="T21511" t="s">
        <v>1</v>
      </c>
      <c r="W21511">
        <v>215.1</v>
      </c>
      <c r="X21511" t="s">
        <v>1</v>
      </c>
    </row>
    <row r="21512" spans="3:24">
      <c r="C21512" s="1">
        <v>215.11</v>
      </c>
      <c r="D21512" s="1" t="s">
        <v>1</v>
      </c>
      <c r="G21512">
        <v>215.11</v>
      </c>
      <c r="H21512" t="s">
        <v>1</v>
      </c>
      <c r="K21512">
        <v>215.1</v>
      </c>
      <c r="L21512" t="s">
        <v>1</v>
      </c>
      <c r="O21512">
        <v>215.11</v>
      </c>
      <c r="P21512" t="s">
        <v>1</v>
      </c>
      <c r="S21512">
        <v>215.11</v>
      </c>
      <c r="T21512" t="s">
        <v>1</v>
      </c>
      <c r="W21512">
        <v>215.11</v>
      </c>
      <c r="X21512" t="s">
        <v>1</v>
      </c>
    </row>
    <row r="21513" spans="3:24">
      <c r="C21513" s="1">
        <v>215.12</v>
      </c>
      <c r="D21513" s="1" t="s">
        <v>1</v>
      </c>
      <c r="G21513">
        <v>215.12</v>
      </c>
      <c r="H21513" t="s">
        <v>1</v>
      </c>
      <c r="K21513">
        <v>215.11</v>
      </c>
      <c r="L21513" t="s">
        <v>1</v>
      </c>
      <c r="O21513">
        <v>215.12</v>
      </c>
      <c r="P21513" t="s">
        <v>1</v>
      </c>
      <c r="S21513">
        <v>215.12</v>
      </c>
      <c r="T21513" t="s">
        <v>1</v>
      </c>
      <c r="W21513">
        <v>215.12</v>
      </c>
      <c r="X21513" t="s">
        <v>1</v>
      </c>
    </row>
    <row r="21514" spans="3:24">
      <c r="C21514" s="1">
        <v>215.13</v>
      </c>
      <c r="D21514" s="1" t="s">
        <v>1</v>
      </c>
      <c r="G21514">
        <v>215.13</v>
      </c>
      <c r="H21514" t="s">
        <v>1</v>
      </c>
      <c r="K21514">
        <v>215.12</v>
      </c>
      <c r="L21514" t="s">
        <v>1</v>
      </c>
      <c r="O21514">
        <v>215.13</v>
      </c>
      <c r="P21514" t="s">
        <v>1</v>
      </c>
      <c r="S21514">
        <v>215.13</v>
      </c>
      <c r="T21514" t="s">
        <v>1</v>
      </c>
      <c r="W21514">
        <v>215.13</v>
      </c>
      <c r="X21514" t="s">
        <v>1</v>
      </c>
    </row>
    <row r="21515" spans="3:24">
      <c r="C21515" s="1">
        <v>215.14</v>
      </c>
      <c r="D21515" s="1" t="s">
        <v>1</v>
      </c>
      <c r="G21515">
        <v>215.14</v>
      </c>
      <c r="H21515" t="s">
        <v>1</v>
      </c>
      <c r="K21515">
        <v>215.13</v>
      </c>
      <c r="L21515" t="s">
        <v>1</v>
      </c>
      <c r="O21515">
        <v>215.14</v>
      </c>
      <c r="P21515" t="s">
        <v>1</v>
      </c>
      <c r="S21515">
        <v>215.14</v>
      </c>
      <c r="T21515" t="s">
        <v>1</v>
      </c>
      <c r="W21515">
        <v>215.14</v>
      </c>
      <c r="X21515" t="s">
        <v>1</v>
      </c>
    </row>
    <row r="21516" spans="3:24">
      <c r="C21516" s="1">
        <v>215.15</v>
      </c>
      <c r="D21516" s="1" t="s">
        <v>1</v>
      </c>
      <c r="G21516">
        <v>215.15</v>
      </c>
      <c r="H21516" t="s">
        <v>1</v>
      </c>
      <c r="K21516">
        <v>215.14</v>
      </c>
      <c r="L21516" t="s">
        <v>1</v>
      </c>
      <c r="O21516">
        <v>215.15</v>
      </c>
      <c r="P21516" t="s">
        <v>1</v>
      </c>
      <c r="S21516">
        <v>215.15</v>
      </c>
      <c r="T21516" t="s">
        <v>1</v>
      </c>
      <c r="W21516">
        <v>215.15</v>
      </c>
      <c r="X21516" t="s">
        <v>1</v>
      </c>
    </row>
    <row r="21517" spans="3:24">
      <c r="C21517" s="1">
        <v>215.16</v>
      </c>
      <c r="D21517" s="1" t="s">
        <v>1</v>
      </c>
      <c r="G21517">
        <v>215.16</v>
      </c>
      <c r="H21517" t="s">
        <v>1</v>
      </c>
      <c r="K21517">
        <v>215.15</v>
      </c>
      <c r="L21517" t="s">
        <v>1</v>
      </c>
      <c r="O21517">
        <v>215.16</v>
      </c>
      <c r="P21517" t="s">
        <v>1</v>
      </c>
      <c r="S21517">
        <v>215.16</v>
      </c>
      <c r="T21517" t="s">
        <v>1</v>
      </c>
      <c r="W21517">
        <v>215.16</v>
      </c>
      <c r="X21517" t="s">
        <v>1</v>
      </c>
    </row>
    <row r="21518" spans="3:24">
      <c r="C21518" s="1">
        <v>215.17</v>
      </c>
      <c r="D21518" s="1" t="s">
        <v>1</v>
      </c>
      <c r="G21518">
        <v>215.17</v>
      </c>
      <c r="H21518" t="s">
        <v>1</v>
      </c>
      <c r="K21518">
        <v>215.16</v>
      </c>
      <c r="L21518" t="s">
        <v>1</v>
      </c>
      <c r="O21518">
        <v>215.17</v>
      </c>
      <c r="P21518" t="s">
        <v>1</v>
      </c>
      <c r="S21518">
        <v>215.17</v>
      </c>
      <c r="T21518" t="s">
        <v>1</v>
      </c>
      <c r="W21518">
        <v>215.17</v>
      </c>
      <c r="X21518" t="s">
        <v>1</v>
      </c>
    </row>
    <row r="21519" spans="3:24">
      <c r="C21519" s="1">
        <v>215.18</v>
      </c>
      <c r="D21519" s="1" t="s">
        <v>1</v>
      </c>
      <c r="G21519">
        <v>215.18</v>
      </c>
      <c r="H21519" t="s">
        <v>1</v>
      </c>
      <c r="K21519">
        <v>215.17</v>
      </c>
      <c r="L21519" t="s">
        <v>1</v>
      </c>
      <c r="O21519">
        <v>215.18</v>
      </c>
      <c r="P21519" t="s">
        <v>1</v>
      </c>
      <c r="S21519">
        <v>215.18</v>
      </c>
      <c r="T21519" t="s">
        <v>1</v>
      </c>
      <c r="W21519">
        <v>215.18</v>
      </c>
      <c r="X21519" t="s">
        <v>1</v>
      </c>
    </row>
    <row r="21520" spans="3:24">
      <c r="C21520" s="1">
        <v>215.19</v>
      </c>
      <c r="D21520" s="1" t="s">
        <v>1</v>
      </c>
      <c r="G21520">
        <v>215.19</v>
      </c>
      <c r="H21520" t="s">
        <v>1</v>
      </c>
      <c r="K21520">
        <v>215.18</v>
      </c>
      <c r="L21520" t="s">
        <v>1</v>
      </c>
      <c r="O21520">
        <v>215.19</v>
      </c>
      <c r="P21520" t="s">
        <v>1</v>
      </c>
      <c r="S21520">
        <v>215.19</v>
      </c>
      <c r="T21520" t="s">
        <v>1</v>
      </c>
      <c r="W21520">
        <v>215.19</v>
      </c>
      <c r="X21520" t="s">
        <v>1</v>
      </c>
    </row>
    <row r="21521" spans="3:24">
      <c r="C21521" s="1">
        <v>215.2</v>
      </c>
      <c r="D21521" s="1" t="s">
        <v>1</v>
      </c>
      <c r="G21521">
        <v>215.2</v>
      </c>
      <c r="H21521" t="s">
        <v>1</v>
      </c>
      <c r="K21521">
        <v>215.19</v>
      </c>
      <c r="L21521" t="s">
        <v>1</v>
      </c>
      <c r="O21521">
        <v>215.2</v>
      </c>
      <c r="P21521" t="s">
        <v>1</v>
      </c>
      <c r="S21521">
        <v>215.2</v>
      </c>
      <c r="T21521" t="s">
        <v>1</v>
      </c>
      <c r="W21521">
        <v>215.2</v>
      </c>
      <c r="X21521" t="s">
        <v>1</v>
      </c>
    </row>
    <row r="21522" spans="3:24">
      <c r="C21522" s="1">
        <v>215.21</v>
      </c>
      <c r="D21522" s="1" t="s">
        <v>1</v>
      </c>
      <c r="G21522">
        <v>215.21</v>
      </c>
      <c r="H21522" t="s">
        <v>1</v>
      </c>
      <c r="K21522">
        <v>215.2</v>
      </c>
      <c r="L21522" t="s">
        <v>1</v>
      </c>
      <c r="O21522">
        <v>215.21</v>
      </c>
      <c r="P21522" t="s">
        <v>1</v>
      </c>
      <c r="S21522">
        <v>215.21</v>
      </c>
      <c r="T21522" t="s">
        <v>1</v>
      </c>
      <c r="W21522">
        <v>215.21</v>
      </c>
      <c r="X21522" t="s">
        <v>1</v>
      </c>
    </row>
    <row r="21523" spans="3:24">
      <c r="C21523" s="1">
        <v>215.22</v>
      </c>
      <c r="D21523" s="1" t="s">
        <v>1</v>
      </c>
      <c r="G21523">
        <v>215.22</v>
      </c>
      <c r="H21523" t="s">
        <v>1</v>
      </c>
      <c r="K21523">
        <v>215.21</v>
      </c>
      <c r="L21523" t="s">
        <v>1</v>
      </c>
      <c r="O21523">
        <v>215.22</v>
      </c>
      <c r="P21523" t="s">
        <v>1</v>
      </c>
      <c r="S21523">
        <v>215.22</v>
      </c>
      <c r="T21523" t="s">
        <v>1</v>
      </c>
      <c r="W21523">
        <v>215.22</v>
      </c>
      <c r="X21523" t="s">
        <v>1</v>
      </c>
    </row>
    <row r="21524" spans="3:24">
      <c r="C21524" s="1">
        <v>215.23</v>
      </c>
      <c r="D21524" s="1" t="s">
        <v>1</v>
      </c>
      <c r="G21524">
        <v>215.23</v>
      </c>
      <c r="H21524" t="s">
        <v>1</v>
      </c>
      <c r="K21524">
        <v>215.22</v>
      </c>
      <c r="L21524" t="s">
        <v>1</v>
      </c>
      <c r="O21524">
        <v>215.23</v>
      </c>
      <c r="P21524" t="s">
        <v>1</v>
      </c>
      <c r="S21524">
        <v>215.23</v>
      </c>
      <c r="T21524" t="s">
        <v>1</v>
      </c>
      <c r="W21524">
        <v>215.23</v>
      </c>
      <c r="X21524" t="s">
        <v>1</v>
      </c>
    </row>
    <row r="21525" spans="3:24">
      <c r="C21525" s="1">
        <v>215.24</v>
      </c>
      <c r="D21525" s="1" t="s">
        <v>1</v>
      </c>
      <c r="G21525">
        <v>215.24</v>
      </c>
      <c r="H21525" t="s">
        <v>1</v>
      </c>
      <c r="K21525">
        <v>215.23</v>
      </c>
      <c r="L21525" t="s">
        <v>1</v>
      </c>
      <c r="O21525">
        <v>215.24</v>
      </c>
      <c r="P21525" t="s">
        <v>1</v>
      </c>
      <c r="S21525">
        <v>215.24</v>
      </c>
      <c r="T21525" t="s">
        <v>1</v>
      </c>
      <c r="W21525">
        <v>215.24</v>
      </c>
      <c r="X21525" t="s">
        <v>1</v>
      </c>
    </row>
    <row r="21526" spans="3:24">
      <c r="C21526" s="1">
        <v>215.25</v>
      </c>
      <c r="D21526" s="1" t="s">
        <v>1</v>
      </c>
      <c r="G21526">
        <v>215.25</v>
      </c>
      <c r="H21526" t="s">
        <v>1</v>
      </c>
      <c r="K21526">
        <v>215.24</v>
      </c>
      <c r="L21526" t="s">
        <v>1</v>
      </c>
      <c r="O21526">
        <v>215.25</v>
      </c>
      <c r="P21526" t="s">
        <v>1</v>
      </c>
      <c r="S21526">
        <v>215.25</v>
      </c>
      <c r="T21526" t="s">
        <v>1</v>
      </c>
      <c r="W21526">
        <v>215.25</v>
      </c>
      <c r="X21526" t="s">
        <v>1</v>
      </c>
    </row>
    <row r="21527" spans="3:24">
      <c r="C21527" s="1">
        <v>215.26</v>
      </c>
      <c r="D21527" s="1" t="s">
        <v>1</v>
      </c>
      <c r="G21527">
        <v>215.26</v>
      </c>
      <c r="H21527" t="s">
        <v>1</v>
      </c>
      <c r="K21527">
        <v>215.25</v>
      </c>
      <c r="L21527" t="s">
        <v>1</v>
      </c>
      <c r="O21527">
        <v>215.26</v>
      </c>
      <c r="P21527" t="s">
        <v>1</v>
      </c>
      <c r="S21527">
        <v>215.26</v>
      </c>
      <c r="T21527" t="s">
        <v>1</v>
      </c>
      <c r="W21527">
        <v>215.26</v>
      </c>
      <c r="X21527" t="s">
        <v>1</v>
      </c>
    </row>
    <row r="21528" spans="3:24">
      <c r="C21528" s="1">
        <v>215.27</v>
      </c>
      <c r="D21528" s="1" t="s">
        <v>1</v>
      </c>
      <c r="G21528">
        <v>215.27</v>
      </c>
      <c r="H21528" t="s">
        <v>1</v>
      </c>
      <c r="K21528">
        <v>215.26</v>
      </c>
      <c r="L21528" t="s">
        <v>1</v>
      </c>
      <c r="O21528">
        <v>215.27</v>
      </c>
      <c r="P21528" t="s">
        <v>1</v>
      </c>
      <c r="S21528">
        <v>215.27</v>
      </c>
      <c r="T21528" t="s">
        <v>1</v>
      </c>
      <c r="W21528">
        <v>215.27</v>
      </c>
      <c r="X21528" t="s">
        <v>1</v>
      </c>
    </row>
    <row r="21529" spans="3:24">
      <c r="C21529" s="1">
        <v>215.28</v>
      </c>
      <c r="D21529" s="1" t="s">
        <v>1</v>
      </c>
      <c r="G21529">
        <v>215.28</v>
      </c>
      <c r="H21529">
        <v>3.4500000000000011</v>
      </c>
      <c r="K21529">
        <v>215.27</v>
      </c>
      <c r="L21529" t="s">
        <v>1</v>
      </c>
      <c r="O21529">
        <v>215.28</v>
      </c>
      <c r="P21529" t="s">
        <v>1</v>
      </c>
      <c r="S21529">
        <v>215.28</v>
      </c>
      <c r="T21529" t="s">
        <v>1</v>
      </c>
      <c r="W21529">
        <v>215.28</v>
      </c>
      <c r="X21529" t="s">
        <v>1</v>
      </c>
    </row>
    <row r="21530" spans="3:24">
      <c r="C21530" s="1">
        <v>215.29</v>
      </c>
      <c r="D21530" s="1" t="s">
        <v>1</v>
      </c>
      <c r="G21530">
        <v>215.29</v>
      </c>
      <c r="H21530">
        <v>3.4300000000000037</v>
      </c>
      <c r="K21530">
        <v>215.28</v>
      </c>
      <c r="L21530" t="s">
        <v>1</v>
      </c>
      <c r="O21530">
        <v>215.29</v>
      </c>
      <c r="P21530" t="s">
        <v>1</v>
      </c>
      <c r="S21530">
        <v>215.29</v>
      </c>
      <c r="T21530" t="s">
        <v>1</v>
      </c>
      <c r="W21530">
        <v>215.29</v>
      </c>
      <c r="X21530" t="s">
        <v>1</v>
      </c>
    </row>
    <row r="21531" spans="3:24">
      <c r="C21531" s="1">
        <v>215.3</v>
      </c>
      <c r="D21531" s="1" t="s">
        <v>1</v>
      </c>
      <c r="G21531">
        <v>215.3</v>
      </c>
      <c r="H21531">
        <v>3.4100000000000019</v>
      </c>
      <c r="K21531">
        <v>215.29</v>
      </c>
      <c r="L21531" t="s">
        <v>1</v>
      </c>
      <c r="O21531">
        <v>215.3</v>
      </c>
      <c r="P21531" t="s">
        <v>1</v>
      </c>
      <c r="S21531">
        <v>215.3</v>
      </c>
      <c r="T21531" t="s">
        <v>1</v>
      </c>
      <c r="W21531">
        <v>215.3</v>
      </c>
      <c r="X21531" t="s">
        <v>1</v>
      </c>
    </row>
    <row r="21532" spans="3:24">
      <c r="C21532" s="1">
        <v>215.31</v>
      </c>
      <c r="D21532" s="1" t="s">
        <v>1</v>
      </c>
      <c r="G21532">
        <v>215.31</v>
      </c>
      <c r="H21532">
        <v>3.4600000000000017</v>
      </c>
      <c r="K21532">
        <v>215.3</v>
      </c>
      <c r="L21532" t="s">
        <v>1</v>
      </c>
      <c r="O21532">
        <v>215.31</v>
      </c>
      <c r="P21532" t="s">
        <v>1</v>
      </c>
      <c r="S21532">
        <v>215.31</v>
      </c>
      <c r="T21532" t="s">
        <v>1</v>
      </c>
      <c r="W21532">
        <v>215.31</v>
      </c>
      <c r="X21532" t="s">
        <v>1</v>
      </c>
    </row>
    <row r="21533" spans="3:24">
      <c r="C21533" s="1">
        <v>215.32</v>
      </c>
      <c r="D21533" s="1" t="s">
        <v>1</v>
      </c>
      <c r="G21533">
        <v>215.32</v>
      </c>
      <c r="H21533">
        <v>3.4300000000000037</v>
      </c>
      <c r="K21533">
        <v>215.31</v>
      </c>
      <c r="L21533" t="s">
        <v>1</v>
      </c>
      <c r="O21533">
        <v>215.32</v>
      </c>
      <c r="P21533" t="s">
        <v>1</v>
      </c>
      <c r="S21533">
        <v>215.32</v>
      </c>
      <c r="T21533" t="s">
        <v>1</v>
      </c>
      <c r="W21533">
        <v>215.32</v>
      </c>
      <c r="X21533" t="s">
        <v>1</v>
      </c>
    </row>
    <row r="21534" spans="3:24">
      <c r="C21534" s="1">
        <v>215.33</v>
      </c>
      <c r="D21534" s="1" t="s">
        <v>1</v>
      </c>
      <c r="G21534">
        <v>215.33</v>
      </c>
      <c r="H21534">
        <v>3.4300000000000037</v>
      </c>
      <c r="K21534">
        <v>215.32</v>
      </c>
      <c r="L21534" t="s">
        <v>1</v>
      </c>
      <c r="O21534">
        <v>215.33</v>
      </c>
      <c r="P21534" t="s">
        <v>1</v>
      </c>
      <c r="S21534">
        <v>215.33</v>
      </c>
      <c r="T21534" t="s">
        <v>1</v>
      </c>
      <c r="W21534">
        <v>215.33</v>
      </c>
      <c r="X21534" t="s">
        <v>1</v>
      </c>
    </row>
    <row r="21535" spans="3:24">
      <c r="C21535" s="1">
        <v>215.34</v>
      </c>
      <c r="D21535" s="1" t="s">
        <v>1</v>
      </c>
      <c r="G21535">
        <v>215.34</v>
      </c>
      <c r="H21535">
        <v>3.4100000000000019</v>
      </c>
      <c r="K21535">
        <v>215.33</v>
      </c>
      <c r="L21535" t="s">
        <v>1</v>
      </c>
      <c r="O21535">
        <v>215.34</v>
      </c>
      <c r="P21535" t="s">
        <v>1</v>
      </c>
      <c r="S21535">
        <v>215.34</v>
      </c>
      <c r="T21535" t="s">
        <v>1</v>
      </c>
      <c r="W21535">
        <v>215.34</v>
      </c>
      <c r="X21535" t="s">
        <v>1</v>
      </c>
    </row>
    <row r="21536" spans="3:24">
      <c r="C21536" s="1">
        <v>215.35</v>
      </c>
      <c r="D21536" s="1" t="s">
        <v>1</v>
      </c>
      <c r="G21536">
        <v>215.35</v>
      </c>
      <c r="H21536">
        <v>3.4500000000000011</v>
      </c>
      <c r="K21536">
        <v>215.34</v>
      </c>
      <c r="L21536" t="s">
        <v>1</v>
      </c>
      <c r="O21536">
        <v>215.35</v>
      </c>
      <c r="P21536" t="s">
        <v>1</v>
      </c>
      <c r="S21536">
        <v>215.35</v>
      </c>
      <c r="T21536" t="s">
        <v>1</v>
      </c>
      <c r="W21536">
        <v>215.35</v>
      </c>
      <c r="X21536" t="s">
        <v>1</v>
      </c>
    </row>
    <row r="21537" spans="3:24">
      <c r="C21537" s="1">
        <v>215.36</v>
      </c>
      <c r="D21537" s="1" t="s">
        <v>1</v>
      </c>
      <c r="G21537">
        <v>215.36</v>
      </c>
      <c r="H21537">
        <v>3.3500000000000019</v>
      </c>
      <c r="K21537">
        <v>215.35</v>
      </c>
      <c r="L21537" t="s">
        <v>1</v>
      </c>
      <c r="O21537">
        <v>215.36</v>
      </c>
      <c r="P21537" t="s">
        <v>1</v>
      </c>
      <c r="S21537">
        <v>215.36</v>
      </c>
      <c r="T21537" t="s">
        <v>1</v>
      </c>
      <c r="W21537">
        <v>215.36</v>
      </c>
      <c r="X21537" t="s">
        <v>1</v>
      </c>
    </row>
    <row r="21538" spans="3:24">
      <c r="C21538" s="1">
        <v>215.37</v>
      </c>
      <c r="D21538" s="1" t="s">
        <v>1</v>
      </c>
      <c r="G21538">
        <v>215.37</v>
      </c>
      <c r="H21538">
        <v>3.3300000000000005</v>
      </c>
      <c r="K21538">
        <v>215.36</v>
      </c>
      <c r="L21538" t="s">
        <v>1</v>
      </c>
      <c r="O21538">
        <v>215.37</v>
      </c>
      <c r="P21538" t="s">
        <v>1</v>
      </c>
      <c r="S21538">
        <v>215.37</v>
      </c>
      <c r="T21538" t="s">
        <v>1</v>
      </c>
      <c r="W21538">
        <v>215.37</v>
      </c>
      <c r="X21538" t="s">
        <v>1</v>
      </c>
    </row>
    <row r="21539" spans="3:24">
      <c r="C21539" s="1">
        <v>215.38</v>
      </c>
      <c r="D21539" s="1" t="s">
        <v>1</v>
      </c>
      <c r="G21539">
        <v>215.38</v>
      </c>
      <c r="H21539">
        <v>3.3400000000000012</v>
      </c>
      <c r="K21539">
        <v>215.37</v>
      </c>
      <c r="L21539" t="s">
        <v>1</v>
      </c>
      <c r="O21539">
        <v>215.38</v>
      </c>
      <c r="P21539" t="s">
        <v>1</v>
      </c>
      <c r="S21539">
        <v>215.38</v>
      </c>
      <c r="T21539" t="s">
        <v>1</v>
      </c>
      <c r="W21539">
        <v>215.38</v>
      </c>
      <c r="X21539" t="s">
        <v>1</v>
      </c>
    </row>
    <row r="21540" spans="3:24">
      <c r="C21540" s="1">
        <v>215.39</v>
      </c>
      <c r="D21540" s="1" t="s">
        <v>1</v>
      </c>
      <c r="G21540">
        <v>215.39</v>
      </c>
      <c r="H21540">
        <v>5.3800000000000017</v>
      </c>
      <c r="K21540">
        <v>215.38</v>
      </c>
      <c r="L21540" t="s">
        <v>1</v>
      </c>
      <c r="O21540">
        <v>215.39</v>
      </c>
      <c r="P21540" t="s">
        <v>1</v>
      </c>
      <c r="S21540">
        <v>215.39</v>
      </c>
      <c r="T21540" t="s">
        <v>1</v>
      </c>
      <c r="W21540">
        <v>215.39</v>
      </c>
      <c r="X21540" t="s">
        <v>1</v>
      </c>
    </row>
    <row r="21541" spans="3:24">
      <c r="C21541" s="1">
        <v>215.4</v>
      </c>
      <c r="D21541" s="1" t="s">
        <v>1</v>
      </c>
      <c r="G21541">
        <v>215.4</v>
      </c>
      <c r="H21541">
        <v>11.050000000000002</v>
      </c>
      <c r="K21541">
        <v>215.39</v>
      </c>
      <c r="L21541" t="s">
        <v>1</v>
      </c>
      <c r="O21541">
        <v>215.4</v>
      </c>
      <c r="P21541" t="s">
        <v>1</v>
      </c>
      <c r="S21541">
        <v>215.4</v>
      </c>
      <c r="T21541" t="s">
        <v>1</v>
      </c>
      <c r="W21541">
        <v>215.4</v>
      </c>
      <c r="X21541" t="s">
        <v>1</v>
      </c>
    </row>
    <row r="21542" spans="3:24">
      <c r="C21542" s="1">
        <v>215.41</v>
      </c>
      <c r="D21542" s="1" t="s">
        <v>1</v>
      </c>
      <c r="G21542">
        <v>215.41</v>
      </c>
      <c r="H21542">
        <v>13.070000000000002</v>
      </c>
      <c r="K21542">
        <v>215.4</v>
      </c>
      <c r="L21542" t="s">
        <v>1</v>
      </c>
      <c r="O21542">
        <v>215.41</v>
      </c>
      <c r="P21542" t="s">
        <v>1</v>
      </c>
      <c r="S21542">
        <v>215.41</v>
      </c>
      <c r="T21542" t="s">
        <v>1</v>
      </c>
      <c r="W21542">
        <v>215.41</v>
      </c>
      <c r="X21542" t="s">
        <v>1</v>
      </c>
    </row>
    <row r="21543" spans="3:24">
      <c r="C21543" s="1">
        <v>215.42</v>
      </c>
      <c r="D21543" s="1" t="s">
        <v>1</v>
      </c>
      <c r="G21543">
        <v>215.42</v>
      </c>
      <c r="H21543">
        <v>14.130000000000003</v>
      </c>
      <c r="K21543">
        <v>215.41</v>
      </c>
      <c r="L21543" t="s">
        <v>1</v>
      </c>
      <c r="O21543">
        <v>215.42</v>
      </c>
      <c r="P21543" t="s">
        <v>1</v>
      </c>
      <c r="S21543">
        <v>215.42</v>
      </c>
      <c r="T21543" t="s">
        <v>1</v>
      </c>
      <c r="W21543">
        <v>215.42</v>
      </c>
      <c r="X21543" t="s">
        <v>1</v>
      </c>
    </row>
    <row r="21544" spans="3:24">
      <c r="C21544" s="1">
        <v>215.43</v>
      </c>
      <c r="D21544" s="1" t="s">
        <v>1</v>
      </c>
      <c r="G21544">
        <v>215.43</v>
      </c>
      <c r="H21544">
        <v>13.850000000000003</v>
      </c>
      <c r="K21544">
        <v>215.42</v>
      </c>
      <c r="L21544" t="s">
        <v>1</v>
      </c>
      <c r="O21544">
        <v>215.43</v>
      </c>
      <c r="P21544" t="s">
        <v>1</v>
      </c>
      <c r="S21544">
        <v>215.43</v>
      </c>
      <c r="T21544" t="s">
        <v>1</v>
      </c>
      <c r="W21544">
        <v>215.43</v>
      </c>
      <c r="X21544" t="s">
        <v>1</v>
      </c>
    </row>
    <row r="21545" spans="3:24">
      <c r="C21545" s="1">
        <v>215.44</v>
      </c>
      <c r="D21545" s="1" t="s">
        <v>1</v>
      </c>
      <c r="G21545">
        <v>215.44</v>
      </c>
      <c r="H21545">
        <v>14.130000000000003</v>
      </c>
      <c r="K21545">
        <v>215.43</v>
      </c>
      <c r="L21545" t="s">
        <v>1</v>
      </c>
      <c r="O21545">
        <v>215.44</v>
      </c>
      <c r="P21545" t="s">
        <v>1</v>
      </c>
      <c r="S21545">
        <v>215.44</v>
      </c>
      <c r="T21545" t="s">
        <v>1</v>
      </c>
      <c r="W21545">
        <v>215.44</v>
      </c>
      <c r="X21545" t="s">
        <v>1</v>
      </c>
    </row>
    <row r="21546" spans="3:24">
      <c r="C21546" s="1">
        <v>215.45</v>
      </c>
      <c r="D21546" s="1" t="s">
        <v>1</v>
      </c>
      <c r="G21546">
        <v>215.45</v>
      </c>
      <c r="H21546">
        <v>14.760000000000002</v>
      </c>
      <c r="K21546">
        <v>215.44</v>
      </c>
      <c r="L21546" t="s">
        <v>1</v>
      </c>
      <c r="O21546">
        <v>215.45</v>
      </c>
      <c r="P21546" t="s">
        <v>1</v>
      </c>
      <c r="S21546">
        <v>215.45</v>
      </c>
      <c r="T21546" t="s">
        <v>1</v>
      </c>
      <c r="W21546">
        <v>215.45</v>
      </c>
      <c r="X21546" t="s">
        <v>1</v>
      </c>
    </row>
    <row r="21547" spans="3:24">
      <c r="C21547" s="1">
        <v>215.46</v>
      </c>
      <c r="D21547" s="1" t="s">
        <v>1</v>
      </c>
      <c r="G21547">
        <v>215.46</v>
      </c>
      <c r="H21547">
        <v>14.190000000000001</v>
      </c>
      <c r="K21547">
        <v>215.45</v>
      </c>
      <c r="L21547" t="s">
        <v>1</v>
      </c>
      <c r="O21547">
        <v>215.46</v>
      </c>
      <c r="P21547" t="s">
        <v>1</v>
      </c>
      <c r="S21547">
        <v>215.46</v>
      </c>
      <c r="T21547" t="s">
        <v>1</v>
      </c>
      <c r="W21547">
        <v>215.46</v>
      </c>
      <c r="X21547" t="s">
        <v>1</v>
      </c>
    </row>
    <row r="21548" spans="3:24">
      <c r="C21548" s="1">
        <v>215.47</v>
      </c>
      <c r="D21548" s="1" t="s">
        <v>1</v>
      </c>
      <c r="G21548">
        <v>215.47</v>
      </c>
      <c r="H21548">
        <v>13.88</v>
      </c>
      <c r="K21548">
        <v>215.46</v>
      </c>
      <c r="L21548" t="s">
        <v>1</v>
      </c>
      <c r="O21548">
        <v>215.47</v>
      </c>
      <c r="P21548" t="s">
        <v>1</v>
      </c>
      <c r="S21548">
        <v>215.47</v>
      </c>
      <c r="T21548" t="s">
        <v>1</v>
      </c>
      <c r="W21548">
        <v>215.47</v>
      </c>
      <c r="X21548" t="s">
        <v>1</v>
      </c>
    </row>
    <row r="21549" spans="3:24">
      <c r="C21549" s="1">
        <v>215.48</v>
      </c>
      <c r="D21549" s="1" t="s">
        <v>1</v>
      </c>
      <c r="G21549">
        <v>215.48</v>
      </c>
      <c r="H21549">
        <v>14.310000000000002</v>
      </c>
      <c r="K21549">
        <v>215.47</v>
      </c>
      <c r="L21549" t="s">
        <v>1</v>
      </c>
      <c r="O21549">
        <v>215.48</v>
      </c>
      <c r="P21549" t="s">
        <v>1</v>
      </c>
      <c r="S21549">
        <v>215.48</v>
      </c>
      <c r="T21549" t="s">
        <v>1</v>
      </c>
      <c r="W21549">
        <v>215.48</v>
      </c>
      <c r="X21549" t="s">
        <v>1</v>
      </c>
    </row>
    <row r="21550" spans="3:24">
      <c r="C21550" s="1">
        <v>215.49</v>
      </c>
      <c r="D21550" s="1" t="s">
        <v>1</v>
      </c>
      <c r="G21550">
        <v>215.49</v>
      </c>
      <c r="H21550">
        <v>16.170000000000002</v>
      </c>
      <c r="K21550">
        <v>215.48</v>
      </c>
      <c r="L21550" t="s">
        <v>1</v>
      </c>
      <c r="O21550">
        <v>215.49</v>
      </c>
      <c r="P21550" t="s">
        <v>1</v>
      </c>
      <c r="S21550">
        <v>215.49</v>
      </c>
      <c r="T21550" t="s">
        <v>1</v>
      </c>
      <c r="W21550">
        <v>215.49</v>
      </c>
      <c r="X21550" t="s">
        <v>1</v>
      </c>
    </row>
    <row r="21551" spans="3:24">
      <c r="C21551" s="1">
        <v>215.5</v>
      </c>
      <c r="D21551" s="1" t="s">
        <v>1</v>
      </c>
      <c r="G21551">
        <v>215.5</v>
      </c>
      <c r="H21551">
        <v>16.410000000000004</v>
      </c>
      <c r="K21551">
        <v>215.49</v>
      </c>
      <c r="L21551" t="s">
        <v>1</v>
      </c>
      <c r="O21551">
        <v>215.5</v>
      </c>
      <c r="P21551" t="s">
        <v>1</v>
      </c>
      <c r="S21551">
        <v>215.5</v>
      </c>
      <c r="T21551" t="s">
        <v>1</v>
      </c>
      <c r="W21551">
        <v>215.5</v>
      </c>
      <c r="X21551" t="s">
        <v>1</v>
      </c>
    </row>
    <row r="21552" spans="3:24">
      <c r="C21552" s="1">
        <v>215.51</v>
      </c>
      <c r="D21552" s="1" t="s">
        <v>1</v>
      </c>
      <c r="G21552">
        <v>215.51</v>
      </c>
      <c r="H21552">
        <v>16.720000000000002</v>
      </c>
      <c r="K21552">
        <v>215.5</v>
      </c>
      <c r="L21552" t="s">
        <v>1</v>
      </c>
      <c r="O21552">
        <v>215.51</v>
      </c>
      <c r="P21552" t="s">
        <v>1</v>
      </c>
      <c r="S21552">
        <v>215.51</v>
      </c>
      <c r="T21552" t="s">
        <v>1</v>
      </c>
      <c r="W21552">
        <v>215.51</v>
      </c>
      <c r="X21552" t="s">
        <v>1</v>
      </c>
    </row>
    <row r="21553" spans="3:24">
      <c r="C21553" s="1">
        <v>215.52</v>
      </c>
      <c r="D21553" s="1" t="s">
        <v>1</v>
      </c>
      <c r="G21553">
        <v>215.52</v>
      </c>
      <c r="H21553">
        <v>15.890000000000002</v>
      </c>
      <c r="K21553">
        <v>215.51</v>
      </c>
      <c r="L21553" t="s">
        <v>1</v>
      </c>
      <c r="O21553">
        <v>215.52</v>
      </c>
      <c r="P21553" t="s">
        <v>1</v>
      </c>
      <c r="S21553">
        <v>215.52</v>
      </c>
      <c r="T21553" t="s">
        <v>1</v>
      </c>
      <c r="W21553">
        <v>215.52</v>
      </c>
      <c r="X21553" t="s">
        <v>1</v>
      </c>
    </row>
    <row r="21554" spans="3:24">
      <c r="C21554" s="1">
        <v>215.53</v>
      </c>
      <c r="D21554" s="1" t="s">
        <v>1</v>
      </c>
      <c r="G21554">
        <v>215.53</v>
      </c>
      <c r="H21554">
        <v>14.530000000000001</v>
      </c>
      <c r="K21554">
        <v>215.52</v>
      </c>
      <c r="L21554" t="s">
        <v>1</v>
      </c>
      <c r="O21554">
        <v>215.53</v>
      </c>
      <c r="P21554" t="s">
        <v>1</v>
      </c>
      <c r="S21554">
        <v>215.53</v>
      </c>
      <c r="T21554" t="s">
        <v>1</v>
      </c>
      <c r="W21554">
        <v>215.53</v>
      </c>
      <c r="X21554" t="s">
        <v>1</v>
      </c>
    </row>
    <row r="21555" spans="3:24">
      <c r="C21555" s="1">
        <v>215.54</v>
      </c>
      <c r="D21555" s="1" t="s">
        <v>1</v>
      </c>
      <c r="G21555">
        <v>215.54</v>
      </c>
      <c r="H21555">
        <v>12.950000000000001</v>
      </c>
      <c r="K21555">
        <v>215.53</v>
      </c>
      <c r="L21555" t="s">
        <v>1</v>
      </c>
      <c r="O21555">
        <v>215.54</v>
      </c>
      <c r="P21555" t="s">
        <v>1</v>
      </c>
      <c r="S21555">
        <v>215.54</v>
      </c>
      <c r="T21555" t="s">
        <v>1</v>
      </c>
      <c r="W21555">
        <v>215.54</v>
      </c>
      <c r="X21555" t="s">
        <v>1</v>
      </c>
    </row>
    <row r="21556" spans="3:24">
      <c r="C21556" s="1">
        <v>215.55</v>
      </c>
      <c r="D21556" s="1" t="s">
        <v>1</v>
      </c>
      <c r="G21556">
        <v>215.55</v>
      </c>
      <c r="H21556">
        <v>12.47</v>
      </c>
      <c r="K21556">
        <v>215.54</v>
      </c>
      <c r="L21556" t="s">
        <v>1</v>
      </c>
      <c r="O21556">
        <v>215.55</v>
      </c>
      <c r="P21556" t="s">
        <v>1</v>
      </c>
      <c r="S21556">
        <v>215.55</v>
      </c>
      <c r="T21556" t="s">
        <v>1</v>
      </c>
      <c r="W21556">
        <v>215.55</v>
      </c>
      <c r="X21556" t="s">
        <v>1</v>
      </c>
    </row>
    <row r="21557" spans="3:24">
      <c r="C21557" s="1">
        <v>215.56</v>
      </c>
      <c r="D21557" s="1" t="s">
        <v>1</v>
      </c>
      <c r="G21557">
        <v>215.56</v>
      </c>
      <c r="H21557">
        <v>12.760000000000002</v>
      </c>
      <c r="K21557">
        <v>215.55</v>
      </c>
      <c r="L21557" t="s">
        <v>1</v>
      </c>
      <c r="O21557">
        <v>215.56</v>
      </c>
      <c r="P21557" t="s">
        <v>1</v>
      </c>
      <c r="S21557">
        <v>215.56</v>
      </c>
      <c r="T21557" t="s">
        <v>1</v>
      </c>
      <c r="W21557">
        <v>215.56</v>
      </c>
      <c r="X21557" t="s">
        <v>1</v>
      </c>
    </row>
    <row r="21558" spans="3:24">
      <c r="C21558" s="1">
        <v>215.57</v>
      </c>
      <c r="D21558" s="1" t="s">
        <v>1</v>
      </c>
      <c r="G21558">
        <v>215.57</v>
      </c>
      <c r="H21558">
        <v>13.21</v>
      </c>
      <c r="K21558">
        <v>215.56</v>
      </c>
      <c r="L21558" t="s">
        <v>1</v>
      </c>
      <c r="O21558">
        <v>215.57</v>
      </c>
      <c r="P21558" t="s">
        <v>1</v>
      </c>
      <c r="S21558">
        <v>215.57</v>
      </c>
      <c r="T21558" t="s">
        <v>1</v>
      </c>
      <c r="W21558">
        <v>215.57</v>
      </c>
      <c r="X21558" t="s">
        <v>1</v>
      </c>
    </row>
    <row r="21559" spans="3:24">
      <c r="C21559" s="1">
        <v>215.58</v>
      </c>
      <c r="D21559" s="1" t="s">
        <v>1</v>
      </c>
      <c r="G21559">
        <v>215.58</v>
      </c>
      <c r="H21559">
        <v>11.530000000000003</v>
      </c>
      <c r="K21559">
        <v>215.57</v>
      </c>
      <c r="L21559" t="s">
        <v>1</v>
      </c>
      <c r="O21559">
        <v>215.58</v>
      </c>
      <c r="P21559" t="s">
        <v>1</v>
      </c>
      <c r="S21559">
        <v>215.58</v>
      </c>
      <c r="T21559" t="s">
        <v>1</v>
      </c>
      <c r="W21559">
        <v>215.58</v>
      </c>
      <c r="X21559" t="s">
        <v>1</v>
      </c>
    </row>
    <row r="21560" spans="3:24">
      <c r="C21560" s="1">
        <v>215.59</v>
      </c>
      <c r="D21560" s="1" t="s">
        <v>1</v>
      </c>
      <c r="G21560">
        <v>215.59</v>
      </c>
      <c r="H21560">
        <v>11.470000000000002</v>
      </c>
      <c r="K21560">
        <v>215.58</v>
      </c>
      <c r="L21560" t="s">
        <v>1</v>
      </c>
      <c r="O21560">
        <v>215.59</v>
      </c>
      <c r="P21560" t="s">
        <v>1</v>
      </c>
      <c r="S21560">
        <v>215.59</v>
      </c>
      <c r="T21560" t="s">
        <v>1</v>
      </c>
      <c r="W21560">
        <v>215.59</v>
      </c>
      <c r="X21560" t="s">
        <v>1</v>
      </c>
    </row>
    <row r="21561" spans="3:24">
      <c r="C21561" s="1">
        <v>215.6</v>
      </c>
      <c r="D21561" s="1" t="s">
        <v>1</v>
      </c>
      <c r="G21561">
        <v>215.6</v>
      </c>
      <c r="H21561">
        <v>11.550000000000002</v>
      </c>
      <c r="K21561">
        <v>215.59</v>
      </c>
      <c r="L21561" t="s">
        <v>1</v>
      </c>
      <c r="O21561">
        <v>215.6</v>
      </c>
      <c r="P21561" t="s">
        <v>1</v>
      </c>
      <c r="S21561">
        <v>215.6</v>
      </c>
      <c r="T21561" t="s">
        <v>1</v>
      </c>
      <c r="W21561">
        <v>215.6</v>
      </c>
      <c r="X21561" t="s">
        <v>1</v>
      </c>
    </row>
    <row r="21562" spans="3:24">
      <c r="C21562" s="1">
        <v>215.61</v>
      </c>
      <c r="D21562" s="1" t="s">
        <v>1</v>
      </c>
      <c r="G21562">
        <v>215.61</v>
      </c>
      <c r="H21562">
        <v>11.290000000000001</v>
      </c>
      <c r="K21562">
        <v>215.6</v>
      </c>
      <c r="L21562" t="s">
        <v>1</v>
      </c>
      <c r="O21562">
        <v>215.61</v>
      </c>
      <c r="P21562" t="s">
        <v>1</v>
      </c>
      <c r="S21562">
        <v>215.61</v>
      </c>
      <c r="T21562" t="s">
        <v>1</v>
      </c>
      <c r="W21562">
        <v>215.61</v>
      </c>
      <c r="X21562" t="s">
        <v>1</v>
      </c>
    </row>
    <row r="21563" spans="3:24">
      <c r="C21563" s="1">
        <v>215.62</v>
      </c>
      <c r="D21563" s="1" t="s">
        <v>1</v>
      </c>
      <c r="G21563">
        <v>215.62</v>
      </c>
      <c r="H21563">
        <v>10.970000000000002</v>
      </c>
      <c r="K21563">
        <v>215.61</v>
      </c>
      <c r="L21563" t="s">
        <v>1</v>
      </c>
      <c r="O21563">
        <v>215.62</v>
      </c>
      <c r="P21563" t="s">
        <v>1</v>
      </c>
      <c r="S21563">
        <v>215.62</v>
      </c>
      <c r="T21563" t="s">
        <v>1</v>
      </c>
      <c r="W21563">
        <v>215.62</v>
      </c>
      <c r="X21563" t="s">
        <v>1</v>
      </c>
    </row>
    <row r="21564" spans="3:24">
      <c r="C21564" s="1">
        <v>215.63</v>
      </c>
      <c r="D21564" s="1" t="s">
        <v>1</v>
      </c>
      <c r="G21564">
        <v>215.63</v>
      </c>
      <c r="H21564">
        <v>11.550000000000002</v>
      </c>
      <c r="K21564">
        <v>215.62</v>
      </c>
      <c r="L21564" t="s">
        <v>1</v>
      </c>
      <c r="O21564">
        <v>215.63</v>
      </c>
      <c r="P21564" t="s">
        <v>1</v>
      </c>
      <c r="S21564">
        <v>215.63</v>
      </c>
      <c r="T21564" t="s">
        <v>1</v>
      </c>
      <c r="W21564">
        <v>215.63</v>
      </c>
      <c r="X21564" t="s">
        <v>1</v>
      </c>
    </row>
    <row r="21565" spans="3:24">
      <c r="C21565" s="1">
        <v>215.64</v>
      </c>
      <c r="D21565" s="1" t="s">
        <v>1</v>
      </c>
      <c r="G21565">
        <v>215.64</v>
      </c>
      <c r="H21565">
        <v>10.010000000000002</v>
      </c>
      <c r="K21565">
        <v>215.63</v>
      </c>
      <c r="L21565" t="s">
        <v>1</v>
      </c>
      <c r="O21565">
        <v>215.64</v>
      </c>
      <c r="P21565" t="s">
        <v>1</v>
      </c>
      <c r="S21565">
        <v>215.64</v>
      </c>
      <c r="T21565" t="s">
        <v>1</v>
      </c>
      <c r="W21565">
        <v>215.64</v>
      </c>
      <c r="X21565" t="s">
        <v>1</v>
      </c>
    </row>
    <row r="21566" spans="3:24">
      <c r="C21566" s="1">
        <v>215.65</v>
      </c>
      <c r="D21566" s="1" t="s">
        <v>1</v>
      </c>
      <c r="G21566">
        <v>215.65</v>
      </c>
      <c r="H21566">
        <v>7.5</v>
      </c>
      <c r="K21566">
        <v>215.64</v>
      </c>
      <c r="L21566" t="s">
        <v>1</v>
      </c>
      <c r="O21566">
        <v>215.65</v>
      </c>
      <c r="P21566" t="s">
        <v>1</v>
      </c>
      <c r="S21566">
        <v>215.65</v>
      </c>
      <c r="T21566" t="s">
        <v>1</v>
      </c>
      <c r="W21566">
        <v>215.65</v>
      </c>
      <c r="X21566" t="s">
        <v>1</v>
      </c>
    </row>
    <row r="21567" spans="3:24">
      <c r="C21567" s="1">
        <v>215.66</v>
      </c>
      <c r="D21567" s="1" t="s">
        <v>1</v>
      </c>
      <c r="G21567">
        <v>215.66</v>
      </c>
      <c r="H21567">
        <v>6.860000000000003</v>
      </c>
      <c r="K21567">
        <v>215.65</v>
      </c>
      <c r="L21567" t="s">
        <v>1</v>
      </c>
      <c r="O21567">
        <v>215.66</v>
      </c>
      <c r="P21567" t="s">
        <v>1</v>
      </c>
      <c r="S21567">
        <v>215.66</v>
      </c>
      <c r="T21567" t="s">
        <v>1</v>
      </c>
      <c r="W21567">
        <v>215.66</v>
      </c>
      <c r="X21567" t="s">
        <v>1</v>
      </c>
    </row>
    <row r="21568" spans="3:24">
      <c r="C21568" s="1">
        <v>215.67</v>
      </c>
      <c r="D21568" s="1" t="s">
        <v>1</v>
      </c>
      <c r="G21568">
        <v>215.67</v>
      </c>
      <c r="H21568">
        <v>6.49</v>
      </c>
      <c r="K21568">
        <v>215.66</v>
      </c>
      <c r="L21568" t="s">
        <v>1</v>
      </c>
      <c r="O21568">
        <v>215.67</v>
      </c>
      <c r="P21568" t="s">
        <v>1</v>
      </c>
      <c r="S21568">
        <v>215.67</v>
      </c>
      <c r="T21568" t="s">
        <v>1</v>
      </c>
      <c r="W21568">
        <v>215.67</v>
      </c>
      <c r="X21568" t="s">
        <v>1</v>
      </c>
    </row>
    <row r="21569" spans="3:24">
      <c r="C21569" s="1">
        <v>215.68</v>
      </c>
      <c r="D21569" s="1" t="s">
        <v>1</v>
      </c>
      <c r="G21569">
        <v>215.68</v>
      </c>
      <c r="H21569">
        <v>6.1800000000000024</v>
      </c>
      <c r="K21569">
        <v>215.67</v>
      </c>
      <c r="L21569" t="s">
        <v>1</v>
      </c>
      <c r="O21569">
        <v>215.68</v>
      </c>
      <c r="P21569" t="s">
        <v>1</v>
      </c>
      <c r="S21569">
        <v>215.68</v>
      </c>
      <c r="T21569" t="s">
        <v>1</v>
      </c>
      <c r="W21569">
        <v>215.68</v>
      </c>
      <c r="X21569" t="s">
        <v>1</v>
      </c>
    </row>
    <row r="21570" spans="3:24">
      <c r="C21570" s="1">
        <v>215.69</v>
      </c>
      <c r="D21570" s="1" t="s">
        <v>1</v>
      </c>
      <c r="G21570">
        <v>215.69</v>
      </c>
      <c r="H21570">
        <v>5.9700000000000042</v>
      </c>
      <c r="K21570">
        <v>215.68</v>
      </c>
      <c r="L21570" t="s">
        <v>1</v>
      </c>
      <c r="O21570">
        <v>215.69</v>
      </c>
      <c r="P21570" t="s">
        <v>1</v>
      </c>
      <c r="S21570">
        <v>215.69</v>
      </c>
      <c r="T21570" t="s">
        <v>1</v>
      </c>
      <c r="W21570">
        <v>215.69</v>
      </c>
      <c r="X21570" t="s">
        <v>1</v>
      </c>
    </row>
    <row r="21571" spans="3:24">
      <c r="C21571" s="1">
        <v>215.7</v>
      </c>
      <c r="D21571" s="1" t="s">
        <v>1</v>
      </c>
      <c r="G21571">
        <v>215.7</v>
      </c>
      <c r="H21571">
        <v>5.1400000000000006</v>
      </c>
      <c r="K21571">
        <v>215.69</v>
      </c>
      <c r="L21571" t="s">
        <v>1</v>
      </c>
      <c r="O21571">
        <v>215.7</v>
      </c>
      <c r="P21571" t="s">
        <v>1</v>
      </c>
      <c r="S21571">
        <v>215.7</v>
      </c>
      <c r="T21571" t="s">
        <v>1</v>
      </c>
      <c r="W21571">
        <v>215.7</v>
      </c>
      <c r="X21571" t="s">
        <v>1</v>
      </c>
    </row>
    <row r="21572" spans="3:24">
      <c r="C21572" s="1">
        <v>215.71</v>
      </c>
      <c r="D21572" s="1" t="s">
        <v>1</v>
      </c>
      <c r="G21572">
        <v>215.71</v>
      </c>
      <c r="H21572">
        <v>5.0600000000000032</v>
      </c>
      <c r="K21572">
        <v>215.7</v>
      </c>
      <c r="L21572" t="s">
        <v>1</v>
      </c>
      <c r="O21572">
        <v>215.71</v>
      </c>
      <c r="P21572" t="s">
        <v>1</v>
      </c>
      <c r="S21572">
        <v>215.71</v>
      </c>
      <c r="T21572" t="s">
        <v>1</v>
      </c>
      <c r="W21572">
        <v>215.71</v>
      </c>
      <c r="X21572" t="s">
        <v>1</v>
      </c>
    </row>
    <row r="21573" spans="3:24">
      <c r="C21573" s="1">
        <v>215.72</v>
      </c>
      <c r="D21573" s="1" t="s">
        <v>1</v>
      </c>
      <c r="G21573">
        <v>215.72</v>
      </c>
      <c r="H21573">
        <v>5.0000000000000027</v>
      </c>
      <c r="K21573">
        <v>215.71</v>
      </c>
      <c r="L21573" t="s">
        <v>1</v>
      </c>
      <c r="O21573">
        <v>215.72</v>
      </c>
      <c r="P21573" t="s">
        <v>1</v>
      </c>
      <c r="S21573">
        <v>215.72</v>
      </c>
      <c r="T21573" t="s">
        <v>1</v>
      </c>
      <c r="W21573">
        <v>215.72</v>
      </c>
      <c r="X21573" t="s">
        <v>1</v>
      </c>
    </row>
    <row r="21574" spans="3:24">
      <c r="C21574" s="1">
        <v>215.73</v>
      </c>
      <c r="D21574" s="1" t="s">
        <v>1</v>
      </c>
      <c r="G21574">
        <v>215.73</v>
      </c>
      <c r="H21574">
        <v>5.0100000000000033</v>
      </c>
      <c r="K21574">
        <v>215.72</v>
      </c>
      <c r="L21574" t="s">
        <v>1</v>
      </c>
      <c r="O21574">
        <v>215.73</v>
      </c>
      <c r="P21574" t="s">
        <v>1</v>
      </c>
      <c r="S21574">
        <v>215.73</v>
      </c>
      <c r="T21574" t="s">
        <v>1</v>
      </c>
      <c r="W21574">
        <v>215.73</v>
      </c>
      <c r="X21574" t="s">
        <v>1</v>
      </c>
    </row>
    <row r="21575" spans="3:24">
      <c r="C21575" s="1">
        <v>215.74</v>
      </c>
      <c r="D21575" s="1" t="s">
        <v>1</v>
      </c>
      <c r="G21575">
        <v>215.74</v>
      </c>
      <c r="H21575">
        <v>5.13</v>
      </c>
      <c r="K21575">
        <v>215.73</v>
      </c>
      <c r="L21575" t="s">
        <v>1</v>
      </c>
      <c r="O21575">
        <v>215.74</v>
      </c>
      <c r="P21575" t="s">
        <v>1</v>
      </c>
      <c r="S21575">
        <v>215.74</v>
      </c>
      <c r="T21575" t="s">
        <v>1</v>
      </c>
      <c r="W21575">
        <v>215.74</v>
      </c>
      <c r="X21575" t="s">
        <v>1</v>
      </c>
    </row>
    <row r="21576" spans="3:24">
      <c r="C21576" s="1">
        <v>215.75</v>
      </c>
      <c r="D21576" s="1" t="s">
        <v>1</v>
      </c>
      <c r="G21576">
        <v>215.75</v>
      </c>
      <c r="H21576">
        <v>8.1400000000000023</v>
      </c>
      <c r="K21576">
        <v>215.74</v>
      </c>
      <c r="L21576" t="s">
        <v>1</v>
      </c>
      <c r="O21576">
        <v>215.75</v>
      </c>
      <c r="P21576" t="s">
        <v>1</v>
      </c>
      <c r="S21576">
        <v>215.75</v>
      </c>
      <c r="T21576" t="s">
        <v>1</v>
      </c>
      <c r="W21576">
        <v>215.75</v>
      </c>
      <c r="X21576" t="s">
        <v>1</v>
      </c>
    </row>
    <row r="21577" spans="3:24">
      <c r="C21577" s="1">
        <v>215.76</v>
      </c>
      <c r="D21577" s="1" t="s">
        <v>1</v>
      </c>
      <c r="G21577">
        <v>215.76</v>
      </c>
      <c r="H21577">
        <v>9.7900000000000027</v>
      </c>
      <c r="K21577">
        <v>215.75</v>
      </c>
      <c r="L21577" t="s">
        <v>1</v>
      </c>
      <c r="O21577">
        <v>215.76</v>
      </c>
      <c r="P21577" t="s">
        <v>1</v>
      </c>
      <c r="S21577">
        <v>215.76</v>
      </c>
      <c r="T21577" t="s">
        <v>1</v>
      </c>
      <c r="W21577">
        <v>215.76</v>
      </c>
      <c r="X21577" t="s">
        <v>1</v>
      </c>
    </row>
    <row r="21578" spans="3:24">
      <c r="C21578" s="1">
        <v>215.77</v>
      </c>
      <c r="D21578" s="1" t="s">
        <v>1</v>
      </c>
      <c r="G21578">
        <v>215.77</v>
      </c>
      <c r="H21578">
        <v>10.3</v>
      </c>
      <c r="K21578">
        <v>215.76</v>
      </c>
      <c r="L21578" t="s">
        <v>1</v>
      </c>
      <c r="O21578">
        <v>215.77</v>
      </c>
      <c r="P21578" t="s">
        <v>1</v>
      </c>
      <c r="S21578">
        <v>215.77</v>
      </c>
      <c r="T21578" t="s">
        <v>1</v>
      </c>
      <c r="W21578">
        <v>215.77</v>
      </c>
      <c r="X21578" t="s">
        <v>1</v>
      </c>
    </row>
    <row r="21579" spans="3:24">
      <c r="C21579" s="1">
        <v>215.78</v>
      </c>
      <c r="D21579" s="1" t="s">
        <v>1</v>
      </c>
      <c r="G21579">
        <v>215.78</v>
      </c>
      <c r="H21579">
        <v>11.200000000000003</v>
      </c>
      <c r="K21579">
        <v>215.77</v>
      </c>
      <c r="L21579" t="s">
        <v>1</v>
      </c>
      <c r="O21579">
        <v>215.78</v>
      </c>
      <c r="P21579" t="s">
        <v>1</v>
      </c>
      <c r="S21579">
        <v>215.78</v>
      </c>
      <c r="T21579" t="s">
        <v>1</v>
      </c>
      <c r="W21579">
        <v>215.78</v>
      </c>
      <c r="X21579" t="s">
        <v>1</v>
      </c>
    </row>
    <row r="21580" spans="3:24">
      <c r="C21580" s="1">
        <v>215.79</v>
      </c>
      <c r="D21580" s="1" t="s">
        <v>1</v>
      </c>
      <c r="G21580">
        <v>215.79</v>
      </c>
      <c r="H21580">
        <v>9.7700000000000014</v>
      </c>
      <c r="K21580">
        <v>215.78</v>
      </c>
      <c r="L21580" t="s">
        <v>1</v>
      </c>
      <c r="O21580">
        <v>215.79</v>
      </c>
      <c r="P21580" t="s">
        <v>1</v>
      </c>
      <c r="S21580">
        <v>215.79</v>
      </c>
      <c r="T21580" t="s">
        <v>1</v>
      </c>
      <c r="W21580">
        <v>215.79</v>
      </c>
      <c r="X21580" t="s">
        <v>1</v>
      </c>
    </row>
    <row r="21581" spans="3:24">
      <c r="C21581" s="1">
        <v>215.8</v>
      </c>
      <c r="D21581" s="1" t="s">
        <v>1</v>
      </c>
      <c r="G21581">
        <v>215.8</v>
      </c>
      <c r="H21581">
        <v>8.18</v>
      </c>
      <c r="K21581">
        <v>215.79</v>
      </c>
      <c r="L21581" t="s">
        <v>1</v>
      </c>
      <c r="O21581">
        <v>215.8</v>
      </c>
      <c r="P21581" t="s">
        <v>1</v>
      </c>
      <c r="S21581">
        <v>215.8</v>
      </c>
      <c r="T21581" t="s">
        <v>1</v>
      </c>
      <c r="W21581">
        <v>215.8</v>
      </c>
      <c r="X21581" t="s">
        <v>1</v>
      </c>
    </row>
    <row r="21582" spans="3:24">
      <c r="C21582" s="1">
        <v>215.81</v>
      </c>
      <c r="D21582" s="1" t="s">
        <v>1</v>
      </c>
      <c r="G21582">
        <v>215.81</v>
      </c>
      <c r="H21582">
        <v>7.1400000000000032</v>
      </c>
      <c r="K21582">
        <v>215.8</v>
      </c>
      <c r="L21582" t="s">
        <v>1</v>
      </c>
      <c r="O21582">
        <v>215.81</v>
      </c>
      <c r="P21582" t="s">
        <v>1</v>
      </c>
      <c r="S21582">
        <v>215.81</v>
      </c>
      <c r="T21582" t="s">
        <v>1</v>
      </c>
      <c r="W21582">
        <v>215.81</v>
      </c>
      <c r="X21582" t="s">
        <v>1</v>
      </c>
    </row>
    <row r="21583" spans="3:24">
      <c r="C21583" s="1">
        <v>215.82</v>
      </c>
      <c r="D21583" s="1" t="s">
        <v>1</v>
      </c>
      <c r="G21583">
        <v>215.82</v>
      </c>
      <c r="H21583">
        <v>5.5500000000000016</v>
      </c>
      <c r="K21583">
        <v>215.81</v>
      </c>
      <c r="L21583" t="s">
        <v>1</v>
      </c>
      <c r="O21583">
        <v>215.82</v>
      </c>
      <c r="P21583" t="s">
        <v>1</v>
      </c>
      <c r="S21583">
        <v>215.82</v>
      </c>
      <c r="T21583" t="s">
        <v>1</v>
      </c>
      <c r="W21583">
        <v>215.82</v>
      </c>
      <c r="X21583" t="s">
        <v>1</v>
      </c>
    </row>
    <row r="21584" spans="3:24">
      <c r="C21584" s="1">
        <v>215.83</v>
      </c>
      <c r="D21584" s="1" t="s">
        <v>1</v>
      </c>
      <c r="G21584">
        <v>215.83</v>
      </c>
      <c r="H21584">
        <v>4.8400000000000034</v>
      </c>
      <c r="K21584">
        <v>215.82</v>
      </c>
      <c r="L21584" t="s">
        <v>1</v>
      </c>
      <c r="O21584">
        <v>215.83</v>
      </c>
      <c r="P21584" t="s">
        <v>1</v>
      </c>
      <c r="S21584">
        <v>215.83</v>
      </c>
      <c r="T21584" t="s">
        <v>1</v>
      </c>
      <c r="W21584">
        <v>215.83</v>
      </c>
      <c r="X21584" t="s">
        <v>1</v>
      </c>
    </row>
    <row r="21585" spans="3:24">
      <c r="C21585" s="1">
        <v>215.84</v>
      </c>
      <c r="D21585" s="1" t="s">
        <v>1</v>
      </c>
      <c r="G21585">
        <v>215.84</v>
      </c>
      <c r="H21585">
        <v>4.62</v>
      </c>
      <c r="K21585">
        <v>215.83</v>
      </c>
      <c r="L21585" t="s">
        <v>1</v>
      </c>
      <c r="O21585">
        <v>215.84</v>
      </c>
      <c r="P21585" t="s">
        <v>1</v>
      </c>
      <c r="S21585">
        <v>215.84</v>
      </c>
      <c r="T21585" t="s">
        <v>1</v>
      </c>
      <c r="W21585">
        <v>215.84</v>
      </c>
      <c r="X21585" t="s">
        <v>1</v>
      </c>
    </row>
    <row r="21586" spans="3:24">
      <c r="C21586" s="1">
        <v>215.85</v>
      </c>
      <c r="D21586" s="1" t="s">
        <v>1</v>
      </c>
      <c r="G21586">
        <v>215.85</v>
      </c>
      <c r="H21586">
        <v>4.51</v>
      </c>
      <c r="K21586">
        <v>215.84</v>
      </c>
      <c r="L21586" t="s">
        <v>1</v>
      </c>
      <c r="O21586">
        <v>215.85</v>
      </c>
      <c r="P21586" t="s">
        <v>1</v>
      </c>
      <c r="S21586">
        <v>215.85</v>
      </c>
      <c r="T21586" t="s">
        <v>1</v>
      </c>
      <c r="W21586">
        <v>215.85</v>
      </c>
      <c r="X21586" t="s">
        <v>1</v>
      </c>
    </row>
    <row r="21587" spans="3:24">
      <c r="C21587" s="1">
        <v>215.86</v>
      </c>
      <c r="D21587" s="1" t="s">
        <v>1</v>
      </c>
      <c r="G21587">
        <v>215.86</v>
      </c>
      <c r="H21587">
        <v>4.4300000000000024</v>
      </c>
      <c r="K21587">
        <v>215.85</v>
      </c>
      <c r="L21587" t="s">
        <v>1</v>
      </c>
      <c r="O21587">
        <v>215.86</v>
      </c>
      <c r="P21587" t="s">
        <v>1</v>
      </c>
      <c r="S21587">
        <v>215.86</v>
      </c>
      <c r="T21587" t="s">
        <v>1</v>
      </c>
      <c r="W21587">
        <v>215.86</v>
      </c>
      <c r="X21587" t="s">
        <v>1</v>
      </c>
    </row>
    <row r="21588" spans="3:24">
      <c r="C21588" s="1">
        <v>215.87</v>
      </c>
      <c r="D21588" s="1" t="s">
        <v>1</v>
      </c>
      <c r="G21588">
        <v>215.87</v>
      </c>
      <c r="H21588">
        <v>4.410000000000001</v>
      </c>
      <c r="K21588">
        <v>215.86</v>
      </c>
      <c r="L21588" t="s">
        <v>1</v>
      </c>
      <c r="O21588">
        <v>215.87</v>
      </c>
      <c r="P21588" t="s">
        <v>1</v>
      </c>
      <c r="S21588">
        <v>215.87</v>
      </c>
      <c r="T21588" t="s">
        <v>1</v>
      </c>
      <c r="W21588">
        <v>215.87</v>
      </c>
      <c r="X21588" t="s">
        <v>1</v>
      </c>
    </row>
    <row r="21589" spans="3:24">
      <c r="C21589" s="1">
        <v>215.88</v>
      </c>
      <c r="D21589" s="1" t="s">
        <v>1</v>
      </c>
      <c r="G21589">
        <v>215.88</v>
      </c>
      <c r="H21589">
        <v>4.34</v>
      </c>
      <c r="K21589">
        <v>215.87</v>
      </c>
      <c r="L21589" t="s">
        <v>1</v>
      </c>
      <c r="O21589">
        <v>215.88</v>
      </c>
      <c r="P21589" t="s">
        <v>1</v>
      </c>
      <c r="S21589">
        <v>215.88</v>
      </c>
      <c r="T21589" t="s">
        <v>1</v>
      </c>
      <c r="W21589">
        <v>215.88</v>
      </c>
      <c r="X21589" t="s">
        <v>1</v>
      </c>
    </row>
    <row r="21590" spans="3:24">
      <c r="C21590" s="1">
        <v>215.89</v>
      </c>
      <c r="D21590" s="1" t="s">
        <v>1</v>
      </c>
      <c r="G21590">
        <v>215.89</v>
      </c>
      <c r="H21590">
        <v>4.3800000000000026</v>
      </c>
      <c r="K21590">
        <v>215.88</v>
      </c>
      <c r="L21590" t="s">
        <v>1</v>
      </c>
      <c r="O21590">
        <v>215.89</v>
      </c>
      <c r="P21590" t="s">
        <v>1</v>
      </c>
      <c r="S21590">
        <v>215.89</v>
      </c>
      <c r="T21590" t="s">
        <v>1</v>
      </c>
      <c r="W21590">
        <v>215.89</v>
      </c>
      <c r="X21590" t="s">
        <v>1</v>
      </c>
    </row>
    <row r="21591" spans="3:24">
      <c r="C21591" s="1">
        <v>215.9</v>
      </c>
      <c r="D21591" s="1" t="s">
        <v>1</v>
      </c>
      <c r="G21591">
        <v>215.9</v>
      </c>
      <c r="H21591">
        <v>4.0500000000000034</v>
      </c>
      <c r="K21591">
        <v>215.89</v>
      </c>
      <c r="L21591" t="s">
        <v>1</v>
      </c>
      <c r="O21591">
        <v>215.9</v>
      </c>
      <c r="P21591" t="s">
        <v>1</v>
      </c>
      <c r="S21591">
        <v>215.9</v>
      </c>
      <c r="T21591" t="s">
        <v>1</v>
      </c>
      <c r="W21591">
        <v>215.9</v>
      </c>
      <c r="X21591" t="s">
        <v>1</v>
      </c>
    </row>
    <row r="21592" spans="3:24">
      <c r="C21592" s="1">
        <v>215.91</v>
      </c>
      <c r="D21592" s="1" t="s">
        <v>1</v>
      </c>
      <c r="G21592">
        <v>215.91</v>
      </c>
      <c r="H21592">
        <v>3.9800000000000026</v>
      </c>
      <c r="K21592">
        <v>215.9</v>
      </c>
      <c r="L21592" t="s">
        <v>1</v>
      </c>
      <c r="O21592">
        <v>215.91</v>
      </c>
      <c r="P21592" t="s">
        <v>1</v>
      </c>
      <c r="S21592">
        <v>215.91</v>
      </c>
      <c r="T21592" t="s">
        <v>1</v>
      </c>
      <c r="W21592">
        <v>215.91</v>
      </c>
      <c r="X21592" t="s">
        <v>1</v>
      </c>
    </row>
    <row r="21593" spans="3:24">
      <c r="C21593" s="1">
        <v>215.92</v>
      </c>
      <c r="D21593" s="1" t="s">
        <v>1</v>
      </c>
      <c r="G21593">
        <v>215.92</v>
      </c>
      <c r="H21593">
        <v>3.9000000000000008</v>
      </c>
      <c r="K21593">
        <v>215.91</v>
      </c>
      <c r="L21593" t="s">
        <v>1</v>
      </c>
      <c r="O21593">
        <v>215.92</v>
      </c>
      <c r="P21593" t="s">
        <v>1</v>
      </c>
      <c r="S21593">
        <v>215.92</v>
      </c>
      <c r="T21593" t="s">
        <v>1</v>
      </c>
      <c r="W21593">
        <v>215.92</v>
      </c>
      <c r="X21593" t="s">
        <v>1</v>
      </c>
    </row>
    <row r="21594" spans="3:24">
      <c r="C21594" s="1">
        <v>215.93</v>
      </c>
      <c r="D21594" s="1" t="s">
        <v>1</v>
      </c>
      <c r="G21594">
        <v>215.93</v>
      </c>
      <c r="H21594">
        <v>5.41</v>
      </c>
      <c r="K21594">
        <v>215.92</v>
      </c>
      <c r="L21594" t="s">
        <v>1</v>
      </c>
      <c r="O21594">
        <v>215.93</v>
      </c>
      <c r="P21594" t="s">
        <v>1</v>
      </c>
      <c r="S21594">
        <v>215.93</v>
      </c>
      <c r="T21594" t="s">
        <v>1</v>
      </c>
      <c r="W21594">
        <v>215.93</v>
      </c>
      <c r="X21594" t="s">
        <v>1</v>
      </c>
    </row>
    <row r="21595" spans="3:24">
      <c r="C21595" s="1">
        <v>215.94</v>
      </c>
      <c r="D21595" s="1" t="s">
        <v>1</v>
      </c>
      <c r="G21595">
        <v>215.94</v>
      </c>
      <c r="H21595">
        <v>6.1100000000000012</v>
      </c>
      <c r="K21595">
        <v>215.93</v>
      </c>
      <c r="L21595" t="s">
        <v>1</v>
      </c>
      <c r="O21595">
        <v>215.94</v>
      </c>
      <c r="P21595" t="s">
        <v>1</v>
      </c>
      <c r="S21595">
        <v>215.94</v>
      </c>
      <c r="T21595" t="s">
        <v>1</v>
      </c>
      <c r="W21595">
        <v>215.94</v>
      </c>
      <c r="X21595" t="s">
        <v>1</v>
      </c>
    </row>
    <row r="21596" spans="3:24">
      <c r="C21596" s="1">
        <v>215.95</v>
      </c>
      <c r="D21596" s="1" t="s">
        <v>1</v>
      </c>
      <c r="G21596">
        <v>215.95</v>
      </c>
      <c r="H21596">
        <v>6.0700000000000029</v>
      </c>
      <c r="K21596">
        <v>215.94</v>
      </c>
      <c r="L21596" t="s">
        <v>1</v>
      </c>
      <c r="O21596">
        <v>215.95</v>
      </c>
      <c r="P21596" t="s">
        <v>1</v>
      </c>
      <c r="S21596">
        <v>215.95</v>
      </c>
      <c r="T21596" t="s">
        <v>1</v>
      </c>
      <c r="W21596">
        <v>215.95</v>
      </c>
      <c r="X21596" t="s">
        <v>1</v>
      </c>
    </row>
    <row r="21597" spans="3:24">
      <c r="C21597" s="1">
        <v>215.96</v>
      </c>
      <c r="D21597" s="1" t="s">
        <v>1</v>
      </c>
      <c r="G21597">
        <v>215.96</v>
      </c>
      <c r="H21597">
        <v>5.8400000000000025</v>
      </c>
      <c r="K21597">
        <v>215.95</v>
      </c>
      <c r="L21597" t="s">
        <v>1</v>
      </c>
      <c r="O21597">
        <v>215.96</v>
      </c>
      <c r="P21597" t="s">
        <v>1</v>
      </c>
      <c r="S21597">
        <v>215.96</v>
      </c>
      <c r="T21597" t="s">
        <v>1</v>
      </c>
      <c r="W21597">
        <v>215.96</v>
      </c>
      <c r="X21597" t="s">
        <v>1</v>
      </c>
    </row>
    <row r="21598" spans="3:24">
      <c r="C21598" s="1">
        <v>215.97</v>
      </c>
      <c r="D21598" s="1" t="s">
        <v>1</v>
      </c>
      <c r="G21598">
        <v>215.97</v>
      </c>
      <c r="H21598">
        <v>5.5000000000000027</v>
      </c>
      <c r="K21598">
        <v>215.96</v>
      </c>
      <c r="L21598" t="s">
        <v>1</v>
      </c>
      <c r="O21598">
        <v>215.97</v>
      </c>
      <c r="P21598" t="s">
        <v>1</v>
      </c>
      <c r="S21598">
        <v>215.97</v>
      </c>
      <c r="T21598" t="s">
        <v>1</v>
      </c>
      <c r="W21598">
        <v>215.97</v>
      </c>
      <c r="X21598" t="s">
        <v>1</v>
      </c>
    </row>
    <row r="21599" spans="3:24">
      <c r="C21599" s="1">
        <v>215.98</v>
      </c>
      <c r="D21599" s="1" t="s">
        <v>1</v>
      </c>
      <c r="G21599">
        <v>215.98</v>
      </c>
      <c r="H21599">
        <v>5.75</v>
      </c>
      <c r="K21599">
        <v>215.97</v>
      </c>
      <c r="L21599" t="s">
        <v>1</v>
      </c>
      <c r="O21599">
        <v>215.98</v>
      </c>
      <c r="P21599" t="s">
        <v>1</v>
      </c>
      <c r="S21599">
        <v>215.98</v>
      </c>
      <c r="T21599" t="s">
        <v>1</v>
      </c>
      <c r="W21599">
        <v>215.98</v>
      </c>
      <c r="X21599" t="s">
        <v>1</v>
      </c>
    </row>
    <row r="21600" spans="3:24">
      <c r="C21600" s="1">
        <v>215.99</v>
      </c>
      <c r="D21600" s="1" t="s">
        <v>1</v>
      </c>
      <c r="G21600">
        <v>215.99</v>
      </c>
      <c r="H21600">
        <v>5.3300000000000027</v>
      </c>
      <c r="K21600">
        <v>215.98</v>
      </c>
      <c r="L21600" t="s">
        <v>1</v>
      </c>
      <c r="O21600">
        <v>215.99</v>
      </c>
      <c r="P21600" t="s">
        <v>1</v>
      </c>
      <c r="S21600">
        <v>215.99</v>
      </c>
      <c r="T21600" t="s">
        <v>1</v>
      </c>
      <c r="W21600">
        <v>215.99</v>
      </c>
      <c r="X21600" t="s">
        <v>1</v>
      </c>
    </row>
    <row r="21601" spans="3:24">
      <c r="C21601" s="1">
        <v>216</v>
      </c>
      <c r="D21601" s="1" t="s">
        <v>1</v>
      </c>
      <c r="G21601">
        <v>216</v>
      </c>
      <c r="H21601">
        <v>4.7100000000000026</v>
      </c>
      <c r="K21601">
        <v>215.99</v>
      </c>
      <c r="L21601" t="s">
        <v>1</v>
      </c>
      <c r="O21601">
        <v>216</v>
      </c>
      <c r="P21601" t="s">
        <v>1</v>
      </c>
      <c r="S21601">
        <v>216</v>
      </c>
      <c r="T21601" t="s">
        <v>1</v>
      </c>
      <c r="W21601">
        <v>216</v>
      </c>
      <c r="X21601" t="s">
        <v>1</v>
      </c>
    </row>
    <row r="21602" spans="3:24">
      <c r="C21602" s="1">
        <v>216.01</v>
      </c>
      <c r="D21602" s="1" t="s">
        <v>1</v>
      </c>
      <c r="G21602">
        <v>216.01</v>
      </c>
      <c r="H21602">
        <v>5.0700000000000038</v>
      </c>
      <c r="K21602">
        <v>216</v>
      </c>
      <c r="L21602" t="s">
        <v>1</v>
      </c>
      <c r="O21602">
        <v>216.01</v>
      </c>
      <c r="P21602" t="s">
        <v>1</v>
      </c>
      <c r="S21602">
        <v>216.01</v>
      </c>
      <c r="T21602" t="s">
        <v>1</v>
      </c>
      <c r="W21602">
        <v>216.01</v>
      </c>
      <c r="X21602" t="s">
        <v>1</v>
      </c>
    </row>
    <row r="21603" spans="3:24">
      <c r="C21603" s="1">
        <v>216.02</v>
      </c>
      <c r="D21603" s="1" t="s">
        <v>1</v>
      </c>
      <c r="G21603">
        <v>216.02</v>
      </c>
      <c r="H21603">
        <v>5.3100000000000005</v>
      </c>
      <c r="K21603">
        <v>216.01</v>
      </c>
      <c r="L21603" t="s">
        <v>1</v>
      </c>
      <c r="O21603">
        <v>216.02</v>
      </c>
      <c r="P21603" t="s">
        <v>1</v>
      </c>
      <c r="S21603">
        <v>216.02</v>
      </c>
      <c r="T21603" t="s">
        <v>1</v>
      </c>
      <c r="W21603">
        <v>216.02</v>
      </c>
      <c r="X21603" t="s">
        <v>1</v>
      </c>
    </row>
    <row r="21604" spans="3:24">
      <c r="C21604" s="1">
        <v>216.03</v>
      </c>
      <c r="D21604" s="1" t="s">
        <v>1</v>
      </c>
      <c r="G21604">
        <v>216.03</v>
      </c>
      <c r="H21604">
        <v>5.0300000000000011</v>
      </c>
      <c r="K21604">
        <v>216.02</v>
      </c>
      <c r="L21604" t="s">
        <v>1</v>
      </c>
      <c r="O21604">
        <v>216.03</v>
      </c>
      <c r="P21604" t="s">
        <v>1</v>
      </c>
      <c r="S21604">
        <v>216.03</v>
      </c>
      <c r="T21604" t="s">
        <v>1</v>
      </c>
      <c r="W21604">
        <v>216.03</v>
      </c>
      <c r="X21604" t="s">
        <v>1</v>
      </c>
    </row>
    <row r="21605" spans="3:24">
      <c r="C21605" s="1">
        <v>216.04</v>
      </c>
      <c r="D21605" s="1" t="s">
        <v>1</v>
      </c>
      <c r="G21605">
        <v>216.04</v>
      </c>
      <c r="H21605">
        <v>4.9400000000000031</v>
      </c>
      <c r="K21605">
        <v>216.03</v>
      </c>
      <c r="L21605" t="s">
        <v>1</v>
      </c>
      <c r="O21605">
        <v>216.04</v>
      </c>
      <c r="P21605" t="s">
        <v>1</v>
      </c>
      <c r="S21605">
        <v>216.04</v>
      </c>
      <c r="T21605" t="s">
        <v>1</v>
      </c>
      <c r="W21605">
        <v>216.04</v>
      </c>
      <c r="X21605" t="s">
        <v>1</v>
      </c>
    </row>
    <row r="21606" spans="3:24">
      <c r="C21606" s="1">
        <v>216.05</v>
      </c>
      <c r="D21606" s="1" t="s">
        <v>1</v>
      </c>
      <c r="G21606">
        <v>216.05</v>
      </c>
      <c r="H21606">
        <v>4.990000000000002</v>
      </c>
      <c r="K21606">
        <v>216.04</v>
      </c>
      <c r="L21606" t="s">
        <v>1</v>
      </c>
      <c r="O21606">
        <v>216.05</v>
      </c>
      <c r="P21606" t="s">
        <v>1</v>
      </c>
      <c r="S21606">
        <v>216.05</v>
      </c>
      <c r="T21606" t="s">
        <v>1</v>
      </c>
      <c r="W21606">
        <v>216.05</v>
      </c>
      <c r="X21606" t="s">
        <v>1</v>
      </c>
    </row>
    <row r="21607" spans="3:24">
      <c r="C21607" s="1">
        <v>216.06</v>
      </c>
      <c r="D21607" s="1" t="s">
        <v>1</v>
      </c>
      <c r="G21607">
        <v>216.06</v>
      </c>
      <c r="H21607">
        <v>5.0300000000000011</v>
      </c>
      <c r="K21607">
        <v>216.05</v>
      </c>
      <c r="L21607" t="s">
        <v>1</v>
      </c>
      <c r="O21607">
        <v>216.06</v>
      </c>
      <c r="P21607" t="s">
        <v>1</v>
      </c>
      <c r="S21607">
        <v>216.06</v>
      </c>
      <c r="T21607" t="s">
        <v>1</v>
      </c>
      <c r="W21607">
        <v>216.06</v>
      </c>
      <c r="X21607" t="s">
        <v>1</v>
      </c>
    </row>
    <row r="21608" spans="3:24">
      <c r="C21608" s="1">
        <v>216.07</v>
      </c>
      <c r="D21608" s="1" t="s">
        <v>1</v>
      </c>
      <c r="G21608">
        <v>216.07</v>
      </c>
      <c r="H21608">
        <v>5.0300000000000011</v>
      </c>
      <c r="K21608">
        <v>216.06</v>
      </c>
      <c r="L21608" t="s">
        <v>1</v>
      </c>
      <c r="O21608">
        <v>216.07</v>
      </c>
      <c r="P21608" t="s">
        <v>1</v>
      </c>
      <c r="S21608">
        <v>216.07</v>
      </c>
      <c r="T21608" t="s">
        <v>1</v>
      </c>
      <c r="W21608">
        <v>216.07</v>
      </c>
      <c r="X21608" t="s">
        <v>1</v>
      </c>
    </row>
    <row r="21609" spans="3:24">
      <c r="C21609" s="1">
        <v>216.08</v>
      </c>
      <c r="D21609" s="1" t="s">
        <v>1</v>
      </c>
      <c r="G21609">
        <v>216.08</v>
      </c>
      <c r="H21609">
        <v>4.9800000000000013</v>
      </c>
      <c r="K21609">
        <v>216.07</v>
      </c>
      <c r="L21609" t="s">
        <v>1</v>
      </c>
      <c r="O21609">
        <v>216.08</v>
      </c>
      <c r="P21609" t="s">
        <v>1</v>
      </c>
      <c r="S21609">
        <v>216.08</v>
      </c>
      <c r="T21609" t="s">
        <v>1</v>
      </c>
      <c r="W21609">
        <v>216.08</v>
      </c>
      <c r="X21609" t="s">
        <v>1</v>
      </c>
    </row>
    <row r="21610" spans="3:24">
      <c r="C21610" s="1">
        <v>216.09</v>
      </c>
      <c r="D21610" s="1" t="s">
        <v>1</v>
      </c>
      <c r="G21610">
        <v>216.09</v>
      </c>
      <c r="H21610">
        <v>4.91</v>
      </c>
      <c r="K21610">
        <v>216.08</v>
      </c>
      <c r="L21610" t="s">
        <v>1</v>
      </c>
      <c r="O21610">
        <v>216.09</v>
      </c>
      <c r="P21610" t="s">
        <v>1</v>
      </c>
      <c r="S21610">
        <v>216.09</v>
      </c>
      <c r="T21610" t="s">
        <v>1</v>
      </c>
      <c r="W21610">
        <v>216.09</v>
      </c>
      <c r="X21610" t="s">
        <v>1</v>
      </c>
    </row>
    <row r="21611" spans="3:24">
      <c r="C21611" s="1">
        <v>216.1</v>
      </c>
      <c r="D21611" s="1" t="s">
        <v>1</v>
      </c>
      <c r="G21611">
        <v>216.1</v>
      </c>
      <c r="H21611">
        <v>4.8700000000000019</v>
      </c>
      <c r="K21611">
        <v>216.09</v>
      </c>
      <c r="L21611" t="s">
        <v>1</v>
      </c>
      <c r="O21611">
        <v>216.1</v>
      </c>
      <c r="P21611" t="s">
        <v>1</v>
      </c>
      <c r="S21611">
        <v>216.1</v>
      </c>
      <c r="T21611" t="s">
        <v>1</v>
      </c>
      <c r="W21611">
        <v>216.1</v>
      </c>
      <c r="X21611" t="s">
        <v>1</v>
      </c>
    </row>
    <row r="21612" spans="3:24">
      <c r="C21612" s="1">
        <v>216.11</v>
      </c>
      <c r="D21612" s="1" t="s">
        <v>1</v>
      </c>
      <c r="G21612">
        <v>216.11</v>
      </c>
      <c r="H21612">
        <v>4.580000000000001</v>
      </c>
      <c r="K21612">
        <v>216.1</v>
      </c>
      <c r="L21612" t="s">
        <v>1</v>
      </c>
      <c r="O21612">
        <v>216.11</v>
      </c>
      <c r="P21612" t="s">
        <v>1</v>
      </c>
      <c r="S21612">
        <v>216.11</v>
      </c>
      <c r="T21612" t="s">
        <v>1</v>
      </c>
      <c r="W21612">
        <v>216.11</v>
      </c>
      <c r="X21612" t="s">
        <v>1</v>
      </c>
    </row>
    <row r="21613" spans="3:24">
      <c r="C21613" s="1">
        <v>216.12</v>
      </c>
      <c r="D21613" s="1" t="s">
        <v>1</v>
      </c>
      <c r="G21613">
        <v>216.12</v>
      </c>
      <c r="H21613">
        <v>4.6000000000000023</v>
      </c>
      <c r="K21613">
        <v>216.11</v>
      </c>
      <c r="L21613" t="s">
        <v>1</v>
      </c>
      <c r="O21613">
        <v>216.12</v>
      </c>
      <c r="P21613" t="s">
        <v>1</v>
      </c>
      <c r="S21613">
        <v>216.12</v>
      </c>
      <c r="T21613" t="s">
        <v>1</v>
      </c>
      <c r="W21613">
        <v>216.12</v>
      </c>
      <c r="X21613" t="s">
        <v>1</v>
      </c>
    </row>
    <row r="21614" spans="3:24">
      <c r="C21614" s="1">
        <v>216.13</v>
      </c>
      <c r="D21614" s="1" t="s">
        <v>1</v>
      </c>
      <c r="G21614">
        <v>216.13</v>
      </c>
      <c r="H21614">
        <v>4.7200000000000033</v>
      </c>
      <c r="K21614">
        <v>216.12</v>
      </c>
      <c r="L21614" t="s">
        <v>1</v>
      </c>
      <c r="O21614">
        <v>216.13</v>
      </c>
      <c r="P21614" t="s">
        <v>1</v>
      </c>
      <c r="S21614">
        <v>216.13</v>
      </c>
      <c r="T21614" t="s">
        <v>1</v>
      </c>
      <c r="W21614">
        <v>216.13</v>
      </c>
      <c r="X21614" t="s">
        <v>1</v>
      </c>
    </row>
    <row r="21615" spans="3:24">
      <c r="C21615" s="1">
        <v>216.14</v>
      </c>
      <c r="D21615" s="1" t="s">
        <v>1</v>
      </c>
      <c r="G21615">
        <v>216.14</v>
      </c>
      <c r="H21615">
        <v>4.51</v>
      </c>
      <c r="K21615">
        <v>216.13</v>
      </c>
      <c r="L21615" t="s">
        <v>1</v>
      </c>
      <c r="O21615">
        <v>216.14</v>
      </c>
      <c r="P21615" t="s">
        <v>1</v>
      </c>
      <c r="S21615">
        <v>216.14</v>
      </c>
      <c r="T21615" t="s">
        <v>1</v>
      </c>
      <c r="W21615">
        <v>216.14</v>
      </c>
      <c r="X21615" t="s">
        <v>1</v>
      </c>
    </row>
    <row r="21616" spans="3:24">
      <c r="C21616" s="1">
        <v>216.15</v>
      </c>
      <c r="D21616" s="1" t="s">
        <v>1</v>
      </c>
      <c r="G21616">
        <v>216.15</v>
      </c>
      <c r="H21616">
        <v>4.610000000000003</v>
      </c>
      <c r="K21616">
        <v>216.14</v>
      </c>
      <c r="L21616" t="s">
        <v>1</v>
      </c>
      <c r="O21616">
        <v>216.15</v>
      </c>
      <c r="P21616" t="s">
        <v>1</v>
      </c>
      <c r="S21616">
        <v>216.15</v>
      </c>
      <c r="T21616" t="s">
        <v>1</v>
      </c>
      <c r="W21616">
        <v>216.15</v>
      </c>
      <c r="X21616" t="s">
        <v>1</v>
      </c>
    </row>
    <row r="21617" spans="3:24">
      <c r="C21617" s="1">
        <v>216.16</v>
      </c>
      <c r="D21617" s="1" t="s">
        <v>1</v>
      </c>
      <c r="G21617">
        <v>216.16</v>
      </c>
      <c r="H21617">
        <v>4.610000000000003</v>
      </c>
      <c r="K21617">
        <v>216.15</v>
      </c>
      <c r="L21617" t="s">
        <v>1</v>
      </c>
      <c r="O21617">
        <v>216.16</v>
      </c>
      <c r="P21617" t="s">
        <v>1</v>
      </c>
      <c r="S21617">
        <v>216.16</v>
      </c>
      <c r="T21617" t="s">
        <v>1</v>
      </c>
      <c r="W21617">
        <v>216.16</v>
      </c>
      <c r="X21617" t="s">
        <v>1</v>
      </c>
    </row>
    <row r="21618" spans="3:24">
      <c r="C21618" s="1">
        <v>216.17</v>
      </c>
      <c r="D21618" s="1" t="s">
        <v>1</v>
      </c>
      <c r="G21618">
        <v>216.17</v>
      </c>
      <c r="H21618">
        <v>4.68</v>
      </c>
      <c r="K21618">
        <v>216.16</v>
      </c>
      <c r="L21618" t="s">
        <v>1</v>
      </c>
      <c r="O21618">
        <v>216.17</v>
      </c>
      <c r="P21618" t="s">
        <v>1</v>
      </c>
      <c r="S21618">
        <v>216.17</v>
      </c>
      <c r="T21618" t="s">
        <v>1</v>
      </c>
      <c r="W21618">
        <v>216.17</v>
      </c>
      <c r="X21618" t="s">
        <v>1</v>
      </c>
    </row>
    <row r="21619" spans="3:24">
      <c r="C21619" s="1">
        <v>216.18</v>
      </c>
      <c r="D21619" s="1" t="s">
        <v>1</v>
      </c>
      <c r="G21619">
        <v>216.18</v>
      </c>
      <c r="H21619">
        <v>4.5900000000000016</v>
      </c>
      <c r="K21619">
        <v>216.17</v>
      </c>
      <c r="L21619" t="s">
        <v>1</v>
      </c>
      <c r="O21619">
        <v>216.18</v>
      </c>
      <c r="P21619" t="s">
        <v>1</v>
      </c>
      <c r="S21619">
        <v>216.18</v>
      </c>
      <c r="T21619" t="s">
        <v>1</v>
      </c>
      <c r="W21619">
        <v>216.18</v>
      </c>
      <c r="X21619" t="s">
        <v>1</v>
      </c>
    </row>
    <row r="21620" spans="3:24">
      <c r="C21620" s="1">
        <v>216.19</v>
      </c>
      <c r="D21620" s="1" t="s">
        <v>1</v>
      </c>
      <c r="G21620">
        <v>216.19</v>
      </c>
      <c r="H21620">
        <v>4.5600000000000041</v>
      </c>
      <c r="K21620">
        <v>216.18</v>
      </c>
      <c r="L21620" t="s">
        <v>1</v>
      </c>
      <c r="O21620">
        <v>216.19</v>
      </c>
      <c r="P21620" t="s">
        <v>1</v>
      </c>
      <c r="S21620">
        <v>216.19</v>
      </c>
      <c r="T21620" t="s">
        <v>1</v>
      </c>
      <c r="W21620">
        <v>216.19</v>
      </c>
      <c r="X21620" t="s">
        <v>1</v>
      </c>
    </row>
    <row r="21621" spans="3:24">
      <c r="C21621" s="1">
        <v>216.2</v>
      </c>
      <c r="D21621" s="1" t="s">
        <v>1</v>
      </c>
      <c r="G21621">
        <v>216.2</v>
      </c>
      <c r="H21621">
        <v>4.5200000000000005</v>
      </c>
      <c r="K21621">
        <v>216.19</v>
      </c>
      <c r="L21621" t="s">
        <v>1</v>
      </c>
      <c r="O21621">
        <v>216.2</v>
      </c>
      <c r="P21621" t="s">
        <v>1</v>
      </c>
      <c r="S21621">
        <v>216.2</v>
      </c>
      <c r="T21621" t="s">
        <v>1</v>
      </c>
      <c r="W21621">
        <v>216.2</v>
      </c>
      <c r="X21621" t="s">
        <v>1</v>
      </c>
    </row>
    <row r="21622" spans="3:24">
      <c r="C21622" s="1">
        <v>216.21</v>
      </c>
      <c r="D21622" s="1" t="s">
        <v>1</v>
      </c>
      <c r="G21622">
        <v>216.21</v>
      </c>
      <c r="H21622">
        <v>4.5300000000000011</v>
      </c>
      <c r="K21622">
        <v>216.2</v>
      </c>
      <c r="L21622" t="s">
        <v>1</v>
      </c>
      <c r="O21622">
        <v>216.21</v>
      </c>
      <c r="P21622" t="s">
        <v>1</v>
      </c>
      <c r="S21622">
        <v>216.21</v>
      </c>
      <c r="T21622" t="s">
        <v>1</v>
      </c>
      <c r="W21622">
        <v>216.21</v>
      </c>
      <c r="X21622" t="s">
        <v>1</v>
      </c>
    </row>
    <row r="21623" spans="3:24">
      <c r="C21623" s="1">
        <v>216.22</v>
      </c>
      <c r="D21623" s="1" t="s">
        <v>1</v>
      </c>
      <c r="G21623">
        <v>216.22</v>
      </c>
      <c r="H21623">
        <v>4.5200000000000005</v>
      </c>
      <c r="K21623">
        <v>216.21</v>
      </c>
      <c r="L21623" t="s">
        <v>1</v>
      </c>
      <c r="O21623">
        <v>216.22</v>
      </c>
      <c r="P21623" t="s">
        <v>1</v>
      </c>
      <c r="S21623">
        <v>216.22</v>
      </c>
      <c r="T21623" t="s">
        <v>1</v>
      </c>
      <c r="W21623">
        <v>216.22</v>
      </c>
      <c r="X21623" t="s">
        <v>1</v>
      </c>
    </row>
    <row r="21624" spans="3:24">
      <c r="C21624" s="1">
        <v>216.23</v>
      </c>
      <c r="D21624" s="1" t="s">
        <v>1</v>
      </c>
      <c r="G21624">
        <v>216.23</v>
      </c>
      <c r="H21624">
        <v>4.3700000000000019</v>
      </c>
      <c r="K21624">
        <v>216.22</v>
      </c>
      <c r="L21624" t="s">
        <v>1</v>
      </c>
      <c r="O21624">
        <v>216.23</v>
      </c>
      <c r="P21624" t="s">
        <v>1</v>
      </c>
      <c r="S21624">
        <v>216.23</v>
      </c>
      <c r="T21624" t="s">
        <v>1</v>
      </c>
      <c r="W21624">
        <v>216.23</v>
      </c>
      <c r="X21624" t="s">
        <v>1</v>
      </c>
    </row>
    <row r="21625" spans="3:24">
      <c r="C21625" s="1">
        <v>216.24</v>
      </c>
      <c r="D21625" s="1" t="s">
        <v>1</v>
      </c>
      <c r="G21625">
        <v>216.24</v>
      </c>
      <c r="H21625">
        <v>4.2600000000000025</v>
      </c>
      <c r="K21625">
        <v>216.23</v>
      </c>
      <c r="L21625" t="s">
        <v>1</v>
      </c>
      <c r="O21625">
        <v>216.24</v>
      </c>
      <c r="P21625" t="s">
        <v>1</v>
      </c>
      <c r="S21625">
        <v>216.24</v>
      </c>
      <c r="T21625" t="s">
        <v>1</v>
      </c>
      <c r="W21625">
        <v>216.24</v>
      </c>
      <c r="X21625" t="s">
        <v>1</v>
      </c>
    </row>
    <row r="21626" spans="3:24">
      <c r="C21626" s="1">
        <v>216.25</v>
      </c>
      <c r="D21626" s="1" t="s">
        <v>1</v>
      </c>
      <c r="G21626">
        <v>216.25</v>
      </c>
      <c r="H21626">
        <v>3.8400000000000003</v>
      </c>
      <c r="K21626">
        <v>216.24</v>
      </c>
      <c r="L21626" t="s">
        <v>1</v>
      </c>
      <c r="O21626">
        <v>216.25</v>
      </c>
      <c r="P21626" t="s">
        <v>1</v>
      </c>
      <c r="S21626">
        <v>216.25</v>
      </c>
      <c r="T21626" t="s">
        <v>1</v>
      </c>
      <c r="W21626">
        <v>216.25</v>
      </c>
      <c r="X21626" t="s">
        <v>1</v>
      </c>
    </row>
    <row r="21627" spans="3:24">
      <c r="C21627" s="1">
        <v>216.26</v>
      </c>
      <c r="D21627" s="1" t="s">
        <v>1</v>
      </c>
      <c r="G21627">
        <v>216.26</v>
      </c>
      <c r="H21627">
        <v>4.0100000000000007</v>
      </c>
      <c r="K21627">
        <v>216.25</v>
      </c>
      <c r="L21627" t="s">
        <v>1</v>
      </c>
      <c r="O21627">
        <v>216.26</v>
      </c>
      <c r="P21627" t="s">
        <v>1</v>
      </c>
      <c r="S21627">
        <v>216.26</v>
      </c>
      <c r="T21627" t="s">
        <v>1</v>
      </c>
      <c r="W21627">
        <v>216.26</v>
      </c>
      <c r="X21627" t="s">
        <v>1</v>
      </c>
    </row>
    <row r="21628" spans="3:24">
      <c r="C21628" s="1">
        <v>216.27</v>
      </c>
      <c r="D21628" s="1" t="s">
        <v>1</v>
      </c>
      <c r="G21628">
        <v>216.27</v>
      </c>
      <c r="H21628">
        <v>3.970000000000002</v>
      </c>
      <c r="K21628">
        <v>216.26</v>
      </c>
      <c r="L21628" t="s">
        <v>1</v>
      </c>
      <c r="O21628">
        <v>216.27</v>
      </c>
      <c r="P21628" t="s">
        <v>1</v>
      </c>
      <c r="S21628">
        <v>216.27</v>
      </c>
      <c r="T21628" t="s">
        <v>1</v>
      </c>
      <c r="W21628">
        <v>216.27</v>
      </c>
      <c r="X21628" t="s">
        <v>1</v>
      </c>
    </row>
    <row r="21629" spans="3:24">
      <c r="C21629" s="1">
        <v>216.28</v>
      </c>
      <c r="D21629" s="1" t="s">
        <v>1</v>
      </c>
      <c r="G21629">
        <v>216.28</v>
      </c>
      <c r="H21629">
        <v>3.8500000000000014</v>
      </c>
      <c r="K21629">
        <v>216.27</v>
      </c>
      <c r="L21629" t="s">
        <v>1</v>
      </c>
      <c r="O21629">
        <v>216.28</v>
      </c>
      <c r="P21629" t="s">
        <v>1</v>
      </c>
      <c r="S21629">
        <v>216.28</v>
      </c>
      <c r="T21629" t="s">
        <v>1</v>
      </c>
      <c r="W21629">
        <v>216.28</v>
      </c>
      <c r="X21629" t="s">
        <v>1</v>
      </c>
    </row>
    <row r="21630" spans="3:24">
      <c r="C21630" s="1">
        <v>216.29</v>
      </c>
      <c r="D21630" s="1" t="s">
        <v>1</v>
      </c>
      <c r="G21630">
        <v>216.29</v>
      </c>
      <c r="H21630">
        <v>3.8400000000000003</v>
      </c>
      <c r="K21630">
        <v>216.28</v>
      </c>
      <c r="L21630" t="s">
        <v>1</v>
      </c>
      <c r="O21630">
        <v>216.29</v>
      </c>
      <c r="P21630" t="s">
        <v>1</v>
      </c>
      <c r="S21630">
        <v>216.29</v>
      </c>
      <c r="T21630" t="s">
        <v>1</v>
      </c>
      <c r="W21630">
        <v>216.29</v>
      </c>
      <c r="X21630" t="s">
        <v>1</v>
      </c>
    </row>
    <row r="21631" spans="3:24">
      <c r="C21631" s="1">
        <v>216.3</v>
      </c>
      <c r="D21631" s="1" t="s">
        <v>1</v>
      </c>
      <c r="G21631">
        <v>216.3</v>
      </c>
      <c r="H21631">
        <v>3.7600000000000029</v>
      </c>
      <c r="K21631">
        <v>216.29</v>
      </c>
      <c r="L21631" t="s">
        <v>1</v>
      </c>
      <c r="O21631">
        <v>216.3</v>
      </c>
      <c r="P21631" t="s">
        <v>1</v>
      </c>
      <c r="S21631">
        <v>216.3</v>
      </c>
      <c r="T21631" t="s">
        <v>1</v>
      </c>
      <c r="W21631">
        <v>216.3</v>
      </c>
      <c r="X21631" t="s">
        <v>1</v>
      </c>
    </row>
    <row r="21632" spans="3:24">
      <c r="C21632" s="1">
        <v>216.31</v>
      </c>
      <c r="D21632" s="1" t="s">
        <v>1</v>
      </c>
      <c r="G21632">
        <v>216.31</v>
      </c>
      <c r="H21632">
        <v>3.7600000000000029</v>
      </c>
      <c r="K21632">
        <v>216.3</v>
      </c>
      <c r="L21632" t="s">
        <v>1</v>
      </c>
      <c r="O21632">
        <v>216.31</v>
      </c>
      <c r="P21632" t="s">
        <v>1</v>
      </c>
      <c r="S21632">
        <v>216.31</v>
      </c>
      <c r="T21632" t="s">
        <v>1</v>
      </c>
      <c r="W21632">
        <v>216.31</v>
      </c>
      <c r="X21632" t="s">
        <v>1</v>
      </c>
    </row>
    <row r="21633" spans="3:24">
      <c r="C21633" s="1">
        <v>216.32</v>
      </c>
      <c r="D21633" s="1" t="s">
        <v>1</v>
      </c>
      <c r="G21633">
        <v>216.32</v>
      </c>
      <c r="H21633">
        <v>3.7100000000000035</v>
      </c>
      <c r="K21633">
        <v>216.31</v>
      </c>
      <c r="L21633" t="s">
        <v>1</v>
      </c>
      <c r="O21633">
        <v>216.32</v>
      </c>
      <c r="P21633" t="s">
        <v>1</v>
      </c>
      <c r="S21633">
        <v>216.32</v>
      </c>
      <c r="T21633" t="s">
        <v>1</v>
      </c>
      <c r="W21633">
        <v>216.32</v>
      </c>
      <c r="X21633" t="s">
        <v>1</v>
      </c>
    </row>
    <row r="21634" spans="3:24">
      <c r="C21634" s="1">
        <v>216.33</v>
      </c>
      <c r="D21634" s="1" t="s">
        <v>1</v>
      </c>
      <c r="G21634">
        <v>216.33</v>
      </c>
      <c r="H21634">
        <v>3.6600000000000041</v>
      </c>
      <c r="K21634">
        <v>216.32</v>
      </c>
      <c r="L21634" t="s">
        <v>1</v>
      </c>
      <c r="O21634">
        <v>216.33</v>
      </c>
      <c r="P21634" t="s">
        <v>1</v>
      </c>
      <c r="S21634">
        <v>216.33</v>
      </c>
      <c r="T21634" t="s">
        <v>1</v>
      </c>
      <c r="W21634">
        <v>216.33</v>
      </c>
      <c r="X21634" t="s">
        <v>1</v>
      </c>
    </row>
    <row r="21635" spans="3:24">
      <c r="C21635" s="1">
        <v>216.34</v>
      </c>
      <c r="D21635" s="1" t="s">
        <v>1</v>
      </c>
      <c r="G21635">
        <v>216.34</v>
      </c>
      <c r="H21635">
        <v>3.6700000000000004</v>
      </c>
      <c r="K21635">
        <v>216.33</v>
      </c>
      <c r="L21635" t="s">
        <v>1</v>
      </c>
      <c r="O21635">
        <v>216.34</v>
      </c>
      <c r="P21635" t="s">
        <v>1</v>
      </c>
      <c r="S21635">
        <v>216.34</v>
      </c>
      <c r="T21635" t="s">
        <v>1</v>
      </c>
      <c r="W21635">
        <v>216.34</v>
      </c>
      <c r="X21635" t="s">
        <v>1</v>
      </c>
    </row>
    <row r="21636" spans="3:24">
      <c r="C21636" s="1">
        <v>216.35</v>
      </c>
      <c r="D21636" s="1" t="s">
        <v>1</v>
      </c>
      <c r="G21636">
        <v>216.35</v>
      </c>
      <c r="H21636">
        <v>3.7000000000000028</v>
      </c>
      <c r="K21636">
        <v>216.34</v>
      </c>
      <c r="L21636" t="s">
        <v>1</v>
      </c>
      <c r="O21636">
        <v>216.35</v>
      </c>
      <c r="P21636" t="s">
        <v>1</v>
      </c>
      <c r="S21636">
        <v>216.35</v>
      </c>
      <c r="T21636" t="s">
        <v>1</v>
      </c>
      <c r="W21636">
        <v>216.35</v>
      </c>
      <c r="X21636" t="s">
        <v>1</v>
      </c>
    </row>
    <row r="21637" spans="3:24">
      <c r="C21637" s="1">
        <v>216.36</v>
      </c>
      <c r="D21637" s="1" t="s">
        <v>1</v>
      </c>
      <c r="G21637">
        <v>216.36</v>
      </c>
      <c r="H21637">
        <v>3.6600000000000041</v>
      </c>
      <c r="K21637">
        <v>216.35</v>
      </c>
      <c r="L21637" t="s">
        <v>1</v>
      </c>
      <c r="O21637">
        <v>216.36</v>
      </c>
      <c r="P21637" t="s">
        <v>1</v>
      </c>
      <c r="S21637">
        <v>216.36</v>
      </c>
      <c r="T21637" t="s">
        <v>1</v>
      </c>
      <c r="W21637">
        <v>216.36</v>
      </c>
      <c r="X21637" t="s">
        <v>1</v>
      </c>
    </row>
    <row r="21638" spans="3:24">
      <c r="C21638" s="1">
        <v>216.37</v>
      </c>
      <c r="D21638" s="1" t="s">
        <v>1</v>
      </c>
      <c r="G21638">
        <v>216.37</v>
      </c>
      <c r="H21638">
        <v>3.680000000000001</v>
      </c>
      <c r="K21638">
        <v>216.36</v>
      </c>
      <c r="L21638" t="s">
        <v>1</v>
      </c>
      <c r="O21638">
        <v>216.37</v>
      </c>
      <c r="P21638" t="s">
        <v>1</v>
      </c>
      <c r="S21638">
        <v>216.37</v>
      </c>
      <c r="T21638" t="s">
        <v>1</v>
      </c>
      <c r="W21638">
        <v>216.37</v>
      </c>
      <c r="X21638" t="s">
        <v>1</v>
      </c>
    </row>
    <row r="21639" spans="3:24">
      <c r="C21639" s="1">
        <v>216.38</v>
      </c>
      <c r="D21639" s="1" t="s">
        <v>1</v>
      </c>
      <c r="G21639">
        <v>216.38</v>
      </c>
      <c r="H21639">
        <v>3.7000000000000028</v>
      </c>
      <c r="K21639">
        <v>216.37</v>
      </c>
      <c r="L21639" t="s">
        <v>1</v>
      </c>
      <c r="O21639">
        <v>216.38</v>
      </c>
      <c r="P21639" t="s">
        <v>1</v>
      </c>
      <c r="S21639">
        <v>216.38</v>
      </c>
      <c r="T21639" t="s">
        <v>1</v>
      </c>
      <c r="W21639">
        <v>216.38</v>
      </c>
      <c r="X21639" t="s">
        <v>1</v>
      </c>
    </row>
    <row r="21640" spans="3:24">
      <c r="C21640" s="1">
        <v>216.39</v>
      </c>
      <c r="D21640" s="1" t="s">
        <v>1</v>
      </c>
      <c r="G21640">
        <v>216.39</v>
      </c>
      <c r="H21640">
        <v>3.7100000000000035</v>
      </c>
      <c r="K21640">
        <v>216.38</v>
      </c>
      <c r="L21640" t="s">
        <v>1</v>
      </c>
      <c r="O21640">
        <v>216.39</v>
      </c>
      <c r="P21640" t="s">
        <v>1</v>
      </c>
      <c r="S21640">
        <v>216.39</v>
      </c>
      <c r="T21640" t="s">
        <v>1</v>
      </c>
      <c r="W21640">
        <v>216.39</v>
      </c>
      <c r="X21640" t="s">
        <v>1</v>
      </c>
    </row>
    <row r="21641" spans="3:24">
      <c r="C21641" s="1">
        <v>216.4</v>
      </c>
      <c r="D21641" s="1" t="s">
        <v>1</v>
      </c>
      <c r="G21641">
        <v>216.4</v>
      </c>
      <c r="H21641">
        <v>3.680000000000001</v>
      </c>
      <c r="K21641">
        <v>216.39</v>
      </c>
      <c r="L21641" t="s">
        <v>1</v>
      </c>
      <c r="O21641">
        <v>216.4</v>
      </c>
      <c r="P21641" t="s">
        <v>1</v>
      </c>
      <c r="S21641">
        <v>216.4</v>
      </c>
      <c r="T21641" t="s">
        <v>1</v>
      </c>
      <c r="W21641">
        <v>216.4</v>
      </c>
      <c r="X21641" t="s">
        <v>1</v>
      </c>
    </row>
    <row r="21642" spans="3:24">
      <c r="C21642" s="1">
        <v>216.41</v>
      </c>
      <c r="D21642" s="1" t="s">
        <v>1</v>
      </c>
      <c r="G21642">
        <v>216.41</v>
      </c>
      <c r="H21642" t="s">
        <v>1</v>
      </c>
      <c r="K21642">
        <v>216.4</v>
      </c>
      <c r="L21642" t="s">
        <v>1</v>
      </c>
      <c r="O21642">
        <v>216.41</v>
      </c>
      <c r="P21642" t="s">
        <v>1</v>
      </c>
      <c r="S21642">
        <v>216.41</v>
      </c>
      <c r="T21642" t="s">
        <v>1</v>
      </c>
      <c r="W21642">
        <v>216.41</v>
      </c>
      <c r="X21642" t="s">
        <v>1</v>
      </c>
    </row>
    <row r="21643" spans="3:24">
      <c r="C21643" s="1">
        <v>216.42</v>
      </c>
      <c r="D21643" s="1" t="s">
        <v>1</v>
      </c>
      <c r="G21643">
        <v>216.42</v>
      </c>
      <c r="H21643" t="s">
        <v>1</v>
      </c>
      <c r="K21643">
        <v>216.41</v>
      </c>
      <c r="L21643" t="s">
        <v>1</v>
      </c>
      <c r="O21643">
        <v>216.42</v>
      </c>
      <c r="P21643" t="s">
        <v>1</v>
      </c>
      <c r="S21643">
        <v>216.42</v>
      </c>
      <c r="T21643" t="s">
        <v>1</v>
      </c>
      <c r="W21643">
        <v>216.42</v>
      </c>
      <c r="X21643" t="s">
        <v>1</v>
      </c>
    </row>
    <row r="21644" spans="3:24">
      <c r="C21644" s="1">
        <v>216.43</v>
      </c>
      <c r="D21644" s="1" t="s">
        <v>1</v>
      </c>
      <c r="G21644">
        <v>216.43</v>
      </c>
      <c r="H21644" t="s">
        <v>1</v>
      </c>
      <c r="K21644">
        <v>216.42</v>
      </c>
      <c r="L21644" t="s">
        <v>1</v>
      </c>
      <c r="O21644">
        <v>216.43</v>
      </c>
      <c r="P21644" t="s">
        <v>1</v>
      </c>
      <c r="S21644">
        <v>216.43</v>
      </c>
      <c r="T21644" t="s">
        <v>1</v>
      </c>
      <c r="W21644">
        <v>216.43</v>
      </c>
      <c r="X21644" t="s">
        <v>1</v>
      </c>
    </row>
    <row r="21645" spans="3:24">
      <c r="C21645" s="1">
        <v>216.44</v>
      </c>
      <c r="D21645" s="1" t="s">
        <v>1</v>
      </c>
      <c r="G21645">
        <v>216.44</v>
      </c>
      <c r="H21645" t="s">
        <v>1</v>
      </c>
      <c r="K21645">
        <v>216.43</v>
      </c>
      <c r="L21645" t="s">
        <v>1</v>
      </c>
      <c r="O21645">
        <v>216.44</v>
      </c>
      <c r="P21645" t="s">
        <v>1</v>
      </c>
      <c r="S21645">
        <v>216.44</v>
      </c>
      <c r="T21645" t="s">
        <v>1</v>
      </c>
      <c r="W21645">
        <v>216.44</v>
      </c>
      <c r="X21645" t="s">
        <v>1</v>
      </c>
    </row>
    <row r="21646" spans="3:24">
      <c r="C21646" s="1">
        <v>216.45</v>
      </c>
      <c r="D21646" s="1" t="s">
        <v>1</v>
      </c>
      <c r="G21646">
        <v>216.45</v>
      </c>
      <c r="H21646" t="s">
        <v>1</v>
      </c>
      <c r="K21646">
        <v>216.44</v>
      </c>
      <c r="L21646" t="s">
        <v>1</v>
      </c>
      <c r="O21646">
        <v>216.45</v>
      </c>
      <c r="P21646" t="s">
        <v>1</v>
      </c>
      <c r="S21646">
        <v>216.45</v>
      </c>
      <c r="T21646" t="s">
        <v>1</v>
      </c>
      <c r="W21646">
        <v>216.45</v>
      </c>
      <c r="X21646" t="s">
        <v>1</v>
      </c>
    </row>
    <row r="21647" spans="3:24">
      <c r="C21647" s="1">
        <v>216.46</v>
      </c>
      <c r="D21647" s="1" t="s">
        <v>1</v>
      </c>
      <c r="G21647">
        <v>216.46</v>
      </c>
      <c r="H21647" t="s">
        <v>1</v>
      </c>
      <c r="K21647">
        <v>216.45</v>
      </c>
      <c r="L21647" t="s">
        <v>1</v>
      </c>
      <c r="O21647">
        <v>216.46</v>
      </c>
      <c r="P21647" t="s">
        <v>1</v>
      </c>
      <c r="S21647">
        <v>216.46</v>
      </c>
      <c r="T21647" t="s">
        <v>1</v>
      </c>
      <c r="W21647">
        <v>216.46</v>
      </c>
      <c r="X21647" t="s">
        <v>1</v>
      </c>
    </row>
    <row r="21648" spans="3:24">
      <c r="C21648" s="1">
        <v>216.47</v>
      </c>
      <c r="D21648" s="1" t="s">
        <v>1</v>
      </c>
      <c r="G21648">
        <v>216.47</v>
      </c>
      <c r="H21648" t="s">
        <v>1</v>
      </c>
      <c r="K21648">
        <v>216.46</v>
      </c>
      <c r="L21648" t="s">
        <v>1</v>
      </c>
      <c r="O21648">
        <v>216.47</v>
      </c>
      <c r="P21648" t="s">
        <v>1</v>
      </c>
      <c r="S21648">
        <v>216.47</v>
      </c>
      <c r="T21648" t="s">
        <v>1</v>
      </c>
      <c r="W21648">
        <v>216.47</v>
      </c>
      <c r="X21648" t="s">
        <v>1</v>
      </c>
    </row>
    <row r="21649" spans="3:24">
      <c r="C21649" s="1">
        <v>216.48</v>
      </c>
      <c r="D21649" s="1" t="s">
        <v>1</v>
      </c>
      <c r="G21649">
        <v>216.48</v>
      </c>
      <c r="H21649" t="s">
        <v>1</v>
      </c>
      <c r="K21649">
        <v>216.47</v>
      </c>
      <c r="L21649" t="s">
        <v>1</v>
      </c>
      <c r="O21649">
        <v>216.48</v>
      </c>
      <c r="P21649" t="s">
        <v>1</v>
      </c>
      <c r="S21649">
        <v>216.48</v>
      </c>
      <c r="T21649" t="s">
        <v>1</v>
      </c>
      <c r="W21649">
        <v>216.48</v>
      </c>
      <c r="X21649" t="s">
        <v>1</v>
      </c>
    </row>
    <row r="21650" spans="3:24">
      <c r="C21650" s="1">
        <v>216.49</v>
      </c>
      <c r="D21650" s="1" t="s">
        <v>1</v>
      </c>
      <c r="G21650">
        <v>216.49</v>
      </c>
      <c r="H21650" t="s">
        <v>1</v>
      </c>
      <c r="K21650">
        <v>216.48</v>
      </c>
      <c r="L21650" t="s">
        <v>1</v>
      </c>
      <c r="O21650">
        <v>216.49</v>
      </c>
      <c r="P21650" t="s">
        <v>1</v>
      </c>
      <c r="S21650">
        <v>216.49</v>
      </c>
      <c r="T21650" t="s">
        <v>1</v>
      </c>
      <c r="W21650">
        <v>216.49</v>
      </c>
      <c r="X21650" t="s">
        <v>1</v>
      </c>
    </row>
    <row r="21651" spans="3:24">
      <c r="C21651" s="1">
        <v>216.5</v>
      </c>
      <c r="D21651" s="1" t="s">
        <v>1</v>
      </c>
      <c r="G21651">
        <v>216.5</v>
      </c>
      <c r="H21651" t="s">
        <v>1</v>
      </c>
      <c r="K21651">
        <v>216.49</v>
      </c>
      <c r="L21651" t="s">
        <v>1</v>
      </c>
      <c r="O21651">
        <v>216.5</v>
      </c>
      <c r="P21651" t="s">
        <v>1</v>
      </c>
      <c r="S21651">
        <v>216.5</v>
      </c>
      <c r="T21651" t="s">
        <v>1</v>
      </c>
      <c r="W21651">
        <v>216.5</v>
      </c>
      <c r="X21651" t="s">
        <v>1</v>
      </c>
    </row>
    <row r="21652" spans="3:24">
      <c r="C21652" s="1">
        <v>216.51</v>
      </c>
      <c r="D21652" s="1" t="s">
        <v>1</v>
      </c>
      <c r="G21652">
        <v>216.51</v>
      </c>
      <c r="H21652" t="s">
        <v>1</v>
      </c>
      <c r="K21652">
        <v>216.5</v>
      </c>
      <c r="L21652" t="s">
        <v>1</v>
      </c>
      <c r="O21652">
        <v>216.51</v>
      </c>
      <c r="P21652" t="s">
        <v>1</v>
      </c>
      <c r="S21652">
        <v>216.51</v>
      </c>
      <c r="T21652" t="s">
        <v>1</v>
      </c>
      <c r="W21652">
        <v>216.51</v>
      </c>
      <c r="X21652" t="s">
        <v>1</v>
      </c>
    </row>
    <row r="21653" spans="3:24">
      <c r="C21653" s="1">
        <v>216.52</v>
      </c>
      <c r="D21653" s="1" t="s">
        <v>1</v>
      </c>
      <c r="G21653">
        <v>216.52</v>
      </c>
      <c r="H21653" t="s">
        <v>1</v>
      </c>
      <c r="K21653">
        <v>216.51</v>
      </c>
      <c r="L21653" t="s">
        <v>1</v>
      </c>
      <c r="O21653">
        <v>216.52</v>
      </c>
      <c r="P21653" t="s">
        <v>1</v>
      </c>
      <c r="S21653">
        <v>216.52</v>
      </c>
      <c r="T21653" t="s">
        <v>1</v>
      </c>
      <c r="W21653">
        <v>216.52</v>
      </c>
      <c r="X21653" t="s">
        <v>1</v>
      </c>
    </row>
    <row r="21654" spans="3:24">
      <c r="C21654" s="1">
        <v>216.53</v>
      </c>
      <c r="D21654" s="1" t="s">
        <v>1</v>
      </c>
      <c r="G21654">
        <v>216.53</v>
      </c>
      <c r="H21654" t="s">
        <v>1</v>
      </c>
      <c r="K21654">
        <v>216.52</v>
      </c>
      <c r="L21654" t="s">
        <v>1</v>
      </c>
      <c r="O21654">
        <v>216.53</v>
      </c>
      <c r="P21654" t="s">
        <v>1</v>
      </c>
      <c r="S21654">
        <v>216.53</v>
      </c>
      <c r="T21654" t="s">
        <v>1</v>
      </c>
      <c r="W21654">
        <v>216.53</v>
      </c>
      <c r="X21654" t="s">
        <v>1</v>
      </c>
    </row>
    <row r="21655" spans="3:24">
      <c r="C21655" s="1">
        <v>216.54</v>
      </c>
      <c r="D21655" s="1" t="s">
        <v>1</v>
      </c>
      <c r="G21655">
        <v>216.54</v>
      </c>
      <c r="H21655" t="s">
        <v>1</v>
      </c>
      <c r="K21655">
        <v>216.53</v>
      </c>
      <c r="L21655" t="s">
        <v>1</v>
      </c>
      <c r="O21655">
        <v>216.54</v>
      </c>
      <c r="P21655" t="s">
        <v>1</v>
      </c>
      <c r="S21655">
        <v>216.54</v>
      </c>
      <c r="T21655" t="s">
        <v>1</v>
      </c>
      <c r="W21655">
        <v>216.54</v>
      </c>
      <c r="X21655" t="s">
        <v>1</v>
      </c>
    </row>
    <row r="21656" spans="3:24">
      <c r="C21656" s="1">
        <v>216.55</v>
      </c>
      <c r="D21656" s="1" t="s">
        <v>1</v>
      </c>
      <c r="G21656">
        <v>216.55</v>
      </c>
      <c r="H21656" t="s">
        <v>1</v>
      </c>
      <c r="K21656">
        <v>216.54</v>
      </c>
      <c r="L21656" t="s">
        <v>1</v>
      </c>
      <c r="O21656">
        <v>216.55</v>
      </c>
      <c r="P21656" t="s">
        <v>1</v>
      </c>
      <c r="S21656">
        <v>216.55</v>
      </c>
      <c r="T21656" t="s">
        <v>1</v>
      </c>
      <c r="W21656">
        <v>216.55</v>
      </c>
      <c r="X21656" t="s">
        <v>1</v>
      </c>
    </row>
    <row r="21657" spans="3:24">
      <c r="C21657" s="1">
        <v>216.56</v>
      </c>
      <c r="D21657" s="1" t="s">
        <v>1</v>
      </c>
      <c r="G21657">
        <v>216.56</v>
      </c>
      <c r="H21657" t="s">
        <v>1</v>
      </c>
      <c r="K21657">
        <v>216.55</v>
      </c>
      <c r="L21657" t="s">
        <v>1</v>
      </c>
      <c r="O21657">
        <v>216.56</v>
      </c>
      <c r="P21657" t="s">
        <v>1</v>
      </c>
      <c r="S21657">
        <v>216.56</v>
      </c>
      <c r="T21657" t="s">
        <v>1</v>
      </c>
      <c r="W21657">
        <v>216.56</v>
      </c>
      <c r="X21657" t="s">
        <v>1</v>
      </c>
    </row>
    <row r="21658" spans="3:24">
      <c r="C21658" s="1">
        <v>216.57</v>
      </c>
      <c r="D21658" s="1" t="s">
        <v>1</v>
      </c>
      <c r="G21658">
        <v>216.57</v>
      </c>
      <c r="H21658" t="s">
        <v>1</v>
      </c>
      <c r="K21658">
        <v>216.56</v>
      </c>
      <c r="L21658" t="s">
        <v>1</v>
      </c>
      <c r="O21658">
        <v>216.57</v>
      </c>
      <c r="P21658" t="s">
        <v>1</v>
      </c>
      <c r="S21658">
        <v>216.57</v>
      </c>
      <c r="T21658" t="s">
        <v>1</v>
      </c>
      <c r="W21658">
        <v>216.57</v>
      </c>
      <c r="X21658" t="s">
        <v>1</v>
      </c>
    </row>
    <row r="21659" spans="3:24">
      <c r="C21659" s="1">
        <v>216.58</v>
      </c>
      <c r="D21659" s="1" t="s">
        <v>1</v>
      </c>
      <c r="G21659">
        <v>216.58</v>
      </c>
      <c r="H21659" t="s">
        <v>1</v>
      </c>
      <c r="K21659">
        <v>216.57</v>
      </c>
      <c r="L21659" t="s">
        <v>1</v>
      </c>
      <c r="O21659">
        <v>216.58</v>
      </c>
      <c r="P21659" t="s">
        <v>1</v>
      </c>
      <c r="S21659">
        <v>216.58</v>
      </c>
      <c r="T21659" t="s">
        <v>1</v>
      </c>
      <c r="W21659">
        <v>216.58</v>
      </c>
      <c r="X21659" t="s">
        <v>1</v>
      </c>
    </row>
    <row r="21660" spans="3:24">
      <c r="C21660" s="1">
        <v>216.59</v>
      </c>
      <c r="D21660" s="1" t="s">
        <v>1</v>
      </c>
      <c r="G21660">
        <v>216.59</v>
      </c>
      <c r="H21660" t="s">
        <v>1</v>
      </c>
      <c r="K21660">
        <v>216.58</v>
      </c>
      <c r="L21660" t="s">
        <v>1</v>
      </c>
      <c r="O21660">
        <v>216.59</v>
      </c>
      <c r="P21660" t="s">
        <v>1</v>
      </c>
      <c r="S21660">
        <v>216.59</v>
      </c>
      <c r="T21660" t="s">
        <v>1</v>
      </c>
      <c r="W21660">
        <v>216.59</v>
      </c>
      <c r="X21660" t="s">
        <v>1</v>
      </c>
    </row>
    <row r="21661" spans="3:24">
      <c r="C21661" s="1">
        <v>216.6</v>
      </c>
      <c r="D21661" s="1" t="s">
        <v>1</v>
      </c>
      <c r="G21661">
        <v>216.6</v>
      </c>
      <c r="H21661" t="s">
        <v>1</v>
      </c>
      <c r="K21661">
        <v>216.59</v>
      </c>
      <c r="L21661" t="s">
        <v>1</v>
      </c>
      <c r="O21661">
        <v>216.6</v>
      </c>
      <c r="P21661" t="s">
        <v>1</v>
      </c>
      <c r="S21661">
        <v>216.6</v>
      </c>
      <c r="T21661" t="s">
        <v>1</v>
      </c>
      <c r="W21661">
        <v>216.6</v>
      </c>
      <c r="X21661" t="s">
        <v>1</v>
      </c>
    </row>
    <row r="21662" spans="3:24">
      <c r="C21662" s="1">
        <v>216.61</v>
      </c>
      <c r="D21662" s="1" t="s">
        <v>1</v>
      </c>
      <c r="G21662">
        <v>216.61</v>
      </c>
      <c r="H21662" t="s">
        <v>1</v>
      </c>
      <c r="K21662">
        <v>216.6</v>
      </c>
      <c r="L21662" t="s">
        <v>1</v>
      </c>
      <c r="O21662">
        <v>216.61</v>
      </c>
      <c r="P21662" t="s">
        <v>1</v>
      </c>
      <c r="S21662">
        <v>216.61</v>
      </c>
      <c r="T21662" t="s">
        <v>1</v>
      </c>
      <c r="W21662">
        <v>216.61</v>
      </c>
      <c r="X21662" t="s">
        <v>1</v>
      </c>
    </row>
    <row r="21663" spans="3:24">
      <c r="C21663" s="1">
        <v>216.62</v>
      </c>
      <c r="D21663" s="1" t="s">
        <v>1</v>
      </c>
      <c r="G21663">
        <v>216.62</v>
      </c>
      <c r="H21663" t="s">
        <v>1</v>
      </c>
      <c r="K21663">
        <v>216.61</v>
      </c>
      <c r="L21663" t="s">
        <v>1</v>
      </c>
      <c r="O21663">
        <v>216.62</v>
      </c>
      <c r="P21663" t="s">
        <v>1</v>
      </c>
      <c r="S21663">
        <v>216.62</v>
      </c>
      <c r="T21663" t="s">
        <v>1</v>
      </c>
      <c r="W21663">
        <v>216.62</v>
      </c>
      <c r="X21663" t="s">
        <v>1</v>
      </c>
    </row>
    <row r="21664" spans="3:24">
      <c r="C21664" s="1">
        <v>216.63</v>
      </c>
      <c r="D21664" s="1" t="s">
        <v>1</v>
      </c>
      <c r="G21664">
        <v>216.63</v>
      </c>
      <c r="H21664" t="s">
        <v>1</v>
      </c>
      <c r="K21664">
        <v>216.62</v>
      </c>
      <c r="L21664" t="s">
        <v>1</v>
      </c>
      <c r="O21664">
        <v>216.63</v>
      </c>
      <c r="P21664" t="s">
        <v>1</v>
      </c>
      <c r="S21664">
        <v>216.63</v>
      </c>
      <c r="T21664" t="s">
        <v>1</v>
      </c>
      <c r="W21664">
        <v>216.63</v>
      </c>
      <c r="X21664" t="s">
        <v>1</v>
      </c>
    </row>
    <row r="21665" spans="3:24">
      <c r="C21665" s="1">
        <v>216.64</v>
      </c>
      <c r="D21665" s="1" t="s">
        <v>1</v>
      </c>
      <c r="G21665">
        <v>216.64</v>
      </c>
      <c r="H21665" t="s">
        <v>1</v>
      </c>
      <c r="K21665">
        <v>216.63</v>
      </c>
      <c r="L21665" t="s">
        <v>1</v>
      </c>
      <c r="O21665">
        <v>216.64</v>
      </c>
      <c r="P21665" t="s">
        <v>1</v>
      </c>
      <c r="S21665">
        <v>216.64</v>
      </c>
      <c r="T21665" t="s">
        <v>1</v>
      </c>
      <c r="W21665">
        <v>216.64</v>
      </c>
      <c r="X21665" t="s">
        <v>1</v>
      </c>
    </row>
    <row r="21666" spans="3:24">
      <c r="C21666" s="1">
        <v>216.65</v>
      </c>
      <c r="D21666" s="1" t="s">
        <v>1</v>
      </c>
      <c r="G21666">
        <v>216.65</v>
      </c>
      <c r="H21666" t="s">
        <v>1</v>
      </c>
      <c r="K21666">
        <v>216.64</v>
      </c>
      <c r="L21666" t="s">
        <v>1</v>
      </c>
      <c r="O21666">
        <v>216.65</v>
      </c>
      <c r="P21666" t="s">
        <v>1</v>
      </c>
      <c r="S21666">
        <v>216.65</v>
      </c>
      <c r="T21666" t="s">
        <v>1</v>
      </c>
      <c r="W21666">
        <v>216.65</v>
      </c>
      <c r="X21666" t="s">
        <v>1</v>
      </c>
    </row>
    <row r="21667" spans="3:24">
      <c r="C21667" s="1">
        <v>216.66</v>
      </c>
      <c r="D21667" s="1" t="s">
        <v>1</v>
      </c>
      <c r="G21667">
        <v>216.66</v>
      </c>
      <c r="H21667" t="s">
        <v>1</v>
      </c>
      <c r="K21667">
        <v>216.65</v>
      </c>
      <c r="L21667" t="s">
        <v>1</v>
      </c>
      <c r="O21667">
        <v>216.66</v>
      </c>
      <c r="P21667" t="s">
        <v>1</v>
      </c>
      <c r="S21667">
        <v>216.66</v>
      </c>
      <c r="T21667" t="s">
        <v>1</v>
      </c>
      <c r="W21667">
        <v>216.66</v>
      </c>
      <c r="X21667" t="s">
        <v>1</v>
      </c>
    </row>
    <row r="21668" spans="3:24">
      <c r="C21668" s="1">
        <v>216.67</v>
      </c>
      <c r="D21668" s="1" t="s">
        <v>1</v>
      </c>
      <c r="G21668">
        <v>216.67</v>
      </c>
      <c r="H21668" t="s">
        <v>1</v>
      </c>
      <c r="K21668">
        <v>216.66</v>
      </c>
      <c r="L21668" t="s">
        <v>1</v>
      </c>
      <c r="O21668">
        <v>216.67</v>
      </c>
      <c r="P21668" t="s">
        <v>1</v>
      </c>
      <c r="S21668">
        <v>216.67</v>
      </c>
      <c r="T21668" t="s">
        <v>1</v>
      </c>
      <c r="W21668">
        <v>216.67</v>
      </c>
      <c r="X21668" t="s">
        <v>1</v>
      </c>
    </row>
    <row r="21669" spans="3:24">
      <c r="C21669" s="1">
        <v>216.68</v>
      </c>
      <c r="D21669" s="1" t="s">
        <v>1</v>
      </c>
      <c r="G21669">
        <v>216.68</v>
      </c>
      <c r="H21669" t="s">
        <v>1</v>
      </c>
      <c r="K21669">
        <v>216.67</v>
      </c>
      <c r="L21669" t="s">
        <v>1</v>
      </c>
      <c r="O21669">
        <v>216.68</v>
      </c>
      <c r="P21669" t="s">
        <v>1</v>
      </c>
      <c r="S21669">
        <v>216.68</v>
      </c>
      <c r="T21669" t="s">
        <v>1</v>
      </c>
      <c r="W21669">
        <v>216.68</v>
      </c>
      <c r="X21669" t="s">
        <v>1</v>
      </c>
    </row>
    <row r="21670" spans="3:24">
      <c r="C21670" s="1">
        <v>216.69</v>
      </c>
      <c r="D21670" s="1" t="s">
        <v>1</v>
      </c>
      <c r="G21670">
        <v>216.69</v>
      </c>
      <c r="H21670" t="s">
        <v>1</v>
      </c>
      <c r="K21670">
        <v>216.68</v>
      </c>
      <c r="L21670" t="s">
        <v>1</v>
      </c>
      <c r="O21670">
        <v>216.69</v>
      </c>
      <c r="P21670" t="s">
        <v>1</v>
      </c>
      <c r="S21670">
        <v>216.69</v>
      </c>
      <c r="T21670" t="s">
        <v>1</v>
      </c>
      <c r="W21670">
        <v>216.69</v>
      </c>
      <c r="X21670" t="s">
        <v>1</v>
      </c>
    </row>
    <row r="21671" spans="3:24">
      <c r="C21671" s="1">
        <v>216.7</v>
      </c>
      <c r="D21671" s="1" t="s">
        <v>1</v>
      </c>
      <c r="G21671">
        <v>216.7</v>
      </c>
      <c r="H21671" t="s">
        <v>1</v>
      </c>
      <c r="K21671">
        <v>216.69</v>
      </c>
      <c r="L21671" t="s">
        <v>1</v>
      </c>
      <c r="O21671">
        <v>216.7</v>
      </c>
      <c r="P21671" t="s">
        <v>1</v>
      </c>
      <c r="S21671">
        <v>216.7</v>
      </c>
      <c r="T21671" t="s">
        <v>1</v>
      </c>
      <c r="W21671">
        <v>216.7</v>
      </c>
      <c r="X21671" t="s">
        <v>1</v>
      </c>
    </row>
    <row r="21672" spans="3:24">
      <c r="C21672" s="1">
        <v>216.71</v>
      </c>
      <c r="D21672" s="1" t="s">
        <v>1</v>
      </c>
      <c r="G21672">
        <v>216.71</v>
      </c>
      <c r="H21672" t="s">
        <v>1</v>
      </c>
      <c r="K21672">
        <v>216.7</v>
      </c>
      <c r="L21672" t="s">
        <v>1</v>
      </c>
      <c r="O21672">
        <v>216.71</v>
      </c>
      <c r="P21672" t="s">
        <v>1</v>
      </c>
      <c r="S21672">
        <v>216.71</v>
      </c>
      <c r="T21672" t="s">
        <v>1</v>
      </c>
      <c r="W21672">
        <v>216.71</v>
      </c>
      <c r="X21672" t="s">
        <v>1</v>
      </c>
    </row>
    <row r="21673" spans="3:24">
      <c r="C21673" s="1">
        <v>216.72</v>
      </c>
      <c r="D21673" s="1" t="s">
        <v>1</v>
      </c>
      <c r="G21673">
        <v>216.72</v>
      </c>
      <c r="H21673" t="s">
        <v>1</v>
      </c>
      <c r="K21673">
        <v>216.71</v>
      </c>
      <c r="L21673" t="s">
        <v>1</v>
      </c>
      <c r="O21673">
        <v>216.72</v>
      </c>
      <c r="P21673" t="s">
        <v>1</v>
      </c>
      <c r="S21673">
        <v>216.72</v>
      </c>
      <c r="T21673" t="s">
        <v>1</v>
      </c>
      <c r="W21673">
        <v>216.72</v>
      </c>
      <c r="X21673" t="s">
        <v>1</v>
      </c>
    </row>
    <row r="21674" spans="3:24">
      <c r="C21674" s="1">
        <v>216.73</v>
      </c>
      <c r="D21674" s="1" t="s">
        <v>1</v>
      </c>
      <c r="G21674">
        <v>216.73</v>
      </c>
      <c r="H21674" t="s">
        <v>1</v>
      </c>
      <c r="K21674">
        <v>216.72</v>
      </c>
      <c r="L21674" t="s">
        <v>1</v>
      </c>
      <c r="O21674">
        <v>216.73</v>
      </c>
      <c r="P21674" t="s">
        <v>1</v>
      </c>
      <c r="S21674">
        <v>216.73</v>
      </c>
      <c r="T21674" t="s">
        <v>1</v>
      </c>
      <c r="W21674">
        <v>216.73</v>
      </c>
      <c r="X21674" t="s">
        <v>1</v>
      </c>
    </row>
    <row r="21675" spans="3:24">
      <c r="C21675" s="1">
        <v>216.74</v>
      </c>
      <c r="D21675" s="1" t="s">
        <v>1</v>
      </c>
      <c r="G21675">
        <v>216.74</v>
      </c>
      <c r="H21675" t="s">
        <v>1</v>
      </c>
      <c r="K21675">
        <v>216.73</v>
      </c>
      <c r="L21675" t="s">
        <v>1</v>
      </c>
      <c r="O21675">
        <v>216.74</v>
      </c>
      <c r="P21675" t="s">
        <v>1</v>
      </c>
      <c r="S21675">
        <v>216.74</v>
      </c>
      <c r="T21675" t="s">
        <v>1</v>
      </c>
      <c r="W21675">
        <v>216.74</v>
      </c>
      <c r="X21675" t="s">
        <v>1</v>
      </c>
    </row>
    <row r="21676" spans="3:24">
      <c r="C21676" s="1">
        <v>216.75</v>
      </c>
      <c r="D21676" s="1" t="s">
        <v>1</v>
      </c>
      <c r="G21676">
        <v>216.75</v>
      </c>
      <c r="H21676" t="s">
        <v>1</v>
      </c>
      <c r="K21676">
        <v>216.74</v>
      </c>
      <c r="L21676" t="s">
        <v>1</v>
      </c>
      <c r="O21676">
        <v>216.75</v>
      </c>
      <c r="P21676" t="s">
        <v>1</v>
      </c>
      <c r="S21676">
        <v>216.75</v>
      </c>
      <c r="T21676" t="s">
        <v>1</v>
      </c>
      <c r="W21676">
        <v>216.75</v>
      </c>
      <c r="X21676" t="s">
        <v>1</v>
      </c>
    </row>
    <row r="21677" spans="3:24">
      <c r="C21677" s="1">
        <v>216.76</v>
      </c>
      <c r="D21677" s="1" t="s">
        <v>1</v>
      </c>
      <c r="G21677">
        <v>216.76</v>
      </c>
      <c r="H21677" t="s">
        <v>1</v>
      </c>
      <c r="K21677">
        <v>216.75</v>
      </c>
      <c r="L21677" t="s">
        <v>1</v>
      </c>
      <c r="O21677">
        <v>216.76</v>
      </c>
      <c r="P21677" t="s">
        <v>1</v>
      </c>
      <c r="S21677">
        <v>216.76</v>
      </c>
      <c r="T21677" t="s">
        <v>1</v>
      </c>
      <c r="W21677">
        <v>216.76</v>
      </c>
      <c r="X21677" t="s">
        <v>1</v>
      </c>
    </row>
    <row r="21678" spans="3:24">
      <c r="C21678" s="1">
        <v>216.77</v>
      </c>
      <c r="D21678" s="1" t="s">
        <v>1</v>
      </c>
      <c r="G21678">
        <v>216.77</v>
      </c>
      <c r="H21678" t="s">
        <v>1</v>
      </c>
      <c r="K21678">
        <v>216.76</v>
      </c>
      <c r="L21678" t="s">
        <v>1</v>
      </c>
      <c r="O21678">
        <v>216.77</v>
      </c>
      <c r="P21678" t="s">
        <v>1</v>
      </c>
      <c r="S21678">
        <v>216.77</v>
      </c>
      <c r="T21678" t="s">
        <v>1</v>
      </c>
      <c r="W21678">
        <v>216.77</v>
      </c>
      <c r="X21678" t="s">
        <v>1</v>
      </c>
    </row>
    <row r="21679" spans="3:24">
      <c r="C21679" s="1">
        <v>216.78</v>
      </c>
      <c r="D21679" s="1" t="s">
        <v>1</v>
      </c>
      <c r="G21679">
        <v>216.78</v>
      </c>
      <c r="H21679" t="s">
        <v>1</v>
      </c>
      <c r="K21679">
        <v>216.77</v>
      </c>
      <c r="L21679" t="s">
        <v>1</v>
      </c>
      <c r="O21679">
        <v>216.78</v>
      </c>
      <c r="P21679" t="s">
        <v>1</v>
      </c>
      <c r="S21679">
        <v>216.78</v>
      </c>
      <c r="T21679" t="s">
        <v>1</v>
      </c>
      <c r="W21679">
        <v>216.78</v>
      </c>
      <c r="X21679" t="s">
        <v>1</v>
      </c>
    </row>
    <row r="21680" spans="3:24">
      <c r="C21680" s="1">
        <v>216.79</v>
      </c>
      <c r="D21680" s="1" t="s">
        <v>1</v>
      </c>
      <c r="G21680">
        <v>216.79</v>
      </c>
      <c r="H21680" t="s">
        <v>1</v>
      </c>
      <c r="K21680">
        <v>216.78</v>
      </c>
      <c r="L21680" t="s">
        <v>1</v>
      </c>
      <c r="O21680">
        <v>216.79</v>
      </c>
      <c r="P21680" t="s">
        <v>1</v>
      </c>
      <c r="S21680">
        <v>216.79</v>
      </c>
      <c r="T21680" t="s">
        <v>1</v>
      </c>
      <c r="W21680">
        <v>216.79</v>
      </c>
      <c r="X21680" t="s">
        <v>1</v>
      </c>
    </row>
    <row r="21681" spans="3:24">
      <c r="C21681" s="1">
        <v>216.8</v>
      </c>
      <c r="D21681" s="1" t="s">
        <v>1</v>
      </c>
      <c r="G21681">
        <v>216.8</v>
      </c>
      <c r="H21681" t="s">
        <v>1</v>
      </c>
      <c r="K21681">
        <v>216.79</v>
      </c>
      <c r="L21681" t="s">
        <v>1</v>
      </c>
      <c r="O21681">
        <v>216.8</v>
      </c>
      <c r="P21681" t="s">
        <v>1</v>
      </c>
      <c r="S21681">
        <v>216.8</v>
      </c>
      <c r="T21681" t="s">
        <v>1</v>
      </c>
      <c r="W21681">
        <v>216.8</v>
      </c>
      <c r="X21681" t="s">
        <v>1</v>
      </c>
    </row>
    <row r="21682" spans="3:24">
      <c r="C21682" s="1">
        <v>216.81</v>
      </c>
      <c r="D21682" s="1" t="s">
        <v>1</v>
      </c>
      <c r="G21682">
        <v>216.81</v>
      </c>
      <c r="H21682" t="s">
        <v>1</v>
      </c>
      <c r="K21682">
        <v>216.8</v>
      </c>
      <c r="L21682" t="s">
        <v>1</v>
      </c>
      <c r="O21682">
        <v>216.81</v>
      </c>
      <c r="P21682" t="s">
        <v>1</v>
      </c>
      <c r="S21682">
        <v>216.81</v>
      </c>
      <c r="T21682" t="s">
        <v>1</v>
      </c>
      <c r="W21682">
        <v>216.81</v>
      </c>
      <c r="X21682" t="s">
        <v>1</v>
      </c>
    </row>
    <row r="21683" spans="3:24">
      <c r="C21683" s="1">
        <v>216.82</v>
      </c>
      <c r="D21683" s="1" t="s">
        <v>1</v>
      </c>
      <c r="G21683">
        <v>216.82</v>
      </c>
      <c r="H21683" t="s">
        <v>1</v>
      </c>
      <c r="K21683">
        <v>216.81</v>
      </c>
      <c r="L21683" t="s">
        <v>1</v>
      </c>
      <c r="O21683">
        <v>216.82</v>
      </c>
      <c r="P21683" t="s">
        <v>1</v>
      </c>
      <c r="S21683">
        <v>216.82</v>
      </c>
      <c r="T21683" t="s">
        <v>1</v>
      </c>
      <c r="W21683">
        <v>216.82</v>
      </c>
      <c r="X21683" t="s">
        <v>1</v>
      </c>
    </row>
    <row r="21684" spans="3:24">
      <c r="C21684" s="1">
        <v>216.83</v>
      </c>
      <c r="D21684" s="1" t="s">
        <v>1</v>
      </c>
      <c r="G21684">
        <v>216.83</v>
      </c>
      <c r="H21684" t="s">
        <v>1</v>
      </c>
      <c r="K21684">
        <v>216.82</v>
      </c>
      <c r="L21684" t="s">
        <v>1</v>
      </c>
      <c r="O21684">
        <v>216.83</v>
      </c>
      <c r="P21684" t="s">
        <v>1</v>
      </c>
      <c r="S21684">
        <v>216.83</v>
      </c>
      <c r="T21684" t="s">
        <v>1</v>
      </c>
      <c r="W21684">
        <v>216.83</v>
      </c>
      <c r="X21684" t="s">
        <v>1</v>
      </c>
    </row>
    <row r="21685" spans="3:24">
      <c r="C21685" s="1">
        <v>216.84</v>
      </c>
      <c r="D21685" s="1" t="s">
        <v>1</v>
      </c>
      <c r="G21685">
        <v>216.84</v>
      </c>
      <c r="H21685" t="s">
        <v>1</v>
      </c>
      <c r="K21685">
        <v>216.83</v>
      </c>
      <c r="L21685" t="s">
        <v>1</v>
      </c>
      <c r="O21685">
        <v>216.84</v>
      </c>
      <c r="P21685" t="s">
        <v>1</v>
      </c>
      <c r="S21685">
        <v>216.84</v>
      </c>
      <c r="T21685" t="s">
        <v>1</v>
      </c>
      <c r="W21685">
        <v>216.84</v>
      </c>
      <c r="X21685" t="s">
        <v>1</v>
      </c>
    </row>
    <row r="21686" spans="3:24">
      <c r="C21686" s="1">
        <v>216.85</v>
      </c>
      <c r="D21686" s="1" t="s">
        <v>1</v>
      </c>
      <c r="G21686">
        <v>216.85</v>
      </c>
      <c r="H21686" t="s">
        <v>1</v>
      </c>
      <c r="K21686">
        <v>216.84</v>
      </c>
      <c r="L21686" t="s">
        <v>1</v>
      </c>
      <c r="O21686">
        <v>216.85</v>
      </c>
      <c r="P21686" t="s">
        <v>1</v>
      </c>
      <c r="S21686">
        <v>216.85</v>
      </c>
      <c r="T21686" t="s">
        <v>1</v>
      </c>
      <c r="W21686">
        <v>216.85</v>
      </c>
      <c r="X21686" t="s">
        <v>1</v>
      </c>
    </row>
    <row r="21687" spans="3:24">
      <c r="C21687" s="1">
        <v>216.86</v>
      </c>
      <c r="D21687" s="1" t="s">
        <v>1</v>
      </c>
      <c r="G21687">
        <v>216.86</v>
      </c>
      <c r="H21687" t="s">
        <v>1</v>
      </c>
      <c r="K21687">
        <v>216.85</v>
      </c>
      <c r="L21687" t="s">
        <v>1</v>
      </c>
      <c r="O21687">
        <v>216.86</v>
      </c>
      <c r="P21687" t="s">
        <v>1</v>
      </c>
      <c r="S21687">
        <v>216.86</v>
      </c>
      <c r="T21687" t="s">
        <v>1</v>
      </c>
      <c r="W21687">
        <v>216.86</v>
      </c>
      <c r="X21687" t="s">
        <v>1</v>
      </c>
    </row>
    <row r="21688" spans="3:24">
      <c r="C21688" s="1">
        <v>216.87</v>
      </c>
      <c r="D21688" s="1" t="s">
        <v>1</v>
      </c>
      <c r="G21688">
        <v>216.87</v>
      </c>
      <c r="H21688" t="s">
        <v>1</v>
      </c>
      <c r="K21688">
        <v>216.86</v>
      </c>
      <c r="L21688" t="s">
        <v>1</v>
      </c>
      <c r="O21688">
        <v>216.87</v>
      </c>
      <c r="P21688" t="s">
        <v>1</v>
      </c>
      <c r="S21688">
        <v>216.87</v>
      </c>
      <c r="T21688" t="s">
        <v>1</v>
      </c>
      <c r="W21688">
        <v>216.87</v>
      </c>
      <c r="X21688" t="s">
        <v>1</v>
      </c>
    </row>
    <row r="21689" spans="3:24">
      <c r="C21689" s="1">
        <v>216.88</v>
      </c>
      <c r="D21689" s="1" t="s">
        <v>1</v>
      </c>
      <c r="G21689">
        <v>216.88</v>
      </c>
      <c r="H21689" t="s">
        <v>1</v>
      </c>
      <c r="K21689">
        <v>216.87</v>
      </c>
      <c r="L21689" t="s">
        <v>1</v>
      </c>
      <c r="O21689">
        <v>216.88</v>
      </c>
      <c r="P21689" t="s">
        <v>1</v>
      </c>
      <c r="S21689">
        <v>216.88</v>
      </c>
      <c r="T21689" t="s">
        <v>1</v>
      </c>
      <c r="W21689">
        <v>216.88</v>
      </c>
      <c r="X21689" t="s">
        <v>1</v>
      </c>
    </row>
    <row r="21690" spans="3:24">
      <c r="C21690" s="1">
        <v>216.89</v>
      </c>
      <c r="D21690" s="1" t="s">
        <v>1</v>
      </c>
      <c r="G21690">
        <v>216.89</v>
      </c>
      <c r="H21690" t="s">
        <v>1</v>
      </c>
      <c r="K21690">
        <v>216.88</v>
      </c>
      <c r="L21690" t="s">
        <v>1</v>
      </c>
      <c r="O21690">
        <v>216.89</v>
      </c>
      <c r="P21690" t="s">
        <v>1</v>
      </c>
      <c r="S21690">
        <v>216.89</v>
      </c>
      <c r="T21690" t="s">
        <v>1</v>
      </c>
      <c r="W21690">
        <v>216.89</v>
      </c>
      <c r="X21690" t="s">
        <v>1</v>
      </c>
    </row>
    <row r="21691" spans="3:24">
      <c r="C21691" s="1">
        <v>216.9</v>
      </c>
      <c r="D21691" s="1" t="s">
        <v>1</v>
      </c>
      <c r="G21691">
        <v>216.9</v>
      </c>
      <c r="H21691" t="s">
        <v>1</v>
      </c>
      <c r="K21691">
        <v>216.89</v>
      </c>
      <c r="L21691" t="s">
        <v>1</v>
      </c>
      <c r="O21691">
        <v>216.9</v>
      </c>
      <c r="P21691" t="s">
        <v>1</v>
      </c>
      <c r="S21691">
        <v>216.9</v>
      </c>
      <c r="T21691" t="s">
        <v>1</v>
      </c>
      <c r="W21691">
        <v>216.9</v>
      </c>
      <c r="X21691" t="s">
        <v>1</v>
      </c>
    </row>
    <row r="21692" spans="3:24">
      <c r="C21692" s="1">
        <v>216.91</v>
      </c>
      <c r="D21692" s="1" t="s">
        <v>1</v>
      </c>
      <c r="G21692">
        <v>216.91</v>
      </c>
      <c r="H21692" t="s">
        <v>1</v>
      </c>
      <c r="K21692">
        <v>216.9</v>
      </c>
      <c r="L21692" t="s">
        <v>1</v>
      </c>
      <c r="O21692">
        <v>216.91</v>
      </c>
      <c r="P21692" t="s">
        <v>1</v>
      </c>
      <c r="S21692">
        <v>216.91</v>
      </c>
      <c r="T21692" t="s">
        <v>1</v>
      </c>
      <c r="W21692">
        <v>216.91</v>
      </c>
      <c r="X21692" t="s">
        <v>1</v>
      </c>
    </row>
    <row r="21693" spans="3:24">
      <c r="C21693" s="1">
        <v>216.92</v>
      </c>
      <c r="D21693" s="1" t="s">
        <v>1</v>
      </c>
      <c r="G21693">
        <v>216.92</v>
      </c>
      <c r="H21693" t="s">
        <v>1</v>
      </c>
      <c r="K21693">
        <v>216.91</v>
      </c>
      <c r="L21693" t="s">
        <v>1</v>
      </c>
      <c r="O21693">
        <v>216.92</v>
      </c>
      <c r="P21693" t="s">
        <v>1</v>
      </c>
      <c r="S21693">
        <v>216.92</v>
      </c>
      <c r="T21693" t="s">
        <v>1</v>
      </c>
      <c r="W21693">
        <v>216.92</v>
      </c>
      <c r="X21693" t="s">
        <v>1</v>
      </c>
    </row>
    <row r="21694" spans="3:24">
      <c r="C21694" s="1">
        <v>216.93</v>
      </c>
      <c r="D21694" s="1" t="s">
        <v>1</v>
      </c>
      <c r="G21694">
        <v>216.93</v>
      </c>
      <c r="H21694" t="s">
        <v>1</v>
      </c>
      <c r="K21694">
        <v>216.92</v>
      </c>
      <c r="L21694" t="s">
        <v>1</v>
      </c>
      <c r="O21694">
        <v>216.93</v>
      </c>
      <c r="P21694" t="s">
        <v>1</v>
      </c>
      <c r="S21694">
        <v>216.93</v>
      </c>
      <c r="T21694" t="s">
        <v>1</v>
      </c>
      <c r="W21694">
        <v>216.93</v>
      </c>
      <c r="X21694" t="s">
        <v>1</v>
      </c>
    </row>
    <row r="21695" spans="3:24">
      <c r="C21695" s="1">
        <v>216.94</v>
      </c>
      <c r="D21695" s="1" t="s">
        <v>1</v>
      </c>
      <c r="G21695">
        <v>216.94</v>
      </c>
      <c r="H21695" t="s">
        <v>1</v>
      </c>
      <c r="K21695">
        <v>216.93</v>
      </c>
      <c r="L21695" t="s">
        <v>1</v>
      </c>
      <c r="O21695">
        <v>216.94</v>
      </c>
      <c r="P21695" t="s">
        <v>1</v>
      </c>
      <c r="S21695">
        <v>216.94</v>
      </c>
      <c r="T21695" t="s">
        <v>1</v>
      </c>
      <c r="W21695">
        <v>216.94</v>
      </c>
      <c r="X21695" t="s">
        <v>1</v>
      </c>
    </row>
    <row r="21696" spans="3:24">
      <c r="C21696" s="1">
        <v>216.95</v>
      </c>
      <c r="D21696" s="1" t="s">
        <v>1</v>
      </c>
      <c r="G21696">
        <v>216.95</v>
      </c>
      <c r="H21696">
        <v>3.6100000000000003</v>
      </c>
      <c r="K21696">
        <v>216.94</v>
      </c>
      <c r="L21696" t="s">
        <v>1</v>
      </c>
      <c r="O21696">
        <v>216.95</v>
      </c>
      <c r="P21696" t="s">
        <v>1</v>
      </c>
      <c r="S21696">
        <v>216.95</v>
      </c>
      <c r="T21696" t="s">
        <v>1</v>
      </c>
      <c r="W21696">
        <v>216.95</v>
      </c>
      <c r="X21696" t="s">
        <v>1</v>
      </c>
    </row>
    <row r="21697" spans="3:24">
      <c r="C21697" s="1">
        <v>216.96</v>
      </c>
      <c r="D21697" s="1" t="s">
        <v>1</v>
      </c>
      <c r="G21697">
        <v>216.96</v>
      </c>
      <c r="H21697">
        <v>3.5300000000000025</v>
      </c>
      <c r="K21697">
        <v>216.95</v>
      </c>
      <c r="L21697" t="s">
        <v>1</v>
      </c>
      <c r="O21697">
        <v>216.96</v>
      </c>
      <c r="P21697" t="s">
        <v>1</v>
      </c>
      <c r="S21697">
        <v>216.96</v>
      </c>
      <c r="T21697" t="s">
        <v>1</v>
      </c>
      <c r="W21697">
        <v>216.96</v>
      </c>
      <c r="X21697" t="s">
        <v>1</v>
      </c>
    </row>
    <row r="21698" spans="3:24">
      <c r="C21698" s="1">
        <v>216.97</v>
      </c>
      <c r="D21698" s="1" t="s">
        <v>1</v>
      </c>
      <c r="G21698">
        <v>216.97</v>
      </c>
      <c r="H21698">
        <v>3.6100000000000003</v>
      </c>
      <c r="K21698">
        <v>216.96</v>
      </c>
      <c r="L21698" t="s">
        <v>1</v>
      </c>
      <c r="O21698">
        <v>216.97</v>
      </c>
      <c r="P21698" t="s">
        <v>1</v>
      </c>
      <c r="S21698">
        <v>216.97</v>
      </c>
      <c r="T21698" t="s">
        <v>1</v>
      </c>
      <c r="W21698">
        <v>216.97</v>
      </c>
      <c r="X21698" t="s">
        <v>1</v>
      </c>
    </row>
    <row r="21699" spans="3:24">
      <c r="C21699" s="1">
        <v>216.98</v>
      </c>
      <c r="D21699" s="1" t="s">
        <v>1</v>
      </c>
      <c r="G21699">
        <v>216.98</v>
      </c>
      <c r="H21699">
        <v>3.5400000000000036</v>
      </c>
      <c r="K21699">
        <v>216.97</v>
      </c>
      <c r="L21699" t="s">
        <v>1</v>
      </c>
      <c r="O21699">
        <v>216.98</v>
      </c>
      <c r="P21699" t="s">
        <v>1</v>
      </c>
      <c r="S21699">
        <v>216.98</v>
      </c>
      <c r="T21699" t="s">
        <v>1</v>
      </c>
      <c r="W21699">
        <v>216.98</v>
      </c>
      <c r="X21699" t="s">
        <v>1</v>
      </c>
    </row>
    <row r="21700" spans="3:24">
      <c r="C21700" s="1">
        <v>216.99</v>
      </c>
      <c r="D21700" s="1" t="s">
        <v>1</v>
      </c>
      <c r="G21700">
        <v>216.99</v>
      </c>
      <c r="H21700">
        <v>3.5800000000000023</v>
      </c>
      <c r="K21700">
        <v>216.98</v>
      </c>
      <c r="L21700" t="s">
        <v>1</v>
      </c>
      <c r="O21700">
        <v>216.99</v>
      </c>
      <c r="P21700" t="s">
        <v>1</v>
      </c>
      <c r="S21700">
        <v>216.99</v>
      </c>
      <c r="T21700" t="s">
        <v>1</v>
      </c>
      <c r="W21700">
        <v>216.99</v>
      </c>
      <c r="X21700" t="s">
        <v>1</v>
      </c>
    </row>
    <row r="21701" spans="3:24">
      <c r="C21701" s="1">
        <v>217</v>
      </c>
      <c r="D21701" s="1" t="s">
        <v>1</v>
      </c>
      <c r="G21701">
        <v>217</v>
      </c>
      <c r="H21701">
        <v>3.5600000000000005</v>
      </c>
      <c r="K21701">
        <v>216.99</v>
      </c>
      <c r="L21701" t="s">
        <v>1</v>
      </c>
      <c r="O21701">
        <v>217</v>
      </c>
      <c r="P21701" t="s">
        <v>1</v>
      </c>
      <c r="S21701">
        <v>217</v>
      </c>
      <c r="T21701" t="s">
        <v>1</v>
      </c>
      <c r="W21701">
        <v>217</v>
      </c>
      <c r="X21701" t="s">
        <v>1</v>
      </c>
    </row>
    <row r="21702" spans="3:24">
      <c r="C21702" s="1">
        <v>217.01</v>
      </c>
      <c r="D21702" s="1" t="s">
        <v>1</v>
      </c>
      <c r="G21702">
        <v>217.01</v>
      </c>
      <c r="H21702">
        <v>3.5800000000000023</v>
      </c>
      <c r="K21702">
        <v>217</v>
      </c>
      <c r="L21702" t="s">
        <v>1</v>
      </c>
      <c r="O21702">
        <v>217.01</v>
      </c>
      <c r="P21702" t="s">
        <v>1</v>
      </c>
      <c r="S21702">
        <v>217.01</v>
      </c>
      <c r="T21702" t="s">
        <v>1</v>
      </c>
      <c r="W21702">
        <v>217.01</v>
      </c>
      <c r="X21702" t="s">
        <v>1</v>
      </c>
    </row>
    <row r="21703" spans="3:24">
      <c r="C21703" s="1">
        <v>217.02</v>
      </c>
      <c r="D21703" s="1" t="s">
        <v>1</v>
      </c>
      <c r="G21703">
        <v>217.02</v>
      </c>
      <c r="H21703">
        <v>3.5000000000000004</v>
      </c>
      <c r="K21703">
        <v>217.01</v>
      </c>
      <c r="L21703" t="s">
        <v>1</v>
      </c>
      <c r="O21703">
        <v>217.02</v>
      </c>
      <c r="P21703" t="s">
        <v>1</v>
      </c>
      <c r="S21703">
        <v>217.02</v>
      </c>
      <c r="T21703" t="s">
        <v>1</v>
      </c>
      <c r="W21703">
        <v>217.02</v>
      </c>
      <c r="X21703" t="s">
        <v>1</v>
      </c>
    </row>
    <row r="21704" spans="3:24">
      <c r="C21704" s="1">
        <v>217.03</v>
      </c>
      <c r="D21704" s="1" t="s">
        <v>1</v>
      </c>
      <c r="G21704">
        <v>217.03</v>
      </c>
      <c r="H21704">
        <v>4.1900000000000013</v>
      </c>
      <c r="K21704">
        <v>217.02</v>
      </c>
      <c r="L21704" t="s">
        <v>1</v>
      </c>
      <c r="O21704">
        <v>217.03</v>
      </c>
      <c r="P21704" t="s">
        <v>1</v>
      </c>
      <c r="S21704">
        <v>217.03</v>
      </c>
      <c r="T21704" t="s">
        <v>1</v>
      </c>
      <c r="W21704">
        <v>217.03</v>
      </c>
      <c r="X21704" t="s">
        <v>1</v>
      </c>
    </row>
    <row r="21705" spans="3:24">
      <c r="C21705" s="1">
        <v>217.04</v>
      </c>
      <c r="D21705" s="1" t="s">
        <v>1</v>
      </c>
      <c r="G21705">
        <v>217.04</v>
      </c>
      <c r="H21705">
        <v>9.0000000000000036</v>
      </c>
      <c r="K21705">
        <v>217.03</v>
      </c>
      <c r="L21705" t="s">
        <v>1</v>
      </c>
      <c r="O21705">
        <v>217.04</v>
      </c>
      <c r="P21705" t="s">
        <v>1</v>
      </c>
      <c r="S21705">
        <v>217.04</v>
      </c>
      <c r="T21705" t="s">
        <v>1</v>
      </c>
      <c r="W21705">
        <v>217.04</v>
      </c>
      <c r="X21705" t="s">
        <v>1</v>
      </c>
    </row>
    <row r="21706" spans="3:24">
      <c r="C21706" s="1">
        <v>217.05</v>
      </c>
      <c r="D21706" s="1" t="s">
        <v>1</v>
      </c>
      <c r="G21706">
        <v>217.05</v>
      </c>
      <c r="H21706">
        <v>12.130000000000003</v>
      </c>
      <c r="K21706">
        <v>217.04</v>
      </c>
      <c r="L21706" t="s">
        <v>1</v>
      </c>
      <c r="O21706">
        <v>217.05</v>
      </c>
      <c r="P21706" t="s">
        <v>1</v>
      </c>
      <c r="S21706">
        <v>217.05</v>
      </c>
      <c r="T21706" t="s">
        <v>1</v>
      </c>
      <c r="W21706">
        <v>217.05</v>
      </c>
      <c r="X21706" t="s">
        <v>1</v>
      </c>
    </row>
    <row r="21707" spans="3:24">
      <c r="C21707" s="1">
        <v>217.06</v>
      </c>
      <c r="D21707" s="1" t="s">
        <v>1</v>
      </c>
      <c r="G21707">
        <v>217.06</v>
      </c>
      <c r="H21707">
        <v>12.3</v>
      </c>
      <c r="K21707">
        <v>217.05</v>
      </c>
      <c r="L21707" t="s">
        <v>1</v>
      </c>
      <c r="O21707">
        <v>217.06</v>
      </c>
      <c r="P21707" t="s">
        <v>1</v>
      </c>
      <c r="S21707">
        <v>217.06</v>
      </c>
      <c r="T21707" t="s">
        <v>1</v>
      </c>
      <c r="W21707">
        <v>217.06</v>
      </c>
      <c r="X21707" t="s">
        <v>1</v>
      </c>
    </row>
    <row r="21708" spans="3:24">
      <c r="C21708" s="1">
        <v>217.07</v>
      </c>
      <c r="D21708" s="1" t="s">
        <v>1</v>
      </c>
      <c r="G21708">
        <v>217.07</v>
      </c>
      <c r="H21708">
        <v>14.650000000000002</v>
      </c>
      <c r="K21708">
        <v>217.06</v>
      </c>
      <c r="L21708" t="s">
        <v>1</v>
      </c>
      <c r="O21708">
        <v>217.07</v>
      </c>
      <c r="P21708" t="s">
        <v>1</v>
      </c>
      <c r="S21708">
        <v>217.07</v>
      </c>
      <c r="T21708" t="s">
        <v>1</v>
      </c>
      <c r="W21708">
        <v>217.07</v>
      </c>
      <c r="X21708" t="s">
        <v>1</v>
      </c>
    </row>
    <row r="21709" spans="3:24">
      <c r="C21709" s="1">
        <v>217.08</v>
      </c>
      <c r="D21709" s="1" t="s">
        <v>1</v>
      </c>
      <c r="G21709">
        <v>217.08</v>
      </c>
      <c r="H21709">
        <v>14.320000000000002</v>
      </c>
      <c r="K21709">
        <v>217.07</v>
      </c>
      <c r="L21709" t="s">
        <v>1</v>
      </c>
      <c r="O21709">
        <v>217.08</v>
      </c>
      <c r="P21709" t="s">
        <v>1</v>
      </c>
      <c r="S21709">
        <v>217.08</v>
      </c>
      <c r="T21709" t="s">
        <v>1</v>
      </c>
      <c r="W21709">
        <v>217.08</v>
      </c>
      <c r="X21709" t="s">
        <v>1</v>
      </c>
    </row>
    <row r="21710" spans="3:24">
      <c r="C21710" s="1">
        <v>217.09</v>
      </c>
      <c r="D21710" s="1" t="s">
        <v>1</v>
      </c>
      <c r="G21710">
        <v>217.09</v>
      </c>
      <c r="H21710">
        <v>13.650000000000002</v>
      </c>
      <c r="K21710">
        <v>217.08</v>
      </c>
      <c r="L21710" t="s">
        <v>1</v>
      </c>
      <c r="O21710">
        <v>217.09</v>
      </c>
      <c r="P21710" t="s">
        <v>1</v>
      </c>
      <c r="S21710">
        <v>217.09</v>
      </c>
      <c r="T21710" t="s">
        <v>1</v>
      </c>
      <c r="W21710">
        <v>217.09</v>
      </c>
      <c r="X21710" t="s">
        <v>1</v>
      </c>
    </row>
    <row r="21711" spans="3:24">
      <c r="C21711" s="1">
        <v>217.1</v>
      </c>
      <c r="D21711" s="1" t="s">
        <v>1</v>
      </c>
      <c r="G21711">
        <v>217.1</v>
      </c>
      <c r="H21711">
        <v>14.660000000000002</v>
      </c>
      <c r="K21711">
        <v>217.09</v>
      </c>
      <c r="L21711" t="s">
        <v>1</v>
      </c>
      <c r="O21711">
        <v>217.1</v>
      </c>
      <c r="P21711" t="s">
        <v>1</v>
      </c>
      <c r="S21711">
        <v>217.1</v>
      </c>
      <c r="T21711" t="s">
        <v>1</v>
      </c>
      <c r="W21711">
        <v>217.1</v>
      </c>
      <c r="X21711" t="s">
        <v>1</v>
      </c>
    </row>
    <row r="21712" spans="3:24">
      <c r="C21712" s="1">
        <v>217.11</v>
      </c>
      <c r="D21712" s="1" t="s">
        <v>1</v>
      </c>
      <c r="G21712">
        <v>217.11</v>
      </c>
      <c r="H21712">
        <v>15.920000000000002</v>
      </c>
      <c r="K21712">
        <v>217.1</v>
      </c>
      <c r="L21712" t="s">
        <v>1</v>
      </c>
      <c r="O21712">
        <v>217.11</v>
      </c>
      <c r="P21712" t="s">
        <v>1</v>
      </c>
      <c r="S21712">
        <v>217.11</v>
      </c>
      <c r="T21712" t="s">
        <v>1</v>
      </c>
      <c r="W21712">
        <v>217.11</v>
      </c>
      <c r="X21712" t="s">
        <v>1</v>
      </c>
    </row>
    <row r="21713" spans="3:24">
      <c r="C21713" s="1">
        <v>217.12</v>
      </c>
      <c r="D21713" s="1" t="s">
        <v>1</v>
      </c>
      <c r="G21713">
        <v>217.12</v>
      </c>
      <c r="H21713">
        <v>17.490000000000002</v>
      </c>
      <c r="K21713">
        <v>217.11</v>
      </c>
      <c r="L21713" t="s">
        <v>1</v>
      </c>
      <c r="O21713">
        <v>217.12</v>
      </c>
      <c r="P21713" t="s">
        <v>1</v>
      </c>
      <c r="S21713">
        <v>217.12</v>
      </c>
      <c r="T21713" t="s">
        <v>1</v>
      </c>
      <c r="W21713">
        <v>217.12</v>
      </c>
      <c r="X21713" t="s">
        <v>1</v>
      </c>
    </row>
    <row r="21714" spans="3:24">
      <c r="C21714" s="1">
        <v>217.13</v>
      </c>
      <c r="D21714" s="1" t="s">
        <v>1</v>
      </c>
      <c r="G21714">
        <v>217.13</v>
      </c>
      <c r="H21714">
        <v>16.270000000000003</v>
      </c>
      <c r="K21714">
        <v>217.12</v>
      </c>
      <c r="L21714" t="s">
        <v>1</v>
      </c>
      <c r="O21714">
        <v>217.13</v>
      </c>
      <c r="P21714" t="s">
        <v>1</v>
      </c>
      <c r="S21714">
        <v>217.13</v>
      </c>
      <c r="T21714" t="s">
        <v>1</v>
      </c>
      <c r="W21714">
        <v>217.13</v>
      </c>
      <c r="X21714" t="s">
        <v>1</v>
      </c>
    </row>
    <row r="21715" spans="3:24">
      <c r="C21715" s="1">
        <v>217.14</v>
      </c>
      <c r="D21715" s="1" t="s">
        <v>1</v>
      </c>
      <c r="G21715">
        <v>217.14</v>
      </c>
      <c r="H21715">
        <v>14.850000000000001</v>
      </c>
      <c r="K21715">
        <v>217.13</v>
      </c>
      <c r="L21715" t="s">
        <v>1</v>
      </c>
      <c r="O21715">
        <v>217.14</v>
      </c>
      <c r="P21715" t="s">
        <v>1</v>
      </c>
      <c r="S21715">
        <v>217.14</v>
      </c>
      <c r="T21715" t="s">
        <v>1</v>
      </c>
      <c r="W21715">
        <v>217.14</v>
      </c>
      <c r="X21715" t="s">
        <v>1</v>
      </c>
    </row>
    <row r="21716" spans="3:24">
      <c r="C21716" s="1">
        <v>217.15</v>
      </c>
      <c r="D21716" s="1" t="s">
        <v>1</v>
      </c>
      <c r="G21716">
        <v>217.15</v>
      </c>
      <c r="H21716">
        <v>14.790000000000001</v>
      </c>
      <c r="K21716">
        <v>217.14</v>
      </c>
      <c r="L21716" t="s">
        <v>1</v>
      </c>
      <c r="O21716">
        <v>217.15</v>
      </c>
      <c r="P21716" t="s">
        <v>1</v>
      </c>
      <c r="S21716">
        <v>217.15</v>
      </c>
      <c r="T21716" t="s">
        <v>1</v>
      </c>
      <c r="W21716">
        <v>217.15</v>
      </c>
      <c r="X21716" t="s">
        <v>1</v>
      </c>
    </row>
    <row r="21717" spans="3:24">
      <c r="C21717" s="1">
        <v>217.16</v>
      </c>
      <c r="D21717" s="1" t="s">
        <v>1</v>
      </c>
      <c r="G21717">
        <v>217.16</v>
      </c>
      <c r="H21717">
        <v>14.430000000000001</v>
      </c>
      <c r="K21717">
        <v>217.15</v>
      </c>
      <c r="L21717" t="s">
        <v>1</v>
      </c>
      <c r="O21717">
        <v>217.16</v>
      </c>
      <c r="P21717" t="s">
        <v>1</v>
      </c>
      <c r="S21717">
        <v>217.16</v>
      </c>
      <c r="T21717" t="s">
        <v>1</v>
      </c>
      <c r="W21717">
        <v>217.16</v>
      </c>
      <c r="X21717" t="s">
        <v>1</v>
      </c>
    </row>
    <row r="21718" spans="3:24">
      <c r="C21718" s="1">
        <v>217.17</v>
      </c>
      <c r="D21718" s="1" t="s">
        <v>1</v>
      </c>
      <c r="G21718">
        <v>217.17</v>
      </c>
      <c r="H21718">
        <v>13.920000000000002</v>
      </c>
      <c r="K21718">
        <v>217.16</v>
      </c>
      <c r="L21718" t="s">
        <v>1</v>
      </c>
      <c r="O21718">
        <v>217.17</v>
      </c>
      <c r="P21718" t="s">
        <v>1</v>
      </c>
      <c r="S21718">
        <v>217.17</v>
      </c>
      <c r="T21718" t="s">
        <v>1</v>
      </c>
      <c r="W21718">
        <v>217.17</v>
      </c>
      <c r="X21718" t="s">
        <v>1</v>
      </c>
    </row>
    <row r="21719" spans="3:24">
      <c r="C21719" s="1">
        <v>217.18</v>
      </c>
      <c r="D21719" s="1" t="s">
        <v>1</v>
      </c>
      <c r="G21719">
        <v>217.18</v>
      </c>
      <c r="H21719">
        <v>12.510000000000002</v>
      </c>
      <c r="K21719">
        <v>217.17</v>
      </c>
      <c r="L21719" t="s">
        <v>1</v>
      </c>
      <c r="O21719">
        <v>217.18</v>
      </c>
      <c r="P21719" t="s">
        <v>1</v>
      </c>
      <c r="S21719">
        <v>217.18</v>
      </c>
      <c r="T21719" t="s">
        <v>1</v>
      </c>
      <c r="W21719">
        <v>217.18</v>
      </c>
      <c r="X21719" t="s">
        <v>1</v>
      </c>
    </row>
    <row r="21720" spans="3:24">
      <c r="C21720" s="1">
        <v>217.19</v>
      </c>
      <c r="D21720" s="1" t="s">
        <v>1</v>
      </c>
      <c r="G21720">
        <v>217.19</v>
      </c>
      <c r="H21720">
        <v>12.750000000000004</v>
      </c>
      <c r="K21720">
        <v>217.18</v>
      </c>
      <c r="L21720" t="s">
        <v>1</v>
      </c>
      <c r="O21720">
        <v>217.19</v>
      </c>
      <c r="P21720" t="s">
        <v>1</v>
      </c>
      <c r="S21720">
        <v>217.19</v>
      </c>
      <c r="T21720" t="s">
        <v>1</v>
      </c>
      <c r="W21720">
        <v>217.19</v>
      </c>
      <c r="X21720" t="s">
        <v>1</v>
      </c>
    </row>
    <row r="21721" spans="3:24">
      <c r="C21721" s="1">
        <v>217.2</v>
      </c>
      <c r="D21721" s="1" t="s">
        <v>1</v>
      </c>
      <c r="G21721">
        <v>217.2</v>
      </c>
      <c r="H21721">
        <v>11.770000000000001</v>
      </c>
      <c r="K21721">
        <v>217.19</v>
      </c>
      <c r="L21721" t="s">
        <v>1</v>
      </c>
      <c r="O21721">
        <v>217.2</v>
      </c>
      <c r="P21721" t="s">
        <v>1</v>
      </c>
      <c r="S21721">
        <v>217.2</v>
      </c>
      <c r="T21721" t="s">
        <v>1</v>
      </c>
      <c r="W21721">
        <v>217.2</v>
      </c>
      <c r="X21721" t="s">
        <v>1</v>
      </c>
    </row>
    <row r="21722" spans="3:24">
      <c r="C21722" s="1">
        <v>217.21</v>
      </c>
      <c r="D21722" s="1" t="s">
        <v>1</v>
      </c>
      <c r="G21722">
        <v>217.21</v>
      </c>
      <c r="H21722">
        <v>11.46</v>
      </c>
      <c r="K21722">
        <v>217.2</v>
      </c>
      <c r="L21722" t="s">
        <v>1</v>
      </c>
      <c r="O21722">
        <v>217.21</v>
      </c>
      <c r="P21722" t="s">
        <v>1</v>
      </c>
      <c r="S21722">
        <v>217.21</v>
      </c>
      <c r="T21722" t="s">
        <v>1</v>
      </c>
      <c r="W21722">
        <v>217.21</v>
      </c>
      <c r="X21722" t="s">
        <v>1</v>
      </c>
    </row>
    <row r="21723" spans="3:24">
      <c r="C21723" s="1">
        <v>217.22</v>
      </c>
      <c r="D21723" s="1" t="s">
        <v>1</v>
      </c>
      <c r="G21723">
        <v>217.22</v>
      </c>
      <c r="H21723">
        <v>9.9500000000000028</v>
      </c>
      <c r="K21723">
        <v>217.21</v>
      </c>
      <c r="L21723" t="s">
        <v>1</v>
      </c>
      <c r="O21723">
        <v>217.22</v>
      </c>
      <c r="P21723" t="s">
        <v>1</v>
      </c>
      <c r="S21723">
        <v>217.22</v>
      </c>
      <c r="T21723" t="s">
        <v>1</v>
      </c>
      <c r="W21723">
        <v>217.22</v>
      </c>
      <c r="X21723" t="s">
        <v>1</v>
      </c>
    </row>
    <row r="21724" spans="3:24">
      <c r="C21724" s="1">
        <v>217.23</v>
      </c>
      <c r="D21724" s="1" t="s">
        <v>1</v>
      </c>
      <c r="G21724">
        <v>217.23</v>
      </c>
      <c r="H21724">
        <v>9.7400000000000038</v>
      </c>
      <c r="K21724">
        <v>217.22</v>
      </c>
      <c r="L21724" t="s">
        <v>1</v>
      </c>
      <c r="O21724">
        <v>217.23</v>
      </c>
      <c r="P21724" t="s">
        <v>1</v>
      </c>
      <c r="S21724">
        <v>217.23</v>
      </c>
      <c r="T21724" t="s">
        <v>1</v>
      </c>
      <c r="W21724">
        <v>217.23</v>
      </c>
      <c r="X21724" t="s">
        <v>1</v>
      </c>
    </row>
    <row r="21725" spans="3:24">
      <c r="C21725" s="1">
        <v>217.24</v>
      </c>
      <c r="D21725" s="1" t="s">
        <v>1</v>
      </c>
      <c r="G21725">
        <v>217.24</v>
      </c>
      <c r="H21725">
        <v>9.3800000000000026</v>
      </c>
      <c r="K21725">
        <v>217.23</v>
      </c>
      <c r="L21725" t="s">
        <v>1</v>
      </c>
      <c r="O21725">
        <v>217.24</v>
      </c>
      <c r="P21725" t="s">
        <v>1</v>
      </c>
      <c r="S21725">
        <v>217.24</v>
      </c>
      <c r="T21725" t="s">
        <v>1</v>
      </c>
      <c r="W21725">
        <v>217.24</v>
      </c>
      <c r="X21725" t="s">
        <v>1</v>
      </c>
    </row>
    <row r="21726" spans="3:24">
      <c r="C21726" s="1">
        <v>217.25</v>
      </c>
      <c r="D21726" s="1" t="s">
        <v>1</v>
      </c>
      <c r="G21726">
        <v>217.25</v>
      </c>
      <c r="H21726">
        <v>9.4400000000000013</v>
      </c>
      <c r="K21726">
        <v>217.24</v>
      </c>
      <c r="L21726" t="s">
        <v>1</v>
      </c>
      <c r="O21726">
        <v>217.25</v>
      </c>
      <c r="P21726" t="s">
        <v>1</v>
      </c>
      <c r="S21726">
        <v>217.25</v>
      </c>
      <c r="T21726" t="s">
        <v>1</v>
      </c>
      <c r="W21726">
        <v>217.25</v>
      </c>
      <c r="X21726" t="s">
        <v>1</v>
      </c>
    </row>
    <row r="21727" spans="3:24">
      <c r="C21727" s="1">
        <v>217.26</v>
      </c>
      <c r="D21727" s="1" t="s">
        <v>1</v>
      </c>
      <c r="G21727">
        <v>217.26</v>
      </c>
      <c r="H21727">
        <v>8.7800000000000029</v>
      </c>
      <c r="K21727">
        <v>217.25</v>
      </c>
      <c r="L21727" t="s">
        <v>1</v>
      </c>
      <c r="O21727">
        <v>217.26</v>
      </c>
      <c r="P21727" t="s">
        <v>1</v>
      </c>
      <c r="S21727">
        <v>217.26</v>
      </c>
      <c r="T21727" t="s">
        <v>1</v>
      </c>
      <c r="W21727">
        <v>217.26</v>
      </c>
      <c r="X21727" t="s">
        <v>1</v>
      </c>
    </row>
    <row r="21728" spans="3:24">
      <c r="C21728" s="1">
        <v>217.27</v>
      </c>
      <c r="D21728" s="1" t="s">
        <v>1</v>
      </c>
      <c r="G21728">
        <v>217.27</v>
      </c>
      <c r="H21728">
        <v>8.7700000000000031</v>
      </c>
      <c r="K21728">
        <v>217.26</v>
      </c>
      <c r="L21728" t="s">
        <v>1</v>
      </c>
      <c r="O21728">
        <v>217.27</v>
      </c>
      <c r="P21728" t="s">
        <v>1</v>
      </c>
      <c r="S21728">
        <v>217.27</v>
      </c>
      <c r="T21728" t="s">
        <v>1</v>
      </c>
      <c r="W21728">
        <v>217.27</v>
      </c>
      <c r="X21728" t="s">
        <v>1</v>
      </c>
    </row>
    <row r="21729" spans="3:24">
      <c r="C21729" s="1">
        <v>217.28</v>
      </c>
      <c r="D21729" s="1" t="s">
        <v>1</v>
      </c>
      <c r="G21729">
        <v>217.28</v>
      </c>
      <c r="H21729">
        <v>9.1500000000000021</v>
      </c>
      <c r="K21729">
        <v>217.27</v>
      </c>
      <c r="L21729" t="s">
        <v>1</v>
      </c>
      <c r="O21729">
        <v>217.28</v>
      </c>
      <c r="P21729" t="s">
        <v>1</v>
      </c>
      <c r="S21729">
        <v>217.28</v>
      </c>
      <c r="T21729" t="s">
        <v>1</v>
      </c>
      <c r="W21729">
        <v>217.28</v>
      </c>
      <c r="X21729" t="s">
        <v>1</v>
      </c>
    </row>
    <row r="21730" spans="3:24">
      <c r="C21730" s="1">
        <v>217.29</v>
      </c>
      <c r="D21730" s="1" t="s">
        <v>1</v>
      </c>
      <c r="G21730">
        <v>217.29</v>
      </c>
      <c r="H21730">
        <v>7.3400000000000007</v>
      </c>
      <c r="K21730">
        <v>217.28</v>
      </c>
      <c r="L21730" t="s">
        <v>1</v>
      </c>
      <c r="O21730">
        <v>217.29</v>
      </c>
      <c r="P21730" t="s">
        <v>1</v>
      </c>
      <c r="S21730">
        <v>217.29</v>
      </c>
      <c r="T21730" t="s">
        <v>1</v>
      </c>
      <c r="W21730">
        <v>217.29</v>
      </c>
      <c r="X21730" t="s">
        <v>1</v>
      </c>
    </row>
    <row r="21731" spans="3:24">
      <c r="C21731" s="1">
        <v>217.3</v>
      </c>
      <c r="D21731" s="1" t="s">
        <v>1</v>
      </c>
      <c r="G21731">
        <v>217.3</v>
      </c>
      <c r="H21731">
        <v>6.32</v>
      </c>
      <c r="K21731">
        <v>217.29</v>
      </c>
      <c r="L21731" t="s">
        <v>1</v>
      </c>
      <c r="O21731">
        <v>217.3</v>
      </c>
      <c r="P21731" t="s">
        <v>1</v>
      </c>
      <c r="S21731">
        <v>217.3</v>
      </c>
      <c r="T21731" t="s">
        <v>1</v>
      </c>
      <c r="W21731">
        <v>217.3</v>
      </c>
      <c r="X21731" t="s">
        <v>1</v>
      </c>
    </row>
    <row r="21732" spans="3:24">
      <c r="C21732" s="1">
        <v>217.31</v>
      </c>
      <c r="D21732" s="1" t="s">
        <v>1</v>
      </c>
      <c r="G21732">
        <v>217.31</v>
      </c>
      <c r="H21732">
        <v>4.9400000000000031</v>
      </c>
      <c r="K21732">
        <v>217.3</v>
      </c>
      <c r="L21732" t="s">
        <v>1</v>
      </c>
      <c r="O21732">
        <v>217.31</v>
      </c>
      <c r="P21732" t="s">
        <v>1</v>
      </c>
      <c r="S21732">
        <v>217.31</v>
      </c>
      <c r="T21732" t="s">
        <v>1</v>
      </c>
      <c r="W21732">
        <v>217.31</v>
      </c>
      <c r="X21732" t="s">
        <v>1</v>
      </c>
    </row>
    <row r="21733" spans="3:24">
      <c r="C21733" s="1">
        <v>217.32</v>
      </c>
      <c r="D21733" s="1" t="s">
        <v>1</v>
      </c>
      <c r="G21733">
        <v>217.32</v>
      </c>
      <c r="H21733">
        <v>4.2300000000000004</v>
      </c>
      <c r="K21733">
        <v>217.31</v>
      </c>
      <c r="L21733" t="s">
        <v>1</v>
      </c>
      <c r="O21733">
        <v>217.32</v>
      </c>
      <c r="P21733" t="s">
        <v>1</v>
      </c>
      <c r="S21733">
        <v>217.32</v>
      </c>
      <c r="T21733" t="s">
        <v>1</v>
      </c>
      <c r="W21733">
        <v>217.32</v>
      </c>
      <c r="X21733" t="s">
        <v>1</v>
      </c>
    </row>
    <row r="21734" spans="3:24">
      <c r="C21734" s="1">
        <v>217.33</v>
      </c>
      <c r="D21734" s="1" t="s">
        <v>1</v>
      </c>
      <c r="G21734">
        <v>217.33</v>
      </c>
      <c r="H21734">
        <v>4.2300000000000004</v>
      </c>
      <c r="K21734">
        <v>217.32</v>
      </c>
      <c r="L21734" t="s">
        <v>1</v>
      </c>
      <c r="O21734">
        <v>217.33</v>
      </c>
      <c r="P21734" t="s">
        <v>1</v>
      </c>
      <c r="S21734">
        <v>217.33</v>
      </c>
      <c r="T21734" t="s">
        <v>1</v>
      </c>
      <c r="W21734">
        <v>217.33</v>
      </c>
      <c r="X21734" t="s">
        <v>1</v>
      </c>
    </row>
    <row r="21735" spans="3:24">
      <c r="C21735" s="1">
        <v>217.34</v>
      </c>
      <c r="D21735" s="1" t="s">
        <v>1</v>
      </c>
      <c r="G21735">
        <v>217.34</v>
      </c>
      <c r="H21735">
        <v>4.0600000000000005</v>
      </c>
      <c r="K21735">
        <v>217.33</v>
      </c>
      <c r="L21735" t="s">
        <v>1</v>
      </c>
      <c r="O21735">
        <v>217.34</v>
      </c>
      <c r="P21735" t="s">
        <v>1</v>
      </c>
      <c r="S21735">
        <v>217.34</v>
      </c>
      <c r="T21735" t="s">
        <v>1</v>
      </c>
      <c r="W21735">
        <v>217.34</v>
      </c>
      <c r="X21735" t="s">
        <v>1</v>
      </c>
    </row>
    <row r="21736" spans="3:24">
      <c r="C21736" s="1">
        <v>217.35</v>
      </c>
      <c r="D21736" s="1" t="s">
        <v>1</v>
      </c>
      <c r="G21736">
        <v>217.35</v>
      </c>
      <c r="H21736">
        <v>4.150000000000003</v>
      </c>
      <c r="K21736">
        <v>217.34</v>
      </c>
      <c r="L21736" t="s">
        <v>1</v>
      </c>
      <c r="O21736">
        <v>217.35</v>
      </c>
      <c r="P21736" t="s">
        <v>1</v>
      </c>
      <c r="S21736">
        <v>217.35</v>
      </c>
      <c r="T21736" t="s">
        <v>1</v>
      </c>
      <c r="W21736">
        <v>217.35</v>
      </c>
      <c r="X21736" t="s">
        <v>1</v>
      </c>
    </row>
    <row r="21737" spans="3:24">
      <c r="C21737" s="1">
        <v>217.36</v>
      </c>
      <c r="D21737" s="1" t="s">
        <v>1</v>
      </c>
      <c r="G21737">
        <v>217.36</v>
      </c>
      <c r="H21737">
        <v>4.1300000000000008</v>
      </c>
      <c r="K21737">
        <v>217.35</v>
      </c>
      <c r="L21737" t="s">
        <v>1</v>
      </c>
      <c r="O21737">
        <v>217.36</v>
      </c>
      <c r="P21737" t="s">
        <v>1</v>
      </c>
      <c r="S21737">
        <v>217.36</v>
      </c>
      <c r="T21737" t="s">
        <v>1</v>
      </c>
      <c r="W21737">
        <v>217.36</v>
      </c>
      <c r="X21737" t="s">
        <v>1</v>
      </c>
    </row>
    <row r="21738" spans="3:24">
      <c r="C21738" s="1">
        <v>217.37</v>
      </c>
      <c r="D21738" s="1" t="s">
        <v>1</v>
      </c>
      <c r="G21738">
        <v>217.37</v>
      </c>
      <c r="H21738">
        <v>3.8200000000000034</v>
      </c>
      <c r="K21738">
        <v>217.36</v>
      </c>
      <c r="L21738" t="s">
        <v>1</v>
      </c>
      <c r="O21738">
        <v>217.37</v>
      </c>
      <c r="P21738" t="s">
        <v>1</v>
      </c>
      <c r="S21738">
        <v>217.37</v>
      </c>
      <c r="T21738" t="s">
        <v>1</v>
      </c>
      <c r="W21738">
        <v>217.37</v>
      </c>
      <c r="X21738" t="s">
        <v>1</v>
      </c>
    </row>
    <row r="21739" spans="3:24">
      <c r="C21739" s="1">
        <v>217.38</v>
      </c>
      <c r="D21739" s="1" t="s">
        <v>1</v>
      </c>
      <c r="G21739">
        <v>217.38</v>
      </c>
      <c r="H21739">
        <v>3.6100000000000003</v>
      </c>
      <c r="K21739">
        <v>217.37</v>
      </c>
      <c r="L21739" t="s">
        <v>1</v>
      </c>
      <c r="O21739">
        <v>217.38</v>
      </c>
      <c r="P21739" t="s">
        <v>1</v>
      </c>
      <c r="S21739">
        <v>217.38</v>
      </c>
      <c r="T21739" t="s">
        <v>1</v>
      </c>
      <c r="W21739">
        <v>217.38</v>
      </c>
      <c r="X21739" t="s">
        <v>1</v>
      </c>
    </row>
    <row r="21740" spans="3:24">
      <c r="C21740" s="1">
        <v>217.39</v>
      </c>
      <c r="D21740" s="1" t="s">
        <v>1</v>
      </c>
      <c r="G21740">
        <v>217.39</v>
      </c>
      <c r="H21740">
        <v>5.9400000000000013</v>
      </c>
      <c r="K21740">
        <v>217.38</v>
      </c>
      <c r="L21740" t="s">
        <v>1</v>
      </c>
      <c r="O21740">
        <v>217.39</v>
      </c>
      <c r="P21740" t="s">
        <v>1</v>
      </c>
      <c r="S21740">
        <v>217.39</v>
      </c>
      <c r="T21740" t="s">
        <v>1</v>
      </c>
      <c r="W21740">
        <v>217.39</v>
      </c>
      <c r="X21740" t="s">
        <v>1</v>
      </c>
    </row>
    <row r="21741" spans="3:24">
      <c r="C21741" s="1">
        <v>217.4</v>
      </c>
      <c r="D21741" s="1" t="s">
        <v>1</v>
      </c>
      <c r="G21741">
        <v>217.4</v>
      </c>
      <c r="H21741">
        <v>8.0000000000000036</v>
      </c>
      <c r="K21741">
        <v>217.39</v>
      </c>
      <c r="L21741" t="s">
        <v>1</v>
      </c>
      <c r="O21741">
        <v>217.4</v>
      </c>
      <c r="P21741" t="s">
        <v>1</v>
      </c>
      <c r="S21741">
        <v>217.4</v>
      </c>
      <c r="T21741" t="s">
        <v>1</v>
      </c>
      <c r="W21741">
        <v>217.4</v>
      </c>
      <c r="X21741" t="s">
        <v>1</v>
      </c>
    </row>
    <row r="21742" spans="3:24">
      <c r="C21742" s="1">
        <v>217.41</v>
      </c>
      <c r="D21742" s="1" t="s">
        <v>1</v>
      </c>
      <c r="G21742">
        <v>217.41</v>
      </c>
      <c r="H21742">
        <v>8.51</v>
      </c>
      <c r="K21742">
        <v>217.4</v>
      </c>
      <c r="L21742" t="s">
        <v>1</v>
      </c>
      <c r="O21742">
        <v>217.41</v>
      </c>
      <c r="P21742" t="s">
        <v>1</v>
      </c>
      <c r="S21742">
        <v>217.41</v>
      </c>
      <c r="T21742" t="s">
        <v>1</v>
      </c>
      <c r="W21742">
        <v>217.41</v>
      </c>
      <c r="X21742" t="s">
        <v>1</v>
      </c>
    </row>
    <row r="21743" spans="3:24">
      <c r="C21743" s="1">
        <v>217.42</v>
      </c>
      <c r="D21743" s="1" t="s">
        <v>1</v>
      </c>
      <c r="G21743">
        <v>217.42</v>
      </c>
      <c r="H21743">
        <v>8.3600000000000012</v>
      </c>
      <c r="K21743">
        <v>217.41</v>
      </c>
      <c r="L21743" t="s">
        <v>1</v>
      </c>
      <c r="O21743">
        <v>217.42</v>
      </c>
      <c r="P21743" t="s">
        <v>1</v>
      </c>
      <c r="S21743">
        <v>217.42</v>
      </c>
      <c r="T21743" t="s">
        <v>1</v>
      </c>
      <c r="W21743">
        <v>217.42</v>
      </c>
      <c r="X21743" t="s">
        <v>1</v>
      </c>
    </row>
    <row r="21744" spans="3:24">
      <c r="C21744" s="1">
        <v>217.43</v>
      </c>
      <c r="D21744" s="1" t="s">
        <v>1</v>
      </c>
      <c r="G21744">
        <v>217.43</v>
      </c>
      <c r="H21744">
        <v>9.0300000000000011</v>
      </c>
      <c r="K21744">
        <v>217.42</v>
      </c>
      <c r="L21744" t="s">
        <v>1</v>
      </c>
      <c r="O21744">
        <v>217.43</v>
      </c>
      <c r="P21744" t="s">
        <v>1</v>
      </c>
      <c r="S21744">
        <v>217.43</v>
      </c>
      <c r="T21744" t="s">
        <v>1</v>
      </c>
      <c r="W21744">
        <v>217.43</v>
      </c>
      <c r="X21744" t="s">
        <v>1</v>
      </c>
    </row>
    <row r="21745" spans="3:24">
      <c r="C21745" s="1">
        <v>217.44</v>
      </c>
      <c r="D21745" s="1" t="s">
        <v>1</v>
      </c>
      <c r="G21745">
        <v>217.44</v>
      </c>
      <c r="H21745">
        <v>6.9100000000000028</v>
      </c>
      <c r="K21745">
        <v>217.43</v>
      </c>
      <c r="L21745" t="s">
        <v>1</v>
      </c>
      <c r="O21745">
        <v>217.44</v>
      </c>
      <c r="P21745" t="s">
        <v>1</v>
      </c>
      <c r="S21745">
        <v>217.44</v>
      </c>
      <c r="T21745" t="s">
        <v>1</v>
      </c>
      <c r="W21745">
        <v>217.44</v>
      </c>
      <c r="X21745" t="s">
        <v>1</v>
      </c>
    </row>
    <row r="21746" spans="3:24">
      <c r="C21746" s="1">
        <v>217.45</v>
      </c>
      <c r="D21746" s="1" t="s">
        <v>1</v>
      </c>
      <c r="G21746">
        <v>217.45</v>
      </c>
      <c r="H21746">
        <v>5.8200000000000012</v>
      </c>
      <c r="K21746">
        <v>217.44</v>
      </c>
      <c r="L21746" t="s">
        <v>1</v>
      </c>
      <c r="O21746">
        <v>217.45</v>
      </c>
      <c r="P21746" t="s">
        <v>1</v>
      </c>
      <c r="S21746">
        <v>217.45</v>
      </c>
      <c r="T21746" t="s">
        <v>1</v>
      </c>
      <c r="W21746">
        <v>217.45</v>
      </c>
      <c r="X21746" t="s">
        <v>1</v>
      </c>
    </row>
    <row r="21747" spans="3:24">
      <c r="C21747" s="1">
        <v>217.46</v>
      </c>
      <c r="D21747" s="1" t="s">
        <v>1</v>
      </c>
      <c r="G21747">
        <v>217.46</v>
      </c>
      <c r="H21747">
        <v>5.0500000000000025</v>
      </c>
      <c r="K21747">
        <v>217.45</v>
      </c>
      <c r="L21747" t="s">
        <v>1</v>
      </c>
      <c r="O21747">
        <v>217.46</v>
      </c>
      <c r="P21747" t="s">
        <v>1</v>
      </c>
      <c r="S21747">
        <v>217.46</v>
      </c>
      <c r="T21747" t="s">
        <v>1</v>
      </c>
      <c r="W21747">
        <v>217.46</v>
      </c>
      <c r="X21747" t="s">
        <v>1</v>
      </c>
    </row>
    <row r="21748" spans="3:24">
      <c r="C21748" s="1">
        <v>217.47</v>
      </c>
      <c r="D21748" s="1" t="s">
        <v>1</v>
      </c>
      <c r="G21748">
        <v>217.47</v>
      </c>
      <c r="H21748">
        <v>4.6400000000000015</v>
      </c>
      <c r="K21748">
        <v>217.46</v>
      </c>
      <c r="L21748" t="s">
        <v>1</v>
      </c>
      <c r="O21748">
        <v>217.47</v>
      </c>
      <c r="P21748" t="s">
        <v>1</v>
      </c>
      <c r="S21748">
        <v>217.47</v>
      </c>
      <c r="T21748" t="s">
        <v>1</v>
      </c>
      <c r="W21748">
        <v>217.47</v>
      </c>
      <c r="X21748" t="s">
        <v>1</v>
      </c>
    </row>
    <row r="21749" spans="3:24">
      <c r="C21749" s="1">
        <v>217.48</v>
      </c>
      <c r="D21749" s="1" t="s">
        <v>1</v>
      </c>
      <c r="G21749">
        <v>217.48</v>
      </c>
      <c r="H21749">
        <v>4.4700000000000015</v>
      </c>
      <c r="K21749">
        <v>217.47</v>
      </c>
      <c r="L21749" t="s">
        <v>1</v>
      </c>
      <c r="O21749">
        <v>217.48</v>
      </c>
      <c r="P21749" t="s">
        <v>1</v>
      </c>
      <c r="S21749">
        <v>217.48</v>
      </c>
      <c r="T21749" t="s">
        <v>1</v>
      </c>
      <c r="W21749">
        <v>217.48</v>
      </c>
      <c r="X21749" t="s">
        <v>1</v>
      </c>
    </row>
    <row r="21750" spans="3:24">
      <c r="C21750" s="1">
        <v>217.49</v>
      </c>
      <c r="D21750" s="1" t="s">
        <v>1</v>
      </c>
      <c r="G21750">
        <v>217.49</v>
      </c>
      <c r="H21750">
        <v>4.4300000000000024</v>
      </c>
      <c r="K21750">
        <v>217.48</v>
      </c>
      <c r="L21750" t="s">
        <v>1</v>
      </c>
      <c r="O21750">
        <v>217.49</v>
      </c>
      <c r="P21750" t="s">
        <v>1</v>
      </c>
      <c r="S21750">
        <v>217.49</v>
      </c>
      <c r="T21750" t="s">
        <v>1</v>
      </c>
      <c r="W21750">
        <v>217.49</v>
      </c>
      <c r="X21750" t="s">
        <v>1</v>
      </c>
    </row>
    <row r="21751" spans="3:24">
      <c r="C21751" s="1">
        <v>217.5</v>
      </c>
      <c r="D21751" s="1" t="s">
        <v>1</v>
      </c>
      <c r="G21751">
        <v>217.5</v>
      </c>
      <c r="H21751">
        <v>4.2500000000000018</v>
      </c>
      <c r="K21751">
        <v>217.49</v>
      </c>
      <c r="L21751" t="s">
        <v>1</v>
      </c>
      <c r="O21751">
        <v>217.5</v>
      </c>
      <c r="P21751" t="s">
        <v>1</v>
      </c>
      <c r="S21751">
        <v>217.5</v>
      </c>
      <c r="T21751" t="s">
        <v>1</v>
      </c>
      <c r="W21751">
        <v>217.5</v>
      </c>
      <c r="X21751" t="s">
        <v>1</v>
      </c>
    </row>
    <row r="21752" spans="3:24">
      <c r="C21752" s="1">
        <v>217.51</v>
      </c>
      <c r="D21752" s="1" t="s">
        <v>1</v>
      </c>
      <c r="G21752">
        <v>217.51</v>
      </c>
      <c r="H21752">
        <v>4.29</v>
      </c>
      <c r="K21752">
        <v>217.5</v>
      </c>
      <c r="L21752" t="s">
        <v>1</v>
      </c>
      <c r="O21752">
        <v>217.51</v>
      </c>
      <c r="P21752" t="s">
        <v>1</v>
      </c>
      <c r="S21752">
        <v>217.51</v>
      </c>
      <c r="T21752" t="s">
        <v>1</v>
      </c>
      <c r="W21752">
        <v>217.51</v>
      </c>
      <c r="X21752" t="s">
        <v>1</v>
      </c>
    </row>
    <row r="21753" spans="3:24">
      <c r="C21753" s="1">
        <v>217.52</v>
      </c>
      <c r="D21753" s="1" t="s">
        <v>1</v>
      </c>
      <c r="G21753">
        <v>217.52</v>
      </c>
      <c r="H21753">
        <v>4.2400000000000011</v>
      </c>
      <c r="K21753">
        <v>217.51</v>
      </c>
      <c r="L21753" t="s">
        <v>1</v>
      </c>
      <c r="O21753">
        <v>217.52</v>
      </c>
      <c r="P21753" t="s">
        <v>1</v>
      </c>
      <c r="S21753">
        <v>217.52</v>
      </c>
      <c r="T21753" t="s">
        <v>1</v>
      </c>
      <c r="W21753">
        <v>217.52</v>
      </c>
      <c r="X21753" t="s">
        <v>1</v>
      </c>
    </row>
    <row r="21754" spans="3:24">
      <c r="C21754" s="1">
        <v>217.53</v>
      </c>
      <c r="D21754" s="1" t="s">
        <v>1</v>
      </c>
      <c r="G21754">
        <v>217.53</v>
      </c>
      <c r="H21754">
        <v>4.2500000000000018</v>
      </c>
      <c r="K21754">
        <v>217.52</v>
      </c>
      <c r="L21754" t="s">
        <v>1</v>
      </c>
      <c r="O21754">
        <v>217.53</v>
      </c>
      <c r="P21754" t="s">
        <v>1</v>
      </c>
      <c r="S21754">
        <v>217.53</v>
      </c>
      <c r="T21754" t="s">
        <v>1</v>
      </c>
      <c r="W21754">
        <v>217.53</v>
      </c>
      <c r="X21754" t="s">
        <v>1</v>
      </c>
    </row>
    <row r="21755" spans="3:24">
      <c r="C21755" s="1">
        <v>217.54</v>
      </c>
      <c r="D21755" s="1" t="s">
        <v>1</v>
      </c>
      <c r="G21755">
        <v>217.54</v>
      </c>
      <c r="H21755">
        <v>4.2100000000000026</v>
      </c>
      <c r="K21755">
        <v>217.53</v>
      </c>
      <c r="L21755" t="s">
        <v>1</v>
      </c>
      <c r="O21755">
        <v>217.54</v>
      </c>
      <c r="P21755" t="s">
        <v>1</v>
      </c>
      <c r="S21755">
        <v>217.54</v>
      </c>
      <c r="T21755" t="s">
        <v>1</v>
      </c>
      <c r="W21755">
        <v>217.54</v>
      </c>
      <c r="X21755" t="s">
        <v>1</v>
      </c>
    </row>
    <row r="21756" spans="3:24">
      <c r="C21756" s="1">
        <v>217.55</v>
      </c>
      <c r="D21756" s="1" t="s">
        <v>1</v>
      </c>
      <c r="G21756">
        <v>217.55</v>
      </c>
      <c r="H21756">
        <v>4.2600000000000025</v>
      </c>
      <c r="K21756">
        <v>217.54</v>
      </c>
      <c r="L21756" t="s">
        <v>1</v>
      </c>
      <c r="O21756">
        <v>217.55</v>
      </c>
      <c r="P21756" t="s">
        <v>1</v>
      </c>
      <c r="S21756">
        <v>217.55</v>
      </c>
      <c r="T21756" t="s">
        <v>1</v>
      </c>
      <c r="W21756">
        <v>217.55</v>
      </c>
      <c r="X21756" t="s">
        <v>1</v>
      </c>
    </row>
    <row r="21757" spans="3:24">
      <c r="C21757" s="1">
        <v>217.56</v>
      </c>
      <c r="D21757" s="1" t="s">
        <v>1</v>
      </c>
      <c r="G21757">
        <v>217.56</v>
      </c>
      <c r="H21757">
        <v>4.1900000000000013</v>
      </c>
      <c r="K21757">
        <v>217.55</v>
      </c>
      <c r="L21757" t="s">
        <v>1</v>
      </c>
      <c r="O21757">
        <v>217.56</v>
      </c>
      <c r="P21757" t="s">
        <v>1</v>
      </c>
      <c r="S21757">
        <v>217.56</v>
      </c>
      <c r="T21757" t="s">
        <v>1</v>
      </c>
      <c r="W21757">
        <v>217.56</v>
      </c>
      <c r="X21757" t="s">
        <v>1</v>
      </c>
    </row>
    <row r="21758" spans="3:24">
      <c r="C21758" s="1">
        <v>217.57</v>
      </c>
      <c r="D21758" s="1" t="s">
        <v>1</v>
      </c>
      <c r="G21758">
        <v>217.57</v>
      </c>
      <c r="H21758">
        <v>4.3500000000000005</v>
      </c>
      <c r="K21758">
        <v>217.56</v>
      </c>
      <c r="L21758" t="s">
        <v>1</v>
      </c>
      <c r="O21758">
        <v>217.57</v>
      </c>
      <c r="P21758" t="s">
        <v>1</v>
      </c>
      <c r="S21758">
        <v>217.57</v>
      </c>
      <c r="T21758" t="s">
        <v>1</v>
      </c>
      <c r="W21758">
        <v>217.57</v>
      </c>
      <c r="X21758" t="s">
        <v>1</v>
      </c>
    </row>
    <row r="21759" spans="3:24">
      <c r="C21759" s="1">
        <v>217.58</v>
      </c>
      <c r="D21759" s="1" t="s">
        <v>1</v>
      </c>
      <c r="G21759">
        <v>217.58</v>
      </c>
      <c r="H21759">
        <v>5.3400000000000034</v>
      </c>
      <c r="K21759">
        <v>217.57</v>
      </c>
      <c r="L21759" t="s">
        <v>1</v>
      </c>
      <c r="O21759">
        <v>217.58</v>
      </c>
      <c r="P21759" t="s">
        <v>1</v>
      </c>
      <c r="S21759">
        <v>217.58</v>
      </c>
      <c r="T21759" t="s">
        <v>1</v>
      </c>
      <c r="W21759">
        <v>217.58</v>
      </c>
      <c r="X21759" t="s">
        <v>1</v>
      </c>
    </row>
    <row r="21760" spans="3:24">
      <c r="C21760" s="1">
        <v>217.59</v>
      </c>
      <c r="D21760" s="1" t="s">
        <v>1</v>
      </c>
      <c r="G21760">
        <v>217.59</v>
      </c>
      <c r="H21760">
        <v>5.53</v>
      </c>
      <c r="K21760">
        <v>217.58</v>
      </c>
      <c r="L21760" t="s">
        <v>1</v>
      </c>
      <c r="O21760">
        <v>217.59</v>
      </c>
      <c r="P21760" t="s">
        <v>1</v>
      </c>
      <c r="S21760">
        <v>217.59</v>
      </c>
      <c r="T21760" t="s">
        <v>1</v>
      </c>
      <c r="W21760">
        <v>217.59</v>
      </c>
      <c r="X21760" t="s">
        <v>1</v>
      </c>
    </row>
    <row r="21761" spans="3:24">
      <c r="C21761" s="1">
        <v>217.6</v>
      </c>
      <c r="D21761" s="1" t="s">
        <v>1</v>
      </c>
      <c r="G21761">
        <v>217.6</v>
      </c>
      <c r="H21761">
        <v>5.5400000000000009</v>
      </c>
      <c r="K21761">
        <v>217.59</v>
      </c>
      <c r="L21761" t="s">
        <v>1</v>
      </c>
      <c r="O21761">
        <v>217.6</v>
      </c>
      <c r="P21761" t="s">
        <v>1</v>
      </c>
      <c r="S21761">
        <v>217.6</v>
      </c>
      <c r="T21761" t="s">
        <v>1</v>
      </c>
      <c r="W21761">
        <v>217.6</v>
      </c>
      <c r="X21761" t="s">
        <v>1</v>
      </c>
    </row>
    <row r="21762" spans="3:24">
      <c r="C21762" s="1">
        <v>217.61</v>
      </c>
      <c r="D21762" s="1" t="s">
        <v>1</v>
      </c>
      <c r="G21762">
        <v>217.61</v>
      </c>
      <c r="H21762">
        <v>5.1600000000000019</v>
      </c>
      <c r="K21762">
        <v>217.6</v>
      </c>
      <c r="L21762" t="s">
        <v>1</v>
      </c>
      <c r="O21762">
        <v>217.61</v>
      </c>
      <c r="P21762" t="s">
        <v>1</v>
      </c>
      <c r="S21762">
        <v>217.61</v>
      </c>
      <c r="T21762" t="s">
        <v>1</v>
      </c>
      <c r="W21762">
        <v>217.61</v>
      </c>
      <c r="X21762" t="s">
        <v>1</v>
      </c>
    </row>
    <row r="21763" spans="3:24">
      <c r="C21763" s="1">
        <v>217.62</v>
      </c>
      <c r="D21763" s="1" t="s">
        <v>1</v>
      </c>
      <c r="G21763">
        <v>217.62</v>
      </c>
      <c r="H21763">
        <v>5.0400000000000018</v>
      </c>
      <c r="K21763">
        <v>217.61</v>
      </c>
      <c r="L21763" t="s">
        <v>1</v>
      </c>
      <c r="O21763">
        <v>217.62</v>
      </c>
      <c r="P21763" t="s">
        <v>1</v>
      </c>
      <c r="S21763">
        <v>217.62</v>
      </c>
      <c r="T21763" t="s">
        <v>1</v>
      </c>
      <c r="W21763">
        <v>217.62</v>
      </c>
      <c r="X21763" t="s">
        <v>1</v>
      </c>
    </row>
    <row r="21764" spans="3:24">
      <c r="C21764" s="1">
        <v>217.63</v>
      </c>
      <c r="D21764" s="1" t="s">
        <v>1</v>
      </c>
      <c r="G21764">
        <v>217.63</v>
      </c>
      <c r="H21764">
        <v>4.9400000000000031</v>
      </c>
      <c r="K21764">
        <v>217.62</v>
      </c>
      <c r="L21764" t="s">
        <v>1</v>
      </c>
      <c r="O21764">
        <v>217.63</v>
      </c>
      <c r="P21764" t="s">
        <v>1</v>
      </c>
      <c r="S21764">
        <v>217.63</v>
      </c>
      <c r="T21764" t="s">
        <v>1</v>
      </c>
      <c r="W21764">
        <v>217.63</v>
      </c>
      <c r="X21764" t="s">
        <v>1</v>
      </c>
    </row>
    <row r="21765" spans="3:24">
      <c r="C21765" s="1">
        <v>217.64</v>
      </c>
      <c r="D21765" s="1" t="s">
        <v>1</v>
      </c>
      <c r="G21765">
        <v>217.64</v>
      </c>
      <c r="H21765">
        <v>4.700000000000002</v>
      </c>
      <c r="K21765">
        <v>217.63</v>
      </c>
      <c r="L21765" t="s">
        <v>1</v>
      </c>
      <c r="O21765">
        <v>217.64</v>
      </c>
      <c r="P21765" t="s">
        <v>1</v>
      </c>
      <c r="S21765">
        <v>217.64</v>
      </c>
      <c r="T21765" t="s">
        <v>1</v>
      </c>
      <c r="W21765">
        <v>217.64</v>
      </c>
      <c r="X21765" t="s">
        <v>1</v>
      </c>
    </row>
    <row r="21766" spans="3:24">
      <c r="C21766" s="1">
        <v>217.65</v>
      </c>
      <c r="D21766" s="1" t="s">
        <v>1</v>
      </c>
      <c r="G21766">
        <v>217.65</v>
      </c>
      <c r="H21766">
        <v>4.8000000000000007</v>
      </c>
      <c r="K21766">
        <v>217.64</v>
      </c>
      <c r="L21766" t="s">
        <v>1</v>
      </c>
      <c r="O21766">
        <v>217.65</v>
      </c>
      <c r="P21766" t="s">
        <v>1</v>
      </c>
      <c r="S21766">
        <v>217.65</v>
      </c>
      <c r="T21766" t="s">
        <v>1</v>
      </c>
      <c r="W21766">
        <v>217.65</v>
      </c>
      <c r="X21766" t="s">
        <v>1</v>
      </c>
    </row>
    <row r="21767" spans="3:24">
      <c r="C21767" s="1">
        <v>217.66</v>
      </c>
      <c r="D21767" s="1" t="s">
        <v>1</v>
      </c>
      <c r="G21767">
        <v>217.66</v>
      </c>
      <c r="H21767">
        <v>4.7500000000000009</v>
      </c>
      <c r="K21767">
        <v>217.65</v>
      </c>
      <c r="L21767" t="s">
        <v>1</v>
      </c>
      <c r="O21767">
        <v>217.66</v>
      </c>
      <c r="P21767" t="s">
        <v>1</v>
      </c>
      <c r="S21767">
        <v>217.66</v>
      </c>
      <c r="T21767" t="s">
        <v>1</v>
      </c>
      <c r="W21767">
        <v>217.66</v>
      </c>
      <c r="X21767" t="s">
        <v>1</v>
      </c>
    </row>
    <row r="21768" spans="3:24">
      <c r="C21768" s="1">
        <v>217.67</v>
      </c>
      <c r="D21768" s="1" t="s">
        <v>1</v>
      </c>
      <c r="G21768">
        <v>217.67</v>
      </c>
      <c r="H21768">
        <v>4.8300000000000027</v>
      </c>
      <c r="K21768">
        <v>217.66</v>
      </c>
      <c r="L21768" t="s">
        <v>1</v>
      </c>
      <c r="O21768">
        <v>217.67</v>
      </c>
      <c r="P21768" t="s">
        <v>1</v>
      </c>
      <c r="S21768">
        <v>217.67</v>
      </c>
      <c r="T21768" t="s">
        <v>1</v>
      </c>
      <c r="W21768">
        <v>217.67</v>
      </c>
      <c r="X21768" t="s">
        <v>1</v>
      </c>
    </row>
    <row r="21769" spans="3:24">
      <c r="C21769" s="1">
        <v>217.68</v>
      </c>
      <c r="D21769" s="1" t="s">
        <v>1</v>
      </c>
      <c r="G21769">
        <v>217.68</v>
      </c>
      <c r="H21769">
        <v>4.8200000000000021</v>
      </c>
      <c r="K21769">
        <v>217.67</v>
      </c>
      <c r="L21769" t="s">
        <v>1</v>
      </c>
      <c r="O21769">
        <v>217.68</v>
      </c>
      <c r="P21769" t="s">
        <v>1</v>
      </c>
      <c r="S21769">
        <v>217.68</v>
      </c>
      <c r="T21769" t="s">
        <v>1</v>
      </c>
      <c r="W21769">
        <v>217.68</v>
      </c>
      <c r="X21769" t="s">
        <v>1</v>
      </c>
    </row>
    <row r="21770" spans="3:24">
      <c r="C21770" s="1">
        <v>217.69</v>
      </c>
      <c r="D21770" s="1" t="s">
        <v>1</v>
      </c>
      <c r="G21770">
        <v>217.69</v>
      </c>
      <c r="H21770">
        <v>4.8200000000000021</v>
      </c>
      <c r="K21770">
        <v>217.68</v>
      </c>
      <c r="L21770" t="s">
        <v>1</v>
      </c>
      <c r="O21770">
        <v>217.69</v>
      </c>
      <c r="P21770" t="s">
        <v>1</v>
      </c>
      <c r="S21770">
        <v>217.69</v>
      </c>
      <c r="T21770" t="s">
        <v>1</v>
      </c>
      <c r="W21770">
        <v>217.69</v>
      </c>
      <c r="X21770" t="s">
        <v>1</v>
      </c>
    </row>
    <row r="21771" spans="3:24">
      <c r="C21771" s="1">
        <v>217.7</v>
      </c>
      <c r="D21771" s="1" t="s">
        <v>1</v>
      </c>
      <c r="G21771">
        <v>217.7</v>
      </c>
      <c r="H21771">
        <v>4.6700000000000035</v>
      </c>
      <c r="K21771">
        <v>217.69</v>
      </c>
      <c r="L21771" t="s">
        <v>1</v>
      </c>
      <c r="O21771">
        <v>217.7</v>
      </c>
      <c r="P21771" t="s">
        <v>1</v>
      </c>
      <c r="S21771">
        <v>217.7</v>
      </c>
      <c r="T21771" t="s">
        <v>1</v>
      </c>
      <c r="W21771">
        <v>217.7</v>
      </c>
      <c r="X21771" t="s">
        <v>1</v>
      </c>
    </row>
    <row r="21772" spans="3:24">
      <c r="C21772" s="1">
        <v>217.71</v>
      </c>
      <c r="D21772" s="1" t="s">
        <v>1</v>
      </c>
      <c r="G21772">
        <v>217.71</v>
      </c>
      <c r="H21772">
        <v>4.7200000000000033</v>
      </c>
      <c r="K21772">
        <v>217.7</v>
      </c>
      <c r="L21772" t="s">
        <v>1</v>
      </c>
      <c r="O21772">
        <v>217.71</v>
      </c>
      <c r="P21772" t="s">
        <v>1</v>
      </c>
      <c r="S21772">
        <v>217.71</v>
      </c>
      <c r="T21772" t="s">
        <v>1</v>
      </c>
      <c r="W21772">
        <v>217.71</v>
      </c>
      <c r="X21772" t="s">
        <v>1</v>
      </c>
    </row>
    <row r="21773" spans="3:24">
      <c r="C21773" s="1">
        <v>217.72</v>
      </c>
      <c r="D21773" s="1" t="s">
        <v>1</v>
      </c>
      <c r="G21773">
        <v>217.72</v>
      </c>
      <c r="H21773">
        <v>4.700000000000002</v>
      </c>
      <c r="K21773">
        <v>217.71</v>
      </c>
      <c r="L21773" t="s">
        <v>1</v>
      </c>
      <c r="O21773">
        <v>217.72</v>
      </c>
      <c r="P21773" t="s">
        <v>1</v>
      </c>
      <c r="S21773">
        <v>217.72</v>
      </c>
      <c r="T21773" t="s">
        <v>1</v>
      </c>
      <c r="W21773">
        <v>217.72</v>
      </c>
      <c r="X21773" t="s">
        <v>1</v>
      </c>
    </row>
    <row r="21774" spans="3:24">
      <c r="C21774" s="1">
        <v>217.73</v>
      </c>
      <c r="D21774" s="1" t="s">
        <v>1</v>
      </c>
      <c r="G21774">
        <v>217.73</v>
      </c>
      <c r="H21774">
        <v>4.730000000000004</v>
      </c>
      <c r="K21774">
        <v>217.72</v>
      </c>
      <c r="L21774" t="s">
        <v>1</v>
      </c>
      <c r="O21774">
        <v>217.73</v>
      </c>
      <c r="P21774" t="s">
        <v>1</v>
      </c>
      <c r="S21774">
        <v>217.73</v>
      </c>
      <c r="T21774" t="s">
        <v>1</v>
      </c>
      <c r="W21774">
        <v>217.73</v>
      </c>
      <c r="X21774" t="s">
        <v>1</v>
      </c>
    </row>
    <row r="21775" spans="3:24">
      <c r="C21775" s="1">
        <v>217.74</v>
      </c>
      <c r="D21775" s="1" t="s">
        <v>1</v>
      </c>
      <c r="G21775">
        <v>217.74</v>
      </c>
      <c r="H21775">
        <v>4.68</v>
      </c>
      <c r="K21775">
        <v>217.73</v>
      </c>
      <c r="L21775" t="s">
        <v>1</v>
      </c>
      <c r="O21775">
        <v>217.74</v>
      </c>
      <c r="P21775" t="s">
        <v>1</v>
      </c>
      <c r="S21775">
        <v>217.74</v>
      </c>
      <c r="T21775" t="s">
        <v>1</v>
      </c>
      <c r="W21775">
        <v>217.74</v>
      </c>
      <c r="X21775" t="s">
        <v>1</v>
      </c>
    </row>
    <row r="21776" spans="3:24">
      <c r="C21776" s="1">
        <v>217.75</v>
      </c>
      <c r="D21776" s="1" t="s">
        <v>1</v>
      </c>
      <c r="G21776">
        <v>217.75</v>
      </c>
      <c r="H21776">
        <v>4.6300000000000008</v>
      </c>
      <c r="K21776">
        <v>217.74</v>
      </c>
      <c r="L21776" t="s">
        <v>1</v>
      </c>
      <c r="O21776">
        <v>217.75</v>
      </c>
      <c r="P21776" t="s">
        <v>1</v>
      </c>
      <c r="S21776">
        <v>217.75</v>
      </c>
      <c r="T21776" t="s">
        <v>1</v>
      </c>
      <c r="W21776">
        <v>217.75</v>
      </c>
      <c r="X21776" t="s">
        <v>1</v>
      </c>
    </row>
    <row r="21777" spans="3:24">
      <c r="C21777" s="1">
        <v>217.76</v>
      </c>
      <c r="D21777" s="1" t="s">
        <v>1</v>
      </c>
      <c r="G21777">
        <v>217.76</v>
      </c>
      <c r="H21777">
        <v>4.5200000000000005</v>
      </c>
      <c r="K21777">
        <v>217.75</v>
      </c>
      <c r="L21777" t="s">
        <v>1</v>
      </c>
      <c r="O21777">
        <v>217.76</v>
      </c>
      <c r="P21777" t="s">
        <v>1</v>
      </c>
      <c r="S21777">
        <v>217.76</v>
      </c>
      <c r="T21777" t="s">
        <v>1</v>
      </c>
      <c r="W21777">
        <v>217.76</v>
      </c>
      <c r="X21777" t="s">
        <v>1</v>
      </c>
    </row>
    <row r="21778" spans="3:24">
      <c r="C21778" s="1">
        <v>217.77</v>
      </c>
      <c r="D21778" s="1" t="s">
        <v>1</v>
      </c>
      <c r="G21778">
        <v>217.77</v>
      </c>
      <c r="H21778">
        <v>4.5600000000000041</v>
      </c>
      <c r="K21778">
        <v>217.76</v>
      </c>
      <c r="L21778" t="s">
        <v>1</v>
      </c>
      <c r="O21778">
        <v>217.77</v>
      </c>
      <c r="P21778" t="s">
        <v>1</v>
      </c>
      <c r="S21778">
        <v>217.77</v>
      </c>
      <c r="T21778" t="s">
        <v>1</v>
      </c>
      <c r="W21778">
        <v>217.77</v>
      </c>
      <c r="X21778" t="s">
        <v>1</v>
      </c>
    </row>
    <row r="21779" spans="3:24">
      <c r="C21779" s="1">
        <v>217.78</v>
      </c>
      <c r="D21779" s="1" t="s">
        <v>1</v>
      </c>
      <c r="G21779">
        <v>217.78</v>
      </c>
      <c r="H21779">
        <v>4.3600000000000012</v>
      </c>
      <c r="K21779">
        <v>217.77</v>
      </c>
      <c r="L21779" t="s">
        <v>1</v>
      </c>
      <c r="O21779">
        <v>217.78</v>
      </c>
      <c r="P21779" t="s">
        <v>1</v>
      </c>
      <c r="S21779">
        <v>217.78</v>
      </c>
      <c r="T21779" t="s">
        <v>1</v>
      </c>
      <c r="W21779">
        <v>217.78</v>
      </c>
      <c r="X21779" t="s">
        <v>1</v>
      </c>
    </row>
    <row r="21780" spans="3:24">
      <c r="C21780" s="1">
        <v>217.79</v>
      </c>
      <c r="D21780" s="1" t="s">
        <v>1</v>
      </c>
      <c r="G21780">
        <v>217.79</v>
      </c>
      <c r="H21780">
        <v>4.200000000000002</v>
      </c>
      <c r="K21780">
        <v>217.78</v>
      </c>
      <c r="L21780" t="s">
        <v>1</v>
      </c>
      <c r="O21780">
        <v>217.79</v>
      </c>
      <c r="P21780" t="s">
        <v>1</v>
      </c>
      <c r="S21780">
        <v>217.79</v>
      </c>
      <c r="T21780" t="s">
        <v>1</v>
      </c>
      <c r="W21780">
        <v>217.79</v>
      </c>
      <c r="X21780" t="s">
        <v>1</v>
      </c>
    </row>
    <row r="21781" spans="3:24">
      <c r="C21781" s="1">
        <v>217.8</v>
      </c>
      <c r="D21781" s="1" t="s">
        <v>1</v>
      </c>
      <c r="G21781">
        <v>217.8</v>
      </c>
      <c r="H21781">
        <v>4.3600000000000012</v>
      </c>
      <c r="K21781">
        <v>217.79</v>
      </c>
      <c r="L21781" t="s">
        <v>1</v>
      </c>
      <c r="O21781">
        <v>217.8</v>
      </c>
      <c r="P21781" t="s">
        <v>1</v>
      </c>
      <c r="S21781">
        <v>217.8</v>
      </c>
      <c r="T21781" t="s">
        <v>1</v>
      </c>
      <c r="W21781">
        <v>217.8</v>
      </c>
      <c r="X21781" t="s">
        <v>1</v>
      </c>
    </row>
    <row r="21782" spans="3:24">
      <c r="C21782" s="1">
        <v>217.81</v>
      </c>
      <c r="D21782" s="1" t="s">
        <v>1</v>
      </c>
      <c r="G21782">
        <v>217.81</v>
      </c>
      <c r="H21782">
        <v>4.4200000000000017</v>
      </c>
      <c r="K21782">
        <v>217.8</v>
      </c>
      <c r="L21782" t="s">
        <v>1</v>
      </c>
      <c r="O21782">
        <v>217.81</v>
      </c>
      <c r="P21782" t="s">
        <v>1</v>
      </c>
      <c r="S21782">
        <v>217.81</v>
      </c>
      <c r="T21782" t="s">
        <v>1</v>
      </c>
      <c r="W21782">
        <v>217.81</v>
      </c>
      <c r="X21782" t="s">
        <v>1</v>
      </c>
    </row>
    <row r="21783" spans="3:24">
      <c r="C21783" s="1">
        <v>217.82</v>
      </c>
      <c r="D21783" s="1" t="s">
        <v>1</v>
      </c>
      <c r="G21783">
        <v>217.82</v>
      </c>
      <c r="H21783">
        <v>4.3900000000000041</v>
      </c>
      <c r="K21783">
        <v>217.81</v>
      </c>
      <c r="L21783" t="s">
        <v>1</v>
      </c>
      <c r="O21783">
        <v>217.82</v>
      </c>
      <c r="P21783" t="s">
        <v>1</v>
      </c>
      <c r="S21783">
        <v>217.82</v>
      </c>
      <c r="T21783" t="s">
        <v>1</v>
      </c>
      <c r="W21783">
        <v>217.82</v>
      </c>
      <c r="X21783" t="s">
        <v>1</v>
      </c>
    </row>
    <row r="21784" spans="3:24">
      <c r="C21784" s="1">
        <v>217.83</v>
      </c>
      <c r="D21784" s="1" t="s">
        <v>1</v>
      </c>
      <c r="G21784">
        <v>217.83</v>
      </c>
      <c r="H21784">
        <v>4.2200000000000033</v>
      </c>
      <c r="K21784">
        <v>217.82</v>
      </c>
      <c r="L21784" t="s">
        <v>1</v>
      </c>
      <c r="O21784">
        <v>217.83</v>
      </c>
      <c r="P21784" t="s">
        <v>1</v>
      </c>
      <c r="S21784">
        <v>217.83</v>
      </c>
      <c r="T21784" t="s">
        <v>1</v>
      </c>
      <c r="W21784">
        <v>217.83</v>
      </c>
      <c r="X21784" t="s">
        <v>1</v>
      </c>
    </row>
    <row r="21785" spans="3:24">
      <c r="C21785" s="1">
        <v>217.84</v>
      </c>
      <c r="D21785" s="1" t="s">
        <v>1</v>
      </c>
      <c r="G21785">
        <v>217.84</v>
      </c>
      <c r="H21785">
        <v>4.200000000000002</v>
      </c>
      <c r="K21785">
        <v>217.83</v>
      </c>
      <c r="L21785" t="s">
        <v>1</v>
      </c>
      <c r="O21785">
        <v>217.84</v>
      </c>
      <c r="P21785" t="s">
        <v>1</v>
      </c>
      <c r="S21785">
        <v>217.84</v>
      </c>
      <c r="T21785" t="s">
        <v>1</v>
      </c>
      <c r="W21785">
        <v>217.84</v>
      </c>
      <c r="X21785" t="s">
        <v>1</v>
      </c>
    </row>
    <row r="21786" spans="3:24">
      <c r="C21786" s="1">
        <v>217.85</v>
      </c>
      <c r="D21786" s="1" t="s">
        <v>1</v>
      </c>
      <c r="G21786">
        <v>217.85</v>
      </c>
      <c r="H21786">
        <v>4.2200000000000033</v>
      </c>
      <c r="K21786">
        <v>217.84</v>
      </c>
      <c r="L21786" t="s">
        <v>1</v>
      </c>
      <c r="O21786">
        <v>217.85</v>
      </c>
      <c r="P21786" t="s">
        <v>1</v>
      </c>
      <c r="S21786">
        <v>217.85</v>
      </c>
      <c r="T21786" t="s">
        <v>1</v>
      </c>
      <c r="W21786">
        <v>217.85</v>
      </c>
      <c r="X21786" t="s">
        <v>1</v>
      </c>
    </row>
    <row r="21787" spans="3:24">
      <c r="C21787" s="1">
        <v>217.86</v>
      </c>
      <c r="D21787" s="1" t="s">
        <v>1</v>
      </c>
      <c r="G21787">
        <v>217.86</v>
      </c>
      <c r="H21787">
        <v>4.1900000000000013</v>
      </c>
      <c r="K21787">
        <v>217.85</v>
      </c>
      <c r="L21787" t="s">
        <v>1</v>
      </c>
      <c r="O21787">
        <v>217.86</v>
      </c>
      <c r="P21787" t="s">
        <v>1</v>
      </c>
      <c r="S21787">
        <v>217.86</v>
      </c>
      <c r="T21787" t="s">
        <v>1</v>
      </c>
      <c r="W21787">
        <v>217.86</v>
      </c>
      <c r="X21787" t="s">
        <v>1</v>
      </c>
    </row>
    <row r="21788" spans="3:24">
      <c r="C21788" s="1">
        <v>217.87</v>
      </c>
      <c r="D21788" s="1" t="s">
        <v>1</v>
      </c>
      <c r="G21788">
        <v>217.87</v>
      </c>
      <c r="H21788">
        <v>4.4700000000000015</v>
      </c>
      <c r="K21788">
        <v>217.86</v>
      </c>
      <c r="L21788" t="s">
        <v>1</v>
      </c>
      <c r="O21788">
        <v>217.87</v>
      </c>
      <c r="P21788" t="s">
        <v>1</v>
      </c>
      <c r="S21788">
        <v>217.87</v>
      </c>
      <c r="T21788" t="s">
        <v>1</v>
      </c>
      <c r="W21788">
        <v>217.87</v>
      </c>
      <c r="X21788" t="s">
        <v>1</v>
      </c>
    </row>
    <row r="21789" spans="3:24">
      <c r="C21789" s="1">
        <v>217.88</v>
      </c>
      <c r="D21789" s="1" t="s">
        <v>1</v>
      </c>
      <c r="G21789">
        <v>217.88</v>
      </c>
      <c r="H21789">
        <v>4.3900000000000041</v>
      </c>
      <c r="K21789">
        <v>217.87</v>
      </c>
      <c r="L21789" t="s">
        <v>1</v>
      </c>
      <c r="O21789">
        <v>217.88</v>
      </c>
      <c r="P21789" t="s">
        <v>1</v>
      </c>
      <c r="S21789">
        <v>217.88</v>
      </c>
      <c r="T21789" t="s">
        <v>1</v>
      </c>
      <c r="W21789">
        <v>217.88</v>
      </c>
      <c r="X21789" t="s">
        <v>1</v>
      </c>
    </row>
    <row r="21790" spans="3:24">
      <c r="C21790" s="1">
        <v>217.89</v>
      </c>
      <c r="D21790" s="1" t="s">
        <v>1</v>
      </c>
      <c r="G21790">
        <v>217.89</v>
      </c>
      <c r="H21790">
        <v>4.5300000000000011</v>
      </c>
      <c r="K21790">
        <v>217.88</v>
      </c>
      <c r="L21790" t="s">
        <v>1</v>
      </c>
      <c r="O21790">
        <v>217.89</v>
      </c>
      <c r="P21790" t="s">
        <v>1</v>
      </c>
      <c r="S21790">
        <v>217.89</v>
      </c>
      <c r="T21790" t="s">
        <v>1</v>
      </c>
      <c r="W21790">
        <v>217.89</v>
      </c>
      <c r="X21790" t="s">
        <v>1</v>
      </c>
    </row>
    <row r="21791" spans="3:24">
      <c r="C21791" s="1">
        <v>217.9</v>
      </c>
      <c r="D21791" s="1" t="s">
        <v>1</v>
      </c>
      <c r="G21791">
        <v>217.9</v>
      </c>
      <c r="H21791">
        <v>4.3600000000000012</v>
      </c>
      <c r="K21791">
        <v>217.89</v>
      </c>
      <c r="L21791" t="s">
        <v>1</v>
      </c>
      <c r="O21791">
        <v>217.9</v>
      </c>
      <c r="P21791" t="s">
        <v>1</v>
      </c>
      <c r="S21791">
        <v>217.9</v>
      </c>
      <c r="T21791" t="s">
        <v>1</v>
      </c>
      <c r="W21791">
        <v>217.9</v>
      </c>
      <c r="X21791" t="s">
        <v>1</v>
      </c>
    </row>
    <row r="21792" spans="3:24">
      <c r="C21792" s="1">
        <v>217.91</v>
      </c>
      <c r="D21792" s="1" t="s">
        <v>1</v>
      </c>
      <c r="G21792">
        <v>217.91</v>
      </c>
      <c r="H21792">
        <v>4.2400000000000011</v>
      </c>
      <c r="K21792">
        <v>217.9</v>
      </c>
      <c r="L21792" t="s">
        <v>1</v>
      </c>
      <c r="O21792">
        <v>217.91</v>
      </c>
      <c r="P21792" t="s">
        <v>1</v>
      </c>
      <c r="S21792">
        <v>217.91</v>
      </c>
      <c r="T21792" t="s">
        <v>1</v>
      </c>
      <c r="W21792">
        <v>217.91</v>
      </c>
      <c r="X21792" t="s">
        <v>1</v>
      </c>
    </row>
    <row r="21793" spans="3:24">
      <c r="C21793" s="1">
        <v>217.92</v>
      </c>
      <c r="D21793" s="1" t="s">
        <v>1</v>
      </c>
      <c r="G21793">
        <v>217.92</v>
      </c>
      <c r="H21793">
        <v>4.17</v>
      </c>
      <c r="K21793">
        <v>217.91</v>
      </c>
      <c r="L21793" t="s">
        <v>1</v>
      </c>
      <c r="O21793">
        <v>217.92</v>
      </c>
      <c r="P21793" t="s">
        <v>1</v>
      </c>
      <c r="S21793">
        <v>217.92</v>
      </c>
      <c r="T21793" t="s">
        <v>1</v>
      </c>
      <c r="W21793">
        <v>217.92</v>
      </c>
      <c r="X21793" t="s">
        <v>1</v>
      </c>
    </row>
    <row r="21794" spans="3:24">
      <c r="C21794" s="1">
        <v>217.93</v>
      </c>
      <c r="D21794" s="1" t="s">
        <v>1</v>
      </c>
      <c r="G21794">
        <v>217.93</v>
      </c>
      <c r="H21794">
        <v>4.17</v>
      </c>
      <c r="K21794">
        <v>217.92</v>
      </c>
      <c r="L21794" t="s">
        <v>1</v>
      </c>
      <c r="O21794">
        <v>217.93</v>
      </c>
      <c r="P21794" t="s">
        <v>1</v>
      </c>
      <c r="S21794">
        <v>217.93</v>
      </c>
      <c r="T21794" t="s">
        <v>1</v>
      </c>
      <c r="W21794">
        <v>217.93</v>
      </c>
      <c r="X21794" t="s">
        <v>1</v>
      </c>
    </row>
    <row r="21795" spans="3:24">
      <c r="C21795" s="1">
        <v>217.94</v>
      </c>
      <c r="D21795" s="1" t="s">
        <v>1</v>
      </c>
      <c r="G21795">
        <v>217.94</v>
      </c>
      <c r="H21795">
        <v>4.0800000000000018</v>
      </c>
      <c r="K21795">
        <v>217.93</v>
      </c>
      <c r="L21795" t="s">
        <v>1</v>
      </c>
      <c r="O21795">
        <v>217.94</v>
      </c>
      <c r="P21795" t="s">
        <v>1</v>
      </c>
      <c r="S21795">
        <v>217.94</v>
      </c>
      <c r="T21795" t="s">
        <v>1</v>
      </c>
      <c r="W21795">
        <v>217.94</v>
      </c>
      <c r="X21795" t="s">
        <v>1</v>
      </c>
    </row>
    <row r="21796" spans="3:24">
      <c r="C21796" s="1">
        <v>217.95</v>
      </c>
      <c r="D21796" s="1" t="s">
        <v>1</v>
      </c>
      <c r="G21796">
        <v>217.95</v>
      </c>
      <c r="H21796">
        <v>4.1300000000000008</v>
      </c>
      <c r="K21796">
        <v>217.94</v>
      </c>
      <c r="L21796" t="s">
        <v>1</v>
      </c>
      <c r="O21796">
        <v>217.95</v>
      </c>
      <c r="P21796" t="s">
        <v>1</v>
      </c>
      <c r="S21796">
        <v>217.95</v>
      </c>
      <c r="T21796" t="s">
        <v>1</v>
      </c>
      <c r="W21796">
        <v>217.95</v>
      </c>
      <c r="X21796" t="s">
        <v>1</v>
      </c>
    </row>
    <row r="21797" spans="3:24">
      <c r="C21797" s="1">
        <v>217.96</v>
      </c>
      <c r="D21797" s="1" t="s">
        <v>1</v>
      </c>
      <c r="G21797">
        <v>217.96</v>
      </c>
      <c r="H21797">
        <v>4.0700000000000012</v>
      </c>
      <c r="K21797">
        <v>217.95</v>
      </c>
      <c r="L21797" t="s">
        <v>1</v>
      </c>
      <c r="O21797">
        <v>217.96</v>
      </c>
      <c r="P21797" t="s">
        <v>1</v>
      </c>
      <c r="S21797">
        <v>217.96</v>
      </c>
      <c r="T21797" t="s">
        <v>1</v>
      </c>
      <c r="W21797">
        <v>217.96</v>
      </c>
      <c r="X21797" t="s">
        <v>1</v>
      </c>
    </row>
    <row r="21798" spans="3:24">
      <c r="C21798" s="1">
        <v>217.97</v>
      </c>
      <c r="D21798" s="1" t="s">
        <v>1</v>
      </c>
      <c r="G21798">
        <v>217.97</v>
      </c>
      <c r="H21798">
        <v>4.0900000000000025</v>
      </c>
      <c r="K21798">
        <v>217.96</v>
      </c>
      <c r="L21798" t="s">
        <v>1</v>
      </c>
      <c r="O21798">
        <v>217.97</v>
      </c>
      <c r="P21798" t="s">
        <v>1</v>
      </c>
      <c r="S21798">
        <v>217.97</v>
      </c>
      <c r="T21798" t="s">
        <v>1</v>
      </c>
      <c r="W21798">
        <v>217.97</v>
      </c>
      <c r="X21798" t="s">
        <v>1</v>
      </c>
    </row>
    <row r="21799" spans="3:24">
      <c r="C21799" s="1">
        <v>217.98</v>
      </c>
      <c r="D21799" s="1" t="s">
        <v>1</v>
      </c>
      <c r="G21799">
        <v>217.98</v>
      </c>
      <c r="H21799">
        <v>4.0100000000000007</v>
      </c>
      <c r="K21799">
        <v>217.97</v>
      </c>
      <c r="L21799" t="s">
        <v>1</v>
      </c>
      <c r="O21799">
        <v>217.98</v>
      </c>
      <c r="P21799" t="s">
        <v>1</v>
      </c>
      <c r="S21799">
        <v>217.98</v>
      </c>
      <c r="T21799" t="s">
        <v>1</v>
      </c>
      <c r="W21799">
        <v>217.98</v>
      </c>
      <c r="X21799" t="s">
        <v>1</v>
      </c>
    </row>
    <row r="21800" spans="3:24">
      <c r="C21800" s="1">
        <v>217.99</v>
      </c>
      <c r="D21800" s="1" t="s">
        <v>1</v>
      </c>
      <c r="G21800">
        <v>217.99</v>
      </c>
      <c r="H21800">
        <v>4.0500000000000034</v>
      </c>
      <c r="K21800">
        <v>217.98</v>
      </c>
      <c r="L21800" t="s">
        <v>1</v>
      </c>
      <c r="O21800">
        <v>217.99</v>
      </c>
      <c r="P21800" t="s">
        <v>1</v>
      </c>
      <c r="S21800">
        <v>217.99</v>
      </c>
      <c r="T21800" t="s">
        <v>1</v>
      </c>
      <c r="W21800">
        <v>217.99</v>
      </c>
      <c r="X21800" t="s">
        <v>1</v>
      </c>
    </row>
    <row r="21801" spans="3:24">
      <c r="C21801" s="1">
        <v>218</v>
      </c>
      <c r="D21801" s="1" t="s">
        <v>1</v>
      </c>
      <c r="G21801">
        <v>218</v>
      </c>
      <c r="H21801">
        <v>3.970000000000002</v>
      </c>
      <c r="K21801">
        <v>217.99</v>
      </c>
      <c r="L21801" t="s">
        <v>1</v>
      </c>
      <c r="O21801">
        <v>218</v>
      </c>
      <c r="P21801" t="s">
        <v>1</v>
      </c>
      <c r="S21801">
        <v>218</v>
      </c>
      <c r="T21801" t="s">
        <v>1</v>
      </c>
      <c r="W21801">
        <v>218</v>
      </c>
      <c r="X21801" t="s">
        <v>1</v>
      </c>
    </row>
    <row r="21802" spans="3:24">
      <c r="C21802" s="1">
        <v>218.01</v>
      </c>
      <c r="D21802" s="1" t="s">
        <v>1</v>
      </c>
      <c r="G21802">
        <v>218.01</v>
      </c>
      <c r="H21802">
        <v>4</v>
      </c>
      <c r="K21802">
        <v>218</v>
      </c>
      <c r="L21802" t="s">
        <v>1</v>
      </c>
      <c r="O21802">
        <v>218.01</v>
      </c>
      <c r="P21802" t="s">
        <v>1</v>
      </c>
      <c r="S21802">
        <v>218.01</v>
      </c>
      <c r="T21802" t="s">
        <v>1</v>
      </c>
      <c r="W21802">
        <v>218.01</v>
      </c>
      <c r="X21802" t="s">
        <v>1</v>
      </c>
    </row>
    <row r="21803" spans="3:24">
      <c r="C21803" s="1">
        <v>218.02</v>
      </c>
      <c r="D21803" s="1" t="s">
        <v>1</v>
      </c>
      <c r="G21803">
        <v>218.02</v>
      </c>
      <c r="H21803">
        <v>3.95</v>
      </c>
      <c r="K21803">
        <v>218.01</v>
      </c>
      <c r="L21803" t="s">
        <v>1</v>
      </c>
      <c r="O21803">
        <v>218.02</v>
      </c>
      <c r="P21803" t="s">
        <v>1</v>
      </c>
      <c r="S21803">
        <v>218.02</v>
      </c>
      <c r="T21803" t="s">
        <v>1</v>
      </c>
      <c r="W21803">
        <v>218.02</v>
      </c>
      <c r="X21803" t="s">
        <v>1</v>
      </c>
    </row>
    <row r="21804" spans="3:24">
      <c r="C21804" s="1">
        <v>218.03</v>
      </c>
      <c r="D21804" s="1" t="s">
        <v>1</v>
      </c>
      <c r="G21804">
        <v>218.03</v>
      </c>
      <c r="H21804">
        <v>4.0200000000000014</v>
      </c>
      <c r="K21804">
        <v>218.02</v>
      </c>
      <c r="L21804" t="s">
        <v>1</v>
      </c>
      <c r="O21804">
        <v>218.03</v>
      </c>
      <c r="P21804" t="s">
        <v>1</v>
      </c>
      <c r="S21804">
        <v>218.03</v>
      </c>
      <c r="T21804" t="s">
        <v>1</v>
      </c>
      <c r="W21804">
        <v>218.03</v>
      </c>
      <c r="X21804" t="s">
        <v>1</v>
      </c>
    </row>
    <row r="21805" spans="3:24">
      <c r="C21805" s="1">
        <v>218.04</v>
      </c>
      <c r="D21805" s="1" t="s">
        <v>1</v>
      </c>
      <c r="G21805">
        <v>218.04</v>
      </c>
      <c r="H21805">
        <v>3.95</v>
      </c>
      <c r="K21805">
        <v>218.03</v>
      </c>
      <c r="L21805" t="s">
        <v>1</v>
      </c>
      <c r="O21805">
        <v>218.04</v>
      </c>
      <c r="P21805" t="s">
        <v>1</v>
      </c>
      <c r="S21805">
        <v>218.04</v>
      </c>
      <c r="T21805" t="s">
        <v>1</v>
      </c>
      <c r="W21805">
        <v>218.04</v>
      </c>
      <c r="X21805" t="s">
        <v>1</v>
      </c>
    </row>
    <row r="21806" spans="3:24">
      <c r="C21806" s="1">
        <v>218.05</v>
      </c>
      <c r="D21806" s="1" t="s">
        <v>1</v>
      </c>
      <c r="G21806">
        <v>218.05</v>
      </c>
      <c r="H21806">
        <v>3.9300000000000028</v>
      </c>
      <c r="K21806">
        <v>218.04</v>
      </c>
      <c r="L21806" t="s">
        <v>1</v>
      </c>
      <c r="O21806">
        <v>218.05</v>
      </c>
      <c r="P21806" t="s">
        <v>1</v>
      </c>
      <c r="S21806">
        <v>218.05</v>
      </c>
      <c r="T21806" t="s">
        <v>1</v>
      </c>
      <c r="W21806">
        <v>218.05</v>
      </c>
      <c r="X21806" t="s">
        <v>1</v>
      </c>
    </row>
    <row r="21807" spans="3:24">
      <c r="C21807" s="1">
        <v>218.06</v>
      </c>
      <c r="D21807" s="1" t="s">
        <v>1</v>
      </c>
      <c r="G21807">
        <v>218.06</v>
      </c>
      <c r="H21807">
        <v>3.8200000000000034</v>
      </c>
      <c r="K21807">
        <v>218.05</v>
      </c>
      <c r="L21807" t="s">
        <v>1</v>
      </c>
      <c r="O21807">
        <v>218.06</v>
      </c>
      <c r="P21807" t="s">
        <v>1</v>
      </c>
      <c r="S21807">
        <v>218.06</v>
      </c>
      <c r="T21807" t="s">
        <v>1</v>
      </c>
      <c r="W21807">
        <v>218.06</v>
      </c>
      <c r="X21807" t="s">
        <v>1</v>
      </c>
    </row>
    <row r="21808" spans="3:24">
      <c r="C21808" s="1">
        <v>218.07</v>
      </c>
      <c r="D21808" s="1" t="s">
        <v>1</v>
      </c>
      <c r="G21808">
        <v>218.07</v>
      </c>
      <c r="H21808">
        <v>3.95</v>
      </c>
      <c r="K21808">
        <v>218.06</v>
      </c>
      <c r="L21808" t="s">
        <v>1</v>
      </c>
      <c r="O21808">
        <v>218.07</v>
      </c>
      <c r="P21808" t="s">
        <v>1</v>
      </c>
      <c r="S21808">
        <v>218.07</v>
      </c>
      <c r="T21808" t="s">
        <v>1</v>
      </c>
      <c r="W21808">
        <v>218.07</v>
      </c>
      <c r="X21808" t="s">
        <v>1</v>
      </c>
    </row>
    <row r="21809" spans="3:24">
      <c r="C21809" s="1">
        <v>218.08</v>
      </c>
      <c r="D21809" s="1" t="s">
        <v>1</v>
      </c>
      <c r="G21809">
        <v>218.08</v>
      </c>
      <c r="H21809">
        <v>3.8600000000000021</v>
      </c>
      <c r="K21809">
        <v>218.07</v>
      </c>
      <c r="L21809" t="s">
        <v>1</v>
      </c>
      <c r="O21809">
        <v>218.08</v>
      </c>
      <c r="P21809" t="s">
        <v>1</v>
      </c>
      <c r="S21809">
        <v>218.08</v>
      </c>
      <c r="T21809" t="s">
        <v>1</v>
      </c>
      <c r="W21809">
        <v>218.08</v>
      </c>
      <c r="X21809" t="s">
        <v>1</v>
      </c>
    </row>
    <row r="21810" spans="3:24">
      <c r="C21810" s="1">
        <v>218.09</v>
      </c>
      <c r="D21810" s="1" t="s">
        <v>1</v>
      </c>
      <c r="G21810">
        <v>218.09</v>
      </c>
      <c r="H21810">
        <v>3.9300000000000028</v>
      </c>
      <c r="K21810">
        <v>218.08</v>
      </c>
      <c r="L21810" t="s">
        <v>1</v>
      </c>
      <c r="O21810">
        <v>218.09</v>
      </c>
      <c r="P21810" t="s">
        <v>1</v>
      </c>
      <c r="S21810">
        <v>218.09</v>
      </c>
      <c r="T21810" t="s">
        <v>1</v>
      </c>
      <c r="W21810">
        <v>218.09</v>
      </c>
      <c r="X21810" t="s">
        <v>1</v>
      </c>
    </row>
    <row r="21811" spans="3:24">
      <c r="C21811" s="1">
        <v>218.1</v>
      </c>
      <c r="D21811" s="1" t="s">
        <v>1</v>
      </c>
      <c r="G21811">
        <v>218.1</v>
      </c>
      <c r="H21811">
        <v>3.7800000000000002</v>
      </c>
      <c r="K21811">
        <v>218.09</v>
      </c>
      <c r="L21811" t="s">
        <v>1</v>
      </c>
      <c r="O21811">
        <v>218.1</v>
      </c>
      <c r="P21811" t="s">
        <v>1</v>
      </c>
      <c r="S21811">
        <v>218.1</v>
      </c>
      <c r="T21811" t="s">
        <v>1</v>
      </c>
      <c r="W21811">
        <v>218.1</v>
      </c>
      <c r="X21811" t="s">
        <v>1</v>
      </c>
    </row>
    <row r="21812" spans="3:24">
      <c r="C21812" s="1">
        <v>218.11</v>
      </c>
      <c r="D21812" s="1" t="s">
        <v>1</v>
      </c>
      <c r="G21812">
        <v>218.11</v>
      </c>
      <c r="H21812">
        <v>3.8100000000000023</v>
      </c>
      <c r="K21812">
        <v>218.1</v>
      </c>
      <c r="L21812" t="s">
        <v>1</v>
      </c>
      <c r="O21812">
        <v>218.11</v>
      </c>
      <c r="P21812" t="s">
        <v>1</v>
      </c>
      <c r="S21812">
        <v>218.11</v>
      </c>
      <c r="T21812" t="s">
        <v>1</v>
      </c>
      <c r="W21812">
        <v>218.11</v>
      </c>
      <c r="X21812" t="s">
        <v>1</v>
      </c>
    </row>
    <row r="21813" spans="3:24">
      <c r="C21813" s="1">
        <v>218.12</v>
      </c>
      <c r="D21813" s="1" t="s">
        <v>1</v>
      </c>
      <c r="G21813">
        <v>218.12</v>
      </c>
      <c r="H21813">
        <v>3.7700000000000036</v>
      </c>
      <c r="K21813">
        <v>218.11</v>
      </c>
      <c r="L21813" t="s">
        <v>1</v>
      </c>
      <c r="O21813">
        <v>218.12</v>
      </c>
      <c r="P21813" t="s">
        <v>1</v>
      </c>
      <c r="S21813">
        <v>218.12</v>
      </c>
      <c r="T21813" t="s">
        <v>1</v>
      </c>
      <c r="W21813">
        <v>218.12</v>
      </c>
      <c r="X21813" t="s">
        <v>1</v>
      </c>
    </row>
    <row r="21814" spans="3:24">
      <c r="C21814" s="1">
        <v>218.13</v>
      </c>
      <c r="D21814" s="1" t="s">
        <v>1</v>
      </c>
      <c r="G21814">
        <v>218.13</v>
      </c>
      <c r="H21814">
        <v>3.8200000000000034</v>
      </c>
      <c r="K21814">
        <v>218.12</v>
      </c>
      <c r="L21814" t="s">
        <v>1</v>
      </c>
      <c r="O21814">
        <v>218.13</v>
      </c>
      <c r="P21814" t="s">
        <v>1</v>
      </c>
      <c r="S21814">
        <v>218.13</v>
      </c>
      <c r="T21814" t="s">
        <v>1</v>
      </c>
      <c r="W21814">
        <v>218.13</v>
      </c>
      <c r="X21814" t="s">
        <v>1</v>
      </c>
    </row>
    <row r="21815" spans="3:24">
      <c r="C21815" s="1">
        <v>218.14</v>
      </c>
      <c r="D21815" s="1" t="s">
        <v>1</v>
      </c>
      <c r="G21815">
        <v>218.14</v>
      </c>
      <c r="H21815" t="s">
        <v>1</v>
      </c>
      <c r="K21815">
        <v>218.13</v>
      </c>
      <c r="L21815" t="s">
        <v>1</v>
      </c>
      <c r="O21815">
        <v>218.14</v>
      </c>
      <c r="P21815" t="s">
        <v>1</v>
      </c>
      <c r="S21815">
        <v>218.14</v>
      </c>
      <c r="T21815" t="s">
        <v>1</v>
      </c>
      <c r="W21815">
        <v>218.14</v>
      </c>
      <c r="X21815" t="s">
        <v>1</v>
      </c>
    </row>
    <row r="21816" spans="3:24">
      <c r="C21816" s="1">
        <v>218.15</v>
      </c>
      <c r="D21816" s="1" t="s">
        <v>1</v>
      </c>
      <c r="G21816">
        <v>218.15</v>
      </c>
      <c r="H21816" t="s">
        <v>1</v>
      </c>
      <c r="K21816">
        <v>218.14</v>
      </c>
      <c r="L21816" t="s">
        <v>1</v>
      </c>
      <c r="O21816">
        <v>218.15</v>
      </c>
      <c r="P21816" t="s">
        <v>1</v>
      </c>
      <c r="S21816">
        <v>218.15</v>
      </c>
      <c r="T21816" t="s">
        <v>1</v>
      </c>
      <c r="W21816">
        <v>218.15</v>
      </c>
      <c r="X21816" t="s">
        <v>1</v>
      </c>
    </row>
    <row r="21817" spans="3:24">
      <c r="C21817" s="1">
        <v>218.16</v>
      </c>
      <c r="D21817" s="1" t="s">
        <v>1</v>
      </c>
      <c r="G21817">
        <v>218.16</v>
      </c>
      <c r="H21817" t="s">
        <v>1</v>
      </c>
      <c r="K21817">
        <v>218.15</v>
      </c>
      <c r="L21817" t="s">
        <v>1</v>
      </c>
      <c r="O21817">
        <v>218.16</v>
      </c>
      <c r="P21817" t="s">
        <v>1</v>
      </c>
      <c r="S21817">
        <v>218.16</v>
      </c>
      <c r="T21817" t="s">
        <v>1</v>
      </c>
      <c r="W21817">
        <v>218.16</v>
      </c>
      <c r="X21817" t="s">
        <v>1</v>
      </c>
    </row>
    <row r="21818" spans="3:24">
      <c r="C21818" s="1">
        <v>218.17</v>
      </c>
      <c r="D21818" s="1" t="s">
        <v>1</v>
      </c>
      <c r="G21818">
        <v>218.17</v>
      </c>
      <c r="H21818" t="s">
        <v>1</v>
      </c>
      <c r="K21818">
        <v>218.16</v>
      </c>
      <c r="L21818" t="s">
        <v>1</v>
      </c>
      <c r="O21818">
        <v>218.17</v>
      </c>
      <c r="P21818" t="s">
        <v>1</v>
      </c>
      <c r="S21818">
        <v>218.17</v>
      </c>
      <c r="T21818" t="s">
        <v>1</v>
      </c>
      <c r="W21818">
        <v>218.17</v>
      </c>
      <c r="X21818" t="s">
        <v>1</v>
      </c>
    </row>
    <row r="21819" spans="3:24">
      <c r="C21819" s="1">
        <v>218.18</v>
      </c>
      <c r="D21819" s="1" t="s">
        <v>1</v>
      </c>
      <c r="G21819">
        <v>218.18</v>
      </c>
      <c r="H21819" t="s">
        <v>1</v>
      </c>
      <c r="K21819">
        <v>218.17</v>
      </c>
      <c r="L21819" t="s">
        <v>1</v>
      </c>
      <c r="O21819">
        <v>218.18</v>
      </c>
      <c r="P21819" t="s">
        <v>1</v>
      </c>
      <c r="S21819">
        <v>218.18</v>
      </c>
      <c r="T21819" t="s">
        <v>1</v>
      </c>
      <c r="W21819">
        <v>218.18</v>
      </c>
      <c r="X21819" t="s">
        <v>1</v>
      </c>
    </row>
    <row r="21820" spans="3:24">
      <c r="C21820" s="1">
        <v>218.19</v>
      </c>
      <c r="D21820" s="1" t="s">
        <v>1</v>
      </c>
      <c r="G21820">
        <v>218.19</v>
      </c>
      <c r="H21820" t="s">
        <v>1</v>
      </c>
      <c r="K21820">
        <v>218.18</v>
      </c>
      <c r="L21820" t="s">
        <v>1</v>
      </c>
      <c r="O21820">
        <v>218.19</v>
      </c>
      <c r="P21820" t="s">
        <v>1</v>
      </c>
      <c r="S21820">
        <v>218.19</v>
      </c>
      <c r="T21820" t="s">
        <v>1</v>
      </c>
      <c r="W21820">
        <v>218.19</v>
      </c>
      <c r="X21820" t="s">
        <v>1</v>
      </c>
    </row>
    <row r="21821" spans="3:24">
      <c r="C21821" s="1">
        <v>218.2</v>
      </c>
      <c r="D21821" s="1" t="s">
        <v>1</v>
      </c>
      <c r="G21821">
        <v>218.2</v>
      </c>
      <c r="H21821" t="s">
        <v>1</v>
      </c>
      <c r="K21821">
        <v>218.19</v>
      </c>
      <c r="L21821" t="s">
        <v>1</v>
      </c>
      <c r="O21821">
        <v>218.2</v>
      </c>
      <c r="P21821" t="s">
        <v>1</v>
      </c>
      <c r="S21821">
        <v>218.2</v>
      </c>
      <c r="T21821" t="s">
        <v>1</v>
      </c>
      <c r="W21821">
        <v>218.2</v>
      </c>
      <c r="X21821" t="s">
        <v>1</v>
      </c>
    </row>
    <row r="21822" spans="3:24">
      <c r="C21822" s="1">
        <v>218.21</v>
      </c>
      <c r="D21822" s="1" t="s">
        <v>1</v>
      </c>
      <c r="G21822">
        <v>218.21</v>
      </c>
      <c r="H21822" t="s">
        <v>1</v>
      </c>
      <c r="K21822">
        <v>218.2</v>
      </c>
      <c r="L21822" t="s">
        <v>1</v>
      </c>
      <c r="O21822">
        <v>218.21</v>
      </c>
      <c r="P21822" t="s">
        <v>1</v>
      </c>
      <c r="S21822">
        <v>218.21</v>
      </c>
      <c r="T21822" t="s">
        <v>1</v>
      </c>
      <c r="W21822">
        <v>218.21</v>
      </c>
      <c r="X21822" t="s">
        <v>1</v>
      </c>
    </row>
    <row r="21823" spans="3:24">
      <c r="C21823" s="1">
        <v>218.22</v>
      </c>
      <c r="D21823" s="1" t="s">
        <v>1</v>
      </c>
      <c r="G21823">
        <v>218.22</v>
      </c>
      <c r="H21823" t="s">
        <v>1</v>
      </c>
      <c r="K21823">
        <v>218.21</v>
      </c>
      <c r="L21823" t="s">
        <v>1</v>
      </c>
      <c r="O21823">
        <v>218.22</v>
      </c>
      <c r="P21823" t="s">
        <v>1</v>
      </c>
      <c r="S21823">
        <v>218.22</v>
      </c>
      <c r="T21823" t="s">
        <v>1</v>
      </c>
      <c r="W21823">
        <v>218.22</v>
      </c>
      <c r="X21823" t="s">
        <v>1</v>
      </c>
    </row>
    <row r="21824" spans="3:24">
      <c r="C21824" s="1">
        <v>218.23</v>
      </c>
      <c r="D21824" s="1" t="s">
        <v>1</v>
      </c>
      <c r="G21824">
        <v>218.23</v>
      </c>
      <c r="H21824" t="s">
        <v>1</v>
      </c>
      <c r="K21824">
        <v>218.22</v>
      </c>
      <c r="L21824" t="s">
        <v>1</v>
      </c>
      <c r="O21824">
        <v>218.23</v>
      </c>
      <c r="P21824" t="s">
        <v>1</v>
      </c>
      <c r="S21824">
        <v>218.23</v>
      </c>
      <c r="T21824" t="s">
        <v>1</v>
      </c>
      <c r="W21824">
        <v>218.23</v>
      </c>
      <c r="X21824" t="s">
        <v>1</v>
      </c>
    </row>
    <row r="21825" spans="3:24">
      <c r="C21825" s="1">
        <v>218.24</v>
      </c>
      <c r="D21825" s="1" t="s">
        <v>1</v>
      </c>
      <c r="G21825">
        <v>218.24</v>
      </c>
      <c r="H21825" t="s">
        <v>1</v>
      </c>
      <c r="K21825">
        <v>218.23</v>
      </c>
      <c r="L21825" t="s">
        <v>1</v>
      </c>
      <c r="O21825">
        <v>218.24</v>
      </c>
      <c r="P21825" t="s">
        <v>1</v>
      </c>
      <c r="S21825">
        <v>218.24</v>
      </c>
      <c r="T21825" t="s">
        <v>1</v>
      </c>
      <c r="W21825">
        <v>218.24</v>
      </c>
      <c r="X21825" t="s">
        <v>1</v>
      </c>
    </row>
    <row r="21826" spans="3:24">
      <c r="C21826" s="1">
        <v>218.25</v>
      </c>
      <c r="D21826" s="1" t="s">
        <v>1</v>
      </c>
      <c r="G21826">
        <v>218.25</v>
      </c>
      <c r="H21826" t="s">
        <v>1</v>
      </c>
      <c r="K21826">
        <v>218.24</v>
      </c>
      <c r="L21826" t="s">
        <v>1</v>
      </c>
      <c r="O21826">
        <v>218.25</v>
      </c>
      <c r="P21826" t="s">
        <v>1</v>
      </c>
      <c r="S21826">
        <v>218.25</v>
      </c>
      <c r="T21826" t="s">
        <v>1</v>
      </c>
      <c r="W21826">
        <v>218.25</v>
      </c>
      <c r="X21826" t="s">
        <v>1</v>
      </c>
    </row>
    <row r="21827" spans="3:24">
      <c r="C21827" s="1">
        <v>218.26</v>
      </c>
      <c r="D21827" s="1" t="s">
        <v>1</v>
      </c>
      <c r="G21827">
        <v>218.26</v>
      </c>
      <c r="H21827" t="s">
        <v>1</v>
      </c>
      <c r="K21827">
        <v>218.25</v>
      </c>
      <c r="L21827" t="s">
        <v>1</v>
      </c>
      <c r="O21827">
        <v>218.26</v>
      </c>
      <c r="P21827" t="s">
        <v>1</v>
      </c>
      <c r="S21827">
        <v>218.26</v>
      </c>
      <c r="T21827" t="s">
        <v>1</v>
      </c>
      <c r="W21827">
        <v>218.26</v>
      </c>
      <c r="X21827" t="s">
        <v>1</v>
      </c>
    </row>
    <row r="21828" spans="3:24">
      <c r="C21828" s="1">
        <v>218.27</v>
      </c>
      <c r="D21828" s="1" t="s">
        <v>1</v>
      </c>
      <c r="G21828">
        <v>218.27</v>
      </c>
      <c r="H21828" t="s">
        <v>1</v>
      </c>
      <c r="K21828">
        <v>218.26</v>
      </c>
      <c r="L21828" t="s">
        <v>1</v>
      </c>
      <c r="O21828">
        <v>218.27</v>
      </c>
      <c r="P21828" t="s">
        <v>1</v>
      </c>
      <c r="S21828">
        <v>218.27</v>
      </c>
      <c r="T21828" t="s">
        <v>1</v>
      </c>
      <c r="W21828">
        <v>218.27</v>
      </c>
      <c r="X21828" t="s">
        <v>1</v>
      </c>
    </row>
    <row r="21829" spans="3:24">
      <c r="C21829" s="1">
        <v>218.28</v>
      </c>
      <c r="D21829" s="1" t="s">
        <v>1</v>
      </c>
      <c r="G21829">
        <v>218.28</v>
      </c>
      <c r="H21829" t="s">
        <v>1</v>
      </c>
      <c r="K21829">
        <v>218.27</v>
      </c>
      <c r="L21829" t="s">
        <v>1</v>
      </c>
      <c r="O21829">
        <v>218.28</v>
      </c>
      <c r="P21829" t="s">
        <v>1</v>
      </c>
      <c r="S21829">
        <v>218.28</v>
      </c>
      <c r="T21829" t="s">
        <v>1</v>
      </c>
      <c r="W21829">
        <v>218.28</v>
      </c>
      <c r="X21829" t="s">
        <v>1</v>
      </c>
    </row>
    <row r="21830" spans="3:24">
      <c r="C21830" s="1">
        <v>218.29</v>
      </c>
      <c r="D21830" s="1" t="s">
        <v>1</v>
      </c>
      <c r="G21830">
        <v>218.29</v>
      </c>
      <c r="H21830">
        <v>4.79</v>
      </c>
      <c r="K21830">
        <v>218.28</v>
      </c>
      <c r="L21830" t="s">
        <v>1</v>
      </c>
      <c r="O21830">
        <v>218.29</v>
      </c>
      <c r="P21830" t="s">
        <v>1</v>
      </c>
      <c r="S21830">
        <v>218.29</v>
      </c>
      <c r="T21830" t="s">
        <v>1</v>
      </c>
      <c r="W21830">
        <v>218.29</v>
      </c>
      <c r="X21830" t="s">
        <v>1</v>
      </c>
    </row>
    <row r="21831" spans="3:24">
      <c r="C21831" s="1">
        <v>218.3</v>
      </c>
      <c r="D21831" s="1" t="s">
        <v>1</v>
      </c>
      <c r="G21831">
        <v>218.3</v>
      </c>
      <c r="H21831">
        <v>11.100000000000001</v>
      </c>
      <c r="K21831">
        <v>218.29</v>
      </c>
      <c r="L21831" t="s">
        <v>1</v>
      </c>
      <c r="O21831">
        <v>218.3</v>
      </c>
      <c r="P21831" t="s">
        <v>1</v>
      </c>
      <c r="S21831">
        <v>218.3</v>
      </c>
      <c r="T21831" t="s">
        <v>1</v>
      </c>
      <c r="W21831">
        <v>218.3</v>
      </c>
      <c r="X21831" t="s">
        <v>1</v>
      </c>
    </row>
    <row r="21832" spans="3:24">
      <c r="C21832" s="1">
        <v>218.31</v>
      </c>
      <c r="D21832" s="1" t="s">
        <v>1</v>
      </c>
      <c r="G21832">
        <v>218.31</v>
      </c>
      <c r="H21832">
        <v>12.830000000000002</v>
      </c>
      <c r="K21832">
        <v>218.3</v>
      </c>
      <c r="L21832" t="s">
        <v>1</v>
      </c>
      <c r="O21832">
        <v>218.31</v>
      </c>
      <c r="P21832" t="s">
        <v>1</v>
      </c>
      <c r="S21832">
        <v>218.31</v>
      </c>
      <c r="T21832" t="s">
        <v>1</v>
      </c>
      <c r="W21832">
        <v>218.31</v>
      </c>
      <c r="X21832" t="s">
        <v>1</v>
      </c>
    </row>
    <row r="21833" spans="3:24">
      <c r="C21833" s="1">
        <v>218.32</v>
      </c>
      <c r="D21833" s="1" t="s">
        <v>1</v>
      </c>
      <c r="G21833">
        <v>218.32</v>
      </c>
      <c r="H21833">
        <v>13.410000000000002</v>
      </c>
      <c r="K21833">
        <v>218.31</v>
      </c>
      <c r="L21833" t="s">
        <v>1</v>
      </c>
      <c r="O21833">
        <v>218.32</v>
      </c>
      <c r="P21833" t="s">
        <v>1</v>
      </c>
      <c r="S21833">
        <v>218.32</v>
      </c>
      <c r="T21833" t="s">
        <v>1</v>
      </c>
      <c r="W21833">
        <v>218.32</v>
      </c>
      <c r="X21833" t="s">
        <v>1</v>
      </c>
    </row>
    <row r="21834" spans="3:24">
      <c r="C21834" s="1">
        <v>218.33</v>
      </c>
      <c r="D21834" s="1" t="s">
        <v>1</v>
      </c>
      <c r="G21834">
        <v>218.33</v>
      </c>
      <c r="H21834">
        <v>13.980000000000002</v>
      </c>
      <c r="K21834">
        <v>218.32</v>
      </c>
      <c r="L21834" t="s">
        <v>1</v>
      </c>
      <c r="O21834">
        <v>218.33</v>
      </c>
      <c r="P21834" t="s">
        <v>1</v>
      </c>
      <c r="S21834">
        <v>218.33</v>
      </c>
      <c r="T21834" t="s">
        <v>1</v>
      </c>
      <c r="W21834">
        <v>218.33</v>
      </c>
      <c r="X21834" t="s">
        <v>1</v>
      </c>
    </row>
    <row r="21835" spans="3:24">
      <c r="C21835" s="1">
        <v>218.34</v>
      </c>
      <c r="D21835" s="1" t="s">
        <v>1</v>
      </c>
      <c r="G21835">
        <v>218.34</v>
      </c>
      <c r="H21835">
        <v>14.150000000000002</v>
      </c>
      <c r="K21835">
        <v>218.33</v>
      </c>
      <c r="L21835" t="s">
        <v>1</v>
      </c>
      <c r="O21835">
        <v>218.34</v>
      </c>
      <c r="P21835" t="s">
        <v>1</v>
      </c>
      <c r="S21835">
        <v>218.34</v>
      </c>
      <c r="T21835" t="s">
        <v>1</v>
      </c>
      <c r="W21835">
        <v>218.34</v>
      </c>
      <c r="X21835" t="s">
        <v>1</v>
      </c>
    </row>
    <row r="21836" spans="3:24">
      <c r="C21836" s="1">
        <v>218.35</v>
      </c>
      <c r="D21836" s="1" t="s">
        <v>1</v>
      </c>
      <c r="G21836">
        <v>218.35</v>
      </c>
      <c r="H21836">
        <v>14.05</v>
      </c>
      <c r="K21836">
        <v>218.34</v>
      </c>
      <c r="L21836" t="s">
        <v>1</v>
      </c>
      <c r="O21836">
        <v>218.35</v>
      </c>
      <c r="P21836" t="s">
        <v>1</v>
      </c>
      <c r="S21836">
        <v>218.35</v>
      </c>
      <c r="T21836" t="s">
        <v>1</v>
      </c>
      <c r="W21836">
        <v>218.35</v>
      </c>
      <c r="X21836" t="s">
        <v>1</v>
      </c>
    </row>
    <row r="21837" spans="3:24">
      <c r="C21837" s="1">
        <v>218.36</v>
      </c>
      <c r="D21837" s="1" t="s">
        <v>1</v>
      </c>
      <c r="G21837">
        <v>218.36</v>
      </c>
      <c r="H21837">
        <v>13.900000000000002</v>
      </c>
      <c r="K21837">
        <v>218.35</v>
      </c>
      <c r="L21837" t="s">
        <v>1</v>
      </c>
      <c r="O21837">
        <v>218.36</v>
      </c>
      <c r="P21837" t="s">
        <v>1</v>
      </c>
      <c r="S21837">
        <v>218.36</v>
      </c>
      <c r="T21837" t="s">
        <v>1</v>
      </c>
      <c r="W21837">
        <v>218.36</v>
      </c>
      <c r="X21837" t="s">
        <v>1</v>
      </c>
    </row>
    <row r="21838" spans="3:24">
      <c r="C21838" s="1">
        <v>218.37</v>
      </c>
      <c r="D21838" s="1" t="s">
        <v>1</v>
      </c>
      <c r="G21838">
        <v>218.37</v>
      </c>
      <c r="H21838">
        <v>14.120000000000003</v>
      </c>
      <c r="K21838">
        <v>218.36</v>
      </c>
      <c r="L21838" t="s">
        <v>1</v>
      </c>
      <c r="O21838">
        <v>218.37</v>
      </c>
      <c r="P21838" t="s">
        <v>1</v>
      </c>
      <c r="S21838">
        <v>218.37</v>
      </c>
      <c r="T21838" t="s">
        <v>1</v>
      </c>
      <c r="W21838">
        <v>218.37</v>
      </c>
      <c r="X21838" t="s">
        <v>1</v>
      </c>
    </row>
    <row r="21839" spans="3:24">
      <c r="C21839" s="1">
        <v>218.38</v>
      </c>
      <c r="D21839" s="1" t="s">
        <v>1</v>
      </c>
      <c r="G21839">
        <v>218.38</v>
      </c>
      <c r="H21839">
        <v>14.230000000000002</v>
      </c>
      <c r="K21839">
        <v>218.37</v>
      </c>
      <c r="L21839" t="s">
        <v>1</v>
      </c>
      <c r="O21839">
        <v>218.38</v>
      </c>
      <c r="P21839" t="s">
        <v>1</v>
      </c>
      <c r="S21839">
        <v>218.38</v>
      </c>
      <c r="T21839" t="s">
        <v>1</v>
      </c>
      <c r="W21839">
        <v>218.38</v>
      </c>
      <c r="X21839" t="s">
        <v>1</v>
      </c>
    </row>
    <row r="21840" spans="3:24">
      <c r="C21840" s="1">
        <v>218.39</v>
      </c>
      <c r="D21840" s="1" t="s">
        <v>1</v>
      </c>
      <c r="G21840">
        <v>218.39</v>
      </c>
      <c r="H21840">
        <v>15.600000000000001</v>
      </c>
      <c r="K21840">
        <v>218.38</v>
      </c>
      <c r="L21840" t="s">
        <v>1</v>
      </c>
      <c r="O21840">
        <v>218.39</v>
      </c>
      <c r="P21840" t="s">
        <v>1</v>
      </c>
      <c r="S21840">
        <v>218.39</v>
      </c>
      <c r="T21840" t="s">
        <v>1</v>
      </c>
      <c r="W21840">
        <v>218.39</v>
      </c>
      <c r="X21840" t="s">
        <v>1</v>
      </c>
    </row>
    <row r="21841" spans="3:24">
      <c r="C21841" s="1">
        <v>218.4</v>
      </c>
      <c r="D21841" s="1" t="s">
        <v>1</v>
      </c>
      <c r="G21841">
        <v>218.4</v>
      </c>
      <c r="H21841">
        <v>16.660000000000004</v>
      </c>
      <c r="K21841">
        <v>218.39</v>
      </c>
      <c r="L21841" t="s">
        <v>1</v>
      </c>
      <c r="O21841">
        <v>218.4</v>
      </c>
      <c r="P21841" t="s">
        <v>1</v>
      </c>
      <c r="S21841">
        <v>218.4</v>
      </c>
      <c r="T21841" t="s">
        <v>1</v>
      </c>
      <c r="W21841">
        <v>218.4</v>
      </c>
      <c r="X21841" t="s">
        <v>1</v>
      </c>
    </row>
    <row r="21842" spans="3:24">
      <c r="C21842" s="1">
        <v>218.41</v>
      </c>
      <c r="D21842" s="1" t="s">
        <v>1</v>
      </c>
      <c r="G21842">
        <v>218.41</v>
      </c>
      <c r="H21842">
        <v>16.940000000000001</v>
      </c>
      <c r="K21842">
        <v>218.4</v>
      </c>
      <c r="L21842" t="s">
        <v>1</v>
      </c>
      <c r="O21842">
        <v>218.41</v>
      </c>
      <c r="P21842" t="s">
        <v>1</v>
      </c>
      <c r="S21842">
        <v>218.41</v>
      </c>
      <c r="T21842" t="s">
        <v>1</v>
      </c>
      <c r="W21842">
        <v>218.41</v>
      </c>
      <c r="X21842" t="s">
        <v>1</v>
      </c>
    </row>
    <row r="21843" spans="3:24">
      <c r="C21843" s="1">
        <v>218.42</v>
      </c>
      <c r="D21843" s="1" t="s">
        <v>1</v>
      </c>
      <c r="G21843">
        <v>218.42</v>
      </c>
      <c r="H21843">
        <v>16.78</v>
      </c>
      <c r="K21843">
        <v>218.41</v>
      </c>
      <c r="L21843" t="s">
        <v>1</v>
      </c>
      <c r="O21843">
        <v>218.42</v>
      </c>
      <c r="P21843" t="s">
        <v>1</v>
      </c>
      <c r="S21843">
        <v>218.42</v>
      </c>
      <c r="T21843" t="s">
        <v>1</v>
      </c>
      <c r="W21843">
        <v>218.42</v>
      </c>
      <c r="X21843" t="s">
        <v>1</v>
      </c>
    </row>
    <row r="21844" spans="3:24">
      <c r="C21844" s="1">
        <v>218.43</v>
      </c>
      <c r="D21844" s="1" t="s">
        <v>1</v>
      </c>
      <c r="G21844">
        <v>218.43</v>
      </c>
      <c r="H21844">
        <v>13.97</v>
      </c>
      <c r="K21844">
        <v>218.42</v>
      </c>
      <c r="L21844" t="s">
        <v>1</v>
      </c>
      <c r="O21844">
        <v>218.43</v>
      </c>
      <c r="P21844" t="s">
        <v>1</v>
      </c>
      <c r="S21844">
        <v>218.43</v>
      </c>
      <c r="T21844" t="s">
        <v>1</v>
      </c>
      <c r="W21844">
        <v>218.43</v>
      </c>
      <c r="X21844" t="s">
        <v>1</v>
      </c>
    </row>
    <row r="21845" spans="3:24">
      <c r="C21845" s="1">
        <v>218.44</v>
      </c>
      <c r="D21845" s="1" t="s">
        <v>1</v>
      </c>
      <c r="G21845">
        <v>218.44</v>
      </c>
      <c r="H21845">
        <v>13.870000000000003</v>
      </c>
      <c r="K21845">
        <v>218.43</v>
      </c>
      <c r="L21845" t="s">
        <v>1</v>
      </c>
      <c r="O21845">
        <v>218.44</v>
      </c>
      <c r="P21845" t="s">
        <v>1</v>
      </c>
      <c r="S21845">
        <v>218.44</v>
      </c>
      <c r="T21845" t="s">
        <v>1</v>
      </c>
      <c r="W21845">
        <v>218.44</v>
      </c>
      <c r="X21845" t="s">
        <v>1</v>
      </c>
    </row>
    <row r="21846" spans="3:24">
      <c r="C21846" s="1">
        <v>218.45</v>
      </c>
      <c r="D21846" s="1" t="s">
        <v>1</v>
      </c>
      <c r="G21846">
        <v>218.45</v>
      </c>
      <c r="H21846">
        <v>11.99</v>
      </c>
      <c r="K21846">
        <v>218.44</v>
      </c>
      <c r="L21846" t="s">
        <v>1</v>
      </c>
      <c r="O21846">
        <v>218.45</v>
      </c>
      <c r="P21846" t="s">
        <v>1</v>
      </c>
      <c r="S21846">
        <v>218.45</v>
      </c>
      <c r="T21846" t="s">
        <v>1</v>
      </c>
      <c r="W21846">
        <v>218.45</v>
      </c>
      <c r="X21846" t="s">
        <v>1</v>
      </c>
    </row>
    <row r="21847" spans="3:24">
      <c r="C21847" s="1">
        <v>218.46</v>
      </c>
      <c r="D21847" s="1" t="s">
        <v>1</v>
      </c>
      <c r="G21847">
        <v>218.46</v>
      </c>
      <c r="H21847">
        <v>12.3</v>
      </c>
      <c r="K21847">
        <v>218.45</v>
      </c>
      <c r="L21847" t="s">
        <v>1</v>
      </c>
      <c r="O21847">
        <v>218.46</v>
      </c>
      <c r="P21847" t="s">
        <v>1</v>
      </c>
      <c r="S21847">
        <v>218.46</v>
      </c>
      <c r="T21847" t="s">
        <v>1</v>
      </c>
      <c r="W21847">
        <v>218.46</v>
      </c>
      <c r="X21847" t="s">
        <v>1</v>
      </c>
    </row>
    <row r="21848" spans="3:24">
      <c r="C21848" s="1">
        <v>218.47</v>
      </c>
      <c r="D21848" s="1" t="s">
        <v>1</v>
      </c>
      <c r="G21848">
        <v>218.47</v>
      </c>
      <c r="H21848">
        <v>12.230000000000002</v>
      </c>
      <c r="K21848">
        <v>218.46</v>
      </c>
      <c r="L21848" t="s">
        <v>1</v>
      </c>
      <c r="O21848">
        <v>218.47</v>
      </c>
      <c r="P21848" t="s">
        <v>1</v>
      </c>
      <c r="S21848">
        <v>218.47</v>
      </c>
      <c r="T21848" t="s">
        <v>1</v>
      </c>
      <c r="W21848">
        <v>218.47</v>
      </c>
      <c r="X21848" t="s">
        <v>1</v>
      </c>
    </row>
    <row r="21849" spans="3:24">
      <c r="C21849" s="1">
        <v>218.48</v>
      </c>
      <c r="D21849" s="1" t="s">
        <v>1</v>
      </c>
      <c r="G21849">
        <v>218.48</v>
      </c>
      <c r="H21849">
        <v>12.040000000000003</v>
      </c>
      <c r="K21849">
        <v>218.47</v>
      </c>
      <c r="L21849" t="s">
        <v>1</v>
      </c>
      <c r="O21849">
        <v>218.48</v>
      </c>
      <c r="P21849" t="s">
        <v>1</v>
      </c>
      <c r="S21849">
        <v>218.48</v>
      </c>
      <c r="T21849" t="s">
        <v>1</v>
      </c>
      <c r="W21849">
        <v>218.48</v>
      </c>
      <c r="X21849" t="s">
        <v>1</v>
      </c>
    </row>
    <row r="21850" spans="3:24">
      <c r="C21850" s="1">
        <v>218.49</v>
      </c>
      <c r="D21850" s="1" t="s">
        <v>1</v>
      </c>
      <c r="G21850">
        <v>218.49</v>
      </c>
      <c r="H21850">
        <v>11.360000000000003</v>
      </c>
      <c r="K21850">
        <v>218.48</v>
      </c>
      <c r="L21850" t="s">
        <v>1</v>
      </c>
      <c r="O21850">
        <v>218.49</v>
      </c>
      <c r="P21850" t="s">
        <v>1</v>
      </c>
      <c r="S21850">
        <v>218.49</v>
      </c>
      <c r="T21850" t="s">
        <v>1</v>
      </c>
      <c r="W21850">
        <v>218.49</v>
      </c>
      <c r="X21850" t="s">
        <v>1</v>
      </c>
    </row>
    <row r="21851" spans="3:24">
      <c r="C21851" s="1">
        <v>218.5</v>
      </c>
      <c r="D21851" s="1" t="s">
        <v>1</v>
      </c>
      <c r="G21851">
        <v>218.5</v>
      </c>
      <c r="H21851">
        <v>11.370000000000001</v>
      </c>
      <c r="K21851">
        <v>218.49</v>
      </c>
      <c r="L21851" t="s">
        <v>1</v>
      </c>
      <c r="O21851">
        <v>218.5</v>
      </c>
      <c r="P21851" t="s">
        <v>1</v>
      </c>
      <c r="S21851">
        <v>218.5</v>
      </c>
      <c r="T21851" t="s">
        <v>1</v>
      </c>
      <c r="W21851">
        <v>218.5</v>
      </c>
      <c r="X21851" t="s">
        <v>1</v>
      </c>
    </row>
    <row r="21852" spans="3:24">
      <c r="C21852" s="1">
        <v>218.51</v>
      </c>
      <c r="D21852" s="1" t="s">
        <v>1</v>
      </c>
      <c r="G21852">
        <v>218.51</v>
      </c>
      <c r="H21852">
        <v>11.38</v>
      </c>
      <c r="K21852">
        <v>218.5</v>
      </c>
      <c r="L21852" t="s">
        <v>1</v>
      </c>
      <c r="O21852">
        <v>218.51</v>
      </c>
      <c r="P21852" t="s">
        <v>1</v>
      </c>
      <c r="S21852">
        <v>218.51</v>
      </c>
      <c r="T21852" t="s">
        <v>1</v>
      </c>
      <c r="W21852">
        <v>218.51</v>
      </c>
      <c r="X21852" t="s">
        <v>1</v>
      </c>
    </row>
    <row r="21853" spans="3:24">
      <c r="C21853" s="1">
        <v>218.52</v>
      </c>
      <c r="D21853" s="1" t="s">
        <v>1</v>
      </c>
      <c r="G21853">
        <v>218.52</v>
      </c>
      <c r="H21853">
        <v>10.98</v>
      </c>
      <c r="K21853">
        <v>218.51</v>
      </c>
      <c r="L21853" t="s">
        <v>1</v>
      </c>
      <c r="O21853">
        <v>218.52</v>
      </c>
      <c r="P21853" t="s">
        <v>1</v>
      </c>
      <c r="S21853">
        <v>218.52</v>
      </c>
      <c r="T21853" t="s">
        <v>1</v>
      </c>
      <c r="W21853">
        <v>218.52</v>
      </c>
      <c r="X21853" t="s">
        <v>1</v>
      </c>
    </row>
    <row r="21854" spans="3:24">
      <c r="C21854" s="1">
        <v>218.53</v>
      </c>
      <c r="D21854" s="1" t="s">
        <v>1</v>
      </c>
      <c r="G21854">
        <v>218.53</v>
      </c>
      <c r="H21854">
        <v>10.350000000000003</v>
      </c>
      <c r="K21854">
        <v>218.52</v>
      </c>
      <c r="L21854" t="s">
        <v>1</v>
      </c>
      <c r="O21854">
        <v>218.53</v>
      </c>
      <c r="P21854" t="s">
        <v>1</v>
      </c>
      <c r="S21854">
        <v>218.53</v>
      </c>
      <c r="T21854" t="s">
        <v>1</v>
      </c>
      <c r="W21854">
        <v>218.53</v>
      </c>
      <c r="X21854" t="s">
        <v>1</v>
      </c>
    </row>
    <row r="21855" spans="3:24">
      <c r="C21855" s="1">
        <v>218.54</v>
      </c>
      <c r="D21855" s="1" t="s">
        <v>1</v>
      </c>
      <c r="G21855">
        <v>218.54</v>
      </c>
      <c r="H21855">
        <v>10.530000000000001</v>
      </c>
      <c r="K21855">
        <v>218.53</v>
      </c>
      <c r="L21855" t="s">
        <v>1</v>
      </c>
      <c r="O21855">
        <v>218.54</v>
      </c>
      <c r="P21855" t="s">
        <v>1</v>
      </c>
      <c r="S21855">
        <v>218.54</v>
      </c>
      <c r="T21855" t="s">
        <v>1</v>
      </c>
      <c r="W21855">
        <v>218.54</v>
      </c>
      <c r="X21855" t="s">
        <v>1</v>
      </c>
    </row>
    <row r="21856" spans="3:24">
      <c r="C21856" s="1">
        <v>218.55</v>
      </c>
      <c r="D21856" s="1" t="s">
        <v>1</v>
      </c>
      <c r="G21856">
        <v>218.55</v>
      </c>
      <c r="H21856">
        <v>9.1700000000000035</v>
      </c>
      <c r="K21856">
        <v>218.54</v>
      </c>
      <c r="L21856" t="s">
        <v>1</v>
      </c>
      <c r="O21856">
        <v>218.55</v>
      </c>
      <c r="P21856" t="s">
        <v>1</v>
      </c>
      <c r="S21856">
        <v>218.55</v>
      </c>
      <c r="T21856" t="s">
        <v>1</v>
      </c>
      <c r="W21856">
        <v>218.55</v>
      </c>
      <c r="X21856" t="s">
        <v>1</v>
      </c>
    </row>
    <row r="21857" spans="3:24">
      <c r="C21857" s="1">
        <v>218.56</v>
      </c>
      <c r="D21857" s="1" t="s">
        <v>1</v>
      </c>
      <c r="G21857">
        <v>218.56</v>
      </c>
      <c r="H21857">
        <v>7.27</v>
      </c>
      <c r="K21857">
        <v>218.55</v>
      </c>
      <c r="L21857" t="s">
        <v>1</v>
      </c>
      <c r="O21857">
        <v>218.56</v>
      </c>
      <c r="P21857" t="s">
        <v>1</v>
      </c>
      <c r="S21857">
        <v>218.56</v>
      </c>
      <c r="T21857" t="s">
        <v>1</v>
      </c>
      <c r="W21857">
        <v>218.56</v>
      </c>
      <c r="X21857" t="s">
        <v>1</v>
      </c>
    </row>
    <row r="21858" spans="3:24">
      <c r="C21858" s="1">
        <v>218.57</v>
      </c>
      <c r="D21858" s="1" t="s">
        <v>1</v>
      </c>
      <c r="G21858">
        <v>218.57</v>
      </c>
      <c r="H21858">
        <v>6.6700000000000017</v>
      </c>
      <c r="K21858">
        <v>218.56</v>
      </c>
      <c r="L21858" t="s">
        <v>1</v>
      </c>
      <c r="O21858">
        <v>218.57</v>
      </c>
      <c r="P21858" t="s">
        <v>1</v>
      </c>
      <c r="S21858">
        <v>218.57</v>
      </c>
      <c r="T21858" t="s">
        <v>1</v>
      </c>
      <c r="W21858">
        <v>218.57</v>
      </c>
      <c r="X21858" t="s">
        <v>1</v>
      </c>
    </row>
    <row r="21859" spans="3:24">
      <c r="C21859" s="1">
        <v>218.58</v>
      </c>
      <c r="D21859" s="1" t="s">
        <v>1</v>
      </c>
      <c r="G21859">
        <v>218.58</v>
      </c>
      <c r="H21859">
        <v>5.9900000000000011</v>
      </c>
      <c r="K21859">
        <v>218.57</v>
      </c>
      <c r="L21859" t="s">
        <v>1</v>
      </c>
      <c r="O21859">
        <v>218.58</v>
      </c>
      <c r="P21859" t="s">
        <v>1</v>
      </c>
      <c r="S21859">
        <v>218.58</v>
      </c>
      <c r="T21859" t="s">
        <v>1</v>
      </c>
      <c r="W21859">
        <v>218.58</v>
      </c>
      <c r="X21859" t="s">
        <v>1</v>
      </c>
    </row>
    <row r="21860" spans="3:24">
      <c r="C21860" s="1">
        <v>218.59</v>
      </c>
      <c r="D21860" s="1" t="s">
        <v>1</v>
      </c>
      <c r="G21860">
        <v>218.59</v>
      </c>
      <c r="H21860">
        <v>6.0200000000000031</v>
      </c>
      <c r="K21860">
        <v>218.58</v>
      </c>
      <c r="L21860" t="s">
        <v>1</v>
      </c>
      <c r="O21860">
        <v>218.59</v>
      </c>
      <c r="P21860" t="s">
        <v>1</v>
      </c>
      <c r="S21860">
        <v>218.59</v>
      </c>
      <c r="T21860" t="s">
        <v>1</v>
      </c>
      <c r="W21860">
        <v>218.59</v>
      </c>
      <c r="X21860" t="s">
        <v>1</v>
      </c>
    </row>
    <row r="21861" spans="3:24">
      <c r="C21861" s="1">
        <v>218.6</v>
      </c>
      <c r="D21861" s="1" t="s">
        <v>1</v>
      </c>
      <c r="G21861">
        <v>218.6</v>
      </c>
      <c r="H21861">
        <v>5.900000000000003</v>
      </c>
      <c r="K21861">
        <v>218.59</v>
      </c>
      <c r="L21861" t="s">
        <v>1</v>
      </c>
      <c r="O21861">
        <v>218.6</v>
      </c>
      <c r="P21861" t="s">
        <v>1</v>
      </c>
      <c r="S21861">
        <v>218.6</v>
      </c>
      <c r="T21861" t="s">
        <v>1</v>
      </c>
      <c r="W21861">
        <v>218.6</v>
      </c>
      <c r="X21861" t="s">
        <v>1</v>
      </c>
    </row>
    <row r="21862" spans="3:24">
      <c r="C21862" s="1">
        <v>218.61</v>
      </c>
      <c r="D21862" s="1" t="s">
        <v>1</v>
      </c>
      <c r="G21862">
        <v>218.61</v>
      </c>
      <c r="H21862">
        <v>6.0000000000000018</v>
      </c>
      <c r="K21862">
        <v>218.6</v>
      </c>
      <c r="L21862" t="s">
        <v>1</v>
      </c>
      <c r="O21862">
        <v>218.61</v>
      </c>
      <c r="P21862" t="s">
        <v>1</v>
      </c>
      <c r="S21862">
        <v>218.61</v>
      </c>
      <c r="T21862" t="s">
        <v>1</v>
      </c>
      <c r="W21862">
        <v>218.61</v>
      </c>
      <c r="X21862" t="s">
        <v>1</v>
      </c>
    </row>
    <row r="21863" spans="3:24">
      <c r="C21863" s="1">
        <v>218.62</v>
      </c>
      <c r="D21863" s="1" t="s">
        <v>1</v>
      </c>
      <c r="G21863">
        <v>218.62</v>
      </c>
      <c r="H21863">
        <v>5.9700000000000042</v>
      </c>
      <c r="K21863">
        <v>218.61</v>
      </c>
      <c r="L21863" t="s">
        <v>1</v>
      </c>
      <c r="O21863">
        <v>218.62</v>
      </c>
      <c r="P21863" t="s">
        <v>1</v>
      </c>
      <c r="S21863">
        <v>218.62</v>
      </c>
      <c r="T21863" t="s">
        <v>1</v>
      </c>
      <c r="W21863">
        <v>218.62</v>
      </c>
      <c r="X21863" t="s">
        <v>1</v>
      </c>
    </row>
    <row r="21864" spans="3:24">
      <c r="C21864" s="1">
        <v>218.63</v>
      </c>
      <c r="D21864" s="1" t="s">
        <v>1</v>
      </c>
      <c r="G21864">
        <v>218.63</v>
      </c>
      <c r="H21864">
        <v>5.6900000000000039</v>
      </c>
      <c r="K21864">
        <v>218.62</v>
      </c>
      <c r="L21864" t="s">
        <v>1</v>
      </c>
      <c r="O21864">
        <v>218.63</v>
      </c>
      <c r="P21864" t="s">
        <v>1</v>
      </c>
      <c r="S21864">
        <v>218.63</v>
      </c>
      <c r="T21864" t="s">
        <v>1</v>
      </c>
      <c r="W21864">
        <v>218.63</v>
      </c>
      <c r="X21864" t="s">
        <v>1</v>
      </c>
    </row>
    <row r="21865" spans="3:24">
      <c r="C21865" s="1">
        <v>218.64</v>
      </c>
      <c r="D21865" s="1" t="s">
        <v>1</v>
      </c>
      <c r="G21865">
        <v>218.64</v>
      </c>
      <c r="H21865">
        <v>5.5600000000000023</v>
      </c>
      <c r="K21865">
        <v>218.63</v>
      </c>
      <c r="L21865" t="s">
        <v>1</v>
      </c>
      <c r="O21865">
        <v>218.64</v>
      </c>
      <c r="P21865" t="s">
        <v>1</v>
      </c>
      <c r="S21865">
        <v>218.64</v>
      </c>
      <c r="T21865" t="s">
        <v>1</v>
      </c>
      <c r="W21865">
        <v>218.64</v>
      </c>
      <c r="X21865" t="s">
        <v>1</v>
      </c>
    </row>
    <row r="21866" spans="3:24">
      <c r="C21866" s="1">
        <v>218.65</v>
      </c>
      <c r="D21866" s="1" t="s">
        <v>1</v>
      </c>
      <c r="G21866">
        <v>218.65</v>
      </c>
      <c r="H21866">
        <v>9.1700000000000035</v>
      </c>
      <c r="K21866">
        <v>218.64</v>
      </c>
      <c r="L21866" t="s">
        <v>1</v>
      </c>
      <c r="O21866">
        <v>218.65</v>
      </c>
      <c r="P21866" t="s">
        <v>1</v>
      </c>
      <c r="S21866">
        <v>218.65</v>
      </c>
      <c r="T21866" t="s">
        <v>1</v>
      </c>
      <c r="W21866">
        <v>218.65</v>
      </c>
      <c r="X21866" t="s">
        <v>1</v>
      </c>
    </row>
    <row r="21867" spans="3:24">
      <c r="C21867" s="1">
        <v>218.66</v>
      </c>
      <c r="D21867" s="1" t="s">
        <v>1</v>
      </c>
      <c r="G21867">
        <v>218.66</v>
      </c>
      <c r="H21867">
        <v>10.650000000000002</v>
      </c>
      <c r="K21867">
        <v>218.65</v>
      </c>
      <c r="L21867" t="s">
        <v>1</v>
      </c>
      <c r="O21867">
        <v>218.66</v>
      </c>
      <c r="P21867" t="s">
        <v>1</v>
      </c>
      <c r="S21867">
        <v>218.66</v>
      </c>
      <c r="T21867" t="s">
        <v>1</v>
      </c>
      <c r="W21867">
        <v>218.66</v>
      </c>
      <c r="X21867" t="s">
        <v>1</v>
      </c>
    </row>
    <row r="21868" spans="3:24">
      <c r="C21868" s="1">
        <v>218.67</v>
      </c>
      <c r="D21868" s="1" t="s">
        <v>1</v>
      </c>
      <c r="G21868">
        <v>218.67</v>
      </c>
      <c r="H21868">
        <v>10.090000000000002</v>
      </c>
      <c r="K21868">
        <v>218.66</v>
      </c>
      <c r="L21868" t="s">
        <v>1</v>
      </c>
      <c r="O21868">
        <v>218.67</v>
      </c>
      <c r="P21868" t="s">
        <v>1</v>
      </c>
      <c r="S21868">
        <v>218.67</v>
      </c>
      <c r="T21868" t="s">
        <v>1</v>
      </c>
      <c r="W21868">
        <v>218.67</v>
      </c>
      <c r="X21868" t="s">
        <v>1</v>
      </c>
    </row>
    <row r="21869" spans="3:24">
      <c r="C21869" s="1">
        <v>218.68</v>
      </c>
      <c r="D21869" s="1" t="s">
        <v>1</v>
      </c>
      <c r="G21869">
        <v>218.68</v>
      </c>
      <c r="H21869">
        <v>9.860000000000003</v>
      </c>
      <c r="K21869">
        <v>218.67</v>
      </c>
      <c r="L21869" t="s">
        <v>1</v>
      </c>
      <c r="O21869">
        <v>218.68</v>
      </c>
      <c r="P21869" t="s">
        <v>1</v>
      </c>
      <c r="S21869">
        <v>218.68</v>
      </c>
      <c r="T21869" t="s">
        <v>1</v>
      </c>
      <c r="W21869">
        <v>218.68</v>
      </c>
      <c r="X21869" t="s">
        <v>1</v>
      </c>
    </row>
    <row r="21870" spans="3:24">
      <c r="C21870" s="1">
        <v>218.69</v>
      </c>
      <c r="D21870" s="1" t="s">
        <v>1</v>
      </c>
      <c r="G21870">
        <v>218.69</v>
      </c>
      <c r="H21870">
        <v>9.8000000000000043</v>
      </c>
      <c r="K21870">
        <v>218.68</v>
      </c>
      <c r="L21870" t="s">
        <v>1</v>
      </c>
      <c r="O21870">
        <v>218.69</v>
      </c>
      <c r="P21870" t="s">
        <v>1</v>
      </c>
      <c r="S21870">
        <v>218.69</v>
      </c>
      <c r="T21870" t="s">
        <v>1</v>
      </c>
      <c r="W21870">
        <v>218.69</v>
      </c>
      <c r="X21870" t="s">
        <v>1</v>
      </c>
    </row>
    <row r="21871" spans="3:24">
      <c r="C21871" s="1">
        <v>218.7</v>
      </c>
      <c r="D21871" s="1" t="s">
        <v>1</v>
      </c>
      <c r="G21871">
        <v>218.7</v>
      </c>
      <c r="H21871">
        <v>8.7500000000000018</v>
      </c>
      <c r="K21871">
        <v>218.69</v>
      </c>
      <c r="L21871" t="s">
        <v>1</v>
      </c>
      <c r="O21871">
        <v>218.7</v>
      </c>
      <c r="P21871" t="s">
        <v>1</v>
      </c>
      <c r="S21871">
        <v>218.7</v>
      </c>
      <c r="T21871" t="s">
        <v>1</v>
      </c>
      <c r="W21871">
        <v>218.7</v>
      </c>
      <c r="X21871" t="s">
        <v>1</v>
      </c>
    </row>
    <row r="21872" spans="3:24">
      <c r="C21872" s="1">
        <v>218.71</v>
      </c>
      <c r="D21872" s="1" t="s">
        <v>1</v>
      </c>
      <c r="G21872">
        <v>218.71</v>
      </c>
      <c r="H21872">
        <v>7.1300000000000017</v>
      </c>
      <c r="K21872">
        <v>218.7</v>
      </c>
      <c r="L21872" t="s">
        <v>1</v>
      </c>
      <c r="O21872">
        <v>218.71</v>
      </c>
      <c r="P21872" t="s">
        <v>1</v>
      </c>
      <c r="S21872">
        <v>218.71</v>
      </c>
      <c r="T21872" t="s">
        <v>1</v>
      </c>
      <c r="W21872">
        <v>218.71</v>
      </c>
      <c r="X21872" t="s">
        <v>1</v>
      </c>
    </row>
    <row r="21873" spans="3:24">
      <c r="C21873" s="1">
        <v>218.72</v>
      </c>
      <c r="D21873" s="1" t="s">
        <v>1</v>
      </c>
      <c r="G21873">
        <v>218.72</v>
      </c>
      <c r="H21873">
        <v>5.75</v>
      </c>
      <c r="K21873">
        <v>218.71</v>
      </c>
      <c r="L21873" t="s">
        <v>1</v>
      </c>
      <c r="O21873">
        <v>218.72</v>
      </c>
      <c r="P21873" t="s">
        <v>1</v>
      </c>
      <c r="S21873">
        <v>218.72</v>
      </c>
      <c r="T21873" t="s">
        <v>1</v>
      </c>
      <c r="W21873">
        <v>218.72</v>
      </c>
      <c r="X21873" t="s">
        <v>1</v>
      </c>
    </row>
    <row r="21874" spans="3:24">
      <c r="C21874" s="1">
        <v>218.73</v>
      </c>
      <c r="D21874" s="1" t="s">
        <v>1</v>
      </c>
      <c r="G21874">
        <v>218.73</v>
      </c>
      <c r="H21874">
        <v>4.4400000000000031</v>
      </c>
      <c r="K21874">
        <v>218.72</v>
      </c>
      <c r="L21874" t="s">
        <v>1</v>
      </c>
      <c r="O21874">
        <v>218.73</v>
      </c>
      <c r="P21874" t="s">
        <v>1</v>
      </c>
      <c r="S21874">
        <v>218.73</v>
      </c>
      <c r="T21874" t="s">
        <v>1</v>
      </c>
      <c r="W21874">
        <v>218.73</v>
      </c>
      <c r="X21874" t="s">
        <v>1</v>
      </c>
    </row>
    <row r="21875" spans="3:24">
      <c r="C21875" s="1">
        <v>218.74</v>
      </c>
      <c r="D21875" s="1" t="s">
        <v>1</v>
      </c>
      <c r="G21875">
        <v>218.74</v>
      </c>
      <c r="H21875">
        <v>4.5400000000000027</v>
      </c>
      <c r="K21875">
        <v>218.73</v>
      </c>
      <c r="L21875" t="s">
        <v>1</v>
      </c>
      <c r="O21875">
        <v>218.74</v>
      </c>
      <c r="P21875" t="s">
        <v>1</v>
      </c>
      <c r="S21875">
        <v>218.74</v>
      </c>
      <c r="T21875" t="s">
        <v>1</v>
      </c>
      <c r="W21875">
        <v>218.74</v>
      </c>
      <c r="X21875" t="s">
        <v>1</v>
      </c>
    </row>
    <row r="21876" spans="3:24">
      <c r="C21876" s="1">
        <v>218.75</v>
      </c>
      <c r="D21876" s="1" t="s">
        <v>1</v>
      </c>
      <c r="G21876">
        <v>218.75</v>
      </c>
      <c r="H21876">
        <v>4.3700000000000019</v>
      </c>
      <c r="K21876">
        <v>218.74</v>
      </c>
      <c r="L21876" t="s">
        <v>1</v>
      </c>
      <c r="O21876">
        <v>218.75</v>
      </c>
      <c r="P21876" t="s">
        <v>1</v>
      </c>
      <c r="S21876">
        <v>218.75</v>
      </c>
      <c r="T21876" t="s">
        <v>1</v>
      </c>
      <c r="W21876">
        <v>218.75</v>
      </c>
      <c r="X21876" t="s">
        <v>1</v>
      </c>
    </row>
    <row r="21877" spans="3:24">
      <c r="C21877" s="1">
        <v>218.76</v>
      </c>
      <c r="D21877" s="1" t="s">
        <v>1</v>
      </c>
      <c r="G21877">
        <v>218.76</v>
      </c>
      <c r="H21877">
        <v>4.0200000000000014</v>
      </c>
      <c r="K21877">
        <v>218.75</v>
      </c>
      <c r="L21877" t="s">
        <v>1</v>
      </c>
      <c r="O21877">
        <v>218.76</v>
      </c>
      <c r="P21877" t="s">
        <v>1</v>
      </c>
      <c r="S21877">
        <v>218.76</v>
      </c>
      <c r="T21877" t="s">
        <v>1</v>
      </c>
      <c r="W21877">
        <v>218.76</v>
      </c>
      <c r="X21877" t="s">
        <v>1</v>
      </c>
    </row>
    <row r="21878" spans="3:24">
      <c r="C21878" s="1">
        <v>218.77</v>
      </c>
      <c r="D21878" s="1" t="s">
        <v>1</v>
      </c>
      <c r="G21878">
        <v>218.77</v>
      </c>
      <c r="H21878">
        <v>3.95</v>
      </c>
      <c r="K21878">
        <v>218.76</v>
      </c>
      <c r="L21878" t="s">
        <v>1</v>
      </c>
      <c r="O21878">
        <v>218.77</v>
      </c>
      <c r="P21878" t="s">
        <v>1</v>
      </c>
      <c r="S21878">
        <v>218.77</v>
      </c>
      <c r="T21878" t="s">
        <v>1</v>
      </c>
      <c r="W21878">
        <v>218.77</v>
      </c>
      <c r="X21878" t="s">
        <v>1</v>
      </c>
    </row>
    <row r="21879" spans="3:24">
      <c r="C21879" s="1">
        <v>218.78</v>
      </c>
      <c r="D21879" s="1" t="s">
        <v>1</v>
      </c>
      <c r="G21879">
        <v>218.78</v>
      </c>
      <c r="H21879">
        <v>4.2200000000000033</v>
      </c>
      <c r="K21879">
        <v>218.77</v>
      </c>
      <c r="L21879" t="s">
        <v>1</v>
      </c>
      <c r="O21879">
        <v>218.78</v>
      </c>
      <c r="P21879" t="s">
        <v>1</v>
      </c>
      <c r="S21879">
        <v>218.78</v>
      </c>
      <c r="T21879" t="s">
        <v>1</v>
      </c>
      <c r="W21879">
        <v>218.78</v>
      </c>
      <c r="X21879" t="s">
        <v>1</v>
      </c>
    </row>
    <row r="21880" spans="3:24">
      <c r="C21880" s="1">
        <v>218.79</v>
      </c>
      <c r="D21880" s="1" t="s">
        <v>1</v>
      </c>
      <c r="G21880">
        <v>218.79</v>
      </c>
      <c r="H21880">
        <v>4.0600000000000005</v>
      </c>
      <c r="K21880">
        <v>218.78</v>
      </c>
      <c r="L21880" t="s">
        <v>1</v>
      </c>
      <c r="O21880">
        <v>218.79</v>
      </c>
      <c r="P21880" t="s">
        <v>1</v>
      </c>
      <c r="S21880">
        <v>218.79</v>
      </c>
      <c r="T21880" t="s">
        <v>1</v>
      </c>
      <c r="W21880">
        <v>218.79</v>
      </c>
      <c r="X21880" t="s">
        <v>1</v>
      </c>
    </row>
    <row r="21881" spans="3:24">
      <c r="C21881" s="1">
        <v>218.8</v>
      </c>
      <c r="D21881" s="1" t="s">
        <v>1</v>
      </c>
      <c r="G21881">
        <v>218.8</v>
      </c>
      <c r="H21881">
        <v>4.0900000000000025</v>
      </c>
      <c r="K21881">
        <v>218.79</v>
      </c>
      <c r="L21881" t="s">
        <v>1</v>
      </c>
      <c r="O21881">
        <v>218.8</v>
      </c>
      <c r="P21881" t="s">
        <v>1</v>
      </c>
      <c r="S21881">
        <v>218.8</v>
      </c>
      <c r="T21881" t="s">
        <v>1</v>
      </c>
      <c r="W21881">
        <v>218.8</v>
      </c>
      <c r="X21881" t="s">
        <v>1</v>
      </c>
    </row>
    <row r="21882" spans="3:24">
      <c r="C21882" s="1">
        <v>218.81</v>
      </c>
      <c r="D21882" s="1" t="s">
        <v>1</v>
      </c>
      <c r="G21882">
        <v>218.81</v>
      </c>
      <c r="H21882">
        <v>4.0600000000000005</v>
      </c>
      <c r="K21882">
        <v>218.8</v>
      </c>
      <c r="L21882" t="s">
        <v>1</v>
      </c>
      <c r="O21882">
        <v>218.81</v>
      </c>
      <c r="P21882" t="s">
        <v>1</v>
      </c>
      <c r="S21882">
        <v>218.81</v>
      </c>
      <c r="T21882" t="s">
        <v>1</v>
      </c>
      <c r="W21882">
        <v>218.81</v>
      </c>
      <c r="X21882" t="s">
        <v>1</v>
      </c>
    </row>
    <row r="21883" spans="3:24">
      <c r="C21883" s="1">
        <v>218.82</v>
      </c>
      <c r="D21883" s="1" t="s">
        <v>1</v>
      </c>
      <c r="G21883">
        <v>218.82</v>
      </c>
      <c r="H21883">
        <v>4.0500000000000034</v>
      </c>
      <c r="K21883">
        <v>218.81</v>
      </c>
      <c r="L21883" t="s">
        <v>1</v>
      </c>
      <c r="O21883">
        <v>218.82</v>
      </c>
      <c r="P21883" t="s">
        <v>1</v>
      </c>
      <c r="S21883">
        <v>218.82</v>
      </c>
      <c r="T21883" t="s">
        <v>1</v>
      </c>
      <c r="W21883">
        <v>218.82</v>
      </c>
      <c r="X21883" t="s">
        <v>1</v>
      </c>
    </row>
    <row r="21884" spans="3:24">
      <c r="C21884" s="1">
        <v>218.83</v>
      </c>
      <c r="D21884" s="1" t="s">
        <v>1</v>
      </c>
      <c r="G21884">
        <v>218.83</v>
      </c>
      <c r="H21884">
        <v>5.7300000000000031</v>
      </c>
      <c r="K21884">
        <v>218.82</v>
      </c>
      <c r="L21884" t="s">
        <v>1</v>
      </c>
      <c r="O21884">
        <v>218.83</v>
      </c>
      <c r="P21884" t="s">
        <v>1</v>
      </c>
      <c r="S21884">
        <v>218.83</v>
      </c>
      <c r="T21884" t="s">
        <v>1</v>
      </c>
      <c r="W21884">
        <v>218.83</v>
      </c>
      <c r="X21884" t="s">
        <v>1</v>
      </c>
    </row>
    <row r="21885" spans="3:24">
      <c r="C21885" s="1">
        <v>218.84</v>
      </c>
      <c r="D21885" s="1" t="s">
        <v>1</v>
      </c>
      <c r="G21885">
        <v>218.84</v>
      </c>
      <c r="H21885">
        <v>6.4000000000000021</v>
      </c>
      <c r="K21885">
        <v>218.83</v>
      </c>
      <c r="L21885" t="s">
        <v>1</v>
      </c>
      <c r="O21885">
        <v>218.84</v>
      </c>
      <c r="P21885" t="s">
        <v>1</v>
      </c>
      <c r="S21885">
        <v>218.84</v>
      </c>
      <c r="T21885" t="s">
        <v>1</v>
      </c>
      <c r="W21885">
        <v>218.84</v>
      </c>
      <c r="X21885" t="s">
        <v>1</v>
      </c>
    </row>
    <row r="21886" spans="3:24">
      <c r="C21886" s="1">
        <v>218.85</v>
      </c>
      <c r="D21886" s="1" t="s">
        <v>1</v>
      </c>
      <c r="G21886">
        <v>218.85</v>
      </c>
      <c r="H21886">
        <v>6.5200000000000031</v>
      </c>
      <c r="K21886">
        <v>218.84</v>
      </c>
      <c r="L21886" t="s">
        <v>1</v>
      </c>
      <c r="O21886">
        <v>218.85</v>
      </c>
      <c r="P21886" t="s">
        <v>1</v>
      </c>
      <c r="S21886">
        <v>218.85</v>
      </c>
      <c r="T21886" t="s">
        <v>1</v>
      </c>
      <c r="W21886">
        <v>218.85</v>
      </c>
      <c r="X21886" t="s">
        <v>1</v>
      </c>
    </row>
    <row r="21887" spans="3:24">
      <c r="C21887" s="1">
        <v>218.86</v>
      </c>
      <c r="D21887" s="1" t="s">
        <v>1</v>
      </c>
      <c r="G21887">
        <v>218.86</v>
      </c>
      <c r="H21887">
        <v>6.7300000000000013</v>
      </c>
      <c r="K21887">
        <v>218.85</v>
      </c>
      <c r="L21887" t="s">
        <v>1</v>
      </c>
      <c r="O21887">
        <v>218.86</v>
      </c>
      <c r="P21887" t="s">
        <v>1</v>
      </c>
      <c r="S21887">
        <v>218.86</v>
      </c>
      <c r="T21887" t="s">
        <v>1</v>
      </c>
      <c r="W21887">
        <v>218.86</v>
      </c>
      <c r="X21887" t="s">
        <v>1</v>
      </c>
    </row>
    <row r="21888" spans="3:24">
      <c r="C21888" s="1">
        <v>218.87</v>
      </c>
      <c r="D21888" s="1" t="s">
        <v>1</v>
      </c>
      <c r="G21888">
        <v>218.87</v>
      </c>
      <c r="H21888">
        <v>6.49</v>
      </c>
      <c r="K21888">
        <v>218.86</v>
      </c>
      <c r="L21888" t="s">
        <v>1</v>
      </c>
      <c r="O21888">
        <v>218.87</v>
      </c>
      <c r="P21888" t="s">
        <v>1</v>
      </c>
      <c r="S21888">
        <v>218.87</v>
      </c>
      <c r="T21888" t="s">
        <v>1</v>
      </c>
      <c r="W21888">
        <v>218.87</v>
      </c>
      <c r="X21888" t="s">
        <v>1</v>
      </c>
    </row>
    <row r="21889" spans="3:24">
      <c r="C21889" s="1">
        <v>218.88</v>
      </c>
      <c r="D21889" s="1" t="s">
        <v>1</v>
      </c>
      <c r="G21889">
        <v>218.88</v>
      </c>
      <c r="H21889">
        <v>6.4400000000000013</v>
      </c>
      <c r="K21889">
        <v>218.87</v>
      </c>
      <c r="L21889" t="s">
        <v>1</v>
      </c>
      <c r="O21889">
        <v>218.88</v>
      </c>
      <c r="P21889" t="s">
        <v>1</v>
      </c>
      <c r="S21889">
        <v>218.88</v>
      </c>
      <c r="T21889" t="s">
        <v>1</v>
      </c>
      <c r="W21889">
        <v>218.88</v>
      </c>
      <c r="X21889" t="s">
        <v>1</v>
      </c>
    </row>
    <row r="21890" spans="3:24">
      <c r="C21890" s="1">
        <v>218.89</v>
      </c>
      <c r="D21890" s="1" t="s">
        <v>1</v>
      </c>
      <c r="G21890">
        <v>218.89</v>
      </c>
      <c r="H21890">
        <v>6.0000000000000018</v>
      </c>
      <c r="K21890">
        <v>218.88</v>
      </c>
      <c r="L21890" t="s">
        <v>1</v>
      </c>
      <c r="O21890">
        <v>218.89</v>
      </c>
      <c r="P21890" t="s">
        <v>1</v>
      </c>
      <c r="S21890">
        <v>218.89</v>
      </c>
      <c r="T21890" t="s">
        <v>1</v>
      </c>
      <c r="W21890">
        <v>218.89</v>
      </c>
      <c r="X21890" t="s">
        <v>1</v>
      </c>
    </row>
    <row r="21891" spans="3:24">
      <c r="C21891" s="1">
        <v>218.9</v>
      </c>
      <c r="D21891" s="1" t="s">
        <v>1</v>
      </c>
      <c r="G21891">
        <v>218.9</v>
      </c>
      <c r="H21891">
        <v>6.0000000000000018</v>
      </c>
      <c r="K21891">
        <v>218.89</v>
      </c>
      <c r="L21891" t="s">
        <v>1</v>
      </c>
      <c r="O21891">
        <v>218.9</v>
      </c>
      <c r="P21891" t="s">
        <v>1</v>
      </c>
      <c r="S21891">
        <v>218.9</v>
      </c>
      <c r="T21891" t="s">
        <v>1</v>
      </c>
      <c r="W21891">
        <v>218.9</v>
      </c>
      <c r="X21891" t="s">
        <v>1</v>
      </c>
    </row>
    <row r="21892" spans="3:24">
      <c r="C21892" s="1">
        <v>218.91</v>
      </c>
      <c r="D21892" s="1" t="s">
        <v>1</v>
      </c>
      <c r="G21892">
        <v>218.91</v>
      </c>
      <c r="H21892">
        <v>5.8000000000000034</v>
      </c>
      <c r="K21892">
        <v>218.9</v>
      </c>
      <c r="L21892" t="s">
        <v>1</v>
      </c>
      <c r="O21892">
        <v>218.91</v>
      </c>
      <c r="P21892" t="s">
        <v>1</v>
      </c>
      <c r="S21892">
        <v>218.91</v>
      </c>
      <c r="T21892" t="s">
        <v>1</v>
      </c>
      <c r="W21892">
        <v>218.91</v>
      </c>
      <c r="X21892" t="s">
        <v>1</v>
      </c>
    </row>
    <row r="21893" spans="3:24">
      <c r="C21893" s="1">
        <v>218.92</v>
      </c>
      <c r="D21893" s="1" t="s">
        <v>1</v>
      </c>
      <c r="G21893">
        <v>218.92</v>
      </c>
      <c r="H21893">
        <v>5.8400000000000025</v>
      </c>
      <c r="K21893">
        <v>218.91</v>
      </c>
      <c r="L21893" t="s">
        <v>1</v>
      </c>
      <c r="O21893">
        <v>218.92</v>
      </c>
      <c r="P21893" t="s">
        <v>1</v>
      </c>
      <c r="S21893">
        <v>218.92</v>
      </c>
      <c r="T21893" t="s">
        <v>1</v>
      </c>
      <c r="W21893">
        <v>218.92</v>
      </c>
      <c r="X21893" t="s">
        <v>1</v>
      </c>
    </row>
    <row r="21894" spans="3:24">
      <c r="C21894" s="1">
        <v>218.93</v>
      </c>
      <c r="D21894" s="1" t="s">
        <v>1</v>
      </c>
      <c r="G21894">
        <v>218.93</v>
      </c>
      <c r="H21894">
        <v>5.5500000000000016</v>
      </c>
      <c r="K21894">
        <v>218.92</v>
      </c>
      <c r="L21894" t="s">
        <v>1</v>
      </c>
      <c r="O21894">
        <v>218.93</v>
      </c>
      <c r="P21894" t="s">
        <v>1</v>
      </c>
      <c r="S21894">
        <v>218.93</v>
      </c>
      <c r="T21894" t="s">
        <v>1</v>
      </c>
      <c r="W21894">
        <v>218.93</v>
      </c>
      <c r="X21894" t="s">
        <v>1</v>
      </c>
    </row>
    <row r="21895" spans="3:24">
      <c r="C21895" s="1">
        <v>218.94</v>
      </c>
      <c r="D21895" s="1" t="s">
        <v>1</v>
      </c>
      <c r="G21895">
        <v>218.94</v>
      </c>
      <c r="H21895">
        <v>5.36</v>
      </c>
      <c r="K21895">
        <v>218.93</v>
      </c>
      <c r="L21895" t="s">
        <v>1</v>
      </c>
      <c r="O21895">
        <v>218.94</v>
      </c>
      <c r="P21895" t="s">
        <v>1</v>
      </c>
      <c r="S21895">
        <v>218.94</v>
      </c>
      <c r="T21895" t="s">
        <v>1</v>
      </c>
      <c r="W21895">
        <v>218.94</v>
      </c>
      <c r="X21895" t="s">
        <v>1</v>
      </c>
    </row>
    <row r="21896" spans="3:24">
      <c r="C21896" s="1">
        <v>218.95</v>
      </c>
      <c r="D21896" s="1" t="s">
        <v>1</v>
      </c>
      <c r="G21896">
        <v>218.95</v>
      </c>
      <c r="H21896">
        <v>5.2800000000000029</v>
      </c>
      <c r="K21896">
        <v>218.94</v>
      </c>
      <c r="L21896" t="s">
        <v>1</v>
      </c>
      <c r="O21896">
        <v>218.95</v>
      </c>
      <c r="P21896" t="s">
        <v>1</v>
      </c>
      <c r="S21896">
        <v>218.95</v>
      </c>
      <c r="T21896" t="s">
        <v>1</v>
      </c>
      <c r="W21896">
        <v>218.95</v>
      </c>
      <c r="X21896" t="s">
        <v>1</v>
      </c>
    </row>
    <row r="21897" spans="3:24">
      <c r="C21897" s="1">
        <v>218.96</v>
      </c>
      <c r="D21897" s="1" t="s">
        <v>1</v>
      </c>
      <c r="G21897">
        <v>218.96</v>
      </c>
      <c r="H21897">
        <v>5.3800000000000017</v>
      </c>
      <c r="K21897">
        <v>218.95</v>
      </c>
      <c r="L21897" t="s">
        <v>1</v>
      </c>
      <c r="O21897">
        <v>218.96</v>
      </c>
      <c r="P21897" t="s">
        <v>1</v>
      </c>
      <c r="S21897">
        <v>218.96</v>
      </c>
      <c r="T21897" t="s">
        <v>1</v>
      </c>
      <c r="W21897">
        <v>218.96</v>
      </c>
      <c r="X21897" t="s">
        <v>1</v>
      </c>
    </row>
    <row r="21898" spans="3:24">
      <c r="C21898" s="1">
        <v>218.97</v>
      </c>
      <c r="D21898" s="1" t="s">
        <v>1</v>
      </c>
      <c r="G21898">
        <v>218.97</v>
      </c>
      <c r="H21898">
        <v>5.13</v>
      </c>
      <c r="K21898">
        <v>218.96</v>
      </c>
      <c r="L21898" t="s">
        <v>1</v>
      </c>
      <c r="O21898">
        <v>218.97</v>
      </c>
      <c r="P21898" t="s">
        <v>1</v>
      </c>
      <c r="S21898">
        <v>218.97</v>
      </c>
      <c r="T21898" t="s">
        <v>1</v>
      </c>
      <c r="W21898">
        <v>218.97</v>
      </c>
      <c r="X21898" t="s">
        <v>1</v>
      </c>
    </row>
    <row r="21899" spans="3:24">
      <c r="C21899" s="1">
        <v>218.98</v>
      </c>
      <c r="D21899" s="1" t="s">
        <v>1</v>
      </c>
      <c r="G21899">
        <v>218.98</v>
      </c>
      <c r="H21899">
        <v>4.5300000000000011</v>
      </c>
      <c r="K21899">
        <v>218.97</v>
      </c>
      <c r="L21899" t="s">
        <v>1</v>
      </c>
      <c r="O21899">
        <v>218.98</v>
      </c>
      <c r="P21899" t="s">
        <v>1</v>
      </c>
      <c r="S21899">
        <v>218.98</v>
      </c>
      <c r="T21899" t="s">
        <v>1</v>
      </c>
      <c r="W21899">
        <v>218.98</v>
      </c>
      <c r="X21899" t="s">
        <v>1</v>
      </c>
    </row>
    <row r="21900" spans="3:24">
      <c r="C21900" s="1">
        <v>218.99</v>
      </c>
      <c r="D21900" s="1" t="s">
        <v>1</v>
      </c>
      <c r="G21900">
        <v>218.99</v>
      </c>
      <c r="H21900">
        <v>4.3300000000000036</v>
      </c>
      <c r="K21900">
        <v>218.98</v>
      </c>
      <c r="L21900" t="s">
        <v>1</v>
      </c>
      <c r="O21900">
        <v>218.99</v>
      </c>
      <c r="P21900" t="s">
        <v>1</v>
      </c>
      <c r="S21900">
        <v>218.99</v>
      </c>
      <c r="T21900" t="s">
        <v>1</v>
      </c>
      <c r="W21900">
        <v>218.99</v>
      </c>
      <c r="X21900" t="s">
        <v>1</v>
      </c>
    </row>
    <row r="21901" spans="3:24">
      <c r="C21901" s="1">
        <v>219</v>
      </c>
      <c r="D21901" s="1" t="s">
        <v>1</v>
      </c>
      <c r="G21901">
        <v>219</v>
      </c>
      <c r="H21901">
        <v>4.3800000000000026</v>
      </c>
      <c r="K21901">
        <v>218.99</v>
      </c>
      <c r="L21901" t="s">
        <v>1</v>
      </c>
      <c r="O21901">
        <v>219</v>
      </c>
      <c r="P21901" t="s">
        <v>1</v>
      </c>
      <c r="S21901">
        <v>219</v>
      </c>
      <c r="T21901" t="s">
        <v>1</v>
      </c>
      <c r="W21901">
        <v>219</v>
      </c>
      <c r="X21901" t="s">
        <v>1</v>
      </c>
    </row>
    <row r="21902" spans="3:24">
      <c r="C21902" s="1">
        <v>219.01</v>
      </c>
      <c r="D21902" s="1" t="s">
        <v>1</v>
      </c>
      <c r="G21902">
        <v>219.01</v>
      </c>
      <c r="H21902">
        <v>4.2300000000000004</v>
      </c>
      <c r="K21902">
        <v>219</v>
      </c>
      <c r="L21902" t="s">
        <v>1</v>
      </c>
      <c r="O21902">
        <v>219.01</v>
      </c>
      <c r="P21902" t="s">
        <v>1</v>
      </c>
      <c r="S21902">
        <v>219.01</v>
      </c>
      <c r="T21902" t="s">
        <v>1</v>
      </c>
      <c r="W21902">
        <v>219.01</v>
      </c>
      <c r="X21902" t="s">
        <v>1</v>
      </c>
    </row>
    <row r="21903" spans="3:24">
      <c r="C21903" s="1">
        <v>219.02</v>
      </c>
      <c r="D21903" s="1" t="s">
        <v>1</v>
      </c>
      <c r="G21903">
        <v>219.02</v>
      </c>
      <c r="H21903">
        <v>4.2500000000000018</v>
      </c>
      <c r="K21903">
        <v>219.01</v>
      </c>
      <c r="L21903" t="s">
        <v>1</v>
      </c>
      <c r="O21903">
        <v>219.02</v>
      </c>
      <c r="P21903" t="s">
        <v>1</v>
      </c>
      <c r="S21903">
        <v>219.02</v>
      </c>
      <c r="T21903" t="s">
        <v>1</v>
      </c>
      <c r="W21903">
        <v>219.02</v>
      </c>
      <c r="X21903" t="s">
        <v>1</v>
      </c>
    </row>
    <row r="21904" spans="3:24">
      <c r="C21904" s="1">
        <v>219.03</v>
      </c>
      <c r="D21904" s="1" t="s">
        <v>1</v>
      </c>
      <c r="G21904">
        <v>219.03</v>
      </c>
      <c r="H21904" t="s">
        <v>1</v>
      </c>
      <c r="K21904">
        <v>219.02</v>
      </c>
      <c r="L21904" t="s">
        <v>1</v>
      </c>
      <c r="O21904">
        <v>219.03</v>
      </c>
      <c r="P21904" t="s">
        <v>1</v>
      </c>
      <c r="S21904">
        <v>219.03</v>
      </c>
      <c r="T21904" t="s">
        <v>1</v>
      </c>
      <c r="W21904">
        <v>219.03</v>
      </c>
      <c r="X21904" t="s">
        <v>1</v>
      </c>
    </row>
    <row r="21905" spans="3:24">
      <c r="C21905" s="1">
        <v>219.04</v>
      </c>
      <c r="D21905" s="1" t="s">
        <v>1</v>
      </c>
      <c r="G21905">
        <v>219.04</v>
      </c>
      <c r="H21905" t="s">
        <v>1</v>
      </c>
      <c r="K21905">
        <v>219.03</v>
      </c>
      <c r="L21905" t="s">
        <v>1</v>
      </c>
      <c r="O21905">
        <v>219.04</v>
      </c>
      <c r="P21905" t="s">
        <v>1</v>
      </c>
      <c r="S21905">
        <v>219.04</v>
      </c>
      <c r="T21905" t="s">
        <v>1</v>
      </c>
      <c r="W21905">
        <v>219.04</v>
      </c>
      <c r="X21905" t="s">
        <v>1</v>
      </c>
    </row>
    <row r="21906" spans="3:24">
      <c r="C21906" s="1">
        <v>219.05</v>
      </c>
      <c r="D21906" s="1" t="s">
        <v>1</v>
      </c>
      <c r="G21906">
        <v>219.05</v>
      </c>
      <c r="H21906" t="s">
        <v>1</v>
      </c>
      <c r="K21906">
        <v>219.04</v>
      </c>
      <c r="L21906" t="s">
        <v>1</v>
      </c>
      <c r="O21906">
        <v>219.05</v>
      </c>
      <c r="P21906" t="s">
        <v>1</v>
      </c>
      <c r="S21906">
        <v>219.05</v>
      </c>
      <c r="T21906" t="s">
        <v>1</v>
      </c>
      <c r="W21906">
        <v>219.05</v>
      </c>
      <c r="X21906" t="s">
        <v>1</v>
      </c>
    </row>
    <row r="21907" spans="3:24">
      <c r="C21907" s="1">
        <v>219.06</v>
      </c>
      <c r="D21907" s="1" t="s">
        <v>1</v>
      </c>
      <c r="G21907">
        <v>219.06</v>
      </c>
      <c r="H21907" t="s">
        <v>1</v>
      </c>
      <c r="K21907">
        <v>219.05</v>
      </c>
      <c r="L21907" t="s">
        <v>1</v>
      </c>
      <c r="O21907">
        <v>219.06</v>
      </c>
      <c r="P21907" t="s">
        <v>1</v>
      </c>
      <c r="S21907">
        <v>219.06</v>
      </c>
      <c r="T21907" t="s">
        <v>1</v>
      </c>
      <c r="W21907">
        <v>219.06</v>
      </c>
      <c r="X21907" t="s">
        <v>1</v>
      </c>
    </row>
    <row r="21908" spans="3:24">
      <c r="C21908" s="1">
        <v>219.07</v>
      </c>
      <c r="D21908" s="1" t="s">
        <v>1</v>
      </c>
      <c r="G21908">
        <v>219.07</v>
      </c>
      <c r="H21908" t="s">
        <v>1</v>
      </c>
      <c r="K21908">
        <v>219.06</v>
      </c>
      <c r="L21908" t="s">
        <v>1</v>
      </c>
      <c r="O21908">
        <v>219.07</v>
      </c>
      <c r="P21908" t="s">
        <v>1</v>
      </c>
      <c r="S21908">
        <v>219.07</v>
      </c>
      <c r="T21908" t="s">
        <v>1</v>
      </c>
      <c r="W21908">
        <v>219.07</v>
      </c>
      <c r="X21908" t="s">
        <v>1</v>
      </c>
    </row>
    <row r="21909" spans="3:24">
      <c r="C21909" s="1">
        <v>219.08</v>
      </c>
      <c r="D21909" s="1" t="s">
        <v>1</v>
      </c>
      <c r="G21909">
        <v>219.08</v>
      </c>
      <c r="H21909" t="s">
        <v>1</v>
      </c>
      <c r="K21909">
        <v>219.07</v>
      </c>
      <c r="L21909" t="s">
        <v>1</v>
      </c>
      <c r="O21909">
        <v>219.08</v>
      </c>
      <c r="P21909" t="s">
        <v>1</v>
      </c>
      <c r="S21909">
        <v>219.08</v>
      </c>
      <c r="T21909" t="s">
        <v>1</v>
      </c>
      <c r="W21909">
        <v>219.08</v>
      </c>
      <c r="X21909" t="s">
        <v>1</v>
      </c>
    </row>
    <row r="21910" spans="3:24">
      <c r="C21910" s="1">
        <v>219.09</v>
      </c>
      <c r="D21910" s="1" t="s">
        <v>1</v>
      </c>
      <c r="G21910">
        <v>219.09</v>
      </c>
      <c r="H21910" t="s">
        <v>1</v>
      </c>
      <c r="K21910">
        <v>219.08</v>
      </c>
      <c r="L21910" t="s">
        <v>1</v>
      </c>
      <c r="O21910">
        <v>219.09</v>
      </c>
      <c r="P21910" t="s">
        <v>1</v>
      </c>
      <c r="S21910">
        <v>219.09</v>
      </c>
      <c r="T21910" t="s">
        <v>1</v>
      </c>
      <c r="W21910">
        <v>219.09</v>
      </c>
      <c r="X21910" t="s">
        <v>1</v>
      </c>
    </row>
    <row r="21911" spans="3:24">
      <c r="C21911" s="1">
        <v>219.1</v>
      </c>
      <c r="D21911" s="1" t="s">
        <v>1</v>
      </c>
      <c r="G21911">
        <v>219.1</v>
      </c>
      <c r="H21911" t="s">
        <v>1</v>
      </c>
      <c r="K21911">
        <v>219.09</v>
      </c>
      <c r="L21911" t="s">
        <v>1</v>
      </c>
      <c r="O21911">
        <v>219.1</v>
      </c>
      <c r="P21911" t="s">
        <v>1</v>
      </c>
      <c r="S21911">
        <v>219.1</v>
      </c>
      <c r="T21911" t="s">
        <v>1</v>
      </c>
      <c r="W21911">
        <v>219.1</v>
      </c>
      <c r="X21911" t="s">
        <v>1</v>
      </c>
    </row>
    <row r="21912" spans="3:24">
      <c r="C21912" s="1">
        <v>219.11</v>
      </c>
      <c r="D21912" s="1" t="s">
        <v>1</v>
      </c>
      <c r="G21912">
        <v>219.11</v>
      </c>
      <c r="H21912" t="s">
        <v>1</v>
      </c>
      <c r="K21912">
        <v>219.1</v>
      </c>
      <c r="L21912" t="s">
        <v>1</v>
      </c>
      <c r="O21912">
        <v>219.11</v>
      </c>
      <c r="P21912" t="s">
        <v>1</v>
      </c>
      <c r="S21912">
        <v>219.11</v>
      </c>
      <c r="T21912" t="s">
        <v>1</v>
      </c>
      <c r="W21912">
        <v>219.11</v>
      </c>
      <c r="X21912" t="s">
        <v>1</v>
      </c>
    </row>
    <row r="21913" spans="3:24">
      <c r="C21913" s="1">
        <v>219.12</v>
      </c>
      <c r="D21913" s="1" t="s">
        <v>1</v>
      </c>
      <c r="G21913">
        <v>219.12</v>
      </c>
      <c r="H21913" t="s">
        <v>1</v>
      </c>
      <c r="K21913">
        <v>219.11</v>
      </c>
      <c r="L21913" t="s">
        <v>1</v>
      </c>
      <c r="O21913">
        <v>219.12</v>
      </c>
      <c r="P21913" t="s">
        <v>1</v>
      </c>
      <c r="S21913">
        <v>219.12</v>
      </c>
      <c r="T21913" t="s">
        <v>1</v>
      </c>
      <c r="W21913">
        <v>219.12</v>
      </c>
      <c r="X21913" t="s">
        <v>1</v>
      </c>
    </row>
    <row r="21914" spans="3:24">
      <c r="C21914" s="1">
        <v>219.13</v>
      </c>
      <c r="D21914" s="1" t="s">
        <v>1</v>
      </c>
      <c r="G21914">
        <v>219.13</v>
      </c>
      <c r="H21914" t="s">
        <v>1</v>
      </c>
      <c r="K21914">
        <v>219.12</v>
      </c>
      <c r="L21914" t="s">
        <v>1</v>
      </c>
      <c r="O21914">
        <v>219.13</v>
      </c>
      <c r="P21914" t="s">
        <v>1</v>
      </c>
      <c r="S21914">
        <v>219.13</v>
      </c>
      <c r="T21914" t="s">
        <v>1</v>
      </c>
      <c r="W21914">
        <v>219.13</v>
      </c>
      <c r="X21914" t="s">
        <v>1</v>
      </c>
    </row>
    <row r="21915" spans="3:24">
      <c r="C21915" s="1">
        <v>219.14</v>
      </c>
      <c r="D21915" s="1" t="s">
        <v>1</v>
      </c>
      <c r="G21915">
        <v>219.14</v>
      </c>
      <c r="H21915" t="s">
        <v>1</v>
      </c>
      <c r="K21915">
        <v>219.13</v>
      </c>
      <c r="L21915" t="s">
        <v>1</v>
      </c>
      <c r="O21915">
        <v>219.14</v>
      </c>
      <c r="P21915" t="s">
        <v>1</v>
      </c>
      <c r="S21915">
        <v>219.14</v>
      </c>
      <c r="T21915" t="s">
        <v>1</v>
      </c>
      <c r="W21915">
        <v>219.14</v>
      </c>
      <c r="X21915" t="s">
        <v>1</v>
      </c>
    </row>
    <row r="21916" spans="3:24">
      <c r="C21916" s="1">
        <v>219.15</v>
      </c>
      <c r="D21916" s="1" t="s">
        <v>1</v>
      </c>
      <c r="G21916">
        <v>219.15</v>
      </c>
      <c r="H21916" t="s">
        <v>1</v>
      </c>
      <c r="K21916">
        <v>219.14</v>
      </c>
      <c r="L21916" t="s">
        <v>1</v>
      </c>
      <c r="O21916">
        <v>219.15</v>
      </c>
      <c r="P21916" t="s">
        <v>1</v>
      </c>
      <c r="S21916">
        <v>219.15</v>
      </c>
      <c r="T21916" t="s">
        <v>1</v>
      </c>
      <c r="W21916">
        <v>219.15</v>
      </c>
      <c r="X21916" t="s">
        <v>1</v>
      </c>
    </row>
    <row r="21917" spans="3:24">
      <c r="C21917" s="1">
        <v>219.16</v>
      </c>
      <c r="D21917" s="1" t="s">
        <v>1</v>
      </c>
      <c r="G21917">
        <v>219.16</v>
      </c>
      <c r="H21917" t="s">
        <v>1</v>
      </c>
      <c r="K21917">
        <v>219.15</v>
      </c>
      <c r="L21917" t="s">
        <v>1</v>
      </c>
      <c r="O21917">
        <v>219.16</v>
      </c>
      <c r="P21917" t="s">
        <v>1</v>
      </c>
      <c r="S21917">
        <v>219.16</v>
      </c>
      <c r="T21917" t="s">
        <v>1</v>
      </c>
      <c r="W21917">
        <v>219.16</v>
      </c>
      <c r="X21917" t="s">
        <v>1</v>
      </c>
    </row>
    <row r="21918" spans="3:24">
      <c r="C21918" s="1">
        <v>219.17</v>
      </c>
      <c r="D21918" s="1" t="s">
        <v>1</v>
      </c>
      <c r="G21918">
        <v>219.17</v>
      </c>
      <c r="H21918" t="s">
        <v>1</v>
      </c>
      <c r="K21918">
        <v>219.16</v>
      </c>
      <c r="L21918" t="s">
        <v>1</v>
      </c>
      <c r="O21918">
        <v>219.17</v>
      </c>
      <c r="P21918" t="s">
        <v>1</v>
      </c>
      <c r="S21918">
        <v>219.17</v>
      </c>
      <c r="T21918" t="s">
        <v>1</v>
      </c>
      <c r="W21918">
        <v>219.17</v>
      </c>
      <c r="X21918" t="s">
        <v>1</v>
      </c>
    </row>
    <row r="21919" spans="3:24">
      <c r="C21919" s="1">
        <v>219.18</v>
      </c>
      <c r="D21919" s="1" t="s">
        <v>1</v>
      </c>
      <c r="G21919">
        <v>219.18</v>
      </c>
      <c r="H21919" t="s">
        <v>1</v>
      </c>
      <c r="K21919">
        <v>219.17</v>
      </c>
      <c r="L21919" t="s">
        <v>1</v>
      </c>
      <c r="O21919">
        <v>219.18</v>
      </c>
      <c r="P21919" t="s">
        <v>1</v>
      </c>
      <c r="S21919">
        <v>219.18</v>
      </c>
      <c r="T21919" t="s">
        <v>1</v>
      </c>
      <c r="W21919">
        <v>219.18</v>
      </c>
      <c r="X21919" t="s">
        <v>1</v>
      </c>
    </row>
    <row r="21920" spans="3:24">
      <c r="C21920" s="1">
        <v>219.19</v>
      </c>
      <c r="D21920" s="1" t="s">
        <v>1</v>
      </c>
      <c r="G21920">
        <v>219.19</v>
      </c>
      <c r="H21920" t="s">
        <v>1</v>
      </c>
      <c r="K21920">
        <v>219.18</v>
      </c>
      <c r="L21920" t="s">
        <v>1</v>
      </c>
      <c r="O21920">
        <v>219.19</v>
      </c>
      <c r="P21920" t="s">
        <v>1</v>
      </c>
      <c r="S21920">
        <v>219.19</v>
      </c>
      <c r="T21920" t="s">
        <v>1</v>
      </c>
      <c r="W21920">
        <v>219.19</v>
      </c>
      <c r="X21920" t="s">
        <v>1</v>
      </c>
    </row>
    <row r="21921" spans="3:24">
      <c r="C21921" s="1">
        <v>219.2</v>
      </c>
      <c r="D21921" s="1" t="s">
        <v>1</v>
      </c>
      <c r="G21921">
        <v>219.2</v>
      </c>
      <c r="H21921" t="s">
        <v>1</v>
      </c>
      <c r="K21921">
        <v>219.19</v>
      </c>
      <c r="L21921" t="s">
        <v>1</v>
      </c>
      <c r="O21921">
        <v>219.2</v>
      </c>
      <c r="P21921" t="s">
        <v>1</v>
      </c>
      <c r="S21921">
        <v>219.2</v>
      </c>
      <c r="T21921" t="s">
        <v>1</v>
      </c>
      <c r="W21921">
        <v>219.2</v>
      </c>
      <c r="X21921" t="s">
        <v>1</v>
      </c>
    </row>
    <row r="21922" spans="3:24">
      <c r="C21922" s="1">
        <v>219.21</v>
      </c>
      <c r="D21922" s="1" t="s">
        <v>1</v>
      </c>
      <c r="G21922">
        <v>219.21</v>
      </c>
      <c r="H21922" t="s">
        <v>1</v>
      </c>
      <c r="K21922">
        <v>219.2</v>
      </c>
      <c r="L21922" t="s">
        <v>1</v>
      </c>
      <c r="O21922">
        <v>219.21</v>
      </c>
      <c r="P21922" t="s">
        <v>1</v>
      </c>
      <c r="S21922">
        <v>219.21</v>
      </c>
      <c r="T21922" t="s">
        <v>1</v>
      </c>
      <c r="W21922">
        <v>219.21</v>
      </c>
      <c r="X21922" t="s">
        <v>1</v>
      </c>
    </row>
    <row r="21923" spans="3:24">
      <c r="C21923" s="1">
        <v>219.22</v>
      </c>
      <c r="D21923" s="1" t="s">
        <v>1</v>
      </c>
      <c r="G21923">
        <v>219.22</v>
      </c>
      <c r="H21923" t="s">
        <v>1</v>
      </c>
      <c r="K21923">
        <v>219.21</v>
      </c>
      <c r="L21923" t="s">
        <v>1</v>
      </c>
      <c r="O21923">
        <v>219.22</v>
      </c>
      <c r="P21923" t="s">
        <v>1</v>
      </c>
      <c r="S21923">
        <v>219.22</v>
      </c>
      <c r="T21923" t="s">
        <v>1</v>
      </c>
      <c r="W21923">
        <v>219.22</v>
      </c>
      <c r="X21923" t="s">
        <v>1</v>
      </c>
    </row>
    <row r="21924" spans="3:24">
      <c r="C21924" s="1">
        <v>219.23</v>
      </c>
      <c r="D21924" s="1" t="s">
        <v>1</v>
      </c>
      <c r="G21924">
        <v>219.23</v>
      </c>
      <c r="H21924" t="s">
        <v>1</v>
      </c>
      <c r="K21924">
        <v>219.22</v>
      </c>
      <c r="L21924" t="s">
        <v>1</v>
      </c>
      <c r="O21924">
        <v>219.23</v>
      </c>
      <c r="P21924" t="s">
        <v>1</v>
      </c>
      <c r="S21924">
        <v>219.23</v>
      </c>
      <c r="T21924" t="s">
        <v>1</v>
      </c>
      <c r="W21924">
        <v>219.23</v>
      </c>
      <c r="X21924" t="s">
        <v>1</v>
      </c>
    </row>
    <row r="21925" spans="3:24">
      <c r="C21925" s="1">
        <v>219.24</v>
      </c>
      <c r="D21925" s="1" t="s">
        <v>1</v>
      </c>
      <c r="G21925">
        <v>219.24</v>
      </c>
      <c r="H21925" t="s">
        <v>1</v>
      </c>
      <c r="K21925">
        <v>219.23</v>
      </c>
      <c r="L21925" t="s">
        <v>1</v>
      </c>
      <c r="O21925">
        <v>219.24</v>
      </c>
      <c r="P21925" t="s">
        <v>1</v>
      </c>
      <c r="S21925">
        <v>219.24</v>
      </c>
      <c r="T21925" t="s">
        <v>1</v>
      </c>
      <c r="W21925">
        <v>219.24</v>
      </c>
      <c r="X21925" t="s">
        <v>1</v>
      </c>
    </row>
    <row r="21926" spans="3:24">
      <c r="C21926" s="1">
        <v>219.25</v>
      </c>
      <c r="D21926" s="1" t="s">
        <v>1</v>
      </c>
      <c r="G21926">
        <v>219.25</v>
      </c>
      <c r="H21926" t="s">
        <v>1</v>
      </c>
      <c r="K21926">
        <v>219.24</v>
      </c>
      <c r="L21926" t="s">
        <v>1</v>
      </c>
      <c r="O21926">
        <v>219.25</v>
      </c>
      <c r="P21926" t="s">
        <v>1</v>
      </c>
      <c r="S21926">
        <v>219.25</v>
      </c>
      <c r="T21926" t="s">
        <v>1</v>
      </c>
      <c r="W21926">
        <v>219.25</v>
      </c>
      <c r="X21926" t="s">
        <v>1</v>
      </c>
    </row>
    <row r="21927" spans="3:24">
      <c r="C21927" s="1">
        <v>219.26</v>
      </c>
      <c r="D21927" s="1" t="s">
        <v>1</v>
      </c>
      <c r="G21927">
        <v>219.26</v>
      </c>
      <c r="H21927" t="s">
        <v>1</v>
      </c>
      <c r="K21927">
        <v>219.25</v>
      </c>
      <c r="L21927" t="s">
        <v>1</v>
      </c>
      <c r="O21927">
        <v>219.26</v>
      </c>
      <c r="P21927" t="s">
        <v>1</v>
      </c>
      <c r="S21927">
        <v>219.26</v>
      </c>
      <c r="T21927" t="s">
        <v>1</v>
      </c>
      <c r="W21927">
        <v>219.26</v>
      </c>
      <c r="X21927" t="s">
        <v>1</v>
      </c>
    </row>
    <row r="21928" spans="3:24">
      <c r="C21928" s="1">
        <v>219.27</v>
      </c>
      <c r="D21928" s="1" t="s">
        <v>1</v>
      </c>
      <c r="G21928">
        <v>219.27</v>
      </c>
      <c r="H21928" t="s">
        <v>1</v>
      </c>
      <c r="K21928">
        <v>219.26</v>
      </c>
      <c r="L21928" t="s">
        <v>1</v>
      </c>
      <c r="O21928">
        <v>219.27</v>
      </c>
      <c r="P21928" t="s">
        <v>1</v>
      </c>
      <c r="S21928">
        <v>219.27</v>
      </c>
      <c r="T21928" t="s">
        <v>1</v>
      </c>
      <c r="W21928">
        <v>219.27</v>
      </c>
      <c r="X21928" t="s">
        <v>1</v>
      </c>
    </row>
    <row r="21929" spans="3:24">
      <c r="C21929" s="1">
        <v>219.28</v>
      </c>
      <c r="D21929" s="1" t="s">
        <v>1</v>
      </c>
      <c r="G21929">
        <v>219.28</v>
      </c>
      <c r="H21929" t="s">
        <v>1</v>
      </c>
      <c r="K21929">
        <v>219.27</v>
      </c>
      <c r="L21929" t="s">
        <v>1</v>
      </c>
      <c r="O21929">
        <v>219.28</v>
      </c>
      <c r="P21929" t="s">
        <v>1</v>
      </c>
      <c r="S21929">
        <v>219.28</v>
      </c>
      <c r="T21929" t="s">
        <v>1</v>
      </c>
      <c r="W21929">
        <v>219.28</v>
      </c>
      <c r="X21929" t="s">
        <v>1</v>
      </c>
    </row>
    <row r="21930" spans="3:24">
      <c r="C21930" s="1">
        <v>219.29</v>
      </c>
      <c r="D21930" s="1" t="s">
        <v>1</v>
      </c>
      <c r="G21930">
        <v>219.29</v>
      </c>
      <c r="H21930" t="s">
        <v>1</v>
      </c>
      <c r="K21930">
        <v>219.28</v>
      </c>
      <c r="L21930" t="s">
        <v>1</v>
      </c>
      <c r="O21930">
        <v>219.29</v>
      </c>
      <c r="P21930" t="s">
        <v>1</v>
      </c>
      <c r="S21930">
        <v>219.29</v>
      </c>
      <c r="T21930" t="s">
        <v>1</v>
      </c>
      <c r="W21930">
        <v>219.29</v>
      </c>
      <c r="X21930" t="s">
        <v>1</v>
      </c>
    </row>
    <row r="21931" spans="3:24">
      <c r="C21931" s="1">
        <v>219.3</v>
      </c>
      <c r="D21931" s="1" t="s">
        <v>1</v>
      </c>
      <c r="G21931">
        <v>219.3</v>
      </c>
      <c r="H21931" t="s">
        <v>1</v>
      </c>
      <c r="K21931">
        <v>219.29</v>
      </c>
      <c r="L21931" t="s">
        <v>1</v>
      </c>
      <c r="O21931">
        <v>219.3</v>
      </c>
      <c r="P21931" t="s">
        <v>1</v>
      </c>
      <c r="S21931">
        <v>219.3</v>
      </c>
      <c r="T21931" t="s">
        <v>1</v>
      </c>
      <c r="W21931">
        <v>219.3</v>
      </c>
      <c r="X21931" t="s">
        <v>1</v>
      </c>
    </row>
    <row r="21932" spans="3:24">
      <c r="C21932" s="1">
        <v>219.31</v>
      </c>
      <c r="D21932" s="1" t="s">
        <v>1</v>
      </c>
      <c r="G21932">
        <v>219.31</v>
      </c>
      <c r="H21932" t="s">
        <v>1</v>
      </c>
      <c r="K21932">
        <v>219.3</v>
      </c>
      <c r="L21932" t="s">
        <v>1</v>
      </c>
      <c r="O21932">
        <v>219.31</v>
      </c>
      <c r="P21932" t="s">
        <v>1</v>
      </c>
      <c r="S21932">
        <v>219.31</v>
      </c>
      <c r="T21932" t="s">
        <v>1</v>
      </c>
      <c r="W21932">
        <v>219.31</v>
      </c>
      <c r="X21932" t="s">
        <v>1</v>
      </c>
    </row>
    <row r="21933" spans="3:24">
      <c r="C21933" s="1">
        <v>219.32</v>
      </c>
      <c r="D21933" s="1" t="s">
        <v>1</v>
      </c>
      <c r="G21933">
        <v>219.32</v>
      </c>
      <c r="H21933" t="s">
        <v>1</v>
      </c>
      <c r="K21933">
        <v>219.31</v>
      </c>
      <c r="L21933" t="s">
        <v>1</v>
      </c>
      <c r="O21933">
        <v>219.32</v>
      </c>
      <c r="P21933" t="s">
        <v>1</v>
      </c>
      <c r="S21933">
        <v>219.32</v>
      </c>
      <c r="T21933" t="s">
        <v>1</v>
      </c>
      <c r="W21933">
        <v>219.32</v>
      </c>
      <c r="X21933" t="s">
        <v>1</v>
      </c>
    </row>
    <row r="21934" spans="3:24">
      <c r="C21934" s="1">
        <v>219.33</v>
      </c>
      <c r="D21934" s="1" t="s">
        <v>1</v>
      </c>
      <c r="G21934">
        <v>219.33</v>
      </c>
      <c r="H21934" t="s">
        <v>1</v>
      </c>
      <c r="K21934">
        <v>219.32</v>
      </c>
      <c r="L21934" t="s">
        <v>1</v>
      </c>
      <c r="O21934">
        <v>219.33</v>
      </c>
      <c r="P21934" t="s">
        <v>1</v>
      </c>
      <c r="S21934">
        <v>219.33</v>
      </c>
      <c r="T21934" t="s">
        <v>1</v>
      </c>
      <c r="W21934">
        <v>219.33</v>
      </c>
      <c r="X21934" t="s">
        <v>1</v>
      </c>
    </row>
    <row r="21935" spans="3:24">
      <c r="C21935" s="1">
        <v>219.34</v>
      </c>
      <c r="D21935" s="1" t="s">
        <v>1</v>
      </c>
      <c r="G21935">
        <v>219.34</v>
      </c>
      <c r="H21935" t="s">
        <v>1</v>
      </c>
      <c r="K21935">
        <v>219.33</v>
      </c>
      <c r="L21935" t="s">
        <v>1</v>
      </c>
      <c r="O21935">
        <v>219.34</v>
      </c>
      <c r="P21935" t="s">
        <v>1</v>
      </c>
      <c r="S21935">
        <v>219.34</v>
      </c>
      <c r="T21935" t="s">
        <v>1</v>
      </c>
      <c r="W21935">
        <v>219.34</v>
      </c>
      <c r="X21935" t="s">
        <v>1</v>
      </c>
    </row>
    <row r="21936" spans="3:24">
      <c r="C21936" s="1">
        <v>219.35</v>
      </c>
      <c r="D21936" s="1" t="s">
        <v>1</v>
      </c>
      <c r="G21936">
        <v>219.35</v>
      </c>
      <c r="H21936" t="s">
        <v>1</v>
      </c>
      <c r="K21936">
        <v>219.34</v>
      </c>
      <c r="L21936" t="s">
        <v>1</v>
      </c>
      <c r="O21936">
        <v>219.35</v>
      </c>
      <c r="P21936" t="s">
        <v>1</v>
      </c>
      <c r="S21936">
        <v>219.35</v>
      </c>
      <c r="T21936" t="s">
        <v>1</v>
      </c>
      <c r="W21936">
        <v>219.35</v>
      </c>
      <c r="X21936" t="s">
        <v>1</v>
      </c>
    </row>
    <row r="21937" spans="3:24">
      <c r="C21937" s="1">
        <v>219.36</v>
      </c>
      <c r="D21937" s="1" t="s">
        <v>1</v>
      </c>
      <c r="G21937">
        <v>219.36</v>
      </c>
      <c r="H21937" t="s">
        <v>1</v>
      </c>
      <c r="K21937">
        <v>219.35</v>
      </c>
      <c r="L21937" t="s">
        <v>1</v>
      </c>
      <c r="O21937">
        <v>219.36</v>
      </c>
      <c r="P21937" t="s">
        <v>1</v>
      </c>
      <c r="S21937">
        <v>219.36</v>
      </c>
      <c r="T21937" t="s">
        <v>1</v>
      </c>
      <c r="W21937">
        <v>219.36</v>
      </c>
      <c r="X21937" t="s">
        <v>1</v>
      </c>
    </row>
    <row r="21938" spans="3:24">
      <c r="C21938" s="1">
        <v>219.37</v>
      </c>
      <c r="D21938" s="1" t="s">
        <v>1</v>
      </c>
      <c r="G21938">
        <v>219.37</v>
      </c>
      <c r="H21938" t="s">
        <v>1</v>
      </c>
      <c r="K21938">
        <v>219.36</v>
      </c>
      <c r="L21938" t="s">
        <v>1</v>
      </c>
      <c r="O21938">
        <v>219.37</v>
      </c>
      <c r="P21938" t="s">
        <v>1</v>
      </c>
      <c r="S21938">
        <v>219.37</v>
      </c>
      <c r="T21938" t="s">
        <v>1</v>
      </c>
      <c r="W21938">
        <v>219.37</v>
      </c>
      <c r="X21938" t="s">
        <v>1</v>
      </c>
    </row>
    <row r="21939" spans="3:24">
      <c r="C21939" s="1">
        <v>219.38</v>
      </c>
      <c r="D21939" s="1" t="s">
        <v>1</v>
      </c>
      <c r="G21939">
        <v>219.38</v>
      </c>
      <c r="H21939" t="s">
        <v>1</v>
      </c>
      <c r="K21939">
        <v>219.37</v>
      </c>
      <c r="L21939" t="s">
        <v>1</v>
      </c>
      <c r="O21939">
        <v>219.38</v>
      </c>
      <c r="P21939" t="s">
        <v>1</v>
      </c>
      <c r="S21939">
        <v>219.38</v>
      </c>
      <c r="T21939" t="s">
        <v>1</v>
      </c>
      <c r="W21939">
        <v>219.38</v>
      </c>
      <c r="X21939" t="s">
        <v>1</v>
      </c>
    </row>
    <row r="21940" spans="3:24">
      <c r="C21940" s="1">
        <v>219.39</v>
      </c>
      <c r="D21940" s="1" t="s">
        <v>1</v>
      </c>
      <c r="G21940">
        <v>219.39</v>
      </c>
      <c r="H21940" t="s">
        <v>1</v>
      </c>
      <c r="K21940">
        <v>219.38</v>
      </c>
      <c r="L21940" t="s">
        <v>1</v>
      </c>
      <c r="O21940">
        <v>219.39</v>
      </c>
      <c r="P21940" t="s">
        <v>1</v>
      </c>
      <c r="S21940">
        <v>219.39</v>
      </c>
      <c r="T21940" t="s">
        <v>1</v>
      </c>
      <c r="W21940">
        <v>219.39</v>
      </c>
      <c r="X21940" t="s">
        <v>1</v>
      </c>
    </row>
    <row r="21941" spans="3:24">
      <c r="C21941" s="1">
        <v>219.4</v>
      </c>
      <c r="D21941" s="1" t="s">
        <v>1</v>
      </c>
      <c r="G21941">
        <v>219.4</v>
      </c>
      <c r="H21941" t="s">
        <v>1</v>
      </c>
      <c r="K21941">
        <v>219.39</v>
      </c>
      <c r="L21941" t="s">
        <v>1</v>
      </c>
      <c r="O21941">
        <v>219.4</v>
      </c>
      <c r="P21941" t="s">
        <v>1</v>
      </c>
      <c r="S21941">
        <v>219.4</v>
      </c>
      <c r="T21941" t="s">
        <v>1</v>
      </c>
      <c r="W21941">
        <v>219.4</v>
      </c>
      <c r="X21941" t="s">
        <v>1</v>
      </c>
    </row>
    <row r="21942" spans="3:24">
      <c r="C21942" s="1">
        <v>219.41</v>
      </c>
      <c r="D21942" s="1" t="s">
        <v>1</v>
      </c>
      <c r="G21942">
        <v>219.41</v>
      </c>
      <c r="H21942" t="s">
        <v>1</v>
      </c>
      <c r="K21942">
        <v>219.4</v>
      </c>
      <c r="L21942" t="s">
        <v>1</v>
      </c>
      <c r="O21942">
        <v>219.41</v>
      </c>
      <c r="P21942" t="s">
        <v>1</v>
      </c>
      <c r="S21942">
        <v>219.41</v>
      </c>
      <c r="T21942" t="s">
        <v>1</v>
      </c>
      <c r="W21942">
        <v>219.41</v>
      </c>
      <c r="X21942" t="s">
        <v>1</v>
      </c>
    </row>
    <row r="21943" spans="3:24">
      <c r="C21943" s="1">
        <v>219.42</v>
      </c>
      <c r="D21943" s="1" t="s">
        <v>1</v>
      </c>
      <c r="G21943">
        <v>219.42</v>
      </c>
      <c r="H21943" t="s">
        <v>1</v>
      </c>
      <c r="K21943">
        <v>219.41</v>
      </c>
      <c r="L21943" t="s">
        <v>1</v>
      </c>
      <c r="O21943">
        <v>219.42</v>
      </c>
      <c r="P21943" t="s">
        <v>1</v>
      </c>
      <c r="S21943">
        <v>219.42</v>
      </c>
      <c r="T21943" t="s">
        <v>1</v>
      </c>
      <c r="W21943">
        <v>219.42</v>
      </c>
      <c r="X21943" t="s">
        <v>1</v>
      </c>
    </row>
    <row r="21944" spans="3:24">
      <c r="C21944" s="1">
        <v>219.43</v>
      </c>
      <c r="D21944" s="1" t="s">
        <v>1</v>
      </c>
      <c r="G21944">
        <v>219.43</v>
      </c>
      <c r="H21944" t="s">
        <v>1</v>
      </c>
      <c r="K21944">
        <v>219.42</v>
      </c>
      <c r="L21944" t="s">
        <v>1</v>
      </c>
      <c r="O21944">
        <v>219.43</v>
      </c>
      <c r="P21944" t="s">
        <v>1</v>
      </c>
      <c r="S21944">
        <v>219.43</v>
      </c>
      <c r="T21944" t="s">
        <v>1</v>
      </c>
      <c r="W21944">
        <v>219.43</v>
      </c>
      <c r="X21944" t="s">
        <v>1</v>
      </c>
    </row>
    <row r="21945" spans="3:24">
      <c r="C21945" s="1">
        <v>219.44</v>
      </c>
      <c r="D21945" s="1" t="s">
        <v>1</v>
      </c>
      <c r="G21945">
        <v>219.44</v>
      </c>
      <c r="H21945" t="s">
        <v>1</v>
      </c>
      <c r="K21945">
        <v>219.43</v>
      </c>
      <c r="L21945" t="s">
        <v>1</v>
      </c>
      <c r="O21945">
        <v>219.44</v>
      </c>
      <c r="P21945" t="s">
        <v>1</v>
      </c>
      <c r="S21945">
        <v>219.44</v>
      </c>
      <c r="T21945" t="s">
        <v>1</v>
      </c>
      <c r="W21945">
        <v>219.44</v>
      </c>
      <c r="X21945" t="s">
        <v>1</v>
      </c>
    </row>
    <row r="21946" spans="3:24">
      <c r="C21946" s="1">
        <v>219.45</v>
      </c>
      <c r="D21946" s="1" t="s">
        <v>1</v>
      </c>
      <c r="G21946">
        <v>219.45</v>
      </c>
      <c r="H21946" t="s">
        <v>1</v>
      </c>
      <c r="K21946">
        <v>219.44</v>
      </c>
      <c r="L21946" t="s">
        <v>1</v>
      </c>
      <c r="O21946">
        <v>219.45</v>
      </c>
      <c r="P21946" t="s">
        <v>1</v>
      </c>
      <c r="S21946">
        <v>219.45</v>
      </c>
      <c r="T21946" t="s">
        <v>1</v>
      </c>
      <c r="W21946">
        <v>219.45</v>
      </c>
      <c r="X21946" t="s">
        <v>1</v>
      </c>
    </row>
    <row r="21947" spans="3:24">
      <c r="C21947" s="1">
        <v>219.46</v>
      </c>
      <c r="D21947" s="1" t="s">
        <v>1</v>
      </c>
      <c r="G21947">
        <v>219.46</v>
      </c>
      <c r="H21947" t="s">
        <v>1</v>
      </c>
      <c r="K21947">
        <v>219.45</v>
      </c>
      <c r="L21947" t="s">
        <v>1</v>
      </c>
      <c r="O21947">
        <v>219.46</v>
      </c>
      <c r="P21947" t="s">
        <v>1</v>
      </c>
      <c r="S21947">
        <v>219.46</v>
      </c>
      <c r="T21947" t="s">
        <v>1</v>
      </c>
      <c r="W21947">
        <v>219.46</v>
      </c>
      <c r="X21947" t="s">
        <v>1</v>
      </c>
    </row>
    <row r="21948" spans="3:24">
      <c r="C21948" s="1">
        <v>219.47</v>
      </c>
      <c r="D21948" s="1" t="s">
        <v>1</v>
      </c>
      <c r="G21948">
        <v>219.47</v>
      </c>
      <c r="H21948" t="s">
        <v>1</v>
      </c>
      <c r="K21948">
        <v>219.46</v>
      </c>
      <c r="L21948" t="s">
        <v>1</v>
      </c>
      <c r="O21948">
        <v>219.47</v>
      </c>
      <c r="P21948" t="s">
        <v>1</v>
      </c>
      <c r="S21948">
        <v>219.47</v>
      </c>
      <c r="T21948" t="s">
        <v>1</v>
      </c>
      <c r="W21948">
        <v>219.47</v>
      </c>
      <c r="X21948" t="s">
        <v>1</v>
      </c>
    </row>
    <row r="21949" spans="3:24">
      <c r="C21949" s="1">
        <v>219.48</v>
      </c>
      <c r="D21949" s="1" t="s">
        <v>1</v>
      </c>
      <c r="G21949">
        <v>219.48</v>
      </c>
      <c r="H21949" t="s">
        <v>1</v>
      </c>
      <c r="K21949">
        <v>219.47</v>
      </c>
      <c r="L21949" t="s">
        <v>1</v>
      </c>
      <c r="O21949">
        <v>219.48</v>
      </c>
      <c r="P21949" t="s">
        <v>1</v>
      </c>
      <c r="S21949">
        <v>219.48</v>
      </c>
      <c r="T21949" t="s">
        <v>1</v>
      </c>
      <c r="W21949">
        <v>219.48</v>
      </c>
      <c r="X21949" t="s">
        <v>1</v>
      </c>
    </row>
    <row r="21950" spans="3:24">
      <c r="C21950" s="1">
        <v>219.49</v>
      </c>
      <c r="D21950" s="1" t="s">
        <v>1</v>
      </c>
      <c r="G21950">
        <v>219.49</v>
      </c>
      <c r="H21950" t="s">
        <v>1</v>
      </c>
      <c r="K21950">
        <v>219.48</v>
      </c>
      <c r="L21950" t="s">
        <v>1</v>
      </c>
      <c r="O21950">
        <v>219.49</v>
      </c>
      <c r="P21950" t="s">
        <v>1</v>
      </c>
      <c r="S21950">
        <v>219.49</v>
      </c>
      <c r="T21950" t="s">
        <v>1</v>
      </c>
      <c r="W21950">
        <v>219.49</v>
      </c>
      <c r="X21950" t="s">
        <v>1</v>
      </c>
    </row>
    <row r="21951" spans="3:24">
      <c r="C21951" s="1">
        <v>219.5</v>
      </c>
      <c r="D21951" s="1" t="s">
        <v>1</v>
      </c>
      <c r="G21951">
        <v>219.5</v>
      </c>
      <c r="H21951" t="s">
        <v>1</v>
      </c>
      <c r="K21951">
        <v>219.49</v>
      </c>
      <c r="L21951" t="s">
        <v>1</v>
      </c>
      <c r="O21951">
        <v>219.5</v>
      </c>
      <c r="P21951" t="s">
        <v>1</v>
      </c>
      <c r="S21951">
        <v>219.5</v>
      </c>
      <c r="T21951" t="s">
        <v>1</v>
      </c>
      <c r="W21951">
        <v>219.5</v>
      </c>
      <c r="X21951" t="s">
        <v>1</v>
      </c>
    </row>
    <row r="21952" spans="3:24">
      <c r="C21952" s="1">
        <v>219.51</v>
      </c>
      <c r="D21952" s="1" t="s">
        <v>1</v>
      </c>
      <c r="G21952">
        <v>219.51</v>
      </c>
      <c r="H21952" t="s">
        <v>1</v>
      </c>
      <c r="K21952">
        <v>219.5</v>
      </c>
      <c r="L21952" t="s">
        <v>1</v>
      </c>
      <c r="O21952">
        <v>219.51</v>
      </c>
      <c r="P21952" t="s">
        <v>1</v>
      </c>
      <c r="S21952">
        <v>219.51</v>
      </c>
      <c r="T21952" t="s">
        <v>1</v>
      </c>
      <c r="W21952">
        <v>219.51</v>
      </c>
      <c r="X21952" t="s">
        <v>1</v>
      </c>
    </row>
    <row r="21953" spans="3:24">
      <c r="C21953" s="1">
        <v>219.52</v>
      </c>
      <c r="D21953" s="1" t="s">
        <v>1</v>
      </c>
      <c r="G21953">
        <v>219.52</v>
      </c>
      <c r="H21953" t="s">
        <v>1</v>
      </c>
      <c r="K21953">
        <v>219.51</v>
      </c>
      <c r="L21953" t="s">
        <v>1</v>
      </c>
      <c r="O21953">
        <v>219.52</v>
      </c>
      <c r="P21953" t="s">
        <v>1</v>
      </c>
      <c r="S21953">
        <v>219.52</v>
      </c>
      <c r="T21953" t="s">
        <v>1</v>
      </c>
      <c r="W21953">
        <v>219.52</v>
      </c>
      <c r="X21953" t="s">
        <v>1</v>
      </c>
    </row>
    <row r="21954" spans="3:24">
      <c r="C21954" s="1">
        <v>219.53</v>
      </c>
      <c r="D21954" s="1" t="s">
        <v>1</v>
      </c>
      <c r="G21954">
        <v>219.53</v>
      </c>
      <c r="H21954" t="s">
        <v>1</v>
      </c>
      <c r="K21954">
        <v>219.52</v>
      </c>
      <c r="L21954" t="s">
        <v>1</v>
      </c>
      <c r="O21954">
        <v>219.53</v>
      </c>
      <c r="P21954" t="s">
        <v>1</v>
      </c>
      <c r="S21954">
        <v>219.53</v>
      </c>
      <c r="T21954" t="s">
        <v>1</v>
      </c>
      <c r="W21954">
        <v>219.53</v>
      </c>
      <c r="X21954" t="s">
        <v>1</v>
      </c>
    </row>
    <row r="21955" spans="3:24">
      <c r="C21955" s="1">
        <v>219.54</v>
      </c>
      <c r="D21955" s="1" t="s">
        <v>1</v>
      </c>
      <c r="G21955">
        <v>219.54</v>
      </c>
      <c r="H21955" t="s">
        <v>1</v>
      </c>
      <c r="K21955">
        <v>219.53</v>
      </c>
      <c r="L21955" t="s">
        <v>1</v>
      </c>
      <c r="O21955">
        <v>219.54</v>
      </c>
      <c r="P21955" t="s">
        <v>1</v>
      </c>
      <c r="S21955">
        <v>219.54</v>
      </c>
      <c r="T21955" t="s">
        <v>1</v>
      </c>
      <c r="W21955">
        <v>219.54</v>
      </c>
      <c r="X21955" t="s">
        <v>1</v>
      </c>
    </row>
    <row r="21956" spans="3:24">
      <c r="C21956" s="1">
        <v>219.55</v>
      </c>
      <c r="D21956" s="1" t="s">
        <v>1</v>
      </c>
      <c r="G21956">
        <v>219.55</v>
      </c>
      <c r="H21956" t="s">
        <v>1</v>
      </c>
      <c r="K21956">
        <v>219.54</v>
      </c>
      <c r="L21956" t="s">
        <v>1</v>
      </c>
      <c r="O21956">
        <v>219.55</v>
      </c>
      <c r="P21956" t="s">
        <v>1</v>
      </c>
      <c r="S21956">
        <v>219.55</v>
      </c>
      <c r="T21956" t="s">
        <v>1</v>
      </c>
      <c r="W21956">
        <v>219.55</v>
      </c>
      <c r="X21956" t="s">
        <v>1</v>
      </c>
    </row>
    <row r="21957" spans="3:24">
      <c r="C21957" s="1">
        <v>219.56</v>
      </c>
      <c r="D21957" s="1" t="s">
        <v>1</v>
      </c>
      <c r="G21957">
        <v>219.56</v>
      </c>
      <c r="H21957" t="s">
        <v>1</v>
      </c>
      <c r="K21957">
        <v>219.55</v>
      </c>
      <c r="L21957" t="s">
        <v>1</v>
      </c>
      <c r="O21957">
        <v>219.56</v>
      </c>
      <c r="P21957" t="s">
        <v>1</v>
      </c>
      <c r="S21957">
        <v>219.56</v>
      </c>
      <c r="T21957" t="s">
        <v>1</v>
      </c>
      <c r="W21957">
        <v>219.56</v>
      </c>
      <c r="X21957" t="s">
        <v>1</v>
      </c>
    </row>
    <row r="21958" spans="3:24">
      <c r="C21958" s="1">
        <v>219.57</v>
      </c>
      <c r="D21958" s="1" t="s">
        <v>1</v>
      </c>
      <c r="G21958">
        <v>219.57</v>
      </c>
      <c r="H21958" t="s">
        <v>1</v>
      </c>
      <c r="K21958">
        <v>219.56</v>
      </c>
      <c r="L21958" t="s">
        <v>1</v>
      </c>
      <c r="O21958">
        <v>219.57</v>
      </c>
      <c r="P21958" t="s">
        <v>1</v>
      </c>
      <c r="S21958">
        <v>219.57</v>
      </c>
      <c r="T21958" t="s">
        <v>1</v>
      </c>
      <c r="W21958">
        <v>219.57</v>
      </c>
      <c r="X21958" t="s">
        <v>1</v>
      </c>
    </row>
    <row r="21959" spans="3:24">
      <c r="C21959" s="1">
        <v>219.58</v>
      </c>
      <c r="D21959" s="1" t="s">
        <v>1</v>
      </c>
      <c r="G21959">
        <v>219.58</v>
      </c>
      <c r="H21959" t="s">
        <v>1</v>
      </c>
      <c r="K21959">
        <v>219.57</v>
      </c>
      <c r="L21959" t="s">
        <v>1</v>
      </c>
      <c r="O21959">
        <v>219.58</v>
      </c>
      <c r="P21959" t="s">
        <v>1</v>
      </c>
      <c r="S21959">
        <v>219.58</v>
      </c>
      <c r="T21959" t="s">
        <v>1</v>
      </c>
      <c r="W21959">
        <v>219.58</v>
      </c>
      <c r="X21959" t="s">
        <v>1</v>
      </c>
    </row>
    <row r="21960" spans="3:24">
      <c r="C21960" s="1">
        <v>219.59</v>
      </c>
      <c r="D21960" s="1" t="s">
        <v>1</v>
      </c>
      <c r="G21960">
        <v>219.59</v>
      </c>
      <c r="H21960" t="s">
        <v>1</v>
      </c>
      <c r="K21960">
        <v>219.58</v>
      </c>
      <c r="L21960" t="s">
        <v>1</v>
      </c>
      <c r="O21960">
        <v>219.59</v>
      </c>
      <c r="P21960" t="s">
        <v>1</v>
      </c>
      <c r="S21960">
        <v>219.59</v>
      </c>
      <c r="T21960" t="s">
        <v>1</v>
      </c>
      <c r="W21960">
        <v>219.59</v>
      </c>
      <c r="X21960" t="s">
        <v>1</v>
      </c>
    </row>
    <row r="21961" spans="3:24">
      <c r="C21961" s="1">
        <v>219.6</v>
      </c>
      <c r="D21961" s="1" t="s">
        <v>1</v>
      </c>
      <c r="G21961">
        <v>219.6</v>
      </c>
      <c r="H21961" t="s">
        <v>1</v>
      </c>
      <c r="K21961">
        <v>219.59</v>
      </c>
      <c r="L21961" t="s">
        <v>1</v>
      </c>
      <c r="O21961">
        <v>219.6</v>
      </c>
      <c r="P21961" t="s">
        <v>1</v>
      </c>
      <c r="S21961">
        <v>219.6</v>
      </c>
      <c r="T21961" t="s">
        <v>1</v>
      </c>
      <c r="W21961">
        <v>219.6</v>
      </c>
      <c r="X21961" t="s">
        <v>1</v>
      </c>
    </row>
    <row r="21962" spans="3:24">
      <c r="C21962" s="1">
        <v>219.61</v>
      </c>
      <c r="D21962" s="1" t="s">
        <v>1</v>
      </c>
      <c r="G21962">
        <v>219.61</v>
      </c>
      <c r="H21962" t="s">
        <v>1</v>
      </c>
      <c r="K21962">
        <v>219.6</v>
      </c>
      <c r="L21962" t="s">
        <v>1</v>
      </c>
      <c r="O21962">
        <v>219.61</v>
      </c>
      <c r="P21962" t="s">
        <v>1</v>
      </c>
      <c r="S21962">
        <v>219.61</v>
      </c>
      <c r="T21962" t="s">
        <v>1</v>
      </c>
      <c r="W21962">
        <v>219.61</v>
      </c>
      <c r="X21962" t="s">
        <v>1</v>
      </c>
    </row>
    <row r="21963" spans="3:24">
      <c r="C21963" s="1">
        <v>219.62</v>
      </c>
      <c r="D21963" s="1" t="s">
        <v>1</v>
      </c>
      <c r="G21963">
        <v>219.62</v>
      </c>
      <c r="H21963" t="s">
        <v>1</v>
      </c>
      <c r="K21963">
        <v>219.61</v>
      </c>
      <c r="L21963" t="s">
        <v>1</v>
      </c>
      <c r="O21963">
        <v>219.62</v>
      </c>
      <c r="P21963" t="s">
        <v>1</v>
      </c>
      <c r="S21963">
        <v>219.62</v>
      </c>
      <c r="T21963" t="s">
        <v>1</v>
      </c>
      <c r="W21963">
        <v>219.62</v>
      </c>
      <c r="X21963" t="s">
        <v>1</v>
      </c>
    </row>
    <row r="21964" spans="3:24">
      <c r="C21964" s="1">
        <v>219.63</v>
      </c>
      <c r="D21964" s="1" t="s">
        <v>1</v>
      </c>
      <c r="G21964">
        <v>219.63</v>
      </c>
      <c r="H21964" t="s">
        <v>1</v>
      </c>
      <c r="K21964">
        <v>219.62</v>
      </c>
      <c r="L21964" t="s">
        <v>1</v>
      </c>
      <c r="O21964">
        <v>219.63</v>
      </c>
      <c r="P21964" t="s">
        <v>1</v>
      </c>
      <c r="S21964">
        <v>219.63</v>
      </c>
      <c r="T21964" t="s">
        <v>1</v>
      </c>
      <c r="W21964">
        <v>219.63</v>
      </c>
      <c r="X21964" t="s">
        <v>1</v>
      </c>
    </row>
    <row r="21965" spans="3:24">
      <c r="C21965" s="1">
        <v>219.64</v>
      </c>
      <c r="D21965" s="1" t="s">
        <v>1</v>
      </c>
      <c r="G21965">
        <v>219.64</v>
      </c>
      <c r="H21965" t="s">
        <v>1</v>
      </c>
      <c r="K21965">
        <v>219.63</v>
      </c>
      <c r="L21965" t="s">
        <v>1</v>
      </c>
      <c r="O21965">
        <v>219.64</v>
      </c>
      <c r="P21965" t="s">
        <v>1</v>
      </c>
      <c r="S21965">
        <v>219.64</v>
      </c>
      <c r="T21965" t="s">
        <v>1</v>
      </c>
      <c r="W21965">
        <v>219.64</v>
      </c>
      <c r="X21965" t="s">
        <v>1</v>
      </c>
    </row>
    <row r="21966" spans="3:24">
      <c r="C21966" s="1">
        <v>219.65</v>
      </c>
      <c r="D21966" s="1" t="s">
        <v>1</v>
      </c>
      <c r="G21966">
        <v>219.65</v>
      </c>
      <c r="H21966" t="s">
        <v>1</v>
      </c>
      <c r="K21966">
        <v>219.64</v>
      </c>
      <c r="L21966" t="s">
        <v>1</v>
      </c>
      <c r="O21966">
        <v>219.65</v>
      </c>
      <c r="P21966" t="s">
        <v>1</v>
      </c>
      <c r="S21966">
        <v>219.65</v>
      </c>
      <c r="T21966" t="s">
        <v>1</v>
      </c>
      <c r="W21966">
        <v>219.65</v>
      </c>
      <c r="X21966" t="s">
        <v>1</v>
      </c>
    </row>
    <row r="21967" spans="3:24">
      <c r="C21967" s="1">
        <v>219.66</v>
      </c>
      <c r="D21967" s="1" t="s">
        <v>1</v>
      </c>
      <c r="G21967">
        <v>219.66</v>
      </c>
      <c r="H21967" t="s">
        <v>1</v>
      </c>
      <c r="K21967">
        <v>219.65</v>
      </c>
      <c r="L21967" t="s">
        <v>1</v>
      </c>
      <c r="O21967">
        <v>219.66</v>
      </c>
      <c r="P21967" t="s">
        <v>1</v>
      </c>
      <c r="S21967">
        <v>219.66</v>
      </c>
      <c r="T21967" t="s">
        <v>1</v>
      </c>
      <c r="W21967">
        <v>219.66</v>
      </c>
      <c r="X21967" t="s">
        <v>1</v>
      </c>
    </row>
    <row r="21968" spans="3:24">
      <c r="C21968" s="1">
        <v>219.67</v>
      </c>
      <c r="D21968" s="1" t="s">
        <v>1</v>
      </c>
      <c r="G21968">
        <v>219.67</v>
      </c>
      <c r="H21968">
        <v>4.6900000000000013</v>
      </c>
      <c r="K21968">
        <v>219.66</v>
      </c>
      <c r="L21968" t="s">
        <v>1</v>
      </c>
      <c r="O21968">
        <v>219.67</v>
      </c>
      <c r="P21968" t="s">
        <v>1</v>
      </c>
      <c r="S21968">
        <v>219.67</v>
      </c>
      <c r="T21968" t="s">
        <v>1</v>
      </c>
      <c r="W21968">
        <v>219.67</v>
      </c>
      <c r="X21968" t="s">
        <v>1</v>
      </c>
    </row>
    <row r="21969" spans="3:24">
      <c r="C21969" s="1">
        <v>219.68</v>
      </c>
      <c r="D21969" s="1" t="s">
        <v>1</v>
      </c>
      <c r="G21969">
        <v>219.68</v>
      </c>
      <c r="H21969">
        <v>4.6300000000000008</v>
      </c>
      <c r="K21969">
        <v>219.67</v>
      </c>
      <c r="L21969" t="s">
        <v>1</v>
      </c>
      <c r="O21969">
        <v>219.68</v>
      </c>
      <c r="P21969" t="s">
        <v>1</v>
      </c>
      <c r="S21969">
        <v>219.68</v>
      </c>
      <c r="T21969" t="s">
        <v>1</v>
      </c>
      <c r="W21969">
        <v>219.68</v>
      </c>
      <c r="X21969" t="s">
        <v>1</v>
      </c>
    </row>
    <row r="21970" spans="3:24">
      <c r="C21970" s="1">
        <v>219.69</v>
      </c>
      <c r="D21970" s="1" t="s">
        <v>1</v>
      </c>
      <c r="G21970">
        <v>219.69</v>
      </c>
      <c r="H21970">
        <v>4.6000000000000023</v>
      </c>
      <c r="K21970">
        <v>219.68</v>
      </c>
      <c r="L21970" t="s">
        <v>1</v>
      </c>
      <c r="O21970">
        <v>219.69</v>
      </c>
      <c r="P21970" t="s">
        <v>1</v>
      </c>
      <c r="S21970">
        <v>219.69</v>
      </c>
      <c r="T21970" t="s">
        <v>1</v>
      </c>
      <c r="W21970">
        <v>219.69</v>
      </c>
      <c r="X21970" t="s">
        <v>1</v>
      </c>
    </row>
    <row r="21971" spans="3:24">
      <c r="C21971" s="1">
        <v>219.7</v>
      </c>
      <c r="D21971" s="1" t="s">
        <v>1</v>
      </c>
      <c r="G21971">
        <v>219.7</v>
      </c>
      <c r="H21971">
        <v>4.5200000000000005</v>
      </c>
      <c r="K21971">
        <v>219.69</v>
      </c>
      <c r="L21971" t="s">
        <v>1</v>
      </c>
      <c r="O21971">
        <v>219.7</v>
      </c>
      <c r="P21971" t="s">
        <v>1</v>
      </c>
      <c r="S21971">
        <v>219.7</v>
      </c>
      <c r="T21971" t="s">
        <v>1</v>
      </c>
      <c r="W21971">
        <v>219.7</v>
      </c>
      <c r="X21971" t="s">
        <v>1</v>
      </c>
    </row>
    <row r="21972" spans="3:24">
      <c r="C21972" s="1">
        <v>219.71</v>
      </c>
      <c r="D21972" s="1" t="s">
        <v>1</v>
      </c>
      <c r="G21972">
        <v>219.71</v>
      </c>
      <c r="H21972">
        <v>4.5200000000000005</v>
      </c>
      <c r="K21972">
        <v>219.7</v>
      </c>
      <c r="L21972" t="s">
        <v>1</v>
      </c>
      <c r="O21972">
        <v>219.71</v>
      </c>
      <c r="P21972" t="s">
        <v>1</v>
      </c>
      <c r="S21972">
        <v>219.71</v>
      </c>
      <c r="T21972" t="s">
        <v>1</v>
      </c>
      <c r="W21972">
        <v>219.71</v>
      </c>
      <c r="X21972" t="s">
        <v>1</v>
      </c>
    </row>
    <row r="21973" spans="3:24">
      <c r="C21973" s="1">
        <v>219.72</v>
      </c>
      <c r="D21973" s="1" t="s">
        <v>1</v>
      </c>
      <c r="G21973">
        <v>219.72</v>
      </c>
      <c r="H21973">
        <v>4.5400000000000027</v>
      </c>
      <c r="K21973">
        <v>219.71</v>
      </c>
      <c r="L21973" t="s">
        <v>1</v>
      </c>
      <c r="O21973">
        <v>219.72</v>
      </c>
      <c r="P21973" t="s">
        <v>1</v>
      </c>
      <c r="S21973">
        <v>219.72</v>
      </c>
      <c r="T21973" t="s">
        <v>1</v>
      </c>
      <c r="W21973">
        <v>219.72</v>
      </c>
      <c r="X21973" t="s">
        <v>1</v>
      </c>
    </row>
    <row r="21974" spans="3:24">
      <c r="C21974" s="1">
        <v>219.73</v>
      </c>
      <c r="D21974" s="1" t="s">
        <v>1</v>
      </c>
      <c r="G21974">
        <v>219.73</v>
      </c>
      <c r="H21974">
        <v>5.3100000000000005</v>
      </c>
      <c r="K21974">
        <v>219.72</v>
      </c>
      <c r="L21974" t="s">
        <v>1</v>
      </c>
      <c r="O21974">
        <v>219.73</v>
      </c>
      <c r="P21974" t="s">
        <v>1</v>
      </c>
      <c r="S21974">
        <v>219.73</v>
      </c>
      <c r="T21974" t="s">
        <v>1</v>
      </c>
      <c r="W21974">
        <v>219.73</v>
      </c>
      <c r="X21974" t="s">
        <v>1</v>
      </c>
    </row>
    <row r="21975" spans="3:24">
      <c r="C21975" s="1">
        <v>219.74</v>
      </c>
      <c r="D21975" s="1" t="s">
        <v>1</v>
      </c>
      <c r="G21975">
        <v>219.74</v>
      </c>
      <c r="H21975">
        <v>10.420000000000002</v>
      </c>
      <c r="K21975">
        <v>219.73</v>
      </c>
      <c r="L21975" t="s">
        <v>1</v>
      </c>
      <c r="O21975">
        <v>219.74</v>
      </c>
      <c r="P21975" t="s">
        <v>1</v>
      </c>
      <c r="S21975">
        <v>219.74</v>
      </c>
      <c r="T21975" t="s">
        <v>1</v>
      </c>
      <c r="W21975">
        <v>219.74</v>
      </c>
      <c r="X21975" t="s">
        <v>1</v>
      </c>
    </row>
    <row r="21976" spans="3:24">
      <c r="C21976" s="1">
        <v>219.75</v>
      </c>
      <c r="D21976" s="1" t="s">
        <v>1</v>
      </c>
      <c r="G21976">
        <v>219.75</v>
      </c>
      <c r="H21976">
        <v>11.030000000000003</v>
      </c>
      <c r="K21976">
        <v>219.74</v>
      </c>
      <c r="L21976" t="s">
        <v>1</v>
      </c>
      <c r="O21976">
        <v>219.75</v>
      </c>
      <c r="P21976" t="s">
        <v>1</v>
      </c>
      <c r="S21976">
        <v>219.75</v>
      </c>
      <c r="T21976" t="s">
        <v>1</v>
      </c>
      <c r="W21976">
        <v>219.75</v>
      </c>
      <c r="X21976" t="s">
        <v>1</v>
      </c>
    </row>
    <row r="21977" spans="3:24">
      <c r="C21977" s="1">
        <v>219.76</v>
      </c>
      <c r="D21977" s="1" t="s">
        <v>1</v>
      </c>
      <c r="G21977">
        <v>219.76</v>
      </c>
      <c r="H21977">
        <v>11.71</v>
      </c>
      <c r="K21977">
        <v>219.75</v>
      </c>
      <c r="L21977" t="s">
        <v>1</v>
      </c>
      <c r="O21977">
        <v>219.76</v>
      </c>
      <c r="P21977" t="s">
        <v>1</v>
      </c>
      <c r="S21977">
        <v>219.76</v>
      </c>
      <c r="T21977" t="s">
        <v>1</v>
      </c>
      <c r="W21977">
        <v>219.76</v>
      </c>
      <c r="X21977" t="s">
        <v>1</v>
      </c>
    </row>
    <row r="21978" spans="3:24">
      <c r="C21978" s="1">
        <v>219.77</v>
      </c>
      <c r="D21978" s="1" t="s">
        <v>1</v>
      </c>
      <c r="G21978">
        <v>219.77</v>
      </c>
      <c r="H21978">
        <v>12.500000000000002</v>
      </c>
      <c r="K21978">
        <v>219.76</v>
      </c>
      <c r="L21978" t="s">
        <v>1</v>
      </c>
      <c r="O21978">
        <v>219.77</v>
      </c>
      <c r="P21978" t="s">
        <v>1</v>
      </c>
      <c r="S21978">
        <v>219.77</v>
      </c>
      <c r="T21978" t="s">
        <v>1</v>
      </c>
      <c r="W21978">
        <v>219.77</v>
      </c>
      <c r="X21978" t="s">
        <v>1</v>
      </c>
    </row>
    <row r="21979" spans="3:24">
      <c r="C21979" s="1">
        <v>219.78</v>
      </c>
      <c r="D21979" s="1" t="s">
        <v>1</v>
      </c>
      <c r="G21979">
        <v>219.78</v>
      </c>
      <c r="H21979">
        <v>13.840000000000002</v>
      </c>
      <c r="K21979">
        <v>219.77</v>
      </c>
      <c r="L21979" t="s">
        <v>1</v>
      </c>
      <c r="O21979">
        <v>219.78</v>
      </c>
      <c r="P21979" t="s">
        <v>1</v>
      </c>
      <c r="S21979">
        <v>219.78</v>
      </c>
      <c r="T21979" t="s">
        <v>1</v>
      </c>
      <c r="W21979">
        <v>219.78</v>
      </c>
      <c r="X21979" t="s">
        <v>1</v>
      </c>
    </row>
    <row r="21980" spans="3:24">
      <c r="C21980" s="1">
        <v>219.79</v>
      </c>
      <c r="D21980" s="1" t="s">
        <v>1</v>
      </c>
      <c r="G21980">
        <v>219.79</v>
      </c>
      <c r="H21980">
        <v>14.170000000000002</v>
      </c>
      <c r="K21980">
        <v>219.78</v>
      </c>
      <c r="L21980" t="s">
        <v>1</v>
      </c>
      <c r="O21980">
        <v>219.79</v>
      </c>
      <c r="P21980" t="s">
        <v>1</v>
      </c>
      <c r="S21980">
        <v>219.79</v>
      </c>
      <c r="T21980" t="s">
        <v>1</v>
      </c>
      <c r="W21980">
        <v>219.79</v>
      </c>
      <c r="X21980" t="s">
        <v>1</v>
      </c>
    </row>
    <row r="21981" spans="3:24">
      <c r="C21981" s="1">
        <v>219.8</v>
      </c>
      <c r="D21981" s="1" t="s">
        <v>1</v>
      </c>
      <c r="G21981">
        <v>219.8</v>
      </c>
      <c r="H21981">
        <v>14.370000000000001</v>
      </c>
      <c r="K21981">
        <v>219.79</v>
      </c>
      <c r="L21981" t="s">
        <v>1</v>
      </c>
      <c r="O21981">
        <v>219.8</v>
      </c>
      <c r="P21981" t="s">
        <v>1</v>
      </c>
      <c r="S21981">
        <v>219.8</v>
      </c>
      <c r="T21981" t="s">
        <v>1</v>
      </c>
      <c r="W21981">
        <v>219.8</v>
      </c>
      <c r="X21981" t="s">
        <v>1</v>
      </c>
    </row>
    <row r="21982" spans="3:24">
      <c r="C21982" s="1">
        <v>219.81</v>
      </c>
      <c r="D21982" s="1" t="s">
        <v>1</v>
      </c>
      <c r="G21982">
        <v>219.81</v>
      </c>
      <c r="H21982">
        <v>15.470000000000002</v>
      </c>
      <c r="K21982">
        <v>219.8</v>
      </c>
      <c r="L21982" t="s">
        <v>1</v>
      </c>
      <c r="O21982">
        <v>219.81</v>
      </c>
      <c r="P21982" t="s">
        <v>1</v>
      </c>
      <c r="S21982">
        <v>219.81</v>
      </c>
      <c r="T21982" t="s">
        <v>1</v>
      </c>
      <c r="W21982">
        <v>219.81</v>
      </c>
      <c r="X21982" t="s">
        <v>1</v>
      </c>
    </row>
    <row r="21983" spans="3:24">
      <c r="C21983" s="1">
        <v>219.82</v>
      </c>
      <c r="D21983" s="1" t="s">
        <v>1</v>
      </c>
      <c r="G21983">
        <v>219.82</v>
      </c>
      <c r="H21983">
        <v>16.310000000000002</v>
      </c>
      <c r="K21983">
        <v>219.81</v>
      </c>
      <c r="L21983" t="s">
        <v>1</v>
      </c>
      <c r="O21983">
        <v>219.82</v>
      </c>
      <c r="P21983" t="s">
        <v>1</v>
      </c>
      <c r="S21983">
        <v>219.82</v>
      </c>
      <c r="T21983" t="s">
        <v>1</v>
      </c>
      <c r="W21983">
        <v>219.82</v>
      </c>
      <c r="X21983" t="s">
        <v>1</v>
      </c>
    </row>
    <row r="21984" spans="3:24">
      <c r="C21984" s="1">
        <v>219.83</v>
      </c>
      <c r="D21984" s="1" t="s">
        <v>1</v>
      </c>
      <c r="G21984">
        <v>219.83</v>
      </c>
      <c r="H21984">
        <v>15.430000000000001</v>
      </c>
      <c r="K21984">
        <v>219.82</v>
      </c>
      <c r="L21984" t="s">
        <v>1</v>
      </c>
      <c r="O21984">
        <v>219.83</v>
      </c>
      <c r="P21984" t="s">
        <v>1</v>
      </c>
      <c r="S21984">
        <v>219.83</v>
      </c>
      <c r="T21984" t="s">
        <v>1</v>
      </c>
      <c r="W21984">
        <v>219.83</v>
      </c>
      <c r="X21984" t="s">
        <v>1</v>
      </c>
    </row>
    <row r="21985" spans="3:24">
      <c r="C21985" s="1">
        <v>219.84</v>
      </c>
      <c r="D21985" s="1" t="s">
        <v>1</v>
      </c>
      <c r="G21985">
        <v>219.84</v>
      </c>
      <c r="H21985">
        <v>14.770000000000001</v>
      </c>
      <c r="K21985">
        <v>219.83</v>
      </c>
      <c r="L21985" t="s">
        <v>1</v>
      </c>
      <c r="O21985">
        <v>219.84</v>
      </c>
      <c r="P21985" t="s">
        <v>1</v>
      </c>
      <c r="S21985">
        <v>219.84</v>
      </c>
      <c r="T21985" t="s">
        <v>1</v>
      </c>
      <c r="W21985">
        <v>219.84</v>
      </c>
      <c r="X21985" t="s">
        <v>1</v>
      </c>
    </row>
    <row r="21986" spans="3:24">
      <c r="C21986" s="1">
        <v>219.85</v>
      </c>
      <c r="D21986" s="1" t="s">
        <v>1</v>
      </c>
      <c r="G21986">
        <v>219.85</v>
      </c>
      <c r="H21986">
        <v>14.930000000000001</v>
      </c>
      <c r="K21986">
        <v>219.84</v>
      </c>
      <c r="L21986" t="s">
        <v>1</v>
      </c>
      <c r="O21986">
        <v>219.85</v>
      </c>
      <c r="P21986" t="s">
        <v>1</v>
      </c>
      <c r="S21986">
        <v>219.85</v>
      </c>
      <c r="T21986" t="s">
        <v>1</v>
      </c>
      <c r="W21986">
        <v>219.85</v>
      </c>
      <c r="X21986" t="s">
        <v>1</v>
      </c>
    </row>
    <row r="21987" spans="3:24">
      <c r="C21987" s="1">
        <v>219.86</v>
      </c>
      <c r="D21987" s="1" t="s">
        <v>1</v>
      </c>
      <c r="G21987">
        <v>219.86</v>
      </c>
      <c r="H21987">
        <v>14.990000000000002</v>
      </c>
      <c r="K21987">
        <v>219.85</v>
      </c>
      <c r="L21987" t="s">
        <v>1</v>
      </c>
      <c r="O21987">
        <v>219.86</v>
      </c>
      <c r="P21987" t="s">
        <v>1</v>
      </c>
      <c r="S21987">
        <v>219.86</v>
      </c>
      <c r="T21987" t="s">
        <v>1</v>
      </c>
      <c r="W21987">
        <v>219.86</v>
      </c>
      <c r="X21987" t="s">
        <v>1</v>
      </c>
    </row>
    <row r="21988" spans="3:24">
      <c r="C21988" s="1">
        <v>219.87</v>
      </c>
      <c r="D21988" s="1" t="s">
        <v>1</v>
      </c>
      <c r="G21988">
        <v>219.87</v>
      </c>
      <c r="H21988">
        <v>13.980000000000002</v>
      </c>
      <c r="K21988">
        <v>219.86</v>
      </c>
      <c r="L21988" t="s">
        <v>1</v>
      </c>
      <c r="O21988">
        <v>219.87</v>
      </c>
      <c r="P21988" t="s">
        <v>1</v>
      </c>
      <c r="S21988">
        <v>219.87</v>
      </c>
      <c r="T21988" t="s">
        <v>1</v>
      </c>
      <c r="W21988">
        <v>219.87</v>
      </c>
      <c r="X21988" t="s">
        <v>1</v>
      </c>
    </row>
    <row r="21989" spans="3:24">
      <c r="C21989" s="1">
        <v>219.88</v>
      </c>
      <c r="D21989" s="1" t="s">
        <v>1</v>
      </c>
      <c r="G21989">
        <v>219.88</v>
      </c>
      <c r="H21989">
        <v>12.610000000000001</v>
      </c>
      <c r="K21989">
        <v>219.87</v>
      </c>
      <c r="L21989" t="s">
        <v>1</v>
      </c>
      <c r="O21989">
        <v>219.88</v>
      </c>
      <c r="P21989" t="s">
        <v>1</v>
      </c>
      <c r="S21989">
        <v>219.88</v>
      </c>
      <c r="T21989" t="s">
        <v>1</v>
      </c>
      <c r="W21989">
        <v>219.88</v>
      </c>
      <c r="X21989" t="s">
        <v>1</v>
      </c>
    </row>
    <row r="21990" spans="3:24">
      <c r="C21990" s="1">
        <v>219.89</v>
      </c>
      <c r="D21990" s="1" t="s">
        <v>1</v>
      </c>
      <c r="G21990">
        <v>219.89</v>
      </c>
      <c r="H21990">
        <v>12.22</v>
      </c>
      <c r="K21990">
        <v>219.88</v>
      </c>
      <c r="L21990" t="s">
        <v>1</v>
      </c>
      <c r="O21990">
        <v>219.89</v>
      </c>
      <c r="P21990" t="s">
        <v>1</v>
      </c>
      <c r="S21990">
        <v>219.89</v>
      </c>
      <c r="T21990" t="s">
        <v>1</v>
      </c>
      <c r="W21990">
        <v>219.89</v>
      </c>
      <c r="X21990" t="s">
        <v>1</v>
      </c>
    </row>
    <row r="21991" spans="3:24">
      <c r="C21991" s="1">
        <v>219.9</v>
      </c>
      <c r="D21991" s="1" t="s">
        <v>1</v>
      </c>
      <c r="G21991">
        <v>219.9</v>
      </c>
      <c r="H21991">
        <v>11.920000000000002</v>
      </c>
      <c r="K21991">
        <v>219.89</v>
      </c>
      <c r="L21991" t="s">
        <v>1</v>
      </c>
      <c r="O21991">
        <v>219.9</v>
      </c>
      <c r="P21991" t="s">
        <v>1</v>
      </c>
      <c r="S21991">
        <v>219.9</v>
      </c>
      <c r="T21991" t="s">
        <v>1</v>
      </c>
      <c r="W21991">
        <v>219.9</v>
      </c>
      <c r="X21991" t="s">
        <v>1</v>
      </c>
    </row>
    <row r="21992" spans="3:24">
      <c r="C21992" s="1">
        <v>219.91</v>
      </c>
      <c r="D21992" s="1" t="s">
        <v>1</v>
      </c>
      <c r="G21992">
        <v>219.91</v>
      </c>
      <c r="H21992">
        <v>11.690000000000001</v>
      </c>
      <c r="K21992">
        <v>219.9</v>
      </c>
      <c r="L21992" t="s">
        <v>1</v>
      </c>
      <c r="O21992">
        <v>219.91</v>
      </c>
      <c r="P21992" t="s">
        <v>1</v>
      </c>
      <c r="S21992">
        <v>219.91</v>
      </c>
      <c r="T21992" t="s">
        <v>1</v>
      </c>
      <c r="W21992">
        <v>219.91</v>
      </c>
      <c r="X21992" t="s">
        <v>1</v>
      </c>
    </row>
    <row r="21993" spans="3:24">
      <c r="C21993" s="1">
        <v>219.92</v>
      </c>
      <c r="D21993" s="1" t="s">
        <v>1</v>
      </c>
      <c r="G21993">
        <v>219.92</v>
      </c>
      <c r="H21993">
        <v>10.270000000000003</v>
      </c>
      <c r="K21993">
        <v>219.91</v>
      </c>
      <c r="L21993" t="s">
        <v>1</v>
      </c>
      <c r="O21993">
        <v>219.92</v>
      </c>
      <c r="P21993" t="s">
        <v>1</v>
      </c>
      <c r="S21993">
        <v>219.92</v>
      </c>
      <c r="T21993" t="s">
        <v>1</v>
      </c>
      <c r="W21993">
        <v>219.92</v>
      </c>
      <c r="X21993" t="s">
        <v>1</v>
      </c>
    </row>
    <row r="21994" spans="3:24">
      <c r="C21994" s="1">
        <v>219.93</v>
      </c>
      <c r="D21994" s="1" t="s">
        <v>1</v>
      </c>
      <c r="G21994">
        <v>219.93</v>
      </c>
      <c r="H21994">
        <v>10.360000000000001</v>
      </c>
      <c r="K21994">
        <v>219.92</v>
      </c>
      <c r="L21994" t="s">
        <v>1</v>
      </c>
      <c r="O21994">
        <v>219.93</v>
      </c>
      <c r="P21994" t="s">
        <v>1</v>
      </c>
      <c r="S21994">
        <v>219.93</v>
      </c>
      <c r="T21994" t="s">
        <v>1</v>
      </c>
      <c r="W21994">
        <v>219.93</v>
      </c>
      <c r="X21994" t="s">
        <v>1</v>
      </c>
    </row>
    <row r="21995" spans="3:24">
      <c r="C21995" s="1">
        <v>219.94</v>
      </c>
      <c r="D21995" s="1" t="s">
        <v>1</v>
      </c>
      <c r="G21995">
        <v>219.94</v>
      </c>
      <c r="H21995">
        <v>10.450000000000001</v>
      </c>
      <c r="K21995">
        <v>219.93</v>
      </c>
      <c r="L21995" t="s">
        <v>1</v>
      </c>
      <c r="O21995">
        <v>219.94</v>
      </c>
      <c r="P21995" t="s">
        <v>1</v>
      </c>
      <c r="S21995">
        <v>219.94</v>
      </c>
      <c r="T21995" t="s">
        <v>1</v>
      </c>
      <c r="W21995">
        <v>219.94</v>
      </c>
      <c r="X21995" t="s">
        <v>1</v>
      </c>
    </row>
    <row r="21996" spans="3:24">
      <c r="C21996" s="1">
        <v>219.95</v>
      </c>
      <c r="D21996" s="1" t="s">
        <v>1</v>
      </c>
      <c r="G21996">
        <v>219.95</v>
      </c>
      <c r="H21996">
        <v>10.000000000000002</v>
      </c>
      <c r="K21996">
        <v>219.94</v>
      </c>
      <c r="L21996" t="s">
        <v>1</v>
      </c>
      <c r="O21996">
        <v>219.95</v>
      </c>
      <c r="P21996" t="s">
        <v>1</v>
      </c>
      <c r="S21996">
        <v>219.95</v>
      </c>
      <c r="T21996" t="s">
        <v>1</v>
      </c>
      <c r="W21996">
        <v>219.95</v>
      </c>
      <c r="X21996" t="s">
        <v>1</v>
      </c>
    </row>
    <row r="21997" spans="3:24">
      <c r="C21997" s="1">
        <v>219.96</v>
      </c>
      <c r="D21997" s="1" t="s">
        <v>1</v>
      </c>
      <c r="G21997">
        <v>219.96</v>
      </c>
      <c r="H21997">
        <v>9.8500000000000032</v>
      </c>
      <c r="K21997">
        <v>219.95</v>
      </c>
      <c r="L21997" t="s">
        <v>1</v>
      </c>
      <c r="O21997">
        <v>219.96</v>
      </c>
      <c r="P21997" t="s">
        <v>1</v>
      </c>
      <c r="S21997">
        <v>219.96</v>
      </c>
      <c r="T21997" t="s">
        <v>1</v>
      </c>
      <c r="W21997">
        <v>219.96</v>
      </c>
      <c r="X21997" t="s">
        <v>1</v>
      </c>
    </row>
    <row r="21998" spans="3:24">
      <c r="C21998" s="1">
        <v>219.97</v>
      </c>
      <c r="D21998" s="1" t="s">
        <v>1</v>
      </c>
      <c r="G21998">
        <v>219.97</v>
      </c>
      <c r="H21998">
        <v>10.120000000000003</v>
      </c>
      <c r="K21998">
        <v>219.96</v>
      </c>
      <c r="L21998" t="s">
        <v>1</v>
      </c>
      <c r="O21998">
        <v>219.97</v>
      </c>
      <c r="P21998" t="s">
        <v>1</v>
      </c>
      <c r="S21998">
        <v>219.97</v>
      </c>
      <c r="T21998" t="s">
        <v>1</v>
      </c>
      <c r="W21998">
        <v>219.97</v>
      </c>
      <c r="X21998" t="s">
        <v>1</v>
      </c>
    </row>
    <row r="21999" spans="3:24">
      <c r="C21999" s="1">
        <v>219.98</v>
      </c>
      <c r="D21999" s="1" t="s">
        <v>1</v>
      </c>
      <c r="G21999">
        <v>219.98</v>
      </c>
      <c r="H21999">
        <v>10.350000000000003</v>
      </c>
      <c r="K21999">
        <v>219.97</v>
      </c>
      <c r="L21999" t="s">
        <v>1</v>
      </c>
      <c r="O21999">
        <v>219.98</v>
      </c>
      <c r="P21999" t="s">
        <v>1</v>
      </c>
      <c r="S21999">
        <v>219.98</v>
      </c>
      <c r="T21999" t="s">
        <v>1</v>
      </c>
      <c r="W21999">
        <v>219.98</v>
      </c>
      <c r="X21999" t="s">
        <v>1</v>
      </c>
    </row>
    <row r="22000" spans="3:24">
      <c r="C22000" s="1">
        <v>219.99</v>
      </c>
      <c r="D22000" s="1" t="s">
        <v>1</v>
      </c>
      <c r="G22000">
        <v>219.99</v>
      </c>
      <c r="H22000">
        <v>7.1</v>
      </c>
      <c r="K22000">
        <v>219.98</v>
      </c>
      <c r="L22000" t="s">
        <v>1</v>
      </c>
      <c r="O22000">
        <v>219.99</v>
      </c>
      <c r="P22000" t="s">
        <v>1</v>
      </c>
      <c r="S22000">
        <v>219.99</v>
      </c>
      <c r="T22000" t="s">
        <v>1</v>
      </c>
      <c r="W22000">
        <v>219.99</v>
      </c>
      <c r="X22000" t="s">
        <v>1</v>
      </c>
    </row>
    <row r="22001" spans="3:24">
      <c r="C22001" s="1">
        <v>220</v>
      </c>
      <c r="D22001" s="1" t="s">
        <v>1</v>
      </c>
      <c r="G22001">
        <v>220</v>
      </c>
      <c r="H22001">
        <v>5.6900000000000039</v>
      </c>
      <c r="K22001">
        <v>219.99</v>
      </c>
      <c r="L22001" t="s">
        <v>1</v>
      </c>
      <c r="O22001">
        <v>220</v>
      </c>
      <c r="P22001" t="s">
        <v>1</v>
      </c>
      <c r="S22001">
        <v>220</v>
      </c>
      <c r="T22001" t="s">
        <v>1</v>
      </c>
      <c r="W22001">
        <v>220</v>
      </c>
      <c r="X22001" t="s">
        <v>1</v>
      </c>
    </row>
    <row r="22002" spans="3:24">
      <c r="C22002" s="1">
        <v>220.01</v>
      </c>
      <c r="D22002" s="1" t="s">
        <v>1</v>
      </c>
      <c r="G22002">
        <v>220.01</v>
      </c>
      <c r="H22002">
        <v>5.1500000000000012</v>
      </c>
      <c r="K22002">
        <v>220</v>
      </c>
      <c r="L22002" t="s">
        <v>1</v>
      </c>
      <c r="O22002">
        <v>220.01</v>
      </c>
      <c r="P22002" t="s">
        <v>1</v>
      </c>
      <c r="S22002">
        <v>220.01</v>
      </c>
      <c r="T22002" t="s">
        <v>1</v>
      </c>
      <c r="W22002">
        <v>220.01</v>
      </c>
      <c r="X22002" t="s">
        <v>1</v>
      </c>
    </row>
    <row r="22003" spans="3:24">
      <c r="C22003" s="1">
        <v>220.02</v>
      </c>
      <c r="D22003" s="1" t="s">
        <v>1</v>
      </c>
      <c r="G22003">
        <v>220.02</v>
      </c>
      <c r="H22003">
        <v>4.5600000000000041</v>
      </c>
      <c r="K22003">
        <v>220.01</v>
      </c>
      <c r="L22003" t="s">
        <v>1</v>
      </c>
      <c r="O22003">
        <v>220.02</v>
      </c>
      <c r="P22003" t="s">
        <v>1</v>
      </c>
      <c r="S22003">
        <v>220.02</v>
      </c>
      <c r="T22003" t="s">
        <v>1</v>
      </c>
      <c r="W22003">
        <v>220.02</v>
      </c>
      <c r="X22003" t="s">
        <v>1</v>
      </c>
    </row>
    <row r="22004" spans="3:24">
      <c r="C22004" s="1">
        <v>220.03</v>
      </c>
      <c r="D22004" s="1" t="s">
        <v>1</v>
      </c>
      <c r="G22004">
        <v>220.03</v>
      </c>
      <c r="H22004">
        <v>4.5500000000000034</v>
      </c>
      <c r="K22004">
        <v>220.02</v>
      </c>
      <c r="L22004" t="s">
        <v>1</v>
      </c>
      <c r="O22004">
        <v>220.03</v>
      </c>
      <c r="P22004" t="s">
        <v>1</v>
      </c>
      <c r="S22004">
        <v>220.03</v>
      </c>
      <c r="T22004" t="s">
        <v>1</v>
      </c>
      <c r="W22004">
        <v>220.03</v>
      </c>
      <c r="X22004" t="s">
        <v>1</v>
      </c>
    </row>
    <row r="22005" spans="3:24">
      <c r="C22005" s="1">
        <v>220.04</v>
      </c>
      <c r="D22005" s="1" t="s">
        <v>1</v>
      </c>
      <c r="G22005">
        <v>220.04</v>
      </c>
      <c r="H22005">
        <v>4.4500000000000037</v>
      </c>
      <c r="K22005">
        <v>220.03</v>
      </c>
      <c r="L22005" t="s">
        <v>1</v>
      </c>
      <c r="O22005">
        <v>220.04</v>
      </c>
      <c r="P22005" t="s">
        <v>1</v>
      </c>
      <c r="S22005">
        <v>220.04</v>
      </c>
      <c r="T22005" t="s">
        <v>1</v>
      </c>
      <c r="W22005">
        <v>220.04</v>
      </c>
      <c r="X22005" t="s">
        <v>1</v>
      </c>
    </row>
    <row r="22006" spans="3:24">
      <c r="C22006" s="1">
        <v>220.05</v>
      </c>
      <c r="D22006" s="1" t="s">
        <v>1</v>
      </c>
      <c r="G22006">
        <v>220.05</v>
      </c>
      <c r="H22006">
        <v>4.4800000000000022</v>
      </c>
      <c r="K22006">
        <v>220.04</v>
      </c>
      <c r="L22006" t="s">
        <v>1</v>
      </c>
      <c r="O22006">
        <v>220.05</v>
      </c>
      <c r="P22006" t="s">
        <v>1</v>
      </c>
      <c r="S22006">
        <v>220.05</v>
      </c>
      <c r="T22006" t="s">
        <v>1</v>
      </c>
      <c r="W22006">
        <v>220.05</v>
      </c>
      <c r="X22006" t="s">
        <v>1</v>
      </c>
    </row>
    <row r="22007" spans="3:24">
      <c r="C22007" s="1">
        <v>220.06</v>
      </c>
      <c r="D22007" s="1" t="s">
        <v>1</v>
      </c>
      <c r="G22007">
        <v>220.06</v>
      </c>
      <c r="H22007">
        <v>4.57</v>
      </c>
      <c r="K22007">
        <v>220.05</v>
      </c>
      <c r="L22007" t="s">
        <v>1</v>
      </c>
      <c r="O22007">
        <v>220.06</v>
      </c>
      <c r="P22007" t="s">
        <v>1</v>
      </c>
      <c r="S22007">
        <v>220.06</v>
      </c>
      <c r="T22007" t="s">
        <v>1</v>
      </c>
      <c r="W22007">
        <v>220.06</v>
      </c>
      <c r="X22007" t="s">
        <v>1</v>
      </c>
    </row>
    <row r="22008" spans="3:24">
      <c r="C22008" s="1">
        <v>220.07</v>
      </c>
      <c r="D22008" s="1" t="s">
        <v>1</v>
      </c>
      <c r="G22008">
        <v>220.07</v>
      </c>
      <c r="H22008">
        <v>4.5300000000000011</v>
      </c>
      <c r="K22008">
        <v>220.06</v>
      </c>
      <c r="L22008" t="s">
        <v>1</v>
      </c>
      <c r="O22008">
        <v>220.07</v>
      </c>
      <c r="P22008" t="s">
        <v>1</v>
      </c>
      <c r="S22008">
        <v>220.07</v>
      </c>
      <c r="T22008" t="s">
        <v>1</v>
      </c>
      <c r="W22008">
        <v>220.07</v>
      </c>
      <c r="X22008" t="s">
        <v>1</v>
      </c>
    </row>
    <row r="22009" spans="3:24">
      <c r="C22009" s="1">
        <v>220.08</v>
      </c>
      <c r="D22009" s="1" t="s">
        <v>1</v>
      </c>
      <c r="G22009">
        <v>220.08</v>
      </c>
      <c r="H22009">
        <v>4.4600000000000009</v>
      </c>
      <c r="K22009">
        <v>220.07</v>
      </c>
      <c r="L22009" t="s">
        <v>1</v>
      </c>
      <c r="O22009">
        <v>220.08</v>
      </c>
      <c r="P22009" t="s">
        <v>1</v>
      </c>
      <c r="S22009">
        <v>220.08</v>
      </c>
      <c r="T22009" t="s">
        <v>1</v>
      </c>
      <c r="W22009">
        <v>220.08</v>
      </c>
      <c r="X22009" t="s">
        <v>1</v>
      </c>
    </row>
    <row r="22010" spans="3:24">
      <c r="C22010" s="1">
        <v>220.09</v>
      </c>
      <c r="D22010" s="1" t="s">
        <v>1</v>
      </c>
      <c r="G22010">
        <v>220.09</v>
      </c>
      <c r="H22010">
        <v>6.6300000000000026</v>
      </c>
      <c r="K22010">
        <v>220.08</v>
      </c>
      <c r="L22010" t="s">
        <v>1</v>
      </c>
      <c r="O22010">
        <v>220.09</v>
      </c>
      <c r="P22010" t="s">
        <v>1</v>
      </c>
      <c r="S22010">
        <v>220.09</v>
      </c>
      <c r="T22010" t="s">
        <v>1</v>
      </c>
      <c r="W22010">
        <v>220.09</v>
      </c>
      <c r="X22010" t="s">
        <v>1</v>
      </c>
    </row>
    <row r="22011" spans="3:24">
      <c r="C22011" s="1">
        <v>220.1</v>
      </c>
      <c r="D22011" s="1" t="s">
        <v>1</v>
      </c>
      <c r="G22011">
        <v>220.1</v>
      </c>
      <c r="H22011">
        <v>8.74</v>
      </c>
      <c r="K22011">
        <v>220.09</v>
      </c>
      <c r="L22011" t="s">
        <v>1</v>
      </c>
      <c r="O22011">
        <v>220.1</v>
      </c>
      <c r="P22011" t="s">
        <v>1</v>
      </c>
      <c r="S22011">
        <v>220.1</v>
      </c>
      <c r="T22011" t="s">
        <v>1</v>
      </c>
      <c r="W22011">
        <v>220.1</v>
      </c>
      <c r="X22011" t="s">
        <v>1</v>
      </c>
    </row>
    <row r="22012" spans="3:24">
      <c r="C22012" s="1">
        <v>220.11</v>
      </c>
      <c r="D22012" s="1" t="s">
        <v>1</v>
      </c>
      <c r="G22012">
        <v>220.11</v>
      </c>
      <c r="H22012">
        <v>9.6300000000000043</v>
      </c>
      <c r="K22012">
        <v>220.1</v>
      </c>
      <c r="L22012" t="s">
        <v>1</v>
      </c>
      <c r="O22012">
        <v>220.11</v>
      </c>
      <c r="P22012" t="s">
        <v>1</v>
      </c>
      <c r="S22012">
        <v>220.11</v>
      </c>
      <c r="T22012" t="s">
        <v>1</v>
      </c>
      <c r="W22012">
        <v>220.11</v>
      </c>
      <c r="X22012" t="s">
        <v>1</v>
      </c>
    </row>
    <row r="22013" spans="3:24">
      <c r="C22013" s="1">
        <v>220.12</v>
      </c>
      <c r="D22013" s="1" t="s">
        <v>1</v>
      </c>
      <c r="G22013">
        <v>220.12</v>
      </c>
      <c r="H22013">
        <v>9.9400000000000013</v>
      </c>
      <c r="K22013">
        <v>220.11</v>
      </c>
      <c r="L22013" t="s">
        <v>1</v>
      </c>
      <c r="O22013">
        <v>220.12</v>
      </c>
      <c r="P22013" t="s">
        <v>1</v>
      </c>
      <c r="S22013">
        <v>220.12</v>
      </c>
      <c r="T22013" t="s">
        <v>1</v>
      </c>
      <c r="W22013">
        <v>220.12</v>
      </c>
      <c r="X22013" t="s">
        <v>1</v>
      </c>
    </row>
    <row r="22014" spans="3:24">
      <c r="C22014" s="1">
        <v>220.13</v>
      </c>
      <c r="D22014" s="1" t="s">
        <v>1</v>
      </c>
      <c r="G22014">
        <v>220.13</v>
      </c>
      <c r="H22014">
        <v>10.220000000000001</v>
      </c>
      <c r="K22014">
        <v>220.12</v>
      </c>
      <c r="L22014" t="s">
        <v>1</v>
      </c>
      <c r="O22014">
        <v>220.13</v>
      </c>
      <c r="P22014" t="s">
        <v>1</v>
      </c>
      <c r="S22014">
        <v>220.13</v>
      </c>
      <c r="T22014" t="s">
        <v>1</v>
      </c>
      <c r="W22014">
        <v>220.13</v>
      </c>
      <c r="X22014" t="s">
        <v>1</v>
      </c>
    </row>
    <row r="22015" spans="3:24">
      <c r="C22015" s="1">
        <v>220.14</v>
      </c>
      <c r="D22015" s="1" t="s">
        <v>1</v>
      </c>
      <c r="G22015">
        <v>220.14</v>
      </c>
      <c r="H22015">
        <v>8.01</v>
      </c>
      <c r="K22015">
        <v>220.13</v>
      </c>
      <c r="L22015" t="s">
        <v>1</v>
      </c>
      <c r="O22015">
        <v>220.14</v>
      </c>
      <c r="P22015" t="s">
        <v>1</v>
      </c>
      <c r="S22015">
        <v>220.14</v>
      </c>
      <c r="T22015" t="s">
        <v>1</v>
      </c>
      <c r="W22015">
        <v>220.14</v>
      </c>
      <c r="X22015" t="s">
        <v>1</v>
      </c>
    </row>
    <row r="22016" spans="3:24">
      <c r="C22016" s="1">
        <v>220.15</v>
      </c>
      <c r="D22016" s="1" t="s">
        <v>1</v>
      </c>
      <c r="G22016">
        <v>220.15</v>
      </c>
      <c r="H22016">
        <v>6.6400000000000032</v>
      </c>
      <c r="K22016">
        <v>220.14</v>
      </c>
      <c r="L22016" t="s">
        <v>1</v>
      </c>
      <c r="O22016">
        <v>220.15</v>
      </c>
      <c r="P22016" t="s">
        <v>1</v>
      </c>
      <c r="S22016">
        <v>220.15</v>
      </c>
      <c r="T22016" t="s">
        <v>1</v>
      </c>
      <c r="W22016">
        <v>220.15</v>
      </c>
      <c r="X22016" t="s">
        <v>1</v>
      </c>
    </row>
    <row r="22017" spans="3:24">
      <c r="C22017" s="1">
        <v>220.16</v>
      </c>
      <c r="D22017" s="1" t="s">
        <v>1</v>
      </c>
      <c r="G22017">
        <v>220.16</v>
      </c>
      <c r="H22017">
        <v>6.09</v>
      </c>
      <c r="K22017">
        <v>220.15</v>
      </c>
      <c r="L22017" t="s">
        <v>1</v>
      </c>
      <c r="O22017">
        <v>220.16</v>
      </c>
      <c r="P22017" t="s">
        <v>1</v>
      </c>
      <c r="S22017">
        <v>220.16</v>
      </c>
      <c r="T22017" t="s">
        <v>1</v>
      </c>
      <c r="W22017">
        <v>220.16</v>
      </c>
      <c r="X22017" t="s">
        <v>1</v>
      </c>
    </row>
    <row r="22018" spans="3:24">
      <c r="C22018" s="1">
        <v>220.17</v>
      </c>
      <c r="D22018" s="1" t="s">
        <v>1</v>
      </c>
      <c r="G22018">
        <v>220.17</v>
      </c>
      <c r="H22018">
        <v>5.8200000000000012</v>
      </c>
      <c r="K22018">
        <v>220.16</v>
      </c>
      <c r="L22018" t="s">
        <v>1</v>
      </c>
      <c r="O22018">
        <v>220.17</v>
      </c>
      <c r="P22018" t="s">
        <v>1</v>
      </c>
      <c r="S22018">
        <v>220.17</v>
      </c>
      <c r="T22018" t="s">
        <v>1</v>
      </c>
      <c r="W22018">
        <v>220.17</v>
      </c>
      <c r="X22018" t="s">
        <v>1</v>
      </c>
    </row>
    <row r="22019" spans="3:24">
      <c r="C22019" s="1">
        <v>220.18</v>
      </c>
      <c r="D22019" s="1" t="s">
        <v>1</v>
      </c>
      <c r="G22019">
        <v>220.18</v>
      </c>
      <c r="H22019">
        <v>5.0000000000000027</v>
      </c>
      <c r="K22019">
        <v>220.17</v>
      </c>
      <c r="L22019" t="s">
        <v>1</v>
      </c>
      <c r="O22019">
        <v>220.18</v>
      </c>
      <c r="P22019" t="s">
        <v>1</v>
      </c>
      <c r="S22019">
        <v>220.18</v>
      </c>
      <c r="T22019" t="s">
        <v>1</v>
      </c>
      <c r="W22019">
        <v>220.18</v>
      </c>
      <c r="X22019" t="s">
        <v>1</v>
      </c>
    </row>
    <row r="22020" spans="3:24">
      <c r="C22020" s="1">
        <v>220.19</v>
      </c>
      <c r="D22020" s="1" t="s">
        <v>1</v>
      </c>
      <c r="G22020">
        <v>220.19</v>
      </c>
      <c r="H22020">
        <v>4.8800000000000026</v>
      </c>
      <c r="K22020">
        <v>220.18</v>
      </c>
      <c r="L22020" t="s">
        <v>1</v>
      </c>
      <c r="O22020">
        <v>220.19</v>
      </c>
      <c r="P22020" t="s">
        <v>1</v>
      </c>
      <c r="S22020">
        <v>220.19</v>
      </c>
      <c r="T22020" t="s">
        <v>1</v>
      </c>
      <c r="W22020">
        <v>220.19</v>
      </c>
      <c r="X22020" t="s">
        <v>1</v>
      </c>
    </row>
    <row r="22021" spans="3:24">
      <c r="C22021" s="1">
        <v>220.2</v>
      </c>
      <c r="D22021" s="1" t="s">
        <v>1</v>
      </c>
      <c r="G22021">
        <v>220.2</v>
      </c>
      <c r="H22021">
        <v>4.79</v>
      </c>
      <c r="K22021">
        <v>220.19</v>
      </c>
      <c r="L22021" t="s">
        <v>1</v>
      </c>
      <c r="O22021">
        <v>220.2</v>
      </c>
      <c r="P22021" t="s">
        <v>1</v>
      </c>
      <c r="S22021">
        <v>220.2</v>
      </c>
      <c r="T22021" t="s">
        <v>1</v>
      </c>
      <c r="W22021">
        <v>220.2</v>
      </c>
      <c r="X22021" t="s">
        <v>1</v>
      </c>
    </row>
    <row r="22022" spans="3:24">
      <c r="C22022" s="1">
        <v>220.21</v>
      </c>
      <c r="D22022" s="1" t="s">
        <v>1</v>
      </c>
      <c r="G22022">
        <v>220.21</v>
      </c>
      <c r="H22022">
        <v>4.74</v>
      </c>
      <c r="K22022">
        <v>220.2</v>
      </c>
      <c r="L22022" t="s">
        <v>1</v>
      </c>
      <c r="O22022">
        <v>220.21</v>
      </c>
      <c r="P22022" t="s">
        <v>1</v>
      </c>
      <c r="S22022">
        <v>220.21</v>
      </c>
      <c r="T22022" t="s">
        <v>1</v>
      </c>
      <c r="W22022">
        <v>220.21</v>
      </c>
      <c r="X22022" t="s">
        <v>1</v>
      </c>
    </row>
    <row r="22023" spans="3:24">
      <c r="C22023" s="1">
        <v>220.22</v>
      </c>
      <c r="D22023" s="1" t="s">
        <v>1</v>
      </c>
      <c r="G22023">
        <v>220.22</v>
      </c>
      <c r="H22023">
        <v>4.7500000000000009</v>
      </c>
      <c r="K22023">
        <v>220.21</v>
      </c>
      <c r="L22023" t="s">
        <v>1</v>
      </c>
      <c r="O22023">
        <v>220.22</v>
      </c>
      <c r="P22023" t="s">
        <v>1</v>
      </c>
      <c r="S22023">
        <v>220.22</v>
      </c>
      <c r="T22023" t="s">
        <v>1</v>
      </c>
      <c r="W22023">
        <v>220.22</v>
      </c>
      <c r="X22023" t="s">
        <v>1</v>
      </c>
    </row>
    <row r="22024" spans="3:24">
      <c r="C22024" s="1">
        <v>220.23</v>
      </c>
      <c r="D22024" s="1" t="s">
        <v>1</v>
      </c>
      <c r="G22024">
        <v>220.23</v>
      </c>
      <c r="H22024">
        <v>4.68</v>
      </c>
      <c r="K22024">
        <v>220.22</v>
      </c>
      <c r="L22024" t="s">
        <v>1</v>
      </c>
      <c r="O22024">
        <v>220.23</v>
      </c>
      <c r="P22024" t="s">
        <v>1</v>
      </c>
      <c r="S22024">
        <v>220.23</v>
      </c>
      <c r="T22024" t="s">
        <v>1</v>
      </c>
      <c r="W22024">
        <v>220.23</v>
      </c>
      <c r="X22024" t="s">
        <v>1</v>
      </c>
    </row>
    <row r="22025" spans="3:24">
      <c r="C22025" s="1">
        <v>220.24</v>
      </c>
      <c r="D22025" s="1" t="s">
        <v>1</v>
      </c>
      <c r="G22025">
        <v>220.24</v>
      </c>
      <c r="H22025">
        <v>4.700000000000002</v>
      </c>
      <c r="K22025">
        <v>220.23</v>
      </c>
      <c r="L22025" t="s">
        <v>1</v>
      </c>
      <c r="O22025">
        <v>220.24</v>
      </c>
      <c r="P22025" t="s">
        <v>1</v>
      </c>
      <c r="S22025">
        <v>220.24</v>
      </c>
      <c r="T22025" t="s">
        <v>1</v>
      </c>
      <c r="W22025">
        <v>220.24</v>
      </c>
      <c r="X22025" t="s">
        <v>1</v>
      </c>
    </row>
    <row r="22026" spans="3:24">
      <c r="C22026" s="1">
        <v>220.25</v>
      </c>
      <c r="D22026" s="1" t="s">
        <v>1</v>
      </c>
      <c r="G22026">
        <v>220.25</v>
      </c>
      <c r="H22026">
        <v>4.5900000000000016</v>
      </c>
      <c r="K22026">
        <v>220.24</v>
      </c>
      <c r="L22026" t="s">
        <v>1</v>
      </c>
      <c r="O22026">
        <v>220.25</v>
      </c>
      <c r="P22026" t="s">
        <v>1</v>
      </c>
      <c r="S22026">
        <v>220.25</v>
      </c>
      <c r="T22026" t="s">
        <v>1</v>
      </c>
      <c r="W22026">
        <v>220.25</v>
      </c>
      <c r="X22026" t="s">
        <v>1</v>
      </c>
    </row>
    <row r="22027" spans="3:24">
      <c r="C22027" s="1">
        <v>220.26</v>
      </c>
      <c r="D22027" s="1" t="s">
        <v>1</v>
      </c>
      <c r="G22027">
        <v>220.26</v>
      </c>
      <c r="H22027">
        <v>4.5600000000000041</v>
      </c>
      <c r="K22027">
        <v>220.25</v>
      </c>
      <c r="L22027" t="s">
        <v>1</v>
      </c>
      <c r="O22027">
        <v>220.26</v>
      </c>
      <c r="P22027" t="s">
        <v>1</v>
      </c>
      <c r="S22027">
        <v>220.26</v>
      </c>
      <c r="T22027" t="s">
        <v>1</v>
      </c>
      <c r="W22027">
        <v>220.26</v>
      </c>
      <c r="X22027" t="s">
        <v>1</v>
      </c>
    </row>
    <row r="22028" spans="3:24">
      <c r="C22028" s="1">
        <v>220.27</v>
      </c>
      <c r="D22028" s="1" t="s">
        <v>1</v>
      </c>
      <c r="G22028">
        <v>220.27</v>
      </c>
      <c r="H22028">
        <v>4.990000000000002</v>
      </c>
      <c r="K22028">
        <v>220.26</v>
      </c>
      <c r="L22028" t="s">
        <v>1</v>
      </c>
      <c r="O22028">
        <v>220.27</v>
      </c>
      <c r="P22028" t="s">
        <v>1</v>
      </c>
      <c r="S22028">
        <v>220.27</v>
      </c>
      <c r="T22028" t="s">
        <v>1</v>
      </c>
      <c r="W22028">
        <v>220.27</v>
      </c>
      <c r="X22028" t="s">
        <v>1</v>
      </c>
    </row>
    <row r="22029" spans="3:24">
      <c r="C22029" s="1">
        <v>220.28</v>
      </c>
      <c r="D22029" s="1" t="s">
        <v>1</v>
      </c>
      <c r="G22029">
        <v>220.28</v>
      </c>
      <c r="H22029">
        <v>5.8000000000000034</v>
      </c>
      <c r="K22029">
        <v>220.27</v>
      </c>
      <c r="L22029" t="s">
        <v>1</v>
      </c>
      <c r="O22029">
        <v>220.28</v>
      </c>
      <c r="P22029" t="s">
        <v>1</v>
      </c>
      <c r="S22029">
        <v>220.28</v>
      </c>
      <c r="T22029" t="s">
        <v>1</v>
      </c>
      <c r="W22029">
        <v>220.28</v>
      </c>
      <c r="X22029" t="s">
        <v>1</v>
      </c>
    </row>
    <row r="22030" spans="3:24">
      <c r="C22030" s="1">
        <v>220.29</v>
      </c>
      <c r="D22030" s="1" t="s">
        <v>1</v>
      </c>
      <c r="G22030">
        <v>220.29</v>
      </c>
      <c r="H22030">
        <v>5.9300000000000006</v>
      </c>
      <c r="K22030">
        <v>220.28</v>
      </c>
      <c r="L22030" t="s">
        <v>1</v>
      </c>
      <c r="O22030">
        <v>220.29</v>
      </c>
      <c r="P22030" t="s">
        <v>1</v>
      </c>
      <c r="S22030">
        <v>220.29</v>
      </c>
      <c r="T22030" t="s">
        <v>1</v>
      </c>
      <c r="W22030">
        <v>220.29</v>
      </c>
      <c r="X22030" t="s">
        <v>1</v>
      </c>
    </row>
    <row r="22031" spans="3:24">
      <c r="C22031" s="1">
        <v>220.3</v>
      </c>
      <c r="D22031" s="1" t="s">
        <v>1</v>
      </c>
      <c r="G22031">
        <v>220.3</v>
      </c>
      <c r="H22031">
        <v>5.9100000000000037</v>
      </c>
      <c r="K22031">
        <v>220.29</v>
      </c>
      <c r="L22031" t="s">
        <v>1</v>
      </c>
      <c r="O22031">
        <v>220.3</v>
      </c>
      <c r="P22031" t="s">
        <v>1</v>
      </c>
      <c r="S22031">
        <v>220.3</v>
      </c>
      <c r="T22031" t="s">
        <v>1</v>
      </c>
      <c r="W22031">
        <v>220.3</v>
      </c>
      <c r="X22031" t="s">
        <v>1</v>
      </c>
    </row>
    <row r="22032" spans="3:24">
      <c r="C22032" s="1">
        <v>220.31</v>
      </c>
      <c r="D22032" s="1" t="s">
        <v>1</v>
      </c>
      <c r="G22032">
        <v>220.31</v>
      </c>
      <c r="H22032">
        <v>5.87</v>
      </c>
      <c r="K22032">
        <v>220.3</v>
      </c>
      <c r="L22032" t="s">
        <v>1</v>
      </c>
      <c r="O22032">
        <v>220.31</v>
      </c>
      <c r="P22032" t="s">
        <v>1</v>
      </c>
      <c r="S22032">
        <v>220.31</v>
      </c>
      <c r="T22032" t="s">
        <v>1</v>
      </c>
      <c r="W22032">
        <v>220.31</v>
      </c>
      <c r="X22032" t="s">
        <v>1</v>
      </c>
    </row>
    <row r="22033" spans="3:24">
      <c r="C22033" s="1">
        <v>220.32</v>
      </c>
      <c r="D22033" s="1" t="s">
        <v>1</v>
      </c>
      <c r="G22033">
        <v>220.32</v>
      </c>
      <c r="H22033">
        <v>5.8100000000000005</v>
      </c>
      <c r="K22033">
        <v>220.31</v>
      </c>
      <c r="L22033" t="s">
        <v>1</v>
      </c>
      <c r="O22033">
        <v>220.32</v>
      </c>
      <c r="P22033" t="s">
        <v>1</v>
      </c>
      <c r="S22033">
        <v>220.32</v>
      </c>
      <c r="T22033" t="s">
        <v>1</v>
      </c>
      <c r="W22033">
        <v>220.32</v>
      </c>
      <c r="X22033" t="s">
        <v>1</v>
      </c>
    </row>
    <row r="22034" spans="3:24">
      <c r="C22034" s="1">
        <v>220.33</v>
      </c>
      <c r="D22034" s="1" t="s">
        <v>1</v>
      </c>
      <c r="G22034">
        <v>220.33</v>
      </c>
      <c r="H22034">
        <v>5.6700000000000026</v>
      </c>
      <c r="K22034">
        <v>220.32</v>
      </c>
      <c r="L22034" t="s">
        <v>1</v>
      </c>
      <c r="O22034">
        <v>220.33</v>
      </c>
      <c r="P22034" t="s">
        <v>1</v>
      </c>
      <c r="S22034">
        <v>220.33</v>
      </c>
      <c r="T22034" t="s">
        <v>1</v>
      </c>
      <c r="W22034">
        <v>220.33</v>
      </c>
      <c r="X22034" t="s">
        <v>1</v>
      </c>
    </row>
    <row r="22035" spans="3:24">
      <c r="C22035" s="1">
        <v>220.34</v>
      </c>
      <c r="D22035" s="1" t="s">
        <v>1</v>
      </c>
      <c r="G22035">
        <v>220.34</v>
      </c>
      <c r="H22035">
        <v>5.36</v>
      </c>
      <c r="K22035">
        <v>220.33</v>
      </c>
      <c r="L22035" t="s">
        <v>1</v>
      </c>
      <c r="O22035">
        <v>220.34</v>
      </c>
      <c r="P22035" t="s">
        <v>1</v>
      </c>
      <c r="S22035">
        <v>220.34</v>
      </c>
      <c r="T22035" t="s">
        <v>1</v>
      </c>
      <c r="W22035">
        <v>220.34</v>
      </c>
      <c r="X22035" t="s">
        <v>1</v>
      </c>
    </row>
    <row r="22036" spans="3:24">
      <c r="C22036" s="1">
        <v>220.35</v>
      </c>
      <c r="D22036" s="1" t="s">
        <v>1</v>
      </c>
      <c r="G22036">
        <v>220.35</v>
      </c>
      <c r="H22036">
        <v>4.96</v>
      </c>
      <c r="K22036">
        <v>220.34</v>
      </c>
      <c r="L22036" t="s">
        <v>1</v>
      </c>
      <c r="O22036">
        <v>220.35</v>
      </c>
      <c r="P22036" t="s">
        <v>1</v>
      </c>
      <c r="S22036">
        <v>220.35</v>
      </c>
      <c r="T22036" t="s">
        <v>1</v>
      </c>
      <c r="W22036">
        <v>220.35</v>
      </c>
      <c r="X22036" t="s">
        <v>1</v>
      </c>
    </row>
    <row r="22037" spans="3:24">
      <c r="C22037" s="1">
        <v>220.36</v>
      </c>
      <c r="D22037" s="1" t="s">
        <v>1</v>
      </c>
      <c r="G22037">
        <v>220.36</v>
      </c>
      <c r="H22037">
        <v>4.8200000000000021</v>
      </c>
      <c r="K22037">
        <v>220.35</v>
      </c>
      <c r="L22037" t="s">
        <v>1</v>
      </c>
      <c r="O22037">
        <v>220.36</v>
      </c>
      <c r="P22037" t="s">
        <v>1</v>
      </c>
      <c r="S22037">
        <v>220.36</v>
      </c>
      <c r="T22037" t="s">
        <v>1</v>
      </c>
      <c r="W22037">
        <v>220.36</v>
      </c>
      <c r="X22037" t="s">
        <v>1</v>
      </c>
    </row>
    <row r="22038" spans="3:24">
      <c r="C22038" s="1">
        <v>220.37</v>
      </c>
      <c r="D22038" s="1" t="s">
        <v>1</v>
      </c>
      <c r="G22038">
        <v>220.37</v>
      </c>
      <c r="H22038">
        <v>4.4400000000000031</v>
      </c>
      <c r="K22038">
        <v>220.36</v>
      </c>
      <c r="L22038" t="s">
        <v>1</v>
      </c>
      <c r="O22038">
        <v>220.37</v>
      </c>
      <c r="P22038" t="s">
        <v>1</v>
      </c>
      <c r="S22038">
        <v>220.37</v>
      </c>
      <c r="T22038" t="s">
        <v>1</v>
      </c>
      <c r="W22038">
        <v>220.37</v>
      </c>
      <c r="X22038" t="s">
        <v>1</v>
      </c>
    </row>
    <row r="22039" spans="3:24">
      <c r="C22039" s="1">
        <v>220.38</v>
      </c>
      <c r="D22039" s="1" t="s">
        <v>1</v>
      </c>
      <c r="G22039">
        <v>220.38</v>
      </c>
      <c r="H22039">
        <v>4.4400000000000031</v>
      </c>
      <c r="K22039">
        <v>220.37</v>
      </c>
      <c r="L22039" t="s">
        <v>1</v>
      </c>
      <c r="O22039">
        <v>220.38</v>
      </c>
      <c r="P22039" t="s">
        <v>1</v>
      </c>
      <c r="S22039">
        <v>220.38</v>
      </c>
      <c r="T22039" t="s">
        <v>1</v>
      </c>
      <c r="W22039">
        <v>220.38</v>
      </c>
      <c r="X22039" t="s">
        <v>1</v>
      </c>
    </row>
    <row r="22040" spans="3:24">
      <c r="C22040" s="1">
        <v>220.39</v>
      </c>
      <c r="D22040" s="1" t="s">
        <v>1</v>
      </c>
      <c r="G22040">
        <v>220.39</v>
      </c>
      <c r="H22040">
        <v>4.62</v>
      </c>
      <c r="K22040">
        <v>220.38</v>
      </c>
      <c r="L22040" t="s">
        <v>1</v>
      </c>
      <c r="O22040">
        <v>220.39</v>
      </c>
      <c r="P22040" t="s">
        <v>1</v>
      </c>
      <c r="S22040">
        <v>220.39</v>
      </c>
      <c r="T22040" t="s">
        <v>1</v>
      </c>
      <c r="W22040">
        <v>220.39</v>
      </c>
      <c r="X22040" t="s">
        <v>1</v>
      </c>
    </row>
    <row r="22041" spans="3:24">
      <c r="C22041" s="1">
        <v>220.4</v>
      </c>
      <c r="D22041" s="1" t="s">
        <v>1</v>
      </c>
      <c r="G22041">
        <v>220.4</v>
      </c>
      <c r="H22041">
        <v>4.7600000000000016</v>
      </c>
      <c r="K22041">
        <v>220.39</v>
      </c>
      <c r="L22041" t="s">
        <v>1</v>
      </c>
      <c r="O22041">
        <v>220.4</v>
      </c>
      <c r="P22041" t="s">
        <v>1</v>
      </c>
      <c r="S22041">
        <v>220.4</v>
      </c>
      <c r="T22041" t="s">
        <v>1</v>
      </c>
      <c r="W22041">
        <v>220.4</v>
      </c>
      <c r="X22041" t="s">
        <v>1</v>
      </c>
    </row>
    <row r="22042" spans="3:24">
      <c r="C22042" s="1">
        <v>220.41</v>
      </c>
      <c r="D22042" s="1" t="s">
        <v>1</v>
      </c>
      <c r="G22042">
        <v>220.41</v>
      </c>
      <c r="H22042">
        <v>4.7500000000000009</v>
      </c>
      <c r="K22042">
        <v>220.4</v>
      </c>
      <c r="L22042" t="s">
        <v>1</v>
      </c>
      <c r="O22042">
        <v>220.41</v>
      </c>
      <c r="P22042" t="s">
        <v>1</v>
      </c>
      <c r="S22042">
        <v>220.41</v>
      </c>
      <c r="T22042" t="s">
        <v>1</v>
      </c>
      <c r="W22042">
        <v>220.41</v>
      </c>
      <c r="X22042" t="s">
        <v>1</v>
      </c>
    </row>
    <row r="22043" spans="3:24">
      <c r="C22043" s="1">
        <v>220.42</v>
      </c>
      <c r="D22043" s="1" t="s">
        <v>1</v>
      </c>
      <c r="G22043">
        <v>220.42</v>
      </c>
      <c r="H22043">
        <v>4.74</v>
      </c>
      <c r="K22043">
        <v>220.41</v>
      </c>
      <c r="L22043" t="s">
        <v>1</v>
      </c>
      <c r="O22043">
        <v>220.42</v>
      </c>
      <c r="P22043" t="s">
        <v>1</v>
      </c>
      <c r="S22043">
        <v>220.42</v>
      </c>
      <c r="T22043" t="s">
        <v>1</v>
      </c>
      <c r="W22043">
        <v>220.42</v>
      </c>
      <c r="X22043" t="s">
        <v>1</v>
      </c>
    </row>
    <row r="22044" spans="3:24">
      <c r="C22044" s="1">
        <v>220.43</v>
      </c>
      <c r="D22044" s="1" t="s">
        <v>1</v>
      </c>
      <c r="G22044">
        <v>220.43</v>
      </c>
      <c r="H22044">
        <v>4.610000000000003</v>
      </c>
      <c r="K22044">
        <v>220.42</v>
      </c>
      <c r="L22044" t="s">
        <v>1</v>
      </c>
      <c r="O22044">
        <v>220.43</v>
      </c>
      <c r="P22044" t="s">
        <v>1</v>
      </c>
      <c r="S22044">
        <v>220.43</v>
      </c>
      <c r="T22044" t="s">
        <v>1</v>
      </c>
      <c r="W22044">
        <v>220.43</v>
      </c>
      <c r="X22044" t="s">
        <v>1</v>
      </c>
    </row>
    <row r="22045" spans="3:24">
      <c r="C22045" s="1">
        <v>220.44</v>
      </c>
      <c r="D22045" s="1" t="s">
        <v>1</v>
      </c>
      <c r="G22045">
        <v>220.44</v>
      </c>
      <c r="H22045">
        <v>4.700000000000002</v>
      </c>
      <c r="K22045">
        <v>220.43</v>
      </c>
      <c r="L22045" t="s">
        <v>1</v>
      </c>
      <c r="O22045">
        <v>220.44</v>
      </c>
      <c r="P22045" t="s">
        <v>1</v>
      </c>
      <c r="S22045">
        <v>220.44</v>
      </c>
      <c r="T22045" t="s">
        <v>1</v>
      </c>
      <c r="W22045">
        <v>220.44</v>
      </c>
      <c r="X22045" t="s">
        <v>1</v>
      </c>
    </row>
    <row r="22046" spans="3:24">
      <c r="C22046" s="1">
        <v>220.45</v>
      </c>
      <c r="D22046" s="1" t="s">
        <v>1</v>
      </c>
      <c r="G22046">
        <v>220.45</v>
      </c>
      <c r="H22046">
        <v>4.700000000000002</v>
      </c>
      <c r="K22046">
        <v>220.44</v>
      </c>
      <c r="L22046" t="s">
        <v>1</v>
      </c>
      <c r="O22046">
        <v>220.45</v>
      </c>
      <c r="P22046" t="s">
        <v>1</v>
      </c>
      <c r="S22046">
        <v>220.45</v>
      </c>
      <c r="T22046" t="s">
        <v>1</v>
      </c>
      <c r="W22046">
        <v>220.45</v>
      </c>
      <c r="X22046" t="s">
        <v>1</v>
      </c>
    </row>
    <row r="22047" spans="3:24">
      <c r="C22047" s="1">
        <v>220.46</v>
      </c>
      <c r="D22047" s="1" t="s">
        <v>1</v>
      </c>
      <c r="G22047">
        <v>220.46</v>
      </c>
      <c r="H22047">
        <v>4.6600000000000028</v>
      </c>
      <c r="K22047">
        <v>220.45</v>
      </c>
      <c r="L22047" t="s">
        <v>1</v>
      </c>
      <c r="O22047">
        <v>220.46</v>
      </c>
      <c r="P22047" t="s">
        <v>1</v>
      </c>
      <c r="S22047">
        <v>220.46</v>
      </c>
      <c r="T22047" t="s">
        <v>1</v>
      </c>
      <c r="W22047">
        <v>220.46</v>
      </c>
      <c r="X22047" t="s">
        <v>1</v>
      </c>
    </row>
    <row r="22048" spans="3:24">
      <c r="C22048" s="1">
        <v>220.47</v>
      </c>
      <c r="D22048" s="1" t="s">
        <v>1</v>
      </c>
      <c r="G22048">
        <v>220.47</v>
      </c>
      <c r="H22048">
        <v>4.6300000000000008</v>
      </c>
      <c r="K22048">
        <v>220.46</v>
      </c>
      <c r="L22048" t="s">
        <v>1</v>
      </c>
      <c r="O22048">
        <v>220.47</v>
      </c>
      <c r="P22048" t="s">
        <v>1</v>
      </c>
      <c r="S22048">
        <v>220.47</v>
      </c>
      <c r="T22048" t="s">
        <v>1</v>
      </c>
      <c r="W22048">
        <v>220.47</v>
      </c>
      <c r="X22048" t="s">
        <v>1</v>
      </c>
    </row>
    <row r="22049" spans="3:24">
      <c r="C22049" s="1">
        <v>220.48</v>
      </c>
      <c r="D22049" s="1" t="s">
        <v>1</v>
      </c>
      <c r="G22049">
        <v>220.48</v>
      </c>
      <c r="H22049">
        <v>4.5600000000000041</v>
      </c>
      <c r="K22049">
        <v>220.47</v>
      </c>
      <c r="L22049" t="s">
        <v>1</v>
      </c>
      <c r="O22049">
        <v>220.48</v>
      </c>
      <c r="P22049" t="s">
        <v>1</v>
      </c>
      <c r="S22049">
        <v>220.48</v>
      </c>
      <c r="T22049" t="s">
        <v>1</v>
      </c>
      <c r="W22049">
        <v>220.48</v>
      </c>
      <c r="X22049" t="s">
        <v>1</v>
      </c>
    </row>
    <row r="22050" spans="3:24">
      <c r="C22050" s="1">
        <v>220.49</v>
      </c>
      <c r="D22050" s="1" t="s">
        <v>1</v>
      </c>
      <c r="G22050">
        <v>220.49</v>
      </c>
      <c r="H22050">
        <v>4.580000000000001</v>
      </c>
      <c r="K22050">
        <v>220.48</v>
      </c>
      <c r="L22050" t="s">
        <v>1</v>
      </c>
      <c r="O22050">
        <v>220.49</v>
      </c>
      <c r="P22050" t="s">
        <v>1</v>
      </c>
      <c r="S22050">
        <v>220.49</v>
      </c>
      <c r="T22050" t="s">
        <v>1</v>
      </c>
      <c r="W22050">
        <v>220.49</v>
      </c>
      <c r="X22050" t="s">
        <v>1</v>
      </c>
    </row>
    <row r="22051" spans="3:24">
      <c r="C22051" s="1">
        <v>220.5</v>
      </c>
      <c r="D22051" s="1" t="s">
        <v>1</v>
      </c>
      <c r="G22051">
        <v>220.5</v>
      </c>
      <c r="H22051">
        <v>4.5500000000000034</v>
      </c>
      <c r="K22051">
        <v>220.49</v>
      </c>
      <c r="L22051" t="s">
        <v>1</v>
      </c>
      <c r="O22051">
        <v>220.5</v>
      </c>
      <c r="P22051" t="s">
        <v>1</v>
      </c>
      <c r="S22051">
        <v>220.5</v>
      </c>
      <c r="T22051" t="s">
        <v>1</v>
      </c>
      <c r="W22051">
        <v>220.5</v>
      </c>
      <c r="X22051" t="s">
        <v>1</v>
      </c>
    </row>
    <row r="22052" spans="3:24">
      <c r="C22052" s="1">
        <v>220.51</v>
      </c>
      <c r="D22052" s="1" t="s">
        <v>1</v>
      </c>
      <c r="G22052">
        <v>220.51</v>
      </c>
      <c r="H22052">
        <v>4.4500000000000037</v>
      </c>
      <c r="K22052">
        <v>220.5</v>
      </c>
      <c r="L22052" t="s">
        <v>1</v>
      </c>
      <c r="O22052">
        <v>220.51</v>
      </c>
      <c r="P22052" t="s">
        <v>1</v>
      </c>
      <c r="S22052">
        <v>220.51</v>
      </c>
      <c r="T22052" t="s">
        <v>1</v>
      </c>
      <c r="W22052">
        <v>220.51</v>
      </c>
      <c r="X22052" t="s">
        <v>1</v>
      </c>
    </row>
    <row r="22053" spans="3:24">
      <c r="C22053" s="1">
        <v>220.52</v>
      </c>
      <c r="D22053" s="1" t="s">
        <v>1</v>
      </c>
      <c r="G22053">
        <v>220.52</v>
      </c>
      <c r="H22053">
        <v>4.4300000000000024</v>
      </c>
      <c r="K22053">
        <v>220.51</v>
      </c>
      <c r="L22053" t="s">
        <v>1</v>
      </c>
      <c r="O22053">
        <v>220.52</v>
      </c>
      <c r="P22053" t="s">
        <v>1</v>
      </c>
      <c r="S22053">
        <v>220.52</v>
      </c>
      <c r="T22053" t="s">
        <v>1</v>
      </c>
      <c r="W22053">
        <v>220.52</v>
      </c>
      <c r="X22053" t="s">
        <v>1</v>
      </c>
    </row>
    <row r="22054" spans="3:24">
      <c r="C22054" s="1">
        <v>220.53</v>
      </c>
      <c r="D22054" s="1" t="s">
        <v>1</v>
      </c>
      <c r="G22054">
        <v>220.53</v>
      </c>
      <c r="H22054">
        <v>4.4800000000000022</v>
      </c>
      <c r="K22054">
        <v>220.52</v>
      </c>
      <c r="L22054" t="s">
        <v>1</v>
      </c>
      <c r="O22054">
        <v>220.53</v>
      </c>
      <c r="P22054" t="s">
        <v>1</v>
      </c>
      <c r="S22054">
        <v>220.53</v>
      </c>
      <c r="T22054" t="s">
        <v>1</v>
      </c>
      <c r="W22054">
        <v>220.53</v>
      </c>
      <c r="X22054" t="s">
        <v>1</v>
      </c>
    </row>
    <row r="22055" spans="3:24">
      <c r="C22055" s="1">
        <v>220.54</v>
      </c>
      <c r="D22055" s="1" t="s">
        <v>1</v>
      </c>
      <c r="G22055">
        <v>220.54</v>
      </c>
      <c r="H22055">
        <v>4.3000000000000016</v>
      </c>
      <c r="K22055">
        <v>220.53</v>
      </c>
      <c r="L22055" t="s">
        <v>1</v>
      </c>
      <c r="O22055">
        <v>220.54</v>
      </c>
      <c r="P22055" t="s">
        <v>1</v>
      </c>
      <c r="S22055">
        <v>220.54</v>
      </c>
      <c r="T22055" t="s">
        <v>1</v>
      </c>
      <c r="W22055">
        <v>220.54</v>
      </c>
      <c r="X22055" t="s">
        <v>1</v>
      </c>
    </row>
    <row r="22056" spans="3:24">
      <c r="C22056" s="1">
        <v>220.55</v>
      </c>
      <c r="D22056" s="1" t="s">
        <v>1</v>
      </c>
      <c r="G22056">
        <v>220.55</v>
      </c>
      <c r="H22056">
        <v>4.3600000000000012</v>
      </c>
      <c r="K22056">
        <v>220.54</v>
      </c>
      <c r="L22056" t="s">
        <v>1</v>
      </c>
      <c r="O22056">
        <v>220.55</v>
      </c>
      <c r="P22056" t="s">
        <v>1</v>
      </c>
      <c r="S22056">
        <v>220.55</v>
      </c>
      <c r="T22056" t="s">
        <v>1</v>
      </c>
      <c r="W22056">
        <v>220.55</v>
      </c>
      <c r="X22056" t="s">
        <v>1</v>
      </c>
    </row>
    <row r="22057" spans="3:24">
      <c r="C22057" s="1">
        <v>220.56</v>
      </c>
      <c r="D22057" s="1" t="s">
        <v>1</v>
      </c>
      <c r="G22057">
        <v>220.56</v>
      </c>
      <c r="H22057">
        <v>4.3900000000000041</v>
      </c>
      <c r="K22057">
        <v>220.55</v>
      </c>
      <c r="L22057" t="s">
        <v>1</v>
      </c>
      <c r="O22057">
        <v>220.56</v>
      </c>
      <c r="P22057" t="s">
        <v>1</v>
      </c>
      <c r="S22057">
        <v>220.56</v>
      </c>
      <c r="T22057" t="s">
        <v>1</v>
      </c>
      <c r="W22057">
        <v>220.56</v>
      </c>
      <c r="X22057" t="s">
        <v>1</v>
      </c>
    </row>
    <row r="22058" spans="3:24">
      <c r="C22058" s="1">
        <v>220.57</v>
      </c>
      <c r="D22058" s="1" t="s">
        <v>1</v>
      </c>
      <c r="G22058">
        <v>220.57</v>
      </c>
      <c r="H22058">
        <v>4.3900000000000041</v>
      </c>
      <c r="K22058">
        <v>220.56</v>
      </c>
      <c r="L22058" t="s">
        <v>1</v>
      </c>
      <c r="O22058">
        <v>220.57</v>
      </c>
      <c r="P22058" t="s">
        <v>1</v>
      </c>
      <c r="S22058">
        <v>220.57</v>
      </c>
      <c r="T22058" t="s">
        <v>1</v>
      </c>
      <c r="W22058">
        <v>220.57</v>
      </c>
      <c r="X22058" t="s">
        <v>1</v>
      </c>
    </row>
    <row r="22059" spans="3:24">
      <c r="C22059" s="1">
        <v>220.58</v>
      </c>
      <c r="D22059" s="1" t="s">
        <v>1</v>
      </c>
      <c r="G22059">
        <v>220.58</v>
      </c>
      <c r="H22059" t="s">
        <v>1</v>
      </c>
      <c r="K22059">
        <v>220.57</v>
      </c>
      <c r="L22059" t="s">
        <v>1</v>
      </c>
      <c r="O22059">
        <v>220.58</v>
      </c>
      <c r="P22059" t="s">
        <v>1</v>
      </c>
      <c r="S22059">
        <v>220.58</v>
      </c>
      <c r="T22059" t="s">
        <v>1</v>
      </c>
      <c r="W22059">
        <v>220.58</v>
      </c>
      <c r="X22059" t="s">
        <v>1</v>
      </c>
    </row>
    <row r="22060" spans="3:24">
      <c r="C22060" s="1">
        <v>220.59</v>
      </c>
      <c r="D22060" s="1" t="s">
        <v>1</v>
      </c>
      <c r="G22060">
        <v>220.59</v>
      </c>
      <c r="H22060" t="s">
        <v>1</v>
      </c>
      <c r="K22060">
        <v>220.58</v>
      </c>
      <c r="L22060" t="s">
        <v>1</v>
      </c>
      <c r="O22060">
        <v>220.59</v>
      </c>
      <c r="P22060" t="s">
        <v>1</v>
      </c>
      <c r="S22060">
        <v>220.59</v>
      </c>
      <c r="T22060" t="s">
        <v>1</v>
      </c>
      <c r="W22060">
        <v>220.59</v>
      </c>
      <c r="X22060" t="s">
        <v>1</v>
      </c>
    </row>
    <row r="22061" spans="3:24">
      <c r="C22061" s="1">
        <v>220.6</v>
      </c>
      <c r="D22061" s="1" t="s">
        <v>1</v>
      </c>
      <c r="G22061">
        <v>220.6</v>
      </c>
      <c r="H22061" t="s">
        <v>1</v>
      </c>
      <c r="K22061">
        <v>220.59</v>
      </c>
      <c r="L22061" t="s">
        <v>1</v>
      </c>
      <c r="O22061">
        <v>220.6</v>
      </c>
      <c r="P22061" t="s">
        <v>1</v>
      </c>
      <c r="S22061">
        <v>220.6</v>
      </c>
      <c r="T22061" t="s">
        <v>1</v>
      </c>
      <c r="W22061">
        <v>220.6</v>
      </c>
      <c r="X22061" t="s">
        <v>1</v>
      </c>
    </row>
    <row r="22062" spans="3:24">
      <c r="C22062" s="1">
        <v>220.61</v>
      </c>
      <c r="D22062" s="1" t="s">
        <v>1</v>
      </c>
      <c r="G22062">
        <v>220.61</v>
      </c>
      <c r="H22062" t="s">
        <v>1</v>
      </c>
      <c r="K22062">
        <v>220.6</v>
      </c>
      <c r="L22062" t="s">
        <v>1</v>
      </c>
      <c r="O22062">
        <v>220.61</v>
      </c>
      <c r="P22062" t="s">
        <v>1</v>
      </c>
      <c r="S22062">
        <v>220.61</v>
      </c>
      <c r="T22062" t="s">
        <v>1</v>
      </c>
      <c r="W22062">
        <v>220.61</v>
      </c>
      <c r="X22062" t="s">
        <v>1</v>
      </c>
    </row>
    <row r="22063" spans="3:24">
      <c r="C22063" s="1">
        <v>220.62</v>
      </c>
      <c r="D22063" s="1" t="s">
        <v>1</v>
      </c>
      <c r="G22063">
        <v>220.62</v>
      </c>
      <c r="H22063" t="s">
        <v>1</v>
      </c>
      <c r="K22063">
        <v>220.61</v>
      </c>
      <c r="L22063" t="s">
        <v>1</v>
      </c>
      <c r="O22063">
        <v>220.62</v>
      </c>
      <c r="P22063" t="s">
        <v>1</v>
      </c>
      <c r="S22063">
        <v>220.62</v>
      </c>
      <c r="T22063" t="s">
        <v>1</v>
      </c>
      <c r="W22063">
        <v>220.62</v>
      </c>
      <c r="X22063" t="s">
        <v>1</v>
      </c>
    </row>
    <row r="22064" spans="3:24">
      <c r="C22064" s="1">
        <v>220.63</v>
      </c>
      <c r="D22064" s="1" t="s">
        <v>1</v>
      </c>
      <c r="G22064">
        <v>220.63</v>
      </c>
      <c r="H22064" t="s">
        <v>1</v>
      </c>
      <c r="K22064">
        <v>220.62</v>
      </c>
      <c r="L22064" t="s">
        <v>1</v>
      </c>
      <c r="O22064">
        <v>220.63</v>
      </c>
      <c r="P22064" t="s">
        <v>1</v>
      </c>
      <c r="S22064">
        <v>220.63</v>
      </c>
      <c r="T22064" t="s">
        <v>1</v>
      </c>
      <c r="W22064">
        <v>220.63</v>
      </c>
      <c r="X22064" t="s">
        <v>1</v>
      </c>
    </row>
    <row r="22065" spans="3:24">
      <c r="C22065" s="1">
        <v>220.64</v>
      </c>
      <c r="D22065" s="1" t="s">
        <v>1</v>
      </c>
      <c r="G22065">
        <v>220.64</v>
      </c>
      <c r="H22065" t="s">
        <v>1</v>
      </c>
      <c r="K22065">
        <v>220.63</v>
      </c>
      <c r="L22065" t="s">
        <v>1</v>
      </c>
      <c r="O22065">
        <v>220.64</v>
      </c>
      <c r="P22065" t="s">
        <v>1</v>
      </c>
      <c r="S22065">
        <v>220.64</v>
      </c>
      <c r="T22065" t="s">
        <v>1</v>
      </c>
      <c r="W22065">
        <v>220.64</v>
      </c>
      <c r="X22065" t="s">
        <v>1</v>
      </c>
    </row>
    <row r="22066" spans="3:24">
      <c r="C22066" s="1">
        <v>220.65</v>
      </c>
      <c r="D22066" s="1" t="s">
        <v>1</v>
      </c>
      <c r="G22066">
        <v>220.65</v>
      </c>
      <c r="H22066" t="s">
        <v>1</v>
      </c>
      <c r="K22066">
        <v>220.64</v>
      </c>
      <c r="L22066" t="s">
        <v>1</v>
      </c>
      <c r="O22066">
        <v>220.65</v>
      </c>
      <c r="P22066" t="s">
        <v>1</v>
      </c>
      <c r="S22066">
        <v>220.65</v>
      </c>
      <c r="T22066" t="s">
        <v>1</v>
      </c>
      <c r="W22066">
        <v>220.65</v>
      </c>
      <c r="X22066" t="s">
        <v>1</v>
      </c>
    </row>
    <row r="22067" spans="3:24">
      <c r="C22067" s="1">
        <v>220.66</v>
      </c>
      <c r="D22067" s="1" t="s">
        <v>1</v>
      </c>
      <c r="G22067">
        <v>220.66</v>
      </c>
      <c r="H22067" t="s">
        <v>1</v>
      </c>
      <c r="K22067">
        <v>220.65</v>
      </c>
      <c r="L22067" t="s">
        <v>1</v>
      </c>
      <c r="O22067">
        <v>220.66</v>
      </c>
      <c r="P22067" t="s">
        <v>1</v>
      </c>
      <c r="S22067">
        <v>220.66</v>
      </c>
      <c r="T22067" t="s">
        <v>1</v>
      </c>
      <c r="W22067">
        <v>220.66</v>
      </c>
      <c r="X22067" t="s">
        <v>1</v>
      </c>
    </row>
    <row r="22068" spans="3:24">
      <c r="C22068" s="1">
        <v>220.67</v>
      </c>
      <c r="D22068" s="1" t="s">
        <v>1</v>
      </c>
      <c r="G22068">
        <v>220.67</v>
      </c>
      <c r="H22068" t="s">
        <v>1</v>
      </c>
      <c r="K22068">
        <v>220.66</v>
      </c>
      <c r="L22068" t="s">
        <v>1</v>
      </c>
      <c r="O22068">
        <v>220.67</v>
      </c>
      <c r="P22068" t="s">
        <v>1</v>
      </c>
      <c r="S22068">
        <v>220.67</v>
      </c>
      <c r="T22068" t="s">
        <v>1</v>
      </c>
      <c r="W22068">
        <v>220.67</v>
      </c>
      <c r="X22068" t="s">
        <v>1</v>
      </c>
    </row>
    <row r="22069" spans="3:24">
      <c r="C22069" s="1">
        <v>220.68</v>
      </c>
      <c r="D22069" s="1" t="s">
        <v>1</v>
      </c>
      <c r="G22069">
        <v>220.68</v>
      </c>
      <c r="H22069" t="s">
        <v>1</v>
      </c>
      <c r="K22069">
        <v>220.67</v>
      </c>
      <c r="L22069" t="s">
        <v>1</v>
      </c>
      <c r="O22069">
        <v>220.68</v>
      </c>
      <c r="P22069" t="s">
        <v>1</v>
      </c>
      <c r="S22069">
        <v>220.68</v>
      </c>
      <c r="T22069" t="s">
        <v>1</v>
      </c>
      <c r="W22069">
        <v>220.68</v>
      </c>
      <c r="X22069" t="s">
        <v>1</v>
      </c>
    </row>
    <row r="22070" spans="3:24">
      <c r="C22070" s="1">
        <v>220.69</v>
      </c>
      <c r="D22070" s="1" t="s">
        <v>1</v>
      </c>
      <c r="G22070">
        <v>220.69</v>
      </c>
      <c r="H22070" t="s">
        <v>1</v>
      </c>
      <c r="K22070">
        <v>220.68</v>
      </c>
      <c r="L22070" t="s">
        <v>1</v>
      </c>
      <c r="O22070">
        <v>220.69</v>
      </c>
      <c r="P22070" t="s">
        <v>1</v>
      </c>
      <c r="S22070">
        <v>220.69</v>
      </c>
      <c r="T22070" t="s">
        <v>1</v>
      </c>
      <c r="W22070">
        <v>220.69</v>
      </c>
      <c r="X22070" t="s">
        <v>1</v>
      </c>
    </row>
    <row r="22071" spans="3:24">
      <c r="C22071" s="1">
        <v>220.7</v>
      </c>
      <c r="D22071" s="1" t="s">
        <v>1</v>
      </c>
      <c r="G22071">
        <v>220.7</v>
      </c>
      <c r="H22071" t="s">
        <v>1</v>
      </c>
      <c r="K22071">
        <v>220.69</v>
      </c>
      <c r="L22071" t="s">
        <v>1</v>
      </c>
      <c r="O22071">
        <v>220.7</v>
      </c>
      <c r="P22071" t="s">
        <v>1</v>
      </c>
      <c r="S22071">
        <v>220.7</v>
      </c>
      <c r="T22071" t="s">
        <v>1</v>
      </c>
      <c r="W22071">
        <v>220.7</v>
      </c>
      <c r="X22071" t="s">
        <v>1</v>
      </c>
    </row>
    <row r="22072" spans="3:24">
      <c r="C22072" s="1">
        <v>220.71</v>
      </c>
      <c r="D22072" s="1" t="s">
        <v>1</v>
      </c>
      <c r="G22072">
        <v>220.71</v>
      </c>
      <c r="H22072" t="s">
        <v>1</v>
      </c>
      <c r="K22072">
        <v>220.7</v>
      </c>
      <c r="L22072" t="s">
        <v>1</v>
      </c>
      <c r="O22072">
        <v>220.71</v>
      </c>
      <c r="P22072" t="s">
        <v>1</v>
      </c>
      <c r="S22072">
        <v>220.71</v>
      </c>
      <c r="T22072" t="s">
        <v>1</v>
      </c>
      <c r="W22072">
        <v>220.71</v>
      </c>
      <c r="X22072" t="s">
        <v>1</v>
      </c>
    </row>
    <row r="22073" spans="3:24">
      <c r="C22073" s="1">
        <v>220.72</v>
      </c>
      <c r="D22073" s="1" t="s">
        <v>1</v>
      </c>
      <c r="G22073">
        <v>220.72</v>
      </c>
      <c r="H22073" t="s">
        <v>1</v>
      </c>
      <c r="K22073">
        <v>220.71</v>
      </c>
      <c r="L22073" t="s">
        <v>1</v>
      </c>
      <c r="O22073">
        <v>220.72</v>
      </c>
      <c r="P22073" t="s">
        <v>1</v>
      </c>
      <c r="S22073">
        <v>220.72</v>
      </c>
      <c r="T22073" t="s">
        <v>1</v>
      </c>
      <c r="W22073">
        <v>220.72</v>
      </c>
      <c r="X22073" t="s">
        <v>1</v>
      </c>
    </row>
    <row r="22074" spans="3:24">
      <c r="C22074" s="1">
        <v>220.73</v>
      </c>
      <c r="D22074" s="1" t="s">
        <v>1</v>
      </c>
      <c r="G22074">
        <v>220.73</v>
      </c>
      <c r="H22074" t="s">
        <v>1</v>
      </c>
      <c r="K22074">
        <v>220.72</v>
      </c>
      <c r="L22074" t="s">
        <v>1</v>
      </c>
      <c r="O22074">
        <v>220.73</v>
      </c>
      <c r="P22074" t="s">
        <v>1</v>
      </c>
      <c r="S22074">
        <v>220.73</v>
      </c>
      <c r="T22074" t="s">
        <v>1</v>
      </c>
      <c r="W22074">
        <v>220.73</v>
      </c>
      <c r="X22074" t="s">
        <v>1</v>
      </c>
    </row>
    <row r="22075" spans="3:24">
      <c r="C22075" s="1">
        <v>220.74</v>
      </c>
      <c r="D22075" s="1" t="s">
        <v>1</v>
      </c>
      <c r="G22075">
        <v>220.74</v>
      </c>
      <c r="H22075" t="s">
        <v>1</v>
      </c>
      <c r="K22075">
        <v>220.73</v>
      </c>
      <c r="L22075" t="s">
        <v>1</v>
      </c>
      <c r="O22075">
        <v>220.74</v>
      </c>
      <c r="P22075" t="s">
        <v>1</v>
      </c>
      <c r="S22075">
        <v>220.74</v>
      </c>
      <c r="T22075" t="s">
        <v>1</v>
      </c>
      <c r="W22075">
        <v>220.74</v>
      </c>
      <c r="X22075" t="s">
        <v>1</v>
      </c>
    </row>
    <row r="22076" spans="3:24">
      <c r="C22076" s="1">
        <v>220.75</v>
      </c>
      <c r="D22076" s="1" t="s">
        <v>1</v>
      </c>
      <c r="G22076">
        <v>220.75</v>
      </c>
      <c r="H22076" t="s">
        <v>1</v>
      </c>
      <c r="K22076">
        <v>220.74</v>
      </c>
      <c r="L22076" t="s">
        <v>1</v>
      </c>
      <c r="O22076">
        <v>220.75</v>
      </c>
      <c r="P22076" t="s">
        <v>1</v>
      </c>
      <c r="S22076">
        <v>220.75</v>
      </c>
      <c r="T22076" t="s">
        <v>1</v>
      </c>
      <c r="W22076">
        <v>220.75</v>
      </c>
      <c r="X22076" t="s">
        <v>1</v>
      </c>
    </row>
    <row r="22077" spans="3:24">
      <c r="C22077" s="1">
        <v>220.76</v>
      </c>
      <c r="D22077" s="1" t="s">
        <v>1</v>
      </c>
      <c r="G22077">
        <v>220.76</v>
      </c>
      <c r="H22077" t="s">
        <v>1</v>
      </c>
      <c r="K22077">
        <v>220.75</v>
      </c>
      <c r="L22077" t="s">
        <v>1</v>
      </c>
      <c r="O22077">
        <v>220.76</v>
      </c>
      <c r="P22077" t="s">
        <v>1</v>
      </c>
      <c r="S22077">
        <v>220.76</v>
      </c>
      <c r="T22077" t="s">
        <v>1</v>
      </c>
      <c r="W22077">
        <v>220.76</v>
      </c>
      <c r="X22077" t="s">
        <v>1</v>
      </c>
    </row>
    <row r="22078" spans="3:24">
      <c r="C22078" s="1">
        <v>220.77</v>
      </c>
      <c r="D22078" s="1" t="s">
        <v>1</v>
      </c>
      <c r="G22078">
        <v>220.77</v>
      </c>
      <c r="H22078" t="s">
        <v>1</v>
      </c>
      <c r="K22078">
        <v>220.76</v>
      </c>
      <c r="L22078" t="s">
        <v>1</v>
      </c>
      <c r="O22078">
        <v>220.77</v>
      </c>
      <c r="P22078" t="s">
        <v>1</v>
      </c>
      <c r="S22078">
        <v>220.77</v>
      </c>
      <c r="T22078" t="s">
        <v>1</v>
      </c>
      <c r="W22078">
        <v>220.77</v>
      </c>
      <c r="X22078" t="s">
        <v>1</v>
      </c>
    </row>
    <row r="22079" spans="3:24">
      <c r="C22079" s="1">
        <v>220.78</v>
      </c>
      <c r="D22079" s="1" t="s">
        <v>1</v>
      </c>
      <c r="G22079">
        <v>220.78</v>
      </c>
      <c r="H22079" t="s">
        <v>1</v>
      </c>
      <c r="K22079">
        <v>220.77</v>
      </c>
      <c r="L22079" t="s">
        <v>1</v>
      </c>
      <c r="O22079">
        <v>220.78</v>
      </c>
      <c r="P22079" t="s">
        <v>1</v>
      </c>
      <c r="S22079">
        <v>220.78</v>
      </c>
      <c r="T22079" t="s">
        <v>1</v>
      </c>
      <c r="W22079">
        <v>220.78</v>
      </c>
      <c r="X22079" t="s">
        <v>1</v>
      </c>
    </row>
    <row r="22080" spans="3:24">
      <c r="C22080" s="1">
        <v>220.79</v>
      </c>
      <c r="D22080" s="1" t="s">
        <v>1</v>
      </c>
      <c r="G22080">
        <v>220.79</v>
      </c>
      <c r="H22080" t="s">
        <v>1</v>
      </c>
      <c r="K22080">
        <v>220.78</v>
      </c>
      <c r="L22080" t="s">
        <v>1</v>
      </c>
      <c r="O22080">
        <v>220.79</v>
      </c>
      <c r="P22080" t="s">
        <v>1</v>
      </c>
      <c r="S22080">
        <v>220.79</v>
      </c>
      <c r="T22080" t="s">
        <v>1</v>
      </c>
      <c r="W22080">
        <v>220.79</v>
      </c>
      <c r="X22080" t="s">
        <v>1</v>
      </c>
    </row>
    <row r="22081" spans="3:24">
      <c r="C22081" s="1">
        <v>220.8</v>
      </c>
      <c r="D22081" s="1" t="s">
        <v>1</v>
      </c>
      <c r="G22081">
        <v>220.8</v>
      </c>
      <c r="H22081">
        <v>4.0500000000000034</v>
      </c>
      <c r="K22081">
        <v>220.79</v>
      </c>
      <c r="L22081" t="s">
        <v>1</v>
      </c>
      <c r="O22081">
        <v>220.8</v>
      </c>
      <c r="P22081" t="s">
        <v>1</v>
      </c>
      <c r="S22081">
        <v>220.8</v>
      </c>
      <c r="T22081" t="s">
        <v>1</v>
      </c>
      <c r="W22081">
        <v>220.8</v>
      </c>
      <c r="X22081" t="s">
        <v>1</v>
      </c>
    </row>
    <row r="22082" spans="3:24">
      <c r="C22082" s="1">
        <v>220.81</v>
      </c>
      <c r="D22082" s="1" t="s">
        <v>1</v>
      </c>
      <c r="G22082">
        <v>220.81</v>
      </c>
      <c r="H22082">
        <v>4.1400000000000015</v>
      </c>
      <c r="K22082">
        <v>220.8</v>
      </c>
      <c r="L22082" t="s">
        <v>1</v>
      </c>
      <c r="O22082">
        <v>220.81</v>
      </c>
      <c r="P22082" t="s">
        <v>1</v>
      </c>
      <c r="S22082">
        <v>220.81</v>
      </c>
      <c r="T22082" t="s">
        <v>1</v>
      </c>
      <c r="W22082">
        <v>220.81</v>
      </c>
      <c r="X22082" t="s">
        <v>1</v>
      </c>
    </row>
    <row r="22083" spans="3:24">
      <c r="C22083" s="1">
        <v>220.82</v>
      </c>
      <c r="D22083" s="1" t="s">
        <v>1</v>
      </c>
      <c r="G22083">
        <v>220.82</v>
      </c>
      <c r="H22083">
        <v>4.1100000000000039</v>
      </c>
      <c r="K22083">
        <v>220.81</v>
      </c>
      <c r="L22083" t="s">
        <v>1</v>
      </c>
      <c r="O22083">
        <v>220.82</v>
      </c>
      <c r="P22083" t="s">
        <v>1</v>
      </c>
      <c r="S22083">
        <v>220.82</v>
      </c>
      <c r="T22083" t="s">
        <v>1</v>
      </c>
      <c r="W22083">
        <v>220.82</v>
      </c>
      <c r="X22083" t="s">
        <v>1</v>
      </c>
    </row>
    <row r="22084" spans="3:24">
      <c r="C22084" s="1">
        <v>220.83</v>
      </c>
      <c r="D22084" s="1" t="s">
        <v>1</v>
      </c>
      <c r="G22084">
        <v>220.83</v>
      </c>
      <c r="H22084">
        <v>4.12</v>
      </c>
      <c r="K22084">
        <v>220.82</v>
      </c>
      <c r="L22084" t="s">
        <v>1</v>
      </c>
      <c r="O22084">
        <v>220.83</v>
      </c>
      <c r="P22084" t="s">
        <v>1</v>
      </c>
      <c r="S22084">
        <v>220.83</v>
      </c>
      <c r="T22084" t="s">
        <v>1</v>
      </c>
      <c r="W22084">
        <v>220.83</v>
      </c>
      <c r="X22084" t="s">
        <v>1</v>
      </c>
    </row>
    <row r="22085" spans="3:24">
      <c r="C22085" s="1">
        <v>220.84</v>
      </c>
      <c r="D22085" s="1" t="s">
        <v>1</v>
      </c>
      <c r="G22085">
        <v>220.84</v>
      </c>
      <c r="H22085">
        <v>4.0500000000000034</v>
      </c>
      <c r="K22085">
        <v>220.83</v>
      </c>
      <c r="L22085" t="s">
        <v>1</v>
      </c>
      <c r="O22085">
        <v>220.84</v>
      </c>
      <c r="P22085" t="s">
        <v>1</v>
      </c>
      <c r="S22085">
        <v>220.84</v>
      </c>
      <c r="T22085" t="s">
        <v>1</v>
      </c>
      <c r="W22085">
        <v>220.84</v>
      </c>
      <c r="X22085" t="s">
        <v>1</v>
      </c>
    </row>
    <row r="22086" spans="3:24">
      <c r="C22086" s="1">
        <v>220.85</v>
      </c>
      <c r="D22086" s="1" t="s">
        <v>1</v>
      </c>
      <c r="G22086">
        <v>220.85</v>
      </c>
      <c r="H22086">
        <v>5.3400000000000034</v>
      </c>
      <c r="K22086">
        <v>220.84</v>
      </c>
      <c r="L22086" t="s">
        <v>1</v>
      </c>
      <c r="O22086">
        <v>220.85</v>
      </c>
      <c r="P22086" t="s">
        <v>1</v>
      </c>
      <c r="S22086">
        <v>220.85</v>
      </c>
      <c r="T22086" t="s">
        <v>1</v>
      </c>
      <c r="W22086">
        <v>220.85</v>
      </c>
      <c r="X22086" t="s">
        <v>1</v>
      </c>
    </row>
    <row r="22087" spans="3:24">
      <c r="C22087" s="1">
        <v>220.86</v>
      </c>
      <c r="D22087" s="1" t="s">
        <v>1</v>
      </c>
      <c r="G22087">
        <v>220.86</v>
      </c>
      <c r="H22087">
        <v>10.990000000000002</v>
      </c>
      <c r="K22087">
        <v>220.85</v>
      </c>
      <c r="L22087" t="s">
        <v>1</v>
      </c>
      <c r="O22087">
        <v>220.86</v>
      </c>
      <c r="P22087" t="s">
        <v>1</v>
      </c>
      <c r="S22087">
        <v>220.86</v>
      </c>
      <c r="T22087" t="s">
        <v>1</v>
      </c>
      <c r="W22087">
        <v>220.86</v>
      </c>
      <c r="X22087" t="s">
        <v>1</v>
      </c>
    </row>
    <row r="22088" spans="3:24">
      <c r="C22088" s="1">
        <v>220.87</v>
      </c>
      <c r="D22088" s="1" t="s">
        <v>1</v>
      </c>
      <c r="G22088">
        <v>220.87</v>
      </c>
      <c r="H22088">
        <v>12.380000000000003</v>
      </c>
      <c r="K22088">
        <v>220.86</v>
      </c>
      <c r="L22088" t="s">
        <v>1</v>
      </c>
      <c r="O22088">
        <v>220.87</v>
      </c>
      <c r="P22088" t="s">
        <v>1</v>
      </c>
      <c r="S22088">
        <v>220.87</v>
      </c>
      <c r="T22088" t="s">
        <v>1</v>
      </c>
      <c r="W22088">
        <v>220.87</v>
      </c>
      <c r="X22088" t="s">
        <v>1</v>
      </c>
    </row>
    <row r="22089" spans="3:24">
      <c r="C22089" s="1">
        <v>220.88</v>
      </c>
      <c r="D22089" s="1" t="s">
        <v>1</v>
      </c>
      <c r="G22089">
        <v>220.88</v>
      </c>
      <c r="H22089">
        <v>13.370000000000003</v>
      </c>
      <c r="K22089">
        <v>220.87</v>
      </c>
      <c r="L22089" t="s">
        <v>1</v>
      </c>
      <c r="O22089">
        <v>220.88</v>
      </c>
      <c r="P22089" t="s">
        <v>1</v>
      </c>
      <c r="S22089">
        <v>220.88</v>
      </c>
      <c r="T22089" t="s">
        <v>1</v>
      </c>
      <c r="W22089">
        <v>220.88</v>
      </c>
      <c r="X22089" t="s">
        <v>1</v>
      </c>
    </row>
    <row r="22090" spans="3:24">
      <c r="C22090" s="1">
        <v>220.89</v>
      </c>
      <c r="D22090" s="1" t="s">
        <v>1</v>
      </c>
      <c r="G22090">
        <v>220.89</v>
      </c>
      <c r="H22090">
        <v>13.470000000000002</v>
      </c>
      <c r="K22090">
        <v>220.88</v>
      </c>
      <c r="L22090" t="s">
        <v>1</v>
      </c>
      <c r="O22090">
        <v>220.89</v>
      </c>
      <c r="P22090" t="s">
        <v>1</v>
      </c>
      <c r="S22090">
        <v>220.89</v>
      </c>
      <c r="T22090" t="s">
        <v>1</v>
      </c>
      <c r="W22090">
        <v>220.89</v>
      </c>
      <c r="X22090" t="s">
        <v>1</v>
      </c>
    </row>
    <row r="22091" spans="3:24">
      <c r="C22091" s="1">
        <v>220.9</v>
      </c>
      <c r="D22091" s="1" t="s">
        <v>1</v>
      </c>
      <c r="G22091">
        <v>220.9</v>
      </c>
      <c r="H22091">
        <v>14.56</v>
      </c>
      <c r="K22091">
        <v>220.89</v>
      </c>
      <c r="L22091" t="s">
        <v>1</v>
      </c>
      <c r="O22091">
        <v>220.9</v>
      </c>
      <c r="P22091" t="s">
        <v>1</v>
      </c>
      <c r="S22091">
        <v>220.9</v>
      </c>
      <c r="T22091" t="s">
        <v>1</v>
      </c>
      <c r="W22091">
        <v>220.9</v>
      </c>
      <c r="X22091" t="s">
        <v>1</v>
      </c>
    </row>
    <row r="22092" spans="3:24">
      <c r="C22092" s="1">
        <v>220.91</v>
      </c>
      <c r="D22092" s="1" t="s">
        <v>1</v>
      </c>
      <c r="G22092">
        <v>220.91</v>
      </c>
      <c r="H22092">
        <v>14.39</v>
      </c>
      <c r="K22092">
        <v>220.9</v>
      </c>
      <c r="L22092" t="s">
        <v>1</v>
      </c>
      <c r="O22092">
        <v>220.91</v>
      </c>
      <c r="P22092" t="s">
        <v>1</v>
      </c>
      <c r="S22092">
        <v>220.91</v>
      </c>
      <c r="T22092" t="s">
        <v>1</v>
      </c>
      <c r="W22092">
        <v>220.91</v>
      </c>
      <c r="X22092" t="s">
        <v>1</v>
      </c>
    </row>
    <row r="22093" spans="3:24">
      <c r="C22093" s="1">
        <v>220.92</v>
      </c>
      <c r="D22093" s="1" t="s">
        <v>1</v>
      </c>
      <c r="G22093">
        <v>220.92</v>
      </c>
      <c r="H22093">
        <v>15.120000000000001</v>
      </c>
      <c r="K22093">
        <v>220.91</v>
      </c>
      <c r="L22093" t="s">
        <v>1</v>
      </c>
      <c r="O22093">
        <v>220.92</v>
      </c>
      <c r="P22093" t="s">
        <v>1</v>
      </c>
      <c r="S22093">
        <v>220.92</v>
      </c>
      <c r="T22093" t="s">
        <v>1</v>
      </c>
      <c r="W22093">
        <v>220.92</v>
      </c>
      <c r="X22093" t="s">
        <v>1</v>
      </c>
    </row>
    <row r="22094" spans="3:24">
      <c r="C22094" s="1">
        <v>220.93</v>
      </c>
      <c r="D22094" s="1" t="s">
        <v>1</v>
      </c>
      <c r="G22094">
        <v>220.93</v>
      </c>
      <c r="H22094">
        <v>14.720000000000002</v>
      </c>
      <c r="K22094">
        <v>220.92</v>
      </c>
      <c r="L22094" t="s">
        <v>1</v>
      </c>
      <c r="O22094">
        <v>220.93</v>
      </c>
      <c r="P22094" t="s">
        <v>1</v>
      </c>
      <c r="S22094">
        <v>220.93</v>
      </c>
      <c r="T22094" t="s">
        <v>1</v>
      </c>
      <c r="W22094">
        <v>220.93</v>
      </c>
      <c r="X22094" t="s">
        <v>1</v>
      </c>
    </row>
    <row r="22095" spans="3:24">
      <c r="C22095" s="1">
        <v>220.94</v>
      </c>
      <c r="D22095" s="1" t="s">
        <v>1</v>
      </c>
      <c r="G22095">
        <v>220.94</v>
      </c>
      <c r="H22095">
        <v>15.160000000000002</v>
      </c>
      <c r="K22095">
        <v>220.93</v>
      </c>
      <c r="L22095" t="s">
        <v>1</v>
      </c>
      <c r="O22095">
        <v>220.94</v>
      </c>
      <c r="P22095" t="s">
        <v>1</v>
      </c>
      <c r="S22095">
        <v>220.94</v>
      </c>
      <c r="T22095" t="s">
        <v>1</v>
      </c>
      <c r="W22095">
        <v>220.94</v>
      </c>
      <c r="X22095" t="s">
        <v>1</v>
      </c>
    </row>
    <row r="22096" spans="3:24">
      <c r="C22096" s="1">
        <v>220.95</v>
      </c>
      <c r="D22096" s="1" t="s">
        <v>1</v>
      </c>
      <c r="G22096">
        <v>220.95</v>
      </c>
      <c r="H22096">
        <v>16.200000000000003</v>
      </c>
      <c r="K22096">
        <v>220.94</v>
      </c>
      <c r="L22096" t="s">
        <v>1</v>
      </c>
      <c r="O22096">
        <v>220.95</v>
      </c>
      <c r="P22096" t="s">
        <v>1</v>
      </c>
      <c r="S22096">
        <v>220.95</v>
      </c>
      <c r="T22096" t="s">
        <v>1</v>
      </c>
      <c r="W22096">
        <v>220.95</v>
      </c>
      <c r="X22096" t="s">
        <v>1</v>
      </c>
    </row>
    <row r="22097" spans="3:24">
      <c r="C22097" s="1">
        <v>220.96</v>
      </c>
      <c r="D22097" s="1" t="s">
        <v>1</v>
      </c>
      <c r="G22097">
        <v>220.96</v>
      </c>
      <c r="H22097">
        <v>16.130000000000003</v>
      </c>
      <c r="K22097">
        <v>220.95</v>
      </c>
      <c r="L22097" t="s">
        <v>1</v>
      </c>
      <c r="O22097">
        <v>220.96</v>
      </c>
      <c r="P22097" t="s">
        <v>1</v>
      </c>
      <c r="S22097">
        <v>220.96</v>
      </c>
      <c r="T22097" t="s">
        <v>1</v>
      </c>
      <c r="W22097">
        <v>220.96</v>
      </c>
      <c r="X22097" t="s">
        <v>1</v>
      </c>
    </row>
    <row r="22098" spans="3:24">
      <c r="C22098" s="1">
        <v>220.97</v>
      </c>
      <c r="D22098" s="1" t="s">
        <v>1</v>
      </c>
      <c r="G22098">
        <v>220.97</v>
      </c>
      <c r="H22098">
        <v>16.62</v>
      </c>
      <c r="K22098">
        <v>220.96</v>
      </c>
      <c r="L22098" t="s">
        <v>1</v>
      </c>
      <c r="O22098">
        <v>220.97</v>
      </c>
      <c r="P22098" t="s">
        <v>1</v>
      </c>
      <c r="S22098">
        <v>220.97</v>
      </c>
      <c r="T22098" t="s">
        <v>1</v>
      </c>
      <c r="W22098">
        <v>220.97</v>
      </c>
      <c r="X22098" t="s">
        <v>1</v>
      </c>
    </row>
    <row r="22099" spans="3:24">
      <c r="C22099" s="1">
        <v>220.98</v>
      </c>
      <c r="D22099" s="1" t="s">
        <v>1</v>
      </c>
      <c r="G22099">
        <v>220.98</v>
      </c>
      <c r="H22099">
        <v>16.300000000000004</v>
      </c>
      <c r="K22099">
        <v>220.97</v>
      </c>
      <c r="L22099" t="s">
        <v>1</v>
      </c>
      <c r="O22099">
        <v>220.98</v>
      </c>
      <c r="P22099" t="s">
        <v>1</v>
      </c>
      <c r="S22099">
        <v>220.98</v>
      </c>
      <c r="T22099" t="s">
        <v>1</v>
      </c>
      <c r="W22099">
        <v>220.98</v>
      </c>
      <c r="X22099" t="s">
        <v>1</v>
      </c>
    </row>
    <row r="22100" spans="3:24">
      <c r="C22100" s="1">
        <v>220.99</v>
      </c>
      <c r="D22100" s="1" t="s">
        <v>1</v>
      </c>
      <c r="G22100">
        <v>220.99</v>
      </c>
      <c r="H22100">
        <v>14.200000000000001</v>
      </c>
      <c r="K22100">
        <v>220.98</v>
      </c>
      <c r="L22100" t="s">
        <v>1</v>
      </c>
      <c r="O22100">
        <v>220.99</v>
      </c>
      <c r="P22100" t="s">
        <v>1</v>
      </c>
      <c r="S22100">
        <v>220.99</v>
      </c>
      <c r="T22100" t="s">
        <v>1</v>
      </c>
      <c r="W22100">
        <v>220.99</v>
      </c>
      <c r="X22100" t="s">
        <v>1</v>
      </c>
    </row>
    <row r="22101" spans="3:24">
      <c r="C22101" s="1">
        <v>221</v>
      </c>
      <c r="D22101" s="1" t="s">
        <v>1</v>
      </c>
      <c r="G22101">
        <v>221</v>
      </c>
      <c r="H22101">
        <v>14.020000000000001</v>
      </c>
      <c r="K22101">
        <v>220.99</v>
      </c>
      <c r="L22101" t="s">
        <v>1</v>
      </c>
      <c r="O22101">
        <v>221</v>
      </c>
      <c r="P22101" t="s">
        <v>1</v>
      </c>
      <c r="S22101">
        <v>221</v>
      </c>
      <c r="T22101" t="s">
        <v>1</v>
      </c>
      <c r="W22101">
        <v>221</v>
      </c>
      <c r="X22101" t="s">
        <v>1</v>
      </c>
    </row>
    <row r="22102" spans="3:24">
      <c r="C22102" s="1">
        <v>221.01</v>
      </c>
      <c r="D22102" s="1" t="s">
        <v>1</v>
      </c>
      <c r="G22102">
        <v>221.01</v>
      </c>
      <c r="H22102">
        <v>12.650000000000002</v>
      </c>
      <c r="K22102">
        <v>221</v>
      </c>
      <c r="L22102" t="s">
        <v>1</v>
      </c>
      <c r="O22102">
        <v>221.01</v>
      </c>
      <c r="P22102" t="s">
        <v>1</v>
      </c>
      <c r="S22102">
        <v>221.01</v>
      </c>
      <c r="T22102" t="s">
        <v>1</v>
      </c>
      <c r="W22102">
        <v>221.01</v>
      </c>
      <c r="X22102" t="s">
        <v>1</v>
      </c>
    </row>
    <row r="22103" spans="3:24">
      <c r="C22103" s="1">
        <v>221.02</v>
      </c>
      <c r="D22103" s="1" t="s">
        <v>1</v>
      </c>
      <c r="G22103">
        <v>221.02</v>
      </c>
      <c r="H22103">
        <v>12.730000000000002</v>
      </c>
      <c r="K22103">
        <v>221.01</v>
      </c>
      <c r="L22103" t="s">
        <v>1</v>
      </c>
      <c r="O22103">
        <v>221.02</v>
      </c>
      <c r="P22103" t="s">
        <v>1</v>
      </c>
      <c r="S22103">
        <v>221.02</v>
      </c>
      <c r="T22103" t="s">
        <v>1</v>
      </c>
      <c r="W22103">
        <v>221.02</v>
      </c>
      <c r="X22103" t="s">
        <v>1</v>
      </c>
    </row>
    <row r="22104" spans="3:24">
      <c r="C22104" s="1">
        <v>221.03</v>
      </c>
      <c r="D22104" s="1" t="s">
        <v>1</v>
      </c>
      <c r="G22104">
        <v>221.03</v>
      </c>
      <c r="H22104">
        <v>12.170000000000002</v>
      </c>
      <c r="K22104">
        <v>221.02</v>
      </c>
      <c r="L22104" t="s">
        <v>1</v>
      </c>
      <c r="O22104">
        <v>221.03</v>
      </c>
      <c r="P22104" t="s">
        <v>1</v>
      </c>
      <c r="S22104">
        <v>221.03</v>
      </c>
      <c r="T22104" t="s">
        <v>1</v>
      </c>
      <c r="W22104">
        <v>221.03</v>
      </c>
      <c r="X22104" t="s">
        <v>1</v>
      </c>
    </row>
    <row r="22105" spans="3:24">
      <c r="C22105" s="1">
        <v>221.04</v>
      </c>
      <c r="D22105" s="1" t="s">
        <v>1</v>
      </c>
      <c r="G22105">
        <v>221.04</v>
      </c>
      <c r="H22105">
        <v>11.110000000000003</v>
      </c>
      <c r="K22105">
        <v>221.03</v>
      </c>
      <c r="L22105" t="s">
        <v>1</v>
      </c>
      <c r="O22105">
        <v>221.04</v>
      </c>
      <c r="P22105" t="s">
        <v>1</v>
      </c>
      <c r="S22105">
        <v>221.04</v>
      </c>
      <c r="T22105" t="s">
        <v>1</v>
      </c>
      <c r="W22105">
        <v>221.04</v>
      </c>
      <c r="X22105" t="s">
        <v>1</v>
      </c>
    </row>
    <row r="22106" spans="3:24">
      <c r="C22106" s="1">
        <v>221.05</v>
      </c>
      <c r="D22106" s="1" t="s">
        <v>1</v>
      </c>
      <c r="G22106">
        <v>221.05</v>
      </c>
      <c r="H22106">
        <v>11.140000000000002</v>
      </c>
      <c r="K22106">
        <v>221.04</v>
      </c>
      <c r="L22106" t="s">
        <v>1</v>
      </c>
      <c r="O22106">
        <v>221.05</v>
      </c>
      <c r="P22106" t="s">
        <v>1</v>
      </c>
      <c r="S22106">
        <v>221.05</v>
      </c>
      <c r="T22106" t="s">
        <v>1</v>
      </c>
      <c r="W22106">
        <v>221.05</v>
      </c>
      <c r="X22106" t="s">
        <v>1</v>
      </c>
    </row>
    <row r="22107" spans="3:24">
      <c r="C22107" s="1">
        <v>221.06</v>
      </c>
      <c r="D22107" s="1" t="s">
        <v>1</v>
      </c>
      <c r="G22107">
        <v>221.06</v>
      </c>
      <c r="H22107">
        <v>11.240000000000002</v>
      </c>
      <c r="K22107">
        <v>221.05</v>
      </c>
      <c r="L22107" t="s">
        <v>1</v>
      </c>
      <c r="O22107">
        <v>221.06</v>
      </c>
      <c r="P22107" t="s">
        <v>1</v>
      </c>
      <c r="S22107">
        <v>221.06</v>
      </c>
      <c r="T22107" t="s">
        <v>1</v>
      </c>
      <c r="W22107">
        <v>221.06</v>
      </c>
      <c r="X22107" t="s">
        <v>1</v>
      </c>
    </row>
    <row r="22108" spans="3:24">
      <c r="C22108" s="1">
        <v>221.07</v>
      </c>
      <c r="D22108" s="1" t="s">
        <v>1</v>
      </c>
      <c r="G22108">
        <v>221.07</v>
      </c>
      <c r="H22108">
        <v>10.540000000000003</v>
      </c>
      <c r="K22108">
        <v>221.06</v>
      </c>
      <c r="L22108" t="s">
        <v>1</v>
      </c>
      <c r="O22108">
        <v>221.07</v>
      </c>
      <c r="P22108" t="s">
        <v>1</v>
      </c>
      <c r="S22108">
        <v>221.07</v>
      </c>
      <c r="T22108" t="s">
        <v>1</v>
      </c>
      <c r="W22108">
        <v>221.07</v>
      </c>
      <c r="X22108" t="s">
        <v>1</v>
      </c>
    </row>
    <row r="22109" spans="3:24">
      <c r="C22109" s="1">
        <v>221.08</v>
      </c>
      <c r="D22109" s="1" t="s">
        <v>1</v>
      </c>
      <c r="G22109">
        <v>221.08</v>
      </c>
      <c r="H22109">
        <v>10.150000000000002</v>
      </c>
      <c r="K22109">
        <v>221.07</v>
      </c>
      <c r="L22109" t="s">
        <v>1</v>
      </c>
      <c r="O22109">
        <v>221.08</v>
      </c>
      <c r="P22109" t="s">
        <v>1</v>
      </c>
      <c r="S22109">
        <v>221.08</v>
      </c>
      <c r="T22109" t="s">
        <v>1</v>
      </c>
      <c r="W22109">
        <v>221.08</v>
      </c>
      <c r="X22109" t="s">
        <v>1</v>
      </c>
    </row>
    <row r="22110" spans="3:24">
      <c r="C22110" s="1">
        <v>221.09</v>
      </c>
      <c r="D22110" s="1" t="s">
        <v>1</v>
      </c>
      <c r="G22110">
        <v>221.09</v>
      </c>
      <c r="H22110">
        <v>10.580000000000004</v>
      </c>
      <c r="K22110">
        <v>221.08</v>
      </c>
      <c r="L22110" t="s">
        <v>1</v>
      </c>
      <c r="O22110">
        <v>221.09</v>
      </c>
      <c r="P22110" t="s">
        <v>1</v>
      </c>
      <c r="S22110">
        <v>221.09</v>
      </c>
      <c r="T22110" t="s">
        <v>1</v>
      </c>
      <c r="W22110">
        <v>221.09</v>
      </c>
      <c r="X22110" t="s">
        <v>1</v>
      </c>
    </row>
    <row r="22111" spans="3:24">
      <c r="C22111" s="1">
        <v>221.1</v>
      </c>
      <c r="D22111" s="1" t="s">
        <v>1</v>
      </c>
      <c r="G22111">
        <v>221.1</v>
      </c>
      <c r="H22111">
        <v>10.75</v>
      </c>
      <c r="K22111">
        <v>221.09</v>
      </c>
      <c r="L22111" t="s">
        <v>1</v>
      </c>
      <c r="O22111">
        <v>221.1</v>
      </c>
      <c r="P22111" t="s">
        <v>1</v>
      </c>
      <c r="S22111">
        <v>221.1</v>
      </c>
      <c r="T22111" t="s">
        <v>1</v>
      </c>
      <c r="W22111">
        <v>221.1</v>
      </c>
      <c r="X22111" t="s">
        <v>1</v>
      </c>
    </row>
    <row r="22112" spans="3:24">
      <c r="C22112" s="1">
        <v>221.11</v>
      </c>
      <c r="D22112" s="1" t="s">
        <v>1</v>
      </c>
      <c r="G22112">
        <v>221.11</v>
      </c>
      <c r="H22112">
        <v>10.140000000000002</v>
      </c>
      <c r="K22112">
        <v>221.1</v>
      </c>
      <c r="L22112" t="s">
        <v>1</v>
      </c>
      <c r="O22112">
        <v>221.11</v>
      </c>
      <c r="P22112" t="s">
        <v>1</v>
      </c>
      <c r="S22112">
        <v>221.11</v>
      </c>
      <c r="T22112" t="s">
        <v>1</v>
      </c>
      <c r="W22112">
        <v>221.11</v>
      </c>
      <c r="X22112" t="s">
        <v>1</v>
      </c>
    </row>
    <row r="22113" spans="3:24">
      <c r="C22113" s="1">
        <v>221.12</v>
      </c>
      <c r="D22113" s="1" t="s">
        <v>1</v>
      </c>
      <c r="G22113">
        <v>221.12</v>
      </c>
      <c r="H22113">
        <v>7.6300000000000017</v>
      </c>
      <c r="K22113">
        <v>221.11</v>
      </c>
      <c r="L22113" t="s">
        <v>1</v>
      </c>
      <c r="O22113">
        <v>221.12</v>
      </c>
      <c r="P22113" t="s">
        <v>1</v>
      </c>
      <c r="S22113">
        <v>221.12</v>
      </c>
      <c r="T22113" t="s">
        <v>1</v>
      </c>
      <c r="W22113">
        <v>221.12</v>
      </c>
      <c r="X22113" t="s">
        <v>1</v>
      </c>
    </row>
    <row r="22114" spans="3:24">
      <c r="C22114" s="1">
        <v>221.13</v>
      </c>
      <c r="D22114" s="1" t="s">
        <v>1</v>
      </c>
      <c r="G22114">
        <v>221.13</v>
      </c>
      <c r="H22114">
        <v>5.6300000000000034</v>
      </c>
      <c r="K22114">
        <v>221.12</v>
      </c>
      <c r="L22114" t="s">
        <v>1</v>
      </c>
      <c r="O22114">
        <v>221.13</v>
      </c>
      <c r="P22114" t="s">
        <v>1</v>
      </c>
      <c r="S22114">
        <v>221.13</v>
      </c>
      <c r="T22114" t="s">
        <v>1</v>
      </c>
      <c r="W22114">
        <v>221.13</v>
      </c>
      <c r="X22114" t="s">
        <v>1</v>
      </c>
    </row>
    <row r="22115" spans="3:24">
      <c r="C22115" s="1">
        <v>221.14</v>
      </c>
      <c r="D22115" s="1" t="s">
        <v>1</v>
      </c>
      <c r="G22115">
        <v>221.14</v>
      </c>
      <c r="H22115">
        <v>5.2100000000000017</v>
      </c>
      <c r="K22115">
        <v>221.13</v>
      </c>
      <c r="L22115" t="s">
        <v>1</v>
      </c>
      <c r="O22115">
        <v>221.14</v>
      </c>
      <c r="P22115" t="s">
        <v>1</v>
      </c>
      <c r="S22115">
        <v>221.14</v>
      </c>
      <c r="T22115" t="s">
        <v>1</v>
      </c>
      <c r="W22115">
        <v>221.14</v>
      </c>
      <c r="X22115" t="s">
        <v>1</v>
      </c>
    </row>
    <row r="22116" spans="3:24">
      <c r="C22116" s="1">
        <v>221.15</v>
      </c>
      <c r="D22116" s="1" t="s">
        <v>1</v>
      </c>
      <c r="G22116">
        <v>221.15</v>
      </c>
      <c r="H22116">
        <v>5.13</v>
      </c>
      <c r="K22116">
        <v>221.14</v>
      </c>
      <c r="L22116" t="s">
        <v>1</v>
      </c>
      <c r="O22116">
        <v>221.15</v>
      </c>
      <c r="P22116" t="s">
        <v>1</v>
      </c>
      <c r="S22116">
        <v>221.15</v>
      </c>
      <c r="T22116" t="s">
        <v>1</v>
      </c>
      <c r="W22116">
        <v>221.15</v>
      </c>
      <c r="X22116" t="s">
        <v>1</v>
      </c>
    </row>
    <row r="22117" spans="3:24">
      <c r="C22117" s="1">
        <v>221.16</v>
      </c>
      <c r="D22117" s="1" t="s">
        <v>1</v>
      </c>
      <c r="G22117">
        <v>221.16</v>
      </c>
      <c r="H22117">
        <v>4.8600000000000012</v>
      </c>
      <c r="K22117">
        <v>221.15</v>
      </c>
      <c r="L22117" t="s">
        <v>1</v>
      </c>
      <c r="O22117">
        <v>221.16</v>
      </c>
      <c r="P22117" t="s">
        <v>1</v>
      </c>
      <c r="S22117">
        <v>221.16</v>
      </c>
      <c r="T22117" t="s">
        <v>1</v>
      </c>
      <c r="W22117">
        <v>221.16</v>
      </c>
      <c r="X22117" t="s">
        <v>1</v>
      </c>
    </row>
    <row r="22118" spans="3:24">
      <c r="C22118" s="1">
        <v>221.17</v>
      </c>
      <c r="D22118" s="1" t="s">
        <v>1</v>
      </c>
      <c r="G22118">
        <v>221.17</v>
      </c>
      <c r="H22118">
        <v>4.9500000000000037</v>
      </c>
      <c r="K22118">
        <v>221.16</v>
      </c>
      <c r="L22118" t="s">
        <v>1</v>
      </c>
      <c r="O22118">
        <v>221.17</v>
      </c>
      <c r="P22118" t="s">
        <v>1</v>
      </c>
      <c r="S22118">
        <v>221.17</v>
      </c>
      <c r="T22118" t="s">
        <v>1</v>
      </c>
      <c r="W22118">
        <v>221.17</v>
      </c>
      <c r="X22118" t="s">
        <v>1</v>
      </c>
    </row>
    <row r="22119" spans="3:24">
      <c r="C22119" s="1">
        <v>221.18</v>
      </c>
      <c r="D22119" s="1" t="s">
        <v>1</v>
      </c>
      <c r="G22119">
        <v>221.18</v>
      </c>
      <c r="H22119">
        <v>4.8700000000000019</v>
      </c>
      <c r="K22119">
        <v>221.17</v>
      </c>
      <c r="L22119" t="s">
        <v>1</v>
      </c>
      <c r="O22119">
        <v>221.18</v>
      </c>
      <c r="P22119" t="s">
        <v>1</v>
      </c>
      <c r="S22119">
        <v>221.18</v>
      </c>
      <c r="T22119" t="s">
        <v>1</v>
      </c>
      <c r="W22119">
        <v>221.18</v>
      </c>
      <c r="X22119" t="s">
        <v>1</v>
      </c>
    </row>
    <row r="22120" spans="3:24">
      <c r="C22120" s="1">
        <v>221.19</v>
      </c>
      <c r="D22120" s="1" t="s">
        <v>1</v>
      </c>
      <c r="G22120">
        <v>221.19</v>
      </c>
      <c r="H22120">
        <v>4.8300000000000027</v>
      </c>
      <c r="K22120">
        <v>221.18</v>
      </c>
      <c r="L22120" t="s">
        <v>1</v>
      </c>
      <c r="O22120">
        <v>221.19</v>
      </c>
      <c r="P22120" t="s">
        <v>1</v>
      </c>
      <c r="S22120">
        <v>221.19</v>
      </c>
      <c r="T22120" t="s">
        <v>1</v>
      </c>
      <c r="W22120">
        <v>221.19</v>
      </c>
      <c r="X22120" t="s">
        <v>1</v>
      </c>
    </row>
    <row r="22121" spans="3:24">
      <c r="C22121" s="1">
        <v>221.2</v>
      </c>
      <c r="D22121" s="1" t="s">
        <v>1</v>
      </c>
      <c r="G22121">
        <v>221.2</v>
      </c>
      <c r="H22121">
        <v>4.8000000000000007</v>
      </c>
      <c r="K22121">
        <v>221.19</v>
      </c>
      <c r="L22121" t="s">
        <v>1</v>
      </c>
      <c r="O22121">
        <v>221.2</v>
      </c>
      <c r="P22121" t="s">
        <v>1</v>
      </c>
      <c r="S22121">
        <v>221.2</v>
      </c>
      <c r="T22121" t="s">
        <v>1</v>
      </c>
      <c r="W22121">
        <v>221.2</v>
      </c>
      <c r="X22121" t="s">
        <v>1</v>
      </c>
    </row>
    <row r="22122" spans="3:24">
      <c r="C22122" s="1">
        <v>221.21</v>
      </c>
      <c r="D22122" s="1" t="s">
        <v>1</v>
      </c>
      <c r="G22122">
        <v>221.21</v>
      </c>
      <c r="H22122">
        <v>8.8200000000000021</v>
      </c>
      <c r="K22122">
        <v>221.2</v>
      </c>
      <c r="L22122" t="s">
        <v>1</v>
      </c>
      <c r="O22122">
        <v>221.21</v>
      </c>
      <c r="P22122" t="s">
        <v>1</v>
      </c>
      <c r="S22122">
        <v>221.21</v>
      </c>
      <c r="T22122" t="s">
        <v>1</v>
      </c>
      <c r="W22122">
        <v>221.21</v>
      </c>
      <c r="X22122" t="s">
        <v>1</v>
      </c>
    </row>
    <row r="22123" spans="3:24">
      <c r="C22123" s="1">
        <v>221.22</v>
      </c>
      <c r="D22123" s="1" t="s">
        <v>1</v>
      </c>
      <c r="G22123">
        <v>221.22</v>
      </c>
      <c r="H22123">
        <v>9.9800000000000022</v>
      </c>
      <c r="K22123">
        <v>221.21</v>
      </c>
      <c r="L22123" t="s">
        <v>1</v>
      </c>
      <c r="O22123">
        <v>221.22</v>
      </c>
      <c r="P22123" t="s">
        <v>1</v>
      </c>
      <c r="S22123">
        <v>221.22</v>
      </c>
      <c r="T22123" t="s">
        <v>1</v>
      </c>
      <c r="W22123">
        <v>221.22</v>
      </c>
      <c r="X22123" t="s">
        <v>1</v>
      </c>
    </row>
    <row r="22124" spans="3:24">
      <c r="C22124" s="1">
        <v>221.23</v>
      </c>
      <c r="D22124" s="1" t="s">
        <v>1</v>
      </c>
      <c r="G22124">
        <v>221.23</v>
      </c>
      <c r="H22124">
        <v>10.120000000000003</v>
      </c>
      <c r="K22124">
        <v>221.22</v>
      </c>
      <c r="L22124" t="s">
        <v>1</v>
      </c>
      <c r="O22124">
        <v>221.23</v>
      </c>
      <c r="P22124" t="s">
        <v>1</v>
      </c>
      <c r="S22124">
        <v>221.23</v>
      </c>
      <c r="T22124" t="s">
        <v>1</v>
      </c>
      <c r="W22124">
        <v>221.23</v>
      </c>
      <c r="X22124" t="s">
        <v>1</v>
      </c>
    </row>
    <row r="22125" spans="3:24">
      <c r="C22125" s="1">
        <v>221.24</v>
      </c>
      <c r="D22125" s="1" t="s">
        <v>1</v>
      </c>
      <c r="G22125">
        <v>221.24</v>
      </c>
      <c r="H22125">
        <v>10.3</v>
      </c>
      <c r="K22125">
        <v>221.23</v>
      </c>
      <c r="L22125" t="s">
        <v>1</v>
      </c>
      <c r="O22125">
        <v>221.24</v>
      </c>
      <c r="P22125" t="s">
        <v>1</v>
      </c>
      <c r="S22125">
        <v>221.24</v>
      </c>
      <c r="T22125" t="s">
        <v>1</v>
      </c>
      <c r="W22125">
        <v>221.24</v>
      </c>
      <c r="X22125" t="s">
        <v>1</v>
      </c>
    </row>
    <row r="22126" spans="3:24">
      <c r="C22126" s="1">
        <v>221.25</v>
      </c>
      <c r="D22126" s="1" t="s">
        <v>1</v>
      </c>
      <c r="G22126">
        <v>221.25</v>
      </c>
      <c r="H22126">
        <v>10.3</v>
      </c>
      <c r="K22126">
        <v>221.24</v>
      </c>
      <c r="L22126" t="s">
        <v>1</v>
      </c>
      <c r="O22126">
        <v>221.25</v>
      </c>
      <c r="P22126" t="s">
        <v>1</v>
      </c>
      <c r="S22126">
        <v>221.25</v>
      </c>
      <c r="T22126" t="s">
        <v>1</v>
      </c>
      <c r="W22126">
        <v>221.25</v>
      </c>
      <c r="X22126" t="s">
        <v>1</v>
      </c>
    </row>
    <row r="22127" spans="3:24">
      <c r="C22127" s="1">
        <v>221.26</v>
      </c>
      <c r="D22127" s="1" t="s">
        <v>1</v>
      </c>
      <c r="G22127">
        <v>221.26</v>
      </c>
      <c r="H22127">
        <v>6.4799999999999995</v>
      </c>
      <c r="K22127">
        <v>221.25</v>
      </c>
      <c r="L22127" t="s">
        <v>1</v>
      </c>
      <c r="O22127">
        <v>221.26</v>
      </c>
      <c r="P22127" t="s">
        <v>1</v>
      </c>
      <c r="S22127">
        <v>221.26</v>
      </c>
      <c r="T22127" t="s">
        <v>1</v>
      </c>
      <c r="W22127">
        <v>221.26</v>
      </c>
      <c r="X22127" t="s">
        <v>1</v>
      </c>
    </row>
    <row r="22128" spans="3:24">
      <c r="C22128" s="1">
        <v>221.27</v>
      </c>
      <c r="D22128" s="1" t="s">
        <v>1</v>
      </c>
      <c r="G22128">
        <v>221.27</v>
      </c>
      <c r="H22128">
        <v>5.53</v>
      </c>
      <c r="K22128">
        <v>221.26</v>
      </c>
      <c r="L22128" t="s">
        <v>1</v>
      </c>
      <c r="O22128">
        <v>221.27</v>
      </c>
      <c r="P22128" t="s">
        <v>1</v>
      </c>
      <c r="S22128">
        <v>221.27</v>
      </c>
      <c r="T22128" t="s">
        <v>1</v>
      </c>
      <c r="W22128">
        <v>221.27</v>
      </c>
      <c r="X22128" t="s">
        <v>1</v>
      </c>
    </row>
    <row r="22129" spans="3:24">
      <c r="C22129" s="1">
        <v>221.28</v>
      </c>
      <c r="D22129" s="1" t="s">
        <v>1</v>
      </c>
      <c r="G22129">
        <v>221.28</v>
      </c>
      <c r="H22129">
        <v>4.7200000000000033</v>
      </c>
      <c r="K22129">
        <v>221.27</v>
      </c>
      <c r="L22129" t="s">
        <v>1</v>
      </c>
      <c r="O22129">
        <v>221.28</v>
      </c>
      <c r="P22129" t="s">
        <v>1</v>
      </c>
      <c r="S22129">
        <v>221.28</v>
      </c>
      <c r="T22129" t="s">
        <v>1</v>
      </c>
      <c r="W22129">
        <v>221.28</v>
      </c>
      <c r="X22129" t="s">
        <v>1</v>
      </c>
    </row>
    <row r="22130" spans="3:24">
      <c r="C22130" s="1">
        <v>221.29</v>
      </c>
      <c r="D22130" s="1" t="s">
        <v>1</v>
      </c>
      <c r="G22130">
        <v>221.29</v>
      </c>
      <c r="H22130">
        <v>4.2200000000000033</v>
      </c>
      <c r="K22130">
        <v>221.28</v>
      </c>
      <c r="L22130" t="s">
        <v>1</v>
      </c>
      <c r="O22130">
        <v>221.29</v>
      </c>
      <c r="P22130" t="s">
        <v>1</v>
      </c>
      <c r="S22130">
        <v>221.29</v>
      </c>
      <c r="T22130" t="s">
        <v>1</v>
      </c>
      <c r="W22130">
        <v>221.29</v>
      </c>
      <c r="X22130" t="s">
        <v>1</v>
      </c>
    </row>
    <row r="22131" spans="3:24">
      <c r="C22131" s="1">
        <v>221.3</v>
      </c>
      <c r="D22131" s="1" t="s">
        <v>1</v>
      </c>
      <c r="G22131">
        <v>221.3</v>
      </c>
      <c r="H22131">
        <v>3.89</v>
      </c>
      <c r="K22131">
        <v>221.29</v>
      </c>
      <c r="L22131" t="s">
        <v>1</v>
      </c>
      <c r="O22131">
        <v>221.3</v>
      </c>
      <c r="P22131" t="s">
        <v>1</v>
      </c>
      <c r="S22131">
        <v>221.3</v>
      </c>
      <c r="T22131" t="s">
        <v>1</v>
      </c>
      <c r="W22131">
        <v>221.3</v>
      </c>
      <c r="X22131" t="s">
        <v>1</v>
      </c>
    </row>
    <row r="22132" spans="3:24">
      <c r="C22132" s="1">
        <v>221.31</v>
      </c>
      <c r="D22132" s="1" t="s">
        <v>1</v>
      </c>
      <c r="G22132">
        <v>221.31</v>
      </c>
      <c r="H22132">
        <v>3.9800000000000026</v>
      </c>
      <c r="K22132">
        <v>221.3</v>
      </c>
      <c r="L22132" t="s">
        <v>1</v>
      </c>
      <c r="O22132">
        <v>221.31</v>
      </c>
      <c r="P22132" t="s">
        <v>1</v>
      </c>
      <c r="S22132">
        <v>221.31</v>
      </c>
      <c r="T22132" t="s">
        <v>1</v>
      </c>
      <c r="W22132">
        <v>221.31</v>
      </c>
      <c r="X22132" t="s">
        <v>1</v>
      </c>
    </row>
    <row r="22133" spans="3:24">
      <c r="C22133" s="1">
        <v>221.32</v>
      </c>
      <c r="D22133" s="1" t="s">
        <v>1</v>
      </c>
      <c r="G22133">
        <v>221.32</v>
      </c>
      <c r="H22133">
        <v>3.6700000000000004</v>
      </c>
      <c r="K22133">
        <v>221.31</v>
      </c>
      <c r="L22133" t="s">
        <v>1</v>
      </c>
      <c r="O22133">
        <v>221.32</v>
      </c>
      <c r="P22133" t="s">
        <v>1</v>
      </c>
      <c r="S22133">
        <v>221.32</v>
      </c>
      <c r="T22133" t="s">
        <v>1</v>
      </c>
      <c r="W22133">
        <v>221.32</v>
      </c>
      <c r="X22133" t="s">
        <v>1</v>
      </c>
    </row>
    <row r="22134" spans="3:24">
      <c r="C22134" s="1">
        <v>221.33</v>
      </c>
      <c r="D22134" s="1" t="s">
        <v>1</v>
      </c>
      <c r="G22134">
        <v>221.33</v>
      </c>
      <c r="H22134">
        <v>3.7500000000000022</v>
      </c>
      <c r="K22134">
        <v>221.32</v>
      </c>
      <c r="L22134" t="s">
        <v>1</v>
      </c>
      <c r="O22134">
        <v>221.33</v>
      </c>
      <c r="P22134" t="s">
        <v>1</v>
      </c>
      <c r="S22134">
        <v>221.33</v>
      </c>
      <c r="T22134" t="s">
        <v>1</v>
      </c>
      <c r="W22134">
        <v>221.33</v>
      </c>
      <c r="X22134" t="s">
        <v>1</v>
      </c>
    </row>
    <row r="22135" spans="3:24">
      <c r="C22135" s="1">
        <v>221.34</v>
      </c>
      <c r="D22135" s="1" t="s">
        <v>1</v>
      </c>
      <c r="G22135">
        <v>221.34</v>
      </c>
      <c r="H22135">
        <v>3.6700000000000004</v>
      </c>
      <c r="K22135">
        <v>221.33</v>
      </c>
      <c r="L22135" t="s">
        <v>1</v>
      </c>
      <c r="O22135">
        <v>221.34</v>
      </c>
      <c r="P22135" t="s">
        <v>1</v>
      </c>
      <c r="S22135">
        <v>221.34</v>
      </c>
      <c r="T22135" t="s">
        <v>1</v>
      </c>
      <c r="W22135">
        <v>221.34</v>
      </c>
      <c r="X22135" t="s">
        <v>1</v>
      </c>
    </row>
    <row r="22136" spans="3:24">
      <c r="C22136" s="1">
        <v>221.35</v>
      </c>
      <c r="D22136" s="1" t="s">
        <v>1</v>
      </c>
      <c r="G22136">
        <v>221.35</v>
      </c>
      <c r="H22136">
        <v>3.650000000000003</v>
      </c>
      <c r="K22136">
        <v>221.34</v>
      </c>
      <c r="L22136" t="s">
        <v>1</v>
      </c>
      <c r="O22136">
        <v>221.35</v>
      </c>
      <c r="P22136" t="s">
        <v>1</v>
      </c>
      <c r="S22136">
        <v>221.35</v>
      </c>
      <c r="T22136" t="s">
        <v>1</v>
      </c>
      <c r="W22136">
        <v>221.35</v>
      </c>
      <c r="X22136" t="s">
        <v>1</v>
      </c>
    </row>
    <row r="22137" spans="3:24">
      <c r="C22137" s="1">
        <v>221.36</v>
      </c>
      <c r="D22137" s="1" t="s">
        <v>1</v>
      </c>
      <c r="G22137">
        <v>221.36</v>
      </c>
      <c r="H22137">
        <v>3.55</v>
      </c>
      <c r="K22137">
        <v>221.35</v>
      </c>
      <c r="L22137" t="s">
        <v>1</v>
      </c>
      <c r="O22137">
        <v>221.36</v>
      </c>
      <c r="P22137" t="s">
        <v>1</v>
      </c>
      <c r="S22137">
        <v>221.36</v>
      </c>
      <c r="T22137" t="s">
        <v>1</v>
      </c>
      <c r="W22137">
        <v>221.36</v>
      </c>
      <c r="X22137" t="s">
        <v>1</v>
      </c>
    </row>
    <row r="22138" spans="3:24">
      <c r="C22138" s="1">
        <v>221.37</v>
      </c>
      <c r="D22138" s="1" t="s">
        <v>1</v>
      </c>
      <c r="G22138">
        <v>221.37</v>
      </c>
      <c r="H22138">
        <v>3.5300000000000025</v>
      </c>
      <c r="K22138">
        <v>221.36</v>
      </c>
      <c r="L22138" t="s">
        <v>1</v>
      </c>
      <c r="O22138">
        <v>221.37</v>
      </c>
      <c r="P22138" t="s">
        <v>1</v>
      </c>
      <c r="S22138">
        <v>221.37</v>
      </c>
      <c r="T22138" t="s">
        <v>1</v>
      </c>
      <c r="W22138">
        <v>221.37</v>
      </c>
      <c r="X22138" t="s">
        <v>1</v>
      </c>
    </row>
    <row r="22139" spans="3:24">
      <c r="C22139" s="1">
        <v>221.38</v>
      </c>
      <c r="D22139" s="1" t="s">
        <v>1</v>
      </c>
      <c r="G22139">
        <v>221.38</v>
      </c>
      <c r="H22139">
        <v>3.44</v>
      </c>
      <c r="K22139">
        <v>221.37</v>
      </c>
      <c r="L22139" t="s">
        <v>1</v>
      </c>
      <c r="O22139">
        <v>221.38</v>
      </c>
      <c r="P22139" t="s">
        <v>1</v>
      </c>
      <c r="S22139">
        <v>221.38</v>
      </c>
      <c r="T22139" t="s">
        <v>1</v>
      </c>
      <c r="W22139">
        <v>221.38</v>
      </c>
      <c r="X22139" t="s">
        <v>1</v>
      </c>
    </row>
    <row r="22140" spans="3:24">
      <c r="C22140" s="1">
        <v>221.39</v>
      </c>
      <c r="D22140" s="1" t="s">
        <v>1</v>
      </c>
      <c r="G22140">
        <v>221.39</v>
      </c>
      <c r="H22140">
        <v>4.0700000000000012</v>
      </c>
      <c r="K22140">
        <v>221.38</v>
      </c>
      <c r="L22140" t="s">
        <v>1</v>
      </c>
      <c r="O22140">
        <v>221.39</v>
      </c>
      <c r="P22140" t="s">
        <v>1</v>
      </c>
      <c r="S22140">
        <v>221.39</v>
      </c>
      <c r="T22140" t="s">
        <v>1</v>
      </c>
      <c r="W22140">
        <v>221.39</v>
      </c>
      <c r="X22140" t="s">
        <v>1</v>
      </c>
    </row>
    <row r="22141" spans="3:24">
      <c r="C22141" s="1">
        <v>221.4</v>
      </c>
      <c r="D22141" s="1" t="s">
        <v>1</v>
      </c>
      <c r="G22141">
        <v>221.4</v>
      </c>
      <c r="H22141">
        <v>4.6500000000000021</v>
      </c>
      <c r="K22141">
        <v>221.39</v>
      </c>
      <c r="L22141" t="s">
        <v>1</v>
      </c>
      <c r="O22141">
        <v>221.4</v>
      </c>
      <c r="P22141" t="s">
        <v>1</v>
      </c>
      <c r="S22141">
        <v>221.4</v>
      </c>
      <c r="T22141" t="s">
        <v>1</v>
      </c>
      <c r="W22141">
        <v>221.4</v>
      </c>
      <c r="X22141" t="s">
        <v>1</v>
      </c>
    </row>
    <row r="22142" spans="3:24">
      <c r="C22142" s="1">
        <v>221.41</v>
      </c>
      <c r="D22142" s="1" t="s">
        <v>1</v>
      </c>
      <c r="G22142">
        <v>221.41</v>
      </c>
      <c r="H22142">
        <v>4.9000000000000039</v>
      </c>
      <c r="K22142">
        <v>221.4</v>
      </c>
      <c r="L22142" t="s">
        <v>1</v>
      </c>
      <c r="O22142">
        <v>221.41</v>
      </c>
      <c r="P22142" t="s">
        <v>1</v>
      </c>
      <c r="S22142">
        <v>221.41</v>
      </c>
      <c r="T22142" t="s">
        <v>1</v>
      </c>
      <c r="W22142">
        <v>221.41</v>
      </c>
      <c r="X22142" t="s">
        <v>1</v>
      </c>
    </row>
    <row r="22143" spans="3:24">
      <c r="C22143" s="1">
        <v>221.42</v>
      </c>
      <c r="D22143" s="1" t="s">
        <v>1</v>
      </c>
      <c r="G22143">
        <v>221.42</v>
      </c>
      <c r="H22143">
        <v>4.7700000000000022</v>
      </c>
      <c r="K22143">
        <v>221.41</v>
      </c>
      <c r="L22143" t="s">
        <v>1</v>
      </c>
      <c r="O22143">
        <v>221.42</v>
      </c>
      <c r="P22143" t="s">
        <v>1</v>
      </c>
      <c r="S22143">
        <v>221.42</v>
      </c>
      <c r="T22143" t="s">
        <v>1</v>
      </c>
      <c r="W22143">
        <v>221.42</v>
      </c>
      <c r="X22143" t="s">
        <v>1</v>
      </c>
    </row>
    <row r="22144" spans="3:24">
      <c r="C22144" s="1">
        <v>221.43</v>
      </c>
      <c r="D22144" s="1" t="s">
        <v>1</v>
      </c>
      <c r="G22144">
        <v>221.43</v>
      </c>
      <c r="H22144">
        <v>4.580000000000001</v>
      </c>
      <c r="K22144">
        <v>221.42</v>
      </c>
      <c r="L22144" t="s">
        <v>1</v>
      </c>
      <c r="O22144">
        <v>221.43</v>
      </c>
      <c r="P22144" t="s">
        <v>1</v>
      </c>
      <c r="S22144">
        <v>221.43</v>
      </c>
      <c r="T22144" t="s">
        <v>1</v>
      </c>
      <c r="W22144">
        <v>221.43</v>
      </c>
      <c r="X22144" t="s">
        <v>1</v>
      </c>
    </row>
    <row r="22145" spans="3:24">
      <c r="C22145" s="1">
        <v>221.44</v>
      </c>
      <c r="D22145" s="1" t="s">
        <v>1</v>
      </c>
      <c r="G22145">
        <v>221.44</v>
      </c>
      <c r="H22145">
        <v>4.410000000000001</v>
      </c>
      <c r="K22145">
        <v>221.43</v>
      </c>
      <c r="L22145" t="s">
        <v>1</v>
      </c>
      <c r="O22145">
        <v>221.44</v>
      </c>
      <c r="P22145" t="s">
        <v>1</v>
      </c>
      <c r="S22145">
        <v>221.44</v>
      </c>
      <c r="T22145" t="s">
        <v>1</v>
      </c>
      <c r="W22145">
        <v>221.44</v>
      </c>
      <c r="X22145" t="s">
        <v>1</v>
      </c>
    </row>
    <row r="22146" spans="3:24">
      <c r="C22146" s="1">
        <v>221.45</v>
      </c>
      <c r="D22146" s="1" t="s">
        <v>1</v>
      </c>
      <c r="G22146">
        <v>221.45</v>
      </c>
      <c r="H22146">
        <v>4.29</v>
      </c>
      <c r="K22146">
        <v>221.44</v>
      </c>
      <c r="L22146" t="s">
        <v>1</v>
      </c>
      <c r="O22146">
        <v>221.45</v>
      </c>
      <c r="P22146" t="s">
        <v>1</v>
      </c>
      <c r="S22146">
        <v>221.45</v>
      </c>
      <c r="T22146" t="s">
        <v>1</v>
      </c>
      <c r="W22146">
        <v>221.45</v>
      </c>
      <c r="X22146" t="s">
        <v>1</v>
      </c>
    </row>
    <row r="22147" spans="3:24">
      <c r="C22147" s="1">
        <v>221.46</v>
      </c>
      <c r="D22147" s="1" t="s">
        <v>1</v>
      </c>
      <c r="G22147">
        <v>221.46</v>
      </c>
      <c r="H22147">
        <v>4.1000000000000032</v>
      </c>
      <c r="K22147">
        <v>221.45</v>
      </c>
      <c r="L22147" t="s">
        <v>1</v>
      </c>
      <c r="O22147">
        <v>221.46</v>
      </c>
      <c r="P22147" t="s">
        <v>1</v>
      </c>
      <c r="S22147">
        <v>221.46</v>
      </c>
      <c r="T22147" t="s">
        <v>1</v>
      </c>
      <c r="W22147">
        <v>221.46</v>
      </c>
      <c r="X22147" t="s">
        <v>1</v>
      </c>
    </row>
    <row r="22148" spans="3:24">
      <c r="C22148" s="1">
        <v>221.47</v>
      </c>
      <c r="D22148" s="1" t="s">
        <v>1</v>
      </c>
      <c r="G22148">
        <v>221.47</v>
      </c>
      <c r="H22148">
        <v>4</v>
      </c>
      <c r="K22148">
        <v>221.46</v>
      </c>
      <c r="L22148" t="s">
        <v>1</v>
      </c>
      <c r="O22148">
        <v>221.47</v>
      </c>
      <c r="P22148" t="s">
        <v>1</v>
      </c>
      <c r="S22148">
        <v>221.47</v>
      </c>
      <c r="T22148" t="s">
        <v>1</v>
      </c>
      <c r="W22148">
        <v>221.47</v>
      </c>
      <c r="X22148" t="s">
        <v>1</v>
      </c>
    </row>
    <row r="22149" spans="3:24">
      <c r="C22149" s="1">
        <v>221.48</v>
      </c>
      <c r="D22149" s="1" t="s">
        <v>1</v>
      </c>
      <c r="G22149">
        <v>221.48</v>
      </c>
      <c r="H22149">
        <v>3.8400000000000003</v>
      </c>
      <c r="K22149">
        <v>221.47</v>
      </c>
      <c r="L22149" t="s">
        <v>1</v>
      </c>
      <c r="O22149">
        <v>221.48</v>
      </c>
      <c r="P22149" t="s">
        <v>1</v>
      </c>
      <c r="S22149">
        <v>221.48</v>
      </c>
      <c r="T22149" t="s">
        <v>1</v>
      </c>
      <c r="W22149">
        <v>221.48</v>
      </c>
      <c r="X22149" t="s">
        <v>1</v>
      </c>
    </row>
    <row r="22150" spans="3:24">
      <c r="C22150" s="1">
        <v>221.49</v>
      </c>
      <c r="D22150" s="1" t="s">
        <v>1</v>
      </c>
      <c r="G22150">
        <v>221.49</v>
      </c>
      <c r="H22150">
        <v>3.8500000000000014</v>
      </c>
      <c r="K22150">
        <v>221.48</v>
      </c>
      <c r="L22150" t="s">
        <v>1</v>
      </c>
      <c r="O22150">
        <v>221.49</v>
      </c>
      <c r="P22150" t="s">
        <v>1</v>
      </c>
      <c r="S22150">
        <v>221.49</v>
      </c>
      <c r="T22150" t="s">
        <v>1</v>
      </c>
      <c r="W22150">
        <v>221.49</v>
      </c>
      <c r="X22150" t="s">
        <v>1</v>
      </c>
    </row>
    <row r="22151" spans="3:24">
      <c r="C22151" s="1">
        <v>221.5</v>
      </c>
      <c r="D22151" s="1" t="s">
        <v>1</v>
      </c>
      <c r="G22151">
        <v>221.5</v>
      </c>
      <c r="H22151">
        <v>3.7900000000000009</v>
      </c>
      <c r="K22151">
        <v>221.49</v>
      </c>
      <c r="L22151" t="s">
        <v>1</v>
      </c>
      <c r="O22151">
        <v>221.5</v>
      </c>
      <c r="P22151" t="s">
        <v>1</v>
      </c>
      <c r="S22151">
        <v>221.5</v>
      </c>
      <c r="T22151" t="s">
        <v>1</v>
      </c>
      <c r="W22151">
        <v>221.5</v>
      </c>
      <c r="X22151" t="s">
        <v>1</v>
      </c>
    </row>
    <row r="22152" spans="3:24">
      <c r="C22152" s="1">
        <v>221.51</v>
      </c>
      <c r="D22152" s="1" t="s">
        <v>1</v>
      </c>
      <c r="G22152">
        <v>221.51</v>
      </c>
      <c r="H22152">
        <v>3.8800000000000034</v>
      </c>
      <c r="K22152">
        <v>221.5</v>
      </c>
      <c r="L22152" t="s">
        <v>1</v>
      </c>
      <c r="O22152">
        <v>221.51</v>
      </c>
      <c r="P22152" t="s">
        <v>1</v>
      </c>
      <c r="S22152">
        <v>221.51</v>
      </c>
      <c r="T22152" t="s">
        <v>1</v>
      </c>
      <c r="W22152">
        <v>221.51</v>
      </c>
      <c r="X22152" t="s">
        <v>1</v>
      </c>
    </row>
    <row r="22153" spans="3:24">
      <c r="C22153" s="1">
        <v>221.52</v>
      </c>
      <c r="D22153" s="1" t="s">
        <v>1</v>
      </c>
      <c r="G22153">
        <v>221.52</v>
      </c>
      <c r="H22153">
        <v>3.8600000000000021</v>
      </c>
      <c r="K22153">
        <v>221.51</v>
      </c>
      <c r="L22153" t="s">
        <v>1</v>
      </c>
      <c r="O22153">
        <v>221.52</v>
      </c>
      <c r="P22153" t="s">
        <v>1</v>
      </c>
      <c r="S22153">
        <v>221.52</v>
      </c>
      <c r="T22153" t="s">
        <v>1</v>
      </c>
      <c r="W22153">
        <v>221.52</v>
      </c>
      <c r="X22153" t="s">
        <v>1</v>
      </c>
    </row>
    <row r="22154" spans="3:24">
      <c r="C22154" s="1">
        <v>221.53</v>
      </c>
      <c r="D22154" s="1" t="s">
        <v>1</v>
      </c>
      <c r="G22154">
        <v>221.53</v>
      </c>
      <c r="H22154">
        <v>3.9100000000000015</v>
      </c>
      <c r="K22154">
        <v>221.52</v>
      </c>
      <c r="L22154" t="s">
        <v>1</v>
      </c>
      <c r="O22154">
        <v>221.53</v>
      </c>
      <c r="P22154" t="s">
        <v>1</v>
      </c>
      <c r="S22154">
        <v>221.53</v>
      </c>
      <c r="T22154" t="s">
        <v>1</v>
      </c>
      <c r="W22154">
        <v>221.53</v>
      </c>
      <c r="X22154" t="s">
        <v>1</v>
      </c>
    </row>
    <row r="22155" spans="3:24">
      <c r="C22155" s="1">
        <v>221.54</v>
      </c>
      <c r="D22155" s="1" t="s">
        <v>1</v>
      </c>
      <c r="G22155">
        <v>221.54</v>
      </c>
      <c r="H22155">
        <v>3.8100000000000023</v>
      </c>
      <c r="K22155">
        <v>221.53</v>
      </c>
      <c r="L22155" t="s">
        <v>1</v>
      </c>
      <c r="O22155">
        <v>221.54</v>
      </c>
      <c r="P22155" t="s">
        <v>1</v>
      </c>
      <c r="S22155">
        <v>221.54</v>
      </c>
      <c r="T22155" t="s">
        <v>1</v>
      </c>
      <c r="W22155">
        <v>221.54</v>
      </c>
      <c r="X22155" t="s">
        <v>1</v>
      </c>
    </row>
    <row r="22156" spans="3:24">
      <c r="C22156" s="1">
        <v>221.55</v>
      </c>
      <c r="D22156" s="1" t="s">
        <v>1</v>
      </c>
      <c r="G22156">
        <v>221.55</v>
      </c>
      <c r="H22156">
        <v>3.8600000000000021</v>
      </c>
      <c r="K22156">
        <v>221.54</v>
      </c>
      <c r="L22156" t="s">
        <v>1</v>
      </c>
      <c r="O22156">
        <v>221.55</v>
      </c>
      <c r="P22156" t="s">
        <v>1</v>
      </c>
      <c r="S22156">
        <v>221.55</v>
      </c>
      <c r="T22156" t="s">
        <v>1</v>
      </c>
      <c r="W22156">
        <v>221.55</v>
      </c>
      <c r="X22156" t="s">
        <v>1</v>
      </c>
    </row>
    <row r="22157" spans="3:24">
      <c r="C22157" s="1">
        <v>221.56</v>
      </c>
      <c r="D22157" s="1" t="s">
        <v>1</v>
      </c>
      <c r="G22157">
        <v>221.56</v>
      </c>
      <c r="H22157">
        <v>3.9000000000000008</v>
      </c>
      <c r="K22157">
        <v>221.55</v>
      </c>
      <c r="L22157" t="s">
        <v>1</v>
      </c>
      <c r="O22157">
        <v>221.56</v>
      </c>
      <c r="P22157" t="s">
        <v>1</v>
      </c>
      <c r="S22157">
        <v>221.56</v>
      </c>
      <c r="T22157" t="s">
        <v>1</v>
      </c>
      <c r="W22157">
        <v>221.56</v>
      </c>
      <c r="X22157" t="s">
        <v>1</v>
      </c>
    </row>
    <row r="22158" spans="3:24">
      <c r="C22158" s="1">
        <v>221.57</v>
      </c>
      <c r="D22158" s="1" t="s">
        <v>1</v>
      </c>
      <c r="G22158">
        <v>221.57</v>
      </c>
      <c r="H22158">
        <v>3.8200000000000034</v>
      </c>
      <c r="K22158">
        <v>221.56</v>
      </c>
      <c r="L22158" t="s">
        <v>1</v>
      </c>
      <c r="O22158">
        <v>221.57</v>
      </c>
      <c r="P22158" t="s">
        <v>1</v>
      </c>
      <c r="S22158">
        <v>221.57</v>
      </c>
      <c r="T22158" t="s">
        <v>1</v>
      </c>
      <c r="W22158">
        <v>221.57</v>
      </c>
      <c r="X22158" t="s">
        <v>1</v>
      </c>
    </row>
    <row r="22159" spans="3:24">
      <c r="C22159" s="1">
        <v>221.58</v>
      </c>
      <c r="D22159" s="1" t="s">
        <v>1</v>
      </c>
      <c r="G22159">
        <v>221.58</v>
      </c>
      <c r="H22159">
        <v>3.7600000000000029</v>
      </c>
      <c r="K22159">
        <v>221.57</v>
      </c>
      <c r="L22159" t="s">
        <v>1</v>
      </c>
      <c r="O22159">
        <v>221.58</v>
      </c>
      <c r="P22159" t="s">
        <v>1</v>
      </c>
      <c r="S22159">
        <v>221.58</v>
      </c>
      <c r="T22159" t="s">
        <v>1</v>
      </c>
      <c r="W22159">
        <v>221.58</v>
      </c>
      <c r="X22159" t="s">
        <v>1</v>
      </c>
    </row>
    <row r="22160" spans="3:24">
      <c r="C22160" s="1">
        <v>221.59</v>
      </c>
      <c r="D22160" s="1" t="s">
        <v>1</v>
      </c>
      <c r="G22160">
        <v>221.59</v>
      </c>
      <c r="H22160">
        <v>3.7500000000000022</v>
      </c>
      <c r="K22160">
        <v>221.58</v>
      </c>
      <c r="L22160" t="s">
        <v>1</v>
      </c>
      <c r="O22160">
        <v>221.59</v>
      </c>
      <c r="P22160" t="s">
        <v>1</v>
      </c>
      <c r="S22160">
        <v>221.59</v>
      </c>
      <c r="T22160" t="s">
        <v>1</v>
      </c>
      <c r="W22160">
        <v>221.59</v>
      </c>
      <c r="X22160" t="s">
        <v>1</v>
      </c>
    </row>
    <row r="22161" spans="3:24">
      <c r="C22161" s="1">
        <v>221.6</v>
      </c>
      <c r="D22161" s="1" t="s">
        <v>1</v>
      </c>
      <c r="G22161">
        <v>221.6</v>
      </c>
      <c r="H22161">
        <v>3.6400000000000023</v>
      </c>
      <c r="K22161">
        <v>221.59</v>
      </c>
      <c r="L22161" t="s">
        <v>1</v>
      </c>
      <c r="O22161">
        <v>221.6</v>
      </c>
      <c r="P22161" t="s">
        <v>1</v>
      </c>
      <c r="S22161">
        <v>221.6</v>
      </c>
      <c r="T22161" t="s">
        <v>1</v>
      </c>
      <c r="W22161">
        <v>221.6</v>
      </c>
      <c r="X22161" t="s">
        <v>1</v>
      </c>
    </row>
    <row r="22162" spans="3:24">
      <c r="C22162" s="1">
        <v>221.61</v>
      </c>
      <c r="D22162" s="1" t="s">
        <v>1</v>
      </c>
      <c r="G22162">
        <v>221.61</v>
      </c>
      <c r="H22162">
        <v>3.6000000000000036</v>
      </c>
      <c r="K22162">
        <v>221.6</v>
      </c>
      <c r="L22162" t="s">
        <v>1</v>
      </c>
      <c r="O22162">
        <v>221.61</v>
      </c>
      <c r="P22162" t="s">
        <v>1</v>
      </c>
      <c r="S22162">
        <v>221.61</v>
      </c>
      <c r="T22162" t="s">
        <v>1</v>
      </c>
      <c r="W22162">
        <v>221.61</v>
      </c>
      <c r="X22162" t="s">
        <v>1</v>
      </c>
    </row>
    <row r="22163" spans="3:24">
      <c r="C22163" s="1">
        <v>221.62</v>
      </c>
      <c r="D22163" s="1" t="s">
        <v>1</v>
      </c>
      <c r="G22163">
        <v>221.62</v>
      </c>
      <c r="H22163">
        <v>3.5400000000000036</v>
      </c>
      <c r="K22163">
        <v>221.61</v>
      </c>
      <c r="L22163" t="s">
        <v>1</v>
      </c>
      <c r="O22163">
        <v>221.62</v>
      </c>
      <c r="P22163" t="s">
        <v>1</v>
      </c>
      <c r="S22163">
        <v>221.62</v>
      </c>
      <c r="T22163" t="s">
        <v>1</v>
      </c>
      <c r="W22163">
        <v>221.62</v>
      </c>
      <c r="X22163" t="s">
        <v>1</v>
      </c>
    </row>
    <row r="22164" spans="3:24">
      <c r="C22164" s="1">
        <v>221.63</v>
      </c>
      <c r="D22164" s="1" t="s">
        <v>1</v>
      </c>
      <c r="G22164">
        <v>221.63</v>
      </c>
      <c r="H22164">
        <v>3.7300000000000009</v>
      </c>
      <c r="K22164">
        <v>221.62</v>
      </c>
      <c r="L22164" t="s">
        <v>1</v>
      </c>
      <c r="O22164">
        <v>221.63</v>
      </c>
      <c r="P22164" t="s">
        <v>1</v>
      </c>
      <c r="S22164">
        <v>221.63</v>
      </c>
      <c r="T22164" t="s">
        <v>1</v>
      </c>
      <c r="W22164">
        <v>221.63</v>
      </c>
      <c r="X22164" t="s">
        <v>1</v>
      </c>
    </row>
    <row r="22165" spans="3:24">
      <c r="C22165" s="1">
        <v>221.64</v>
      </c>
      <c r="D22165" s="1" t="s">
        <v>1</v>
      </c>
      <c r="G22165">
        <v>221.64</v>
      </c>
      <c r="H22165">
        <v>3.5800000000000023</v>
      </c>
      <c r="K22165">
        <v>221.63</v>
      </c>
      <c r="L22165" t="s">
        <v>1</v>
      </c>
      <c r="O22165">
        <v>221.64</v>
      </c>
      <c r="P22165" t="s">
        <v>1</v>
      </c>
      <c r="S22165">
        <v>221.64</v>
      </c>
      <c r="T22165" t="s">
        <v>1</v>
      </c>
      <c r="W22165">
        <v>221.64</v>
      </c>
      <c r="X22165" t="s">
        <v>1</v>
      </c>
    </row>
    <row r="22166" spans="3:24">
      <c r="C22166" s="1">
        <v>221.65</v>
      </c>
      <c r="D22166" s="1" t="s">
        <v>1</v>
      </c>
      <c r="G22166">
        <v>221.65</v>
      </c>
      <c r="H22166">
        <v>3.7500000000000022</v>
      </c>
      <c r="K22166">
        <v>221.64</v>
      </c>
      <c r="L22166" t="s">
        <v>1</v>
      </c>
      <c r="O22166">
        <v>221.65</v>
      </c>
      <c r="P22166" t="s">
        <v>1</v>
      </c>
      <c r="S22166">
        <v>221.65</v>
      </c>
      <c r="T22166" t="s">
        <v>1</v>
      </c>
      <c r="W22166">
        <v>221.65</v>
      </c>
      <c r="X22166" t="s">
        <v>1</v>
      </c>
    </row>
    <row r="22167" spans="3:24">
      <c r="C22167" s="1">
        <v>221.66</v>
      </c>
      <c r="D22167" s="1" t="s">
        <v>1</v>
      </c>
      <c r="G22167">
        <v>221.66</v>
      </c>
      <c r="H22167">
        <v>3.620000000000001</v>
      </c>
      <c r="K22167">
        <v>221.65</v>
      </c>
      <c r="L22167" t="s">
        <v>1</v>
      </c>
      <c r="O22167">
        <v>221.66</v>
      </c>
      <c r="P22167" t="s">
        <v>1</v>
      </c>
      <c r="S22167">
        <v>221.66</v>
      </c>
      <c r="T22167" t="s">
        <v>1</v>
      </c>
      <c r="W22167">
        <v>221.66</v>
      </c>
      <c r="X22167" t="s">
        <v>1</v>
      </c>
    </row>
    <row r="22168" spans="3:24">
      <c r="C22168" s="1">
        <v>221.67</v>
      </c>
      <c r="D22168" s="1" t="s">
        <v>1</v>
      </c>
      <c r="G22168">
        <v>221.67</v>
      </c>
      <c r="H22168">
        <v>3.590000000000003</v>
      </c>
      <c r="K22168">
        <v>221.66</v>
      </c>
      <c r="L22168" t="s">
        <v>1</v>
      </c>
      <c r="O22168">
        <v>221.67</v>
      </c>
      <c r="P22168" t="s">
        <v>1</v>
      </c>
      <c r="S22168">
        <v>221.67</v>
      </c>
      <c r="T22168" t="s">
        <v>1</v>
      </c>
      <c r="W22168">
        <v>221.67</v>
      </c>
      <c r="X22168" t="s">
        <v>1</v>
      </c>
    </row>
    <row r="22169" spans="3:24">
      <c r="C22169" s="1">
        <v>221.68</v>
      </c>
      <c r="D22169" s="1" t="s">
        <v>1</v>
      </c>
      <c r="G22169">
        <v>221.68</v>
      </c>
      <c r="H22169">
        <v>3.620000000000001</v>
      </c>
      <c r="K22169">
        <v>221.67</v>
      </c>
      <c r="L22169" t="s">
        <v>1</v>
      </c>
      <c r="O22169">
        <v>221.68</v>
      </c>
      <c r="P22169" t="s">
        <v>1</v>
      </c>
      <c r="S22169">
        <v>221.68</v>
      </c>
      <c r="T22169" t="s">
        <v>1</v>
      </c>
      <c r="W22169">
        <v>221.68</v>
      </c>
      <c r="X22169" t="s">
        <v>1</v>
      </c>
    </row>
    <row r="22170" spans="3:24">
      <c r="C22170" s="1">
        <v>221.69</v>
      </c>
      <c r="D22170" s="1" t="s">
        <v>1</v>
      </c>
      <c r="G22170">
        <v>221.69</v>
      </c>
      <c r="H22170">
        <v>3.5000000000000004</v>
      </c>
      <c r="K22170">
        <v>221.68</v>
      </c>
      <c r="L22170" t="s">
        <v>1</v>
      </c>
      <c r="O22170">
        <v>221.69</v>
      </c>
      <c r="P22170" t="s">
        <v>1</v>
      </c>
      <c r="S22170">
        <v>221.69</v>
      </c>
      <c r="T22170" t="s">
        <v>1</v>
      </c>
      <c r="W22170">
        <v>221.69</v>
      </c>
      <c r="X22170" t="s">
        <v>1</v>
      </c>
    </row>
    <row r="22171" spans="3:24">
      <c r="C22171" s="1">
        <v>221.7</v>
      </c>
      <c r="D22171" s="1" t="s">
        <v>1</v>
      </c>
      <c r="G22171">
        <v>221.7</v>
      </c>
      <c r="H22171">
        <v>3.4700000000000024</v>
      </c>
      <c r="K22171">
        <v>221.69</v>
      </c>
      <c r="L22171" t="s">
        <v>1</v>
      </c>
      <c r="O22171">
        <v>221.7</v>
      </c>
      <c r="P22171" t="s">
        <v>1</v>
      </c>
      <c r="S22171">
        <v>221.7</v>
      </c>
      <c r="T22171" t="s">
        <v>1</v>
      </c>
      <c r="W22171">
        <v>221.7</v>
      </c>
      <c r="X22171" t="s">
        <v>1</v>
      </c>
    </row>
    <row r="22172" spans="3:24">
      <c r="C22172" s="1">
        <v>221.71</v>
      </c>
      <c r="D22172" s="1" t="s">
        <v>1</v>
      </c>
      <c r="G22172">
        <v>221.71</v>
      </c>
      <c r="H22172">
        <v>3.3700000000000032</v>
      </c>
      <c r="K22172">
        <v>221.7</v>
      </c>
      <c r="L22172" t="s">
        <v>1</v>
      </c>
      <c r="O22172">
        <v>221.71</v>
      </c>
      <c r="P22172" t="s">
        <v>1</v>
      </c>
      <c r="S22172">
        <v>221.71</v>
      </c>
      <c r="T22172" t="s">
        <v>1</v>
      </c>
      <c r="W22172">
        <v>221.71</v>
      </c>
      <c r="X22172" t="s">
        <v>1</v>
      </c>
    </row>
    <row r="22173" spans="3:24">
      <c r="C22173" s="1">
        <v>221.72</v>
      </c>
      <c r="D22173" s="1" t="s">
        <v>1</v>
      </c>
      <c r="G22173">
        <v>221.72</v>
      </c>
      <c r="H22173">
        <v>3.4600000000000017</v>
      </c>
      <c r="K22173">
        <v>221.71</v>
      </c>
      <c r="L22173" t="s">
        <v>1</v>
      </c>
      <c r="O22173">
        <v>221.72</v>
      </c>
      <c r="P22173" t="s">
        <v>1</v>
      </c>
      <c r="S22173">
        <v>221.72</v>
      </c>
      <c r="T22173" t="s">
        <v>1</v>
      </c>
      <c r="W22173">
        <v>221.72</v>
      </c>
      <c r="X22173" t="s">
        <v>1</v>
      </c>
    </row>
    <row r="22174" spans="3:24">
      <c r="C22174" s="1">
        <v>221.73</v>
      </c>
      <c r="D22174" s="1" t="s">
        <v>1</v>
      </c>
      <c r="G22174">
        <v>221.73</v>
      </c>
      <c r="H22174" t="s">
        <v>1</v>
      </c>
      <c r="K22174">
        <v>221.72</v>
      </c>
      <c r="L22174" t="s">
        <v>1</v>
      </c>
      <c r="O22174">
        <v>221.73</v>
      </c>
      <c r="P22174" t="s">
        <v>1</v>
      </c>
      <c r="S22174">
        <v>221.73</v>
      </c>
      <c r="T22174" t="s">
        <v>1</v>
      </c>
      <c r="W22174">
        <v>221.73</v>
      </c>
      <c r="X22174" t="s">
        <v>1</v>
      </c>
    </row>
    <row r="22175" spans="3:24">
      <c r="C22175" s="1">
        <v>221.74</v>
      </c>
      <c r="D22175" s="1" t="s">
        <v>1</v>
      </c>
      <c r="G22175">
        <v>221.74</v>
      </c>
      <c r="H22175" t="s">
        <v>1</v>
      </c>
      <c r="K22175">
        <v>221.73</v>
      </c>
      <c r="L22175" t="s">
        <v>1</v>
      </c>
      <c r="O22175">
        <v>221.74</v>
      </c>
      <c r="P22175" t="s">
        <v>1</v>
      </c>
      <c r="S22175">
        <v>221.74</v>
      </c>
      <c r="T22175" t="s">
        <v>1</v>
      </c>
      <c r="W22175">
        <v>221.74</v>
      </c>
      <c r="X22175" t="s">
        <v>1</v>
      </c>
    </row>
    <row r="22176" spans="3:24">
      <c r="C22176" s="1">
        <v>221.75</v>
      </c>
      <c r="D22176" s="1" t="s">
        <v>1</v>
      </c>
      <c r="G22176">
        <v>221.75</v>
      </c>
      <c r="H22176" t="s">
        <v>1</v>
      </c>
      <c r="K22176">
        <v>221.74</v>
      </c>
      <c r="L22176" t="s">
        <v>1</v>
      </c>
      <c r="O22176">
        <v>221.75</v>
      </c>
      <c r="P22176" t="s">
        <v>1</v>
      </c>
      <c r="S22176">
        <v>221.75</v>
      </c>
      <c r="T22176" t="s">
        <v>1</v>
      </c>
      <c r="W22176">
        <v>221.75</v>
      </c>
      <c r="X22176" t="s">
        <v>1</v>
      </c>
    </row>
    <row r="22177" spans="3:24">
      <c r="C22177" s="1">
        <v>221.76</v>
      </c>
      <c r="D22177" s="1" t="s">
        <v>1</v>
      </c>
      <c r="G22177">
        <v>221.76</v>
      </c>
      <c r="H22177" t="s">
        <v>1</v>
      </c>
      <c r="K22177">
        <v>221.75</v>
      </c>
      <c r="L22177" t="s">
        <v>1</v>
      </c>
      <c r="O22177">
        <v>221.76</v>
      </c>
      <c r="P22177" t="s">
        <v>1</v>
      </c>
      <c r="S22177">
        <v>221.76</v>
      </c>
      <c r="T22177" t="s">
        <v>1</v>
      </c>
      <c r="W22177">
        <v>221.76</v>
      </c>
      <c r="X22177" t="s">
        <v>1</v>
      </c>
    </row>
    <row r="22178" spans="3:24">
      <c r="C22178" s="1">
        <v>221.77</v>
      </c>
      <c r="D22178" s="1" t="s">
        <v>1</v>
      </c>
      <c r="G22178">
        <v>221.77</v>
      </c>
      <c r="H22178" t="s">
        <v>1</v>
      </c>
      <c r="K22178">
        <v>221.76</v>
      </c>
      <c r="L22178" t="s">
        <v>1</v>
      </c>
      <c r="O22178">
        <v>221.77</v>
      </c>
      <c r="P22178" t="s">
        <v>1</v>
      </c>
      <c r="S22178">
        <v>221.77</v>
      </c>
      <c r="T22178" t="s">
        <v>1</v>
      </c>
      <c r="W22178">
        <v>221.77</v>
      </c>
      <c r="X22178" t="s">
        <v>1</v>
      </c>
    </row>
    <row r="22179" spans="3:24">
      <c r="C22179" s="1">
        <v>221.78</v>
      </c>
      <c r="D22179" s="1" t="s">
        <v>1</v>
      </c>
      <c r="G22179">
        <v>221.78</v>
      </c>
      <c r="H22179" t="s">
        <v>1</v>
      </c>
      <c r="K22179">
        <v>221.77</v>
      </c>
      <c r="L22179" t="s">
        <v>1</v>
      </c>
      <c r="O22179">
        <v>221.78</v>
      </c>
      <c r="P22179" t="s">
        <v>1</v>
      </c>
      <c r="S22179">
        <v>221.78</v>
      </c>
      <c r="T22179" t="s">
        <v>1</v>
      </c>
      <c r="W22179">
        <v>221.78</v>
      </c>
      <c r="X22179" t="s">
        <v>1</v>
      </c>
    </row>
    <row r="22180" spans="3:24">
      <c r="C22180" s="1">
        <v>221.79</v>
      </c>
      <c r="D22180" s="1" t="s">
        <v>1</v>
      </c>
      <c r="G22180">
        <v>221.79</v>
      </c>
      <c r="H22180" t="s">
        <v>1</v>
      </c>
      <c r="K22180">
        <v>221.78</v>
      </c>
      <c r="L22180" t="s">
        <v>1</v>
      </c>
      <c r="O22180">
        <v>221.79</v>
      </c>
      <c r="P22180" t="s">
        <v>1</v>
      </c>
      <c r="S22180">
        <v>221.79</v>
      </c>
      <c r="T22180" t="s">
        <v>1</v>
      </c>
      <c r="W22180">
        <v>221.79</v>
      </c>
      <c r="X22180" t="s">
        <v>1</v>
      </c>
    </row>
    <row r="22181" spans="3:24">
      <c r="C22181" s="1">
        <v>221.8</v>
      </c>
      <c r="D22181" s="1" t="s">
        <v>1</v>
      </c>
      <c r="G22181">
        <v>221.8</v>
      </c>
      <c r="H22181" t="s">
        <v>1</v>
      </c>
      <c r="K22181">
        <v>221.79</v>
      </c>
      <c r="L22181" t="s">
        <v>1</v>
      </c>
      <c r="O22181">
        <v>221.8</v>
      </c>
      <c r="P22181" t="s">
        <v>1</v>
      </c>
      <c r="S22181">
        <v>221.8</v>
      </c>
      <c r="T22181" t="s">
        <v>1</v>
      </c>
      <c r="W22181">
        <v>221.8</v>
      </c>
      <c r="X22181" t="s">
        <v>1</v>
      </c>
    </row>
    <row r="22182" spans="3:24">
      <c r="C22182" s="1">
        <v>221.81</v>
      </c>
      <c r="D22182" s="1" t="s">
        <v>1</v>
      </c>
      <c r="G22182">
        <v>221.81</v>
      </c>
      <c r="H22182" t="s">
        <v>1</v>
      </c>
      <c r="K22182">
        <v>221.8</v>
      </c>
      <c r="L22182" t="s">
        <v>1</v>
      </c>
      <c r="O22182">
        <v>221.81</v>
      </c>
      <c r="P22182" t="s">
        <v>1</v>
      </c>
      <c r="S22182">
        <v>221.81</v>
      </c>
      <c r="T22182" t="s">
        <v>1</v>
      </c>
      <c r="W22182">
        <v>221.81</v>
      </c>
      <c r="X22182" t="s">
        <v>1</v>
      </c>
    </row>
    <row r="22183" spans="3:24">
      <c r="C22183" s="1">
        <v>221.82</v>
      </c>
      <c r="D22183" s="1" t="s">
        <v>1</v>
      </c>
      <c r="G22183">
        <v>221.82</v>
      </c>
      <c r="H22183" t="s">
        <v>1</v>
      </c>
      <c r="K22183">
        <v>221.81</v>
      </c>
      <c r="L22183" t="s">
        <v>1</v>
      </c>
      <c r="O22183">
        <v>221.82</v>
      </c>
      <c r="P22183" t="s">
        <v>1</v>
      </c>
      <c r="S22183">
        <v>221.82</v>
      </c>
      <c r="T22183" t="s">
        <v>1</v>
      </c>
      <c r="W22183">
        <v>221.82</v>
      </c>
      <c r="X22183" t="s">
        <v>1</v>
      </c>
    </row>
    <row r="22184" spans="3:24">
      <c r="C22184" s="1">
        <v>221.83</v>
      </c>
      <c r="D22184" s="1" t="s">
        <v>1</v>
      </c>
      <c r="G22184">
        <v>221.83</v>
      </c>
      <c r="H22184" t="s">
        <v>1</v>
      </c>
      <c r="K22184">
        <v>221.82</v>
      </c>
      <c r="L22184" t="s">
        <v>1</v>
      </c>
      <c r="O22184">
        <v>221.83</v>
      </c>
      <c r="P22184" t="s">
        <v>1</v>
      </c>
      <c r="S22184">
        <v>221.83</v>
      </c>
      <c r="T22184" t="s">
        <v>1</v>
      </c>
      <c r="W22184">
        <v>221.83</v>
      </c>
      <c r="X22184" t="s">
        <v>1</v>
      </c>
    </row>
    <row r="22185" spans="3:24">
      <c r="C22185" s="1">
        <v>221.84</v>
      </c>
      <c r="D22185" s="1" t="s">
        <v>1</v>
      </c>
      <c r="G22185">
        <v>221.84</v>
      </c>
      <c r="H22185" t="s">
        <v>1</v>
      </c>
      <c r="K22185">
        <v>221.83</v>
      </c>
      <c r="L22185" t="s">
        <v>1</v>
      </c>
      <c r="O22185">
        <v>221.84</v>
      </c>
      <c r="P22185" t="s">
        <v>1</v>
      </c>
      <c r="S22185">
        <v>221.84</v>
      </c>
      <c r="T22185" t="s">
        <v>1</v>
      </c>
      <c r="W22185">
        <v>221.84</v>
      </c>
      <c r="X22185" t="s">
        <v>1</v>
      </c>
    </row>
    <row r="22186" spans="3:24">
      <c r="C22186" s="1">
        <v>221.85</v>
      </c>
      <c r="D22186" s="1" t="s">
        <v>1</v>
      </c>
      <c r="G22186">
        <v>221.85</v>
      </c>
      <c r="H22186">
        <v>3.6900000000000017</v>
      </c>
      <c r="K22186">
        <v>221.84</v>
      </c>
      <c r="L22186" t="s">
        <v>1</v>
      </c>
      <c r="O22186">
        <v>221.85</v>
      </c>
      <c r="P22186" t="s">
        <v>1</v>
      </c>
      <c r="S22186">
        <v>221.85</v>
      </c>
      <c r="T22186" t="s">
        <v>1</v>
      </c>
      <c r="W22186">
        <v>221.85</v>
      </c>
      <c r="X22186" t="s">
        <v>1</v>
      </c>
    </row>
    <row r="22187" spans="3:24">
      <c r="C22187" s="1">
        <v>221.86</v>
      </c>
      <c r="D22187" s="1" t="s">
        <v>1</v>
      </c>
      <c r="G22187">
        <v>221.86</v>
      </c>
      <c r="H22187">
        <v>8.6900000000000013</v>
      </c>
      <c r="K22187">
        <v>221.85</v>
      </c>
      <c r="L22187" t="s">
        <v>1</v>
      </c>
      <c r="O22187">
        <v>221.86</v>
      </c>
      <c r="P22187" t="s">
        <v>1</v>
      </c>
      <c r="S22187">
        <v>221.86</v>
      </c>
      <c r="T22187" t="s">
        <v>1</v>
      </c>
      <c r="W22187">
        <v>221.86</v>
      </c>
      <c r="X22187" t="s">
        <v>1</v>
      </c>
    </row>
    <row r="22188" spans="3:24">
      <c r="C22188" s="1">
        <v>221.87</v>
      </c>
      <c r="D22188" s="1" t="s">
        <v>1</v>
      </c>
      <c r="G22188">
        <v>221.87</v>
      </c>
      <c r="H22188">
        <v>12.460000000000003</v>
      </c>
      <c r="K22188">
        <v>221.86</v>
      </c>
      <c r="L22188" t="s">
        <v>1</v>
      </c>
      <c r="O22188">
        <v>221.87</v>
      </c>
      <c r="P22188" t="s">
        <v>1</v>
      </c>
      <c r="S22188">
        <v>221.87</v>
      </c>
      <c r="T22188" t="s">
        <v>1</v>
      </c>
      <c r="W22188">
        <v>221.87</v>
      </c>
      <c r="X22188" t="s">
        <v>1</v>
      </c>
    </row>
    <row r="22189" spans="3:24">
      <c r="C22189" s="1">
        <v>221.88</v>
      </c>
      <c r="D22189" s="1" t="s">
        <v>1</v>
      </c>
      <c r="G22189">
        <v>221.88</v>
      </c>
      <c r="H22189">
        <v>13.510000000000003</v>
      </c>
      <c r="K22189">
        <v>221.87</v>
      </c>
      <c r="L22189" t="s">
        <v>1</v>
      </c>
      <c r="O22189">
        <v>221.88</v>
      </c>
      <c r="P22189" t="s">
        <v>1</v>
      </c>
      <c r="S22189">
        <v>221.88</v>
      </c>
      <c r="T22189" t="s">
        <v>1</v>
      </c>
      <c r="W22189">
        <v>221.88</v>
      </c>
      <c r="X22189" t="s">
        <v>1</v>
      </c>
    </row>
    <row r="22190" spans="3:24">
      <c r="C22190" s="1">
        <v>221.89</v>
      </c>
      <c r="D22190" s="1" t="s">
        <v>1</v>
      </c>
      <c r="G22190">
        <v>221.89</v>
      </c>
      <c r="H22190">
        <v>13.110000000000003</v>
      </c>
      <c r="K22190">
        <v>221.88</v>
      </c>
      <c r="L22190" t="s">
        <v>1</v>
      </c>
      <c r="O22190">
        <v>221.89</v>
      </c>
      <c r="P22190" t="s">
        <v>1</v>
      </c>
      <c r="S22190">
        <v>221.89</v>
      </c>
      <c r="T22190" t="s">
        <v>1</v>
      </c>
      <c r="W22190">
        <v>221.89</v>
      </c>
      <c r="X22190" t="s">
        <v>1</v>
      </c>
    </row>
    <row r="22191" spans="3:24">
      <c r="C22191" s="1">
        <v>221.9</v>
      </c>
      <c r="D22191" s="1" t="s">
        <v>1</v>
      </c>
      <c r="G22191">
        <v>221.9</v>
      </c>
      <c r="H22191">
        <v>14.060000000000002</v>
      </c>
      <c r="K22191">
        <v>221.89</v>
      </c>
      <c r="L22191" t="s">
        <v>1</v>
      </c>
      <c r="O22191">
        <v>221.9</v>
      </c>
      <c r="P22191" t="s">
        <v>1</v>
      </c>
      <c r="S22191">
        <v>221.9</v>
      </c>
      <c r="T22191" t="s">
        <v>1</v>
      </c>
      <c r="W22191">
        <v>221.9</v>
      </c>
      <c r="X22191" t="s">
        <v>1</v>
      </c>
    </row>
    <row r="22192" spans="3:24">
      <c r="C22192" s="1">
        <v>221.91</v>
      </c>
      <c r="D22192" s="1" t="s">
        <v>1</v>
      </c>
      <c r="G22192">
        <v>221.91</v>
      </c>
      <c r="H22192">
        <v>13.850000000000003</v>
      </c>
      <c r="K22192">
        <v>221.9</v>
      </c>
      <c r="L22192" t="s">
        <v>1</v>
      </c>
      <c r="O22192">
        <v>221.91</v>
      </c>
      <c r="P22192" t="s">
        <v>1</v>
      </c>
      <c r="S22192">
        <v>221.91</v>
      </c>
      <c r="T22192" t="s">
        <v>1</v>
      </c>
      <c r="W22192">
        <v>221.91</v>
      </c>
      <c r="X22192" t="s">
        <v>1</v>
      </c>
    </row>
    <row r="22193" spans="3:24">
      <c r="C22193" s="1">
        <v>221.92</v>
      </c>
      <c r="D22193" s="1" t="s">
        <v>1</v>
      </c>
      <c r="G22193">
        <v>221.92</v>
      </c>
      <c r="H22193">
        <v>15.420000000000002</v>
      </c>
      <c r="K22193">
        <v>221.91</v>
      </c>
      <c r="L22193" t="s">
        <v>1</v>
      </c>
      <c r="O22193">
        <v>221.92</v>
      </c>
      <c r="P22193" t="s">
        <v>1</v>
      </c>
      <c r="S22193">
        <v>221.92</v>
      </c>
      <c r="T22193" t="s">
        <v>1</v>
      </c>
      <c r="W22193">
        <v>221.92</v>
      </c>
      <c r="X22193" t="s">
        <v>1</v>
      </c>
    </row>
    <row r="22194" spans="3:24">
      <c r="C22194" s="1">
        <v>221.93</v>
      </c>
      <c r="D22194" s="1" t="s">
        <v>1</v>
      </c>
      <c r="G22194">
        <v>221.93</v>
      </c>
      <c r="H22194">
        <v>15.63</v>
      </c>
      <c r="K22194">
        <v>221.92</v>
      </c>
      <c r="L22194" t="s">
        <v>1</v>
      </c>
      <c r="O22194">
        <v>221.93</v>
      </c>
      <c r="P22194" t="s">
        <v>1</v>
      </c>
      <c r="S22194">
        <v>221.93</v>
      </c>
      <c r="T22194" t="s">
        <v>1</v>
      </c>
      <c r="W22194">
        <v>221.93</v>
      </c>
      <c r="X22194" t="s">
        <v>1</v>
      </c>
    </row>
    <row r="22195" spans="3:24">
      <c r="C22195" s="1">
        <v>221.94</v>
      </c>
      <c r="D22195" s="1" t="s">
        <v>1</v>
      </c>
      <c r="G22195">
        <v>221.94</v>
      </c>
      <c r="H22195">
        <v>15.820000000000002</v>
      </c>
      <c r="K22195">
        <v>221.93</v>
      </c>
      <c r="L22195" t="s">
        <v>1</v>
      </c>
      <c r="O22195">
        <v>221.94</v>
      </c>
      <c r="P22195" t="s">
        <v>1</v>
      </c>
      <c r="S22195">
        <v>221.94</v>
      </c>
      <c r="T22195" t="s">
        <v>1</v>
      </c>
      <c r="W22195">
        <v>221.94</v>
      </c>
      <c r="X22195" t="s">
        <v>1</v>
      </c>
    </row>
    <row r="22196" spans="3:24">
      <c r="C22196" s="1">
        <v>221.95</v>
      </c>
      <c r="D22196" s="1" t="s">
        <v>1</v>
      </c>
      <c r="G22196">
        <v>221.95</v>
      </c>
      <c r="H22196">
        <v>15.420000000000002</v>
      </c>
      <c r="K22196">
        <v>221.94</v>
      </c>
      <c r="L22196" t="s">
        <v>1</v>
      </c>
      <c r="O22196">
        <v>221.95</v>
      </c>
      <c r="P22196" t="s">
        <v>1</v>
      </c>
      <c r="S22196">
        <v>221.95</v>
      </c>
      <c r="T22196" t="s">
        <v>1</v>
      </c>
      <c r="W22196">
        <v>221.95</v>
      </c>
      <c r="X22196" t="s">
        <v>1</v>
      </c>
    </row>
    <row r="22197" spans="3:24">
      <c r="C22197" s="1">
        <v>221.96</v>
      </c>
      <c r="D22197" s="1" t="s">
        <v>1</v>
      </c>
      <c r="G22197">
        <v>221.96</v>
      </c>
      <c r="H22197">
        <v>15.160000000000002</v>
      </c>
      <c r="K22197">
        <v>221.95</v>
      </c>
      <c r="L22197" t="s">
        <v>1</v>
      </c>
      <c r="O22197">
        <v>221.96</v>
      </c>
      <c r="P22197" t="s">
        <v>1</v>
      </c>
      <c r="S22197">
        <v>221.96</v>
      </c>
      <c r="T22197" t="s">
        <v>1</v>
      </c>
      <c r="W22197">
        <v>221.96</v>
      </c>
      <c r="X22197" t="s">
        <v>1</v>
      </c>
    </row>
    <row r="22198" spans="3:24">
      <c r="C22198" s="1">
        <v>221.97</v>
      </c>
      <c r="D22198" s="1" t="s">
        <v>1</v>
      </c>
      <c r="G22198">
        <v>221.97</v>
      </c>
      <c r="H22198">
        <v>14.860000000000003</v>
      </c>
      <c r="K22198">
        <v>221.96</v>
      </c>
      <c r="L22198" t="s">
        <v>1</v>
      </c>
      <c r="O22198">
        <v>221.97</v>
      </c>
      <c r="P22198" t="s">
        <v>1</v>
      </c>
      <c r="S22198">
        <v>221.97</v>
      </c>
      <c r="T22198" t="s">
        <v>1</v>
      </c>
      <c r="W22198">
        <v>221.97</v>
      </c>
      <c r="X22198" t="s">
        <v>1</v>
      </c>
    </row>
    <row r="22199" spans="3:24">
      <c r="C22199" s="1">
        <v>221.98</v>
      </c>
      <c r="D22199" s="1" t="s">
        <v>1</v>
      </c>
      <c r="G22199">
        <v>221.98</v>
      </c>
      <c r="H22199">
        <v>15.130000000000003</v>
      </c>
      <c r="K22199">
        <v>221.97</v>
      </c>
      <c r="L22199" t="s">
        <v>1</v>
      </c>
      <c r="O22199">
        <v>221.98</v>
      </c>
      <c r="P22199" t="s">
        <v>1</v>
      </c>
      <c r="S22199">
        <v>221.98</v>
      </c>
      <c r="T22199" t="s">
        <v>1</v>
      </c>
      <c r="W22199">
        <v>221.98</v>
      </c>
      <c r="X22199" t="s">
        <v>1</v>
      </c>
    </row>
    <row r="22200" spans="3:24">
      <c r="C22200" s="1">
        <v>221.99</v>
      </c>
      <c r="D22200" s="1" t="s">
        <v>1</v>
      </c>
      <c r="G22200">
        <v>221.99</v>
      </c>
      <c r="H22200">
        <v>13.470000000000002</v>
      </c>
      <c r="K22200">
        <v>221.98</v>
      </c>
      <c r="L22200" t="s">
        <v>1</v>
      </c>
      <c r="O22200">
        <v>221.99</v>
      </c>
      <c r="P22200" t="s">
        <v>1</v>
      </c>
      <c r="S22200">
        <v>221.99</v>
      </c>
      <c r="T22200" t="s">
        <v>1</v>
      </c>
      <c r="W22200">
        <v>221.99</v>
      </c>
      <c r="X22200" t="s">
        <v>1</v>
      </c>
    </row>
    <row r="22201" spans="3:24">
      <c r="C22201" s="1">
        <v>222</v>
      </c>
      <c r="D22201" s="1" t="s">
        <v>1</v>
      </c>
      <c r="G22201">
        <v>222</v>
      </c>
      <c r="H22201">
        <v>13.23</v>
      </c>
      <c r="K22201">
        <v>221.99</v>
      </c>
      <c r="L22201" t="s">
        <v>1</v>
      </c>
      <c r="O22201">
        <v>222</v>
      </c>
      <c r="P22201" t="s">
        <v>1</v>
      </c>
      <c r="S22201">
        <v>222</v>
      </c>
      <c r="T22201" t="s">
        <v>1</v>
      </c>
      <c r="W22201">
        <v>222</v>
      </c>
      <c r="X22201" t="s">
        <v>1</v>
      </c>
    </row>
    <row r="22202" spans="3:24">
      <c r="C22202" s="1">
        <v>222.01</v>
      </c>
      <c r="D22202" s="1" t="s">
        <v>1</v>
      </c>
      <c r="G22202">
        <v>222.01</v>
      </c>
      <c r="H22202">
        <v>11.410000000000002</v>
      </c>
      <c r="K22202">
        <v>222</v>
      </c>
      <c r="L22202" t="s">
        <v>1</v>
      </c>
      <c r="O22202">
        <v>222.01</v>
      </c>
      <c r="P22202" t="s">
        <v>1</v>
      </c>
      <c r="S22202">
        <v>222.01</v>
      </c>
      <c r="T22202" t="s">
        <v>1</v>
      </c>
      <c r="W22202">
        <v>222.01</v>
      </c>
      <c r="X22202" t="s">
        <v>1</v>
      </c>
    </row>
    <row r="22203" spans="3:24">
      <c r="C22203" s="1">
        <v>222.02</v>
      </c>
      <c r="D22203" s="1" t="s">
        <v>1</v>
      </c>
      <c r="G22203">
        <v>222.02</v>
      </c>
      <c r="H22203">
        <v>12.210000000000003</v>
      </c>
      <c r="K22203">
        <v>222.01</v>
      </c>
      <c r="L22203" t="s">
        <v>1</v>
      </c>
      <c r="O22203">
        <v>222.02</v>
      </c>
      <c r="P22203" t="s">
        <v>1</v>
      </c>
      <c r="S22203">
        <v>222.02</v>
      </c>
      <c r="T22203" t="s">
        <v>1</v>
      </c>
      <c r="W22203">
        <v>222.02</v>
      </c>
      <c r="X22203" t="s">
        <v>1</v>
      </c>
    </row>
    <row r="22204" spans="3:24">
      <c r="C22204" s="1">
        <v>222.03</v>
      </c>
      <c r="D22204" s="1" t="s">
        <v>1</v>
      </c>
      <c r="G22204">
        <v>222.03</v>
      </c>
      <c r="H22204">
        <v>12.360000000000001</v>
      </c>
      <c r="K22204">
        <v>222.02</v>
      </c>
      <c r="L22204" t="s">
        <v>1</v>
      </c>
      <c r="O22204">
        <v>222.03</v>
      </c>
      <c r="P22204" t="s">
        <v>1</v>
      </c>
      <c r="S22204">
        <v>222.03</v>
      </c>
      <c r="T22204" t="s">
        <v>1</v>
      </c>
      <c r="W22204">
        <v>222.03</v>
      </c>
      <c r="X22204" t="s">
        <v>1</v>
      </c>
    </row>
    <row r="22205" spans="3:24">
      <c r="C22205" s="1">
        <v>222.04</v>
      </c>
      <c r="D22205" s="1" t="s">
        <v>1</v>
      </c>
      <c r="G22205">
        <v>222.04</v>
      </c>
      <c r="H22205">
        <v>11.160000000000002</v>
      </c>
      <c r="K22205">
        <v>222.03</v>
      </c>
      <c r="L22205" t="s">
        <v>1</v>
      </c>
      <c r="O22205">
        <v>222.04</v>
      </c>
      <c r="P22205" t="s">
        <v>1</v>
      </c>
      <c r="S22205">
        <v>222.04</v>
      </c>
      <c r="T22205" t="s">
        <v>1</v>
      </c>
      <c r="W22205">
        <v>222.04</v>
      </c>
      <c r="X22205" t="s">
        <v>1</v>
      </c>
    </row>
    <row r="22206" spans="3:24">
      <c r="C22206" s="1">
        <v>222.05</v>
      </c>
      <c r="D22206" s="1" t="s">
        <v>1</v>
      </c>
      <c r="G22206">
        <v>222.05</v>
      </c>
      <c r="H22206">
        <v>10.610000000000001</v>
      </c>
      <c r="K22206">
        <v>222.04</v>
      </c>
      <c r="L22206" t="s">
        <v>1</v>
      </c>
      <c r="O22206">
        <v>222.05</v>
      </c>
      <c r="P22206" t="s">
        <v>1</v>
      </c>
      <c r="S22206">
        <v>222.05</v>
      </c>
      <c r="T22206" t="s">
        <v>1</v>
      </c>
      <c r="W22206">
        <v>222.05</v>
      </c>
      <c r="X22206" t="s">
        <v>1</v>
      </c>
    </row>
    <row r="22207" spans="3:24">
      <c r="C22207" s="1">
        <v>222.06</v>
      </c>
      <c r="D22207" s="1" t="s">
        <v>1</v>
      </c>
      <c r="G22207">
        <v>222.06</v>
      </c>
      <c r="H22207">
        <v>10.350000000000003</v>
      </c>
      <c r="K22207">
        <v>222.05</v>
      </c>
      <c r="L22207" t="s">
        <v>1</v>
      </c>
      <c r="O22207">
        <v>222.06</v>
      </c>
      <c r="P22207" t="s">
        <v>1</v>
      </c>
      <c r="S22207">
        <v>222.06</v>
      </c>
      <c r="T22207" t="s">
        <v>1</v>
      </c>
      <c r="W22207">
        <v>222.06</v>
      </c>
      <c r="X22207" t="s">
        <v>1</v>
      </c>
    </row>
    <row r="22208" spans="3:24">
      <c r="C22208" s="1">
        <v>222.07</v>
      </c>
      <c r="D22208" s="1" t="s">
        <v>1</v>
      </c>
      <c r="G22208">
        <v>222.07</v>
      </c>
      <c r="H22208">
        <v>9.4600000000000026</v>
      </c>
      <c r="K22208">
        <v>222.06</v>
      </c>
      <c r="L22208" t="s">
        <v>1</v>
      </c>
      <c r="O22208">
        <v>222.07</v>
      </c>
      <c r="P22208" t="s">
        <v>1</v>
      </c>
      <c r="S22208">
        <v>222.07</v>
      </c>
      <c r="T22208" t="s">
        <v>1</v>
      </c>
      <c r="W22208">
        <v>222.07</v>
      </c>
      <c r="X22208" t="s">
        <v>1</v>
      </c>
    </row>
    <row r="22209" spans="3:24">
      <c r="C22209" s="1">
        <v>222.08</v>
      </c>
      <c r="D22209" s="1" t="s">
        <v>1</v>
      </c>
      <c r="G22209">
        <v>222.08</v>
      </c>
      <c r="H22209">
        <v>9.1200000000000028</v>
      </c>
      <c r="K22209">
        <v>222.07</v>
      </c>
      <c r="L22209" t="s">
        <v>1</v>
      </c>
      <c r="O22209">
        <v>222.08</v>
      </c>
      <c r="P22209" t="s">
        <v>1</v>
      </c>
      <c r="S22209">
        <v>222.08</v>
      </c>
      <c r="T22209" t="s">
        <v>1</v>
      </c>
      <c r="W22209">
        <v>222.08</v>
      </c>
      <c r="X22209" t="s">
        <v>1</v>
      </c>
    </row>
    <row r="22210" spans="3:24">
      <c r="C22210" s="1">
        <v>222.09</v>
      </c>
      <c r="D22210" s="1" t="s">
        <v>1</v>
      </c>
      <c r="G22210">
        <v>222.09</v>
      </c>
      <c r="H22210">
        <v>9.1800000000000033</v>
      </c>
      <c r="K22210">
        <v>222.08</v>
      </c>
      <c r="L22210" t="s">
        <v>1</v>
      </c>
      <c r="O22210">
        <v>222.09</v>
      </c>
      <c r="P22210" t="s">
        <v>1</v>
      </c>
      <c r="S22210">
        <v>222.09</v>
      </c>
      <c r="T22210" t="s">
        <v>1</v>
      </c>
      <c r="W22210">
        <v>222.09</v>
      </c>
      <c r="X22210" t="s">
        <v>1</v>
      </c>
    </row>
    <row r="22211" spans="3:24">
      <c r="C22211" s="1">
        <v>222.1</v>
      </c>
      <c r="D22211" s="1" t="s">
        <v>1</v>
      </c>
      <c r="G22211">
        <v>222.1</v>
      </c>
      <c r="H22211">
        <v>9.7800000000000029</v>
      </c>
      <c r="K22211">
        <v>222.09</v>
      </c>
      <c r="L22211" t="s">
        <v>1</v>
      </c>
      <c r="O22211">
        <v>222.1</v>
      </c>
      <c r="P22211" t="s">
        <v>1</v>
      </c>
      <c r="S22211">
        <v>222.1</v>
      </c>
      <c r="T22211" t="s">
        <v>1</v>
      </c>
      <c r="W22211">
        <v>222.1</v>
      </c>
      <c r="X22211" t="s">
        <v>1</v>
      </c>
    </row>
    <row r="22212" spans="3:24">
      <c r="C22212" s="1">
        <v>222.11</v>
      </c>
      <c r="D22212" s="1" t="s">
        <v>1</v>
      </c>
      <c r="G22212">
        <v>222.11</v>
      </c>
      <c r="H22212">
        <v>8.9400000000000031</v>
      </c>
      <c r="K22212">
        <v>222.1</v>
      </c>
      <c r="L22212" t="s">
        <v>1</v>
      </c>
      <c r="O22212">
        <v>222.11</v>
      </c>
      <c r="P22212" t="s">
        <v>1</v>
      </c>
      <c r="S22212">
        <v>222.11</v>
      </c>
      <c r="T22212" t="s">
        <v>1</v>
      </c>
      <c r="W22212">
        <v>222.11</v>
      </c>
      <c r="X22212" t="s">
        <v>1</v>
      </c>
    </row>
    <row r="22213" spans="3:24">
      <c r="C22213" s="1">
        <v>222.12</v>
      </c>
      <c r="D22213" s="1" t="s">
        <v>1</v>
      </c>
      <c r="G22213">
        <v>222.12</v>
      </c>
      <c r="H22213">
        <v>7.5400000000000036</v>
      </c>
      <c r="K22213">
        <v>222.11</v>
      </c>
      <c r="L22213" t="s">
        <v>1</v>
      </c>
      <c r="O22213">
        <v>222.12</v>
      </c>
      <c r="P22213" t="s">
        <v>1</v>
      </c>
      <c r="S22213">
        <v>222.12</v>
      </c>
      <c r="T22213" t="s">
        <v>1</v>
      </c>
      <c r="W22213">
        <v>222.12</v>
      </c>
      <c r="X22213" t="s">
        <v>1</v>
      </c>
    </row>
    <row r="22214" spans="3:24">
      <c r="C22214" s="1">
        <v>222.13</v>
      </c>
      <c r="D22214" s="1" t="s">
        <v>1</v>
      </c>
      <c r="G22214">
        <v>222.13</v>
      </c>
      <c r="H22214">
        <v>5.9600000000000035</v>
      </c>
      <c r="K22214">
        <v>222.12</v>
      </c>
      <c r="L22214" t="s">
        <v>1</v>
      </c>
      <c r="O22214">
        <v>222.13</v>
      </c>
      <c r="P22214" t="s">
        <v>1</v>
      </c>
      <c r="S22214">
        <v>222.13</v>
      </c>
      <c r="T22214" t="s">
        <v>1</v>
      </c>
      <c r="W22214">
        <v>222.13</v>
      </c>
      <c r="X22214" t="s">
        <v>1</v>
      </c>
    </row>
    <row r="22215" spans="3:24">
      <c r="C22215" s="1">
        <v>222.14</v>
      </c>
      <c r="D22215" s="1" t="s">
        <v>1</v>
      </c>
      <c r="G22215">
        <v>222.14</v>
      </c>
      <c r="H22215">
        <v>5.2800000000000029</v>
      </c>
      <c r="K22215">
        <v>222.13</v>
      </c>
      <c r="L22215" t="s">
        <v>1</v>
      </c>
      <c r="O22215">
        <v>222.14</v>
      </c>
      <c r="P22215" t="s">
        <v>1</v>
      </c>
      <c r="S22215">
        <v>222.14</v>
      </c>
      <c r="T22215" t="s">
        <v>1</v>
      </c>
      <c r="W22215">
        <v>222.14</v>
      </c>
      <c r="X22215" t="s">
        <v>1</v>
      </c>
    </row>
    <row r="22216" spans="3:24">
      <c r="C22216" s="1">
        <v>222.15</v>
      </c>
      <c r="D22216" s="1" t="s">
        <v>1</v>
      </c>
      <c r="G22216">
        <v>222.15</v>
      </c>
      <c r="H22216">
        <v>5.2300000000000031</v>
      </c>
      <c r="K22216">
        <v>222.14</v>
      </c>
      <c r="L22216" t="s">
        <v>1</v>
      </c>
      <c r="O22216">
        <v>222.15</v>
      </c>
      <c r="P22216" t="s">
        <v>1</v>
      </c>
      <c r="S22216">
        <v>222.15</v>
      </c>
      <c r="T22216" t="s">
        <v>1</v>
      </c>
      <c r="W22216">
        <v>222.15</v>
      </c>
      <c r="X22216" t="s">
        <v>1</v>
      </c>
    </row>
    <row r="22217" spans="3:24">
      <c r="C22217" s="1">
        <v>222.16</v>
      </c>
      <c r="D22217" s="1" t="s">
        <v>1</v>
      </c>
      <c r="G22217">
        <v>222.16</v>
      </c>
      <c r="H22217">
        <v>4.9500000000000037</v>
      </c>
      <c r="K22217">
        <v>222.15</v>
      </c>
      <c r="L22217" t="s">
        <v>1</v>
      </c>
      <c r="O22217">
        <v>222.16</v>
      </c>
      <c r="P22217" t="s">
        <v>1</v>
      </c>
      <c r="S22217">
        <v>222.16</v>
      </c>
      <c r="T22217" t="s">
        <v>1</v>
      </c>
      <c r="W22217">
        <v>222.16</v>
      </c>
      <c r="X22217" t="s">
        <v>1</v>
      </c>
    </row>
    <row r="22218" spans="3:24">
      <c r="C22218" s="1">
        <v>222.17</v>
      </c>
      <c r="D22218" s="1" t="s">
        <v>1</v>
      </c>
      <c r="G22218">
        <v>222.17</v>
      </c>
      <c r="H22218">
        <v>4.8000000000000007</v>
      </c>
      <c r="K22218">
        <v>222.16</v>
      </c>
      <c r="L22218" t="s">
        <v>1</v>
      </c>
      <c r="O22218">
        <v>222.17</v>
      </c>
      <c r="P22218" t="s">
        <v>1</v>
      </c>
      <c r="S22218">
        <v>222.17</v>
      </c>
      <c r="T22218" t="s">
        <v>1</v>
      </c>
      <c r="W22218">
        <v>222.17</v>
      </c>
      <c r="X22218" t="s">
        <v>1</v>
      </c>
    </row>
    <row r="22219" spans="3:24">
      <c r="C22219" s="1">
        <v>222.18</v>
      </c>
      <c r="D22219" s="1" t="s">
        <v>1</v>
      </c>
      <c r="G22219">
        <v>222.18</v>
      </c>
      <c r="H22219">
        <v>4.79</v>
      </c>
      <c r="K22219">
        <v>222.17</v>
      </c>
      <c r="L22219" t="s">
        <v>1</v>
      </c>
      <c r="O22219">
        <v>222.18</v>
      </c>
      <c r="P22219" t="s">
        <v>1</v>
      </c>
      <c r="S22219">
        <v>222.18</v>
      </c>
      <c r="T22219" t="s">
        <v>1</v>
      </c>
      <c r="W22219">
        <v>222.18</v>
      </c>
      <c r="X22219" t="s">
        <v>1</v>
      </c>
    </row>
    <row r="22220" spans="3:24">
      <c r="C22220" s="1">
        <v>222.19</v>
      </c>
      <c r="D22220" s="1" t="s">
        <v>1</v>
      </c>
      <c r="G22220">
        <v>222.19</v>
      </c>
      <c r="H22220">
        <v>4.68</v>
      </c>
      <c r="K22220">
        <v>222.18</v>
      </c>
      <c r="L22220" t="s">
        <v>1</v>
      </c>
      <c r="O22220">
        <v>222.19</v>
      </c>
      <c r="P22220" t="s">
        <v>1</v>
      </c>
      <c r="S22220">
        <v>222.19</v>
      </c>
      <c r="T22220" t="s">
        <v>1</v>
      </c>
      <c r="W22220">
        <v>222.19</v>
      </c>
      <c r="X22220" t="s">
        <v>1</v>
      </c>
    </row>
    <row r="22221" spans="3:24">
      <c r="C22221" s="1">
        <v>222.2</v>
      </c>
      <c r="D22221" s="1" t="s">
        <v>1</v>
      </c>
      <c r="G22221">
        <v>222.2</v>
      </c>
      <c r="H22221">
        <v>4.62</v>
      </c>
      <c r="K22221">
        <v>222.19</v>
      </c>
      <c r="L22221" t="s">
        <v>1</v>
      </c>
      <c r="O22221">
        <v>222.2</v>
      </c>
      <c r="P22221" t="s">
        <v>1</v>
      </c>
      <c r="S22221">
        <v>222.2</v>
      </c>
      <c r="T22221" t="s">
        <v>1</v>
      </c>
      <c r="W22221">
        <v>222.2</v>
      </c>
      <c r="X22221" t="s">
        <v>1</v>
      </c>
    </row>
    <row r="22222" spans="3:24">
      <c r="C22222" s="1">
        <v>222.21</v>
      </c>
      <c r="D22222" s="1" t="s">
        <v>1</v>
      </c>
      <c r="G22222">
        <v>222.21</v>
      </c>
      <c r="H22222">
        <v>7.67</v>
      </c>
      <c r="K22222">
        <v>222.2</v>
      </c>
      <c r="L22222" t="s">
        <v>1</v>
      </c>
      <c r="O22222">
        <v>222.21</v>
      </c>
      <c r="P22222" t="s">
        <v>1</v>
      </c>
      <c r="S22222">
        <v>222.21</v>
      </c>
      <c r="T22222" t="s">
        <v>1</v>
      </c>
      <c r="W22222">
        <v>222.21</v>
      </c>
      <c r="X22222" t="s">
        <v>1</v>
      </c>
    </row>
    <row r="22223" spans="3:24">
      <c r="C22223" s="1">
        <v>222.22</v>
      </c>
      <c r="D22223" s="1" t="s">
        <v>1</v>
      </c>
      <c r="G22223">
        <v>222.22</v>
      </c>
      <c r="H22223">
        <v>8.9200000000000017</v>
      </c>
      <c r="K22223">
        <v>222.21</v>
      </c>
      <c r="L22223" t="s">
        <v>1</v>
      </c>
      <c r="O22223">
        <v>222.22</v>
      </c>
      <c r="P22223" t="s">
        <v>1</v>
      </c>
      <c r="S22223">
        <v>222.22</v>
      </c>
      <c r="T22223" t="s">
        <v>1</v>
      </c>
      <c r="W22223">
        <v>222.22</v>
      </c>
      <c r="X22223" t="s">
        <v>1</v>
      </c>
    </row>
    <row r="22224" spans="3:24">
      <c r="C22224" s="1">
        <v>222.23</v>
      </c>
      <c r="D22224" s="1" t="s">
        <v>1</v>
      </c>
      <c r="G22224">
        <v>222.23</v>
      </c>
      <c r="H22224">
        <v>9.4100000000000037</v>
      </c>
      <c r="K22224">
        <v>222.22</v>
      </c>
      <c r="L22224" t="s">
        <v>1</v>
      </c>
      <c r="O22224">
        <v>222.23</v>
      </c>
      <c r="P22224" t="s">
        <v>1</v>
      </c>
      <c r="S22224">
        <v>222.23</v>
      </c>
      <c r="T22224" t="s">
        <v>1</v>
      </c>
      <c r="W22224">
        <v>222.23</v>
      </c>
      <c r="X22224" t="s">
        <v>1</v>
      </c>
    </row>
    <row r="22225" spans="3:24">
      <c r="C22225" s="1">
        <v>222.24</v>
      </c>
      <c r="D22225" s="1" t="s">
        <v>1</v>
      </c>
      <c r="G22225">
        <v>222.24</v>
      </c>
      <c r="H22225">
        <v>9.0400000000000009</v>
      </c>
      <c r="K22225">
        <v>222.23</v>
      </c>
      <c r="L22225" t="s">
        <v>1</v>
      </c>
      <c r="O22225">
        <v>222.24</v>
      </c>
      <c r="P22225" t="s">
        <v>1</v>
      </c>
      <c r="S22225">
        <v>222.24</v>
      </c>
      <c r="T22225" t="s">
        <v>1</v>
      </c>
      <c r="W22225">
        <v>222.24</v>
      </c>
      <c r="X22225" t="s">
        <v>1</v>
      </c>
    </row>
    <row r="22226" spans="3:24">
      <c r="C22226" s="1">
        <v>222.25</v>
      </c>
      <c r="D22226" s="1" t="s">
        <v>1</v>
      </c>
      <c r="G22226">
        <v>222.25</v>
      </c>
      <c r="H22226">
        <v>8.6600000000000019</v>
      </c>
      <c r="K22226">
        <v>222.24</v>
      </c>
      <c r="L22226" t="s">
        <v>1</v>
      </c>
      <c r="O22226">
        <v>222.25</v>
      </c>
      <c r="P22226" t="s">
        <v>1</v>
      </c>
      <c r="S22226">
        <v>222.25</v>
      </c>
      <c r="T22226" t="s">
        <v>1</v>
      </c>
      <c r="W22226">
        <v>222.25</v>
      </c>
      <c r="X22226" t="s">
        <v>1</v>
      </c>
    </row>
    <row r="22227" spans="3:24">
      <c r="C22227" s="1">
        <v>222.26</v>
      </c>
      <c r="D22227" s="1" t="s">
        <v>1</v>
      </c>
      <c r="G22227">
        <v>222.26</v>
      </c>
      <c r="H22227">
        <v>7.78</v>
      </c>
      <c r="K22227">
        <v>222.25</v>
      </c>
      <c r="L22227" t="s">
        <v>1</v>
      </c>
      <c r="O22227">
        <v>222.26</v>
      </c>
      <c r="P22227" t="s">
        <v>1</v>
      </c>
      <c r="S22227">
        <v>222.26</v>
      </c>
      <c r="T22227" t="s">
        <v>1</v>
      </c>
      <c r="W22227">
        <v>222.26</v>
      </c>
      <c r="X22227" t="s">
        <v>1</v>
      </c>
    </row>
    <row r="22228" spans="3:24">
      <c r="C22228" s="1">
        <v>222.27</v>
      </c>
      <c r="D22228" s="1" t="s">
        <v>1</v>
      </c>
      <c r="G22228">
        <v>222.27</v>
      </c>
      <c r="H22228">
        <v>6.740000000000002</v>
      </c>
      <c r="K22228">
        <v>222.26</v>
      </c>
      <c r="L22228" t="s">
        <v>1</v>
      </c>
      <c r="O22228">
        <v>222.27</v>
      </c>
      <c r="P22228" t="s">
        <v>1</v>
      </c>
      <c r="S22228">
        <v>222.27</v>
      </c>
      <c r="T22228" t="s">
        <v>1</v>
      </c>
      <c r="W22228">
        <v>222.27</v>
      </c>
      <c r="X22228" t="s">
        <v>1</v>
      </c>
    </row>
    <row r="22229" spans="3:24">
      <c r="C22229" s="1">
        <v>222.28</v>
      </c>
      <c r="D22229" s="1" t="s">
        <v>1</v>
      </c>
      <c r="G22229">
        <v>222.28</v>
      </c>
      <c r="H22229">
        <v>4.62</v>
      </c>
      <c r="K22229">
        <v>222.27</v>
      </c>
      <c r="L22229" t="s">
        <v>1</v>
      </c>
      <c r="O22229">
        <v>222.28</v>
      </c>
      <c r="P22229" t="s">
        <v>1</v>
      </c>
      <c r="S22229">
        <v>222.28</v>
      </c>
      <c r="T22229" t="s">
        <v>1</v>
      </c>
      <c r="W22229">
        <v>222.28</v>
      </c>
      <c r="X22229" t="s">
        <v>1</v>
      </c>
    </row>
    <row r="22230" spans="3:24">
      <c r="C22230" s="1">
        <v>222.29</v>
      </c>
      <c r="D22230" s="1" t="s">
        <v>1</v>
      </c>
      <c r="G22230">
        <v>222.29</v>
      </c>
      <c r="H22230">
        <v>4.2400000000000011</v>
      </c>
      <c r="K22230">
        <v>222.28</v>
      </c>
      <c r="L22230" t="s">
        <v>1</v>
      </c>
      <c r="O22230">
        <v>222.29</v>
      </c>
      <c r="P22230" t="s">
        <v>1</v>
      </c>
      <c r="S22230">
        <v>222.29</v>
      </c>
      <c r="T22230" t="s">
        <v>1</v>
      </c>
      <c r="W22230">
        <v>222.29</v>
      </c>
      <c r="X22230" t="s">
        <v>1</v>
      </c>
    </row>
    <row r="22231" spans="3:24">
      <c r="C22231" s="1">
        <v>222.3</v>
      </c>
      <c r="D22231" s="1" t="s">
        <v>1</v>
      </c>
      <c r="G22231">
        <v>222.3</v>
      </c>
      <c r="H22231">
        <v>4.1800000000000006</v>
      </c>
      <c r="K22231">
        <v>222.29</v>
      </c>
      <c r="L22231" t="s">
        <v>1</v>
      </c>
      <c r="O22231">
        <v>222.3</v>
      </c>
      <c r="P22231" t="s">
        <v>1</v>
      </c>
      <c r="S22231">
        <v>222.3</v>
      </c>
      <c r="T22231" t="s">
        <v>1</v>
      </c>
      <c r="W22231">
        <v>222.3</v>
      </c>
      <c r="X22231" t="s">
        <v>1</v>
      </c>
    </row>
    <row r="22232" spans="3:24">
      <c r="C22232" s="1">
        <v>222.31</v>
      </c>
      <c r="D22232" s="1" t="s">
        <v>1</v>
      </c>
      <c r="G22232">
        <v>222.31</v>
      </c>
      <c r="H22232">
        <v>4.0900000000000025</v>
      </c>
      <c r="K22232">
        <v>222.3</v>
      </c>
      <c r="L22232" t="s">
        <v>1</v>
      </c>
      <c r="O22232">
        <v>222.31</v>
      </c>
      <c r="P22232" t="s">
        <v>1</v>
      </c>
      <c r="S22232">
        <v>222.31</v>
      </c>
      <c r="T22232" t="s">
        <v>1</v>
      </c>
      <c r="W22232">
        <v>222.31</v>
      </c>
      <c r="X22232" t="s">
        <v>1</v>
      </c>
    </row>
    <row r="22233" spans="3:24">
      <c r="C22233" s="1">
        <v>222.32</v>
      </c>
      <c r="D22233" s="1" t="s">
        <v>1</v>
      </c>
      <c r="G22233">
        <v>222.32</v>
      </c>
      <c r="H22233">
        <v>3.9000000000000008</v>
      </c>
      <c r="K22233">
        <v>222.31</v>
      </c>
      <c r="L22233" t="s">
        <v>1</v>
      </c>
      <c r="O22233">
        <v>222.32</v>
      </c>
      <c r="P22233" t="s">
        <v>1</v>
      </c>
      <c r="S22233">
        <v>222.32</v>
      </c>
      <c r="T22233" t="s">
        <v>1</v>
      </c>
      <c r="W22233">
        <v>222.32</v>
      </c>
      <c r="X22233" t="s">
        <v>1</v>
      </c>
    </row>
    <row r="22234" spans="3:24">
      <c r="C22234" s="1">
        <v>222.33</v>
      </c>
      <c r="D22234" s="1" t="s">
        <v>1</v>
      </c>
      <c r="G22234">
        <v>222.33</v>
      </c>
      <c r="H22234">
        <v>3.9000000000000008</v>
      </c>
      <c r="K22234">
        <v>222.32</v>
      </c>
      <c r="L22234" t="s">
        <v>1</v>
      </c>
      <c r="O22234">
        <v>222.33</v>
      </c>
      <c r="P22234" t="s">
        <v>1</v>
      </c>
      <c r="S22234">
        <v>222.33</v>
      </c>
      <c r="T22234" t="s">
        <v>1</v>
      </c>
      <c r="W22234">
        <v>222.33</v>
      </c>
      <c r="X22234" t="s">
        <v>1</v>
      </c>
    </row>
    <row r="22235" spans="3:24">
      <c r="C22235" s="1">
        <v>222.34</v>
      </c>
      <c r="D22235" s="1" t="s">
        <v>1</v>
      </c>
      <c r="G22235">
        <v>222.34</v>
      </c>
      <c r="H22235">
        <v>3.7199999999999998</v>
      </c>
      <c r="K22235">
        <v>222.33</v>
      </c>
      <c r="L22235" t="s">
        <v>1</v>
      </c>
      <c r="O22235">
        <v>222.34</v>
      </c>
      <c r="P22235" t="s">
        <v>1</v>
      </c>
      <c r="S22235">
        <v>222.34</v>
      </c>
      <c r="T22235" t="s">
        <v>1</v>
      </c>
      <c r="W22235">
        <v>222.34</v>
      </c>
      <c r="X22235" t="s">
        <v>1</v>
      </c>
    </row>
    <row r="22236" spans="3:24">
      <c r="C22236" s="1">
        <v>222.35</v>
      </c>
      <c r="D22236" s="1" t="s">
        <v>1</v>
      </c>
      <c r="G22236">
        <v>222.35</v>
      </c>
      <c r="H22236">
        <v>3.7000000000000028</v>
      </c>
      <c r="K22236">
        <v>222.34</v>
      </c>
      <c r="L22236" t="s">
        <v>1</v>
      </c>
      <c r="O22236">
        <v>222.35</v>
      </c>
      <c r="P22236" t="s">
        <v>1</v>
      </c>
      <c r="S22236">
        <v>222.35</v>
      </c>
      <c r="T22236" t="s">
        <v>1</v>
      </c>
      <c r="W22236">
        <v>222.35</v>
      </c>
      <c r="X22236" t="s">
        <v>1</v>
      </c>
    </row>
    <row r="22237" spans="3:24">
      <c r="C22237" s="1">
        <v>222.36</v>
      </c>
      <c r="D22237" s="1" t="s">
        <v>1</v>
      </c>
      <c r="G22237">
        <v>222.36</v>
      </c>
      <c r="H22237">
        <v>3.5300000000000025</v>
      </c>
      <c r="K22237">
        <v>222.35</v>
      </c>
      <c r="L22237" t="s">
        <v>1</v>
      </c>
      <c r="O22237">
        <v>222.36</v>
      </c>
      <c r="P22237" t="s">
        <v>1</v>
      </c>
      <c r="S22237">
        <v>222.36</v>
      </c>
      <c r="T22237" t="s">
        <v>1</v>
      </c>
      <c r="W22237">
        <v>222.36</v>
      </c>
      <c r="X22237" t="s">
        <v>1</v>
      </c>
    </row>
    <row r="22238" spans="3:24">
      <c r="C22238" s="1">
        <v>222.37</v>
      </c>
      <c r="D22238" s="1" t="s">
        <v>1</v>
      </c>
      <c r="G22238">
        <v>222.37</v>
      </c>
      <c r="H22238">
        <v>3.6700000000000004</v>
      </c>
      <c r="K22238">
        <v>222.36</v>
      </c>
      <c r="L22238" t="s">
        <v>1</v>
      </c>
      <c r="O22238">
        <v>222.37</v>
      </c>
      <c r="P22238" t="s">
        <v>1</v>
      </c>
      <c r="S22238">
        <v>222.37</v>
      </c>
      <c r="T22238" t="s">
        <v>1</v>
      </c>
      <c r="W22238">
        <v>222.37</v>
      </c>
      <c r="X22238" t="s">
        <v>1</v>
      </c>
    </row>
    <row r="22239" spans="3:24">
      <c r="C22239" s="1">
        <v>222.38</v>
      </c>
      <c r="D22239" s="1" t="s">
        <v>1</v>
      </c>
      <c r="G22239">
        <v>222.38</v>
      </c>
      <c r="H22239">
        <v>3.7000000000000028</v>
      </c>
      <c r="K22239">
        <v>222.37</v>
      </c>
      <c r="L22239" t="s">
        <v>1</v>
      </c>
      <c r="O22239">
        <v>222.38</v>
      </c>
      <c r="P22239" t="s">
        <v>1</v>
      </c>
      <c r="S22239">
        <v>222.38</v>
      </c>
      <c r="T22239" t="s">
        <v>1</v>
      </c>
      <c r="W22239">
        <v>222.38</v>
      </c>
      <c r="X22239" t="s">
        <v>1</v>
      </c>
    </row>
    <row r="22240" spans="3:24">
      <c r="C22240" s="1">
        <v>222.39</v>
      </c>
      <c r="D22240" s="1" t="s">
        <v>1</v>
      </c>
      <c r="G22240">
        <v>222.39</v>
      </c>
      <c r="H22240">
        <v>4.34</v>
      </c>
      <c r="K22240">
        <v>222.38</v>
      </c>
      <c r="L22240" t="s">
        <v>1</v>
      </c>
      <c r="O22240">
        <v>222.39</v>
      </c>
      <c r="P22240" t="s">
        <v>1</v>
      </c>
      <c r="S22240">
        <v>222.39</v>
      </c>
      <c r="T22240" t="s">
        <v>1</v>
      </c>
      <c r="W22240">
        <v>222.39</v>
      </c>
      <c r="X22240" t="s">
        <v>1</v>
      </c>
    </row>
    <row r="22241" spans="3:24">
      <c r="C22241" s="1">
        <v>222.4</v>
      </c>
      <c r="D22241" s="1" t="s">
        <v>1</v>
      </c>
      <c r="G22241">
        <v>222.4</v>
      </c>
      <c r="H22241">
        <v>6.4700000000000033</v>
      </c>
      <c r="K22241">
        <v>222.39</v>
      </c>
      <c r="L22241" t="s">
        <v>1</v>
      </c>
      <c r="O22241">
        <v>222.4</v>
      </c>
      <c r="P22241" t="s">
        <v>1</v>
      </c>
      <c r="S22241">
        <v>222.4</v>
      </c>
      <c r="T22241" t="s">
        <v>1</v>
      </c>
      <c r="W22241">
        <v>222.4</v>
      </c>
      <c r="X22241" t="s">
        <v>1</v>
      </c>
    </row>
    <row r="22242" spans="3:24">
      <c r="C22242" s="1">
        <v>222.41</v>
      </c>
      <c r="D22242" s="1" t="s">
        <v>1</v>
      </c>
      <c r="G22242">
        <v>222.41</v>
      </c>
      <c r="H22242">
        <v>6.6499999999999995</v>
      </c>
      <c r="K22242">
        <v>222.4</v>
      </c>
      <c r="L22242" t="s">
        <v>1</v>
      </c>
      <c r="O22242">
        <v>222.41</v>
      </c>
      <c r="P22242" t="s">
        <v>1</v>
      </c>
      <c r="S22242">
        <v>222.41</v>
      </c>
      <c r="T22242" t="s">
        <v>1</v>
      </c>
      <c r="W22242">
        <v>222.41</v>
      </c>
      <c r="X22242" t="s">
        <v>1</v>
      </c>
    </row>
    <row r="22243" spans="3:24">
      <c r="C22243" s="1">
        <v>222.42</v>
      </c>
      <c r="D22243" s="1" t="s">
        <v>1</v>
      </c>
      <c r="G22243">
        <v>222.42</v>
      </c>
      <c r="H22243">
        <v>5.8800000000000017</v>
      </c>
      <c r="K22243">
        <v>222.41</v>
      </c>
      <c r="L22243" t="s">
        <v>1</v>
      </c>
      <c r="O22243">
        <v>222.42</v>
      </c>
      <c r="P22243" t="s">
        <v>1</v>
      </c>
      <c r="S22243">
        <v>222.42</v>
      </c>
      <c r="T22243" t="s">
        <v>1</v>
      </c>
      <c r="W22243">
        <v>222.42</v>
      </c>
      <c r="X22243" t="s">
        <v>1</v>
      </c>
    </row>
    <row r="22244" spans="3:24">
      <c r="C22244" s="1">
        <v>222.43</v>
      </c>
      <c r="D22244" s="1" t="s">
        <v>1</v>
      </c>
      <c r="G22244">
        <v>222.43</v>
      </c>
      <c r="H22244">
        <v>5.7200000000000024</v>
      </c>
      <c r="K22244">
        <v>222.42</v>
      </c>
      <c r="L22244" t="s">
        <v>1</v>
      </c>
      <c r="O22244">
        <v>222.43</v>
      </c>
      <c r="P22244" t="s">
        <v>1</v>
      </c>
      <c r="S22244">
        <v>222.43</v>
      </c>
      <c r="T22244" t="s">
        <v>1</v>
      </c>
      <c r="W22244">
        <v>222.43</v>
      </c>
      <c r="X22244" t="s">
        <v>1</v>
      </c>
    </row>
    <row r="22245" spans="3:24">
      <c r="C22245" s="1">
        <v>222.44</v>
      </c>
      <c r="D22245" s="1" t="s">
        <v>1</v>
      </c>
      <c r="G22245">
        <v>222.44</v>
      </c>
      <c r="H22245">
        <v>4.4900000000000029</v>
      </c>
      <c r="K22245">
        <v>222.43</v>
      </c>
      <c r="L22245" t="s">
        <v>1</v>
      </c>
      <c r="O22245">
        <v>222.44</v>
      </c>
      <c r="P22245" t="s">
        <v>1</v>
      </c>
      <c r="S22245">
        <v>222.44</v>
      </c>
      <c r="T22245" t="s">
        <v>1</v>
      </c>
      <c r="W22245">
        <v>222.44</v>
      </c>
      <c r="X22245" t="s">
        <v>1</v>
      </c>
    </row>
    <row r="22246" spans="3:24">
      <c r="C22246" s="1">
        <v>222.45</v>
      </c>
      <c r="D22246" s="1" t="s">
        <v>1</v>
      </c>
      <c r="G22246">
        <v>222.45</v>
      </c>
      <c r="H22246">
        <v>4.3600000000000012</v>
      </c>
      <c r="K22246">
        <v>222.44</v>
      </c>
      <c r="L22246" t="s">
        <v>1</v>
      </c>
      <c r="O22246">
        <v>222.45</v>
      </c>
      <c r="P22246" t="s">
        <v>1</v>
      </c>
      <c r="S22246">
        <v>222.45</v>
      </c>
      <c r="T22246" t="s">
        <v>1</v>
      </c>
      <c r="W22246">
        <v>222.45</v>
      </c>
      <c r="X22246" t="s">
        <v>1</v>
      </c>
    </row>
    <row r="22247" spans="3:24">
      <c r="C22247" s="1">
        <v>222.46</v>
      </c>
      <c r="D22247" s="1" t="s">
        <v>1</v>
      </c>
      <c r="G22247">
        <v>222.46</v>
      </c>
      <c r="H22247">
        <v>4.0400000000000027</v>
      </c>
      <c r="K22247">
        <v>222.45</v>
      </c>
      <c r="L22247" t="s">
        <v>1</v>
      </c>
      <c r="O22247">
        <v>222.46</v>
      </c>
      <c r="P22247" t="s">
        <v>1</v>
      </c>
      <c r="S22247">
        <v>222.46</v>
      </c>
      <c r="T22247" t="s">
        <v>1</v>
      </c>
      <c r="W22247">
        <v>222.46</v>
      </c>
      <c r="X22247" t="s">
        <v>1</v>
      </c>
    </row>
    <row r="22248" spans="3:24">
      <c r="C22248" s="1">
        <v>222.47</v>
      </c>
      <c r="D22248" s="1" t="s">
        <v>1</v>
      </c>
      <c r="G22248">
        <v>222.47</v>
      </c>
      <c r="H22248">
        <v>4.2100000000000026</v>
      </c>
      <c r="K22248">
        <v>222.46</v>
      </c>
      <c r="L22248" t="s">
        <v>1</v>
      </c>
      <c r="O22248">
        <v>222.47</v>
      </c>
      <c r="P22248" t="s">
        <v>1</v>
      </c>
      <c r="S22248">
        <v>222.47</v>
      </c>
      <c r="T22248" t="s">
        <v>1</v>
      </c>
      <c r="W22248">
        <v>222.47</v>
      </c>
      <c r="X22248" t="s">
        <v>1</v>
      </c>
    </row>
    <row r="22249" spans="3:24">
      <c r="C22249" s="1">
        <v>222.48</v>
      </c>
      <c r="D22249" s="1" t="s">
        <v>1</v>
      </c>
      <c r="G22249">
        <v>222.48</v>
      </c>
      <c r="H22249">
        <v>3.9000000000000008</v>
      </c>
      <c r="K22249">
        <v>222.47</v>
      </c>
      <c r="L22249" t="s">
        <v>1</v>
      </c>
      <c r="O22249">
        <v>222.48</v>
      </c>
      <c r="P22249" t="s">
        <v>1</v>
      </c>
      <c r="S22249">
        <v>222.48</v>
      </c>
      <c r="T22249" t="s">
        <v>1</v>
      </c>
      <c r="W22249">
        <v>222.48</v>
      </c>
      <c r="X22249" t="s">
        <v>1</v>
      </c>
    </row>
    <row r="22250" spans="3:24">
      <c r="C22250" s="1">
        <v>222.49</v>
      </c>
      <c r="D22250" s="1" t="s">
        <v>1</v>
      </c>
      <c r="G22250">
        <v>222.49</v>
      </c>
      <c r="H22250">
        <v>3.8800000000000034</v>
      </c>
      <c r="K22250">
        <v>222.48</v>
      </c>
      <c r="L22250" t="s">
        <v>1</v>
      </c>
      <c r="O22250">
        <v>222.49</v>
      </c>
      <c r="P22250" t="s">
        <v>1</v>
      </c>
      <c r="S22250">
        <v>222.49</v>
      </c>
      <c r="T22250" t="s">
        <v>1</v>
      </c>
      <c r="W22250">
        <v>222.49</v>
      </c>
      <c r="X22250" t="s">
        <v>1</v>
      </c>
    </row>
    <row r="22251" spans="3:24">
      <c r="C22251" s="1">
        <v>222.5</v>
      </c>
      <c r="D22251" s="1" t="s">
        <v>1</v>
      </c>
      <c r="G22251">
        <v>222.5</v>
      </c>
      <c r="H22251">
        <v>3.7199999999999998</v>
      </c>
      <c r="K22251">
        <v>222.49</v>
      </c>
      <c r="L22251" t="s">
        <v>1</v>
      </c>
      <c r="O22251">
        <v>222.5</v>
      </c>
      <c r="P22251" t="s">
        <v>1</v>
      </c>
      <c r="S22251">
        <v>222.5</v>
      </c>
      <c r="T22251" t="s">
        <v>1</v>
      </c>
      <c r="W22251">
        <v>222.5</v>
      </c>
      <c r="X22251" t="s">
        <v>1</v>
      </c>
    </row>
    <row r="22252" spans="3:24">
      <c r="C22252" s="1">
        <v>222.51</v>
      </c>
      <c r="D22252" s="1" t="s">
        <v>1</v>
      </c>
      <c r="G22252">
        <v>222.51</v>
      </c>
      <c r="H22252">
        <v>3.6100000000000003</v>
      </c>
      <c r="K22252">
        <v>222.5</v>
      </c>
      <c r="L22252" t="s">
        <v>1</v>
      </c>
      <c r="O22252">
        <v>222.51</v>
      </c>
      <c r="P22252" t="s">
        <v>1</v>
      </c>
      <c r="S22252">
        <v>222.51</v>
      </c>
      <c r="T22252" t="s">
        <v>1</v>
      </c>
      <c r="W22252">
        <v>222.51</v>
      </c>
      <c r="X22252" t="s">
        <v>1</v>
      </c>
    </row>
    <row r="22253" spans="3:24">
      <c r="C22253" s="1">
        <v>222.52</v>
      </c>
      <c r="D22253" s="1" t="s">
        <v>1</v>
      </c>
      <c r="G22253">
        <v>222.52</v>
      </c>
      <c r="H22253">
        <v>3.420000000000003</v>
      </c>
      <c r="K22253">
        <v>222.51</v>
      </c>
      <c r="L22253" t="s">
        <v>1</v>
      </c>
      <c r="O22253">
        <v>222.52</v>
      </c>
      <c r="P22253" t="s">
        <v>1</v>
      </c>
      <c r="S22253">
        <v>222.52</v>
      </c>
      <c r="T22253" t="s">
        <v>1</v>
      </c>
      <c r="W22253">
        <v>222.52</v>
      </c>
      <c r="X22253" t="s">
        <v>1</v>
      </c>
    </row>
    <row r="22254" spans="3:24">
      <c r="C22254" s="1">
        <v>222.53</v>
      </c>
      <c r="D22254" s="1" t="s">
        <v>1</v>
      </c>
      <c r="G22254">
        <v>222.53</v>
      </c>
      <c r="H22254">
        <v>3.3200000000000038</v>
      </c>
      <c r="K22254">
        <v>222.52</v>
      </c>
      <c r="L22254" t="s">
        <v>1</v>
      </c>
      <c r="O22254">
        <v>222.53</v>
      </c>
      <c r="P22254" t="s">
        <v>1</v>
      </c>
      <c r="S22254">
        <v>222.53</v>
      </c>
      <c r="T22254" t="s">
        <v>1</v>
      </c>
      <c r="W22254">
        <v>222.53</v>
      </c>
      <c r="X22254" t="s">
        <v>1</v>
      </c>
    </row>
    <row r="22255" spans="3:24">
      <c r="C22255" s="1">
        <v>222.54</v>
      </c>
      <c r="D22255" s="1" t="s">
        <v>1</v>
      </c>
      <c r="G22255">
        <v>222.54</v>
      </c>
      <c r="H22255">
        <v>3.3400000000000012</v>
      </c>
      <c r="K22255">
        <v>222.53</v>
      </c>
      <c r="L22255" t="s">
        <v>1</v>
      </c>
      <c r="O22255">
        <v>222.54</v>
      </c>
      <c r="P22255" t="s">
        <v>1</v>
      </c>
      <c r="S22255">
        <v>222.54</v>
      </c>
      <c r="T22255" t="s">
        <v>1</v>
      </c>
      <c r="W22255">
        <v>222.54</v>
      </c>
      <c r="X22255" t="s">
        <v>1</v>
      </c>
    </row>
    <row r="22256" spans="3:24">
      <c r="C22256" s="1">
        <v>222.55</v>
      </c>
      <c r="D22256" s="1" t="s">
        <v>1</v>
      </c>
      <c r="G22256">
        <v>222.55</v>
      </c>
      <c r="H22256">
        <v>3.3100000000000032</v>
      </c>
      <c r="K22256">
        <v>222.54</v>
      </c>
      <c r="L22256" t="s">
        <v>1</v>
      </c>
      <c r="O22256">
        <v>222.55</v>
      </c>
      <c r="P22256" t="s">
        <v>1</v>
      </c>
      <c r="S22256">
        <v>222.55</v>
      </c>
      <c r="T22256" t="s">
        <v>1</v>
      </c>
      <c r="W22256">
        <v>222.55</v>
      </c>
      <c r="X22256" t="s">
        <v>1</v>
      </c>
    </row>
    <row r="22257" spans="3:24">
      <c r="C22257" s="1">
        <v>222.56</v>
      </c>
      <c r="D22257" s="1" t="s">
        <v>1</v>
      </c>
      <c r="G22257">
        <v>222.56</v>
      </c>
      <c r="H22257">
        <v>3.3600000000000025</v>
      </c>
      <c r="K22257">
        <v>222.55</v>
      </c>
      <c r="L22257" t="s">
        <v>1</v>
      </c>
      <c r="O22257">
        <v>222.56</v>
      </c>
      <c r="P22257" t="s">
        <v>1</v>
      </c>
      <c r="S22257">
        <v>222.56</v>
      </c>
      <c r="T22257" t="s">
        <v>1</v>
      </c>
      <c r="W22257">
        <v>222.56</v>
      </c>
      <c r="X22257" t="s">
        <v>1</v>
      </c>
    </row>
    <row r="22258" spans="3:24">
      <c r="C22258" s="1">
        <v>222.57</v>
      </c>
      <c r="D22258" s="1" t="s">
        <v>1</v>
      </c>
      <c r="G22258">
        <v>222.57</v>
      </c>
      <c r="H22258">
        <v>3.2600000000000033</v>
      </c>
      <c r="K22258">
        <v>222.56</v>
      </c>
      <c r="L22258" t="s">
        <v>1</v>
      </c>
      <c r="O22258">
        <v>222.57</v>
      </c>
      <c r="P22258" t="s">
        <v>1</v>
      </c>
      <c r="S22258">
        <v>222.57</v>
      </c>
      <c r="T22258" t="s">
        <v>1</v>
      </c>
      <c r="W22258">
        <v>222.57</v>
      </c>
      <c r="X22258" t="s">
        <v>1</v>
      </c>
    </row>
    <row r="22259" spans="3:24">
      <c r="C22259" s="1">
        <v>222.58</v>
      </c>
      <c r="D22259" s="1" t="s">
        <v>1</v>
      </c>
      <c r="G22259">
        <v>222.58</v>
      </c>
      <c r="H22259">
        <v>3.2500000000000027</v>
      </c>
      <c r="K22259">
        <v>222.57</v>
      </c>
      <c r="L22259" t="s">
        <v>1</v>
      </c>
      <c r="O22259">
        <v>222.58</v>
      </c>
      <c r="P22259" t="s">
        <v>1</v>
      </c>
      <c r="S22259">
        <v>222.58</v>
      </c>
      <c r="T22259" t="s">
        <v>1</v>
      </c>
      <c r="W22259">
        <v>222.58</v>
      </c>
      <c r="X22259" t="s">
        <v>1</v>
      </c>
    </row>
    <row r="22260" spans="3:24">
      <c r="C22260" s="1">
        <v>222.59</v>
      </c>
      <c r="D22260" s="1" t="s">
        <v>1</v>
      </c>
      <c r="G22260">
        <v>222.59</v>
      </c>
      <c r="H22260">
        <v>3.27</v>
      </c>
      <c r="K22260">
        <v>222.58</v>
      </c>
      <c r="L22260" t="s">
        <v>1</v>
      </c>
      <c r="O22260">
        <v>222.59</v>
      </c>
      <c r="P22260" t="s">
        <v>1</v>
      </c>
      <c r="S22260">
        <v>222.59</v>
      </c>
      <c r="T22260" t="s">
        <v>1</v>
      </c>
      <c r="W22260">
        <v>222.59</v>
      </c>
      <c r="X22260" t="s">
        <v>1</v>
      </c>
    </row>
    <row r="22261" spans="3:24">
      <c r="C22261" s="1">
        <v>222.6</v>
      </c>
      <c r="D22261" s="1" t="s">
        <v>1</v>
      </c>
      <c r="G22261">
        <v>222.6</v>
      </c>
      <c r="H22261">
        <v>3.1</v>
      </c>
      <c r="K22261">
        <v>222.59</v>
      </c>
      <c r="L22261" t="s">
        <v>1</v>
      </c>
      <c r="O22261">
        <v>222.6</v>
      </c>
      <c r="P22261" t="s">
        <v>1</v>
      </c>
      <c r="S22261">
        <v>222.6</v>
      </c>
      <c r="T22261" t="s">
        <v>1</v>
      </c>
      <c r="W22261">
        <v>222.6</v>
      </c>
      <c r="X22261" t="s">
        <v>1</v>
      </c>
    </row>
    <row r="22262" spans="3:24">
      <c r="C22262" s="1">
        <v>222.61</v>
      </c>
      <c r="D22262" s="1" t="s">
        <v>1</v>
      </c>
      <c r="G22262">
        <v>222.61</v>
      </c>
      <c r="H22262">
        <v>3.2200000000000006</v>
      </c>
      <c r="K22262">
        <v>222.6</v>
      </c>
      <c r="L22262" t="s">
        <v>1</v>
      </c>
      <c r="O22262">
        <v>222.61</v>
      </c>
      <c r="P22262" t="s">
        <v>1</v>
      </c>
      <c r="S22262">
        <v>222.61</v>
      </c>
      <c r="T22262" t="s">
        <v>1</v>
      </c>
      <c r="W22262">
        <v>222.61</v>
      </c>
      <c r="X22262" t="s">
        <v>1</v>
      </c>
    </row>
    <row r="22263" spans="3:24">
      <c r="C22263" s="1">
        <v>222.62</v>
      </c>
      <c r="D22263" s="1" t="s">
        <v>1</v>
      </c>
      <c r="G22263">
        <v>222.62</v>
      </c>
      <c r="H22263">
        <v>3.0500000000000003</v>
      </c>
      <c r="K22263">
        <v>222.61</v>
      </c>
      <c r="L22263" t="s">
        <v>1</v>
      </c>
      <c r="O22263">
        <v>222.62</v>
      </c>
      <c r="P22263" t="s">
        <v>1</v>
      </c>
      <c r="S22263">
        <v>222.62</v>
      </c>
      <c r="T22263" t="s">
        <v>1</v>
      </c>
      <c r="W22263">
        <v>222.62</v>
      </c>
      <c r="X22263" t="s">
        <v>1</v>
      </c>
    </row>
    <row r="22264" spans="3:24">
      <c r="C22264" s="1">
        <v>222.63</v>
      </c>
      <c r="D22264" s="1" t="s">
        <v>1</v>
      </c>
      <c r="G22264">
        <v>222.63</v>
      </c>
      <c r="H22264">
        <v>3.1400000000000028</v>
      </c>
      <c r="K22264">
        <v>222.62</v>
      </c>
      <c r="L22264" t="s">
        <v>1</v>
      </c>
      <c r="O22264">
        <v>222.63</v>
      </c>
      <c r="P22264" t="s">
        <v>1</v>
      </c>
      <c r="S22264">
        <v>222.63</v>
      </c>
      <c r="T22264" t="s">
        <v>1</v>
      </c>
      <c r="W22264">
        <v>222.63</v>
      </c>
      <c r="X22264" t="s">
        <v>1</v>
      </c>
    </row>
    <row r="22265" spans="3:24">
      <c r="C22265" s="1">
        <v>222.64</v>
      </c>
      <c r="D22265" s="1" t="s">
        <v>1</v>
      </c>
      <c r="G22265">
        <v>222.64</v>
      </c>
      <c r="H22265">
        <v>3.2500000000000027</v>
      </c>
      <c r="K22265">
        <v>222.63</v>
      </c>
      <c r="L22265" t="s">
        <v>1</v>
      </c>
      <c r="O22265">
        <v>222.64</v>
      </c>
      <c r="P22265" t="s">
        <v>1</v>
      </c>
      <c r="S22265">
        <v>222.64</v>
      </c>
      <c r="T22265" t="s">
        <v>1</v>
      </c>
      <c r="W22265">
        <v>222.64</v>
      </c>
      <c r="X22265" t="s">
        <v>1</v>
      </c>
    </row>
    <row r="22266" spans="3:24">
      <c r="C22266" s="1">
        <v>222.65</v>
      </c>
      <c r="D22266" s="1" t="s">
        <v>1</v>
      </c>
      <c r="G22266">
        <v>222.65</v>
      </c>
      <c r="H22266">
        <v>3.1500000000000039</v>
      </c>
      <c r="K22266">
        <v>222.64</v>
      </c>
      <c r="L22266" t="s">
        <v>1</v>
      </c>
      <c r="O22266">
        <v>222.65</v>
      </c>
      <c r="P22266" t="s">
        <v>1</v>
      </c>
      <c r="S22266">
        <v>222.65</v>
      </c>
      <c r="T22266" t="s">
        <v>1</v>
      </c>
      <c r="W22266">
        <v>222.65</v>
      </c>
      <c r="X22266" t="s">
        <v>1</v>
      </c>
    </row>
    <row r="22267" spans="3:24">
      <c r="C22267" s="1">
        <v>222.66</v>
      </c>
      <c r="D22267" s="1" t="s">
        <v>1</v>
      </c>
      <c r="G22267">
        <v>222.66</v>
      </c>
      <c r="H22267">
        <v>3.0800000000000027</v>
      </c>
      <c r="K22267">
        <v>222.65</v>
      </c>
      <c r="L22267" t="s">
        <v>1</v>
      </c>
      <c r="O22267">
        <v>222.66</v>
      </c>
      <c r="P22267" t="s">
        <v>1</v>
      </c>
      <c r="S22267">
        <v>222.66</v>
      </c>
      <c r="T22267" t="s">
        <v>1</v>
      </c>
      <c r="W22267">
        <v>222.66</v>
      </c>
      <c r="X22267" t="s">
        <v>1</v>
      </c>
    </row>
    <row r="22268" spans="3:24">
      <c r="C22268" s="1">
        <v>222.67</v>
      </c>
      <c r="D22268" s="1" t="s">
        <v>1</v>
      </c>
      <c r="G22268">
        <v>222.67</v>
      </c>
      <c r="H22268">
        <v>3.0300000000000034</v>
      </c>
      <c r="K22268">
        <v>222.66</v>
      </c>
      <c r="L22268" t="s">
        <v>1</v>
      </c>
      <c r="O22268">
        <v>222.67</v>
      </c>
      <c r="P22268" t="s">
        <v>1</v>
      </c>
      <c r="S22268">
        <v>222.67</v>
      </c>
      <c r="T22268" t="s">
        <v>1</v>
      </c>
      <c r="W22268">
        <v>222.67</v>
      </c>
      <c r="X22268" t="s">
        <v>1</v>
      </c>
    </row>
    <row r="22269" spans="3:24">
      <c r="C22269" s="1">
        <v>222.68</v>
      </c>
      <c r="D22269" s="1" t="s">
        <v>1</v>
      </c>
      <c r="G22269">
        <v>222.68</v>
      </c>
      <c r="H22269">
        <v>3.0600000000000014</v>
      </c>
      <c r="K22269">
        <v>222.67</v>
      </c>
      <c r="L22269" t="s">
        <v>1</v>
      </c>
      <c r="O22269">
        <v>222.68</v>
      </c>
      <c r="P22269" t="s">
        <v>1</v>
      </c>
      <c r="S22269">
        <v>222.68</v>
      </c>
      <c r="T22269" t="s">
        <v>1</v>
      </c>
      <c r="W22269">
        <v>222.68</v>
      </c>
      <c r="X22269" t="s">
        <v>1</v>
      </c>
    </row>
    <row r="22270" spans="3:24">
      <c r="C22270" s="1">
        <v>222.69</v>
      </c>
      <c r="D22270" s="1" t="s">
        <v>1</v>
      </c>
      <c r="G22270">
        <v>222.69</v>
      </c>
      <c r="H22270" t="s">
        <v>1</v>
      </c>
      <c r="K22270">
        <v>222.68</v>
      </c>
      <c r="L22270" t="s">
        <v>1</v>
      </c>
      <c r="O22270">
        <v>222.69</v>
      </c>
      <c r="P22270" t="s">
        <v>1</v>
      </c>
      <c r="S22270">
        <v>222.69</v>
      </c>
      <c r="T22270" t="s">
        <v>1</v>
      </c>
      <c r="W22270">
        <v>222.69</v>
      </c>
      <c r="X22270" t="s">
        <v>1</v>
      </c>
    </row>
    <row r="22271" spans="3:24">
      <c r="C22271" s="1">
        <v>222.7</v>
      </c>
      <c r="D22271" s="1" t="s">
        <v>1</v>
      </c>
      <c r="G22271">
        <v>222.7</v>
      </c>
      <c r="H22271" t="s">
        <v>1</v>
      </c>
      <c r="K22271">
        <v>222.69</v>
      </c>
      <c r="L22271" t="s">
        <v>1</v>
      </c>
      <c r="O22271">
        <v>222.7</v>
      </c>
      <c r="P22271" t="s">
        <v>1</v>
      </c>
      <c r="S22271">
        <v>222.7</v>
      </c>
      <c r="T22271" t="s">
        <v>1</v>
      </c>
      <c r="W22271">
        <v>222.7</v>
      </c>
      <c r="X22271" t="s">
        <v>1</v>
      </c>
    </row>
    <row r="22272" spans="3:24">
      <c r="C22272" s="1">
        <v>222.71</v>
      </c>
      <c r="D22272" s="1" t="s">
        <v>1</v>
      </c>
      <c r="G22272">
        <v>222.71</v>
      </c>
      <c r="H22272" t="s">
        <v>1</v>
      </c>
      <c r="K22272">
        <v>222.7</v>
      </c>
      <c r="L22272" t="s">
        <v>1</v>
      </c>
      <c r="O22272">
        <v>222.71</v>
      </c>
      <c r="P22272" t="s">
        <v>1</v>
      </c>
      <c r="S22272">
        <v>222.71</v>
      </c>
      <c r="T22272" t="s">
        <v>1</v>
      </c>
      <c r="W22272">
        <v>222.71</v>
      </c>
      <c r="X22272" t="s">
        <v>1</v>
      </c>
    </row>
    <row r="22273" spans="3:24">
      <c r="C22273" s="1">
        <v>222.72</v>
      </c>
      <c r="D22273" s="1" t="s">
        <v>1</v>
      </c>
      <c r="G22273">
        <v>222.72</v>
      </c>
      <c r="H22273" t="s">
        <v>1</v>
      </c>
      <c r="K22273">
        <v>222.71</v>
      </c>
      <c r="L22273" t="s">
        <v>1</v>
      </c>
      <c r="O22273">
        <v>222.72</v>
      </c>
      <c r="P22273" t="s">
        <v>1</v>
      </c>
      <c r="S22273">
        <v>222.72</v>
      </c>
      <c r="T22273" t="s">
        <v>1</v>
      </c>
      <c r="W22273">
        <v>222.72</v>
      </c>
      <c r="X22273" t="s">
        <v>1</v>
      </c>
    </row>
    <row r="22274" spans="3:24">
      <c r="C22274" s="1">
        <v>222.73</v>
      </c>
      <c r="D22274" s="1" t="s">
        <v>1</v>
      </c>
      <c r="G22274">
        <v>222.73</v>
      </c>
      <c r="H22274" t="s">
        <v>1</v>
      </c>
      <c r="K22274">
        <v>222.72</v>
      </c>
      <c r="L22274" t="s">
        <v>1</v>
      </c>
      <c r="O22274">
        <v>222.73</v>
      </c>
      <c r="P22274" t="s">
        <v>1</v>
      </c>
      <c r="S22274">
        <v>222.73</v>
      </c>
      <c r="T22274" t="s">
        <v>1</v>
      </c>
      <c r="W22274">
        <v>222.73</v>
      </c>
      <c r="X22274" t="s">
        <v>1</v>
      </c>
    </row>
    <row r="22275" spans="3:24">
      <c r="C22275" s="1">
        <v>222.74</v>
      </c>
      <c r="D22275" s="1" t="s">
        <v>1</v>
      </c>
      <c r="G22275">
        <v>222.74</v>
      </c>
      <c r="H22275" t="s">
        <v>1</v>
      </c>
      <c r="K22275">
        <v>222.73</v>
      </c>
      <c r="L22275" t="s">
        <v>1</v>
      </c>
      <c r="O22275">
        <v>222.74</v>
      </c>
      <c r="P22275" t="s">
        <v>1</v>
      </c>
      <c r="S22275">
        <v>222.74</v>
      </c>
      <c r="T22275" t="s">
        <v>1</v>
      </c>
      <c r="W22275">
        <v>222.74</v>
      </c>
      <c r="X22275" t="s">
        <v>1</v>
      </c>
    </row>
    <row r="22276" spans="3:24">
      <c r="C22276" s="1">
        <v>222.75</v>
      </c>
      <c r="D22276" s="1" t="s">
        <v>1</v>
      </c>
      <c r="G22276">
        <v>222.75</v>
      </c>
      <c r="H22276" t="s">
        <v>1</v>
      </c>
      <c r="K22276">
        <v>222.74</v>
      </c>
      <c r="L22276" t="s">
        <v>1</v>
      </c>
      <c r="O22276">
        <v>222.75</v>
      </c>
      <c r="P22276" t="s">
        <v>1</v>
      </c>
      <c r="S22276">
        <v>222.75</v>
      </c>
      <c r="T22276" t="s">
        <v>1</v>
      </c>
      <c r="W22276">
        <v>222.75</v>
      </c>
      <c r="X22276" t="s">
        <v>1</v>
      </c>
    </row>
    <row r="22277" spans="3:24">
      <c r="C22277" s="1">
        <v>222.76</v>
      </c>
      <c r="D22277" s="1" t="s">
        <v>1</v>
      </c>
      <c r="G22277">
        <v>222.76</v>
      </c>
      <c r="H22277" t="s">
        <v>1</v>
      </c>
      <c r="K22277">
        <v>222.75</v>
      </c>
      <c r="L22277" t="s">
        <v>1</v>
      </c>
      <c r="O22277">
        <v>222.76</v>
      </c>
      <c r="P22277" t="s">
        <v>1</v>
      </c>
      <c r="S22277">
        <v>222.76</v>
      </c>
      <c r="T22277" t="s">
        <v>1</v>
      </c>
      <c r="W22277">
        <v>222.76</v>
      </c>
      <c r="X22277" t="s">
        <v>1</v>
      </c>
    </row>
    <row r="22278" spans="3:24">
      <c r="C22278" s="1">
        <v>222.77</v>
      </c>
      <c r="D22278" s="1" t="s">
        <v>1</v>
      </c>
      <c r="G22278">
        <v>222.77</v>
      </c>
      <c r="H22278" t="s">
        <v>1</v>
      </c>
      <c r="K22278">
        <v>222.76</v>
      </c>
      <c r="L22278" t="s">
        <v>1</v>
      </c>
      <c r="O22278">
        <v>222.77</v>
      </c>
      <c r="P22278" t="s">
        <v>1</v>
      </c>
      <c r="S22278">
        <v>222.77</v>
      </c>
      <c r="T22278" t="s">
        <v>1</v>
      </c>
      <c r="W22278">
        <v>222.77</v>
      </c>
      <c r="X22278" t="s">
        <v>1</v>
      </c>
    </row>
    <row r="22279" spans="3:24">
      <c r="C22279" s="1">
        <v>222.78</v>
      </c>
      <c r="D22279" s="1" t="s">
        <v>1</v>
      </c>
      <c r="G22279">
        <v>222.78</v>
      </c>
      <c r="H22279" t="s">
        <v>1</v>
      </c>
      <c r="K22279">
        <v>222.77</v>
      </c>
      <c r="L22279" t="s">
        <v>1</v>
      </c>
      <c r="O22279">
        <v>222.78</v>
      </c>
      <c r="P22279" t="s">
        <v>1</v>
      </c>
      <c r="S22279">
        <v>222.78</v>
      </c>
      <c r="T22279" t="s">
        <v>1</v>
      </c>
      <c r="W22279">
        <v>222.78</v>
      </c>
      <c r="X22279" t="s">
        <v>1</v>
      </c>
    </row>
    <row r="22280" spans="3:24">
      <c r="C22280" s="1">
        <v>222.79</v>
      </c>
      <c r="D22280" s="1" t="s">
        <v>1</v>
      </c>
      <c r="G22280">
        <v>222.79</v>
      </c>
      <c r="H22280" t="s">
        <v>1</v>
      </c>
      <c r="K22280">
        <v>222.78</v>
      </c>
      <c r="L22280" t="s">
        <v>1</v>
      </c>
      <c r="O22280">
        <v>222.79</v>
      </c>
      <c r="P22280" t="s">
        <v>1</v>
      </c>
      <c r="S22280">
        <v>222.79</v>
      </c>
      <c r="T22280" t="s">
        <v>1</v>
      </c>
      <c r="W22280">
        <v>222.79</v>
      </c>
      <c r="X22280" t="s">
        <v>1</v>
      </c>
    </row>
    <row r="22281" spans="3:24">
      <c r="C22281" s="1">
        <v>222.8</v>
      </c>
      <c r="D22281" s="1" t="s">
        <v>1</v>
      </c>
      <c r="G22281">
        <v>222.8</v>
      </c>
      <c r="H22281" t="s">
        <v>1</v>
      </c>
      <c r="K22281">
        <v>222.79</v>
      </c>
      <c r="L22281" t="s">
        <v>1</v>
      </c>
      <c r="O22281">
        <v>222.8</v>
      </c>
      <c r="P22281" t="s">
        <v>1</v>
      </c>
      <c r="S22281">
        <v>222.8</v>
      </c>
      <c r="T22281" t="s">
        <v>1</v>
      </c>
      <c r="W22281">
        <v>222.8</v>
      </c>
      <c r="X22281" t="s">
        <v>1</v>
      </c>
    </row>
    <row r="22282" spans="3:24">
      <c r="C22282" s="1">
        <v>222.81</v>
      </c>
      <c r="D22282" s="1" t="s">
        <v>1</v>
      </c>
      <c r="G22282">
        <v>222.81</v>
      </c>
      <c r="H22282" t="s">
        <v>1</v>
      </c>
      <c r="K22282">
        <v>222.8</v>
      </c>
      <c r="L22282" t="s">
        <v>1</v>
      </c>
      <c r="O22282">
        <v>222.81</v>
      </c>
      <c r="P22282" t="s">
        <v>1</v>
      </c>
      <c r="S22282">
        <v>222.81</v>
      </c>
      <c r="T22282" t="s">
        <v>1</v>
      </c>
      <c r="W22282">
        <v>222.81</v>
      </c>
      <c r="X22282" t="s">
        <v>1</v>
      </c>
    </row>
    <row r="22283" spans="3:24">
      <c r="C22283" s="1">
        <v>222.82</v>
      </c>
      <c r="D22283" s="1" t="s">
        <v>1</v>
      </c>
      <c r="G22283">
        <v>222.82</v>
      </c>
      <c r="H22283" t="s">
        <v>1</v>
      </c>
      <c r="K22283">
        <v>222.81</v>
      </c>
      <c r="L22283" t="s">
        <v>1</v>
      </c>
      <c r="O22283">
        <v>222.82</v>
      </c>
      <c r="P22283" t="s">
        <v>1</v>
      </c>
      <c r="S22283">
        <v>222.82</v>
      </c>
      <c r="T22283" t="s">
        <v>1</v>
      </c>
      <c r="W22283">
        <v>222.82</v>
      </c>
      <c r="X22283" t="s">
        <v>1</v>
      </c>
    </row>
    <row r="22284" spans="3:24">
      <c r="C22284" s="1">
        <v>222.83</v>
      </c>
      <c r="D22284" s="1" t="s">
        <v>1</v>
      </c>
      <c r="G22284">
        <v>222.83</v>
      </c>
      <c r="H22284" t="s">
        <v>1</v>
      </c>
      <c r="K22284">
        <v>222.82</v>
      </c>
      <c r="L22284" t="s">
        <v>1</v>
      </c>
      <c r="O22284">
        <v>222.83</v>
      </c>
      <c r="P22284" t="s">
        <v>1</v>
      </c>
      <c r="S22284">
        <v>222.83</v>
      </c>
      <c r="T22284" t="s">
        <v>1</v>
      </c>
      <c r="W22284">
        <v>222.83</v>
      </c>
      <c r="X22284" t="s">
        <v>1</v>
      </c>
    </row>
    <row r="22285" spans="3:24">
      <c r="C22285" s="1">
        <v>222.84</v>
      </c>
      <c r="D22285" s="1" t="s">
        <v>1</v>
      </c>
      <c r="G22285">
        <v>222.84</v>
      </c>
      <c r="H22285" t="s">
        <v>1</v>
      </c>
      <c r="K22285">
        <v>222.83</v>
      </c>
      <c r="L22285" t="s">
        <v>1</v>
      </c>
      <c r="O22285">
        <v>222.84</v>
      </c>
      <c r="P22285" t="s">
        <v>1</v>
      </c>
      <c r="S22285">
        <v>222.84</v>
      </c>
      <c r="T22285" t="s">
        <v>1</v>
      </c>
      <c r="W22285">
        <v>222.84</v>
      </c>
      <c r="X22285" t="s">
        <v>1</v>
      </c>
    </row>
    <row r="22286" spans="3:24">
      <c r="C22286" s="1">
        <v>222.85</v>
      </c>
      <c r="D22286" s="1" t="s">
        <v>1</v>
      </c>
      <c r="G22286">
        <v>222.85</v>
      </c>
      <c r="H22286" t="s">
        <v>1</v>
      </c>
      <c r="K22286">
        <v>222.84</v>
      </c>
      <c r="L22286" t="s">
        <v>1</v>
      </c>
      <c r="O22286">
        <v>222.85</v>
      </c>
      <c r="P22286" t="s">
        <v>1</v>
      </c>
      <c r="S22286">
        <v>222.85</v>
      </c>
      <c r="T22286" t="s">
        <v>1</v>
      </c>
      <c r="W22286">
        <v>222.85</v>
      </c>
      <c r="X22286" t="s">
        <v>1</v>
      </c>
    </row>
    <row r="22287" spans="3:24">
      <c r="C22287" s="1">
        <v>222.86</v>
      </c>
      <c r="D22287" s="1" t="s">
        <v>1</v>
      </c>
      <c r="G22287">
        <v>222.86</v>
      </c>
      <c r="H22287" t="s">
        <v>1</v>
      </c>
      <c r="K22287">
        <v>222.85</v>
      </c>
      <c r="L22287" t="s">
        <v>1</v>
      </c>
      <c r="O22287">
        <v>222.86</v>
      </c>
      <c r="P22287" t="s">
        <v>1</v>
      </c>
      <c r="S22287">
        <v>222.86</v>
      </c>
      <c r="T22287" t="s">
        <v>1</v>
      </c>
      <c r="W22287">
        <v>222.86</v>
      </c>
      <c r="X22287" t="s">
        <v>1</v>
      </c>
    </row>
    <row r="22288" spans="3:24">
      <c r="C22288" s="1">
        <v>222.87</v>
      </c>
      <c r="D22288" s="1" t="s">
        <v>1</v>
      </c>
      <c r="G22288">
        <v>222.87</v>
      </c>
      <c r="H22288" t="s">
        <v>1</v>
      </c>
      <c r="K22288">
        <v>222.86</v>
      </c>
      <c r="L22288" t="s">
        <v>1</v>
      </c>
      <c r="O22288">
        <v>222.87</v>
      </c>
      <c r="P22288" t="s">
        <v>1</v>
      </c>
      <c r="S22288">
        <v>222.87</v>
      </c>
      <c r="T22288" t="s">
        <v>1</v>
      </c>
      <c r="W22288">
        <v>222.87</v>
      </c>
      <c r="X22288" t="s">
        <v>1</v>
      </c>
    </row>
    <row r="22289" spans="3:24">
      <c r="C22289" s="1">
        <v>222.88</v>
      </c>
      <c r="D22289" s="1" t="s">
        <v>1</v>
      </c>
      <c r="G22289">
        <v>222.88</v>
      </c>
      <c r="H22289" t="s">
        <v>1</v>
      </c>
      <c r="K22289">
        <v>222.87</v>
      </c>
      <c r="L22289" t="s">
        <v>1</v>
      </c>
      <c r="O22289">
        <v>222.88</v>
      </c>
      <c r="P22289" t="s">
        <v>1</v>
      </c>
      <c r="S22289">
        <v>222.88</v>
      </c>
      <c r="T22289" t="s">
        <v>1</v>
      </c>
      <c r="W22289">
        <v>222.88</v>
      </c>
      <c r="X22289" t="s">
        <v>1</v>
      </c>
    </row>
    <row r="22290" spans="3:24">
      <c r="C22290" s="1">
        <v>222.89</v>
      </c>
      <c r="D22290" s="1" t="s">
        <v>1</v>
      </c>
      <c r="G22290">
        <v>222.89</v>
      </c>
      <c r="H22290" t="s">
        <v>1</v>
      </c>
      <c r="K22290">
        <v>222.88</v>
      </c>
      <c r="L22290" t="s">
        <v>1</v>
      </c>
      <c r="O22290">
        <v>222.89</v>
      </c>
      <c r="P22290" t="s">
        <v>1</v>
      </c>
      <c r="S22290">
        <v>222.89</v>
      </c>
      <c r="T22290" t="s">
        <v>1</v>
      </c>
      <c r="W22290">
        <v>222.89</v>
      </c>
      <c r="X22290" t="s">
        <v>1</v>
      </c>
    </row>
    <row r="22291" spans="3:24">
      <c r="C22291" s="1">
        <v>222.9</v>
      </c>
      <c r="D22291" s="1" t="s">
        <v>1</v>
      </c>
      <c r="G22291">
        <v>222.9</v>
      </c>
      <c r="H22291" t="s">
        <v>1</v>
      </c>
      <c r="K22291">
        <v>222.89</v>
      </c>
      <c r="L22291" t="s">
        <v>1</v>
      </c>
      <c r="O22291">
        <v>222.9</v>
      </c>
      <c r="P22291" t="s">
        <v>1</v>
      </c>
      <c r="S22291">
        <v>222.9</v>
      </c>
      <c r="T22291" t="s">
        <v>1</v>
      </c>
      <c r="W22291">
        <v>222.9</v>
      </c>
      <c r="X22291" t="s">
        <v>1</v>
      </c>
    </row>
    <row r="22292" spans="3:24">
      <c r="C22292" s="1">
        <v>222.91</v>
      </c>
      <c r="D22292" s="1" t="s">
        <v>1</v>
      </c>
      <c r="G22292">
        <v>222.91</v>
      </c>
      <c r="H22292" t="s">
        <v>1</v>
      </c>
      <c r="K22292">
        <v>222.9</v>
      </c>
      <c r="L22292" t="s">
        <v>1</v>
      </c>
      <c r="O22292">
        <v>222.91</v>
      </c>
      <c r="P22292" t="s">
        <v>1</v>
      </c>
      <c r="S22292">
        <v>222.91</v>
      </c>
      <c r="T22292" t="s">
        <v>1</v>
      </c>
      <c r="W22292">
        <v>222.91</v>
      </c>
      <c r="X22292" t="s">
        <v>1</v>
      </c>
    </row>
    <row r="22293" spans="3:24">
      <c r="C22293" s="1">
        <v>222.92</v>
      </c>
      <c r="D22293" s="1" t="s">
        <v>1</v>
      </c>
      <c r="G22293">
        <v>222.92</v>
      </c>
      <c r="H22293" t="s">
        <v>1</v>
      </c>
      <c r="K22293">
        <v>222.91</v>
      </c>
      <c r="L22293" t="s">
        <v>1</v>
      </c>
      <c r="O22293">
        <v>222.92</v>
      </c>
      <c r="P22293" t="s">
        <v>1</v>
      </c>
      <c r="S22293">
        <v>222.92</v>
      </c>
      <c r="T22293" t="s">
        <v>1</v>
      </c>
      <c r="W22293">
        <v>222.92</v>
      </c>
      <c r="X22293" t="s">
        <v>1</v>
      </c>
    </row>
    <row r="22294" spans="3:24">
      <c r="C22294" s="1">
        <v>222.93</v>
      </c>
      <c r="D22294" s="1" t="s">
        <v>1</v>
      </c>
      <c r="G22294">
        <v>222.93</v>
      </c>
      <c r="H22294" t="s">
        <v>1</v>
      </c>
      <c r="K22294">
        <v>222.92</v>
      </c>
      <c r="L22294" t="s">
        <v>1</v>
      </c>
      <c r="O22294">
        <v>222.93</v>
      </c>
      <c r="P22294" t="s">
        <v>1</v>
      </c>
      <c r="S22294">
        <v>222.93</v>
      </c>
      <c r="T22294" t="s">
        <v>1</v>
      </c>
      <c r="W22294">
        <v>222.93</v>
      </c>
      <c r="X22294" t="s">
        <v>1</v>
      </c>
    </row>
    <row r="22295" spans="3:24">
      <c r="C22295" s="1">
        <v>222.94</v>
      </c>
      <c r="D22295" s="1" t="s">
        <v>1</v>
      </c>
      <c r="G22295">
        <v>222.94</v>
      </c>
      <c r="H22295" t="s">
        <v>1</v>
      </c>
      <c r="K22295">
        <v>222.93</v>
      </c>
      <c r="L22295" t="s">
        <v>1</v>
      </c>
      <c r="O22295">
        <v>222.94</v>
      </c>
      <c r="P22295" t="s">
        <v>1</v>
      </c>
      <c r="S22295">
        <v>222.94</v>
      </c>
      <c r="T22295" t="s">
        <v>1</v>
      </c>
      <c r="W22295">
        <v>222.94</v>
      </c>
      <c r="X22295" t="s">
        <v>1</v>
      </c>
    </row>
    <row r="22296" spans="3:24">
      <c r="C22296" s="1">
        <v>222.95</v>
      </c>
      <c r="D22296" s="1" t="s">
        <v>1</v>
      </c>
      <c r="G22296">
        <v>222.95</v>
      </c>
      <c r="H22296" t="s">
        <v>1</v>
      </c>
      <c r="K22296">
        <v>222.94</v>
      </c>
      <c r="L22296" t="s">
        <v>1</v>
      </c>
      <c r="O22296">
        <v>222.95</v>
      </c>
      <c r="P22296" t="s">
        <v>1</v>
      </c>
      <c r="S22296">
        <v>222.95</v>
      </c>
      <c r="T22296" t="s">
        <v>1</v>
      </c>
      <c r="W22296">
        <v>222.95</v>
      </c>
      <c r="X22296" t="s">
        <v>1</v>
      </c>
    </row>
    <row r="22297" spans="3:24">
      <c r="C22297" s="1">
        <v>222.96</v>
      </c>
      <c r="D22297" s="1" t="s">
        <v>1</v>
      </c>
      <c r="G22297">
        <v>222.96</v>
      </c>
      <c r="H22297" t="s">
        <v>1</v>
      </c>
      <c r="K22297">
        <v>222.95</v>
      </c>
      <c r="L22297" t="s">
        <v>1</v>
      </c>
      <c r="O22297">
        <v>222.96</v>
      </c>
      <c r="P22297" t="s">
        <v>1</v>
      </c>
      <c r="S22297">
        <v>222.96</v>
      </c>
      <c r="T22297" t="s">
        <v>1</v>
      </c>
      <c r="W22297">
        <v>222.96</v>
      </c>
      <c r="X22297" t="s">
        <v>1</v>
      </c>
    </row>
    <row r="22298" spans="3:24">
      <c r="C22298" s="1">
        <v>222.97</v>
      </c>
      <c r="D22298" s="1" t="s">
        <v>1</v>
      </c>
      <c r="G22298">
        <v>222.97</v>
      </c>
      <c r="H22298" t="s">
        <v>1</v>
      </c>
      <c r="K22298">
        <v>222.96</v>
      </c>
      <c r="L22298" t="s">
        <v>1</v>
      </c>
      <c r="O22298">
        <v>222.97</v>
      </c>
      <c r="P22298" t="s">
        <v>1</v>
      </c>
      <c r="S22298">
        <v>222.97</v>
      </c>
      <c r="T22298" t="s">
        <v>1</v>
      </c>
      <c r="W22298">
        <v>222.97</v>
      </c>
      <c r="X22298" t="s">
        <v>1</v>
      </c>
    </row>
    <row r="22299" spans="3:24">
      <c r="C22299" s="1">
        <v>222.98</v>
      </c>
      <c r="D22299" s="1" t="s">
        <v>1</v>
      </c>
      <c r="G22299">
        <v>222.98</v>
      </c>
      <c r="H22299" t="s">
        <v>1</v>
      </c>
      <c r="K22299">
        <v>222.97</v>
      </c>
      <c r="L22299" t="s">
        <v>1</v>
      </c>
      <c r="O22299">
        <v>222.98</v>
      </c>
      <c r="P22299" t="s">
        <v>1</v>
      </c>
      <c r="S22299">
        <v>222.98</v>
      </c>
      <c r="T22299" t="s">
        <v>1</v>
      </c>
      <c r="W22299">
        <v>222.98</v>
      </c>
      <c r="X22299" t="s">
        <v>1</v>
      </c>
    </row>
    <row r="22300" spans="3:24">
      <c r="C22300" s="1">
        <v>222.99</v>
      </c>
      <c r="D22300" s="1" t="s">
        <v>1</v>
      </c>
      <c r="G22300">
        <v>222.99</v>
      </c>
      <c r="H22300" t="s">
        <v>1</v>
      </c>
      <c r="K22300">
        <v>222.98</v>
      </c>
      <c r="L22300" t="s">
        <v>1</v>
      </c>
      <c r="O22300">
        <v>222.99</v>
      </c>
      <c r="P22300" t="s">
        <v>1</v>
      </c>
      <c r="S22300">
        <v>222.99</v>
      </c>
      <c r="T22300" t="s">
        <v>1</v>
      </c>
      <c r="W22300">
        <v>222.99</v>
      </c>
      <c r="X22300" t="s">
        <v>1</v>
      </c>
    </row>
    <row r="22301" spans="3:24">
      <c r="C22301" s="1">
        <v>223</v>
      </c>
      <c r="D22301" s="1" t="s">
        <v>1</v>
      </c>
      <c r="G22301">
        <v>223</v>
      </c>
      <c r="H22301" t="s">
        <v>1</v>
      </c>
      <c r="K22301">
        <v>222.99</v>
      </c>
      <c r="L22301" t="s">
        <v>1</v>
      </c>
      <c r="O22301">
        <v>223</v>
      </c>
      <c r="P22301" t="s">
        <v>1</v>
      </c>
      <c r="S22301">
        <v>223</v>
      </c>
      <c r="T22301" t="s">
        <v>1</v>
      </c>
      <c r="W22301">
        <v>223</v>
      </c>
      <c r="X22301" t="s">
        <v>1</v>
      </c>
    </row>
    <row r="22302" spans="3:24">
      <c r="C22302" s="1">
        <v>223.01</v>
      </c>
      <c r="D22302" s="1" t="s">
        <v>1</v>
      </c>
      <c r="G22302">
        <v>223.01</v>
      </c>
      <c r="H22302" t="s">
        <v>1</v>
      </c>
      <c r="K22302">
        <v>223</v>
      </c>
      <c r="L22302" t="s">
        <v>1</v>
      </c>
      <c r="O22302">
        <v>223.01</v>
      </c>
      <c r="P22302" t="s">
        <v>1</v>
      </c>
      <c r="S22302">
        <v>223.01</v>
      </c>
      <c r="T22302" t="s">
        <v>1</v>
      </c>
      <c r="W22302">
        <v>223.01</v>
      </c>
      <c r="X22302" t="s">
        <v>1</v>
      </c>
    </row>
    <row r="22303" spans="3:24">
      <c r="C22303" s="1">
        <v>223.02</v>
      </c>
      <c r="D22303" s="1" t="s">
        <v>1</v>
      </c>
      <c r="G22303">
        <v>223.02</v>
      </c>
      <c r="H22303" t="s">
        <v>1</v>
      </c>
      <c r="K22303">
        <v>223.01</v>
      </c>
      <c r="L22303" t="s">
        <v>1</v>
      </c>
      <c r="O22303">
        <v>223.02</v>
      </c>
      <c r="P22303" t="s">
        <v>1</v>
      </c>
      <c r="S22303">
        <v>223.02</v>
      </c>
      <c r="T22303" t="s">
        <v>1</v>
      </c>
      <c r="W22303">
        <v>223.02</v>
      </c>
      <c r="X22303" t="s">
        <v>1</v>
      </c>
    </row>
    <row r="22304" spans="3:24">
      <c r="C22304" s="1">
        <v>223.03</v>
      </c>
      <c r="D22304" s="1" t="s">
        <v>1</v>
      </c>
      <c r="G22304">
        <v>223.03</v>
      </c>
      <c r="H22304" t="s">
        <v>1</v>
      </c>
      <c r="K22304">
        <v>223.02</v>
      </c>
      <c r="L22304" t="s">
        <v>1</v>
      </c>
      <c r="O22304">
        <v>223.03</v>
      </c>
      <c r="P22304" t="s">
        <v>1</v>
      </c>
      <c r="S22304">
        <v>223.03</v>
      </c>
      <c r="T22304" t="s">
        <v>1</v>
      </c>
      <c r="W22304">
        <v>223.03</v>
      </c>
      <c r="X22304" t="s">
        <v>1</v>
      </c>
    </row>
    <row r="22305" spans="3:24">
      <c r="C22305" s="1">
        <v>223.04</v>
      </c>
      <c r="D22305" s="1" t="s">
        <v>1</v>
      </c>
      <c r="G22305">
        <v>223.04</v>
      </c>
      <c r="H22305" t="s">
        <v>1</v>
      </c>
      <c r="K22305">
        <v>223.03</v>
      </c>
      <c r="L22305" t="s">
        <v>1</v>
      </c>
      <c r="O22305">
        <v>223.04</v>
      </c>
      <c r="P22305" t="s">
        <v>1</v>
      </c>
      <c r="S22305">
        <v>223.04</v>
      </c>
      <c r="T22305" t="s">
        <v>1</v>
      </c>
      <c r="W22305">
        <v>223.04</v>
      </c>
      <c r="X22305" t="s">
        <v>1</v>
      </c>
    </row>
    <row r="22306" spans="3:24">
      <c r="C22306" s="1">
        <v>223.05</v>
      </c>
      <c r="D22306" s="1" t="s">
        <v>1</v>
      </c>
      <c r="G22306">
        <v>223.05</v>
      </c>
      <c r="H22306">
        <v>3.89</v>
      </c>
      <c r="K22306">
        <v>223.04</v>
      </c>
      <c r="L22306" t="s">
        <v>1</v>
      </c>
      <c r="O22306">
        <v>223.05</v>
      </c>
      <c r="P22306" t="s">
        <v>1</v>
      </c>
      <c r="S22306">
        <v>223.05</v>
      </c>
      <c r="T22306" t="s">
        <v>1</v>
      </c>
      <c r="W22306">
        <v>223.05</v>
      </c>
      <c r="X22306" t="s">
        <v>1</v>
      </c>
    </row>
    <row r="22307" spans="3:24">
      <c r="C22307" s="1">
        <v>223.06</v>
      </c>
      <c r="D22307" s="1" t="s">
        <v>1</v>
      </c>
      <c r="G22307">
        <v>223.06</v>
      </c>
      <c r="H22307">
        <v>4.3900000000000041</v>
      </c>
      <c r="K22307">
        <v>223.05</v>
      </c>
      <c r="L22307" t="s">
        <v>1</v>
      </c>
      <c r="O22307">
        <v>223.06</v>
      </c>
      <c r="P22307" t="s">
        <v>1</v>
      </c>
      <c r="S22307">
        <v>223.06</v>
      </c>
      <c r="T22307" t="s">
        <v>1</v>
      </c>
      <c r="W22307">
        <v>223.06</v>
      </c>
      <c r="X22307" t="s">
        <v>1</v>
      </c>
    </row>
    <row r="22308" spans="3:24">
      <c r="C22308" s="1">
        <v>223.07</v>
      </c>
      <c r="D22308" s="1" t="s">
        <v>1</v>
      </c>
      <c r="G22308">
        <v>223.07</v>
      </c>
      <c r="H22308">
        <v>4.3300000000000036</v>
      </c>
      <c r="K22308">
        <v>223.06</v>
      </c>
      <c r="L22308" t="s">
        <v>1</v>
      </c>
      <c r="O22308">
        <v>223.07</v>
      </c>
      <c r="P22308" t="s">
        <v>1</v>
      </c>
      <c r="S22308">
        <v>223.07</v>
      </c>
      <c r="T22308" t="s">
        <v>1</v>
      </c>
      <c r="W22308">
        <v>223.07</v>
      </c>
      <c r="X22308" t="s">
        <v>1</v>
      </c>
    </row>
    <row r="22309" spans="3:24">
      <c r="C22309" s="1">
        <v>223.08</v>
      </c>
      <c r="D22309" s="1" t="s">
        <v>1</v>
      </c>
      <c r="G22309">
        <v>223.08</v>
      </c>
      <c r="H22309">
        <v>6.99</v>
      </c>
      <c r="K22309">
        <v>223.07</v>
      </c>
      <c r="L22309" t="s">
        <v>1</v>
      </c>
      <c r="O22309">
        <v>223.08</v>
      </c>
      <c r="P22309" t="s">
        <v>1</v>
      </c>
      <c r="S22309">
        <v>223.08</v>
      </c>
      <c r="T22309" t="s">
        <v>1</v>
      </c>
      <c r="W22309">
        <v>223.08</v>
      </c>
      <c r="X22309" t="s">
        <v>1</v>
      </c>
    </row>
    <row r="22310" spans="3:24">
      <c r="C22310" s="1">
        <v>223.09</v>
      </c>
      <c r="D22310" s="1" t="s">
        <v>1</v>
      </c>
      <c r="G22310">
        <v>223.09</v>
      </c>
      <c r="H22310">
        <v>12.190000000000001</v>
      </c>
      <c r="K22310">
        <v>223.08</v>
      </c>
      <c r="L22310" t="s">
        <v>1</v>
      </c>
      <c r="O22310">
        <v>223.09</v>
      </c>
      <c r="P22310" t="s">
        <v>1</v>
      </c>
      <c r="S22310">
        <v>223.09</v>
      </c>
      <c r="T22310" t="s">
        <v>1</v>
      </c>
      <c r="W22310">
        <v>223.09</v>
      </c>
      <c r="X22310" t="s">
        <v>1</v>
      </c>
    </row>
    <row r="22311" spans="3:24">
      <c r="C22311" s="1">
        <v>223.1</v>
      </c>
      <c r="D22311" s="1" t="s">
        <v>1</v>
      </c>
      <c r="G22311">
        <v>223.1</v>
      </c>
      <c r="H22311">
        <v>12.730000000000002</v>
      </c>
      <c r="K22311">
        <v>223.09</v>
      </c>
      <c r="L22311" t="s">
        <v>1</v>
      </c>
      <c r="O22311">
        <v>223.1</v>
      </c>
      <c r="P22311" t="s">
        <v>1</v>
      </c>
      <c r="S22311">
        <v>223.1</v>
      </c>
      <c r="T22311" t="s">
        <v>1</v>
      </c>
      <c r="W22311">
        <v>223.1</v>
      </c>
      <c r="X22311" t="s">
        <v>1</v>
      </c>
    </row>
    <row r="22312" spans="3:24">
      <c r="C22312" s="1">
        <v>223.11</v>
      </c>
      <c r="D22312" s="1" t="s">
        <v>1</v>
      </c>
      <c r="G22312">
        <v>223.11</v>
      </c>
      <c r="H22312">
        <v>13.330000000000002</v>
      </c>
      <c r="K22312">
        <v>223.1</v>
      </c>
      <c r="L22312" t="s">
        <v>1</v>
      </c>
      <c r="O22312">
        <v>223.11</v>
      </c>
      <c r="P22312" t="s">
        <v>1</v>
      </c>
      <c r="S22312">
        <v>223.11</v>
      </c>
      <c r="T22312" t="s">
        <v>1</v>
      </c>
      <c r="W22312">
        <v>223.11</v>
      </c>
      <c r="X22312" t="s">
        <v>1</v>
      </c>
    </row>
    <row r="22313" spans="3:24">
      <c r="C22313" s="1">
        <v>223.12</v>
      </c>
      <c r="D22313" s="1" t="s">
        <v>1</v>
      </c>
      <c r="G22313">
        <v>223.12</v>
      </c>
      <c r="H22313">
        <v>13.790000000000003</v>
      </c>
      <c r="K22313">
        <v>223.11</v>
      </c>
      <c r="L22313" t="s">
        <v>1</v>
      </c>
      <c r="O22313">
        <v>223.12</v>
      </c>
      <c r="P22313" t="s">
        <v>1</v>
      </c>
      <c r="S22313">
        <v>223.12</v>
      </c>
      <c r="T22313" t="s">
        <v>1</v>
      </c>
      <c r="W22313">
        <v>223.12</v>
      </c>
      <c r="X22313" t="s">
        <v>1</v>
      </c>
    </row>
    <row r="22314" spans="3:24">
      <c r="C22314" s="1">
        <v>223.13</v>
      </c>
      <c r="D22314" s="1" t="s">
        <v>1</v>
      </c>
      <c r="G22314">
        <v>223.13</v>
      </c>
      <c r="H22314">
        <v>13.640000000000002</v>
      </c>
      <c r="K22314">
        <v>223.12</v>
      </c>
      <c r="L22314" t="s">
        <v>1</v>
      </c>
      <c r="O22314">
        <v>223.13</v>
      </c>
      <c r="P22314" t="s">
        <v>1</v>
      </c>
      <c r="S22314">
        <v>223.13</v>
      </c>
      <c r="T22314" t="s">
        <v>1</v>
      </c>
      <c r="W22314">
        <v>223.13</v>
      </c>
      <c r="X22314" t="s">
        <v>1</v>
      </c>
    </row>
    <row r="22315" spans="3:24">
      <c r="C22315" s="1">
        <v>223.14</v>
      </c>
      <c r="D22315" s="1" t="s">
        <v>1</v>
      </c>
      <c r="G22315">
        <v>223.14</v>
      </c>
      <c r="H22315">
        <v>14.240000000000002</v>
      </c>
      <c r="K22315">
        <v>223.13</v>
      </c>
      <c r="L22315" t="s">
        <v>1</v>
      </c>
      <c r="O22315">
        <v>223.14</v>
      </c>
      <c r="P22315" t="s">
        <v>1</v>
      </c>
      <c r="S22315">
        <v>223.14</v>
      </c>
      <c r="T22315" t="s">
        <v>1</v>
      </c>
      <c r="W22315">
        <v>223.14</v>
      </c>
      <c r="X22315" t="s">
        <v>1</v>
      </c>
    </row>
    <row r="22316" spans="3:24">
      <c r="C22316" s="1">
        <v>223.15</v>
      </c>
      <c r="D22316" s="1" t="s">
        <v>1</v>
      </c>
      <c r="G22316">
        <v>223.15</v>
      </c>
      <c r="H22316">
        <v>14.490000000000002</v>
      </c>
      <c r="K22316">
        <v>223.14</v>
      </c>
      <c r="L22316" t="s">
        <v>1</v>
      </c>
      <c r="O22316">
        <v>223.15</v>
      </c>
      <c r="P22316" t="s">
        <v>1</v>
      </c>
      <c r="S22316">
        <v>223.15</v>
      </c>
      <c r="T22316" t="s">
        <v>1</v>
      </c>
      <c r="W22316">
        <v>223.15</v>
      </c>
      <c r="X22316" t="s">
        <v>1</v>
      </c>
    </row>
    <row r="22317" spans="3:24">
      <c r="C22317" s="1">
        <v>223.16</v>
      </c>
      <c r="D22317" s="1" t="s">
        <v>1</v>
      </c>
      <c r="G22317">
        <v>223.16</v>
      </c>
      <c r="H22317">
        <v>14.460000000000003</v>
      </c>
      <c r="K22317">
        <v>223.15</v>
      </c>
      <c r="L22317" t="s">
        <v>1</v>
      </c>
      <c r="O22317">
        <v>223.16</v>
      </c>
      <c r="P22317" t="s">
        <v>1</v>
      </c>
      <c r="S22317">
        <v>223.16</v>
      </c>
      <c r="T22317" t="s">
        <v>1</v>
      </c>
      <c r="W22317">
        <v>223.16</v>
      </c>
      <c r="X22317" t="s">
        <v>1</v>
      </c>
    </row>
    <row r="22318" spans="3:24">
      <c r="C22318" s="1">
        <v>223.17</v>
      </c>
      <c r="D22318" s="1" t="s">
        <v>1</v>
      </c>
      <c r="G22318">
        <v>223.17</v>
      </c>
      <c r="H22318">
        <v>15.500000000000002</v>
      </c>
      <c r="K22318">
        <v>223.16</v>
      </c>
      <c r="L22318" t="s">
        <v>1</v>
      </c>
      <c r="O22318">
        <v>223.17</v>
      </c>
      <c r="P22318" t="s">
        <v>1</v>
      </c>
      <c r="S22318">
        <v>223.17</v>
      </c>
      <c r="T22318" t="s">
        <v>1</v>
      </c>
      <c r="W22318">
        <v>223.17</v>
      </c>
      <c r="X22318" t="s">
        <v>1</v>
      </c>
    </row>
    <row r="22319" spans="3:24">
      <c r="C22319" s="1">
        <v>223.18</v>
      </c>
      <c r="D22319" s="1" t="s">
        <v>1</v>
      </c>
      <c r="G22319">
        <v>223.18</v>
      </c>
      <c r="H22319">
        <v>14.920000000000003</v>
      </c>
      <c r="K22319">
        <v>223.17</v>
      </c>
      <c r="L22319" t="s">
        <v>1</v>
      </c>
      <c r="O22319">
        <v>223.18</v>
      </c>
      <c r="P22319" t="s">
        <v>1</v>
      </c>
      <c r="S22319">
        <v>223.18</v>
      </c>
      <c r="T22319" t="s">
        <v>1</v>
      </c>
      <c r="W22319">
        <v>223.18</v>
      </c>
      <c r="X22319" t="s">
        <v>1</v>
      </c>
    </row>
    <row r="22320" spans="3:24">
      <c r="C22320" s="1">
        <v>223.19</v>
      </c>
      <c r="D22320" s="1" t="s">
        <v>1</v>
      </c>
      <c r="G22320">
        <v>223.19</v>
      </c>
      <c r="H22320">
        <v>14.840000000000002</v>
      </c>
      <c r="K22320">
        <v>223.18</v>
      </c>
      <c r="L22320" t="s">
        <v>1</v>
      </c>
      <c r="O22320">
        <v>223.19</v>
      </c>
      <c r="P22320" t="s">
        <v>1</v>
      </c>
      <c r="S22320">
        <v>223.19</v>
      </c>
      <c r="T22320" t="s">
        <v>1</v>
      </c>
      <c r="W22320">
        <v>223.19</v>
      </c>
      <c r="X22320" t="s">
        <v>1</v>
      </c>
    </row>
    <row r="22321" spans="3:24">
      <c r="C22321" s="1">
        <v>223.2</v>
      </c>
      <c r="D22321" s="1" t="s">
        <v>1</v>
      </c>
      <c r="G22321">
        <v>223.2</v>
      </c>
      <c r="H22321">
        <v>15.180000000000001</v>
      </c>
      <c r="K22321">
        <v>223.19</v>
      </c>
      <c r="L22321" t="s">
        <v>1</v>
      </c>
      <c r="O22321">
        <v>223.2</v>
      </c>
      <c r="P22321" t="s">
        <v>1</v>
      </c>
      <c r="S22321">
        <v>223.2</v>
      </c>
      <c r="T22321" t="s">
        <v>1</v>
      </c>
      <c r="W22321">
        <v>223.2</v>
      </c>
      <c r="X22321" t="s">
        <v>1</v>
      </c>
    </row>
    <row r="22322" spans="3:24">
      <c r="C22322" s="1">
        <v>223.21</v>
      </c>
      <c r="D22322" s="1" t="s">
        <v>1</v>
      </c>
      <c r="G22322">
        <v>223.21</v>
      </c>
      <c r="H22322">
        <v>13.450000000000003</v>
      </c>
      <c r="K22322">
        <v>223.2</v>
      </c>
      <c r="L22322" t="s">
        <v>1</v>
      </c>
      <c r="O22322">
        <v>223.21</v>
      </c>
      <c r="P22322" t="s">
        <v>1</v>
      </c>
      <c r="S22322">
        <v>223.21</v>
      </c>
      <c r="T22322" t="s">
        <v>1</v>
      </c>
      <c r="W22322">
        <v>223.21</v>
      </c>
      <c r="X22322" t="s">
        <v>1</v>
      </c>
    </row>
    <row r="22323" spans="3:24">
      <c r="C22323" s="1">
        <v>223.22</v>
      </c>
      <c r="D22323" s="1" t="s">
        <v>1</v>
      </c>
      <c r="G22323">
        <v>223.22</v>
      </c>
      <c r="H22323">
        <v>13.420000000000002</v>
      </c>
      <c r="K22323">
        <v>223.21</v>
      </c>
      <c r="L22323" t="s">
        <v>1</v>
      </c>
      <c r="O22323">
        <v>223.22</v>
      </c>
      <c r="P22323" t="s">
        <v>1</v>
      </c>
      <c r="S22323">
        <v>223.22</v>
      </c>
      <c r="T22323" t="s">
        <v>1</v>
      </c>
      <c r="W22323">
        <v>223.22</v>
      </c>
      <c r="X22323" t="s">
        <v>1</v>
      </c>
    </row>
    <row r="22324" spans="3:24">
      <c r="C22324" s="1">
        <v>223.23</v>
      </c>
      <c r="D22324" s="1" t="s">
        <v>1</v>
      </c>
      <c r="G22324">
        <v>223.23</v>
      </c>
      <c r="H22324">
        <v>12.490000000000002</v>
      </c>
      <c r="K22324">
        <v>223.22</v>
      </c>
      <c r="L22324" t="s">
        <v>1</v>
      </c>
      <c r="O22324">
        <v>223.23</v>
      </c>
      <c r="P22324" t="s">
        <v>1</v>
      </c>
      <c r="S22324">
        <v>223.23</v>
      </c>
      <c r="T22324" t="s">
        <v>1</v>
      </c>
      <c r="W22324">
        <v>223.23</v>
      </c>
      <c r="X22324" t="s">
        <v>1</v>
      </c>
    </row>
    <row r="22325" spans="3:24">
      <c r="C22325" s="1">
        <v>223.24</v>
      </c>
      <c r="D22325" s="1" t="s">
        <v>1</v>
      </c>
      <c r="G22325">
        <v>223.24</v>
      </c>
      <c r="H22325">
        <v>11.46</v>
      </c>
      <c r="K22325">
        <v>223.23</v>
      </c>
      <c r="L22325" t="s">
        <v>1</v>
      </c>
      <c r="O22325">
        <v>223.24</v>
      </c>
      <c r="P22325" t="s">
        <v>1</v>
      </c>
      <c r="S22325">
        <v>223.24</v>
      </c>
      <c r="T22325" t="s">
        <v>1</v>
      </c>
      <c r="W22325">
        <v>223.24</v>
      </c>
      <c r="X22325" t="s">
        <v>1</v>
      </c>
    </row>
    <row r="22326" spans="3:24">
      <c r="C22326" s="1">
        <v>223.25</v>
      </c>
      <c r="D22326" s="1" t="s">
        <v>1</v>
      </c>
      <c r="G22326">
        <v>223.25</v>
      </c>
      <c r="H22326">
        <v>12.580000000000004</v>
      </c>
      <c r="K22326">
        <v>223.24</v>
      </c>
      <c r="L22326" t="s">
        <v>1</v>
      </c>
      <c r="O22326">
        <v>223.25</v>
      </c>
      <c r="P22326" t="s">
        <v>1</v>
      </c>
      <c r="S22326">
        <v>223.25</v>
      </c>
      <c r="T22326" t="s">
        <v>1</v>
      </c>
      <c r="W22326">
        <v>223.25</v>
      </c>
      <c r="X22326" t="s">
        <v>1</v>
      </c>
    </row>
    <row r="22327" spans="3:24">
      <c r="C22327" s="1">
        <v>223.26</v>
      </c>
      <c r="D22327" s="1" t="s">
        <v>1</v>
      </c>
      <c r="G22327">
        <v>223.26</v>
      </c>
      <c r="H22327">
        <v>11.390000000000002</v>
      </c>
      <c r="K22327">
        <v>223.25</v>
      </c>
      <c r="L22327" t="s">
        <v>1</v>
      </c>
      <c r="O22327">
        <v>223.26</v>
      </c>
      <c r="P22327" t="s">
        <v>1</v>
      </c>
      <c r="S22327">
        <v>223.26</v>
      </c>
      <c r="T22327" t="s">
        <v>1</v>
      </c>
      <c r="W22327">
        <v>223.26</v>
      </c>
      <c r="X22327" t="s">
        <v>1</v>
      </c>
    </row>
    <row r="22328" spans="3:24">
      <c r="C22328" s="1">
        <v>223.27</v>
      </c>
      <c r="D22328" s="1" t="s">
        <v>1</v>
      </c>
      <c r="G22328">
        <v>223.27</v>
      </c>
      <c r="H22328">
        <v>10.520000000000003</v>
      </c>
      <c r="K22328">
        <v>223.26</v>
      </c>
      <c r="L22328" t="s">
        <v>1</v>
      </c>
      <c r="O22328">
        <v>223.27</v>
      </c>
      <c r="P22328" t="s">
        <v>1</v>
      </c>
      <c r="S22328">
        <v>223.27</v>
      </c>
      <c r="T22328" t="s">
        <v>1</v>
      </c>
      <c r="W22328">
        <v>223.27</v>
      </c>
      <c r="X22328" t="s">
        <v>1</v>
      </c>
    </row>
    <row r="22329" spans="3:24">
      <c r="C22329" s="1">
        <v>223.28</v>
      </c>
      <c r="D22329" s="1" t="s">
        <v>1</v>
      </c>
      <c r="G22329">
        <v>223.28</v>
      </c>
      <c r="H22329">
        <v>10.490000000000002</v>
      </c>
      <c r="K22329">
        <v>223.27</v>
      </c>
      <c r="L22329" t="s">
        <v>1</v>
      </c>
      <c r="O22329">
        <v>223.28</v>
      </c>
      <c r="P22329" t="s">
        <v>1</v>
      </c>
      <c r="S22329">
        <v>223.28</v>
      </c>
      <c r="T22329" t="s">
        <v>1</v>
      </c>
      <c r="W22329">
        <v>223.28</v>
      </c>
      <c r="X22329" t="s">
        <v>1</v>
      </c>
    </row>
    <row r="22330" spans="3:24">
      <c r="C22330" s="1">
        <v>223.29</v>
      </c>
      <c r="D22330" s="1" t="s">
        <v>1</v>
      </c>
      <c r="G22330">
        <v>223.29</v>
      </c>
      <c r="H22330">
        <v>10.400000000000002</v>
      </c>
      <c r="K22330">
        <v>223.28</v>
      </c>
      <c r="L22330" t="s">
        <v>1</v>
      </c>
      <c r="O22330">
        <v>223.29</v>
      </c>
      <c r="P22330" t="s">
        <v>1</v>
      </c>
      <c r="S22330">
        <v>223.29</v>
      </c>
      <c r="T22330" t="s">
        <v>1</v>
      </c>
      <c r="W22330">
        <v>223.29</v>
      </c>
      <c r="X22330" t="s">
        <v>1</v>
      </c>
    </row>
    <row r="22331" spans="3:24">
      <c r="C22331" s="1">
        <v>223.3</v>
      </c>
      <c r="D22331" s="1" t="s">
        <v>1</v>
      </c>
      <c r="G22331">
        <v>223.3</v>
      </c>
      <c r="H22331">
        <v>10.230000000000002</v>
      </c>
      <c r="K22331">
        <v>223.29</v>
      </c>
      <c r="L22331" t="s">
        <v>1</v>
      </c>
      <c r="O22331">
        <v>223.3</v>
      </c>
      <c r="P22331" t="s">
        <v>1</v>
      </c>
      <c r="S22331">
        <v>223.3</v>
      </c>
      <c r="T22331" t="s">
        <v>1</v>
      </c>
      <c r="W22331">
        <v>223.3</v>
      </c>
      <c r="X22331" t="s">
        <v>1</v>
      </c>
    </row>
    <row r="22332" spans="3:24">
      <c r="C22332" s="1">
        <v>223.31</v>
      </c>
      <c r="D22332" s="1" t="s">
        <v>1</v>
      </c>
      <c r="G22332">
        <v>223.31</v>
      </c>
      <c r="H22332">
        <v>8.3100000000000023</v>
      </c>
      <c r="K22332">
        <v>223.3</v>
      </c>
      <c r="L22332" t="s">
        <v>1</v>
      </c>
      <c r="O22332">
        <v>223.31</v>
      </c>
      <c r="P22332" t="s">
        <v>1</v>
      </c>
      <c r="S22332">
        <v>223.31</v>
      </c>
      <c r="T22332" t="s">
        <v>1</v>
      </c>
      <c r="W22332">
        <v>223.31</v>
      </c>
      <c r="X22332" t="s">
        <v>1</v>
      </c>
    </row>
    <row r="22333" spans="3:24">
      <c r="C22333" s="1">
        <v>223.32</v>
      </c>
      <c r="D22333" s="1" t="s">
        <v>1</v>
      </c>
      <c r="G22333">
        <v>223.32</v>
      </c>
      <c r="H22333">
        <v>9.59</v>
      </c>
      <c r="K22333">
        <v>223.31</v>
      </c>
      <c r="L22333" t="s">
        <v>1</v>
      </c>
      <c r="O22333">
        <v>223.32</v>
      </c>
      <c r="P22333" t="s">
        <v>1</v>
      </c>
      <c r="S22333">
        <v>223.32</v>
      </c>
      <c r="T22333" t="s">
        <v>1</v>
      </c>
      <c r="W22333">
        <v>223.32</v>
      </c>
      <c r="X22333" t="s">
        <v>1</v>
      </c>
    </row>
    <row r="22334" spans="3:24">
      <c r="C22334" s="1">
        <v>223.33</v>
      </c>
      <c r="D22334" s="1" t="s">
        <v>1</v>
      </c>
      <c r="G22334">
        <v>223.33</v>
      </c>
      <c r="H22334">
        <v>8.98</v>
      </c>
      <c r="K22334">
        <v>223.32</v>
      </c>
      <c r="L22334" t="s">
        <v>1</v>
      </c>
      <c r="O22334">
        <v>223.33</v>
      </c>
      <c r="P22334" t="s">
        <v>1</v>
      </c>
      <c r="S22334">
        <v>223.33</v>
      </c>
      <c r="T22334" t="s">
        <v>1</v>
      </c>
      <c r="W22334">
        <v>223.33</v>
      </c>
      <c r="X22334" t="s">
        <v>1</v>
      </c>
    </row>
    <row r="22335" spans="3:24">
      <c r="C22335" s="1">
        <v>223.34</v>
      </c>
      <c r="D22335" s="1" t="s">
        <v>1</v>
      </c>
      <c r="G22335">
        <v>223.34</v>
      </c>
      <c r="H22335">
        <v>6.2500000000000036</v>
      </c>
      <c r="K22335">
        <v>223.33</v>
      </c>
      <c r="L22335" t="s">
        <v>1</v>
      </c>
      <c r="O22335">
        <v>223.34</v>
      </c>
      <c r="P22335" t="s">
        <v>1</v>
      </c>
      <c r="S22335">
        <v>223.34</v>
      </c>
      <c r="T22335" t="s">
        <v>1</v>
      </c>
      <c r="W22335">
        <v>223.34</v>
      </c>
      <c r="X22335" t="s">
        <v>1</v>
      </c>
    </row>
    <row r="22336" spans="3:24">
      <c r="C22336" s="1">
        <v>223.35</v>
      </c>
      <c r="D22336" s="1" t="s">
        <v>1</v>
      </c>
      <c r="G22336">
        <v>223.35</v>
      </c>
      <c r="H22336">
        <v>5.1500000000000012</v>
      </c>
      <c r="K22336">
        <v>223.34</v>
      </c>
      <c r="L22336" t="s">
        <v>1</v>
      </c>
      <c r="O22336">
        <v>223.35</v>
      </c>
      <c r="P22336" t="s">
        <v>1</v>
      </c>
      <c r="S22336">
        <v>223.35</v>
      </c>
      <c r="T22336" t="s">
        <v>1</v>
      </c>
      <c r="W22336">
        <v>223.35</v>
      </c>
      <c r="X22336" t="s">
        <v>1</v>
      </c>
    </row>
    <row r="22337" spans="3:24">
      <c r="C22337" s="1">
        <v>223.36</v>
      </c>
      <c r="D22337" s="1" t="s">
        <v>1</v>
      </c>
      <c r="G22337">
        <v>223.36</v>
      </c>
      <c r="H22337">
        <v>4.9800000000000013</v>
      </c>
      <c r="K22337">
        <v>223.35</v>
      </c>
      <c r="L22337" t="s">
        <v>1</v>
      </c>
      <c r="O22337">
        <v>223.36</v>
      </c>
      <c r="P22337" t="s">
        <v>1</v>
      </c>
      <c r="S22337">
        <v>223.36</v>
      </c>
      <c r="T22337" t="s">
        <v>1</v>
      </c>
      <c r="W22337">
        <v>223.36</v>
      </c>
      <c r="X22337" t="s">
        <v>1</v>
      </c>
    </row>
    <row r="22338" spans="3:24">
      <c r="C22338" s="1">
        <v>223.37</v>
      </c>
      <c r="D22338" s="1" t="s">
        <v>1</v>
      </c>
      <c r="G22338">
        <v>223.37</v>
      </c>
      <c r="H22338">
        <v>4.4000000000000004</v>
      </c>
      <c r="K22338">
        <v>223.36</v>
      </c>
      <c r="L22338" t="s">
        <v>1</v>
      </c>
      <c r="O22338">
        <v>223.37</v>
      </c>
      <c r="P22338" t="s">
        <v>1</v>
      </c>
      <c r="S22338">
        <v>223.37</v>
      </c>
      <c r="T22338" t="s">
        <v>1</v>
      </c>
      <c r="W22338">
        <v>223.37</v>
      </c>
      <c r="X22338" t="s">
        <v>1</v>
      </c>
    </row>
    <row r="22339" spans="3:24">
      <c r="C22339" s="1">
        <v>223.38</v>
      </c>
      <c r="D22339" s="1" t="s">
        <v>1</v>
      </c>
      <c r="G22339">
        <v>223.38</v>
      </c>
      <c r="H22339">
        <v>4.4400000000000031</v>
      </c>
      <c r="K22339">
        <v>223.37</v>
      </c>
      <c r="L22339" t="s">
        <v>1</v>
      </c>
      <c r="O22339">
        <v>223.38</v>
      </c>
      <c r="P22339" t="s">
        <v>1</v>
      </c>
      <c r="S22339">
        <v>223.38</v>
      </c>
      <c r="T22339" t="s">
        <v>1</v>
      </c>
      <c r="W22339">
        <v>223.38</v>
      </c>
      <c r="X22339" t="s">
        <v>1</v>
      </c>
    </row>
    <row r="22340" spans="3:24">
      <c r="C22340" s="1">
        <v>223.39</v>
      </c>
      <c r="D22340" s="1" t="s">
        <v>1</v>
      </c>
      <c r="G22340">
        <v>223.39</v>
      </c>
      <c r="H22340">
        <v>4.3700000000000019</v>
      </c>
      <c r="K22340">
        <v>223.38</v>
      </c>
      <c r="L22340" t="s">
        <v>1</v>
      </c>
      <c r="O22340">
        <v>223.39</v>
      </c>
      <c r="P22340" t="s">
        <v>1</v>
      </c>
      <c r="S22340">
        <v>223.39</v>
      </c>
      <c r="T22340" t="s">
        <v>1</v>
      </c>
      <c r="W22340">
        <v>223.39</v>
      </c>
      <c r="X22340" t="s">
        <v>1</v>
      </c>
    </row>
    <row r="22341" spans="3:24">
      <c r="C22341" s="1">
        <v>223.4</v>
      </c>
      <c r="D22341" s="1" t="s">
        <v>1</v>
      </c>
      <c r="G22341">
        <v>223.4</v>
      </c>
      <c r="H22341">
        <v>4.17</v>
      </c>
      <c r="K22341">
        <v>223.39</v>
      </c>
      <c r="L22341" t="s">
        <v>1</v>
      </c>
      <c r="O22341">
        <v>223.4</v>
      </c>
      <c r="P22341" t="s">
        <v>1</v>
      </c>
      <c r="S22341">
        <v>223.4</v>
      </c>
      <c r="T22341" t="s">
        <v>1</v>
      </c>
      <c r="W22341">
        <v>223.4</v>
      </c>
      <c r="X22341" t="s">
        <v>1</v>
      </c>
    </row>
    <row r="22342" spans="3:24">
      <c r="C22342" s="1">
        <v>223.41</v>
      </c>
      <c r="D22342" s="1" t="s">
        <v>1</v>
      </c>
      <c r="G22342">
        <v>223.41</v>
      </c>
      <c r="H22342">
        <v>3.970000000000002</v>
      </c>
      <c r="K22342">
        <v>223.4</v>
      </c>
      <c r="L22342" t="s">
        <v>1</v>
      </c>
      <c r="O22342">
        <v>223.41</v>
      </c>
      <c r="P22342" t="s">
        <v>1</v>
      </c>
      <c r="S22342">
        <v>223.41</v>
      </c>
      <c r="T22342" t="s">
        <v>1</v>
      </c>
      <c r="W22342">
        <v>223.41</v>
      </c>
      <c r="X22342" t="s">
        <v>1</v>
      </c>
    </row>
    <row r="22343" spans="3:24">
      <c r="C22343" s="1">
        <v>223.42</v>
      </c>
      <c r="D22343" s="1" t="s">
        <v>1</v>
      </c>
      <c r="G22343">
        <v>223.42</v>
      </c>
      <c r="H22343">
        <v>4.0800000000000018</v>
      </c>
      <c r="K22343">
        <v>223.41</v>
      </c>
      <c r="L22343" t="s">
        <v>1</v>
      </c>
      <c r="O22343">
        <v>223.42</v>
      </c>
      <c r="P22343" t="s">
        <v>1</v>
      </c>
      <c r="S22343">
        <v>223.42</v>
      </c>
      <c r="T22343" t="s">
        <v>1</v>
      </c>
      <c r="W22343">
        <v>223.42</v>
      </c>
      <c r="X22343" t="s">
        <v>1</v>
      </c>
    </row>
    <row r="22344" spans="3:24">
      <c r="C22344" s="1">
        <v>223.43</v>
      </c>
      <c r="D22344" s="1" t="s">
        <v>1</v>
      </c>
      <c r="G22344">
        <v>223.43</v>
      </c>
      <c r="H22344">
        <v>4.3000000000000016</v>
      </c>
      <c r="K22344">
        <v>223.42</v>
      </c>
      <c r="L22344" t="s">
        <v>1</v>
      </c>
      <c r="O22344">
        <v>223.43</v>
      </c>
      <c r="P22344" t="s">
        <v>1</v>
      </c>
      <c r="S22344">
        <v>223.43</v>
      </c>
      <c r="T22344" t="s">
        <v>1</v>
      </c>
      <c r="W22344">
        <v>223.43</v>
      </c>
      <c r="X22344" t="s">
        <v>1</v>
      </c>
    </row>
    <row r="22345" spans="3:24">
      <c r="C22345" s="1">
        <v>223.44</v>
      </c>
      <c r="D22345" s="1" t="s">
        <v>1</v>
      </c>
      <c r="G22345">
        <v>223.44</v>
      </c>
      <c r="H22345">
        <v>6.160000000000001</v>
      </c>
      <c r="K22345">
        <v>223.43</v>
      </c>
      <c r="L22345" t="s">
        <v>1</v>
      </c>
      <c r="O22345">
        <v>223.44</v>
      </c>
      <c r="P22345" t="s">
        <v>1</v>
      </c>
      <c r="S22345">
        <v>223.44</v>
      </c>
      <c r="T22345" t="s">
        <v>1</v>
      </c>
      <c r="W22345">
        <v>223.44</v>
      </c>
      <c r="X22345" t="s">
        <v>1</v>
      </c>
    </row>
    <row r="22346" spans="3:24">
      <c r="C22346" s="1">
        <v>223.45</v>
      </c>
      <c r="D22346" s="1" t="s">
        <v>1</v>
      </c>
      <c r="G22346">
        <v>223.45</v>
      </c>
      <c r="H22346">
        <v>8.24</v>
      </c>
      <c r="K22346">
        <v>223.44</v>
      </c>
      <c r="L22346" t="s">
        <v>1</v>
      </c>
      <c r="O22346">
        <v>223.45</v>
      </c>
      <c r="P22346" t="s">
        <v>1</v>
      </c>
      <c r="S22346">
        <v>223.45</v>
      </c>
      <c r="T22346" t="s">
        <v>1</v>
      </c>
      <c r="W22346">
        <v>223.45</v>
      </c>
      <c r="X22346" t="s">
        <v>1</v>
      </c>
    </row>
    <row r="22347" spans="3:24">
      <c r="C22347" s="1">
        <v>223.46</v>
      </c>
      <c r="D22347" s="1" t="s">
        <v>1</v>
      </c>
      <c r="G22347">
        <v>223.46</v>
      </c>
      <c r="H22347">
        <v>9.1000000000000014</v>
      </c>
      <c r="K22347">
        <v>223.45</v>
      </c>
      <c r="L22347" t="s">
        <v>1</v>
      </c>
      <c r="O22347">
        <v>223.46</v>
      </c>
      <c r="P22347" t="s">
        <v>1</v>
      </c>
      <c r="S22347">
        <v>223.46</v>
      </c>
      <c r="T22347" t="s">
        <v>1</v>
      </c>
      <c r="W22347">
        <v>223.46</v>
      </c>
      <c r="X22347" t="s">
        <v>1</v>
      </c>
    </row>
    <row r="22348" spans="3:24">
      <c r="C22348" s="1">
        <v>223.47</v>
      </c>
      <c r="D22348" s="1" t="s">
        <v>1</v>
      </c>
      <c r="G22348">
        <v>223.47</v>
      </c>
      <c r="H22348">
        <v>9.4700000000000006</v>
      </c>
      <c r="K22348">
        <v>223.46</v>
      </c>
      <c r="L22348" t="s">
        <v>1</v>
      </c>
      <c r="O22348">
        <v>223.47</v>
      </c>
      <c r="P22348" t="s">
        <v>1</v>
      </c>
      <c r="S22348">
        <v>223.47</v>
      </c>
      <c r="T22348" t="s">
        <v>1</v>
      </c>
      <c r="W22348">
        <v>223.47</v>
      </c>
      <c r="X22348" t="s">
        <v>1</v>
      </c>
    </row>
    <row r="22349" spans="3:24">
      <c r="C22349" s="1">
        <v>223.48</v>
      </c>
      <c r="D22349" s="1" t="s">
        <v>1</v>
      </c>
      <c r="G22349">
        <v>223.48</v>
      </c>
      <c r="H22349">
        <v>9.2400000000000038</v>
      </c>
      <c r="K22349">
        <v>223.47</v>
      </c>
      <c r="L22349" t="s">
        <v>1</v>
      </c>
      <c r="O22349">
        <v>223.48</v>
      </c>
      <c r="P22349" t="s">
        <v>1</v>
      </c>
      <c r="S22349">
        <v>223.48</v>
      </c>
      <c r="T22349" t="s">
        <v>1</v>
      </c>
      <c r="W22349">
        <v>223.48</v>
      </c>
      <c r="X22349" t="s">
        <v>1</v>
      </c>
    </row>
    <row r="22350" spans="3:24">
      <c r="C22350" s="1">
        <v>223.49</v>
      </c>
      <c r="D22350" s="1" t="s">
        <v>1</v>
      </c>
      <c r="G22350">
        <v>223.49</v>
      </c>
      <c r="H22350">
        <v>6.4799999999999995</v>
      </c>
      <c r="K22350">
        <v>223.48</v>
      </c>
      <c r="L22350" t="s">
        <v>1</v>
      </c>
      <c r="O22350">
        <v>223.49</v>
      </c>
      <c r="P22350" t="s">
        <v>1</v>
      </c>
      <c r="S22350">
        <v>223.49</v>
      </c>
      <c r="T22350" t="s">
        <v>1</v>
      </c>
      <c r="W22350">
        <v>223.49</v>
      </c>
      <c r="X22350" t="s">
        <v>1</v>
      </c>
    </row>
    <row r="22351" spans="3:24">
      <c r="C22351" s="1">
        <v>223.5</v>
      </c>
      <c r="D22351" s="1" t="s">
        <v>1</v>
      </c>
      <c r="G22351">
        <v>223.5</v>
      </c>
      <c r="H22351">
        <v>4.990000000000002</v>
      </c>
      <c r="K22351">
        <v>223.49</v>
      </c>
      <c r="L22351" t="s">
        <v>1</v>
      </c>
      <c r="O22351">
        <v>223.5</v>
      </c>
      <c r="P22351" t="s">
        <v>1</v>
      </c>
      <c r="S22351">
        <v>223.5</v>
      </c>
      <c r="T22351" t="s">
        <v>1</v>
      </c>
      <c r="W22351">
        <v>223.5</v>
      </c>
      <c r="X22351" t="s">
        <v>1</v>
      </c>
    </row>
    <row r="22352" spans="3:24">
      <c r="C22352" s="1">
        <v>223.51</v>
      </c>
      <c r="D22352" s="1" t="s">
        <v>1</v>
      </c>
      <c r="G22352">
        <v>223.51</v>
      </c>
      <c r="H22352">
        <v>4.0800000000000018</v>
      </c>
      <c r="K22352">
        <v>223.5</v>
      </c>
      <c r="L22352" t="s">
        <v>1</v>
      </c>
      <c r="O22352">
        <v>223.51</v>
      </c>
      <c r="P22352" t="s">
        <v>1</v>
      </c>
      <c r="S22352">
        <v>223.51</v>
      </c>
      <c r="T22352" t="s">
        <v>1</v>
      </c>
      <c r="W22352">
        <v>223.51</v>
      </c>
      <c r="X22352" t="s">
        <v>1</v>
      </c>
    </row>
    <row r="22353" spans="3:24">
      <c r="C22353" s="1">
        <v>223.52</v>
      </c>
      <c r="D22353" s="1" t="s">
        <v>1</v>
      </c>
      <c r="G22353">
        <v>223.52</v>
      </c>
      <c r="H22353">
        <v>3.7600000000000029</v>
      </c>
      <c r="K22353">
        <v>223.51</v>
      </c>
      <c r="L22353" t="s">
        <v>1</v>
      </c>
      <c r="O22353">
        <v>223.52</v>
      </c>
      <c r="P22353" t="s">
        <v>1</v>
      </c>
      <c r="S22353">
        <v>223.52</v>
      </c>
      <c r="T22353" t="s">
        <v>1</v>
      </c>
      <c r="W22353">
        <v>223.52</v>
      </c>
      <c r="X22353" t="s">
        <v>1</v>
      </c>
    </row>
    <row r="22354" spans="3:24">
      <c r="C22354" s="1">
        <v>223.53</v>
      </c>
      <c r="D22354" s="1" t="s">
        <v>1</v>
      </c>
      <c r="G22354">
        <v>223.53</v>
      </c>
      <c r="H22354">
        <v>3.7300000000000009</v>
      </c>
      <c r="K22354">
        <v>223.52</v>
      </c>
      <c r="L22354" t="s">
        <v>1</v>
      </c>
      <c r="O22354">
        <v>223.53</v>
      </c>
      <c r="P22354" t="s">
        <v>1</v>
      </c>
      <c r="S22354">
        <v>223.53</v>
      </c>
      <c r="T22354" t="s">
        <v>1</v>
      </c>
      <c r="W22354">
        <v>223.53</v>
      </c>
      <c r="X22354" t="s">
        <v>1</v>
      </c>
    </row>
    <row r="22355" spans="3:24">
      <c r="C22355" s="1">
        <v>223.54</v>
      </c>
      <c r="D22355" s="1" t="s">
        <v>1</v>
      </c>
      <c r="G22355">
        <v>223.54</v>
      </c>
      <c r="H22355">
        <v>3.6400000000000023</v>
      </c>
      <c r="K22355">
        <v>223.53</v>
      </c>
      <c r="L22355" t="s">
        <v>1</v>
      </c>
      <c r="O22355">
        <v>223.54</v>
      </c>
      <c r="P22355" t="s">
        <v>1</v>
      </c>
      <c r="S22355">
        <v>223.54</v>
      </c>
      <c r="T22355" t="s">
        <v>1</v>
      </c>
      <c r="W22355">
        <v>223.54</v>
      </c>
      <c r="X22355" t="s">
        <v>1</v>
      </c>
    </row>
    <row r="22356" spans="3:24">
      <c r="C22356" s="1">
        <v>223.55</v>
      </c>
      <c r="D22356" s="1" t="s">
        <v>1</v>
      </c>
      <c r="G22356">
        <v>223.55</v>
      </c>
      <c r="H22356">
        <v>3.44</v>
      </c>
      <c r="K22356">
        <v>223.54</v>
      </c>
      <c r="L22356" t="s">
        <v>1</v>
      </c>
      <c r="O22356">
        <v>223.55</v>
      </c>
      <c r="P22356" t="s">
        <v>1</v>
      </c>
      <c r="S22356">
        <v>223.55</v>
      </c>
      <c r="T22356" t="s">
        <v>1</v>
      </c>
      <c r="W22356">
        <v>223.55</v>
      </c>
      <c r="X22356" t="s">
        <v>1</v>
      </c>
    </row>
    <row r="22357" spans="3:24">
      <c r="C22357" s="1">
        <v>223.56</v>
      </c>
      <c r="D22357" s="1" t="s">
        <v>1</v>
      </c>
      <c r="G22357">
        <v>223.56</v>
      </c>
      <c r="H22357">
        <v>3.3900000000000006</v>
      </c>
      <c r="K22357">
        <v>223.55</v>
      </c>
      <c r="L22357" t="s">
        <v>1</v>
      </c>
      <c r="O22357">
        <v>223.56</v>
      </c>
      <c r="P22357" t="s">
        <v>1</v>
      </c>
      <c r="S22357">
        <v>223.56</v>
      </c>
      <c r="T22357" t="s">
        <v>1</v>
      </c>
      <c r="W22357">
        <v>223.56</v>
      </c>
      <c r="X22357" t="s">
        <v>1</v>
      </c>
    </row>
    <row r="22358" spans="3:24">
      <c r="C22358" s="1">
        <v>223.57</v>
      </c>
      <c r="D22358" s="1" t="s">
        <v>1</v>
      </c>
      <c r="G22358">
        <v>223.57</v>
      </c>
      <c r="H22358">
        <v>3.3100000000000032</v>
      </c>
      <c r="K22358">
        <v>223.56</v>
      </c>
      <c r="L22358" t="s">
        <v>1</v>
      </c>
      <c r="O22358">
        <v>223.57</v>
      </c>
      <c r="P22358" t="s">
        <v>1</v>
      </c>
      <c r="S22358">
        <v>223.57</v>
      </c>
      <c r="T22358" t="s">
        <v>1</v>
      </c>
      <c r="W22358">
        <v>223.57</v>
      </c>
      <c r="X22358" t="s">
        <v>1</v>
      </c>
    </row>
    <row r="22359" spans="3:24">
      <c r="C22359" s="1">
        <v>223.58</v>
      </c>
      <c r="D22359" s="1" t="s">
        <v>1</v>
      </c>
      <c r="G22359">
        <v>223.58</v>
      </c>
      <c r="H22359">
        <v>3.3500000000000019</v>
      </c>
      <c r="K22359">
        <v>223.57</v>
      </c>
      <c r="L22359" t="s">
        <v>1</v>
      </c>
      <c r="O22359">
        <v>223.58</v>
      </c>
      <c r="P22359" t="s">
        <v>1</v>
      </c>
      <c r="S22359">
        <v>223.58</v>
      </c>
      <c r="T22359" t="s">
        <v>1</v>
      </c>
      <c r="W22359">
        <v>223.58</v>
      </c>
      <c r="X22359" t="s">
        <v>1</v>
      </c>
    </row>
    <row r="22360" spans="3:24">
      <c r="C22360" s="1">
        <v>223.59</v>
      </c>
      <c r="D22360" s="1" t="s">
        <v>1</v>
      </c>
      <c r="G22360">
        <v>223.59</v>
      </c>
      <c r="H22360">
        <v>3.2300000000000013</v>
      </c>
      <c r="K22360">
        <v>223.58</v>
      </c>
      <c r="L22360" t="s">
        <v>1</v>
      </c>
      <c r="O22360">
        <v>223.59</v>
      </c>
      <c r="P22360" t="s">
        <v>1</v>
      </c>
      <c r="S22360">
        <v>223.59</v>
      </c>
      <c r="T22360" t="s">
        <v>1</v>
      </c>
      <c r="W22360">
        <v>223.59</v>
      </c>
      <c r="X22360" t="s">
        <v>1</v>
      </c>
    </row>
    <row r="22361" spans="3:24">
      <c r="C22361" s="1">
        <v>223.6</v>
      </c>
      <c r="D22361" s="1" t="s">
        <v>1</v>
      </c>
      <c r="G22361">
        <v>223.6</v>
      </c>
      <c r="H22361">
        <v>3.2800000000000007</v>
      </c>
      <c r="K22361">
        <v>223.59</v>
      </c>
      <c r="L22361" t="s">
        <v>1</v>
      </c>
      <c r="O22361">
        <v>223.6</v>
      </c>
      <c r="P22361" t="s">
        <v>1</v>
      </c>
      <c r="S22361">
        <v>223.6</v>
      </c>
      <c r="T22361" t="s">
        <v>1</v>
      </c>
      <c r="W22361">
        <v>223.6</v>
      </c>
      <c r="X22361" t="s">
        <v>1</v>
      </c>
    </row>
    <row r="22362" spans="3:24">
      <c r="C22362" s="1">
        <v>223.61</v>
      </c>
      <c r="D22362" s="1" t="s">
        <v>1</v>
      </c>
      <c r="G22362">
        <v>223.61</v>
      </c>
      <c r="H22362">
        <v>3.2200000000000006</v>
      </c>
      <c r="K22362">
        <v>223.6</v>
      </c>
      <c r="L22362" t="s">
        <v>1</v>
      </c>
      <c r="O22362">
        <v>223.61</v>
      </c>
      <c r="P22362" t="s">
        <v>1</v>
      </c>
      <c r="S22362">
        <v>223.61</v>
      </c>
      <c r="T22362" t="s">
        <v>1</v>
      </c>
      <c r="W22362">
        <v>223.61</v>
      </c>
      <c r="X22362" t="s">
        <v>1</v>
      </c>
    </row>
    <row r="22363" spans="3:24">
      <c r="C22363" s="1">
        <v>223.62</v>
      </c>
      <c r="D22363" s="1" t="s">
        <v>1</v>
      </c>
      <c r="G22363">
        <v>223.62</v>
      </c>
      <c r="H22363">
        <v>4.2600000000000025</v>
      </c>
      <c r="K22363">
        <v>223.61</v>
      </c>
      <c r="L22363" t="s">
        <v>1</v>
      </c>
      <c r="O22363">
        <v>223.62</v>
      </c>
      <c r="P22363" t="s">
        <v>1</v>
      </c>
      <c r="S22363">
        <v>223.62</v>
      </c>
      <c r="T22363" t="s">
        <v>1</v>
      </c>
      <c r="W22363">
        <v>223.62</v>
      </c>
      <c r="X22363" t="s">
        <v>1</v>
      </c>
    </row>
    <row r="22364" spans="3:24">
      <c r="C22364" s="1">
        <v>223.63</v>
      </c>
      <c r="D22364" s="1" t="s">
        <v>1</v>
      </c>
      <c r="G22364">
        <v>223.63</v>
      </c>
      <c r="H22364">
        <v>4.8400000000000034</v>
      </c>
      <c r="K22364">
        <v>223.62</v>
      </c>
      <c r="L22364" t="s">
        <v>1</v>
      </c>
      <c r="O22364">
        <v>223.63</v>
      </c>
      <c r="P22364" t="s">
        <v>1</v>
      </c>
      <c r="S22364">
        <v>223.63</v>
      </c>
      <c r="T22364" t="s">
        <v>1</v>
      </c>
      <c r="W22364">
        <v>223.63</v>
      </c>
      <c r="X22364" t="s">
        <v>1</v>
      </c>
    </row>
    <row r="22365" spans="3:24">
      <c r="C22365" s="1">
        <v>223.64</v>
      </c>
      <c r="D22365" s="1" t="s">
        <v>1</v>
      </c>
      <c r="G22365">
        <v>223.64</v>
      </c>
      <c r="H22365">
        <v>5.0300000000000011</v>
      </c>
      <c r="K22365">
        <v>223.63</v>
      </c>
      <c r="L22365" t="s">
        <v>1</v>
      </c>
      <c r="O22365">
        <v>223.64</v>
      </c>
      <c r="P22365" t="s">
        <v>1</v>
      </c>
      <c r="S22365">
        <v>223.64</v>
      </c>
      <c r="T22365" t="s">
        <v>1</v>
      </c>
      <c r="W22365">
        <v>223.64</v>
      </c>
      <c r="X22365" t="s">
        <v>1</v>
      </c>
    </row>
    <row r="22366" spans="3:24">
      <c r="C22366" s="1">
        <v>223.65</v>
      </c>
      <c r="D22366" s="1" t="s">
        <v>1</v>
      </c>
      <c r="G22366">
        <v>223.65</v>
      </c>
      <c r="H22366">
        <v>4.7600000000000016</v>
      </c>
      <c r="K22366">
        <v>223.64</v>
      </c>
      <c r="L22366" t="s">
        <v>1</v>
      </c>
      <c r="O22366">
        <v>223.65</v>
      </c>
      <c r="P22366" t="s">
        <v>1</v>
      </c>
      <c r="S22366">
        <v>223.65</v>
      </c>
      <c r="T22366" t="s">
        <v>1</v>
      </c>
      <c r="W22366">
        <v>223.65</v>
      </c>
      <c r="X22366" t="s">
        <v>1</v>
      </c>
    </row>
    <row r="22367" spans="3:24">
      <c r="C22367" s="1">
        <v>223.66</v>
      </c>
      <c r="D22367" s="1" t="s">
        <v>1</v>
      </c>
      <c r="G22367">
        <v>223.66</v>
      </c>
      <c r="H22367">
        <v>4.17</v>
      </c>
      <c r="K22367">
        <v>223.65</v>
      </c>
      <c r="L22367" t="s">
        <v>1</v>
      </c>
      <c r="O22367">
        <v>223.66</v>
      </c>
      <c r="P22367" t="s">
        <v>1</v>
      </c>
      <c r="S22367">
        <v>223.66</v>
      </c>
      <c r="T22367" t="s">
        <v>1</v>
      </c>
      <c r="W22367">
        <v>223.66</v>
      </c>
      <c r="X22367" t="s">
        <v>1</v>
      </c>
    </row>
    <row r="22368" spans="3:24">
      <c r="C22368" s="1">
        <v>223.67</v>
      </c>
      <c r="D22368" s="1" t="s">
        <v>1</v>
      </c>
      <c r="G22368">
        <v>223.67</v>
      </c>
      <c r="H22368">
        <v>3.6000000000000036</v>
      </c>
      <c r="K22368">
        <v>223.66</v>
      </c>
      <c r="L22368" t="s">
        <v>1</v>
      </c>
      <c r="O22368">
        <v>223.67</v>
      </c>
      <c r="P22368" t="s">
        <v>1</v>
      </c>
      <c r="S22368">
        <v>223.67</v>
      </c>
      <c r="T22368" t="s">
        <v>1</v>
      </c>
      <c r="W22368">
        <v>223.67</v>
      </c>
      <c r="X22368" t="s">
        <v>1</v>
      </c>
    </row>
    <row r="22369" spans="3:24">
      <c r="C22369" s="1">
        <v>223.68</v>
      </c>
      <c r="D22369" s="1" t="s">
        <v>1</v>
      </c>
      <c r="G22369">
        <v>223.68</v>
      </c>
      <c r="H22369">
        <v>3.7400000000000015</v>
      </c>
      <c r="K22369">
        <v>223.67</v>
      </c>
      <c r="L22369" t="s">
        <v>1</v>
      </c>
      <c r="O22369">
        <v>223.68</v>
      </c>
      <c r="P22369" t="s">
        <v>1</v>
      </c>
      <c r="S22369">
        <v>223.68</v>
      </c>
      <c r="T22369" t="s">
        <v>1</v>
      </c>
      <c r="W22369">
        <v>223.68</v>
      </c>
      <c r="X22369" t="s">
        <v>1</v>
      </c>
    </row>
    <row r="22370" spans="3:24">
      <c r="C22370" s="1">
        <v>223.69</v>
      </c>
      <c r="D22370" s="1" t="s">
        <v>1</v>
      </c>
      <c r="G22370">
        <v>223.69</v>
      </c>
      <c r="H22370">
        <v>3.6900000000000017</v>
      </c>
      <c r="K22370">
        <v>223.68</v>
      </c>
      <c r="L22370" t="s">
        <v>1</v>
      </c>
      <c r="O22370">
        <v>223.69</v>
      </c>
      <c r="P22370" t="s">
        <v>1</v>
      </c>
      <c r="S22370">
        <v>223.69</v>
      </c>
      <c r="T22370" t="s">
        <v>1</v>
      </c>
      <c r="W22370">
        <v>223.69</v>
      </c>
      <c r="X22370" t="s">
        <v>1</v>
      </c>
    </row>
    <row r="22371" spans="3:24">
      <c r="C22371" s="1">
        <v>223.7</v>
      </c>
      <c r="D22371" s="1" t="s">
        <v>1</v>
      </c>
      <c r="G22371">
        <v>223.7</v>
      </c>
      <c r="H22371">
        <v>3.6700000000000004</v>
      </c>
      <c r="K22371">
        <v>223.69</v>
      </c>
      <c r="L22371" t="s">
        <v>1</v>
      </c>
      <c r="O22371">
        <v>223.7</v>
      </c>
      <c r="P22371" t="s">
        <v>1</v>
      </c>
      <c r="S22371">
        <v>223.7</v>
      </c>
      <c r="T22371" t="s">
        <v>1</v>
      </c>
      <c r="W22371">
        <v>223.7</v>
      </c>
      <c r="X22371" t="s">
        <v>1</v>
      </c>
    </row>
    <row r="22372" spans="3:24">
      <c r="C22372" s="1">
        <v>223.71</v>
      </c>
      <c r="D22372" s="1" t="s">
        <v>1</v>
      </c>
      <c r="G22372">
        <v>223.71</v>
      </c>
      <c r="H22372">
        <v>3.5700000000000016</v>
      </c>
      <c r="K22372">
        <v>223.7</v>
      </c>
      <c r="L22372" t="s">
        <v>1</v>
      </c>
      <c r="O22372">
        <v>223.71</v>
      </c>
      <c r="P22372" t="s">
        <v>1</v>
      </c>
      <c r="S22372">
        <v>223.71</v>
      </c>
      <c r="T22372" t="s">
        <v>1</v>
      </c>
      <c r="W22372">
        <v>223.71</v>
      </c>
      <c r="X22372" t="s">
        <v>1</v>
      </c>
    </row>
    <row r="22373" spans="3:24">
      <c r="C22373" s="1">
        <v>223.72</v>
      </c>
      <c r="D22373" s="1" t="s">
        <v>1</v>
      </c>
      <c r="G22373">
        <v>223.72</v>
      </c>
      <c r="H22373">
        <v>3.3300000000000005</v>
      </c>
      <c r="K22373">
        <v>223.71</v>
      </c>
      <c r="L22373" t="s">
        <v>1</v>
      </c>
      <c r="O22373">
        <v>223.72</v>
      </c>
      <c r="P22373" t="s">
        <v>1</v>
      </c>
      <c r="S22373">
        <v>223.72</v>
      </c>
      <c r="T22373" t="s">
        <v>1</v>
      </c>
      <c r="W22373">
        <v>223.72</v>
      </c>
      <c r="X22373" t="s">
        <v>1</v>
      </c>
    </row>
    <row r="22374" spans="3:24">
      <c r="C22374" s="1">
        <v>223.73</v>
      </c>
      <c r="D22374" s="1" t="s">
        <v>1</v>
      </c>
      <c r="G22374">
        <v>223.73</v>
      </c>
      <c r="H22374" t="s">
        <v>1</v>
      </c>
      <c r="K22374">
        <v>223.72</v>
      </c>
      <c r="L22374" t="s">
        <v>1</v>
      </c>
      <c r="O22374">
        <v>223.73</v>
      </c>
      <c r="P22374" t="s">
        <v>1</v>
      </c>
      <c r="S22374">
        <v>223.73</v>
      </c>
      <c r="T22374" t="s">
        <v>1</v>
      </c>
      <c r="W22374">
        <v>223.73</v>
      </c>
      <c r="X22374" t="s">
        <v>1</v>
      </c>
    </row>
    <row r="22375" spans="3:24">
      <c r="C22375" s="1">
        <v>223.74</v>
      </c>
      <c r="D22375" s="1" t="s">
        <v>1</v>
      </c>
      <c r="G22375">
        <v>223.74</v>
      </c>
      <c r="H22375" t="s">
        <v>1</v>
      </c>
      <c r="K22375">
        <v>223.73</v>
      </c>
      <c r="L22375" t="s">
        <v>1</v>
      </c>
      <c r="O22375">
        <v>223.74</v>
      </c>
      <c r="P22375" t="s">
        <v>1</v>
      </c>
      <c r="S22375">
        <v>223.74</v>
      </c>
      <c r="T22375" t="s">
        <v>1</v>
      </c>
      <c r="W22375">
        <v>223.74</v>
      </c>
      <c r="X22375" t="s">
        <v>1</v>
      </c>
    </row>
    <row r="22376" spans="3:24">
      <c r="C22376" s="1">
        <v>223.75</v>
      </c>
      <c r="D22376" s="1" t="s">
        <v>1</v>
      </c>
      <c r="G22376">
        <v>223.75</v>
      </c>
      <c r="H22376" t="s">
        <v>1</v>
      </c>
      <c r="K22376">
        <v>223.74</v>
      </c>
      <c r="L22376" t="s">
        <v>1</v>
      </c>
      <c r="O22376">
        <v>223.75</v>
      </c>
      <c r="P22376" t="s">
        <v>1</v>
      </c>
      <c r="S22376">
        <v>223.75</v>
      </c>
      <c r="T22376" t="s">
        <v>1</v>
      </c>
      <c r="W22376">
        <v>223.75</v>
      </c>
      <c r="X22376" t="s">
        <v>1</v>
      </c>
    </row>
    <row r="22377" spans="3:24">
      <c r="C22377" s="1">
        <v>223.76</v>
      </c>
      <c r="D22377" s="1" t="s">
        <v>1</v>
      </c>
      <c r="G22377">
        <v>223.76</v>
      </c>
      <c r="H22377" t="s">
        <v>1</v>
      </c>
      <c r="K22377">
        <v>223.75</v>
      </c>
      <c r="L22377" t="s">
        <v>1</v>
      </c>
      <c r="O22377">
        <v>223.76</v>
      </c>
      <c r="P22377" t="s">
        <v>1</v>
      </c>
      <c r="S22377">
        <v>223.76</v>
      </c>
      <c r="T22377" t="s">
        <v>1</v>
      </c>
      <c r="W22377">
        <v>223.76</v>
      </c>
      <c r="X22377" t="s">
        <v>1</v>
      </c>
    </row>
    <row r="22378" spans="3:24">
      <c r="C22378" s="1">
        <v>223.77</v>
      </c>
      <c r="D22378" s="1" t="s">
        <v>1</v>
      </c>
      <c r="G22378">
        <v>223.77</v>
      </c>
      <c r="H22378" t="s">
        <v>1</v>
      </c>
      <c r="K22378">
        <v>223.76</v>
      </c>
      <c r="L22378" t="s">
        <v>1</v>
      </c>
      <c r="O22378">
        <v>223.77</v>
      </c>
      <c r="P22378" t="s">
        <v>1</v>
      </c>
      <c r="S22378">
        <v>223.77</v>
      </c>
      <c r="T22378" t="s">
        <v>1</v>
      </c>
      <c r="W22378">
        <v>223.77</v>
      </c>
      <c r="X22378" t="s">
        <v>1</v>
      </c>
    </row>
    <row r="22379" spans="3:24">
      <c r="C22379" s="1">
        <v>223.78</v>
      </c>
      <c r="D22379" s="1" t="s">
        <v>1</v>
      </c>
      <c r="G22379">
        <v>223.78</v>
      </c>
      <c r="H22379" t="s">
        <v>1</v>
      </c>
      <c r="K22379">
        <v>223.77</v>
      </c>
      <c r="L22379" t="s">
        <v>1</v>
      </c>
      <c r="O22379">
        <v>223.78</v>
      </c>
      <c r="P22379" t="s">
        <v>1</v>
      </c>
      <c r="S22379">
        <v>223.78</v>
      </c>
      <c r="T22379" t="s">
        <v>1</v>
      </c>
      <c r="W22379">
        <v>223.78</v>
      </c>
      <c r="X22379" t="s">
        <v>1</v>
      </c>
    </row>
    <row r="22380" spans="3:24">
      <c r="C22380" s="1">
        <v>223.79</v>
      </c>
      <c r="D22380" s="1" t="s">
        <v>1</v>
      </c>
      <c r="G22380">
        <v>223.79</v>
      </c>
      <c r="H22380" t="s">
        <v>1</v>
      </c>
      <c r="K22380">
        <v>223.78</v>
      </c>
      <c r="L22380" t="s">
        <v>1</v>
      </c>
      <c r="O22380">
        <v>223.79</v>
      </c>
      <c r="P22380" t="s">
        <v>1</v>
      </c>
      <c r="S22380">
        <v>223.79</v>
      </c>
      <c r="T22380" t="s">
        <v>1</v>
      </c>
      <c r="W22380">
        <v>223.79</v>
      </c>
      <c r="X22380" t="s">
        <v>1</v>
      </c>
    </row>
    <row r="22381" spans="3:24">
      <c r="C22381" s="1">
        <v>223.8</v>
      </c>
      <c r="D22381" s="1" t="s">
        <v>1</v>
      </c>
      <c r="G22381">
        <v>223.8</v>
      </c>
      <c r="H22381" t="s">
        <v>1</v>
      </c>
      <c r="K22381">
        <v>223.79</v>
      </c>
      <c r="L22381" t="s">
        <v>1</v>
      </c>
      <c r="O22381">
        <v>223.8</v>
      </c>
      <c r="P22381" t="s">
        <v>1</v>
      </c>
      <c r="S22381">
        <v>223.8</v>
      </c>
      <c r="T22381" t="s">
        <v>1</v>
      </c>
      <c r="W22381">
        <v>223.8</v>
      </c>
      <c r="X22381" t="s">
        <v>1</v>
      </c>
    </row>
    <row r="22382" spans="3:24">
      <c r="C22382" s="1">
        <v>223.81</v>
      </c>
      <c r="D22382" s="1" t="s">
        <v>1</v>
      </c>
      <c r="G22382">
        <v>223.81</v>
      </c>
      <c r="H22382" t="s">
        <v>1</v>
      </c>
      <c r="K22382">
        <v>223.8</v>
      </c>
      <c r="L22382" t="s">
        <v>1</v>
      </c>
      <c r="O22382">
        <v>223.81</v>
      </c>
      <c r="P22382" t="s">
        <v>1</v>
      </c>
      <c r="S22382">
        <v>223.81</v>
      </c>
      <c r="T22382" t="s">
        <v>1</v>
      </c>
      <c r="W22382">
        <v>223.81</v>
      </c>
      <c r="X22382" t="s">
        <v>1</v>
      </c>
    </row>
    <row r="22383" spans="3:24">
      <c r="C22383" s="1">
        <v>223.82</v>
      </c>
      <c r="D22383" s="1" t="s">
        <v>1</v>
      </c>
      <c r="G22383">
        <v>223.82</v>
      </c>
      <c r="H22383" t="s">
        <v>1</v>
      </c>
      <c r="K22383">
        <v>223.81</v>
      </c>
      <c r="L22383" t="s">
        <v>1</v>
      </c>
      <c r="O22383">
        <v>223.82</v>
      </c>
      <c r="P22383" t="s">
        <v>1</v>
      </c>
      <c r="S22383">
        <v>223.82</v>
      </c>
      <c r="T22383" t="s">
        <v>1</v>
      </c>
      <c r="W22383">
        <v>223.82</v>
      </c>
      <c r="X22383" t="s">
        <v>1</v>
      </c>
    </row>
    <row r="22384" spans="3:24">
      <c r="C22384" s="1">
        <v>223.83</v>
      </c>
      <c r="D22384" s="1" t="s">
        <v>1</v>
      </c>
      <c r="G22384">
        <v>223.83</v>
      </c>
      <c r="H22384" t="s">
        <v>1</v>
      </c>
      <c r="K22384">
        <v>223.82</v>
      </c>
      <c r="L22384" t="s">
        <v>1</v>
      </c>
      <c r="O22384">
        <v>223.83</v>
      </c>
      <c r="P22384" t="s">
        <v>1</v>
      </c>
      <c r="S22384">
        <v>223.83</v>
      </c>
      <c r="T22384" t="s">
        <v>1</v>
      </c>
      <c r="W22384">
        <v>223.83</v>
      </c>
      <c r="X22384" t="s">
        <v>1</v>
      </c>
    </row>
    <row r="22385" spans="3:24">
      <c r="C22385" s="1">
        <v>223.84</v>
      </c>
      <c r="D22385" s="1" t="s">
        <v>1</v>
      </c>
      <c r="G22385">
        <v>223.84</v>
      </c>
      <c r="H22385" t="s">
        <v>1</v>
      </c>
      <c r="K22385">
        <v>223.83</v>
      </c>
      <c r="L22385" t="s">
        <v>1</v>
      </c>
      <c r="O22385">
        <v>223.84</v>
      </c>
      <c r="P22385" t="s">
        <v>1</v>
      </c>
      <c r="S22385">
        <v>223.84</v>
      </c>
      <c r="T22385" t="s">
        <v>1</v>
      </c>
      <c r="W22385">
        <v>223.84</v>
      </c>
      <c r="X22385" t="s">
        <v>1</v>
      </c>
    </row>
    <row r="22386" spans="3:24">
      <c r="C22386" s="1">
        <v>223.85</v>
      </c>
      <c r="D22386" s="1" t="s">
        <v>1</v>
      </c>
      <c r="G22386">
        <v>223.85</v>
      </c>
      <c r="H22386" t="s">
        <v>1</v>
      </c>
      <c r="K22386">
        <v>223.84</v>
      </c>
      <c r="L22386" t="s">
        <v>1</v>
      </c>
      <c r="O22386">
        <v>223.85</v>
      </c>
      <c r="P22386" t="s">
        <v>1</v>
      </c>
      <c r="S22386">
        <v>223.85</v>
      </c>
      <c r="T22386" t="s">
        <v>1</v>
      </c>
      <c r="W22386">
        <v>223.85</v>
      </c>
      <c r="X22386" t="s">
        <v>1</v>
      </c>
    </row>
    <row r="22387" spans="3:24">
      <c r="C22387" s="1">
        <v>223.86</v>
      </c>
      <c r="D22387" s="1" t="s">
        <v>1</v>
      </c>
      <c r="G22387">
        <v>223.86</v>
      </c>
      <c r="H22387" t="s">
        <v>1</v>
      </c>
      <c r="K22387">
        <v>223.85</v>
      </c>
      <c r="L22387" t="s">
        <v>1</v>
      </c>
      <c r="O22387">
        <v>223.86</v>
      </c>
      <c r="P22387" t="s">
        <v>1</v>
      </c>
      <c r="S22387">
        <v>223.86</v>
      </c>
      <c r="T22387" t="s">
        <v>1</v>
      </c>
      <c r="W22387">
        <v>223.86</v>
      </c>
      <c r="X22387" t="s">
        <v>1</v>
      </c>
    </row>
    <row r="22388" spans="3:24">
      <c r="C22388" s="1">
        <v>223.87</v>
      </c>
      <c r="D22388" s="1" t="s">
        <v>1</v>
      </c>
      <c r="G22388">
        <v>223.87</v>
      </c>
      <c r="H22388" t="s">
        <v>1</v>
      </c>
      <c r="K22388">
        <v>223.86</v>
      </c>
      <c r="L22388" t="s">
        <v>1</v>
      </c>
      <c r="O22388">
        <v>223.87</v>
      </c>
      <c r="P22388" t="s">
        <v>1</v>
      </c>
      <c r="S22388">
        <v>223.87</v>
      </c>
      <c r="T22388" t="s">
        <v>1</v>
      </c>
      <c r="W22388">
        <v>223.87</v>
      </c>
      <c r="X22388" t="s">
        <v>1</v>
      </c>
    </row>
    <row r="22389" spans="3:24">
      <c r="C22389" s="1">
        <v>223.88</v>
      </c>
      <c r="D22389" s="1" t="s">
        <v>1</v>
      </c>
      <c r="G22389">
        <v>223.88</v>
      </c>
      <c r="H22389" t="s">
        <v>1</v>
      </c>
      <c r="K22389">
        <v>223.87</v>
      </c>
      <c r="L22389" t="s">
        <v>1</v>
      </c>
      <c r="O22389">
        <v>223.88</v>
      </c>
      <c r="P22389" t="s">
        <v>1</v>
      </c>
      <c r="S22389">
        <v>223.88</v>
      </c>
      <c r="T22389" t="s">
        <v>1</v>
      </c>
      <c r="W22389">
        <v>223.88</v>
      </c>
      <c r="X22389" t="s">
        <v>1</v>
      </c>
    </row>
    <row r="22390" spans="3:24">
      <c r="C22390" s="1">
        <v>223.89</v>
      </c>
      <c r="D22390" s="1" t="s">
        <v>1</v>
      </c>
      <c r="G22390">
        <v>223.89</v>
      </c>
      <c r="H22390" t="s">
        <v>1</v>
      </c>
      <c r="K22390">
        <v>223.88</v>
      </c>
      <c r="L22390" t="s">
        <v>1</v>
      </c>
      <c r="O22390">
        <v>223.89</v>
      </c>
      <c r="P22390" t="s">
        <v>1</v>
      </c>
      <c r="S22390">
        <v>223.89</v>
      </c>
      <c r="T22390" t="s">
        <v>1</v>
      </c>
      <c r="W22390">
        <v>223.89</v>
      </c>
      <c r="X22390" t="s">
        <v>1</v>
      </c>
    </row>
    <row r="22391" spans="3:24">
      <c r="C22391" s="1">
        <v>223.9</v>
      </c>
      <c r="D22391" s="1" t="s">
        <v>1</v>
      </c>
      <c r="G22391">
        <v>223.9</v>
      </c>
      <c r="H22391" t="s">
        <v>1</v>
      </c>
      <c r="K22391">
        <v>223.89</v>
      </c>
      <c r="L22391" t="s">
        <v>1</v>
      </c>
      <c r="O22391">
        <v>223.9</v>
      </c>
      <c r="P22391" t="s">
        <v>1</v>
      </c>
      <c r="S22391">
        <v>223.9</v>
      </c>
      <c r="T22391" t="s">
        <v>1</v>
      </c>
      <c r="W22391">
        <v>223.9</v>
      </c>
      <c r="X22391" t="s">
        <v>1</v>
      </c>
    </row>
    <row r="22392" spans="3:24">
      <c r="C22392" s="1">
        <v>223.91</v>
      </c>
      <c r="D22392" s="1" t="s">
        <v>1</v>
      </c>
      <c r="G22392">
        <v>223.91</v>
      </c>
      <c r="H22392" t="s">
        <v>1</v>
      </c>
      <c r="K22392">
        <v>223.9</v>
      </c>
      <c r="L22392" t="s">
        <v>1</v>
      </c>
      <c r="O22392">
        <v>223.91</v>
      </c>
      <c r="P22392" t="s">
        <v>1</v>
      </c>
      <c r="S22392">
        <v>223.91</v>
      </c>
      <c r="T22392" t="s">
        <v>1</v>
      </c>
      <c r="W22392">
        <v>223.91</v>
      </c>
      <c r="X22392" t="s">
        <v>1</v>
      </c>
    </row>
    <row r="22393" spans="3:24">
      <c r="C22393" s="1">
        <v>223.92</v>
      </c>
      <c r="D22393" s="1" t="s">
        <v>1</v>
      </c>
      <c r="G22393">
        <v>223.92</v>
      </c>
      <c r="H22393" t="s">
        <v>1</v>
      </c>
      <c r="K22393">
        <v>223.91</v>
      </c>
      <c r="L22393" t="s">
        <v>1</v>
      </c>
      <c r="O22393">
        <v>223.92</v>
      </c>
      <c r="P22393" t="s">
        <v>1</v>
      </c>
      <c r="S22393">
        <v>223.92</v>
      </c>
      <c r="T22393" t="s">
        <v>1</v>
      </c>
      <c r="W22393">
        <v>223.92</v>
      </c>
      <c r="X22393" t="s">
        <v>1</v>
      </c>
    </row>
    <row r="22394" spans="3:24">
      <c r="C22394" s="1">
        <v>223.93</v>
      </c>
      <c r="D22394" s="1" t="s">
        <v>1</v>
      </c>
      <c r="G22394">
        <v>223.93</v>
      </c>
      <c r="H22394" t="s">
        <v>1</v>
      </c>
      <c r="K22394">
        <v>223.92</v>
      </c>
      <c r="L22394" t="s">
        <v>1</v>
      </c>
      <c r="O22394">
        <v>223.93</v>
      </c>
      <c r="P22394" t="s">
        <v>1</v>
      </c>
      <c r="S22394">
        <v>223.93</v>
      </c>
      <c r="T22394" t="s">
        <v>1</v>
      </c>
      <c r="W22394">
        <v>223.93</v>
      </c>
      <c r="X22394" t="s">
        <v>1</v>
      </c>
    </row>
    <row r="22395" spans="3:24">
      <c r="C22395" s="1">
        <v>223.94</v>
      </c>
      <c r="D22395" s="1" t="s">
        <v>1</v>
      </c>
      <c r="G22395">
        <v>223.94</v>
      </c>
      <c r="H22395" t="s">
        <v>1</v>
      </c>
      <c r="K22395">
        <v>223.93</v>
      </c>
      <c r="L22395" t="s">
        <v>1</v>
      </c>
      <c r="O22395">
        <v>223.94</v>
      </c>
      <c r="P22395" t="s">
        <v>1</v>
      </c>
      <c r="S22395">
        <v>223.94</v>
      </c>
      <c r="T22395" t="s">
        <v>1</v>
      </c>
      <c r="W22395">
        <v>223.94</v>
      </c>
      <c r="X22395" t="s">
        <v>1</v>
      </c>
    </row>
    <row r="22396" spans="3:24">
      <c r="C22396" s="1">
        <v>223.95</v>
      </c>
      <c r="D22396" s="1" t="s">
        <v>1</v>
      </c>
      <c r="G22396">
        <v>223.95</v>
      </c>
      <c r="H22396" t="s">
        <v>1</v>
      </c>
      <c r="K22396">
        <v>223.94</v>
      </c>
      <c r="L22396" t="s">
        <v>1</v>
      </c>
      <c r="O22396">
        <v>223.95</v>
      </c>
      <c r="P22396" t="s">
        <v>1</v>
      </c>
      <c r="S22396">
        <v>223.95</v>
      </c>
      <c r="T22396" t="s">
        <v>1</v>
      </c>
      <c r="W22396">
        <v>223.95</v>
      </c>
      <c r="X22396" t="s">
        <v>1</v>
      </c>
    </row>
    <row r="22397" spans="3:24">
      <c r="C22397" s="1">
        <v>223.96</v>
      </c>
      <c r="D22397" s="1" t="s">
        <v>1</v>
      </c>
      <c r="G22397">
        <v>223.96</v>
      </c>
      <c r="H22397" t="s">
        <v>1</v>
      </c>
      <c r="K22397">
        <v>223.95</v>
      </c>
      <c r="L22397" t="s">
        <v>1</v>
      </c>
      <c r="O22397">
        <v>223.96</v>
      </c>
      <c r="P22397" t="s">
        <v>1</v>
      </c>
      <c r="S22397">
        <v>223.96</v>
      </c>
      <c r="T22397" t="s">
        <v>1</v>
      </c>
      <c r="W22397">
        <v>223.96</v>
      </c>
      <c r="X22397" t="s">
        <v>1</v>
      </c>
    </row>
    <row r="22398" spans="3:24">
      <c r="C22398" s="1">
        <v>223.97</v>
      </c>
      <c r="D22398" s="1" t="s">
        <v>1</v>
      </c>
      <c r="G22398">
        <v>223.97</v>
      </c>
      <c r="H22398" t="s">
        <v>1</v>
      </c>
      <c r="K22398">
        <v>223.96</v>
      </c>
      <c r="L22398" t="s">
        <v>1</v>
      </c>
      <c r="O22398">
        <v>223.97</v>
      </c>
      <c r="P22398" t="s">
        <v>1</v>
      </c>
      <c r="S22398">
        <v>223.97</v>
      </c>
      <c r="T22398" t="s">
        <v>1</v>
      </c>
      <c r="W22398">
        <v>223.97</v>
      </c>
      <c r="X22398" t="s">
        <v>1</v>
      </c>
    </row>
    <row r="22399" spans="3:24">
      <c r="C22399" s="1">
        <v>223.98</v>
      </c>
      <c r="D22399" s="1" t="s">
        <v>1</v>
      </c>
      <c r="G22399">
        <v>223.98</v>
      </c>
      <c r="H22399" t="s">
        <v>1</v>
      </c>
      <c r="K22399">
        <v>223.97</v>
      </c>
      <c r="L22399" t="s">
        <v>1</v>
      </c>
      <c r="O22399">
        <v>223.98</v>
      </c>
      <c r="P22399" t="s">
        <v>1</v>
      </c>
      <c r="S22399">
        <v>223.98</v>
      </c>
      <c r="T22399" t="s">
        <v>1</v>
      </c>
      <c r="W22399">
        <v>223.98</v>
      </c>
      <c r="X22399" t="s">
        <v>1</v>
      </c>
    </row>
    <row r="22400" spans="3:24">
      <c r="C22400" s="1">
        <v>223.99</v>
      </c>
      <c r="D22400" s="1" t="s">
        <v>1</v>
      </c>
      <c r="G22400">
        <v>223.99</v>
      </c>
      <c r="H22400" t="s">
        <v>1</v>
      </c>
      <c r="K22400">
        <v>223.98</v>
      </c>
      <c r="L22400" t="s">
        <v>1</v>
      </c>
      <c r="O22400">
        <v>223.99</v>
      </c>
      <c r="P22400" t="s">
        <v>1</v>
      </c>
      <c r="S22400">
        <v>223.99</v>
      </c>
      <c r="T22400" t="s">
        <v>1</v>
      </c>
      <c r="W22400">
        <v>223.99</v>
      </c>
      <c r="X22400" t="s">
        <v>1</v>
      </c>
    </row>
    <row r="22401" spans="3:24">
      <c r="C22401" s="1">
        <v>224</v>
      </c>
      <c r="D22401" s="1" t="s">
        <v>1</v>
      </c>
      <c r="G22401">
        <v>224</v>
      </c>
      <c r="H22401" t="s">
        <v>1</v>
      </c>
      <c r="K22401">
        <v>223.99</v>
      </c>
      <c r="L22401" t="s">
        <v>1</v>
      </c>
      <c r="O22401">
        <v>224</v>
      </c>
      <c r="P22401" t="s">
        <v>1</v>
      </c>
      <c r="S22401">
        <v>224</v>
      </c>
      <c r="T22401" t="s">
        <v>1</v>
      </c>
      <c r="W22401">
        <v>224</v>
      </c>
      <c r="X22401" t="s">
        <v>1</v>
      </c>
    </row>
    <row r="22402" spans="3:24">
      <c r="C22402" s="1">
        <v>224.01</v>
      </c>
      <c r="D22402" s="1" t="s">
        <v>1</v>
      </c>
      <c r="G22402">
        <v>224.01</v>
      </c>
      <c r="H22402" t="s">
        <v>1</v>
      </c>
      <c r="K22402">
        <v>224</v>
      </c>
      <c r="L22402" t="s">
        <v>1</v>
      </c>
      <c r="O22402">
        <v>224.01</v>
      </c>
      <c r="P22402" t="s">
        <v>1</v>
      </c>
      <c r="S22402">
        <v>224.01</v>
      </c>
      <c r="T22402" t="s">
        <v>1</v>
      </c>
      <c r="W22402">
        <v>224.01</v>
      </c>
      <c r="X22402" t="s">
        <v>1</v>
      </c>
    </row>
    <row r="22403" spans="3:24">
      <c r="C22403" s="1">
        <v>224.02</v>
      </c>
      <c r="D22403" s="1" t="s">
        <v>1</v>
      </c>
      <c r="G22403">
        <v>224.02</v>
      </c>
      <c r="H22403" t="s">
        <v>1</v>
      </c>
      <c r="K22403">
        <v>224.01</v>
      </c>
      <c r="L22403" t="s">
        <v>1</v>
      </c>
      <c r="O22403">
        <v>224.02</v>
      </c>
      <c r="P22403" t="s">
        <v>1</v>
      </c>
      <c r="S22403">
        <v>224.02</v>
      </c>
      <c r="T22403" t="s">
        <v>1</v>
      </c>
      <c r="W22403">
        <v>224.02</v>
      </c>
      <c r="X22403" t="s">
        <v>1</v>
      </c>
    </row>
    <row r="22404" spans="3:24">
      <c r="C22404" s="1">
        <v>224.03</v>
      </c>
      <c r="D22404" s="1" t="s">
        <v>1</v>
      </c>
      <c r="G22404">
        <v>224.03</v>
      </c>
      <c r="H22404" t="s">
        <v>1</v>
      </c>
      <c r="K22404">
        <v>224.02</v>
      </c>
      <c r="L22404" t="s">
        <v>1</v>
      </c>
      <c r="O22404">
        <v>224.03</v>
      </c>
      <c r="P22404" t="s">
        <v>1</v>
      </c>
      <c r="S22404">
        <v>224.03</v>
      </c>
      <c r="T22404" t="s">
        <v>1</v>
      </c>
      <c r="W22404">
        <v>224.03</v>
      </c>
      <c r="X22404" t="s">
        <v>1</v>
      </c>
    </row>
    <row r="22405" spans="3:24">
      <c r="C22405" s="1">
        <v>224.04</v>
      </c>
      <c r="D22405" s="1" t="s">
        <v>1</v>
      </c>
      <c r="G22405">
        <v>224.04</v>
      </c>
      <c r="H22405" t="s">
        <v>1</v>
      </c>
      <c r="K22405">
        <v>224.03</v>
      </c>
      <c r="L22405" t="s">
        <v>1</v>
      </c>
      <c r="O22405">
        <v>224.04</v>
      </c>
      <c r="P22405" t="s">
        <v>1</v>
      </c>
      <c r="S22405">
        <v>224.04</v>
      </c>
      <c r="T22405" t="s">
        <v>1</v>
      </c>
      <c r="W22405">
        <v>224.04</v>
      </c>
      <c r="X22405" t="s">
        <v>1</v>
      </c>
    </row>
    <row r="22406" spans="3:24">
      <c r="C22406" s="1">
        <v>224.05</v>
      </c>
      <c r="D22406" s="1" t="s">
        <v>1</v>
      </c>
      <c r="G22406">
        <v>224.05</v>
      </c>
      <c r="H22406" t="s">
        <v>1</v>
      </c>
      <c r="K22406">
        <v>224.04</v>
      </c>
      <c r="L22406" t="s">
        <v>1</v>
      </c>
      <c r="O22406">
        <v>224.05</v>
      </c>
      <c r="P22406" t="s">
        <v>1</v>
      </c>
      <c r="S22406">
        <v>224.05</v>
      </c>
      <c r="T22406" t="s">
        <v>1</v>
      </c>
      <c r="W22406">
        <v>224.05</v>
      </c>
      <c r="X22406" t="s">
        <v>1</v>
      </c>
    </row>
    <row r="22407" spans="3:24">
      <c r="C22407" s="1">
        <v>224.06</v>
      </c>
      <c r="D22407" s="1" t="s">
        <v>1</v>
      </c>
      <c r="G22407">
        <v>224.06</v>
      </c>
      <c r="H22407" t="s">
        <v>1</v>
      </c>
      <c r="K22407">
        <v>224.05</v>
      </c>
      <c r="L22407" t="s">
        <v>1</v>
      </c>
      <c r="O22407">
        <v>224.06</v>
      </c>
      <c r="P22407" t="s">
        <v>1</v>
      </c>
      <c r="S22407">
        <v>224.06</v>
      </c>
      <c r="T22407" t="s">
        <v>1</v>
      </c>
      <c r="W22407">
        <v>224.06</v>
      </c>
      <c r="X22407" t="s">
        <v>1</v>
      </c>
    </row>
    <row r="22408" spans="3:24">
      <c r="C22408" s="1">
        <v>224.07</v>
      </c>
      <c r="D22408" s="1" t="s">
        <v>1</v>
      </c>
      <c r="G22408">
        <v>224.07</v>
      </c>
      <c r="H22408" t="s">
        <v>1</v>
      </c>
      <c r="K22408">
        <v>224.06</v>
      </c>
      <c r="L22408" t="s">
        <v>1</v>
      </c>
      <c r="O22408">
        <v>224.07</v>
      </c>
      <c r="P22408" t="s">
        <v>1</v>
      </c>
      <c r="S22408">
        <v>224.07</v>
      </c>
      <c r="T22408" t="s">
        <v>1</v>
      </c>
      <c r="W22408">
        <v>224.07</v>
      </c>
      <c r="X22408" t="s">
        <v>1</v>
      </c>
    </row>
    <row r="22409" spans="3:24">
      <c r="C22409" s="1">
        <v>224.08</v>
      </c>
      <c r="D22409" s="1" t="s">
        <v>1</v>
      </c>
      <c r="G22409">
        <v>224.08</v>
      </c>
      <c r="H22409" t="s">
        <v>1</v>
      </c>
      <c r="K22409">
        <v>224.07</v>
      </c>
      <c r="L22409" t="s">
        <v>1</v>
      </c>
      <c r="O22409">
        <v>224.08</v>
      </c>
      <c r="P22409" t="s">
        <v>1</v>
      </c>
      <c r="S22409">
        <v>224.08</v>
      </c>
      <c r="T22409" t="s">
        <v>1</v>
      </c>
      <c r="W22409">
        <v>224.08</v>
      </c>
      <c r="X22409" t="s">
        <v>1</v>
      </c>
    </row>
    <row r="22410" spans="3:24">
      <c r="C22410" s="1">
        <v>224.09</v>
      </c>
      <c r="D22410" s="1" t="s">
        <v>1</v>
      </c>
      <c r="G22410">
        <v>224.09</v>
      </c>
      <c r="H22410" t="s">
        <v>1</v>
      </c>
      <c r="K22410">
        <v>224.08</v>
      </c>
      <c r="L22410" t="s">
        <v>1</v>
      </c>
      <c r="O22410">
        <v>224.09</v>
      </c>
      <c r="P22410" t="s">
        <v>1</v>
      </c>
      <c r="S22410">
        <v>224.09</v>
      </c>
      <c r="T22410" t="s">
        <v>1</v>
      </c>
      <c r="W22410">
        <v>224.09</v>
      </c>
      <c r="X22410" t="s">
        <v>1</v>
      </c>
    </row>
    <row r="22411" spans="3:24">
      <c r="C22411" s="1">
        <v>224.1</v>
      </c>
      <c r="D22411" s="1" t="s">
        <v>1</v>
      </c>
      <c r="G22411">
        <v>224.1</v>
      </c>
      <c r="H22411" t="s">
        <v>1</v>
      </c>
      <c r="K22411">
        <v>224.09</v>
      </c>
      <c r="L22411" t="s">
        <v>1</v>
      </c>
      <c r="O22411">
        <v>224.1</v>
      </c>
      <c r="P22411" t="s">
        <v>1</v>
      </c>
      <c r="S22411">
        <v>224.1</v>
      </c>
      <c r="T22411" t="s">
        <v>1</v>
      </c>
      <c r="W22411">
        <v>224.1</v>
      </c>
      <c r="X22411" t="s">
        <v>1</v>
      </c>
    </row>
    <row r="22412" spans="3:24">
      <c r="C22412" s="1">
        <v>224.11</v>
      </c>
      <c r="D22412" s="1" t="s">
        <v>1</v>
      </c>
      <c r="G22412">
        <v>224.11</v>
      </c>
      <c r="H22412" t="s">
        <v>1</v>
      </c>
      <c r="K22412">
        <v>224.1</v>
      </c>
      <c r="L22412" t="s">
        <v>1</v>
      </c>
      <c r="O22412">
        <v>224.11</v>
      </c>
      <c r="P22412" t="s">
        <v>1</v>
      </c>
      <c r="S22412">
        <v>224.11</v>
      </c>
      <c r="T22412" t="s">
        <v>1</v>
      </c>
      <c r="W22412">
        <v>224.11</v>
      </c>
      <c r="X22412" t="s">
        <v>1</v>
      </c>
    </row>
    <row r="22413" spans="3:24">
      <c r="C22413" s="1">
        <v>224.12</v>
      </c>
      <c r="D22413" s="1" t="s">
        <v>1</v>
      </c>
      <c r="G22413">
        <v>224.12</v>
      </c>
      <c r="H22413" t="s">
        <v>1</v>
      </c>
      <c r="K22413">
        <v>224.11</v>
      </c>
      <c r="L22413" t="s">
        <v>1</v>
      </c>
      <c r="O22413">
        <v>224.12</v>
      </c>
      <c r="P22413" t="s">
        <v>1</v>
      </c>
      <c r="S22413">
        <v>224.12</v>
      </c>
      <c r="T22413" t="s">
        <v>1</v>
      </c>
      <c r="W22413">
        <v>224.12</v>
      </c>
      <c r="X22413" t="s">
        <v>1</v>
      </c>
    </row>
    <row r="22414" spans="3:24">
      <c r="C22414" s="1">
        <v>224.13</v>
      </c>
      <c r="D22414" s="1" t="s">
        <v>1</v>
      </c>
      <c r="G22414">
        <v>224.13</v>
      </c>
      <c r="H22414" t="s">
        <v>1</v>
      </c>
      <c r="K22414">
        <v>224.12</v>
      </c>
      <c r="L22414" t="s">
        <v>1</v>
      </c>
      <c r="O22414">
        <v>224.13</v>
      </c>
      <c r="P22414" t="s">
        <v>1</v>
      </c>
      <c r="S22414">
        <v>224.13</v>
      </c>
      <c r="T22414" t="s">
        <v>1</v>
      </c>
      <c r="W22414">
        <v>224.13</v>
      </c>
      <c r="X22414" t="s">
        <v>1</v>
      </c>
    </row>
    <row r="22415" spans="3:24">
      <c r="C22415" s="1">
        <v>224.14</v>
      </c>
      <c r="D22415" s="1" t="s">
        <v>1</v>
      </c>
      <c r="G22415">
        <v>224.14</v>
      </c>
      <c r="H22415" t="s">
        <v>1</v>
      </c>
      <c r="K22415">
        <v>224.13</v>
      </c>
      <c r="L22415" t="s">
        <v>1</v>
      </c>
      <c r="O22415">
        <v>224.14</v>
      </c>
      <c r="P22415" t="s">
        <v>1</v>
      </c>
      <c r="S22415">
        <v>224.14</v>
      </c>
      <c r="T22415" t="s">
        <v>1</v>
      </c>
      <c r="W22415">
        <v>224.14</v>
      </c>
      <c r="X22415" t="s">
        <v>1</v>
      </c>
    </row>
    <row r="22416" spans="3:24">
      <c r="C22416" s="1">
        <v>224.15</v>
      </c>
      <c r="D22416" s="1" t="s">
        <v>1</v>
      </c>
      <c r="G22416">
        <v>224.15</v>
      </c>
      <c r="H22416" t="s">
        <v>1</v>
      </c>
      <c r="K22416">
        <v>224.14</v>
      </c>
      <c r="L22416" t="s">
        <v>1</v>
      </c>
      <c r="O22416">
        <v>224.15</v>
      </c>
      <c r="P22416" t="s">
        <v>1</v>
      </c>
      <c r="S22416">
        <v>224.15</v>
      </c>
      <c r="T22416" t="s">
        <v>1</v>
      </c>
      <c r="W22416">
        <v>224.15</v>
      </c>
      <c r="X22416" t="s">
        <v>1</v>
      </c>
    </row>
    <row r="22417" spans="3:24">
      <c r="C22417" s="1">
        <v>224.16</v>
      </c>
      <c r="D22417" s="1" t="s">
        <v>1</v>
      </c>
      <c r="G22417">
        <v>224.16</v>
      </c>
      <c r="H22417" t="s">
        <v>1</v>
      </c>
      <c r="K22417">
        <v>224.15</v>
      </c>
      <c r="L22417" t="s">
        <v>1</v>
      </c>
      <c r="O22417">
        <v>224.16</v>
      </c>
      <c r="P22417" t="s">
        <v>1</v>
      </c>
      <c r="S22417">
        <v>224.16</v>
      </c>
      <c r="T22417" t="s">
        <v>1</v>
      </c>
      <c r="W22417">
        <v>224.16</v>
      </c>
      <c r="X22417" t="s">
        <v>1</v>
      </c>
    </row>
    <row r="22418" spans="3:24">
      <c r="C22418" s="1">
        <v>224.17</v>
      </c>
      <c r="D22418" s="1" t="s">
        <v>1</v>
      </c>
      <c r="G22418">
        <v>224.17</v>
      </c>
      <c r="H22418" t="s">
        <v>1</v>
      </c>
      <c r="K22418">
        <v>224.16</v>
      </c>
      <c r="L22418" t="s">
        <v>1</v>
      </c>
      <c r="O22418">
        <v>224.17</v>
      </c>
      <c r="P22418" t="s">
        <v>1</v>
      </c>
      <c r="S22418">
        <v>224.17</v>
      </c>
      <c r="T22418" t="s">
        <v>1</v>
      </c>
      <c r="W22418">
        <v>224.17</v>
      </c>
      <c r="X22418" t="s">
        <v>1</v>
      </c>
    </row>
    <row r="22419" spans="3:24">
      <c r="C22419" s="1">
        <v>224.18</v>
      </c>
      <c r="D22419" s="1" t="s">
        <v>1</v>
      </c>
      <c r="G22419">
        <v>224.18</v>
      </c>
      <c r="H22419" t="s">
        <v>1</v>
      </c>
      <c r="K22419">
        <v>224.17</v>
      </c>
      <c r="L22419" t="s">
        <v>1</v>
      </c>
      <c r="O22419">
        <v>224.18</v>
      </c>
      <c r="P22419" t="s">
        <v>1</v>
      </c>
      <c r="S22419">
        <v>224.18</v>
      </c>
      <c r="T22419" t="s">
        <v>1</v>
      </c>
      <c r="W22419">
        <v>224.18</v>
      </c>
      <c r="X22419" t="s">
        <v>1</v>
      </c>
    </row>
    <row r="22420" spans="3:24">
      <c r="C22420" s="1">
        <v>224.19</v>
      </c>
      <c r="D22420" s="1" t="s">
        <v>1</v>
      </c>
      <c r="G22420">
        <v>224.19</v>
      </c>
      <c r="H22420" t="s">
        <v>1</v>
      </c>
      <c r="K22420">
        <v>224.18</v>
      </c>
      <c r="L22420" t="s">
        <v>1</v>
      </c>
      <c r="O22420">
        <v>224.19</v>
      </c>
      <c r="P22420" t="s">
        <v>1</v>
      </c>
      <c r="S22420">
        <v>224.19</v>
      </c>
      <c r="T22420" t="s">
        <v>1</v>
      </c>
      <c r="W22420">
        <v>224.19</v>
      </c>
      <c r="X22420" t="s">
        <v>1</v>
      </c>
    </row>
    <row r="22421" spans="3:24">
      <c r="C22421" s="1">
        <v>224.2</v>
      </c>
      <c r="D22421" s="1" t="s">
        <v>1</v>
      </c>
      <c r="G22421">
        <v>224.2</v>
      </c>
      <c r="H22421" t="s">
        <v>1</v>
      </c>
      <c r="K22421">
        <v>224.19</v>
      </c>
      <c r="L22421" t="s">
        <v>1</v>
      </c>
      <c r="O22421">
        <v>224.2</v>
      </c>
      <c r="P22421" t="s">
        <v>1</v>
      </c>
      <c r="S22421">
        <v>224.2</v>
      </c>
      <c r="T22421" t="s">
        <v>1</v>
      </c>
      <c r="W22421">
        <v>224.2</v>
      </c>
      <c r="X22421" t="s">
        <v>1</v>
      </c>
    </row>
    <row r="22422" spans="3:24">
      <c r="C22422" s="1">
        <v>224.21</v>
      </c>
      <c r="D22422" s="1" t="s">
        <v>1</v>
      </c>
      <c r="G22422">
        <v>224.21</v>
      </c>
      <c r="H22422" t="s">
        <v>1</v>
      </c>
      <c r="K22422">
        <v>224.2</v>
      </c>
      <c r="L22422" t="s">
        <v>1</v>
      </c>
      <c r="O22422">
        <v>224.21</v>
      </c>
      <c r="P22422" t="s">
        <v>1</v>
      </c>
      <c r="S22422">
        <v>224.21</v>
      </c>
      <c r="T22422" t="s">
        <v>1</v>
      </c>
      <c r="W22422">
        <v>224.21</v>
      </c>
      <c r="X22422" t="s">
        <v>1</v>
      </c>
    </row>
    <row r="22423" spans="3:24">
      <c r="C22423" s="1">
        <v>224.22</v>
      </c>
      <c r="D22423" s="1" t="s">
        <v>1</v>
      </c>
      <c r="G22423">
        <v>224.22</v>
      </c>
      <c r="H22423" t="s">
        <v>1</v>
      </c>
      <c r="K22423">
        <v>224.21</v>
      </c>
      <c r="L22423" t="s">
        <v>1</v>
      </c>
      <c r="O22423">
        <v>224.22</v>
      </c>
      <c r="P22423" t="s">
        <v>1</v>
      </c>
      <c r="S22423">
        <v>224.22</v>
      </c>
      <c r="T22423" t="s">
        <v>1</v>
      </c>
      <c r="W22423">
        <v>224.22</v>
      </c>
      <c r="X22423" t="s">
        <v>1</v>
      </c>
    </row>
    <row r="22424" spans="3:24">
      <c r="C22424" s="1">
        <v>224.23</v>
      </c>
      <c r="D22424" s="1" t="s">
        <v>1</v>
      </c>
      <c r="G22424">
        <v>224.23</v>
      </c>
      <c r="H22424" t="s">
        <v>1</v>
      </c>
      <c r="K22424">
        <v>224.22</v>
      </c>
      <c r="L22424" t="s">
        <v>1</v>
      </c>
      <c r="O22424">
        <v>224.23</v>
      </c>
      <c r="P22424" t="s">
        <v>1</v>
      </c>
      <c r="S22424">
        <v>224.23</v>
      </c>
      <c r="T22424" t="s">
        <v>1</v>
      </c>
      <c r="W22424">
        <v>224.23</v>
      </c>
      <c r="X22424" t="s">
        <v>1</v>
      </c>
    </row>
    <row r="22425" spans="3:24">
      <c r="C22425" s="1">
        <v>224.24</v>
      </c>
      <c r="D22425" s="1" t="s">
        <v>1</v>
      </c>
      <c r="G22425">
        <v>224.24</v>
      </c>
      <c r="H22425" t="s">
        <v>1</v>
      </c>
      <c r="K22425">
        <v>224.23</v>
      </c>
      <c r="L22425" t="s">
        <v>1</v>
      </c>
      <c r="O22425">
        <v>224.24</v>
      </c>
      <c r="P22425" t="s">
        <v>1</v>
      </c>
      <c r="S22425">
        <v>224.24</v>
      </c>
      <c r="T22425" t="s">
        <v>1</v>
      </c>
      <c r="W22425">
        <v>224.24</v>
      </c>
      <c r="X22425" t="s">
        <v>1</v>
      </c>
    </row>
    <row r="22426" spans="3:24">
      <c r="C22426" s="1">
        <v>224.25</v>
      </c>
      <c r="D22426" s="1" t="s">
        <v>1</v>
      </c>
      <c r="G22426">
        <v>224.25</v>
      </c>
      <c r="H22426" t="s">
        <v>1</v>
      </c>
      <c r="K22426">
        <v>224.24</v>
      </c>
      <c r="L22426" t="s">
        <v>1</v>
      </c>
      <c r="O22426">
        <v>224.25</v>
      </c>
      <c r="P22426" t="s">
        <v>1</v>
      </c>
      <c r="S22426">
        <v>224.25</v>
      </c>
      <c r="T22426" t="s">
        <v>1</v>
      </c>
      <c r="W22426">
        <v>224.25</v>
      </c>
      <c r="X22426" t="s">
        <v>1</v>
      </c>
    </row>
    <row r="22427" spans="3:24">
      <c r="C22427" s="1">
        <v>224.26</v>
      </c>
      <c r="D22427" s="1" t="s">
        <v>1</v>
      </c>
      <c r="G22427">
        <v>224.26</v>
      </c>
      <c r="H22427" t="s">
        <v>1</v>
      </c>
      <c r="K22427">
        <v>224.25</v>
      </c>
      <c r="L22427" t="s">
        <v>1</v>
      </c>
      <c r="O22427">
        <v>224.26</v>
      </c>
      <c r="P22427" t="s">
        <v>1</v>
      </c>
      <c r="S22427">
        <v>224.26</v>
      </c>
      <c r="T22427" t="s">
        <v>1</v>
      </c>
      <c r="W22427">
        <v>224.26</v>
      </c>
      <c r="X22427" t="s">
        <v>1</v>
      </c>
    </row>
    <row r="22428" spans="3:24">
      <c r="C22428" s="1">
        <v>224.27</v>
      </c>
      <c r="D22428" s="1" t="s">
        <v>1</v>
      </c>
      <c r="G22428">
        <v>224.27</v>
      </c>
      <c r="H22428" t="s">
        <v>1</v>
      </c>
      <c r="K22428">
        <v>224.26</v>
      </c>
      <c r="L22428" t="s">
        <v>1</v>
      </c>
      <c r="O22428">
        <v>224.27</v>
      </c>
      <c r="P22428" t="s">
        <v>1</v>
      </c>
      <c r="S22428">
        <v>224.27</v>
      </c>
      <c r="T22428" t="s">
        <v>1</v>
      </c>
      <c r="W22428">
        <v>224.27</v>
      </c>
      <c r="X22428" t="s">
        <v>1</v>
      </c>
    </row>
    <row r="22429" spans="3:24">
      <c r="C22429" s="1">
        <v>224.28</v>
      </c>
      <c r="D22429" s="1" t="s">
        <v>1</v>
      </c>
      <c r="G22429">
        <v>224.28</v>
      </c>
      <c r="H22429" t="s">
        <v>1</v>
      </c>
      <c r="K22429">
        <v>224.27</v>
      </c>
      <c r="L22429" t="s">
        <v>1</v>
      </c>
      <c r="O22429">
        <v>224.28</v>
      </c>
      <c r="P22429" t="s">
        <v>1</v>
      </c>
      <c r="S22429">
        <v>224.28</v>
      </c>
      <c r="T22429" t="s">
        <v>1</v>
      </c>
      <c r="W22429">
        <v>224.28</v>
      </c>
      <c r="X22429" t="s">
        <v>1</v>
      </c>
    </row>
    <row r="22430" spans="3:24">
      <c r="C22430" s="1">
        <v>224.29</v>
      </c>
      <c r="D22430" s="1" t="s">
        <v>1</v>
      </c>
      <c r="G22430">
        <v>224.29</v>
      </c>
      <c r="H22430" t="s">
        <v>1</v>
      </c>
      <c r="K22430">
        <v>224.28</v>
      </c>
      <c r="L22430" t="s">
        <v>1</v>
      </c>
      <c r="O22430">
        <v>224.29</v>
      </c>
      <c r="P22430" t="s">
        <v>1</v>
      </c>
      <c r="S22430">
        <v>224.29</v>
      </c>
      <c r="T22430" t="s">
        <v>1</v>
      </c>
      <c r="W22430">
        <v>224.29</v>
      </c>
      <c r="X22430" t="s">
        <v>1</v>
      </c>
    </row>
    <row r="22431" spans="3:24">
      <c r="C22431" s="1">
        <v>224.3</v>
      </c>
      <c r="D22431" s="1" t="s">
        <v>1</v>
      </c>
      <c r="G22431">
        <v>224.3</v>
      </c>
      <c r="H22431" t="s">
        <v>1</v>
      </c>
      <c r="K22431">
        <v>224.29</v>
      </c>
      <c r="L22431" t="s">
        <v>1</v>
      </c>
      <c r="O22431">
        <v>224.3</v>
      </c>
      <c r="P22431" t="s">
        <v>1</v>
      </c>
      <c r="S22431">
        <v>224.3</v>
      </c>
      <c r="T22431" t="s">
        <v>1</v>
      </c>
      <c r="W22431">
        <v>224.3</v>
      </c>
      <c r="X22431" t="s">
        <v>1</v>
      </c>
    </row>
    <row r="22432" spans="3:24">
      <c r="C22432" s="1">
        <v>224.31</v>
      </c>
      <c r="D22432" s="1" t="s">
        <v>1</v>
      </c>
      <c r="G22432">
        <v>224.31</v>
      </c>
      <c r="H22432" t="s">
        <v>1</v>
      </c>
      <c r="K22432">
        <v>224.3</v>
      </c>
      <c r="L22432" t="s">
        <v>1</v>
      </c>
      <c r="O22432">
        <v>224.31</v>
      </c>
      <c r="P22432" t="s">
        <v>1</v>
      </c>
      <c r="S22432">
        <v>224.31</v>
      </c>
      <c r="T22432" t="s">
        <v>1</v>
      </c>
      <c r="W22432">
        <v>224.31</v>
      </c>
      <c r="X22432" t="s">
        <v>1</v>
      </c>
    </row>
    <row r="22433" spans="3:24">
      <c r="C22433" s="1">
        <v>224.32</v>
      </c>
      <c r="D22433" s="1" t="s">
        <v>1</v>
      </c>
      <c r="G22433">
        <v>224.32</v>
      </c>
      <c r="H22433" t="s">
        <v>1</v>
      </c>
      <c r="K22433">
        <v>224.31</v>
      </c>
      <c r="L22433" t="s">
        <v>1</v>
      </c>
      <c r="O22433">
        <v>224.32</v>
      </c>
      <c r="P22433" t="s">
        <v>1</v>
      </c>
      <c r="S22433">
        <v>224.32</v>
      </c>
      <c r="T22433" t="s">
        <v>1</v>
      </c>
      <c r="W22433">
        <v>224.32</v>
      </c>
      <c r="X22433" t="s">
        <v>1</v>
      </c>
    </row>
    <row r="22434" spans="3:24">
      <c r="C22434" s="1">
        <v>224.33</v>
      </c>
      <c r="D22434" s="1" t="s">
        <v>1</v>
      </c>
      <c r="G22434">
        <v>224.33</v>
      </c>
      <c r="H22434" t="s">
        <v>1</v>
      </c>
      <c r="K22434">
        <v>224.32</v>
      </c>
      <c r="L22434" t="s">
        <v>1</v>
      </c>
      <c r="O22434">
        <v>224.33</v>
      </c>
      <c r="P22434" t="s">
        <v>1</v>
      </c>
      <c r="S22434">
        <v>224.33</v>
      </c>
      <c r="T22434" t="s">
        <v>1</v>
      </c>
      <c r="W22434">
        <v>224.33</v>
      </c>
      <c r="X22434" t="s">
        <v>1</v>
      </c>
    </row>
    <row r="22435" spans="3:24">
      <c r="C22435" s="1">
        <v>224.34</v>
      </c>
      <c r="D22435" s="1" t="s">
        <v>1</v>
      </c>
      <c r="G22435">
        <v>224.34</v>
      </c>
      <c r="H22435" t="s">
        <v>1</v>
      </c>
      <c r="K22435">
        <v>224.33</v>
      </c>
      <c r="L22435" t="s">
        <v>1</v>
      </c>
      <c r="O22435">
        <v>224.34</v>
      </c>
      <c r="P22435" t="s">
        <v>1</v>
      </c>
      <c r="S22435">
        <v>224.34</v>
      </c>
      <c r="T22435" t="s">
        <v>1</v>
      </c>
      <c r="W22435">
        <v>224.34</v>
      </c>
      <c r="X22435" t="s">
        <v>1</v>
      </c>
    </row>
    <row r="22436" spans="3:24">
      <c r="C22436" s="1">
        <v>224.35</v>
      </c>
      <c r="D22436" s="1" t="s">
        <v>1</v>
      </c>
      <c r="G22436">
        <v>224.35</v>
      </c>
      <c r="H22436" t="s">
        <v>1</v>
      </c>
      <c r="K22436">
        <v>224.34</v>
      </c>
      <c r="L22436" t="s">
        <v>1</v>
      </c>
      <c r="O22436">
        <v>224.35</v>
      </c>
      <c r="P22436" t="s">
        <v>1</v>
      </c>
      <c r="S22436">
        <v>224.35</v>
      </c>
      <c r="T22436" t="s">
        <v>1</v>
      </c>
      <c r="W22436">
        <v>224.35</v>
      </c>
      <c r="X22436" t="s">
        <v>1</v>
      </c>
    </row>
    <row r="22437" spans="3:24">
      <c r="C22437" s="1">
        <v>224.36</v>
      </c>
      <c r="D22437" s="1" t="s">
        <v>1</v>
      </c>
      <c r="G22437">
        <v>224.36</v>
      </c>
      <c r="H22437" t="s">
        <v>1</v>
      </c>
      <c r="K22437">
        <v>224.35</v>
      </c>
      <c r="L22437" t="s">
        <v>1</v>
      </c>
      <c r="O22437">
        <v>224.36</v>
      </c>
      <c r="P22437" t="s">
        <v>1</v>
      </c>
      <c r="S22437">
        <v>224.36</v>
      </c>
      <c r="T22437" t="s">
        <v>1</v>
      </c>
      <c r="W22437">
        <v>224.36</v>
      </c>
      <c r="X22437" t="s">
        <v>1</v>
      </c>
    </row>
    <row r="22438" spans="3:24">
      <c r="C22438" s="1">
        <v>224.37</v>
      </c>
      <c r="D22438" s="1" t="s">
        <v>1</v>
      </c>
      <c r="G22438">
        <v>224.37</v>
      </c>
      <c r="H22438" t="s">
        <v>1</v>
      </c>
      <c r="K22438">
        <v>224.36</v>
      </c>
      <c r="L22438" t="s">
        <v>1</v>
      </c>
      <c r="O22438">
        <v>224.37</v>
      </c>
      <c r="P22438" t="s">
        <v>1</v>
      </c>
      <c r="S22438">
        <v>224.37</v>
      </c>
      <c r="T22438" t="s">
        <v>1</v>
      </c>
      <c r="W22438">
        <v>224.37</v>
      </c>
      <c r="X22438" t="s">
        <v>1</v>
      </c>
    </row>
    <row r="22439" spans="3:24">
      <c r="C22439" s="1">
        <v>224.38</v>
      </c>
      <c r="D22439" s="1" t="s">
        <v>1</v>
      </c>
      <c r="G22439">
        <v>224.38</v>
      </c>
      <c r="H22439">
        <v>3.7100000000000035</v>
      </c>
      <c r="K22439">
        <v>224.37</v>
      </c>
      <c r="L22439" t="s">
        <v>1</v>
      </c>
      <c r="O22439">
        <v>224.38</v>
      </c>
      <c r="P22439" t="s">
        <v>1</v>
      </c>
      <c r="S22439">
        <v>224.38</v>
      </c>
      <c r="T22439" t="s">
        <v>1</v>
      </c>
      <c r="W22439">
        <v>224.38</v>
      </c>
      <c r="X22439" t="s">
        <v>1</v>
      </c>
    </row>
    <row r="22440" spans="3:24">
      <c r="C22440" s="1">
        <v>224.39</v>
      </c>
      <c r="D22440" s="1" t="s">
        <v>1</v>
      </c>
      <c r="G22440">
        <v>224.39</v>
      </c>
      <c r="H22440">
        <v>3.650000000000003</v>
      </c>
      <c r="K22440">
        <v>224.38</v>
      </c>
      <c r="L22440" t="s">
        <v>1</v>
      </c>
      <c r="O22440">
        <v>224.39</v>
      </c>
      <c r="P22440" t="s">
        <v>1</v>
      </c>
      <c r="S22440">
        <v>224.39</v>
      </c>
      <c r="T22440" t="s">
        <v>1</v>
      </c>
      <c r="W22440">
        <v>224.39</v>
      </c>
      <c r="X22440" t="s">
        <v>1</v>
      </c>
    </row>
    <row r="22441" spans="3:24">
      <c r="C22441" s="1">
        <v>224.4</v>
      </c>
      <c r="D22441" s="1" t="s">
        <v>1</v>
      </c>
      <c r="G22441">
        <v>224.4</v>
      </c>
      <c r="H22441">
        <v>3.7300000000000009</v>
      </c>
      <c r="K22441">
        <v>224.39</v>
      </c>
      <c r="L22441" t="s">
        <v>1</v>
      </c>
      <c r="O22441">
        <v>224.4</v>
      </c>
      <c r="P22441" t="s">
        <v>1</v>
      </c>
      <c r="S22441">
        <v>224.4</v>
      </c>
      <c r="T22441" t="s">
        <v>1</v>
      </c>
      <c r="W22441">
        <v>224.4</v>
      </c>
      <c r="X22441" t="s">
        <v>1</v>
      </c>
    </row>
    <row r="22442" spans="3:24">
      <c r="C22442" s="1">
        <v>224.41</v>
      </c>
      <c r="D22442" s="1" t="s">
        <v>1</v>
      </c>
      <c r="G22442">
        <v>224.41</v>
      </c>
      <c r="H22442">
        <v>4.8100000000000014</v>
      </c>
      <c r="K22442">
        <v>224.4</v>
      </c>
      <c r="L22442" t="s">
        <v>1</v>
      </c>
      <c r="O22442">
        <v>224.41</v>
      </c>
      <c r="P22442" t="s">
        <v>1</v>
      </c>
      <c r="S22442">
        <v>224.41</v>
      </c>
      <c r="T22442" t="s">
        <v>1</v>
      </c>
      <c r="W22442">
        <v>224.41</v>
      </c>
      <c r="X22442" t="s">
        <v>1</v>
      </c>
    </row>
    <row r="22443" spans="3:24">
      <c r="C22443" s="1">
        <v>224.42</v>
      </c>
      <c r="D22443" s="1" t="s">
        <v>1</v>
      </c>
      <c r="G22443">
        <v>224.42</v>
      </c>
      <c r="H22443">
        <v>9.82</v>
      </c>
      <c r="K22443">
        <v>224.41</v>
      </c>
      <c r="L22443" t="s">
        <v>1</v>
      </c>
      <c r="O22443">
        <v>224.42</v>
      </c>
      <c r="P22443" t="s">
        <v>1</v>
      </c>
      <c r="S22443">
        <v>224.42</v>
      </c>
      <c r="T22443" t="s">
        <v>1</v>
      </c>
      <c r="W22443">
        <v>224.42</v>
      </c>
      <c r="X22443" t="s">
        <v>1</v>
      </c>
    </row>
    <row r="22444" spans="3:24">
      <c r="C22444" s="1">
        <v>224.43</v>
      </c>
      <c r="D22444" s="1" t="s">
        <v>1</v>
      </c>
      <c r="G22444">
        <v>224.43</v>
      </c>
      <c r="H22444">
        <v>11.590000000000003</v>
      </c>
      <c r="K22444">
        <v>224.42</v>
      </c>
      <c r="L22444" t="s">
        <v>1</v>
      </c>
      <c r="O22444">
        <v>224.43</v>
      </c>
      <c r="P22444" t="s">
        <v>1</v>
      </c>
      <c r="S22444">
        <v>224.43</v>
      </c>
      <c r="T22444" t="s">
        <v>1</v>
      </c>
      <c r="W22444">
        <v>224.43</v>
      </c>
      <c r="X22444" t="s">
        <v>1</v>
      </c>
    </row>
    <row r="22445" spans="3:24">
      <c r="C22445" s="1">
        <v>224.44</v>
      </c>
      <c r="D22445" s="1" t="s">
        <v>1</v>
      </c>
      <c r="G22445">
        <v>224.44</v>
      </c>
      <c r="H22445">
        <v>12.260000000000002</v>
      </c>
      <c r="K22445">
        <v>224.43</v>
      </c>
      <c r="L22445" t="s">
        <v>1</v>
      </c>
      <c r="O22445">
        <v>224.44</v>
      </c>
      <c r="P22445" t="s">
        <v>1</v>
      </c>
      <c r="S22445">
        <v>224.44</v>
      </c>
      <c r="T22445" t="s">
        <v>1</v>
      </c>
      <c r="W22445">
        <v>224.44</v>
      </c>
      <c r="X22445" t="s">
        <v>1</v>
      </c>
    </row>
    <row r="22446" spans="3:24">
      <c r="C22446" s="1">
        <v>224.45</v>
      </c>
      <c r="D22446" s="1" t="s">
        <v>1</v>
      </c>
      <c r="G22446">
        <v>224.45</v>
      </c>
      <c r="H22446">
        <v>13.110000000000003</v>
      </c>
      <c r="K22446">
        <v>224.44</v>
      </c>
      <c r="L22446" t="s">
        <v>1</v>
      </c>
      <c r="O22446">
        <v>224.45</v>
      </c>
      <c r="P22446" t="s">
        <v>1</v>
      </c>
      <c r="S22446">
        <v>224.45</v>
      </c>
      <c r="T22446" t="s">
        <v>1</v>
      </c>
      <c r="W22446">
        <v>224.45</v>
      </c>
      <c r="X22446" t="s">
        <v>1</v>
      </c>
    </row>
    <row r="22447" spans="3:24">
      <c r="C22447" s="1">
        <v>224.46</v>
      </c>
      <c r="D22447" s="1" t="s">
        <v>1</v>
      </c>
      <c r="G22447">
        <v>224.46</v>
      </c>
      <c r="H22447">
        <v>13.350000000000001</v>
      </c>
      <c r="K22447">
        <v>224.45</v>
      </c>
      <c r="L22447" t="s">
        <v>1</v>
      </c>
      <c r="O22447">
        <v>224.46</v>
      </c>
      <c r="P22447" t="s">
        <v>1</v>
      </c>
      <c r="S22447">
        <v>224.46</v>
      </c>
      <c r="T22447" t="s">
        <v>1</v>
      </c>
      <c r="W22447">
        <v>224.46</v>
      </c>
      <c r="X22447" t="s">
        <v>1</v>
      </c>
    </row>
    <row r="22448" spans="3:24">
      <c r="C22448" s="1">
        <v>224.47</v>
      </c>
      <c r="D22448" s="1" t="s">
        <v>1</v>
      </c>
      <c r="G22448">
        <v>224.47</v>
      </c>
      <c r="H22448">
        <v>13.670000000000002</v>
      </c>
      <c r="K22448">
        <v>224.46</v>
      </c>
      <c r="L22448" t="s">
        <v>1</v>
      </c>
      <c r="O22448">
        <v>224.47</v>
      </c>
      <c r="P22448" t="s">
        <v>1</v>
      </c>
      <c r="S22448">
        <v>224.47</v>
      </c>
      <c r="T22448" t="s">
        <v>1</v>
      </c>
      <c r="W22448">
        <v>224.47</v>
      </c>
      <c r="X22448" t="s">
        <v>1</v>
      </c>
    </row>
    <row r="22449" spans="3:24">
      <c r="C22449" s="1">
        <v>224.48</v>
      </c>
      <c r="D22449" s="1" t="s">
        <v>1</v>
      </c>
      <c r="G22449">
        <v>224.48</v>
      </c>
      <c r="H22449">
        <v>13.750000000000002</v>
      </c>
      <c r="K22449">
        <v>224.47</v>
      </c>
      <c r="L22449" t="s">
        <v>1</v>
      </c>
      <c r="O22449">
        <v>224.48</v>
      </c>
      <c r="P22449" t="s">
        <v>1</v>
      </c>
      <c r="S22449">
        <v>224.48</v>
      </c>
      <c r="T22449" t="s">
        <v>1</v>
      </c>
      <c r="W22449">
        <v>224.48</v>
      </c>
      <c r="X22449" t="s">
        <v>1</v>
      </c>
    </row>
    <row r="22450" spans="3:24">
      <c r="C22450" s="1">
        <v>224.49</v>
      </c>
      <c r="D22450" s="1" t="s">
        <v>1</v>
      </c>
      <c r="G22450">
        <v>224.49</v>
      </c>
      <c r="H22450">
        <v>14.440000000000003</v>
      </c>
      <c r="K22450">
        <v>224.48</v>
      </c>
      <c r="L22450" t="s">
        <v>1</v>
      </c>
      <c r="O22450">
        <v>224.49</v>
      </c>
      <c r="P22450" t="s">
        <v>1</v>
      </c>
      <c r="S22450">
        <v>224.49</v>
      </c>
      <c r="T22450" t="s">
        <v>1</v>
      </c>
      <c r="W22450">
        <v>224.49</v>
      </c>
      <c r="X22450" t="s">
        <v>1</v>
      </c>
    </row>
    <row r="22451" spans="3:24">
      <c r="C22451" s="1">
        <v>224.5</v>
      </c>
      <c r="D22451" s="1" t="s">
        <v>1</v>
      </c>
      <c r="G22451">
        <v>224.5</v>
      </c>
      <c r="H22451">
        <v>14.33</v>
      </c>
      <c r="K22451">
        <v>224.49</v>
      </c>
      <c r="L22451" t="s">
        <v>1</v>
      </c>
      <c r="O22451">
        <v>224.5</v>
      </c>
      <c r="P22451" t="s">
        <v>1</v>
      </c>
      <c r="S22451">
        <v>224.5</v>
      </c>
      <c r="T22451" t="s">
        <v>1</v>
      </c>
      <c r="W22451">
        <v>224.5</v>
      </c>
      <c r="X22451" t="s">
        <v>1</v>
      </c>
    </row>
    <row r="22452" spans="3:24">
      <c r="C22452" s="1">
        <v>224.51</v>
      </c>
      <c r="D22452" s="1" t="s">
        <v>1</v>
      </c>
      <c r="G22452">
        <v>224.51</v>
      </c>
      <c r="H22452">
        <v>15.540000000000003</v>
      </c>
      <c r="K22452">
        <v>224.5</v>
      </c>
      <c r="L22452" t="s">
        <v>1</v>
      </c>
      <c r="O22452">
        <v>224.51</v>
      </c>
      <c r="P22452" t="s">
        <v>1</v>
      </c>
      <c r="S22452">
        <v>224.51</v>
      </c>
      <c r="T22452" t="s">
        <v>1</v>
      </c>
      <c r="W22452">
        <v>224.51</v>
      </c>
      <c r="X22452" t="s">
        <v>1</v>
      </c>
    </row>
    <row r="22453" spans="3:24">
      <c r="C22453" s="1">
        <v>224.52</v>
      </c>
      <c r="D22453" s="1" t="s">
        <v>1</v>
      </c>
      <c r="G22453">
        <v>224.52</v>
      </c>
      <c r="H22453">
        <v>16.28</v>
      </c>
      <c r="K22453">
        <v>224.51</v>
      </c>
      <c r="L22453" t="s">
        <v>1</v>
      </c>
      <c r="O22453">
        <v>224.52</v>
      </c>
      <c r="P22453" t="s">
        <v>1</v>
      </c>
      <c r="S22453">
        <v>224.52</v>
      </c>
      <c r="T22453" t="s">
        <v>1</v>
      </c>
      <c r="W22453">
        <v>224.52</v>
      </c>
      <c r="X22453" t="s">
        <v>1</v>
      </c>
    </row>
    <row r="22454" spans="3:24">
      <c r="C22454" s="1">
        <v>224.53</v>
      </c>
      <c r="D22454" s="1" t="s">
        <v>1</v>
      </c>
      <c r="G22454">
        <v>224.53</v>
      </c>
      <c r="H22454">
        <v>15.940000000000001</v>
      </c>
      <c r="K22454">
        <v>224.52</v>
      </c>
      <c r="L22454" t="s">
        <v>1</v>
      </c>
      <c r="O22454">
        <v>224.53</v>
      </c>
      <c r="P22454" t="s">
        <v>1</v>
      </c>
      <c r="S22454">
        <v>224.53</v>
      </c>
      <c r="T22454" t="s">
        <v>1</v>
      </c>
      <c r="W22454">
        <v>224.53</v>
      </c>
      <c r="X22454" t="s">
        <v>1</v>
      </c>
    </row>
    <row r="22455" spans="3:24">
      <c r="C22455" s="1">
        <v>224.54</v>
      </c>
      <c r="D22455" s="1" t="s">
        <v>1</v>
      </c>
      <c r="G22455">
        <v>224.54</v>
      </c>
      <c r="H22455">
        <v>15.920000000000002</v>
      </c>
      <c r="K22455">
        <v>224.53</v>
      </c>
      <c r="L22455" t="s">
        <v>1</v>
      </c>
      <c r="O22455">
        <v>224.54</v>
      </c>
      <c r="P22455" t="s">
        <v>1</v>
      </c>
      <c r="S22455">
        <v>224.54</v>
      </c>
      <c r="T22455" t="s">
        <v>1</v>
      </c>
      <c r="W22455">
        <v>224.54</v>
      </c>
      <c r="X22455" t="s">
        <v>1</v>
      </c>
    </row>
    <row r="22456" spans="3:24">
      <c r="C22456" s="1">
        <v>224.55</v>
      </c>
      <c r="D22456" s="1" t="s">
        <v>1</v>
      </c>
      <c r="G22456">
        <v>224.55</v>
      </c>
      <c r="H22456">
        <v>14.360000000000001</v>
      </c>
      <c r="K22456">
        <v>224.54</v>
      </c>
      <c r="L22456" t="s">
        <v>1</v>
      </c>
      <c r="O22456">
        <v>224.55</v>
      </c>
      <c r="P22456" t="s">
        <v>1</v>
      </c>
      <c r="S22456">
        <v>224.55</v>
      </c>
      <c r="T22456" t="s">
        <v>1</v>
      </c>
      <c r="W22456">
        <v>224.55</v>
      </c>
      <c r="X22456" t="s">
        <v>1</v>
      </c>
    </row>
    <row r="22457" spans="3:24">
      <c r="C22457" s="1">
        <v>224.56</v>
      </c>
      <c r="D22457" s="1" t="s">
        <v>1</v>
      </c>
      <c r="G22457">
        <v>224.56</v>
      </c>
      <c r="H22457">
        <v>13.950000000000003</v>
      </c>
      <c r="K22457">
        <v>224.55</v>
      </c>
      <c r="L22457" t="s">
        <v>1</v>
      </c>
      <c r="O22457">
        <v>224.56</v>
      </c>
      <c r="P22457" t="s">
        <v>1</v>
      </c>
      <c r="S22457">
        <v>224.56</v>
      </c>
      <c r="T22457" t="s">
        <v>1</v>
      </c>
      <c r="W22457">
        <v>224.56</v>
      </c>
      <c r="X22457" t="s">
        <v>1</v>
      </c>
    </row>
    <row r="22458" spans="3:24">
      <c r="C22458" s="1">
        <v>224.57</v>
      </c>
      <c r="D22458" s="1" t="s">
        <v>1</v>
      </c>
      <c r="G22458">
        <v>224.57</v>
      </c>
      <c r="H22458">
        <v>12.520000000000003</v>
      </c>
      <c r="K22458">
        <v>224.56</v>
      </c>
      <c r="L22458" t="s">
        <v>1</v>
      </c>
      <c r="O22458">
        <v>224.57</v>
      </c>
      <c r="P22458" t="s">
        <v>1</v>
      </c>
      <c r="S22458">
        <v>224.57</v>
      </c>
      <c r="T22458" t="s">
        <v>1</v>
      </c>
      <c r="W22458">
        <v>224.57</v>
      </c>
      <c r="X22458" t="s">
        <v>1</v>
      </c>
    </row>
    <row r="22459" spans="3:24">
      <c r="C22459" s="1">
        <v>224.58</v>
      </c>
      <c r="D22459" s="1" t="s">
        <v>1</v>
      </c>
      <c r="G22459">
        <v>224.58</v>
      </c>
      <c r="H22459">
        <v>13.010000000000002</v>
      </c>
      <c r="K22459">
        <v>224.57</v>
      </c>
      <c r="L22459" t="s">
        <v>1</v>
      </c>
      <c r="O22459">
        <v>224.58</v>
      </c>
      <c r="P22459" t="s">
        <v>1</v>
      </c>
      <c r="S22459">
        <v>224.58</v>
      </c>
      <c r="T22459" t="s">
        <v>1</v>
      </c>
      <c r="W22459">
        <v>224.58</v>
      </c>
      <c r="X22459" t="s">
        <v>1</v>
      </c>
    </row>
    <row r="22460" spans="3:24">
      <c r="C22460" s="1">
        <v>224.59</v>
      </c>
      <c r="D22460" s="1" t="s">
        <v>1</v>
      </c>
      <c r="G22460">
        <v>224.59</v>
      </c>
      <c r="H22460">
        <v>12.96</v>
      </c>
      <c r="K22460">
        <v>224.58</v>
      </c>
      <c r="L22460" t="s">
        <v>1</v>
      </c>
      <c r="O22460">
        <v>224.59</v>
      </c>
      <c r="P22460" t="s">
        <v>1</v>
      </c>
      <c r="S22460">
        <v>224.59</v>
      </c>
      <c r="T22460" t="s">
        <v>1</v>
      </c>
      <c r="W22460">
        <v>224.59</v>
      </c>
      <c r="X22460" t="s">
        <v>1</v>
      </c>
    </row>
    <row r="22461" spans="3:24">
      <c r="C22461" s="1">
        <v>224.6</v>
      </c>
      <c r="D22461" s="1" t="s">
        <v>1</v>
      </c>
      <c r="G22461">
        <v>224.6</v>
      </c>
      <c r="H22461">
        <v>12.240000000000002</v>
      </c>
      <c r="K22461">
        <v>224.59</v>
      </c>
      <c r="L22461" t="s">
        <v>1</v>
      </c>
      <c r="O22461">
        <v>224.6</v>
      </c>
      <c r="P22461" t="s">
        <v>1</v>
      </c>
      <c r="S22461">
        <v>224.6</v>
      </c>
      <c r="T22461" t="s">
        <v>1</v>
      </c>
      <c r="W22461">
        <v>224.6</v>
      </c>
      <c r="X22461" t="s">
        <v>1</v>
      </c>
    </row>
    <row r="22462" spans="3:24">
      <c r="C22462" s="1">
        <v>224.61</v>
      </c>
      <c r="D22462" s="1" t="s">
        <v>1</v>
      </c>
      <c r="G22462">
        <v>224.61</v>
      </c>
      <c r="H22462">
        <v>11.840000000000002</v>
      </c>
      <c r="K22462">
        <v>224.6</v>
      </c>
      <c r="L22462" t="s">
        <v>1</v>
      </c>
      <c r="O22462">
        <v>224.61</v>
      </c>
      <c r="P22462" t="s">
        <v>1</v>
      </c>
      <c r="S22462">
        <v>224.61</v>
      </c>
      <c r="T22462" t="s">
        <v>1</v>
      </c>
      <c r="W22462">
        <v>224.61</v>
      </c>
      <c r="X22462" t="s">
        <v>1</v>
      </c>
    </row>
    <row r="22463" spans="3:24">
      <c r="C22463" s="1">
        <v>224.62</v>
      </c>
      <c r="D22463" s="1" t="s">
        <v>1</v>
      </c>
      <c r="G22463">
        <v>224.62</v>
      </c>
      <c r="H22463">
        <v>11.680000000000001</v>
      </c>
      <c r="K22463">
        <v>224.61</v>
      </c>
      <c r="L22463" t="s">
        <v>1</v>
      </c>
      <c r="O22463">
        <v>224.62</v>
      </c>
      <c r="P22463" t="s">
        <v>1</v>
      </c>
      <c r="S22463">
        <v>224.62</v>
      </c>
      <c r="T22463" t="s">
        <v>1</v>
      </c>
      <c r="W22463">
        <v>224.62</v>
      </c>
      <c r="X22463" t="s">
        <v>1</v>
      </c>
    </row>
    <row r="22464" spans="3:24">
      <c r="C22464" s="1">
        <v>224.63</v>
      </c>
      <c r="D22464" s="1" t="s">
        <v>1</v>
      </c>
      <c r="G22464">
        <v>224.63</v>
      </c>
      <c r="H22464">
        <v>11.23</v>
      </c>
      <c r="K22464">
        <v>224.62</v>
      </c>
      <c r="L22464" t="s">
        <v>1</v>
      </c>
      <c r="O22464">
        <v>224.63</v>
      </c>
      <c r="P22464" t="s">
        <v>1</v>
      </c>
      <c r="S22464">
        <v>224.63</v>
      </c>
      <c r="T22464" t="s">
        <v>1</v>
      </c>
      <c r="W22464">
        <v>224.63</v>
      </c>
      <c r="X22464" t="s">
        <v>1</v>
      </c>
    </row>
    <row r="22465" spans="3:24">
      <c r="C22465" s="1">
        <v>224.64</v>
      </c>
      <c r="D22465" s="1" t="s">
        <v>1</v>
      </c>
      <c r="G22465">
        <v>224.64</v>
      </c>
      <c r="H22465">
        <v>10.920000000000002</v>
      </c>
      <c r="K22465">
        <v>224.63</v>
      </c>
      <c r="L22465" t="s">
        <v>1</v>
      </c>
      <c r="O22465">
        <v>224.64</v>
      </c>
      <c r="P22465" t="s">
        <v>1</v>
      </c>
      <c r="S22465">
        <v>224.64</v>
      </c>
      <c r="T22465" t="s">
        <v>1</v>
      </c>
      <c r="W22465">
        <v>224.64</v>
      </c>
      <c r="X22465" t="s">
        <v>1</v>
      </c>
    </row>
    <row r="22466" spans="3:24">
      <c r="C22466" s="1">
        <v>224.65</v>
      </c>
      <c r="D22466" s="1" t="s">
        <v>1</v>
      </c>
      <c r="G22466">
        <v>224.65</v>
      </c>
      <c r="H22466">
        <v>10.900000000000002</v>
      </c>
      <c r="K22466">
        <v>224.64</v>
      </c>
      <c r="L22466" t="s">
        <v>1</v>
      </c>
      <c r="O22466">
        <v>224.65</v>
      </c>
      <c r="P22466" t="s">
        <v>1</v>
      </c>
      <c r="S22466">
        <v>224.65</v>
      </c>
      <c r="T22466" t="s">
        <v>1</v>
      </c>
      <c r="W22466">
        <v>224.65</v>
      </c>
      <c r="X22466" t="s">
        <v>1</v>
      </c>
    </row>
    <row r="22467" spans="3:24">
      <c r="C22467" s="1">
        <v>224.66</v>
      </c>
      <c r="D22467" s="1" t="s">
        <v>1</v>
      </c>
      <c r="G22467">
        <v>224.66</v>
      </c>
      <c r="H22467">
        <v>11.15</v>
      </c>
      <c r="K22467">
        <v>224.65</v>
      </c>
      <c r="L22467" t="s">
        <v>1</v>
      </c>
      <c r="O22467">
        <v>224.66</v>
      </c>
      <c r="P22467" t="s">
        <v>1</v>
      </c>
      <c r="S22467">
        <v>224.66</v>
      </c>
      <c r="T22467" t="s">
        <v>1</v>
      </c>
      <c r="W22467">
        <v>224.66</v>
      </c>
      <c r="X22467" t="s">
        <v>1</v>
      </c>
    </row>
    <row r="22468" spans="3:24">
      <c r="C22468" s="1">
        <v>224.67</v>
      </c>
      <c r="D22468" s="1" t="s">
        <v>1</v>
      </c>
      <c r="G22468">
        <v>224.67</v>
      </c>
      <c r="H22468">
        <v>8.85</v>
      </c>
      <c r="K22468">
        <v>224.66</v>
      </c>
      <c r="L22468" t="s">
        <v>1</v>
      </c>
      <c r="O22468">
        <v>224.67</v>
      </c>
      <c r="P22468" t="s">
        <v>1</v>
      </c>
      <c r="S22468">
        <v>224.67</v>
      </c>
      <c r="T22468" t="s">
        <v>1</v>
      </c>
      <c r="W22468">
        <v>224.67</v>
      </c>
      <c r="X22468" t="s">
        <v>1</v>
      </c>
    </row>
    <row r="22469" spans="3:24">
      <c r="C22469" s="1">
        <v>224.68</v>
      </c>
      <c r="D22469" s="1" t="s">
        <v>1</v>
      </c>
      <c r="G22469">
        <v>224.68</v>
      </c>
      <c r="H22469">
        <v>6.8100000000000032</v>
      </c>
      <c r="K22469">
        <v>224.67</v>
      </c>
      <c r="L22469" t="s">
        <v>1</v>
      </c>
      <c r="O22469">
        <v>224.68</v>
      </c>
      <c r="P22469" t="s">
        <v>1</v>
      </c>
      <c r="S22469">
        <v>224.68</v>
      </c>
      <c r="T22469" t="s">
        <v>1</v>
      </c>
      <c r="W22469">
        <v>224.68</v>
      </c>
      <c r="X22469" t="s">
        <v>1</v>
      </c>
    </row>
    <row r="22470" spans="3:24">
      <c r="C22470" s="1">
        <v>224.69</v>
      </c>
      <c r="D22470" s="1" t="s">
        <v>1</v>
      </c>
      <c r="G22470">
        <v>224.69</v>
      </c>
      <c r="H22470">
        <v>5.58</v>
      </c>
      <c r="K22470">
        <v>224.68</v>
      </c>
      <c r="L22470" t="s">
        <v>1</v>
      </c>
      <c r="O22470">
        <v>224.69</v>
      </c>
      <c r="P22470" t="s">
        <v>1</v>
      </c>
      <c r="S22470">
        <v>224.69</v>
      </c>
      <c r="T22470" t="s">
        <v>1</v>
      </c>
      <c r="W22470">
        <v>224.69</v>
      </c>
      <c r="X22470" t="s">
        <v>1</v>
      </c>
    </row>
    <row r="22471" spans="3:24">
      <c r="C22471" s="1">
        <v>224.7</v>
      </c>
      <c r="D22471" s="1" t="s">
        <v>1</v>
      </c>
      <c r="G22471">
        <v>224.7</v>
      </c>
      <c r="H22471">
        <v>4.8700000000000019</v>
      </c>
      <c r="K22471">
        <v>224.69</v>
      </c>
      <c r="L22471" t="s">
        <v>1</v>
      </c>
      <c r="O22471">
        <v>224.7</v>
      </c>
      <c r="P22471" t="s">
        <v>1</v>
      </c>
      <c r="S22471">
        <v>224.7</v>
      </c>
      <c r="T22471" t="s">
        <v>1</v>
      </c>
      <c r="W22471">
        <v>224.7</v>
      </c>
      <c r="X22471" t="s">
        <v>1</v>
      </c>
    </row>
    <row r="22472" spans="3:24">
      <c r="C22472" s="1">
        <v>224.71</v>
      </c>
      <c r="D22472" s="1" t="s">
        <v>1</v>
      </c>
      <c r="G22472">
        <v>224.71</v>
      </c>
      <c r="H22472">
        <v>4.8000000000000007</v>
      </c>
      <c r="K22472">
        <v>224.7</v>
      </c>
      <c r="L22472" t="s">
        <v>1</v>
      </c>
      <c r="O22472">
        <v>224.71</v>
      </c>
      <c r="P22472" t="s">
        <v>1</v>
      </c>
      <c r="S22472">
        <v>224.71</v>
      </c>
      <c r="T22472" t="s">
        <v>1</v>
      </c>
      <c r="W22472">
        <v>224.71</v>
      </c>
      <c r="X22472" t="s">
        <v>1</v>
      </c>
    </row>
    <row r="22473" spans="3:24">
      <c r="C22473" s="1">
        <v>224.72</v>
      </c>
      <c r="D22473" s="1" t="s">
        <v>1</v>
      </c>
      <c r="G22473">
        <v>224.72</v>
      </c>
      <c r="H22473">
        <v>4.700000000000002</v>
      </c>
      <c r="K22473">
        <v>224.71</v>
      </c>
      <c r="L22473" t="s">
        <v>1</v>
      </c>
      <c r="O22473">
        <v>224.72</v>
      </c>
      <c r="P22473" t="s">
        <v>1</v>
      </c>
      <c r="S22473">
        <v>224.72</v>
      </c>
      <c r="T22473" t="s">
        <v>1</v>
      </c>
      <c r="W22473">
        <v>224.72</v>
      </c>
      <c r="X22473" t="s">
        <v>1</v>
      </c>
    </row>
    <row r="22474" spans="3:24">
      <c r="C22474" s="1">
        <v>224.73</v>
      </c>
      <c r="D22474" s="1" t="s">
        <v>1</v>
      </c>
      <c r="G22474">
        <v>224.73</v>
      </c>
      <c r="H22474">
        <v>4.4700000000000015</v>
      </c>
      <c r="K22474">
        <v>224.72</v>
      </c>
      <c r="L22474" t="s">
        <v>1</v>
      </c>
      <c r="O22474">
        <v>224.73</v>
      </c>
      <c r="P22474" t="s">
        <v>1</v>
      </c>
      <c r="S22474">
        <v>224.73</v>
      </c>
      <c r="T22474" t="s">
        <v>1</v>
      </c>
      <c r="W22474">
        <v>224.73</v>
      </c>
      <c r="X22474" t="s">
        <v>1</v>
      </c>
    </row>
    <row r="22475" spans="3:24">
      <c r="C22475" s="1">
        <v>224.74</v>
      </c>
      <c r="D22475" s="1" t="s">
        <v>1</v>
      </c>
      <c r="G22475">
        <v>224.74</v>
      </c>
      <c r="H22475">
        <v>4.6400000000000015</v>
      </c>
      <c r="K22475">
        <v>224.73</v>
      </c>
      <c r="L22475" t="s">
        <v>1</v>
      </c>
      <c r="O22475">
        <v>224.74</v>
      </c>
      <c r="P22475" t="s">
        <v>1</v>
      </c>
      <c r="S22475">
        <v>224.74</v>
      </c>
      <c r="T22475" t="s">
        <v>1</v>
      </c>
      <c r="W22475">
        <v>224.74</v>
      </c>
      <c r="X22475" t="s">
        <v>1</v>
      </c>
    </row>
    <row r="22476" spans="3:24">
      <c r="C22476" s="1">
        <v>224.75</v>
      </c>
      <c r="D22476" s="1" t="s">
        <v>1</v>
      </c>
      <c r="G22476">
        <v>224.75</v>
      </c>
      <c r="H22476">
        <v>4.4500000000000037</v>
      </c>
      <c r="K22476">
        <v>224.74</v>
      </c>
      <c r="L22476" t="s">
        <v>1</v>
      </c>
      <c r="O22476">
        <v>224.75</v>
      </c>
      <c r="P22476" t="s">
        <v>1</v>
      </c>
      <c r="S22476">
        <v>224.75</v>
      </c>
      <c r="T22476" t="s">
        <v>1</v>
      </c>
      <c r="W22476">
        <v>224.75</v>
      </c>
      <c r="X22476" t="s">
        <v>1</v>
      </c>
    </row>
    <row r="22477" spans="3:24">
      <c r="C22477" s="1">
        <v>224.76</v>
      </c>
      <c r="D22477" s="1" t="s">
        <v>1</v>
      </c>
      <c r="G22477">
        <v>224.76</v>
      </c>
      <c r="H22477">
        <v>4.5400000000000027</v>
      </c>
      <c r="K22477">
        <v>224.75</v>
      </c>
      <c r="L22477" t="s">
        <v>1</v>
      </c>
      <c r="O22477">
        <v>224.76</v>
      </c>
      <c r="P22477" t="s">
        <v>1</v>
      </c>
      <c r="S22477">
        <v>224.76</v>
      </c>
      <c r="T22477" t="s">
        <v>1</v>
      </c>
      <c r="W22477">
        <v>224.76</v>
      </c>
      <c r="X22477" t="s">
        <v>1</v>
      </c>
    </row>
    <row r="22478" spans="3:24">
      <c r="C22478" s="1">
        <v>224.77</v>
      </c>
      <c r="D22478" s="1" t="s">
        <v>1</v>
      </c>
      <c r="G22478">
        <v>224.77</v>
      </c>
      <c r="H22478">
        <v>8.0900000000000016</v>
      </c>
      <c r="K22478">
        <v>224.76</v>
      </c>
      <c r="L22478" t="s">
        <v>1</v>
      </c>
      <c r="O22478">
        <v>224.77</v>
      </c>
      <c r="P22478" t="s">
        <v>1</v>
      </c>
      <c r="S22478">
        <v>224.77</v>
      </c>
      <c r="T22478" t="s">
        <v>1</v>
      </c>
      <c r="W22478">
        <v>224.77</v>
      </c>
      <c r="X22478" t="s">
        <v>1</v>
      </c>
    </row>
    <row r="22479" spans="3:24">
      <c r="C22479" s="1">
        <v>224.78</v>
      </c>
      <c r="D22479" s="1" t="s">
        <v>1</v>
      </c>
      <c r="G22479">
        <v>224.78</v>
      </c>
      <c r="H22479">
        <v>10.890000000000002</v>
      </c>
      <c r="K22479">
        <v>224.77</v>
      </c>
      <c r="L22479" t="s">
        <v>1</v>
      </c>
      <c r="O22479">
        <v>224.78</v>
      </c>
      <c r="P22479" t="s">
        <v>1</v>
      </c>
      <c r="S22479">
        <v>224.78</v>
      </c>
      <c r="T22479" t="s">
        <v>1</v>
      </c>
      <c r="W22479">
        <v>224.78</v>
      </c>
      <c r="X22479" t="s">
        <v>1</v>
      </c>
    </row>
    <row r="22480" spans="3:24">
      <c r="C22480" s="1">
        <v>224.79</v>
      </c>
      <c r="D22480" s="1" t="s">
        <v>1</v>
      </c>
      <c r="G22480">
        <v>224.79</v>
      </c>
      <c r="H22480">
        <v>10.3</v>
      </c>
      <c r="K22480">
        <v>224.78</v>
      </c>
      <c r="L22480" t="s">
        <v>1</v>
      </c>
      <c r="O22480">
        <v>224.79</v>
      </c>
      <c r="P22480" t="s">
        <v>1</v>
      </c>
      <c r="S22480">
        <v>224.79</v>
      </c>
      <c r="T22480" t="s">
        <v>1</v>
      </c>
      <c r="W22480">
        <v>224.79</v>
      </c>
      <c r="X22480" t="s">
        <v>1</v>
      </c>
    </row>
    <row r="22481" spans="3:24">
      <c r="C22481" s="1">
        <v>224.8</v>
      </c>
      <c r="D22481" s="1" t="s">
        <v>1</v>
      </c>
      <c r="G22481">
        <v>224.8</v>
      </c>
      <c r="H22481">
        <v>10.280000000000001</v>
      </c>
      <c r="K22481">
        <v>224.79</v>
      </c>
      <c r="L22481" t="s">
        <v>1</v>
      </c>
      <c r="O22481">
        <v>224.8</v>
      </c>
      <c r="P22481" t="s">
        <v>1</v>
      </c>
      <c r="S22481">
        <v>224.8</v>
      </c>
      <c r="T22481" t="s">
        <v>1</v>
      </c>
      <c r="W22481">
        <v>224.8</v>
      </c>
      <c r="X22481" t="s">
        <v>1</v>
      </c>
    </row>
    <row r="22482" spans="3:24">
      <c r="C22482" s="1">
        <v>224.81</v>
      </c>
      <c r="D22482" s="1" t="s">
        <v>1</v>
      </c>
      <c r="G22482">
        <v>224.81</v>
      </c>
      <c r="H22482">
        <v>10.270000000000003</v>
      </c>
      <c r="K22482">
        <v>224.8</v>
      </c>
      <c r="L22482" t="s">
        <v>1</v>
      </c>
      <c r="O22482">
        <v>224.81</v>
      </c>
      <c r="P22482" t="s">
        <v>1</v>
      </c>
      <c r="S22482">
        <v>224.81</v>
      </c>
      <c r="T22482" t="s">
        <v>1</v>
      </c>
      <c r="W22482">
        <v>224.81</v>
      </c>
      <c r="X22482" t="s">
        <v>1</v>
      </c>
    </row>
    <row r="22483" spans="3:24">
      <c r="C22483" s="1">
        <v>224.82</v>
      </c>
      <c r="D22483" s="1" t="s">
        <v>1</v>
      </c>
      <c r="G22483">
        <v>224.82</v>
      </c>
      <c r="H22483">
        <v>9.4400000000000013</v>
      </c>
      <c r="K22483">
        <v>224.81</v>
      </c>
      <c r="L22483" t="s">
        <v>1</v>
      </c>
      <c r="O22483">
        <v>224.82</v>
      </c>
      <c r="P22483" t="s">
        <v>1</v>
      </c>
      <c r="S22483">
        <v>224.82</v>
      </c>
      <c r="T22483" t="s">
        <v>1</v>
      </c>
      <c r="W22483">
        <v>224.82</v>
      </c>
      <c r="X22483" t="s">
        <v>1</v>
      </c>
    </row>
    <row r="22484" spans="3:24">
      <c r="C22484" s="1">
        <v>224.83</v>
      </c>
      <c r="D22484" s="1" t="s">
        <v>1</v>
      </c>
      <c r="G22484">
        <v>224.83</v>
      </c>
      <c r="H22484">
        <v>8.74</v>
      </c>
      <c r="K22484">
        <v>224.82</v>
      </c>
      <c r="L22484" t="s">
        <v>1</v>
      </c>
      <c r="O22484">
        <v>224.83</v>
      </c>
      <c r="P22484" t="s">
        <v>1</v>
      </c>
      <c r="S22484">
        <v>224.83</v>
      </c>
      <c r="T22484" t="s">
        <v>1</v>
      </c>
      <c r="W22484">
        <v>224.83</v>
      </c>
      <c r="X22484" t="s">
        <v>1</v>
      </c>
    </row>
    <row r="22485" spans="3:24">
      <c r="C22485" s="1">
        <v>224.84</v>
      </c>
      <c r="D22485" s="1" t="s">
        <v>1</v>
      </c>
      <c r="G22485">
        <v>224.84</v>
      </c>
      <c r="H22485">
        <v>6.5000000000000009</v>
      </c>
      <c r="K22485">
        <v>224.83</v>
      </c>
      <c r="L22485" t="s">
        <v>1</v>
      </c>
      <c r="O22485">
        <v>224.84</v>
      </c>
      <c r="P22485" t="s">
        <v>1</v>
      </c>
      <c r="S22485">
        <v>224.84</v>
      </c>
      <c r="T22485" t="s">
        <v>1</v>
      </c>
      <c r="W22485">
        <v>224.84</v>
      </c>
      <c r="X22485" t="s">
        <v>1</v>
      </c>
    </row>
    <row r="22486" spans="3:24">
      <c r="C22486" s="1">
        <v>224.85</v>
      </c>
      <c r="D22486" s="1" t="s">
        <v>1</v>
      </c>
      <c r="G22486">
        <v>224.85</v>
      </c>
      <c r="H22486">
        <v>5.2500000000000009</v>
      </c>
      <c r="K22486">
        <v>224.84</v>
      </c>
      <c r="L22486" t="s">
        <v>1</v>
      </c>
      <c r="O22486">
        <v>224.85</v>
      </c>
      <c r="P22486" t="s">
        <v>1</v>
      </c>
      <c r="S22486">
        <v>224.85</v>
      </c>
      <c r="T22486" t="s">
        <v>1</v>
      </c>
      <c r="W22486">
        <v>224.85</v>
      </c>
      <c r="X22486" t="s">
        <v>1</v>
      </c>
    </row>
    <row r="22487" spans="3:24">
      <c r="C22487" s="1">
        <v>224.86</v>
      </c>
      <c r="D22487" s="1" t="s">
        <v>1</v>
      </c>
      <c r="G22487">
        <v>224.86</v>
      </c>
      <c r="H22487">
        <v>4.9000000000000039</v>
      </c>
      <c r="K22487">
        <v>224.85</v>
      </c>
      <c r="L22487" t="s">
        <v>1</v>
      </c>
      <c r="O22487">
        <v>224.86</v>
      </c>
      <c r="P22487" t="s">
        <v>1</v>
      </c>
      <c r="S22487">
        <v>224.86</v>
      </c>
      <c r="T22487" t="s">
        <v>1</v>
      </c>
      <c r="W22487">
        <v>224.86</v>
      </c>
      <c r="X22487" t="s">
        <v>1</v>
      </c>
    </row>
    <row r="22488" spans="3:24">
      <c r="C22488" s="1">
        <v>224.87</v>
      </c>
      <c r="D22488" s="1" t="s">
        <v>1</v>
      </c>
      <c r="G22488">
        <v>224.87</v>
      </c>
      <c r="H22488">
        <v>4.700000000000002</v>
      </c>
      <c r="K22488">
        <v>224.86</v>
      </c>
      <c r="L22488" t="s">
        <v>1</v>
      </c>
      <c r="O22488">
        <v>224.87</v>
      </c>
      <c r="P22488" t="s">
        <v>1</v>
      </c>
      <c r="S22488">
        <v>224.87</v>
      </c>
      <c r="T22488" t="s">
        <v>1</v>
      </c>
      <c r="W22488">
        <v>224.87</v>
      </c>
      <c r="X22488" t="s">
        <v>1</v>
      </c>
    </row>
    <row r="22489" spans="3:24">
      <c r="C22489" s="1">
        <v>224.88</v>
      </c>
      <c r="D22489" s="1" t="s">
        <v>1</v>
      </c>
      <c r="G22489">
        <v>224.88</v>
      </c>
      <c r="H22489">
        <v>4.8700000000000019</v>
      </c>
      <c r="K22489">
        <v>224.87</v>
      </c>
      <c r="L22489" t="s">
        <v>1</v>
      </c>
      <c r="O22489">
        <v>224.88</v>
      </c>
      <c r="P22489" t="s">
        <v>1</v>
      </c>
      <c r="S22489">
        <v>224.88</v>
      </c>
      <c r="T22489" t="s">
        <v>1</v>
      </c>
      <c r="W22489">
        <v>224.88</v>
      </c>
      <c r="X22489" t="s">
        <v>1</v>
      </c>
    </row>
    <row r="22490" spans="3:24">
      <c r="C22490" s="1">
        <v>224.89</v>
      </c>
      <c r="D22490" s="1" t="s">
        <v>1</v>
      </c>
      <c r="G22490">
        <v>224.89</v>
      </c>
      <c r="H22490">
        <v>4.8000000000000007</v>
      </c>
      <c r="K22490">
        <v>224.88</v>
      </c>
      <c r="L22490" t="s">
        <v>1</v>
      </c>
      <c r="O22490">
        <v>224.89</v>
      </c>
      <c r="P22490" t="s">
        <v>1</v>
      </c>
      <c r="S22490">
        <v>224.89</v>
      </c>
      <c r="T22490" t="s">
        <v>1</v>
      </c>
      <c r="W22490">
        <v>224.89</v>
      </c>
      <c r="X22490" t="s">
        <v>1</v>
      </c>
    </row>
    <row r="22491" spans="3:24">
      <c r="C22491" s="1">
        <v>224.9</v>
      </c>
      <c r="D22491" s="1" t="s">
        <v>1</v>
      </c>
      <c r="G22491">
        <v>224.9</v>
      </c>
      <c r="H22491">
        <v>4.730000000000004</v>
      </c>
      <c r="K22491">
        <v>224.89</v>
      </c>
      <c r="L22491" t="s">
        <v>1</v>
      </c>
      <c r="O22491">
        <v>224.9</v>
      </c>
      <c r="P22491" t="s">
        <v>1</v>
      </c>
      <c r="S22491">
        <v>224.9</v>
      </c>
      <c r="T22491" t="s">
        <v>1</v>
      </c>
      <c r="W22491">
        <v>224.9</v>
      </c>
      <c r="X22491" t="s">
        <v>1</v>
      </c>
    </row>
    <row r="22492" spans="3:24">
      <c r="C22492" s="1">
        <v>224.91</v>
      </c>
      <c r="D22492" s="1" t="s">
        <v>1</v>
      </c>
      <c r="G22492">
        <v>224.91</v>
      </c>
      <c r="H22492">
        <v>4.5600000000000041</v>
      </c>
      <c r="K22492">
        <v>224.9</v>
      </c>
      <c r="L22492" t="s">
        <v>1</v>
      </c>
      <c r="O22492">
        <v>224.91</v>
      </c>
      <c r="P22492" t="s">
        <v>1</v>
      </c>
      <c r="S22492">
        <v>224.91</v>
      </c>
      <c r="T22492" t="s">
        <v>1</v>
      </c>
      <c r="W22492">
        <v>224.91</v>
      </c>
      <c r="X22492" t="s">
        <v>1</v>
      </c>
    </row>
    <row r="22493" spans="3:24">
      <c r="C22493" s="1">
        <v>224.92</v>
      </c>
      <c r="D22493" s="1" t="s">
        <v>1</v>
      </c>
      <c r="G22493">
        <v>224.92</v>
      </c>
      <c r="H22493">
        <v>4.5600000000000041</v>
      </c>
      <c r="K22493">
        <v>224.91</v>
      </c>
      <c r="L22493" t="s">
        <v>1</v>
      </c>
      <c r="O22493">
        <v>224.92</v>
      </c>
      <c r="P22493" t="s">
        <v>1</v>
      </c>
      <c r="S22493">
        <v>224.92</v>
      </c>
      <c r="T22493" t="s">
        <v>1</v>
      </c>
      <c r="W22493">
        <v>224.92</v>
      </c>
      <c r="X22493" t="s">
        <v>1</v>
      </c>
    </row>
    <row r="22494" spans="3:24">
      <c r="C22494" s="1">
        <v>224.93</v>
      </c>
      <c r="D22494" s="1" t="s">
        <v>1</v>
      </c>
      <c r="G22494">
        <v>224.93</v>
      </c>
      <c r="H22494">
        <v>4.51</v>
      </c>
      <c r="K22494">
        <v>224.92</v>
      </c>
      <c r="L22494" t="s">
        <v>1</v>
      </c>
      <c r="O22494">
        <v>224.93</v>
      </c>
      <c r="P22494" t="s">
        <v>1</v>
      </c>
      <c r="S22494">
        <v>224.93</v>
      </c>
      <c r="T22494" t="s">
        <v>1</v>
      </c>
      <c r="W22494">
        <v>224.93</v>
      </c>
      <c r="X22494" t="s">
        <v>1</v>
      </c>
    </row>
    <row r="22495" spans="3:24">
      <c r="C22495" s="1">
        <v>224.94</v>
      </c>
      <c r="D22495" s="1" t="s">
        <v>1</v>
      </c>
      <c r="G22495">
        <v>224.94</v>
      </c>
      <c r="H22495">
        <v>4.5200000000000005</v>
      </c>
      <c r="K22495">
        <v>224.93</v>
      </c>
      <c r="L22495" t="s">
        <v>1</v>
      </c>
      <c r="O22495">
        <v>224.94</v>
      </c>
      <c r="P22495" t="s">
        <v>1</v>
      </c>
      <c r="S22495">
        <v>224.94</v>
      </c>
      <c r="T22495" t="s">
        <v>1</v>
      </c>
      <c r="W22495">
        <v>224.94</v>
      </c>
      <c r="X22495" t="s">
        <v>1</v>
      </c>
    </row>
    <row r="22496" spans="3:24">
      <c r="C22496" s="1">
        <v>224.95</v>
      </c>
      <c r="D22496" s="1" t="s">
        <v>1</v>
      </c>
      <c r="G22496">
        <v>224.95</v>
      </c>
      <c r="H22496">
        <v>5.4200000000000008</v>
      </c>
      <c r="K22496">
        <v>224.94</v>
      </c>
      <c r="L22496" t="s">
        <v>1</v>
      </c>
      <c r="O22496">
        <v>224.95</v>
      </c>
      <c r="P22496" t="s">
        <v>1</v>
      </c>
      <c r="S22496">
        <v>224.95</v>
      </c>
      <c r="T22496" t="s">
        <v>1</v>
      </c>
      <c r="W22496">
        <v>224.95</v>
      </c>
      <c r="X22496" t="s">
        <v>1</v>
      </c>
    </row>
    <row r="22497" spans="3:24">
      <c r="C22497" s="1">
        <v>224.96</v>
      </c>
      <c r="D22497" s="1" t="s">
        <v>1</v>
      </c>
      <c r="G22497">
        <v>224.96</v>
      </c>
      <c r="H22497">
        <v>7.8300000000000036</v>
      </c>
      <c r="K22497">
        <v>224.95</v>
      </c>
      <c r="L22497" t="s">
        <v>1</v>
      </c>
      <c r="O22497">
        <v>224.96</v>
      </c>
      <c r="P22497" t="s">
        <v>1</v>
      </c>
      <c r="S22497">
        <v>224.96</v>
      </c>
      <c r="T22497" t="s">
        <v>1</v>
      </c>
      <c r="W22497">
        <v>224.96</v>
      </c>
      <c r="X22497" t="s">
        <v>1</v>
      </c>
    </row>
    <row r="22498" spans="3:24">
      <c r="C22498" s="1">
        <v>224.97</v>
      </c>
      <c r="D22498" s="1" t="s">
        <v>1</v>
      </c>
      <c r="G22498">
        <v>224.97</v>
      </c>
      <c r="H22498">
        <v>8.06</v>
      </c>
      <c r="K22498">
        <v>224.96</v>
      </c>
      <c r="L22498" t="s">
        <v>1</v>
      </c>
      <c r="O22498">
        <v>224.97</v>
      </c>
      <c r="P22498" t="s">
        <v>1</v>
      </c>
      <c r="S22498">
        <v>224.97</v>
      </c>
      <c r="T22498" t="s">
        <v>1</v>
      </c>
      <c r="W22498">
        <v>224.97</v>
      </c>
      <c r="X22498" t="s">
        <v>1</v>
      </c>
    </row>
    <row r="22499" spans="3:24">
      <c r="C22499" s="1">
        <v>224.98</v>
      </c>
      <c r="D22499" s="1" t="s">
        <v>1</v>
      </c>
      <c r="G22499">
        <v>224.98</v>
      </c>
      <c r="H22499">
        <v>7.78</v>
      </c>
      <c r="K22499">
        <v>224.97</v>
      </c>
      <c r="L22499" t="s">
        <v>1</v>
      </c>
      <c r="O22499">
        <v>224.98</v>
      </c>
      <c r="P22499" t="s">
        <v>1</v>
      </c>
      <c r="S22499">
        <v>224.98</v>
      </c>
      <c r="T22499" t="s">
        <v>1</v>
      </c>
      <c r="W22499">
        <v>224.98</v>
      </c>
      <c r="X22499" t="s">
        <v>1</v>
      </c>
    </row>
    <row r="22500" spans="3:24">
      <c r="C22500" s="1">
        <v>224.99</v>
      </c>
      <c r="D22500" s="1" t="s">
        <v>1</v>
      </c>
      <c r="G22500">
        <v>224.99</v>
      </c>
      <c r="H22500">
        <v>7.2600000000000033</v>
      </c>
      <c r="K22500">
        <v>224.98</v>
      </c>
      <c r="L22500" t="s">
        <v>1</v>
      </c>
      <c r="O22500">
        <v>224.99</v>
      </c>
      <c r="P22500" t="s">
        <v>1</v>
      </c>
      <c r="S22500">
        <v>224.99</v>
      </c>
      <c r="T22500" t="s">
        <v>1</v>
      </c>
      <c r="W22500">
        <v>224.99</v>
      </c>
      <c r="X22500" t="s">
        <v>1</v>
      </c>
    </row>
    <row r="22501" spans="3:24">
      <c r="C22501" s="1">
        <v>225</v>
      </c>
      <c r="D22501" s="1" t="s">
        <v>1</v>
      </c>
      <c r="G22501">
        <v>225</v>
      </c>
      <c r="H22501">
        <v>6.9100000000000028</v>
      </c>
      <c r="K22501">
        <v>224.99</v>
      </c>
      <c r="L22501" t="s">
        <v>1</v>
      </c>
      <c r="O22501">
        <v>225</v>
      </c>
      <c r="P22501" t="s">
        <v>1</v>
      </c>
      <c r="S22501">
        <v>225</v>
      </c>
      <c r="T22501" t="s">
        <v>1</v>
      </c>
      <c r="W22501">
        <v>225</v>
      </c>
      <c r="X22501" t="s">
        <v>1</v>
      </c>
    </row>
    <row r="22502" spans="3:24">
      <c r="C22502" s="1">
        <v>225.01</v>
      </c>
      <c r="D22502" s="1" t="s">
        <v>1</v>
      </c>
      <c r="G22502">
        <v>225.01</v>
      </c>
      <c r="H22502">
        <v>6.5600000000000014</v>
      </c>
      <c r="K22502">
        <v>225</v>
      </c>
      <c r="L22502" t="s">
        <v>1</v>
      </c>
      <c r="O22502">
        <v>225.01</v>
      </c>
      <c r="P22502" t="s">
        <v>1</v>
      </c>
      <c r="S22502">
        <v>225.01</v>
      </c>
      <c r="T22502" t="s">
        <v>1</v>
      </c>
      <c r="W22502">
        <v>225.01</v>
      </c>
      <c r="X22502" t="s">
        <v>1</v>
      </c>
    </row>
    <row r="22503" spans="3:24">
      <c r="C22503" s="1">
        <v>225.02</v>
      </c>
      <c r="D22503" s="1" t="s">
        <v>1</v>
      </c>
      <c r="G22503">
        <v>225.02</v>
      </c>
      <c r="H22503">
        <v>5.87</v>
      </c>
      <c r="K22503">
        <v>225.01</v>
      </c>
      <c r="L22503" t="s">
        <v>1</v>
      </c>
      <c r="O22503">
        <v>225.02</v>
      </c>
      <c r="P22503" t="s">
        <v>1</v>
      </c>
      <c r="S22503">
        <v>225.02</v>
      </c>
      <c r="T22503" t="s">
        <v>1</v>
      </c>
      <c r="W22503">
        <v>225.02</v>
      </c>
      <c r="X22503" t="s">
        <v>1</v>
      </c>
    </row>
    <row r="22504" spans="3:24">
      <c r="C22504" s="1">
        <v>225.03</v>
      </c>
      <c r="D22504" s="1" t="s">
        <v>1</v>
      </c>
      <c r="G22504">
        <v>225.03</v>
      </c>
      <c r="H22504">
        <v>5.9300000000000006</v>
      </c>
      <c r="K22504">
        <v>225.02</v>
      </c>
      <c r="L22504" t="s">
        <v>1</v>
      </c>
      <c r="O22504">
        <v>225.03</v>
      </c>
      <c r="P22504" t="s">
        <v>1</v>
      </c>
      <c r="S22504">
        <v>225.03</v>
      </c>
      <c r="T22504" t="s">
        <v>1</v>
      </c>
      <c r="W22504">
        <v>225.03</v>
      </c>
      <c r="X22504" t="s">
        <v>1</v>
      </c>
    </row>
    <row r="22505" spans="3:24">
      <c r="C22505" s="1">
        <v>225.04</v>
      </c>
      <c r="D22505" s="1" t="s">
        <v>1</v>
      </c>
      <c r="G22505">
        <v>225.04</v>
      </c>
      <c r="H22505">
        <v>5.7200000000000024</v>
      </c>
      <c r="K22505">
        <v>225.03</v>
      </c>
      <c r="L22505" t="s">
        <v>1</v>
      </c>
      <c r="O22505">
        <v>225.04</v>
      </c>
      <c r="P22505" t="s">
        <v>1</v>
      </c>
      <c r="S22505">
        <v>225.04</v>
      </c>
      <c r="T22505" t="s">
        <v>1</v>
      </c>
      <c r="W22505">
        <v>225.04</v>
      </c>
      <c r="X22505" t="s">
        <v>1</v>
      </c>
    </row>
    <row r="22506" spans="3:24">
      <c r="C22506" s="1">
        <v>225.05</v>
      </c>
      <c r="D22506" s="1" t="s">
        <v>1</v>
      </c>
      <c r="G22506">
        <v>225.05</v>
      </c>
      <c r="H22506">
        <v>5.2600000000000016</v>
      </c>
      <c r="K22506">
        <v>225.04</v>
      </c>
      <c r="L22506" t="s">
        <v>1</v>
      </c>
      <c r="O22506">
        <v>225.05</v>
      </c>
      <c r="P22506" t="s">
        <v>1</v>
      </c>
      <c r="S22506">
        <v>225.05</v>
      </c>
      <c r="T22506" t="s">
        <v>1</v>
      </c>
      <c r="W22506">
        <v>225.05</v>
      </c>
      <c r="X22506" t="s">
        <v>1</v>
      </c>
    </row>
    <row r="22507" spans="3:24">
      <c r="C22507" s="1">
        <v>225.06</v>
      </c>
      <c r="D22507" s="1" t="s">
        <v>1</v>
      </c>
      <c r="G22507">
        <v>225.06</v>
      </c>
      <c r="H22507">
        <v>5.5000000000000027</v>
      </c>
      <c r="K22507">
        <v>225.05</v>
      </c>
      <c r="L22507" t="s">
        <v>1</v>
      </c>
      <c r="O22507">
        <v>225.06</v>
      </c>
      <c r="P22507" t="s">
        <v>1</v>
      </c>
      <c r="S22507">
        <v>225.06</v>
      </c>
      <c r="T22507" t="s">
        <v>1</v>
      </c>
      <c r="W22507">
        <v>225.06</v>
      </c>
      <c r="X22507" t="s">
        <v>1</v>
      </c>
    </row>
    <row r="22508" spans="3:24">
      <c r="C22508" s="1">
        <v>225.07</v>
      </c>
      <c r="D22508" s="1" t="s">
        <v>1</v>
      </c>
      <c r="G22508">
        <v>225.07</v>
      </c>
      <c r="H22508">
        <v>4.9400000000000031</v>
      </c>
      <c r="K22508">
        <v>225.06</v>
      </c>
      <c r="L22508" t="s">
        <v>1</v>
      </c>
      <c r="O22508">
        <v>225.07</v>
      </c>
      <c r="P22508" t="s">
        <v>1</v>
      </c>
      <c r="S22508">
        <v>225.07</v>
      </c>
      <c r="T22508" t="s">
        <v>1</v>
      </c>
      <c r="W22508">
        <v>225.07</v>
      </c>
      <c r="X22508" t="s">
        <v>1</v>
      </c>
    </row>
    <row r="22509" spans="3:24">
      <c r="C22509" s="1">
        <v>225.08</v>
      </c>
      <c r="D22509" s="1" t="s">
        <v>1</v>
      </c>
      <c r="G22509">
        <v>225.08</v>
      </c>
      <c r="H22509">
        <v>4.7600000000000016</v>
      </c>
      <c r="K22509">
        <v>225.07</v>
      </c>
      <c r="L22509" t="s">
        <v>1</v>
      </c>
      <c r="O22509">
        <v>225.08</v>
      </c>
      <c r="P22509" t="s">
        <v>1</v>
      </c>
      <c r="S22509">
        <v>225.08</v>
      </c>
      <c r="T22509" t="s">
        <v>1</v>
      </c>
      <c r="W22509">
        <v>225.08</v>
      </c>
      <c r="X22509" t="s">
        <v>1</v>
      </c>
    </row>
    <row r="22510" spans="3:24">
      <c r="C22510" s="1">
        <v>225.09</v>
      </c>
      <c r="D22510" s="1" t="s">
        <v>1</v>
      </c>
      <c r="G22510">
        <v>225.09</v>
      </c>
      <c r="H22510">
        <v>5.1600000000000019</v>
      </c>
      <c r="K22510">
        <v>225.08</v>
      </c>
      <c r="L22510" t="s">
        <v>1</v>
      </c>
      <c r="O22510">
        <v>225.09</v>
      </c>
      <c r="P22510" t="s">
        <v>1</v>
      </c>
      <c r="S22510">
        <v>225.09</v>
      </c>
      <c r="T22510" t="s">
        <v>1</v>
      </c>
      <c r="W22510">
        <v>225.09</v>
      </c>
      <c r="X22510" t="s">
        <v>1</v>
      </c>
    </row>
    <row r="22511" spans="3:24">
      <c r="C22511" s="1">
        <v>225.1</v>
      </c>
      <c r="D22511" s="1" t="s">
        <v>1</v>
      </c>
      <c r="G22511">
        <v>225.1</v>
      </c>
      <c r="H22511">
        <v>4.79</v>
      </c>
      <c r="K22511">
        <v>225.09</v>
      </c>
      <c r="L22511" t="s">
        <v>1</v>
      </c>
      <c r="O22511">
        <v>225.1</v>
      </c>
      <c r="P22511" t="s">
        <v>1</v>
      </c>
      <c r="S22511">
        <v>225.1</v>
      </c>
      <c r="T22511" t="s">
        <v>1</v>
      </c>
      <c r="W22511">
        <v>225.1</v>
      </c>
      <c r="X22511" t="s">
        <v>1</v>
      </c>
    </row>
    <row r="22512" spans="3:24">
      <c r="C22512" s="1">
        <v>225.11</v>
      </c>
      <c r="D22512" s="1" t="s">
        <v>1</v>
      </c>
      <c r="G22512">
        <v>225.11</v>
      </c>
      <c r="H22512">
        <v>4.62</v>
      </c>
      <c r="K22512">
        <v>225.1</v>
      </c>
      <c r="L22512" t="s">
        <v>1</v>
      </c>
      <c r="O22512">
        <v>225.11</v>
      </c>
      <c r="P22512" t="s">
        <v>1</v>
      </c>
      <c r="S22512">
        <v>225.11</v>
      </c>
      <c r="T22512" t="s">
        <v>1</v>
      </c>
      <c r="W22512">
        <v>225.11</v>
      </c>
      <c r="X22512" t="s">
        <v>1</v>
      </c>
    </row>
    <row r="22513" spans="3:24">
      <c r="C22513" s="1">
        <v>225.12</v>
      </c>
      <c r="D22513" s="1" t="s">
        <v>1</v>
      </c>
      <c r="G22513">
        <v>225.12</v>
      </c>
      <c r="H22513">
        <v>4.4200000000000017</v>
      </c>
      <c r="K22513">
        <v>225.11</v>
      </c>
      <c r="L22513" t="s">
        <v>1</v>
      </c>
      <c r="O22513">
        <v>225.12</v>
      </c>
      <c r="P22513" t="s">
        <v>1</v>
      </c>
      <c r="S22513">
        <v>225.12</v>
      </c>
      <c r="T22513" t="s">
        <v>1</v>
      </c>
      <c r="W22513">
        <v>225.12</v>
      </c>
      <c r="X22513" t="s">
        <v>1</v>
      </c>
    </row>
    <row r="22514" spans="3:24">
      <c r="C22514" s="1">
        <v>225.13</v>
      </c>
      <c r="D22514" s="1" t="s">
        <v>1</v>
      </c>
      <c r="G22514">
        <v>225.13</v>
      </c>
      <c r="H22514">
        <v>4.3900000000000041</v>
      </c>
      <c r="K22514">
        <v>225.12</v>
      </c>
      <c r="L22514" t="s">
        <v>1</v>
      </c>
      <c r="O22514">
        <v>225.13</v>
      </c>
      <c r="P22514" t="s">
        <v>1</v>
      </c>
      <c r="S22514">
        <v>225.13</v>
      </c>
      <c r="T22514" t="s">
        <v>1</v>
      </c>
      <c r="W22514">
        <v>225.13</v>
      </c>
      <c r="X22514" t="s">
        <v>1</v>
      </c>
    </row>
    <row r="22515" spans="3:24">
      <c r="C22515" s="1">
        <v>225.14</v>
      </c>
      <c r="D22515" s="1" t="s">
        <v>1</v>
      </c>
      <c r="G22515">
        <v>225.14</v>
      </c>
      <c r="H22515">
        <v>4.4300000000000024</v>
      </c>
      <c r="K22515">
        <v>225.13</v>
      </c>
      <c r="L22515" t="s">
        <v>1</v>
      </c>
      <c r="O22515">
        <v>225.14</v>
      </c>
      <c r="P22515" t="s">
        <v>1</v>
      </c>
      <c r="S22515">
        <v>225.14</v>
      </c>
      <c r="T22515" t="s">
        <v>1</v>
      </c>
      <c r="W22515">
        <v>225.14</v>
      </c>
      <c r="X22515" t="s">
        <v>1</v>
      </c>
    </row>
    <row r="22516" spans="3:24">
      <c r="C22516" s="1">
        <v>225.15</v>
      </c>
      <c r="D22516" s="1" t="s">
        <v>1</v>
      </c>
      <c r="G22516">
        <v>225.15</v>
      </c>
      <c r="H22516">
        <v>4.3300000000000036</v>
      </c>
      <c r="K22516">
        <v>225.14</v>
      </c>
      <c r="L22516" t="s">
        <v>1</v>
      </c>
      <c r="O22516">
        <v>225.15</v>
      </c>
      <c r="P22516" t="s">
        <v>1</v>
      </c>
      <c r="S22516">
        <v>225.15</v>
      </c>
      <c r="T22516" t="s">
        <v>1</v>
      </c>
      <c r="W22516">
        <v>225.15</v>
      </c>
      <c r="X22516" t="s">
        <v>1</v>
      </c>
    </row>
    <row r="22517" spans="3:24">
      <c r="C22517" s="1">
        <v>225.16</v>
      </c>
      <c r="D22517" s="1" t="s">
        <v>1</v>
      </c>
      <c r="G22517">
        <v>225.16</v>
      </c>
      <c r="H22517">
        <v>4.29</v>
      </c>
      <c r="K22517">
        <v>225.15</v>
      </c>
      <c r="L22517" t="s">
        <v>1</v>
      </c>
      <c r="O22517">
        <v>225.16</v>
      </c>
      <c r="P22517" t="s">
        <v>1</v>
      </c>
      <c r="S22517">
        <v>225.16</v>
      </c>
      <c r="T22517" t="s">
        <v>1</v>
      </c>
      <c r="W22517">
        <v>225.16</v>
      </c>
      <c r="X22517" t="s">
        <v>1</v>
      </c>
    </row>
    <row r="22518" spans="3:24">
      <c r="C22518" s="1">
        <v>225.17</v>
      </c>
      <c r="D22518" s="1" t="s">
        <v>1</v>
      </c>
      <c r="G22518">
        <v>225.17</v>
      </c>
      <c r="H22518">
        <v>4.4300000000000024</v>
      </c>
      <c r="K22518">
        <v>225.16</v>
      </c>
      <c r="L22518" t="s">
        <v>1</v>
      </c>
      <c r="O22518">
        <v>225.17</v>
      </c>
      <c r="P22518" t="s">
        <v>1</v>
      </c>
      <c r="S22518">
        <v>225.17</v>
      </c>
      <c r="T22518" t="s">
        <v>1</v>
      </c>
      <c r="W22518">
        <v>225.17</v>
      </c>
      <c r="X22518" t="s">
        <v>1</v>
      </c>
    </row>
    <row r="22519" spans="3:24">
      <c r="C22519" s="1">
        <v>225.18</v>
      </c>
      <c r="D22519" s="1" t="s">
        <v>1</v>
      </c>
      <c r="G22519">
        <v>225.18</v>
      </c>
      <c r="H22519">
        <v>4.580000000000001</v>
      </c>
      <c r="K22519">
        <v>225.17</v>
      </c>
      <c r="L22519" t="s">
        <v>1</v>
      </c>
      <c r="O22519">
        <v>225.18</v>
      </c>
      <c r="P22519" t="s">
        <v>1</v>
      </c>
      <c r="S22519">
        <v>225.18</v>
      </c>
      <c r="T22519" t="s">
        <v>1</v>
      </c>
      <c r="W22519">
        <v>225.18</v>
      </c>
      <c r="X22519" t="s">
        <v>1</v>
      </c>
    </row>
    <row r="22520" spans="3:24">
      <c r="C22520" s="1">
        <v>225.19</v>
      </c>
      <c r="D22520" s="1" t="s">
        <v>1</v>
      </c>
      <c r="G22520">
        <v>225.19</v>
      </c>
      <c r="H22520">
        <v>4.6600000000000028</v>
      </c>
      <c r="K22520">
        <v>225.18</v>
      </c>
      <c r="L22520" t="s">
        <v>1</v>
      </c>
      <c r="O22520">
        <v>225.19</v>
      </c>
      <c r="P22520" t="s">
        <v>1</v>
      </c>
      <c r="S22520">
        <v>225.19</v>
      </c>
      <c r="T22520" t="s">
        <v>1</v>
      </c>
      <c r="W22520">
        <v>225.19</v>
      </c>
      <c r="X22520" t="s">
        <v>1</v>
      </c>
    </row>
    <row r="22521" spans="3:24">
      <c r="C22521" s="1">
        <v>225.2</v>
      </c>
      <c r="D22521" s="1" t="s">
        <v>1</v>
      </c>
      <c r="G22521">
        <v>225.2</v>
      </c>
      <c r="H22521">
        <v>4.5200000000000005</v>
      </c>
      <c r="K22521">
        <v>225.19</v>
      </c>
      <c r="L22521" t="s">
        <v>1</v>
      </c>
      <c r="O22521">
        <v>225.2</v>
      </c>
      <c r="P22521" t="s">
        <v>1</v>
      </c>
      <c r="S22521">
        <v>225.2</v>
      </c>
      <c r="T22521" t="s">
        <v>1</v>
      </c>
      <c r="W22521">
        <v>225.2</v>
      </c>
      <c r="X22521" t="s">
        <v>1</v>
      </c>
    </row>
    <row r="22522" spans="3:24">
      <c r="C22522" s="1">
        <v>225.21</v>
      </c>
      <c r="D22522" s="1" t="s">
        <v>1</v>
      </c>
      <c r="G22522">
        <v>225.21</v>
      </c>
      <c r="H22522">
        <v>4.610000000000003</v>
      </c>
      <c r="K22522">
        <v>225.2</v>
      </c>
      <c r="L22522" t="s">
        <v>1</v>
      </c>
      <c r="O22522">
        <v>225.21</v>
      </c>
      <c r="P22522" t="s">
        <v>1</v>
      </c>
      <c r="S22522">
        <v>225.21</v>
      </c>
      <c r="T22522" t="s">
        <v>1</v>
      </c>
      <c r="W22522">
        <v>225.21</v>
      </c>
      <c r="X22522" t="s">
        <v>1</v>
      </c>
    </row>
    <row r="22523" spans="3:24">
      <c r="C22523" s="1">
        <v>225.22</v>
      </c>
      <c r="D22523" s="1" t="s">
        <v>1</v>
      </c>
      <c r="G22523">
        <v>225.22</v>
      </c>
      <c r="H22523">
        <v>4.700000000000002</v>
      </c>
      <c r="K22523">
        <v>225.21</v>
      </c>
      <c r="L22523" t="s">
        <v>1</v>
      </c>
      <c r="O22523">
        <v>225.22</v>
      </c>
      <c r="P22523" t="s">
        <v>1</v>
      </c>
      <c r="S22523">
        <v>225.22</v>
      </c>
      <c r="T22523" t="s">
        <v>1</v>
      </c>
      <c r="W22523">
        <v>225.22</v>
      </c>
      <c r="X22523" t="s">
        <v>1</v>
      </c>
    </row>
    <row r="22524" spans="3:24">
      <c r="C22524" s="1">
        <v>225.23</v>
      </c>
      <c r="D22524" s="1" t="s">
        <v>1</v>
      </c>
      <c r="G22524">
        <v>225.23</v>
      </c>
      <c r="H22524">
        <v>4.5900000000000016</v>
      </c>
      <c r="K22524">
        <v>225.22</v>
      </c>
      <c r="L22524" t="s">
        <v>1</v>
      </c>
      <c r="O22524">
        <v>225.23</v>
      </c>
      <c r="P22524" t="s">
        <v>1</v>
      </c>
      <c r="S22524">
        <v>225.23</v>
      </c>
      <c r="T22524" t="s">
        <v>1</v>
      </c>
      <c r="W22524">
        <v>225.23</v>
      </c>
      <c r="X22524" t="s">
        <v>1</v>
      </c>
    </row>
    <row r="22525" spans="3:24">
      <c r="C22525" s="1">
        <v>225.24</v>
      </c>
      <c r="D22525" s="1" t="s">
        <v>1</v>
      </c>
      <c r="G22525">
        <v>225.24</v>
      </c>
      <c r="H22525">
        <v>4.3200000000000029</v>
      </c>
      <c r="K22525">
        <v>225.23</v>
      </c>
      <c r="L22525" t="s">
        <v>1</v>
      </c>
      <c r="O22525">
        <v>225.24</v>
      </c>
      <c r="P22525" t="s">
        <v>1</v>
      </c>
      <c r="S22525">
        <v>225.24</v>
      </c>
      <c r="T22525" t="s">
        <v>1</v>
      </c>
      <c r="W22525">
        <v>225.24</v>
      </c>
      <c r="X22525" t="s">
        <v>1</v>
      </c>
    </row>
    <row r="22526" spans="3:24">
      <c r="C22526" s="1">
        <v>225.25</v>
      </c>
      <c r="D22526" s="1" t="s">
        <v>1</v>
      </c>
      <c r="G22526">
        <v>225.25</v>
      </c>
      <c r="H22526">
        <v>4.2200000000000033</v>
      </c>
      <c r="K22526">
        <v>225.24</v>
      </c>
      <c r="L22526" t="s">
        <v>1</v>
      </c>
      <c r="O22526">
        <v>225.25</v>
      </c>
      <c r="P22526" t="s">
        <v>1</v>
      </c>
      <c r="S22526">
        <v>225.25</v>
      </c>
      <c r="T22526" t="s">
        <v>1</v>
      </c>
      <c r="W22526">
        <v>225.25</v>
      </c>
      <c r="X22526" t="s">
        <v>1</v>
      </c>
    </row>
    <row r="22527" spans="3:24">
      <c r="C22527" s="1">
        <v>225.26</v>
      </c>
      <c r="D22527" s="1" t="s">
        <v>1</v>
      </c>
      <c r="G22527">
        <v>225.26</v>
      </c>
      <c r="H22527">
        <v>4.2100000000000026</v>
      </c>
      <c r="K22527">
        <v>225.25</v>
      </c>
      <c r="L22527" t="s">
        <v>1</v>
      </c>
      <c r="O22527">
        <v>225.26</v>
      </c>
      <c r="P22527" t="s">
        <v>1</v>
      </c>
      <c r="S22527">
        <v>225.26</v>
      </c>
      <c r="T22527" t="s">
        <v>1</v>
      </c>
      <c r="W22527">
        <v>225.26</v>
      </c>
      <c r="X22527" t="s">
        <v>1</v>
      </c>
    </row>
    <row r="22528" spans="3:24">
      <c r="C22528" s="1">
        <v>225.27</v>
      </c>
      <c r="D22528" s="1" t="s">
        <v>1</v>
      </c>
      <c r="G22528">
        <v>225.27</v>
      </c>
      <c r="H22528">
        <v>4.17</v>
      </c>
      <c r="K22528">
        <v>225.26</v>
      </c>
      <c r="L22528" t="s">
        <v>1</v>
      </c>
      <c r="O22528">
        <v>225.27</v>
      </c>
      <c r="P22528" t="s">
        <v>1</v>
      </c>
      <c r="S22528">
        <v>225.27</v>
      </c>
      <c r="T22528" t="s">
        <v>1</v>
      </c>
      <c r="W22528">
        <v>225.27</v>
      </c>
      <c r="X22528" t="s">
        <v>1</v>
      </c>
    </row>
    <row r="22529" spans="3:24">
      <c r="C22529" s="1">
        <v>225.28</v>
      </c>
      <c r="D22529" s="1" t="s">
        <v>1</v>
      </c>
      <c r="G22529">
        <v>225.28</v>
      </c>
      <c r="H22529">
        <v>4.0800000000000018</v>
      </c>
      <c r="K22529">
        <v>225.27</v>
      </c>
      <c r="L22529" t="s">
        <v>1</v>
      </c>
      <c r="O22529">
        <v>225.28</v>
      </c>
      <c r="P22529" t="s">
        <v>1</v>
      </c>
      <c r="S22529">
        <v>225.28</v>
      </c>
      <c r="T22529" t="s">
        <v>1</v>
      </c>
      <c r="W22529">
        <v>225.28</v>
      </c>
      <c r="X22529" t="s">
        <v>1</v>
      </c>
    </row>
    <row r="22530" spans="3:24">
      <c r="C22530" s="1">
        <v>225.29</v>
      </c>
      <c r="D22530" s="1" t="s">
        <v>1</v>
      </c>
      <c r="G22530">
        <v>225.29</v>
      </c>
      <c r="H22530">
        <v>3.9800000000000026</v>
      </c>
      <c r="K22530">
        <v>225.28</v>
      </c>
      <c r="L22530" t="s">
        <v>1</v>
      </c>
      <c r="O22530">
        <v>225.29</v>
      </c>
      <c r="P22530" t="s">
        <v>1</v>
      </c>
      <c r="S22530">
        <v>225.29</v>
      </c>
      <c r="T22530" t="s">
        <v>1</v>
      </c>
      <c r="W22530">
        <v>225.29</v>
      </c>
      <c r="X22530" t="s">
        <v>1</v>
      </c>
    </row>
    <row r="22531" spans="3:24">
      <c r="C22531" s="1">
        <v>225.3</v>
      </c>
      <c r="D22531" s="1" t="s">
        <v>1</v>
      </c>
      <c r="G22531">
        <v>225.3</v>
      </c>
      <c r="H22531">
        <v>3.95</v>
      </c>
      <c r="K22531">
        <v>225.29</v>
      </c>
      <c r="L22531" t="s">
        <v>1</v>
      </c>
      <c r="O22531">
        <v>225.3</v>
      </c>
      <c r="P22531" t="s">
        <v>1</v>
      </c>
      <c r="S22531">
        <v>225.3</v>
      </c>
      <c r="T22531" t="s">
        <v>1</v>
      </c>
      <c r="W22531">
        <v>225.3</v>
      </c>
      <c r="X22531" t="s">
        <v>1</v>
      </c>
    </row>
    <row r="22532" spans="3:24">
      <c r="C22532" s="1">
        <v>225.31</v>
      </c>
      <c r="D22532" s="1" t="s">
        <v>1</v>
      </c>
      <c r="G22532">
        <v>225.31</v>
      </c>
      <c r="H22532">
        <v>3.8400000000000003</v>
      </c>
      <c r="K22532">
        <v>225.3</v>
      </c>
      <c r="L22532" t="s">
        <v>1</v>
      </c>
      <c r="O22532">
        <v>225.31</v>
      </c>
      <c r="P22532" t="s">
        <v>1</v>
      </c>
      <c r="S22532">
        <v>225.31</v>
      </c>
      <c r="T22532" t="s">
        <v>1</v>
      </c>
      <c r="W22532">
        <v>225.31</v>
      </c>
      <c r="X22532" t="s">
        <v>1</v>
      </c>
    </row>
    <row r="22533" spans="3:24">
      <c r="C22533" s="1">
        <v>225.32</v>
      </c>
      <c r="D22533" s="1" t="s">
        <v>1</v>
      </c>
      <c r="G22533">
        <v>225.32</v>
      </c>
      <c r="H22533">
        <v>3.8200000000000034</v>
      </c>
      <c r="K22533">
        <v>225.31</v>
      </c>
      <c r="L22533" t="s">
        <v>1</v>
      </c>
      <c r="O22533">
        <v>225.32</v>
      </c>
      <c r="P22533" t="s">
        <v>1</v>
      </c>
      <c r="S22533">
        <v>225.32</v>
      </c>
      <c r="T22533" t="s">
        <v>1</v>
      </c>
      <c r="W22533">
        <v>225.32</v>
      </c>
      <c r="X22533" t="s">
        <v>1</v>
      </c>
    </row>
    <row r="22534" spans="3:24">
      <c r="C22534" s="1">
        <v>225.33</v>
      </c>
      <c r="D22534" s="1" t="s">
        <v>1</v>
      </c>
      <c r="G22534">
        <v>225.33</v>
      </c>
      <c r="H22534">
        <v>3.7900000000000009</v>
      </c>
      <c r="K22534">
        <v>225.32</v>
      </c>
      <c r="L22534" t="s">
        <v>1</v>
      </c>
      <c r="O22534">
        <v>225.33</v>
      </c>
      <c r="P22534" t="s">
        <v>1</v>
      </c>
      <c r="S22534">
        <v>225.33</v>
      </c>
      <c r="T22534" t="s">
        <v>1</v>
      </c>
      <c r="W22534">
        <v>225.33</v>
      </c>
      <c r="X22534" t="s">
        <v>1</v>
      </c>
    </row>
    <row r="22535" spans="3:24">
      <c r="C22535" s="1">
        <v>225.34</v>
      </c>
      <c r="D22535" s="1" t="s">
        <v>1</v>
      </c>
      <c r="G22535">
        <v>225.34</v>
      </c>
      <c r="H22535">
        <v>3.8200000000000034</v>
      </c>
      <c r="K22535">
        <v>225.33</v>
      </c>
      <c r="L22535" t="s">
        <v>1</v>
      </c>
      <c r="O22535">
        <v>225.34</v>
      </c>
      <c r="P22535" t="s">
        <v>1</v>
      </c>
      <c r="S22535">
        <v>225.34</v>
      </c>
      <c r="T22535" t="s">
        <v>1</v>
      </c>
      <c r="W22535">
        <v>225.34</v>
      </c>
      <c r="X22535" t="s">
        <v>1</v>
      </c>
    </row>
    <row r="22536" spans="3:24">
      <c r="C22536" s="1">
        <v>225.35</v>
      </c>
      <c r="D22536" s="1" t="s">
        <v>1</v>
      </c>
      <c r="G22536">
        <v>225.35</v>
      </c>
      <c r="H22536">
        <v>3.7300000000000009</v>
      </c>
      <c r="K22536">
        <v>225.34</v>
      </c>
      <c r="L22536" t="s">
        <v>1</v>
      </c>
      <c r="O22536">
        <v>225.35</v>
      </c>
      <c r="P22536" t="s">
        <v>1</v>
      </c>
      <c r="S22536">
        <v>225.35</v>
      </c>
      <c r="T22536" t="s">
        <v>1</v>
      </c>
      <c r="W22536">
        <v>225.35</v>
      </c>
      <c r="X22536" t="s">
        <v>1</v>
      </c>
    </row>
    <row r="22537" spans="3:24">
      <c r="C22537" s="1">
        <v>225.36</v>
      </c>
      <c r="D22537" s="1" t="s">
        <v>1</v>
      </c>
      <c r="G22537">
        <v>225.36</v>
      </c>
      <c r="H22537">
        <v>3.7600000000000029</v>
      </c>
      <c r="K22537">
        <v>225.35</v>
      </c>
      <c r="L22537" t="s">
        <v>1</v>
      </c>
      <c r="O22537">
        <v>225.36</v>
      </c>
      <c r="P22537" t="s">
        <v>1</v>
      </c>
      <c r="S22537">
        <v>225.36</v>
      </c>
      <c r="T22537" t="s">
        <v>1</v>
      </c>
      <c r="W22537">
        <v>225.36</v>
      </c>
      <c r="X22537" t="s">
        <v>1</v>
      </c>
    </row>
    <row r="22538" spans="3:24">
      <c r="C22538" s="1">
        <v>225.37</v>
      </c>
      <c r="D22538" s="1" t="s">
        <v>1</v>
      </c>
      <c r="G22538">
        <v>225.37</v>
      </c>
      <c r="H22538">
        <v>3.7100000000000035</v>
      </c>
      <c r="K22538">
        <v>225.36</v>
      </c>
      <c r="L22538" t="s">
        <v>1</v>
      </c>
      <c r="O22538">
        <v>225.37</v>
      </c>
      <c r="P22538" t="s">
        <v>1</v>
      </c>
      <c r="S22538">
        <v>225.37</v>
      </c>
      <c r="T22538" t="s">
        <v>1</v>
      </c>
      <c r="W22538">
        <v>225.37</v>
      </c>
      <c r="X22538" t="s">
        <v>1</v>
      </c>
    </row>
    <row r="22539" spans="3:24">
      <c r="C22539" s="1">
        <v>225.38</v>
      </c>
      <c r="D22539" s="1" t="s">
        <v>1</v>
      </c>
      <c r="G22539">
        <v>225.38</v>
      </c>
      <c r="H22539">
        <v>3.7199999999999998</v>
      </c>
      <c r="K22539">
        <v>225.37</v>
      </c>
      <c r="L22539" t="s">
        <v>1</v>
      </c>
      <c r="O22539">
        <v>225.38</v>
      </c>
      <c r="P22539" t="s">
        <v>1</v>
      </c>
      <c r="S22539">
        <v>225.38</v>
      </c>
      <c r="T22539" t="s">
        <v>1</v>
      </c>
      <c r="W22539">
        <v>225.38</v>
      </c>
      <c r="X22539" t="s">
        <v>1</v>
      </c>
    </row>
    <row r="22540" spans="3:24">
      <c r="C22540" s="1">
        <v>225.39</v>
      </c>
      <c r="D22540" s="1" t="s">
        <v>1</v>
      </c>
      <c r="G22540">
        <v>225.39</v>
      </c>
      <c r="H22540" t="s">
        <v>1</v>
      </c>
      <c r="K22540">
        <v>225.38</v>
      </c>
      <c r="L22540" t="s">
        <v>1</v>
      </c>
      <c r="O22540">
        <v>225.39</v>
      </c>
      <c r="P22540" t="s">
        <v>1</v>
      </c>
      <c r="S22540">
        <v>225.39</v>
      </c>
      <c r="T22540" t="s">
        <v>1</v>
      </c>
      <c r="W22540">
        <v>225.39</v>
      </c>
      <c r="X22540" t="s">
        <v>1</v>
      </c>
    </row>
    <row r="22541" spans="3:24">
      <c r="C22541" s="1">
        <v>225.4</v>
      </c>
      <c r="D22541" s="1" t="s">
        <v>1</v>
      </c>
      <c r="G22541">
        <v>225.4</v>
      </c>
      <c r="H22541" t="s">
        <v>1</v>
      </c>
      <c r="K22541">
        <v>225.39</v>
      </c>
      <c r="L22541" t="s">
        <v>1</v>
      </c>
      <c r="O22541">
        <v>225.4</v>
      </c>
      <c r="P22541" t="s">
        <v>1</v>
      </c>
      <c r="S22541">
        <v>225.4</v>
      </c>
      <c r="T22541" t="s">
        <v>1</v>
      </c>
      <c r="W22541">
        <v>225.4</v>
      </c>
      <c r="X22541" t="s">
        <v>1</v>
      </c>
    </row>
    <row r="22542" spans="3:24">
      <c r="C22542" s="1">
        <v>225.41</v>
      </c>
      <c r="D22542" s="1" t="s">
        <v>1</v>
      </c>
      <c r="G22542">
        <v>225.41</v>
      </c>
      <c r="H22542" t="s">
        <v>1</v>
      </c>
      <c r="K22542">
        <v>225.4</v>
      </c>
      <c r="L22542" t="s">
        <v>1</v>
      </c>
      <c r="O22542">
        <v>225.41</v>
      </c>
      <c r="P22542" t="s">
        <v>1</v>
      </c>
      <c r="S22542">
        <v>225.41</v>
      </c>
      <c r="T22542" t="s">
        <v>1</v>
      </c>
      <c r="W22542">
        <v>225.41</v>
      </c>
      <c r="X22542" t="s">
        <v>1</v>
      </c>
    </row>
    <row r="22543" spans="3:24">
      <c r="C22543" s="1">
        <v>225.42</v>
      </c>
      <c r="D22543" s="1" t="s">
        <v>1</v>
      </c>
      <c r="G22543">
        <v>225.42</v>
      </c>
      <c r="H22543" t="s">
        <v>1</v>
      </c>
      <c r="K22543">
        <v>225.41</v>
      </c>
      <c r="L22543" t="s">
        <v>1</v>
      </c>
      <c r="O22543">
        <v>225.42</v>
      </c>
      <c r="P22543" t="s">
        <v>1</v>
      </c>
      <c r="S22543">
        <v>225.42</v>
      </c>
      <c r="T22543" t="s">
        <v>1</v>
      </c>
      <c r="W22543">
        <v>225.42</v>
      </c>
      <c r="X22543" t="s">
        <v>1</v>
      </c>
    </row>
    <row r="22544" spans="3:24">
      <c r="C22544" s="1">
        <v>225.43</v>
      </c>
      <c r="D22544" s="1" t="s">
        <v>1</v>
      </c>
      <c r="G22544">
        <v>225.43</v>
      </c>
      <c r="H22544" t="s">
        <v>1</v>
      </c>
      <c r="K22544">
        <v>225.42</v>
      </c>
      <c r="L22544" t="s">
        <v>1</v>
      </c>
      <c r="O22544">
        <v>225.43</v>
      </c>
      <c r="P22544" t="s">
        <v>1</v>
      </c>
      <c r="S22544">
        <v>225.43</v>
      </c>
      <c r="T22544" t="s">
        <v>1</v>
      </c>
      <c r="W22544">
        <v>225.43</v>
      </c>
      <c r="X22544" t="s">
        <v>1</v>
      </c>
    </row>
    <row r="22545" spans="3:24">
      <c r="C22545" s="1">
        <v>225.44</v>
      </c>
      <c r="D22545" s="1" t="s">
        <v>1</v>
      </c>
      <c r="G22545">
        <v>225.44</v>
      </c>
      <c r="H22545" t="s">
        <v>1</v>
      </c>
      <c r="K22545">
        <v>225.43</v>
      </c>
      <c r="L22545" t="s">
        <v>1</v>
      </c>
      <c r="O22545">
        <v>225.44</v>
      </c>
      <c r="P22545" t="s">
        <v>1</v>
      </c>
      <c r="S22545">
        <v>225.44</v>
      </c>
      <c r="T22545" t="s">
        <v>1</v>
      </c>
      <c r="W22545">
        <v>225.44</v>
      </c>
      <c r="X22545" t="s">
        <v>1</v>
      </c>
    </row>
    <row r="22546" spans="3:24">
      <c r="C22546" s="1">
        <v>225.45</v>
      </c>
      <c r="D22546" s="1" t="s">
        <v>1</v>
      </c>
      <c r="G22546">
        <v>225.45</v>
      </c>
      <c r="H22546" t="s">
        <v>1</v>
      </c>
      <c r="K22546">
        <v>225.44</v>
      </c>
      <c r="L22546" t="s">
        <v>1</v>
      </c>
      <c r="O22546">
        <v>225.45</v>
      </c>
      <c r="P22546" t="s">
        <v>1</v>
      </c>
      <c r="S22546">
        <v>225.45</v>
      </c>
      <c r="T22546" t="s">
        <v>1</v>
      </c>
      <c r="W22546">
        <v>225.45</v>
      </c>
      <c r="X22546" t="s">
        <v>1</v>
      </c>
    </row>
    <row r="22547" spans="3:24">
      <c r="C22547" s="1">
        <v>225.46</v>
      </c>
      <c r="D22547" s="1" t="s">
        <v>1</v>
      </c>
      <c r="G22547">
        <v>225.46</v>
      </c>
      <c r="H22547" t="s">
        <v>1</v>
      </c>
      <c r="K22547">
        <v>225.45</v>
      </c>
      <c r="L22547" t="s">
        <v>1</v>
      </c>
      <c r="O22547">
        <v>225.46</v>
      </c>
      <c r="P22547" t="s">
        <v>1</v>
      </c>
      <c r="S22547">
        <v>225.46</v>
      </c>
      <c r="T22547" t="s">
        <v>1</v>
      </c>
      <c r="W22547">
        <v>225.46</v>
      </c>
      <c r="X22547" t="s">
        <v>1</v>
      </c>
    </row>
    <row r="22548" spans="3:24">
      <c r="C22548" s="1">
        <v>225.47</v>
      </c>
      <c r="D22548" s="1" t="s">
        <v>1</v>
      </c>
      <c r="G22548">
        <v>225.47</v>
      </c>
      <c r="H22548" t="s">
        <v>1</v>
      </c>
      <c r="K22548">
        <v>225.46</v>
      </c>
      <c r="L22548" t="s">
        <v>1</v>
      </c>
      <c r="O22548">
        <v>225.47</v>
      </c>
      <c r="P22548" t="s">
        <v>1</v>
      </c>
      <c r="S22548">
        <v>225.47</v>
      </c>
      <c r="T22548" t="s">
        <v>1</v>
      </c>
      <c r="W22548">
        <v>225.47</v>
      </c>
      <c r="X22548" t="s">
        <v>1</v>
      </c>
    </row>
    <row r="22549" spans="3:24">
      <c r="C22549" s="1">
        <v>225.48</v>
      </c>
      <c r="D22549" s="1" t="s">
        <v>1</v>
      </c>
      <c r="G22549">
        <v>225.48</v>
      </c>
      <c r="H22549" t="s">
        <v>1</v>
      </c>
      <c r="K22549">
        <v>225.47</v>
      </c>
      <c r="L22549" t="s">
        <v>1</v>
      </c>
      <c r="O22549">
        <v>225.48</v>
      </c>
      <c r="P22549" t="s">
        <v>1</v>
      </c>
      <c r="S22549">
        <v>225.48</v>
      </c>
      <c r="T22549" t="s">
        <v>1</v>
      </c>
      <c r="W22549">
        <v>225.48</v>
      </c>
      <c r="X22549" t="s">
        <v>1</v>
      </c>
    </row>
    <row r="22550" spans="3:24">
      <c r="C22550" s="1">
        <v>225.49</v>
      </c>
      <c r="D22550" s="1" t="s">
        <v>1</v>
      </c>
      <c r="G22550">
        <v>225.49</v>
      </c>
      <c r="H22550" t="s">
        <v>1</v>
      </c>
      <c r="K22550">
        <v>225.48</v>
      </c>
      <c r="L22550" t="s">
        <v>1</v>
      </c>
      <c r="O22550">
        <v>225.49</v>
      </c>
      <c r="P22550" t="s">
        <v>1</v>
      </c>
      <c r="S22550">
        <v>225.49</v>
      </c>
      <c r="T22550" t="s">
        <v>1</v>
      </c>
      <c r="W22550">
        <v>225.49</v>
      </c>
      <c r="X22550" t="s">
        <v>1</v>
      </c>
    </row>
    <row r="22551" spans="3:24">
      <c r="C22551" s="1">
        <v>225.5</v>
      </c>
      <c r="D22551" s="1" t="s">
        <v>1</v>
      </c>
      <c r="G22551">
        <v>225.5</v>
      </c>
      <c r="H22551" t="s">
        <v>1</v>
      </c>
      <c r="K22551">
        <v>225.49</v>
      </c>
      <c r="L22551" t="s">
        <v>1</v>
      </c>
      <c r="O22551">
        <v>225.5</v>
      </c>
      <c r="P22551" t="s">
        <v>1</v>
      </c>
      <c r="S22551">
        <v>225.5</v>
      </c>
      <c r="T22551" t="s">
        <v>1</v>
      </c>
      <c r="W22551">
        <v>225.5</v>
      </c>
      <c r="X22551" t="s">
        <v>1</v>
      </c>
    </row>
    <row r="22552" spans="3:24">
      <c r="C22552" s="1">
        <v>225.51</v>
      </c>
      <c r="D22552" s="1" t="s">
        <v>1</v>
      </c>
      <c r="G22552">
        <v>225.51</v>
      </c>
      <c r="H22552" t="s">
        <v>1</v>
      </c>
      <c r="K22552">
        <v>225.5</v>
      </c>
      <c r="L22552" t="s">
        <v>1</v>
      </c>
      <c r="O22552">
        <v>225.51</v>
      </c>
      <c r="P22552" t="s">
        <v>1</v>
      </c>
      <c r="S22552">
        <v>225.51</v>
      </c>
      <c r="T22552" t="s">
        <v>1</v>
      </c>
      <c r="W22552">
        <v>225.51</v>
      </c>
      <c r="X22552" t="s">
        <v>1</v>
      </c>
    </row>
    <row r="22553" spans="3:24">
      <c r="C22553" s="1">
        <v>225.52</v>
      </c>
      <c r="D22553" s="1" t="s">
        <v>1</v>
      </c>
      <c r="G22553">
        <v>225.52</v>
      </c>
      <c r="H22553" t="s">
        <v>1</v>
      </c>
      <c r="K22553">
        <v>225.51</v>
      </c>
      <c r="L22553" t="s">
        <v>1</v>
      </c>
      <c r="O22553">
        <v>225.52</v>
      </c>
      <c r="P22553" t="s">
        <v>1</v>
      </c>
      <c r="S22553">
        <v>225.52</v>
      </c>
      <c r="T22553" t="s">
        <v>1</v>
      </c>
      <c r="W22553">
        <v>225.52</v>
      </c>
      <c r="X22553" t="s">
        <v>1</v>
      </c>
    </row>
    <row r="22554" spans="3:24">
      <c r="C22554" s="1">
        <v>225.53</v>
      </c>
      <c r="D22554" s="1" t="s">
        <v>1</v>
      </c>
      <c r="G22554">
        <v>225.53</v>
      </c>
      <c r="H22554" t="s">
        <v>1</v>
      </c>
      <c r="K22554">
        <v>225.52</v>
      </c>
      <c r="L22554" t="s">
        <v>1</v>
      </c>
      <c r="O22554">
        <v>225.53</v>
      </c>
      <c r="P22554" t="s">
        <v>1</v>
      </c>
      <c r="S22554">
        <v>225.53</v>
      </c>
      <c r="T22554" t="s">
        <v>1</v>
      </c>
      <c r="W22554">
        <v>225.53</v>
      </c>
      <c r="X22554" t="s">
        <v>1</v>
      </c>
    </row>
    <row r="22555" spans="3:24">
      <c r="C22555" s="1">
        <v>225.54</v>
      </c>
      <c r="D22555" s="1" t="s">
        <v>1</v>
      </c>
      <c r="G22555">
        <v>225.54</v>
      </c>
      <c r="H22555" t="s">
        <v>1</v>
      </c>
      <c r="K22555">
        <v>225.53</v>
      </c>
      <c r="L22555" t="s">
        <v>1</v>
      </c>
      <c r="O22555">
        <v>225.54</v>
      </c>
      <c r="P22555" t="s">
        <v>1</v>
      </c>
      <c r="S22555">
        <v>225.54</v>
      </c>
      <c r="T22555" t="s">
        <v>1</v>
      </c>
      <c r="W22555">
        <v>225.54</v>
      </c>
      <c r="X22555" t="s">
        <v>1</v>
      </c>
    </row>
    <row r="22556" spans="3:24">
      <c r="C22556" s="1">
        <v>225.55</v>
      </c>
      <c r="D22556" s="1" t="s">
        <v>1</v>
      </c>
      <c r="G22556">
        <v>225.55</v>
      </c>
      <c r="H22556" t="s">
        <v>1</v>
      </c>
      <c r="K22556">
        <v>225.54</v>
      </c>
      <c r="L22556" t="s">
        <v>1</v>
      </c>
      <c r="O22556">
        <v>225.55</v>
      </c>
      <c r="P22556" t="s">
        <v>1</v>
      </c>
      <c r="S22556">
        <v>225.55</v>
      </c>
      <c r="T22556" t="s">
        <v>1</v>
      </c>
      <c r="W22556">
        <v>225.55</v>
      </c>
      <c r="X22556" t="s">
        <v>1</v>
      </c>
    </row>
    <row r="22557" spans="3:24">
      <c r="C22557" s="1">
        <v>225.56</v>
      </c>
      <c r="D22557" s="1" t="s">
        <v>1</v>
      </c>
      <c r="G22557">
        <v>225.56</v>
      </c>
      <c r="H22557" t="s">
        <v>1</v>
      </c>
      <c r="K22557">
        <v>225.55</v>
      </c>
      <c r="L22557" t="s">
        <v>1</v>
      </c>
      <c r="O22557">
        <v>225.56</v>
      </c>
      <c r="P22557" t="s">
        <v>1</v>
      </c>
      <c r="S22557">
        <v>225.56</v>
      </c>
      <c r="T22557" t="s">
        <v>1</v>
      </c>
      <c r="W22557">
        <v>225.56</v>
      </c>
      <c r="X22557" t="s">
        <v>1</v>
      </c>
    </row>
    <row r="22558" spans="3:24">
      <c r="C22558" s="1">
        <v>225.57</v>
      </c>
      <c r="D22558" s="1" t="s">
        <v>1</v>
      </c>
      <c r="G22558">
        <v>225.57</v>
      </c>
      <c r="H22558" t="s">
        <v>1</v>
      </c>
      <c r="K22558">
        <v>225.56</v>
      </c>
      <c r="L22558" t="s">
        <v>1</v>
      </c>
      <c r="O22558">
        <v>225.57</v>
      </c>
      <c r="P22558" t="s">
        <v>1</v>
      </c>
      <c r="S22558">
        <v>225.57</v>
      </c>
      <c r="T22558" t="s">
        <v>1</v>
      </c>
      <c r="W22558">
        <v>225.57</v>
      </c>
      <c r="X22558" t="s">
        <v>1</v>
      </c>
    </row>
    <row r="22559" spans="3:24">
      <c r="C22559" s="1">
        <v>225.58</v>
      </c>
      <c r="D22559" s="1" t="s">
        <v>1</v>
      </c>
      <c r="G22559">
        <v>225.58</v>
      </c>
      <c r="H22559" t="s">
        <v>1</v>
      </c>
      <c r="K22559">
        <v>225.57</v>
      </c>
      <c r="L22559" t="s">
        <v>1</v>
      </c>
      <c r="O22559">
        <v>225.58</v>
      </c>
      <c r="P22559" t="s">
        <v>1</v>
      </c>
      <c r="S22559">
        <v>225.58</v>
      </c>
      <c r="T22559" t="s">
        <v>1</v>
      </c>
      <c r="W22559">
        <v>225.58</v>
      </c>
      <c r="X22559" t="s">
        <v>1</v>
      </c>
    </row>
    <row r="22560" spans="3:24">
      <c r="C22560" s="1">
        <v>225.59</v>
      </c>
      <c r="D22560" s="1" t="s">
        <v>1</v>
      </c>
      <c r="G22560">
        <v>225.59</v>
      </c>
      <c r="H22560" t="s">
        <v>1</v>
      </c>
      <c r="K22560">
        <v>225.58</v>
      </c>
      <c r="L22560" t="s">
        <v>1</v>
      </c>
      <c r="O22560">
        <v>225.59</v>
      </c>
      <c r="P22560" t="s">
        <v>1</v>
      </c>
      <c r="S22560">
        <v>225.59</v>
      </c>
      <c r="T22560" t="s">
        <v>1</v>
      </c>
      <c r="W22560">
        <v>225.59</v>
      </c>
      <c r="X22560" t="s">
        <v>1</v>
      </c>
    </row>
    <row r="22561" spans="3:24">
      <c r="C22561" s="1">
        <v>225.6</v>
      </c>
      <c r="D22561" s="1" t="s">
        <v>1</v>
      </c>
      <c r="G22561">
        <v>225.6</v>
      </c>
      <c r="H22561" t="s">
        <v>1</v>
      </c>
      <c r="K22561">
        <v>225.59</v>
      </c>
      <c r="L22561" t="s">
        <v>1</v>
      </c>
      <c r="O22561">
        <v>225.6</v>
      </c>
      <c r="P22561" t="s">
        <v>1</v>
      </c>
      <c r="S22561">
        <v>225.6</v>
      </c>
      <c r="T22561" t="s">
        <v>1</v>
      </c>
      <c r="W22561">
        <v>225.6</v>
      </c>
      <c r="X22561" t="s">
        <v>1</v>
      </c>
    </row>
    <row r="22562" spans="3:24">
      <c r="C22562" s="1">
        <v>225.61</v>
      </c>
      <c r="D22562" s="1" t="s">
        <v>1</v>
      </c>
      <c r="G22562">
        <v>225.61</v>
      </c>
      <c r="H22562" t="s">
        <v>1</v>
      </c>
      <c r="K22562">
        <v>225.6</v>
      </c>
      <c r="L22562" t="s">
        <v>1</v>
      </c>
      <c r="O22562">
        <v>225.61</v>
      </c>
      <c r="P22562" t="s">
        <v>1</v>
      </c>
      <c r="S22562">
        <v>225.61</v>
      </c>
      <c r="T22562" t="s">
        <v>1</v>
      </c>
      <c r="W22562">
        <v>225.61</v>
      </c>
      <c r="X22562" t="s">
        <v>1</v>
      </c>
    </row>
    <row r="22563" spans="3:24">
      <c r="C22563" s="1">
        <v>225.62</v>
      </c>
      <c r="D22563" s="1" t="s">
        <v>1</v>
      </c>
      <c r="G22563">
        <v>225.62</v>
      </c>
      <c r="H22563" t="s">
        <v>1</v>
      </c>
      <c r="K22563">
        <v>225.61</v>
      </c>
      <c r="L22563" t="s">
        <v>1</v>
      </c>
      <c r="O22563">
        <v>225.62</v>
      </c>
      <c r="P22563" t="s">
        <v>1</v>
      </c>
      <c r="S22563">
        <v>225.62</v>
      </c>
      <c r="T22563" t="s">
        <v>1</v>
      </c>
      <c r="W22563">
        <v>225.62</v>
      </c>
      <c r="X22563" t="s">
        <v>1</v>
      </c>
    </row>
    <row r="22564" spans="3:24">
      <c r="C22564" s="1">
        <v>225.63</v>
      </c>
      <c r="D22564" s="1" t="s">
        <v>1</v>
      </c>
      <c r="G22564">
        <v>225.63</v>
      </c>
      <c r="H22564" t="s">
        <v>1</v>
      </c>
      <c r="K22564">
        <v>225.62</v>
      </c>
      <c r="L22564" t="s">
        <v>1</v>
      </c>
      <c r="O22564">
        <v>225.63</v>
      </c>
      <c r="P22564" t="s">
        <v>1</v>
      </c>
      <c r="S22564">
        <v>225.63</v>
      </c>
      <c r="T22564" t="s">
        <v>1</v>
      </c>
      <c r="W22564">
        <v>225.63</v>
      </c>
      <c r="X22564" t="s">
        <v>1</v>
      </c>
    </row>
    <row r="22565" spans="3:24">
      <c r="C22565" s="1">
        <v>225.64</v>
      </c>
      <c r="D22565" s="1" t="s">
        <v>1</v>
      </c>
      <c r="G22565">
        <v>225.64</v>
      </c>
      <c r="H22565" t="s">
        <v>1</v>
      </c>
      <c r="K22565">
        <v>225.63</v>
      </c>
      <c r="L22565" t="s">
        <v>1</v>
      </c>
      <c r="O22565">
        <v>225.64</v>
      </c>
      <c r="P22565" t="s">
        <v>1</v>
      </c>
      <c r="S22565">
        <v>225.64</v>
      </c>
      <c r="T22565" t="s">
        <v>1</v>
      </c>
      <c r="W22565">
        <v>225.64</v>
      </c>
      <c r="X22565" t="s">
        <v>1</v>
      </c>
    </row>
    <row r="22566" spans="3:24">
      <c r="C22566" s="1">
        <v>225.65</v>
      </c>
      <c r="D22566" s="1" t="s">
        <v>1</v>
      </c>
      <c r="G22566">
        <v>225.65</v>
      </c>
      <c r="H22566" t="s">
        <v>1</v>
      </c>
      <c r="K22566">
        <v>225.64</v>
      </c>
      <c r="L22566" t="s">
        <v>1</v>
      </c>
      <c r="O22566">
        <v>225.65</v>
      </c>
      <c r="P22566" t="s">
        <v>1</v>
      </c>
      <c r="S22566">
        <v>225.65</v>
      </c>
      <c r="T22566" t="s">
        <v>1</v>
      </c>
      <c r="W22566">
        <v>225.65</v>
      </c>
      <c r="X22566" t="s">
        <v>1</v>
      </c>
    </row>
    <row r="22567" spans="3:24">
      <c r="C22567" s="1">
        <v>225.66</v>
      </c>
      <c r="D22567" s="1" t="s">
        <v>1</v>
      </c>
      <c r="G22567">
        <v>225.66</v>
      </c>
      <c r="H22567" t="s">
        <v>1</v>
      </c>
      <c r="K22567">
        <v>225.65</v>
      </c>
      <c r="L22567" t="s">
        <v>1</v>
      </c>
      <c r="O22567">
        <v>225.66</v>
      </c>
      <c r="P22567" t="s">
        <v>1</v>
      </c>
      <c r="S22567">
        <v>225.66</v>
      </c>
      <c r="T22567" t="s">
        <v>1</v>
      </c>
      <c r="W22567">
        <v>225.66</v>
      </c>
      <c r="X22567" t="s">
        <v>1</v>
      </c>
    </row>
    <row r="22568" spans="3:24">
      <c r="C22568" s="1">
        <v>225.67</v>
      </c>
      <c r="D22568" s="1" t="s">
        <v>1</v>
      </c>
      <c r="G22568">
        <v>225.67</v>
      </c>
      <c r="H22568" t="s">
        <v>1</v>
      </c>
      <c r="K22568">
        <v>225.66</v>
      </c>
      <c r="L22568" t="s">
        <v>1</v>
      </c>
      <c r="O22568">
        <v>225.67</v>
      </c>
      <c r="P22568" t="s">
        <v>1</v>
      </c>
      <c r="S22568">
        <v>225.67</v>
      </c>
      <c r="T22568" t="s">
        <v>1</v>
      </c>
      <c r="W22568">
        <v>225.67</v>
      </c>
      <c r="X22568" t="s">
        <v>1</v>
      </c>
    </row>
    <row r="22569" spans="3:24">
      <c r="C22569" s="1">
        <v>225.68</v>
      </c>
      <c r="D22569" s="1" t="s">
        <v>1</v>
      </c>
      <c r="G22569">
        <v>225.68</v>
      </c>
      <c r="H22569" t="s">
        <v>1</v>
      </c>
      <c r="K22569">
        <v>225.67</v>
      </c>
      <c r="L22569" t="s">
        <v>1</v>
      </c>
      <c r="O22569">
        <v>225.68</v>
      </c>
      <c r="P22569" t="s">
        <v>1</v>
      </c>
      <c r="S22569">
        <v>225.68</v>
      </c>
      <c r="T22569" t="s">
        <v>1</v>
      </c>
      <c r="W22569">
        <v>225.68</v>
      </c>
      <c r="X22569" t="s">
        <v>1</v>
      </c>
    </row>
    <row r="22570" spans="3:24">
      <c r="C22570" s="1">
        <v>225.69</v>
      </c>
      <c r="D22570" s="1" t="s">
        <v>1</v>
      </c>
      <c r="G22570">
        <v>225.69</v>
      </c>
      <c r="H22570" t="s">
        <v>1</v>
      </c>
      <c r="K22570">
        <v>225.68</v>
      </c>
      <c r="L22570" t="s">
        <v>1</v>
      </c>
      <c r="O22570">
        <v>225.69</v>
      </c>
      <c r="P22570" t="s">
        <v>1</v>
      </c>
      <c r="S22570">
        <v>225.69</v>
      </c>
      <c r="T22570" t="s">
        <v>1</v>
      </c>
      <c r="W22570">
        <v>225.69</v>
      </c>
      <c r="X22570" t="s">
        <v>1</v>
      </c>
    </row>
    <row r="22571" spans="3:24">
      <c r="C22571" s="1">
        <v>225.7</v>
      </c>
      <c r="D22571" s="1" t="s">
        <v>1</v>
      </c>
      <c r="G22571">
        <v>225.7</v>
      </c>
      <c r="H22571" t="s">
        <v>1</v>
      </c>
      <c r="K22571">
        <v>225.69</v>
      </c>
      <c r="L22571" t="s">
        <v>1</v>
      </c>
      <c r="O22571">
        <v>225.7</v>
      </c>
      <c r="P22571" t="s">
        <v>1</v>
      </c>
      <c r="S22571">
        <v>225.7</v>
      </c>
      <c r="T22571" t="s">
        <v>1</v>
      </c>
      <c r="W22571">
        <v>225.7</v>
      </c>
      <c r="X22571" t="s">
        <v>1</v>
      </c>
    </row>
    <row r="22572" spans="3:24">
      <c r="C22572" s="1">
        <v>225.71</v>
      </c>
      <c r="D22572" s="1" t="s">
        <v>1</v>
      </c>
      <c r="G22572">
        <v>225.71</v>
      </c>
      <c r="H22572" t="s">
        <v>1</v>
      </c>
      <c r="K22572">
        <v>225.7</v>
      </c>
      <c r="L22572" t="s">
        <v>1</v>
      </c>
      <c r="O22572">
        <v>225.71</v>
      </c>
      <c r="P22572" t="s">
        <v>1</v>
      </c>
      <c r="S22572">
        <v>225.71</v>
      </c>
      <c r="T22572" t="s">
        <v>1</v>
      </c>
      <c r="W22572">
        <v>225.71</v>
      </c>
      <c r="X22572" t="s">
        <v>1</v>
      </c>
    </row>
    <row r="22573" spans="3:24">
      <c r="C22573" s="1">
        <v>225.72</v>
      </c>
      <c r="D22573" s="1" t="s">
        <v>1</v>
      </c>
      <c r="G22573">
        <v>225.72</v>
      </c>
      <c r="H22573" t="s">
        <v>1</v>
      </c>
      <c r="K22573">
        <v>225.71</v>
      </c>
      <c r="L22573" t="s">
        <v>1</v>
      </c>
      <c r="O22573">
        <v>225.72</v>
      </c>
      <c r="P22573" t="s">
        <v>1</v>
      </c>
      <c r="S22573">
        <v>225.72</v>
      </c>
      <c r="T22573" t="s">
        <v>1</v>
      </c>
      <c r="W22573">
        <v>225.72</v>
      </c>
      <c r="X22573" t="s">
        <v>1</v>
      </c>
    </row>
    <row r="22574" spans="3:24">
      <c r="C22574" s="1">
        <v>225.73</v>
      </c>
      <c r="D22574" s="1" t="s">
        <v>1</v>
      </c>
      <c r="G22574">
        <v>225.73</v>
      </c>
      <c r="H22574" t="s">
        <v>1</v>
      </c>
      <c r="K22574">
        <v>225.72</v>
      </c>
      <c r="L22574" t="s">
        <v>1</v>
      </c>
      <c r="O22574">
        <v>225.73</v>
      </c>
      <c r="P22574" t="s">
        <v>1</v>
      </c>
      <c r="S22574">
        <v>225.73</v>
      </c>
      <c r="T22574" t="s">
        <v>1</v>
      </c>
      <c r="W22574">
        <v>225.73</v>
      </c>
      <c r="X22574" t="s">
        <v>1</v>
      </c>
    </row>
    <row r="22575" spans="3:24">
      <c r="C22575" s="1">
        <v>225.74</v>
      </c>
      <c r="D22575" s="1" t="s">
        <v>1</v>
      </c>
      <c r="G22575">
        <v>225.74</v>
      </c>
      <c r="H22575" t="s">
        <v>1</v>
      </c>
      <c r="K22575">
        <v>225.73</v>
      </c>
      <c r="L22575" t="s">
        <v>1</v>
      </c>
      <c r="O22575">
        <v>225.74</v>
      </c>
      <c r="P22575" t="s">
        <v>1</v>
      </c>
      <c r="S22575">
        <v>225.74</v>
      </c>
      <c r="T22575" t="s">
        <v>1</v>
      </c>
      <c r="W22575">
        <v>225.74</v>
      </c>
      <c r="X22575" t="s">
        <v>1</v>
      </c>
    </row>
    <row r="22576" spans="3:24">
      <c r="C22576" s="1">
        <v>225.75</v>
      </c>
      <c r="D22576" s="1" t="s">
        <v>1</v>
      </c>
      <c r="G22576">
        <v>225.75</v>
      </c>
      <c r="H22576" t="s">
        <v>1</v>
      </c>
      <c r="K22576">
        <v>225.74</v>
      </c>
      <c r="L22576" t="s">
        <v>1</v>
      </c>
      <c r="O22576">
        <v>225.75</v>
      </c>
      <c r="P22576" t="s">
        <v>1</v>
      </c>
      <c r="S22576">
        <v>225.75</v>
      </c>
      <c r="T22576" t="s">
        <v>1</v>
      </c>
      <c r="W22576">
        <v>225.75</v>
      </c>
      <c r="X22576" t="s">
        <v>1</v>
      </c>
    </row>
    <row r="22577" spans="3:24">
      <c r="C22577" s="1">
        <v>225.76</v>
      </c>
      <c r="D22577" s="1" t="s">
        <v>1</v>
      </c>
      <c r="G22577">
        <v>225.76</v>
      </c>
      <c r="H22577" t="s">
        <v>1</v>
      </c>
      <c r="K22577">
        <v>225.75</v>
      </c>
      <c r="L22577" t="s">
        <v>1</v>
      </c>
      <c r="O22577">
        <v>225.76</v>
      </c>
      <c r="P22577" t="s">
        <v>1</v>
      </c>
      <c r="S22577">
        <v>225.76</v>
      </c>
      <c r="T22577" t="s">
        <v>1</v>
      </c>
      <c r="W22577">
        <v>225.76</v>
      </c>
      <c r="X22577" t="s">
        <v>1</v>
      </c>
    </row>
    <row r="22578" spans="3:24">
      <c r="C22578" s="1">
        <v>225.77</v>
      </c>
      <c r="D22578" s="1" t="s">
        <v>1</v>
      </c>
      <c r="G22578">
        <v>225.77</v>
      </c>
      <c r="H22578" t="s">
        <v>1</v>
      </c>
      <c r="K22578">
        <v>225.76</v>
      </c>
      <c r="L22578" t="s">
        <v>1</v>
      </c>
      <c r="O22578">
        <v>225.77</v>
      </c>
      <c r="P22578" t="s">
        <v>1</v>
      </c>
      <c r="S22578">
        <v>225.77</v>
      </c>
      <c r="T22578" t="s">
        <v>1</v>
      </c>
      <c r="W22578">
        <v>225.77</v>
      </c>
      <c r="X22578" t="s">
        <v>1</v>
      </c>
    </row>
    <row r="22579" spans="3:24">
      <c r="C22579" s="1">
        <v>225.78</v>
      </c>
      <c r="D22579" s="1" t="s">
        <v>1</v>
      </c>
      <c r="G22579">
        <v>225.78</v>
      </c>
      <c r="H22579" t="s">
        <v>1</v>
      </c>
      <c r="K22579">
        <v>225.77</v>
      </c>
      <c r="L22579" t="s">
        <v>1</v>
      </c>
      <c r="O22579">
        <v>225.78</v>
      </c>
      <c r="P22579" t="s">
        <v>1</v>
      </c>
      <c r="S22579">
        <v>225.78</v>
      </c>
      <c r="T22579" t="s">
        <v>1</v>
      </c>
      <c r="W22579">
        <v>225.78</v>
      </c>
      <c r="X22579" t="s">
        <v>1</v>
      </c>
    </row>
    <row r="22580" spans="3:24">
      <c r="C22580" s="1">
        <v>225.79</v>
      </c>
      <c r="D22580" s="1" t="s">
        <v>1</v>
      </c>
      <c r="G22580">
        <v>225.79</v>
      </c>
      <c r="H22580" t="s">
        <v>1</v>
      </c>
      <c r="K22580">
        <v>225.78</v>
      </c>
      <c r="L22580" t="s">
        <v>1</v>
      </c>
      <c r="O22580">
        <v>225.79</v>
      </c>
      <c r="P22580" t="s">
        <v>1</v>
      </c>
      <c r="S22580">
        <v>225.79</v>
      </c>
      <c r="T22580" t="s">
        <v>1</v>
      </c>
      <c r="W22580">
        <v>225.79</v>
      </c>
      <c r="X22580" t="s">
        <v>1</v>
      </c>
    </row>
    <row r="22581" spans="3:24">
      <c r="C22581" s="1">
        <v>225.8</v>
      </c>
      <c r="D22581" s="1" t="s">
        <v>1</v>
      </c>
      <c r="G22581">
        <v>225.8</v>
      </c>
      <c r="H22581" t="s">
        <v>1</v>
      </c>
      <c r="K22581">
        <v>225.79</v>
      </c>
      <c r="L22581" t="s">
        <v>1</v>
      </c>
      <c r="O22581">
        <v>225.8</v>
      </c>
      <c r="P22581" t="s">
        <v>1</v>
      </c>
      <c r="S22581">
        <v>225.8</v>
      </c>
      <c r="T22581" t="s">
        <v>1</v>
      </c>
      <c r="W22581">
        <v>225.8</v>
      </c>
      <c r="X22581" t="s">
        <v>1</v>
      </c>
    </row>
    <row r="22582" spans="3:24">
      <c r="C22582" s="1">
        <v>225.81</v>
      </c>
      <c r="D22582" s="1" t="s">
        <v>1</v>
      </c>
      <c r="G22582">
        <v>225.81</v>
      </c>
      <c r="H22582" t="s">
        <v>1</v>
      </c>
      <c r="K22582">
        <v>225.8</v>
      </c>
      <c r="L22582" t="s">
        <v>1</v>
      </c>
      <c r="O22582">
        <v>225.81</v>
      </c>
      <c r="P22582" t="s">
        <v>1</v>
      </c>
      <c r="S22582">
        <v>225.81</v>
      </c>
      <c r="T22582" t="s">
        <v>1</v>
      </c>
      <c r="W22582">
        <v>225.81</v>
      </c>
      <c r="X22582" t="s">
        <v>1</v>
      </c>
    </row>
    <row r="22583" spans="3:24">
      <c r="C22583" s="1">
        <v>225.82</v>
      </c>
      <c r="D22583" s="1" t="s">
        <v>1</v>
      </c>
      <c r="G22583">
        <v>225.82</v>
      </c>
      <c r="H22583" t="s">
        <v>1</v>
      </c>
      <c r="K22583">
        <v>225.81</v>
      </c>
      <c r="L22583" t="s">
        <v>1</v>
      </c>
      <c r="O22583">
        <v>225.82</v>
      </c>
      <c r="P22583" t="s">
        <v>1</v>
      </c>
      <c r="S22583">
        <v>225.82</v>
      </c>
      <c r="T22583" t="s">
        <v>1</v>
      </c>
      <c r="W22583">
        <v>225.82</v>
      </c>
      <c r="X22583" t="s">
        <v>1</v>
      </c>
    </row>
    <row r="22584" spans="3:24">
      <c r="C22584" s="1">
        <v>225.83</v>
      </c>
      <c r="D22584" s="1" t="s">
        <v>1</v>
      </c>
      <c r="G22584">
        <v>225.83</v>
      </c>
      <c r="H22584" t="s">
        <v>1</v>
      </c>
      <c r="K22584">
        <v>225.82</v>
      </c>
      <c r="L22584" t="s">
        <v>1</v>
      </c>
      <c r="O22584">
        <v>225.83</v>
      </c>
      <c r="P22584" t="s">
        <v>1</v>
      </c>
      <c r="S22584">
        <v>225.83</v>
      </c>
      <c r="T22584" t="s">
        <v>1</v>
      </c>
      <c r="W22584">
        <v>225.83</v>
      </c>
      <c r="X22584" t="s">
        <v>1</v>
      </c>
    </row>
    <row r="22585" spans="3:24">
      <c r="C22585" s="1">
        <v>225.84</v>
      </c>
      <c r="D22585" s="1" t="s">
        <v>1</v>
      </c>
      <c r="G22585">
        <v>225.84</v>
      </c>
      <c r="H22585" t="s">
        <v>1</v>
      </c>
      <c r="K22585">
        <v>225.83</v>
      </c>
      <c r="L22585" t="s">
        <v>1</v>
      </c>
      <c r="O22585">
        <v>225.84</v>
      </c>
      <c r="P22585" t="s">
        <v>1</v>
      </c>
      <c r="S22585">
        <v>225.84</v>
      </c>
      <c r="T22585" t="s">
        <v>1</v>
      </c>
      <c r="W22585">
        <v>225.84</v>
      </c>
      <c r="X22585" t="s">
        <v>1</v>
      </c>
    </row>
    <row r="22586" spans="3:24">
      <c r="C22586" s="1">
        <v>225.85</v>
      </c>
      <c r="D22586" s="1" t="s">
        <v>1</v>
      </c>
      <c r="G22586">
        <v>225.85</v>
      </c>
      <c r="H22586" t="s">
        <v>1</v>
      </c>
      <c r="K22586">
        <v>225.84</v>
      </c>
      <c r="L22586" t="s">
        <v>1</v>
      </c>
      <c r="O22586">
        <v>225.85</v>
      </c>
      <c r="P22586" t="s">
        <v>1</v>
      </c>
      <c r="S22586">
        <v>225.85</v>
      </c>
      <c r="T22586" t="s">
        <v>1</v>
      </c>
      <c r="W22586">
        <v>225.85</v>
      </c>
      <c r="X22586" t="s">
        <v>1</v>
      </c>
    </row>
    <row r="22587" spans="3:24">
      <c r="C22587" s="1">
        <v>225.86</v>
      </c>
      <c r="D22587" s="1" t="s">
        <v>1</v>
      </c>
      <c r="G22587">
        <v>225.86</v>
      </c>
      <c r="H22587" t="s">
        <v>1</v>
      </c>
      <c r="K22587">
        <v>225.85</v>
      </c>
      <c r="L22587" t="s">
        <v>1</v>
      </c>
      <c r="O22587">
        <v>225.86</v>
      </c>
      <c r="P22587" t="s">
        <v>1</v>
      </c>
      <c r="S22587">
        <v>225.86</v>
      </c>
      <c r="T22587" t="s">
        <v>1</v>
      </c>
      <c r="W22587">
        <v>225.86</v>
      </c>
      <c r="X22587" t="s">
        <v>1</v>
      </c>
    </row>
    <row r="22588" spans="3:24">
      <c r="C22588" s="1">
        <v>225.87</v>
      </c>
      <c r="D22588" s="1" t="s">
        <v>1</v>
      </c>
      <c r="G22588">
        <v>225.87</v>
      </c>
      <c r="H22588" t="s">
        <v>1</v>
      </c>
      <c r="K22588">
        <v>225.86</v>
      </c>
      <c r="L22588" t="s">
        <v>1</v>
      </c>
      <c r="O22588">
        <v>225.87</v>
      </c>
      <c r="P22588" t="s">
        <v>1</v>
      </c>
      <c r="S22588">
        <v>225.87</v>
      </c>
      <c r="T22588" t="s">
        <v>1</v>
      </c>
      <c r="W22588">
        <v>225.87</v>
      </c>
      <c r="X22588" t="s">
        <v>1</v>
      </c>
    </row>
    <row r="22589" spans="3:24">
      <c r="C22589" s="1">
        <v>225.88</v>
      </c>
      <c r="D22589" s="1" t="s">
        <v>1</v>
      </c>
      <c r="G22589">
        <v>225.88</v>
      </c>
      <c r="H22589" t="s">
        <v>1</v>
      </c>
      <c r="K22589">
        <v>225.87</v>
      </c>
      <c r="L22589" t="s">
        <v>1</v>
      </c>
      <c r="O22589">
        <v>225.88</v>
      </c>
      <c r="P22589" t="s">
        <v>1</v>
      </c>
      <c r="S22589">
        <v>225.88</v>
      </c>
      <c r="T22589" t="s">
        <v>1</v>
      </c>
      <c r="W22589">
        <v>225.88</v>
      </c>
      <c r="X22589" t="s">
        <v>1</v>
      </c>
    </row>
    <row r="22590" spans="3:24">
      <c r="C22590" s="1">
        <v>225.89</v>
      </c>
      <c r="D22590" s="1" t="s">
        <v>1</v>
      </c>
      <c r="G22590">
        <v>225.89</v>
      </c>
      <c r="H22590">
        <v>3.5800000000000023</v>
      </c>
      <c r="K22590">
        <v>225.88</v>
      </c>
      <c r="L22590" t="s">
        <v>1</v>
      </c>
      <c r="O22590">
        <v>225.89</v>
      </c>
      <c r="P22590" t="s">
        <v>1</v>
      </c>
      <c r="S22590">
        <v>225.89</v>
      </c>
      <c r="T22590" t="s">
        <v>1</v>
      </c>
      <c r="W22590">
        <v>225.89</v>
      </c>
      <c r="X22590" t="s">
        <v>1</v>
      </c>
    </row>
    <row r="22591" spans="3:24">
      <c r="C22591" s="1">
        <v>225.9</v>
      </c>
      <c r="D22591" s="1" t="s">
        <v>1</v>
      </c>
      <c r="G22591">
        <v>225.9</v>
      </c>
      <c r="H22591">
        <v>5.58</v>
      </c>
      <c r="K22591">
        <v>225.89</v>
      </c>
      <c r="L22591" t="s">
        <v>1</v>
      </c>
      <c r="O22591">
        <v>225.9</v>
      </c>
      <c r="P22591" t="s">
        <v>1</v>
      </c>
      <c r="S22591">
        <v>225.9</v>
      </c>
      <c r="T22591" t="s">
        <v>1</v>
      </c>
      <c r="W22591">
        <v>225.9</v>
      </c>
      <c r="X22591" t="s">
        <v>1</v>
      </c>
    </row>
    <row r="22592" spans="3:24">
      <c r="C22592" s="1">
        <v>225.91</v>
      </c>
      <c r="D22592" s="1" t="s">
        <v>1</v>
      </c>
      <c r="G22592">
        <v>225.91</v>
      </c>
      <c r="H22592">
        <v>11.63</v>
      </c>
      <c r="K22592">
        <v>225.9</v>
      </c>
      <c r="L22592" t="s">
        <v>1</v>
      </c>
      <c r="O22592">
        <v>225.91</v>
      </c>
      <c r="P22592" t="s">
        <v>1</v>
      </c>
      <c r="S22592">
        <v>225.91</v>
      </c>
      <c r="T22592" t="s">
        <v>1</v>
      </c>
      <c r="W22592">
        <v>225.91</v>
      </c>
      <c r="X22592" t="s">
        <v>1</v>
      </c>
    </row>
    <row r="22593" spans="3:24">
      <c r="C22593" s="1">
        <v>225.92</v>
      </c>
      <c r="D22593" s="1" t="s">
        <v>1</v>
      </c>
      <c r="G22593">
        <v>225.92</v>
      </c>
      <c r="H22593">
        <v>11.930000000000003</v>
      </c>
      <c r="K22593">
        <v>225.91</v>
      </c>
      <c r="L22593" t="s">
        <v>1</v>
      </c>
      <c r="O22593">
        <v>225.92</v>
      </c>
      <c r="P22593" t="s">
        <v>1</v>
      </c>
      <c r="S22593">
        <v>225.92</v>
      </c>
      <c r="T22593" t="s">
        <v>1</v>
      </c>
      <c r="W22593">
        <v>225.92</v>
      </c>
      <c r="X22593" t="s">
        <v>1</v>
      </c>
    </row>
    <row r="22594" spans="3:24">
      <c r="C22594" s="1">
        <v>225.93</v>
      </c>
      <c r="D22594" s="1" t="s">
        <v>1</v>
      </c>
      <c r="G22594">
        <v>225.93</v>
      </c>
      <c r="H22594">
        <v>12.92</v>
      </c>
      <c r="K22594">
        <v>225.92</v>
      </c>
      <c r="L22594" t="s">
        <v>1</v>
      </c>
      <c r="O22594">
        <v>225.93</v>
      </c>
      <c r="P22594" t="s">
        <v>1</v>
      </c>
      <c r="S22594">
        <v>225.93</v>
      </c>
      <c r="T22594" t="s">
        <v>1</v>
      </c>
      <c r="W22594">
        <v>225.93</v>
      </c>
      <c r="X22594" t="s">
        <v>1</v>
      </c>
    </row>
    <row r="22595" spans="3:24">
      <c r="C22595" s="1">
        <v>225.94</v>
      </c>
      <c r="D22595" s="1" t="s">
        <v>1</v>
      </c>
      <c r="G22595">
        <v>225.94</v>
      </c>
      <c r="H22595">
        <v>13.730000000000002</v>
      </c>
      <c r="K22595">
        <v>225.93</v>
      </c>
      <c r="L22595" t="s">
        <v>1</v>
      </c>
      <c r="O22595">
        <v>225.94</v>
      </c>
      <c r="P22595" t="s">
        <v>1</v>
      </c>
      <c r="S22595">
        <v>225.94</v>
      </c>
      <c r="T22595" t="s">
        <v>1</v>
      </c>
      <c r="W22595">
        <v>225.94</v>
      </c>
      <c r="X22595" t="s">
        <v>1</v>
      </c>
    </row>
    <row r="22596" spans="3:24">
      <c r="C22596" s="1">
        <v>225.95</v>
      </c>
      <c r="D22596" s="1" t="s">
        <v>1</v>
      </c>
      <c r="G22596">
        <v>225.95</v>
      </c>
      <c r="H22596">
        <v>14.090000000000002</v>
      </c>
      <c r="K22596">
        <v>225.94</v>
      </c>
      <c r="L22596" t="s">
        <v>1</v>
      </c>
      <c r="O22596">
        <v>225.95</v>
      </c>
      <c r="P22596" t="s">
        <v>1</v>
      </c>
      <c r="S22596">
        <v>225.95</v>
      </c>
      <c r="T22596" t="s">
        <v>1</v>
      </c>
      <c r="W22596">
        <v>225.95</v>
      </c>
      <c r="X22596" t="s">
        <v>1</v>
      </c>
    </row>
    <row r="22597" spans="3:24">
      <c r="C22597" s="1">
        <v>225.96</v>
      </c>
      <c r="D22597" s="1" t="s">
        <v>1</v>
      </c>
      <c r="G22597">
        <v>225.96</v>
      </c>
      <c r="H22597">
        <v>14.620000000000001</v>
      </c>
      <c r="K22597">
        <v>225.95</v>
      </c>
      <c r="L22597" t="s">
        <v>1</v>
      </c>
      <c r="O22597">
        <v>225.96</v>
      </c>
      <c r="P22597" t="s">
        <v>1</v>
      </c>
      <c r="S22597">
        <v>225.96</v>
      </c>
      <c r="T22597" t="s">
        <v>1</v>
      </c>
      <c r="W22597">
        <v>225.96</v>
      </c>
      <c r="X22597" t="s">
        <v>1</v>
      </c>
    </row>
    <row r="22598" spans="3:24">
      <c r="C22598" s="1">
        <v>225.97</v>
      </c>
      <c r="D22598" s="1" t="s">
        <v>1</v>
      </c>
      <c r="G22598">
        <v>225.97</v>
      </c>
      <c r="H22598">
        <v>14.100000000000003</v>
      </c>
      <c r="K22598">
        <v>225.96</v>
      </c>
      <c r="L22598" t="s">
        <v>1</v>
      </c>
      <c r="O22598">
        <v>225.97</v>
      </c>
      <c r="P22598" t="s">
        <v>1</v>
      </c>
      <c r="S22598">
        <v>225.97</v>
      </c>
      <c r="T22598" t="s">
        <v>1</v>
      </c>
      <c r="W22598">
        <v>225.97</v>
      </c>
      <c r="X22598" t="s">
        <v>1</v>
      </c>
    </row>
    <row r="22599" spans="3:24">
      <c r="C22599" s="1">
        <v>225.98</v>
      </c>
      <c r="D22599" s="1" t="s">
        <v>1</v>
      </c>
      <c r="G22599">
        <v>225.98</v>
      </c>
      <c r="H22599">
        <v>14.970000000000002</v>
      </c>
      <c r="K22599">
        <v>225.97</v>
      </c>
      <c r="L22599" t="s">
        <v>1</v>
      </c>
      <c r="O22599">
        <v>225.98</v>
      </c>
      <c r="P22599" t="s">
        <v>1</v>
      </c>
      <c r="S22599">
        <v>225.98</v>
      </c>
      <c r="T22599" t="s">
        <v>1</v>
      </c>
      <c r="W22599">
        <v>225.98</v>
      </c>
      <c r="X22599" t="s">
        <v>1</v>
      </c>
    </row>
    <row r="22600" spans="3:24">
      <c r="C22600" s="1">
        <v>225.99</v>
      </c>
      <c r="D22600" s="1" t="s">
        <v>1</v>
      </c>
      <c r="G22600">
        <v>225.99</v>
      </c>
      <c r="H22600">
        <v>15.410000000000002</v>
      </c>
      <c r="K22600">
        <v>225.98</v>
      </c>
      <c r="L22600" t="s">
        <v>1</v>
      </c>
      <c r="O22600">
        <v>225.99</v>
      </c>
      <c r="P22600" t="s">
        <v>1</v>
      </c>
      <c r="S22600">
        <v>225.99</v>
      </c>
      <c r="T22600" t="s">
        <v>1</v>
      </c>
      <c r="W22600">
        <v>225.99</v>
      </c>
      <c r="X22600" t="s">
        <v>1</v>
      </c>
    </row>
    <row r="22601" spans="3:24">
      <c r="C22601" s="1">
        <v>226</v>
      </c>
      <c r="D22601" s="1" t="s">
        <v>1</v>
      </c>
      <c r="G22601">
        <v>226</v>
      </c>
      <c r="H22601">
        <v>14.800000000000002</v>
      </c>
      <c r="K22601">
        <v>225.99</v>
      </c>
      <c r="L22601" t="s">
        <v>1</v>
      </c>
      <c r="O22601">
        <v>226</v>
      </c>
      <c r="P22601" t="s">
        <v>1</v>
      </c>
      <c r="S22601">
        <v>226</v>
      </c>
      <c r="T22601" t="s">
        <v>1</v>
      </c>
      <c r="W22601">
        <v>226</v>
      </c>
      <c r="X22601" t="s">
        <v>1</v>
      </c>
    </row>
    <row r="22602" spans="3:24">
      <c r="C22602" s="1">
        <v>226.01</v>
      </c>
      <c r="D22602" s="1" t="s">
        <v>1</v>
      </c>
      <c r="G22602">
        <v>226.01</v>
      </c>
      <c r="H22602">
        <v>14.910000000000002</v>
      </c>
      <c r="K22602">
        <v>226</v>
      </c>
      <c r="L22602" t="s">
        <v>1</v>
      </c>
      <c r="O22602">
        <v>226.01</v>
      </c>
      <c r="P22602" t="s">
        <v>1</v>
      </c>
      <c r="S22602">
        <v>226.01</v>
      </c>
      <c r="T22602" t="s">
        <v>1</v>
      </c>
      <c r="W22602">
        <v>226.01</v>
      </c>
      <c r="X22602" t="s">
        <v>1</v>
      </c>
    </row>
    <row r="22603" spans="3:24">
      <c r="C22603" s="1">
        <v>226.02</v>
      </c>
      <c r="D22603" s="1" t="s">
        <v>1</v>
      </c>
      <c r="G22603">
        <v>226.02</v>
      </c>
      <c r="H22603">
        <v>15.370000000000003</v>
      </c>
      <c r="K22603">
        <v>226.01</v>
      </c>
      <c r="L22603" t="s">
        <v>1</v>
      </c>
      <c r="O22603">
        <v>226.02</v>
      </c>
      <c r="P22603" t="s">
        <v>1</v>
      </c>
      <c r="S22603">
        <v>226.02</v>
      </c>
      <c r="T22603" t="s">
        <v>1</v>
      </c>
      <c r="W22603">
        <v>226.02</v>
      </c>
      <c r="X22603" t="s">
        <v>1</v>
      </c>
    </row>
    <row r="22604" spans="3:24">
      <c r="C22604" s="1">
        <v>226.03</v>
      </c>
      <c r="D22604" s="1" t="s">
        <v>1</v>
      </c>
      <c r="G22604">
        <v>226.03</v>
      </c>
      <c r="H22604">
        <v>13.890000000000002</v>
      </c>
      <c r="K22604">
        <v>226.02</v>
      </c>
      <c r="L22604" t="s">
        <v>1</v>
      </c>
      <c r="O22604">
        <v>226.03</v>
      </c>
      <c r="P22604" t="s">
        <v>1</v>
      </c>
      <c r="S22604">
        <v>226.03</v>
      </c>
      <c r="T22604" t="s">
        <v>1</v>
      </c>
      <c r="W22604">
        <v>226.03</v>
      </c>
      <c r="X22604" t="s">
        <v>1</v>
      </c>
    </row>
    <row r="22605" spans="3:24">
      <c r="C22605" s="1">
        <v>226.04</v>
      </c>
      <c r="D22605" s="1" t="s">
        <v>1</v>
      </c>
      <c r="G22605">
        <v>226.04</v>
      </c>
      <c r="H22605">
        <v>13.270000000000001</v>
      </c>
      <c r="K22605">
        <v>226.03</v>
      </c>
      <c r="L22605" t="s">
        <v>1</v>
      </c>
      <c r="O22605">
        <v>226.04</v>
      </c>
      <c r="P22605" t="s">
        <v>1</v>
      </c>
      <c r="S22605">
        <v>226.04</v>
      </c>
      <c r="T22605" t="s">
        <v>1</v>
      </c>
      <c r="W22605">
        <v>226.04</v>
      </c>
      <c r="X22605" t="s">
        <v>1</v>
      </c>
    </row>
    <row r="22606" spans="3:24">
      <c r="C22606" s="1">
        <v>226.05</v>
      </c>
      <c r="D22606" s="1" t="s">
        <v>1</v>
      </c>
      <c r="G22606">
        <v>226.05</v>
      </c>
      <c r="H22606">
        <v>12.120000000000003</v>
      </c>
      <c r="K22606">
        <v>226.04</v>
      </c>
      <c r="L22606" t="s">
        <v>1</v>
      </c>
      <c r="O22606">
        <v>226.05</v>
      </c>
      <c r="P22606" t="s">
        <v>1</v>
      </c>
      <c r="S22606">
        <v>226.05</v>
      </c>
      <c r="T22606" t="s">
        <v>1</v>
      </c>
      <c r="W22606">
        <v>226.05</v>
      </c>
      <c r="X22606" t="s">
        <v>1</v>
      </c>
    </row>
    <row r="22607" spans="3:24">
      <c r="C22607" s="1">
        <v>226.06</v>
      </c>
      <c r="D22607" s="1" t="s">
        <v>1</v>
      </c>
      <c r="G22607">
        <v>226.06</v>
      </c>
      <c r="H22607">
        <v>11.270000000000001</v>
      </c>
      <c r="K22607">
        <v>226.05</v>
      </c>
      <c r="L22607" t="s">
        <v>1</v>
      </c>
      <c r="O22607">
        <v>226.06</v>
      </c>
      <c r="P22607" t="s">
        <v>1</v>
      </c>
      <c r="S22607">
        <v>226.06</v>
      </c>
      <c r="T22607" t="s">
        <v>1</v>
      </c>
      <c r="W22607">
        <v>226.06</v>
      </c>
      <c r="X22607" t="s">
        <v>1</v>
      </c>
    </row>
    <row r="22608" spans="3:24">
      <c r="C22608" s="1">
        <v>226.07</v>
      </c>
      <c r="D22608" s="1" t="s">
        <v>1</v>
      </c>
      <c r="G22608">
        <v>226.07</v>
      </c>
      <c r="H22608">
        <v>12.200000000000001</v>
      </c>
      <c r="K22608">
        <v>226.06</v>
      </c>
      <c r="L22608" t="s">
        <v>1</v>
      </c>
      <c r="O22608">
        <v>226.07</v>
      </c>
      <c r="P22608" t="s">
        <v>1</v>
      </c>
      <c r="S22608">
        <v>226.07</v>
      </c>
      <c r="T22608" t="s">
        <v>1</v>
      </c>
      <c r="W22608">
        <v>226.07</v>
      </c>
      <c r="X22608" t="s">
        <v>1</v>
      </c>
    </row>
    <row r="22609" spans="3:24">
      <c r="C22609" s="1">
        <v>226.08</v>
      </c>
      <c r="D22609" s="1" t="s">
        <v>1</v>
      </c>
      <c r="G22609">
        <v>226.08</v>
      </c>
      <c r="H22609">
        <v>11.860000000000001</v>
      </c>
      <c r="K22609">
        <v>226.07</v>
      </c>
      <c r="L22609" t="s">
        <v>1</v>
      </c>
      <c r="O22609">
        <v>226.08</v>
      </c>
      <c r="P22609" t="s">
        <v>1</v>
      </c>
      <c r="S22609">
        <v>226.08</v>
      </c>
      <c r="T22609" t="s">
        <v>1</v>
      </c>
      <c r="W22609">
        <v>226.08</v>
      </c>
      <c r="X22609" t="s">
        <v>1</v>
      </c>
    </row>
    <row r="22610" spans="3:24">
      <c r="C22610" s="1">
        <v>226.09</v>
      </c>
      <c r="D22610" s="1" t="s">
        <v>1</v>
      </c>
      <c r="G22610">
        <v>226.09</v>
      </c>
      <c r="H22610">
        <v>11.500000000000002</v>
      </c>
      <c r="K22610">
        <v>226.08</v>
      </c>
      <c r="L22610" t="s">
        <v>1</v>
      </c>
      <c r="O22610">
        <v>226.09</v>
      </c>
      <c r="P22610" t="s">
        <v>1</v>
      </c>
      <c r="S22610">
        <v>226.09</v>
      </c>
      <c r="T22610" t="s">
        <v>1</v>
      </c>
      <c r="W22610">
        <v>226.09</v>
      </c>
      <c r="X22610" t="s">
        <v>1</v>
      </c>
    </row>
    <row r="22611" spans="3:24">
      <c r="C22611" s="1">
        <v>226.1</v>
      </c>
      <c r="D22611" s="1" t="s">
        <v>1</v>
      </c>
      <c r="G22611">
        <v>226.1</v>
      </c>
      <c r="H22611">
        <v>11.15</v>
      </c>
      <c r="K22611">
        <v>226.09</v>
      </c>
      <c r="L22611" t="s">
        <v>1</v>
      </c>
      <c r="O22611">
        <v>226.1</v>
      </c>
      <c r="P22611" t="s">
        <v>1</v>
      </c>
      <c r="S22611">
        <v>226.1</v>
      </c>
      <c r="T22611" t="s">
        <v>1</v>
      </c>
      <c r="W22611">
        <v>226.1</v>
      </c>
      <c r="X22611" t="s">
        <v>1</v>
      </c>
    </row>
    <row r="22612" spans="3:24">
      <c r="C22612" s="1">
        <v>226.11</v>
      </c>
      <c r="D22612" s="1" t="s">
        <v>1</v>
      </c>
      <c r="G22612">
        <v>226.11</v>
      </c>
      <c r="H22612">
        <v>11.4</v>
      </c>
      <c r="K22612">
        <v>226.1</v>
      </c>
      <c r="L22612" t="s">
        <v>1</v>
      </c>
      <c r="O22612">
        <v>226.11</v>
      </c>
      <c r="P22612" t="s">
        <v>1</v>
      </c>
      <c r="S22612">
        <v>226.11</v>
      </c>
      <c r="T22612" t="s">
        <v>1</v>
      </c>
      <c r="W22612">
        <v>226.11</v>
      </c>
      <c r="X22612" t="s">
        <v>1</v>
      </c>
    </row>
    <row r="22613" spans="3:24">
      <c r="C22613" s="1">
        <v>226.12</v>
      </c>
      <c r="D22613" s="1" t="s">
        <v>1</v>
      </c>
      <c r="G22613">
        <v>226.12</v>
      </c>
      <c r="H22613">
        <v>10.98</v>
      </c>
      <c r="K22613">
        <v>226.11</v>
      </c>
      <c r="L22613" t="s">
        <v>1</v>
      </c>
      <c r="O22613">
        <v>226.12</v>
      </c>
      <c r="P22613" t="s">
        <v>1</v>
      </c>
      <c r="S22613">
        <v>226.12</v>
      </c>
      <c r="T22613" t="s">
        <v>1</v>
      </c>
      <c r="W22613">
        <v>226.12</v>
      </c>
      <c r="X22613" t="s">
        <v>1</v>
      </c>
    </row>
    <row r="22614" spans="3:24">
      <c r="C22614" s="1">
        <v>226.13</v>
      </c>
      <c r="D22614" s="1" t="s">
        <v>1</v>
      </c>
      <c r="G22614">
        <v>226.13</v>
      </c>
      <c r="H22614">
        <v>9.4600000000000026</v>
      </c>
      <c r="K22614">
        <v>226.12</v>
      </c>
      <c r="L22614" t="s">
        <v>1</v>
      </c>
      <c r="O22614">
        <v>226.13</v>
      </c>
      <c r="P22614" t="s">
        <v>1</v>
      </c>
      <c r="S22614">
        <v>226.13</v>
      </c>
      <c r="T22614" t="s">
        <v>1</v>
      </c>
      <c r="W22614">
        <v>226.13</v>
      </c>
      <c r="X22614" t="s">
        <v>1</v>
      </c>
    </row>
    <row r="22615" spans="3:24">
      <c r="C22615" s="1">
        <v>226.14</v>
      </c>
      <c r="D22615" s="1" t="s">
        <v>1</v>
      </c>
      <c r="G22615">
        <v>226.14</v>
      </c>
      <c r="H22615">
        <v>10.780000000000001</v>
      </c>
      <c r="K22615">
        <v>226.13</v>
      </c>
      <c r="L22615" t="s">
        <v>1</v>
      </c>
      <c r="O22615">
        <v>226.14</v>
      </c>
      <c r="P22615" t="s">
        <v>1</v>
      </c>
      <c r="S22615">
        <v>226.14</v>
      </c>
      <c r="T22615" t="s">
        <v>1</v>
      </c>
      <c r="W22615">
        <v>226.14</v>
      </c>
      <c r="X22615" t="s">
        <v>1</v>
      </c>
    </row>
    <row r="22616" spans="3:24">
      <c r="C22616" s="1">
        <v>226.15</v>
      </c>
      <c r="D22616" s="1" t="s">
        <v>1</v>
      </c>
      <c r="G22616">
        <v>226.15</v>
      </c>
      <c r="H22616">
        <v>10.670000000000002</v>
      </c>
      <c r="K22616">
        <v>226.14</v>
      </c>
      <c r="L22616" t="s">
        <v>1</v>
      </c>
      <c r="O22616">
        <v>226.15</v>
      </c>
      <c r="P22616" t="s">
        <v>1</v>
      </c>
      <c r="S22616">
        <v>226.15</v>
      </c>
      <c r="T22616" t="s">
        <v>1</v>
      </c>
      <c r="W22616">
        <v>226.15</v>
      </c>
      <c r="X22616" t="s">
        <v>1</v>
      </c>
    </row>
    <row r="22617" spans="3:24">
      <c r="C22617" s="1">
        <v>226.16</v>
      </c>
      <c r="D22617" s="1" t="s">
        <v>1</v>
      </c>
      <c r="G22617">
        <v>226.16</v>
      </c>
      <c r="H22617">
        <v>7.28</v>
      </c>
      <c r="K22617">
        <v>226.15</v>
      </c>
      <c r="L22617" t="s">
        <v>1</v>
      </c>
      <c r="O22617">
        <v>226.16</v>
      </c>
      <c r="P22617" t="s">
        <v>1</v>
      </c>
      <c r="S22617">
        <v>226.16</v>
      </c>
      <c r="T22617" t="s">
        <v>1</v>
      </c>
      <c r="W22617">
        <v>226.16</v>
      </c>
      <c r="X22617" t="s">
        <v>1</v>
      </c>
    </row>
    <row r="22618" spans="3:24">
      <c r="C22618" s="1">
        <v>226.17</v>
      </c>
      <c r="D22618" s="1" t="s">
        <v>1</v>
      </c>
      <c r="G22618">
        <v>226.17</v>
      </c>
      <c r="H22618">
        <v>5.7</v>
      </c>
      <c r="K22618">
        <v>226.16</v>
      </c>
      <c r="L22618" t="s">
        <v>1</v>
      </c>
      <c r="O22618">
        <v>226.17</v>
      </c>
      <c r="P22618" t="s">
        <v>1</v>
      </c>
      <c r="S22618">
        <v>226.17</v>
      </c>
      <c r="T22618" t="s">
        <v>1</v>
      </c>
      <c r="W22618">
        <v>226.17</v>
      </c>
      <c r="X22618" t="s">
        <v>1</v>
      </c>
    </row>
    <row r="22619" spans="3:24">
      <c r="C22619" s="1">
        <v>226.18</v>
      </c>
      <c r="D22619" s="1" t="s">
        <v>1</v>
      </c>
      <c r="G22619">
        <v>226.18</v>
      </c>
      <c r="H22619">
        <v>4.7700000000000022</v>
      </c>
      <c r="K22619">
        <v>226.17</v>
      </c>
      <c r="L22619" t="s">
        <v>1</v>
      </c>
      <c r="O22619">
        <v>226.18</v>
      </c>
      <c r="P22619" t="s">
        <v>1</v>
      </c>
      <c r="S22619">
        <v>226.18</v>
      </c>
      <c r="T22619" t="s">
        <v>1</v>
      </c>
      <c r="W22619">
        <v>226.18</v>
      </c>
      <c r="X22619" t="s">
        <v>1</v>
      </c>
    </row>
    <row r="22620" spans="3:24">
      <c r="C22620" s="1">
        <v>226.19</v>
      </c>
      <c r="D22620" s="1" t="s">
        <v>1</v>
      </c>
      <c r="G22620">
        <v>226.19</v>
      </c>
      <c r="H22620">
        <v>4.7200000000000033</v>
      </c>
      <c r="K22620">
        <v>226.18</v>
      </c>
      <c r="L22620" t="s">
        <v>1</v>
      </c>
      <c r="O22620">
        <v>226.19</v>
      </c>
      <c r="P22620" t="s">
        <v>1</v>
      </c>
      <c r="S22620">
        <v>226.19</v>
      </c>
      <c r="T22620" t="s">
        <v>1</v>
      </c>
      <c r="W22620">
        <v>226.19</v>
      </c>
      <c r="X22620" t="s">
        <v>1</v>
      </c>
    </row>
    <row r="22621" spans="3:24">
      <c r="C22621" s="1">
        <v>226.2</v>
      </c>
      <c r="D22621" s="1" t="s">
        <v>1</v>
      </c>
      <c r="G22621">
        <v>226.2</v>
      </c>
      <c r="H22621">
        <v>4.5200000000000005</v>
      </c>
      <c r="K22621">
        <v>226.19</v>
      </c>
      <c r="L22621" t="s">
        <v>1</v>
      </c>
      <c r="O22621">
        <v>226.2</v>
      </c>
      <c r="P22621" t="s">
        <v>1</v>
      </c>
      <c r="S22621">
        <v>226.2</v>
      </c>
      <c r="T22621" t="s">
        <v>1</v>
      </c>
      <c r="W22621">
        <v>226.2</v>
      </c>
      <c r="X22621" t="s">
        <v>1</v>
      </c>
    </row>
    <row r="22622" spans="3:24">
      <c r="C22622" s="1">
        <v>226.21</v>
      </c>
      <c r="D22622" s="1" t="s">
        <v>1</v>
      </c>
      <c r="G22622">
        <v>226.21</v>
      </c>
      <c r="H22622">
        <v>4.4300000000000024</v>
      </c>
      <c r="K22622">
        <v>226.2</v>
      </c>
      <c r="L22622" t="s">
        <v>1</v>
      </c>
      <c r="O22622">
        <v>226.21</v>
      </c>
      <c r="P22622" t="s">
        <v>1</v>
      </c>
      <c r="S22622">
        <v>226.21</v>
      </c>
      <c r="T22622" t="s">
        <v>1</v>
      </c>
      <c r="W22622">
        <v>226.21</v>
      </c>
      <c r="X22622" t="s">
        <v>1</v>
      </c>
    </row>
    <row r="22623" spans="3:24">
      <c r="C22623" s="1">
        <v>226.22</v>
      </c>
      <c r="D22623" s="1" t="s">
        <v>1</v>
      </c>
      <c r="G22623">
        <v>226.22</v>
      </c>
      <c r="H22623">
        <v>4.410000000000001</v>
      </c>
      <c r="K22623">
        <v>226.21</v>
      </c>
      <c r="L22623" t="s">
        <v>1</v>
      </c>
      <c r="O22623">
        <v>226.22</v>
      </c>
      <c r="P22623" t="s">
        <v>1</v>
      </c>
      <c r="S22623">
        <v>226.22</v>
      </c>
      <c r="T22623" t="s">
        <v>1</v>
      </c>
      <c r="W22623">
        <v>226.22</v>
      </c>
      <c r="X22623" t="s">
        <v>1</v>
      </c>
    </row>
    <row r="22624" spans="3:24">
      <c r="C22624" s="1">
        <v>226.23</v>
      </c>
      <c r="D22624" s="1" t="s">
        <v>1</v>
      </c>
      <c r="G22624">
        <v>226.23</v>
      </c>
      <c r="H22624">
        <v>4.410000000000001</v>
      </c>
      <c r="K22624">
        <v>226.22</v>
      </c>
      <c r="L22624" t="s">
        <v>1</v>
      </c>
      <c r="O22624">
        <v>226.23</v>
      </c>
      <c r="P22624" t="s">
        <v>1</v>
      </c>
      <c r="S22624">
        <v>226.23</v>
      </c>
      <c r="T22624" t="s">
        <v>1</v>
      </c>
      <c r="W22624">
        <v>226.23</v>
      </c>
      <c r="X22624" t="s">
        <v>1</v>
      </c>
    </row>
    <row r="22625" spans="3:24">
      <c r="C22625" s="1">
        <v>226.24</v>
      </c>
      <c r="D22625" s="1" t="s">
        <v>1</v>
      </c>
      <c r="G22625">
        <v>226.24</v>
      </c>
      <c r="H22625">
        <v>4.3100000000000023</v>
      </c>
      <c r="K22625">
        <v>226.23</v>
      </c>
      <c r="L22625" t="s">
        <v>1</v>
      </c>
      <c r="O22625">
        <v>226.24</v>
      </c>
      <c r="P22625" t="s">
        <v>1</v>
      </c>
      <c r="S22625">
        <v>226.24</v>
      </c>
      <c r="T22625" t="s">
        <v>1</v>
      </c>
      <c r="W22625">
        <v>226.24</v>
      </c>
      <c r="X22625" t="s">
        <v>1</v>
      </c>
    </row>
    <row r="22626" spans="3:24">
      <c r="C22626" s="1">
        <v>226.25</v>
      </c>
      <c r="D22626" s="1" t="s">
        <v>1</v>
      </c>
      <c r="G22626">
        <v>226.25</v>
      </c>
      <c r="H22626">
        <v>4.3300000000000036</v>
      </c>
      <c r="K22626">
        <v>226.24</v>
      </c>
      <c r="L22626" t="s">
        <v>1</v>
      </c>
      <c r="O22626">
        <v>226.25</v>
      </c>
      <c r="P22626" t="s">
        <v>1</v>
      </c>
      <c r="S22626">
        <v>226.25</v>
      </c>
      <c r="T22626" t="s">
        <v>1</v>
      </c>
      <c r="W22626">
        <v>226.25</v>
      </c>
      <c r="X22626" t="s">
        <v>1</v>
      </c>
    </row>
    <row r="22627" spans="3:24">
      <c r="C22627" s="1">
        <v>226.26</v>
      </c>
      <c r="D22627" s="1" t="s">
        <v>1</v>
      </c>
      <c r="G22627">
        <v>226.26</v>
      </c>
      <c r="H22627">
        <v>7.33</v>
      </c>
      <c r="K22627">
        <v>226.25</v>
      </c>
      <c r="L22627" t="s">
        <v>1</v>
      </c>
      <c r="O22627">
        <v>226.26</v>
      </c>
      <c r="P22627" t="s">
        <v>1</v>
      </c>
      <c r="S22627">
        <v>226.26</v>
      </c>
      <c r="T22627" t="s">
        <v>1</v>
      </c>
      <c r="W22627">
        <v>226.26</v>
      </c>
      <c r="X22627" t="s">
        <v>1</v>
      </c>
    </row>
    <row r="22628" spans="3:24">
      <c r="C22628" s="1">
        <v>226.27</v>
      </c>
      <c r="D22628" s="1" t="s">
        <v>1</v>
      </c>
      <c r="G22628">
        <v>226.27</v>
      </c>
      <c r="H22628">
        <v>8.870000000000001</v>
      </c>
      <c r="K22628">
        <v>226.26</v>
      </c>
      <c r="L22628" t="s">
        <v>1</v>
      </c>
      <c r="O22628">
        <v>226.27</v>
      </c>
      <c r="P22628" t="s">
        <v>1</v>
      </c>
      <c r="S22628">
        <v>226.27</v>
      </c>
      <c r="T22628" t="s">
        <v>1</v>
      </c>
      <c r="W22628">
        <v>226.27</v>
      </c>
      <c r="X22628" t="s">
        <v>1</v>
      </c>
    </row>
    <row r="22629" spans="3:24">
      <c r="C22629" s="1">
        <v>226.28</v>
      </c>
      <c r="D22629" s="1" t="s">
        <v>1</v>
      </c>
      <c r="G22629">
        <v>226.28</v>
      </c>
      <c r="H22629">
        <v>9.8400000000000016</v>
      </c>
      <c r="K22629">
        <v>226.27</v>
      </c>
      <c r="L22629" t="s">
        <v>1</v>
      </c>
      <c r="O22629">
        <v>226.28</v>
      </c>
      <c r="P22629" t="s">
        <v>1</v>
      </c>
      <c r="S22629">
        <v>226.28</v>
      </c>
      <c r="T22629" t="s">
        <v>1</v>
      </c>
      <c r="W22629">
        <v>226.28</v>
      </c>
      <c r="X22629" t="s">
        <v>1</v>
      </c>
    </row>
    <row r="22630" spans="3:24">
      <c r="C22630" s="1">
        <v>226.29</v>
      </c>
      <c r="D22630" s="1" t="s">
        <v>1</v>
      </c>
      <c r="G22630">
        <v>226.29</v>
      </c>
      <c r="H22630">
        <v>10.150000000000002</v>
      </c>
      <c r="K22630">
        <v>226.28</v>
      </c>
      <c r="L22630" t="s">
        <v>1</v>
      </c>
      <c r="O22630">
        <v>226.29</v>
      </c>
      <c r="P22630" t="s">
        <v>1</v>
      </c>
      <c r="S22630">
        <v>226.29</v>
      </c>
      <c r="T22630" t="s">
        <v>1</v>
      </c>
      <c r="W22630">
        <v>226.29</v>
      </c>
      <c r="X22630" t="s">
        <v>1</v>
      </c>
    </row>
    <row r="22631" spans="3:24">
      <c r="C22631" s="1">
        <v>226.3</v>
      </c>
      <c r="D22631" s="1" t="s">
        <v>1</v>
      </c>
      <c r="G22631">
        <v>226.3</v>
      </c>
      <c r="H22631">
        <v>10.320000000000002</v>
      </c>
      <c r="K22631">
        <v>226.29</v>
      </c>
      <c r="L22631" t="s">
        <v>1</v>
      </c>
      <c r="O22631">
        <v>226.3</v>
      </c>
      <c r="P22631" t="s">
        <v>1</v>
      </c>
      <c r="S22631">
        <v>226.3</v>
      </c>
      <c r="T22631" t="s">
        <v>1</v>
      </c>
      <c r="W22631">
        <v>226.3</v>
      </c>
      <c r="X22631" t="s">
        <v>1</v>
      </c>
    </row>
    <row r="22632" spans="3:24">
      <c r="C22632" s="1">
        <v>226.31</v>
      </c>
      <c r="D22632" s="1" t="s">
        <v>1</v>
      </c>
      <c r="G22632">
        <v>226.31</v>
      </c>
      <c r="H22632">
        <v>7.95</v>
      </c>
      <c r="K22632">
        <v>226.3</v>
      </c>
      <c r="L22632" t="s">
        <v>1</v>
      </c>
      <c r="O22632">
        <v>226.31</v>
      </c>
      <c r="P22632" t="s">
        <v>1</v>
      </c>
      <c r="S22632">
        <v>226.31</v>
      </c>
      <c r="T22632" t="s">
        <v>1</v>
      </c>
      <c r="W22632">
        <v>226.31</v>
      </c>
      <c r="X22632" t="s">
        <v>1</v>
      </c>
    </row>
    <row r="22633" spans="3:24">
      <c r="C22633" s="1">
        <v>226.32</v>
      </c>
      <c r="D22633" s="1" t="s">
        <v>1</v>
      </c>
      <c r="G22633">
        <v>226.32</v>
      </c>
      <c r="H22633">
        <v>6.2900000000000027</v>
      </c>
      <c r="K22633">
        <v>226.31</v>
      </c>
      <c r="L22633" t="s">
        <v>1</v>
      </c>
      <c r="O22633">
        <v>226.32</v>
      </c>
      <c r="P22633" t="s">
        <v>1</v>
      </c>
      <c r="S22633">
        <v>226.32</v>
      </c>
      <c r="T22633" t="s">
        <v>1</v>
      </c>
      <c r="W22633">
        <v>226.32</v>
      </c>
      <c r="X22633" t="s">
        <v>1</v>
      </c>
    </row>
    <row r="22634" spans="3:24">
      <c r="C22634" s="1">
        <v>226.33</v>
      </c>
      <c r="D22634" s="1" t="s">
        <v>1</v>
      </c>
      <c r="G22634">
        <v>226.33</v>
      </c>
      <c r="H22634">
        <v>5.8200000000000012</v>
      </c>
      <c r="K22634">
        <v>226.32</v>
      </c>
      <c r="L22634" t="s">
        <v>1</v>
      </c>
      <c r="O22634">
        <v>226.33</v>
      </c>
      <c r="P22634" t="s">
        <v>1</v>
      </c>
      <c r="S22634">
        <v>226.33</v>
      </c>
      <c r="T22634" t="s">
        <v>1</v>
      </c>
      <c r="W22634">
        <v>226.33</v>
      </c>
      <c r="X22634" t="s">
        <v>1</v>
      </c>
    </row>
    <row r="22635" spans="3:24">
      <c r="C22635" s="1">
        <v>226.34</v>
      </c>
      <c r="D22635" s="1" t="s">
        <v>1</v>
      </c>
      <c r="G22635">
        <v>226.34</v>
      </c>
      <c r="H22635">
        <v>5.5900000000000007</v>
      </c>
      <c r="K22635">
        <v>226.33</v>
      </c>
      <c r="L22635" t="s">
        <v>1</v>
      </c>
      <c r="O22635">
        <v>226.34</v>
      </c>
      <c r="P22635" t="s">
        <v>1</v>
      </c>
      <c r="S22635">
        <v>226.34</v>
      </c>
      <c r="T22635" t="s">
        <v>1</v>
      </c>
      <c r="W22635">
        <v>226.34</v>
      </c>
      <c r="X22635" t="s">
        <v>1</v>
      </c>
    </row>
    <row r="22636" spans="3:24">
      <c r="C22636" s="1">
        <v>226.35</v>
      </c>
      <c r="D22636" s="1" t="s">
        <v>1</v>
      </c>
      <c r="G22636">
        <v>226.35</v>
      </c>
      <c r="H22636">
        <v>5.5500000000000016</v>
      </c>
      <c r="K22636">
        <v>226.34</v>
      </c>
      <c r="L22636" t="s">
        <v>1</v>
      </c>
      <c r="O22636">
        <v>226.35</v>
      </c>
      <c r="P22636" t="s">
        <v>1</v>
      </c>
      <c r="S22636">
        <v>226.35</v>
      </c>
      <c r="T22636" t="s">
        <v>1</v>
      </c>
      <c r="W22636">
        <v>226.35</v>
      </c>
      <c r="X22636" t="s">
        <v>1</v>
      </c>
    </row>
    <row r="22637" spans="3:24">
      <c r="C22637" s="1">
        <v>226.36</v>
      </c>
      <c r="D22637" s="1" t="s">
        <v>1</v>
      </c>
      <c r="G22637">
        <v>226.36</v>
      </c>
      <c r="H22637">
        <v>5.4800000000000013</v>
      </c>
      <c r="K22637">
        <v>226.35</v>
      </c>
      <c r="L22637" t="s">
        <v>1</v>
      </c>
      <c r="O22637">
        <v>226.36</v>
      </c>
      <c r="P22637" t="s">
        <v>1</v>
      </c>
      <c r="S22637">
        <v>226.36</v>
      </c>
      <c r="T22637" t="s">
        <v>1</v>
      </c>
      <c r="W22637">
        <v>226.36</v>
      </c>
      <c r="X22637" t="s">
        <v>1</v>
      </c>
    </row>
    <row r="22638" spans="3:24">
      <c r="C22638" s="1">
        <v>226.37</v>
      </c>
      <c r="D22638" s="1" t="s">
        <v>1</v>
      </c>
      <c r="G22638">
        <v>226.37</v>
      </c>
      <c r="H22638">
        <v>5.3300000000000027</v>
      </c>
      <c r="K22638">
        <v>226.36</v>
      </c>
      <c r="L22638" t="s">
        <v>1</v>
      </c>
      <c r="O22638">
        <v>226.37</v>
      </c>
      <c r="P22638" t="s">
        <v>1</v>
      </c>
      <c r="S22638">
        <v>226.37</v>
      </c>
      <c r="T22638" t="s">
        <v>1</v>
      </c>
      <c r="W22638">
        <v>226.37</v>
      </c>
      <c r="X22638" t="s">
        <v>1</v>
      </c>
    </row>
    <row r="22639" spans="3:24">
      <c r="C22639" s="1">
        <v>226.38</v>
      </c>
      <c r="D22639" s="1" t="s">
        <v>1</v>
      </c>
      <c r="G22639">
        <v>226.38</v>
      </c>
      <c r="H22639">
        <v>5.24</v>
      </c>
      <c r="K22639">
        <v>226.37</v>
      </c>
      <c r="L22639" t="s">
        <v>1</v>
      </c>
      <c r="O22639">
        <v>226.38</v>
      </c>
      <c r="P22639" t="s">
        <v>1</v>
      </c>
      <c r="S22639">
        <v>226.38</v>
      </c>
      <c r="T22639" t="s">
        <v>1</v>
      </c>
      <c r="W22639">
        <v>226.38</v>
      </c>
      <c r="X22639" t="s">
        <v>1</v>
      </c>
    </row>
    <row r="22640" spans="3:24">
      <c r="C22640" s="1">
        <v>226.39</v>
      </c>
      <c r="D22640" s="1" t="s">
        <v>1</v>
      </c>
      <c r="G22640">
        <v>226.39</v>
      </c>
      <c r="H22640">
        <v>5.24</v>
      </c>
      <c r="K22640">
        <v>226.38</v>
      </c>
      <c r="L22640" t="s">
        <v>1</v>
      </c>
      <c r="O22640">
        <v>226.39</v>
      </c>
      <c r="P22640" t="s">
        <v>1</v>
      </c>
      <c r="S22640">
        <v>226.39</v>
      </c>
      <c r="T22640" t="s">
        <v>1</v>
      </c>
      <c r="W22640">
        <v>226.39</v>
      </c>
      <c r="X22640" t="s">
        <v>1</v>
      </c>
    </row>
    <row r="22641" spans="3:24">
      <c r="C22641" s="1">
        <v>226.4</v>
      </c>
      <c r="D22641" s="1" t="s">
        <v>1</v>
      </c>
      <c r="G22641">
        <v>226.4</v>
      </c>
      <c r="H22641">
        <v>5.1800000000000042</v>
      </c>
      <c r="K22641">
        <v>226.39</v>
      </c>
      <c r="L22641" t="s">
        <v>1</v>
      </c>
      <c r="O22641">
        <v>226.4</v>
      </c>
      <c r="P22641" t="s">
        <v>1</v>
      </c>
      <c r="S22641">
        <v>226.4</v>
      </c>
      <c r="T22641" t="s">
        <v>1</v>
      </c>
      <c r="W22641">
        <v>226.4</v>
      </c>
      <c r="X22641" t="s">
        <v>1</v>
      </c>
    </row>
    <row r="22642" spans="3:24">
      <c r="C22642" s="1">
        <v>226.41</v>
      </c>
      <c r="D22642" s="1" t="s">
        <v>1</v>
      </c>
      <c r="G22642">
        <v>226.41</v>
      </c>
      <c r="H22642">
        <v>5.1600000000000019</v>
      </c>
      <c r="K22642">
        <v>226.4</v>
      </c>
      <c r="L22642" t="s">
        <v>1</v>
      </c>
      <c r="O22642">
        <v>226.41</v>
      </c>
      <c r="P22642" t="s">
        <v>1</v>
      </c>
      <c r="S22642">
        <v>226.41</v>
      </c>
      <c r="T22642" t="s">
        <v>1</v>
      </c>
      <c r="W22642">
        <v>226.41</v>
      </c>
      <c r="X22642" t="s">
        <v>1</v>
      </c>
    </row>
    <row r="22643" spans="3:24">
      <c r="C22643" s="1">
        <v>226.42</v>
      </c>
      <c r="D22643" s="1" t="s">
        <v>1</v>
      </c>
      <c r="G22643">
        <v>226.42</v>
      </c>
      <c r="H22643">
        <v>5.0900000000000016</v>
      </c>
      <c r="K22643">
        <v>226.41</v>
      </c>
      <c r="L22643" t="s">
        <v>1</v>
      </c>
      <c r="O22643">
        <v>226.42</v>
      </c>
      <c r="P22643" t="s">
        <v>1</v>
      </c>
      <c r="S22643">
        <v>226.42</v>
      </c>
      <c r="T22643" t="s">
        <v>1</v>
      </c>
      <c r="W22643">
        <v>226.42</v>
      </c>
      <c r="X22643" t="s">
        <v>1</v>
      </c>
    </row>
    <row r="22644" spans="3:24">
      <c r="C22644" s="1">
        <v>226.43</v>
      </c>
      <c r="D22644" s="1" t="s">
        <v>1</v>
      </c>
      <c r="G22644">
        <v>226.43</v>
      </c>
      <c r="H22644">
        <v>5.13</v>
      </c>
      <c r="K22644">
        <v>226.42</v>
      </c>
      <c r="L22644" t="s">
        <v>1</v>
      </c>
      <c r="O22644">
        <v>226.43</v>
      </c>
      <c r="P22644" t="s">
        <v>1</v>
      </c>
      <c r="S22644">
        <v>226.43</v>
      </c>
      <c r="T22644" t="s">
        <v>1</v>
      </c>
      <c r="W22644">
        <v>226.43</v>
      </c>
      <c r="X22644" t="s">
        <v>1</v>
      </c>
    </row>
    <row r="22645" spans="3:24">
      <c r="C22645" s="1">
        <v>226.44</v>
      </c>
      <c r="D22645" s="1" t="s">
        <v>1</v>
      </c>
      <c r="G22645">
        <v>226.44</v>
      </c>
      <c r="H22645">
        <v>5.36</v>
      </c>
      <c r="K22645">
        <v>226.43</v>
      </c>
      <c r="L22645" t="s">
        <v>1</v>
      </c>
      <c r="O22645">
        <v>226.44</v>
      </c>
      <c r="P22645" t="s">
        <v>1</v>
      </c>
      <c r="S22645">
        <v>226.44</v>
      </c>
      <c r="T22645" t="s">
        <v>1</v>
      </c>
      <c r="W22645">
        <v>226.44</v>
      </c>
      <c r="X22645" t="s">
        <v>1</v>
      </c>
    </row>
    <row r="22646" spans="3:24">
      <c r="C22646" s="1">
        <v>226.45</v>
      </c>
      <c r="D22646" s="1" t="s">
        <v>1</v>
      </c>
      <c r="G22646">
        <v>226.45</v>
      </c>
      <c r="H22646">
        <v>6.160000000000001</v>
      </c>
      <c r="K22646">
        <v>226.44</v>
      </c>
      <c r="L22646" t="s">
        <v>1</v>
      </c>
      <c r="O22646">
        <v>226.45</v>
      </c>
      <c r="P22646" t="s">
        <v>1</v>
      </c>
      <c r="S22646">
        <v>226.45</v>
      </c>
      <c r="T22646" t="s">
        <v>1</v>
      </c>
      <c r="W22646">
        <v>226.45</v>
      </c>
      <c r="X22646" t="s">
        <v>1</v>
      </c>
    </row>
    <row r="22647" spans="3:24">
      <c r="C22647" s="1">
        <v>226.46</v>
      </c>
      <c r="D22647" s="1" t="s">
        <v>1</v>
      </c>
      <c r="G22647">
        <v>226.46</v>
      </c>
      <c r="H22647">
        <v>6.2900000000000027</v>
      </c>
      <c r="K22647">
        <v>226.45</v>
      </c>
      <c r="L22647" t="s">
        <v>1</v>
      </c>
      <c r="O22647">
        <v>226.46</v>
      </c>
      <c r="P22647" t="s">
        <v>1</v>
      </c>
      <c r="S22647">
        <v>226.46</v>
      </c>
      <c r="T22647" t="s">
        <v>1</v>
      </c>
      <c r="W22647">
        <v>226.46</v>
      </c>
      <c r="X22647" t="s">
        <v>1</v>
      </c>
    </row>
    <row r="22648" spans="3:24">
      <c r="C22648" s="1">
        <v>226.47</v>
      </c>
      <c r="D22648" s="1" t="s">
        <v>1</v>
      </c>
      <c r="G22648">
        <v>226.47</v>
      </c>
      <c r="H22648">
        <v>5.98</v>
      </c>
      <c r="K22648">
        <v>226.46</v>
      </c>
      <c r="L22648" t="s">
        <v>1</v>
      </c>
      <c r="O22648">
        <v>226.47</v>
      </c>
      <c r="P22648" t="s">
        <v>1</v>
      </c>
      <c r="S22648">
        <v>226.47</v>
      </c>
      <c r="T22648" t="s">
        <v>1</v>
      </c>
      <c r="W22648">
        <v>226.47</v>
      </c>
      <c r="X22648" t="s">
        <v>1</v>
      </c>
    </row>
    <row r="22649" spans="3:24">
      <c r="C22649" s="1">
        <v>226.48</v>
      </c>
      <c r="D22649" s="1" t="s">
        <v>1</v>
      </c>
      <c r="G22649">
        <v>226.48</v>
      </c>
      <c r="H22649">
        <v>5.3900000000000023</v>
      </c>
      <c r="K22649">
        <v>226.47</v>
      </c>
      <c r="L22649" t="s">
        <v>1</v>
      </c>
      <c r="O22649">
        <v>226.48</v>
      </c>
      <c r="P22649" t="s">
        <v>1</v>
      </c>
      <c r="S22649">
        <v>226.48</v>
      </c>
      <c r="T22649" t="s">
        <v>1</v>
      </c>
      <c r="W22649">
        <v>226.48</v>
      </c>
      <c r="X22649" t="s">
        <v>1</v>
      </c>
    </row>
    <row r="22650" spans="3:24">
      <c r="C22650" s="1">
        <v>226.49</v>
      </c>
      <c r="D22650" s="1" t="s">
        <v>1</v>
      </c>
      <c r="G22650">
        <v>226.49</v>
      </c>
      <c r="H22650">
        <v>5.0900000000000016</v>
      </c>
      <c r="K22650">
        <v>226.48</v>
      </c>
      <c r="L22650" t="s">
        <v>1</v>
      </c>
      <c r="O22650">
        <v>226.49</v>
      </c>
      <c r="P22650" t="s">
        <v>1</v>
      </c>
      <c r="S22650">
        <v>226.49</v>
      </c>
      <c r="T22650" t="s">
        <v>1</v>
      </c>
      <c r="W22650">
        <v>226.49</v>
      </c>
      <c r="X22650" t="s">
        <v>1</v>
      </c>
    </row>
    <row r="22651" spans="3:24">
      <c r="C22651" s="1">
        <v>226.5</v>
      </c>
      <c r="D22651" s="1" t="s">
        <v>1</v>
      </c>
      <c r="G22651">
        <v>226.5</v>
      </c>
      <c r="H22651">
        <v>4.3100000000000023</v>
      </c>
      <c r="K22651">
        <v>226.49</v>
      </c>
      <c r="L22651" t="s">
        <v>1</v>
      </c>
      <c r="O22651">
        <v>226.5</v>
      </c>
      <c r="P22651" t="s">
        <v>1</v>
      </c>
      <c r="S22651">
        <v>226.5</v>
      </c>
      <c r="T22651" t="s">
        <v>1</v>
      </c>
      <c r="W22651">
        <v>226.5</v>
      </c>
      <c r="X22651" t="s">
        <v>1</v>
      </c>
    </row>
    <row r="22652" spans="3:24">
      <c r="C22652" s="1">
        <v>226.51</v>
      </c>
      <c r="D22652" s="1" t="s">
        <v>1</v>
      </c>
      <c r="G22652">
        <v>226.51</v>
      </c>
      <c r="H22652">
        <v>4.3900000000000041</v>
      </c>
      <c r="K22652">
        <v>226.5</v>
      </c>
      <c r="L22652" t="s">
        <v>1</v>
      </c>
      <c r="O22652">
        <v>226.51</v>
      </c>
      <c r="P22652" t="s">
        <v>1</v>
      </c>
      <c r="S22652">
        <v>226.51</v>
      </c>
      <c r="T22652" t="s">
        <v>1</v>
      </c>
      <c r="W22652">
        <v>226.51</v>
      </c>
      <c r="X22652" t="s">
        <v>1</v>
      </c>
    </row>
    <row r="22653" spans="3:24">
      <c r="C22653" s="1">
        <v>226.52</v>
      </c>
      <c r="D22653" s="1" t="s">
        <v>1</v>
      </c>
      <c r="G22653">
        <v>226.52</v>
      </c>
      <c r="H22653">
        <v>4.1900000000000013</v>
      </c>
      <c r="K22653">
        <v>226.51</v>
      </c>
      <c r="L22653" t="s">
        <v>1</v>
      </c>
      <c r="O22653">
        <v>226.52</v>
      </c>
      <c r="P22653" t="s">
        <v>1</v>
      </c>
      <c r="S22653">
        <v>226.52</v>
      </c>
      <c r="T22653" t="s">
        <v>1</v>
      </c>
      <c r="W22653">
        <v>226.52</v>
      </c>
      <c r="X22653" t="s">
        <v>1</v>
      </c>
    </row>
    <row r="22654" spans="3:24">
      <c r="C22654" s="1">
        <v>226.53</v>
      </c>
      <c r="D22654" s="1" t="s">
        <v>1</v>
      </c>
      <c r="G22654">
        <v>226.53</v>
      </c>
      <c r="H22654">
        <v>3.9900000000000033</v>
      </c>
      <c r="K22654">
        <v>226.52</v>
      </c>
      <c r="L22654" t="s">
        <v>1</v>
      </c>
      <c r="O22654">
        <v>226.53</v>
      </c>
      <c r="P22654" t="s">
        <v>1</v>
      </c>
      <c r="S22654">
        <v>226.53</v>
      </c>
      <c r="T22654" t="s">
        <v>1</v>
      </c>
      <c r="W22654">
        <v>226.53</v>
      </c>
      <c r="X22654" t="s">
        <v>1</v>
      </c>
    </row>
    <row r="22655" spans="3:24">
      <c r="C22655" s="1">
        <v>226.54</v>
      </c>
      <c r="D22655" s="1" t="s">
        <v>1</v>
      </c>
      <c r="G22655">
        <v>226.54</v>
      </c>
      <c r="H22655">
        <v>3.8200000000000034</v>
      </c>
      <c r="K22655">
        <v>226.53</v>
      </c>
      <c r="L22655" t="s">
        <v>1</v>
      </c>
      <c r="O22655">
        <v>226.54</v>
      </c>
      <c r="P22655" t="s">
        <v>1</v>
      </c>
      <c r="S22655">
        <v>226.54</v>
      </c>
      <c r="T22655" t="s">
        <v>1</v>
      </c>
      <c r="W22655">
        <v>226.54</v>
      </c>
      <c r="X22655" t="s">
        <v>1</v>
      </c>
    </row>
    <row r="22656" spans="3:24">
      <c r="C22656" s="1">
        <v>226.55</v>
      </c>
      <c r="D22656" s="1" t="s">
        <v>1</v>
      </c>
      <c r="G22656">
        <v>226.55</v>
      </c>
      <c r="H22656">
        <v>3.7400000000000015</v>
      </c>
      <c r="K22656">
        <v>226.54</v>
      </c>
      <c r="L22656" t="s">
        <v>1</v>
      </c>
      <c r="O22656">
        <v>226.55</v>
      </c>
      <c r="P22656" t="s">
        <v>1</v>
      </c>
      <c r="S22656">
        <v>226.55</v>
      </c>
      <c r="T22656" t="s">
        <v>1</v>
      </c>
      <c r="W22656">
        <v>226.55</v>
      </c>
      <c r="X22656" t="s">
        <v>1</v>
      </c>
    </row>
    <row r="22657" spans="3:24">
      <c r="C22657" s="1">
        <v>226.56</v>
      </c>
      <c r="D22657" s="1" t="s">
        <v>1</v>
      </c>
      <c r="G22657">
        <v>226.56</v>
      </c>
      <c r="H22657">
        <v>3.7000000000000028</v>
      </c>
      <c r="K22657">
        <v>226.55</v>
      </c>
      <c r="L22657" t="s">
        <v>1</v>
      </c>
      <c r="O22657">
        <v>226.56</v>
      </c>
      <c r="P22657" t="s">
        <v>1</v>
      </c>
      <c r="S22657">
        <v>226.56</v>
      </c>
      <c r="T22657" t="s">
        <v>1</v>
      </c>
      <c r="W22657">
        <v>226.56</v>
      </c>
      <c r="X22657" t="s">
        <v>1</v>
      </c>
    </row>
    <row r="22658" spans="3:24">
      <c r="C22658" s="1">
        <v>226.57</v>
      </c>
      <c r="D22658" s="1" t="s">
        <v>1</v>
      </c>
      <c r="G22658">
        <v>226.57</v>
      </c>
      <c r="H22658">
        <v>3.650000000000003</v>
      </c>
      <c r="K22658">
        <v>226.56</v>
      </c>
      <c r="L22658" t="s">
        <v>1</v>
      </c>
      <c r="O22658">
        <v>226.57</v>
      </c>
      <c r="P22658" t="s">
        <v>1</v>
      </c>
      <c r="S22658">
        <v>226.57</v>
      </c>
      <c r="T22658" t="s">
        <v>1</v>
      </c>
      <c r="W22658">
        <v>226.57</v>
      </c>
      <c r="X22658" t="s">
        <v>1</v>
      </c>
    </row>
    <row r="22659" spans="3:24">
      <c r="C22659" s="1">
        <v>226.58</v>
      </c>
      <c r="D22659" s="1" t="s">
        <v>1</v>
      </c>
      <c r="G22659">
        <v>226.58</v>
      </c>
      <c r="H22659">
        <v>3.7300000000000009</v>
      </c>
      <c r="K22659">
        <v>226.57</v>
      </c>
      <c r="L22659" t="s">
        <v>1</v>
      </c>
      <c r="O22659">
        <v>226.58</v>
      </c>
      <c r="P22659" t="s">
        <v>1</v>
      </c>
      <c r="S22659">
        <v>226.58</v>
      </c>
      <c r="T22659" t="s">
        <v>1</v>
      </c>
      <c r="W22659">
        <v>226.58</v>
      </c>
      <c r="X22659" t="s">
        <v>1</v>
      </c>
    </row>
    <row r="22660" spans="3:24">
      <c r="C22660" s="1">
        <v>226.59</v>
      </c>
      <c r="D22660" s="1" t="s">
        <v>1</v>
      </c>
      <c r="G22660">
        <v>226.59</v>
      </c>
      <c r="H22660">
        <v>3.680000000000001</v>
      </c>
      <c r="K22660">
        <v>226.58</v>
      </c>
      <c r="L22660" t="s">
        <v>1</v>
      </c>
      <c r="O22660">
        <v>226.59</v>
      </c>
      <c r="P22660" t="s">
        <v>1</v>
      </c>
      <c r="S22660">
        <v>226.59</v>
      </c>
      <c r="T22660" t="s">
        <v>1</v>
      </c>
      <c r="W22660">
        <v>226.59</v>
      </c>
      <c r="X22660" t="s">
        <v>1</v>
      </c>
    </row>
    <row r="22661" spans="3:24">
      <c r="C22661" s="1">
        <v>226.6</v>
      </c>
      <c r="D22661" s="1" t="s">
        <v>1</v>
      </c>
      <c r="G22661">
        <v>226.6</v>
      </c>
      <c r="H22661">
        <v>3.620000000000001</v>
      </c>
      <c r="K22661">
        <v>226.59</v>
      </c>
      <c r="L22661" t="s">
        <v>1</v>
      </c>
      <c r="O22661">
        <v>226.6</v>
      </c>
      <c r="P22661" t="s">
        <v>1</v>
      </c>
      <c r="S22661">
        <v>226.6</v>
      </c>
      <c r="T22661" t="s">
        <v>1</v>
      </c>
      <c r="W22661">
        <v>226.6</v>
      </c>
      <c r="X22661" t="s">
        <v>1</v>
      </c>
    </row>
    <row r="22662" spans="3:24">
      <c r="C22662" s="1">
        <v>226.61</v>
      </c>
      <c r="D22662" s="1" t="s">
        <v>1</v>
      </c>
      <c r="G22662">
        <v>226.61</v>
      </c>
      <c r="H22662" t="s">
        <v>1</v>
      </c>
      <c r="K22662">
        <v>226.6</v>
      </c>
      <c r="L22662" t="s">
        <v>1</v>
      </c>
      <c r="O22662">
        <v>226.61</v>
      </c>
      <c r="P22662" t="s">
        <v>1</v>
      </c>
      <c r="S22662">
        <v>226.61</v>
      </c>
      <c r="T22662" t="s">
        <v>1</v>
      </c>
      <c r="W22662">
        <v>226.61</v>
      </c>
      <c r="X22662" t="s">
        <v>1</v>
      </c>
    </row>
    <row r="22663" spans="3:24">
      <c r="C22663" s="1">
        <v>226.62</v>
      </c>
      <c r="D22663" s="1" t="s">
        <v>1</v>
      </c>
      <c r="G22663">
        <v>226.62</v>
      </c>
      <c r="H22663" t="s">
        <v>1</v>
      </c>
      <c r="K22663">
        <v>226.61</v>
      </c>
      <c r="L22663" t="s">
        <v>1</v>
      </c>
      <c r="O22663">
        <v>226.62</v>
      </c>
      <c r="P22663" t="s">
        <v>1</v>
      </c>
      <c r="S22663">
        <v>226.62</v>
      </c>
      <c r="T22663" t="s">
        <v>1</v>
      </c>
      <c r="W22663">
        <v>226.62</v>
      </c>
      <c r="X22663" t="s">
        <v>1</v>
      </c>
    </row>
    <row r="22664" spans="3:24">
      <c r="C22664" s="1">
        <v>226.63</v>
      </c>
      <c r="D22664" s="1" t="s">
        <v>1</v>
      </c>
      <c r="G22664">
        <v>226.63</v>
      </c>
      <c r="H22664" t="s">
        <v>1</v>
      </c>
      <c r="K22664">
        <v>226.62</v>
      </c>
      <c r="L22664" t="s">
        <v>1</v>
      </c>
      <c r="O22664">
        <v>226.63</v>
      </c>
      <c r="P22664" t="s">
        <v>1</v>
      </c>
      <c r="S22664">
        <v>226.63</v>
      </c>
      <c r="T22664" t="s">
        <v>1</v>
      </c>
      <c r="W22664">
        <v>226.63</v>
      </c>
      <c r="X22664" t="s">
        <v>1</v>
      </c>
    </row>
    <row r="22665" spans="3:24">
      <c r="C22665" s="1">
        <v>226.64</v>
      </c>
      <c r="D22665" s="1" t="s">
        <v>1</v>
      </c>
      <c r="G22665">
        <v>226.64</v>
      </c>
      <c r="H22665" t="s">
        <v>1</v>
      </c>
      <c r="K22665">
        <v>226.63</v>
      </c>
      <c r="L22665" t="s">
        <v>1</v>
      </c>
      <c r="O22665">
        <v>226.64</v>
      </c>
      <c r="P22665" t="s">
        <v>1</v>
      </c>
      <c r="S22665">
        <v>226.64</v>
      </c>
      <c r="T22665" t="s">
        <v>1</v>
      </c>
      <c r="W22665">
        <v>226.64</v>
      </c>
      <c r="X22665" t="s">
        <v>1</v>
      </c>
    </row>
    <row r="22666" spans="3:24">
      <c r="C22666" s="1">
        <v>226.65</v>
      </c>
      <c r="D22666" s="1" t="s">
        <v>1</v>
      </c>
      <c r="G22666">
        <v>226.65</v>
      </c>
      <c r="H22666" t="s">
        <v>1</v>
      </c>
      <c r="K22666">
        <v>226.64</v>
      </c>
      <c r="L22666" t="s">
        <v>1</v>
      </c>
      <c r="O22666">
        <v>226.65</v>
      </c>
      <c r="P22666" t="s">
        <v>1</v>
      </c>
      <c r="S22666">
        <v>226.65</v>
      </c>
      <c r="T22666" t="s">
        <v>1</v>
      </c>
      <c r="W22666">
        <v>226.65</v>
      </c>
      <c r="X22666" t="s">
        <v>1</v>
      </c>
    </row>
    <row r="22667" spans="3:24">
      <c r="C22667" s="1">
        <v>226.66</v>
      </c>
      <c r="D22667" s="1" t="s">
        <v>1</v>
      </c>
      <c r="G22667">
        <v>226.66</v>
      </c>
      <c r="H22667" t="s">
        <v>1</v>
      </c>
      <c r="K22667">
        <v>226.65</v>
      </c>
      <c r="L22667" t="s">
        <v>1</v>
      </c>
      <c r="O22667">
        <v>226.66</v>
      </c>
      <c r="P22667" t="s">
        <v>1</v>
      </c>
      <c r="S22667">
        <v>226.66</v>
      </c>
      <c r="T22667" t="s">
        <v>1</v>
      </c>
      <c r="W22667">
        <v>226.66</v>
      </c>
      <c r="X22667" t="s">
        <v>1</v>
      </c>
    </row>
    <row r="22668" spans="3:24">
      <c r="C22668" s="1">
        <v>226.67</v>
      </c>
      <c r="D22668" s="1" t="s">
        <v>1</v>
      </c>
      <c r="G22668">
        <v>226.67</v>
      </c>
      <c r="H22668" t="s">
        <v>1</v>
      </c>
      <c r="K22668">
        <v>226.66</v>
      </c>
      <c r="L22668" t="s">
        <v>1</v>
      </c>
      <c r="O22668">
        <v>226.67</v>
      </c>
      <c r="P22668" t="s">
        <v>1</v>
      </c>
      <c r="S22668">
        <v>226.67</v>
      </c>
      <c r="T22668" t="s">
        <v>1</v>
      </c>
      <c r="W22668">
        <v>226.67</v>
      </c>
      <c r="X22668" t="s">
        <v>1</v>
      </c>
    </row>
    <row r="22669" spans="3:24">
      <c r="C22669" s="1">
        <v>226.68</v>
      </c>
      <c r="D22669" s="1" t="s">
        <v>1</v>
      </c>
      <c r="G22669">
        <v>226.68</v>
      </c>
      <c r="H22669" t="s">
        <v>1</v>
      </c>
      <c r="K22669">
        <v>226.67</v>
      </c>
      <c r="L22669" t="s">
        <v>1</v>
      </c>
      <c r="O22669">
        <v>226.68</v>
      </c>
      <c r="P22669" t="s">
        <v>1</v>
      </c>
      <c r="S22669">
        <v>226.68</v>
      </c>
      <c r="T22669" t="s">
        <v>1</v>
      </c>
      <c r="W22669">
        <v>226.68</v>
      </c>
      <c r="X22669" t="s">
        <v>1</v>
      </c>
    </row>
    <row r="22670" spans="3:24">
      <c r="C22670" s="1">
        <v>226.69</v>
      </c>
      <c r="D22670" s="1" t="s">
        <v>1</v>
      </c>
      <c r="G22670">
        <v>226.69</v>
      </c>
      <c r="H22670" t="s">
        <v>1</v>
      </c>
      <c r="K22670">
        <v>226.68</v>
      </c>
      <c r="L22670" t="s">
        <v>1</v>
      </c>
      <c r="O22670">
        <v>226.69</v>
      </c>
      <c r="P22670" t="s">
        <v>1</v>
      </c>
      <c r="S22670">
        <v>226.69</v>
      </c>
      <c r="T22670" t="s">
        <v>1</v>
      </c>
      <c r="W22670">
        <v>226.69</v>
      </c>
      <c r="X22670" t="s">
        <v>1</v>
      </c>
    </row>
    <row r="22671" spans="3:24">
      <c r="C22671" s="1">
        <v>226.7</v>
      </c>
      <c r="D22671" s="1" t="s">
        <v>1</v>
      </c>
      <c r="G22671">
        <v>226.7</v>
      </c>
      <c r="H22671" t="s">
        <v>1</v>
      </c>
      <c r="K22671">
        <v>226.69</v>
      </c>
      <c r="L22671" t="s">
        <v>1</v>
      </c>
      <c r="O22671">
        <v>226.7</v>
      </c>
      <c r="P22671" t="s">
        <v>1</v>
      </c>
      <c r="S22671">
        <v>226.7</v>
      </c>
      <c r="T22671" t="s">
        <v>1</v>
      </c>
      <c r="W22671">
        <v>226.7</v>
      </c>
      <c r="X22671" t="s">
        <v>1</v>
      </c>
    </row>
    <row r="22672" spans="3:24">
      <c r="C22672" s="1">
        <v>226.71</v>
      </c>
      <c r="D22672" s="1" t="s">
        <v>1</v>
      </c>
      <c r="G22672">
        <v>226.71</v>
      </c>
      <c r="H22672" t="s">
        <v>1</v>
      </c>
      <c r="K22672">
        <v>226.7</v>
      </c>
      <c r="L22672" t="s">
        <v>1</v>
      </c>
      <c r="O22672">
        <v>226.71</v>
      </c>
      <c r="P22672" t="s">
        <v>1</v>
      </c>
      <c r="S22672">
        <v>226.71</v>
      </c>
      <c r="T22672" t="s">
        <v>1</v>
      </c>
      <c r="W22672">
        <v>226.71</v>
      </c>
      <c r="X22672" t="s">
        <v>1</v>
      </c>
    </row>
    <row r="22673" spans="3:24">
      <c r="C22673" s="1">
        <v>226.72</v>
      </c>
      <c r="D22673" s="1" t="s">
        <v>1</v>
      </c>
      <c r="G22673">
        <v>226.72</v>
      </c>
      <c r="H22673" t="s">
        <v>1</v>
      </c>
      <c r="K22673">
        <v>226.71</v>
      </c>
      <c r="L22673" t="s">
        <v>1</v>
      </c>
      <c r="O22673">
        <v>226.72</v>
      </c>
      <c r="P22673" t="s">
        <v>1</v>
      </c>
      <c r="S22673">
        <v>226.72</v>
      </c>
      <c r="T22673" t="s">
        <v>1</v>
      </c>
      <c r="W22673">
        <v>226.72</v>
      </c>
      <c r="X22673" t="s">
        <v>1</v>
      </c>
    </row>
    <row r="22674" spans="3:24">
      <c r="C22674" s="1">
        <v>226.73</v>
      </c>
      <c r="D22674" s="1" t="s">
        <v>1</v>
      </c>
      <c r="G22674">
        <v>226.73</v>
      </c>
      <c r="H22674" t="s">
        <v>1</v>
      </c>
      <c r="K22674">
        <v>226.72</v>
      </c>
      <c r="L22674" t="s">
        <v>1</v>
      </c>
      <c r="O22674">
        <v>226.73</v>
      </c>
      <c r="P22674" t="s">
        <v>1</v>
      </c>
      <c r="S22674">
        <v>226.73</v>
      </c>
      <c r="T22674" t="s">
        <v>1</v>
      </c>
      <c r="W22674">
        <v>226.73</v>
      </c>
      <c r="X22674" t="s">
        <v>1</v>
      </c>
    </row>
    <row r="22675" spans="3:24">
      <c r="C22675" s="1">
        <v>226.74</v>
      </c>
      <c r="D22675" s="1" t="s">
        <v>1</v>
      </c>
      <c r="G22675">
        <v>226.74</v>
      </c>
      <c r="H22675" t="s">
        <v>1</v>
      </c>
      <c r="K22675">
        <v>226.73</v>
      </c>
      <c r="L22675" t="s">
        <v>1</v>
      </c>
      <c r="O22675">
        <v>226.74</v>
      </c>
      <c r="P22675" t="s">
        <v>1</v>
      </c>
      <c r="S22675">
        <v>226.74</v>
      </c>
      <c r="T22675" t="s">
        <v>1</v>
      </c>
      <c r="W22675">
        <v>226.74</v>
      </c>
      <c r="X22675" t="s">
        <v>1</v>
      </c>
    </row>
    <row r="22676" spans="3:24">
      <c r="C22676" s="1">
        <v>226.75</v>
      </c>
      <c r="D22676" s="1" t="s">
        <v>1</v>
      </c>
      <c r="G22676">
        <v>226.75</v>
      </c>
      <c r="H22676" t="s">
        <v>1</v>
      </c>
      <c r="K22676">
        <v>226.74</v>
      </c>
      <c r="L22676" t="s">
        <v>1</v>
      </c>
      <c r="O22676">
        <v>226.75</v>
      </c>
      <c r="P22676" t="s">
        <v>1</v>
      </c>
      <c r="S22676">
        <v>226.75</v>
      </c>
      <c r="T22676" t="s">
        <v>1</v>
      </c>
      <c r="W22676">
        <v>226.75</v>
      </c>
      <c r="X22676" t="s">
        <v>1</v>
      </c>
    </row>
    <row r="22677" spans="3:24">
      <c r="C22677" s="1">
        <v>226.76</v>
      </c>
      <c r="D22677" s="1" t="s">
        <v>1</v>
      </c>
      <c r="G22677">
        <v>226.76</v>
      </c>
      <c r="H22677" t="s">
        <v>1</v>
      </c>
      <c r="K22677">
        <v>226.75</v>
      </c>
      <c r="L22677" t="s">
        <v>1</v>
      </c>
      <c r="O22677">
        <v>226.76</v>
      </c>
      <c r="P22677" t="s">
        <v>1</v>
      </c>
      <c r="S22677">
        <v>226.76</v>
      </c>
      <c r="T22677" t="s">
        <v>1</v>
      </c>
      <c r="W22677">
        <v>226.76</v>
      </c>
      <c r="X22677" t="s">
        <v>1</v>
      </c>
    </row>
    <row r="22678" spans="3:24">
      <c r="C22678" s="1">
        <v>226.77</v>
      </c>
      <c r="D22678" s="1" t="s">
        <v>1</v>
      </c>
      <c r="G22678">
        <v>226.77</v>
      </c>
      <c r="H22678" t="s">
        <v>1</v>
      </c>
      <c r="K22678">
        <v>226.76</v>
      </c>
      <c r="L22678" t="s">
        <v>1</v>
      </c>
      <c r="O22678">
        <v>226.77</v>
      </c>
      <c r="P22678" t="s">
        <v>1</v>
      </c>
      <c r="S22678">
        <v>226.77</v>
      </c>
      <c r="T22678" t="s">
        <v>1</v>
      </c>
      <c r="W22678">
        <v>226.77</v>
      </c>
      <c r="X22678" t="s">
        <v>1</v>
      </c>
    </row>
    <row r="22679" spans="3:24">
      <c r="C22679" s="1">
        <v>226.78</v>
      </c>
      <c r="D22679" s="1" t="s">
        <v>1</v>
      </c>
      <c r="G22679">
        <v>226.78</v>
      </c>
      <c r="H22679" t="s">
        <v>1</v>
      </c>
      <c r="K22679">
        <v>226.77</v>
      </c>
      <c r="L22679" t="s">
        <v>1</v>
      </c>
      <c r="O22679">
        <v>226.78</v>
      </c>
      <c r="P22679" t="s">
        <v>1</v>
      </c>
      <c r="S22679">
        <v>226.78</v>
      </c>
      <c r="T22679" t="s">
        <v>1</v>
      </c>
      <c r="W22679">
        <v>226.78</v>
      </c>
      <c r="X22679" t="s">
        <v>1</v>
      </c>
    </row>
    <row r="22680" spans="3:24">
      <c r="C22680" s="1">
        <v>226.79</v>
      </c>
      <c r="D22680" s="1" t="s">
        <v>1</v>
      </c>
      <c r="G22680">
        <v>226.79</v>
      </c>
      <c r="H22680" t="s">
        <v>1</v>
      </c>
      <c r="K22680">
        <v>226.78</v>
      </c>
      <c r="L22680" t="s">
        <v>1</v>
      </c>
      <c r="O22680">
        <v>226.79</v>
      </c>
      <c r="P22680" t="s">
        <v>1</v>
      </c>
      <c r="S22680">
        <v>226.79</v>
      </c>
      <c r="T22680" t="s">
        <v>1</v>
      </c>
      <c r="W22680">
        <v>226.79</v>
      </c>
      <c r="X22680" t="s">
        <v>1</v>
      </c>
    </row>
    <row r="22681" spans="3:24">
      <c r="C22681" s="1">
        <v>226.8</v>
      </c>
      <c r="D22681" s="1" t="s">
        <v>1</v>
      </c>
      <c r="G22681">
        <v>226.8</v>
      </c>
      <c r="H22681" t="s">
        <v>1</v>
      </c>
      <c r="K22681">
        <v>226.79</v>
      </c>
      <c r="L22681" t="s">
        <v>1</v>
      </c>
      <c r="O22681">
        <v>226.8</v>
      </c>
      <c r="P22681" t="s">
        <v>1</v>
      </c>
      <c r="S22681">
        <v>226.8</v>
      </c>
      <c r="T22681" t="s">
        <v>1</v>
      </c>
      <c r="W22681">
        <v>226.8</v>
      </c>
      <c r="X22681" t="s">
        <v>1</v>
      </c>
    </row>
    <row r="22682" spans="3:24">
      <c r="C22682" s="1">
        <v>226.81</v>
      </c>
      <c r="D22682" s="1" t="s">
        <v>1</v>
      </c>
      <c r="G22682">
        <v>226.81</v>
      </c>
      <c r="H22682" t="s">
        <v>1</v>
      </c>
      <c r="K22682">
        <v>226.8</v>
      </c>
      <c r="L22682" t="s">
        <v>1</v>
      </c>
      <c r="O22682">
        <v>226.81</v>
      </c>
      <c r="P22682" t="s">
        <v>1</v>
      </c>
      <c r="S22682">
        <v>226.81</v>
      </c>
      <c r="T22682" t="s">
        <v>1</v>
      </c>
      <c r="W22682">
        <v>226.81</v>
      </c>
      <c r="X22682" t="s">
        <v>1</v>
      </c>
    </row>
    <row r="22683" spans="3:24">
      <c r="C22683" s="1">
        <v>226.82</v>
      </c>
      <c r="D22683" s="1" t="s">
        <v>1</v>
      </c>
      <c r="G22683">
        <v>226.82</v>
      </c>
      <c r="H22683" t="s">
        <v>1</v>
      </c>
      <c r="K22683">
        <v>226.81</v>
      </c>
      <c r="L22683" t="s">
        <v>1</v>
      </c>
      <c r="O22683">
        <v>226.82</v>
      </c>
      <c r="P22683" t="s">
        <v>1</v>
      </c>
      <c r="S22683">
        <v>226.82</v>
      </c>
      <c r="T22683" t="s">
        <v>1</v>
      </c>
      <c r="W22683">
        <v>226.82</v>
      </c>
      <c r="X22683" t="s">
        <v>1</v>
      </c>
    </row>
    <row r="22684" spans="3:24">
      <c r="C22684" s="1">
        <v>226.83</v>
      </c>
      <c r="D22684" s="1" t="s">
        <v>1</v>
      </c>
      <c r="G22684">
        <v>226.83</v>
      </c>
      <c r="H22684" t="s">
        <v>1</v>
      </c>
      <c r="K22684">
        <v>226.82</v>
      </c>
      <c r="L22684" t="s">
        <v>1</v>
      </c>
      <c r="O22684">
        <v>226.83</v>
      </c>
      <c r="P22684" t="s">
        <v>1</v>
      </c>
      <c r="S22684">
        <v>226.83</v>
      </c>
      <c r="T22684" t="s">
        <v>1</v>
      </c>
      <c r="W22684">
        <v>226.83</v>
      </c>
      <c r="X22684" t="s">
        <v>1</v>
      </c>
    </row>
    <row r="22685" spans="3:24">
      <c r="C22685" s="1">
        <v>226.84</v>
      </c>
      <c r="D22685" s="1" t="s">
        <v>1</v>
      </c>
      <c r="G22685">
        <v>226.84</v>
      </c>
      <c r="H22685" t="s">
        <v>1</v>
      </c>
      <c r="K22685">
        <v>226.83</v>
      </c>
      <c r="L22685" t="s">
        <v>1</v>
      </c>
      <c r="O22685">
        <v>226.84</v>
      </c>
      <c r="P22685" t="s">
        <v>1</v>
      </c>
      <c r="S22685">
        <v>226.84</v>
      </c>
      <c r="T22685" t="s">
        <v>1</v>
      </c>
      <c r="W22685">
        <v>226.84</v>
      </c>
      <c r="X22685" t="s">
        <v>1</v>
      </c>
    </row>
    <row r="22686" spans="3:24">
      <c r="C22686" s="1">
        <v>226.85</v>
      </c>
      <c r="D22686" s="1" t="s">
        <v>1</v>
      </c>
      <c r="G22686">
        <v>226.85</v>
      </c>
      <c r="H22686" t="s">
        <v>1</v>
      </c>
      <c r="K22686">
        <v>226.84</v>
      </c>
      <c r="L22686" t="s">
        <v>1</v>
      </c>
      <c r="O22686">
        <v>226.85</v>
      </c>
      <c r="P22686" t="s">
        <v>1</v>
      </c>
      <c r="S22686">
        <v>226.85</v>
      </c>
      <c r="T22686" t="s">
        <v>1</v>
      </c>
      <c r="W22686">
        <v>226.85</v>
      </c>
      <c r="X22686" t="s">
        <v>1</v>
      </c>
    </row>
    <row r="22687" spans="3:24">
      <c r="C22687" s="1">
        <v>226.86</v>
      </c>
      <c r="D22687" s="1" t="s">
        <v>1</v>
      </c>
      <c r="G22687">
        <v>226.86</v>
      </c>
      <c r="H22687" t="s">
        <v>1</v>
      </c>
      <c r="K22687">
        <v>226.85</v>
      </c>
      <c r="L22687" t="s">
        <v>1</v>
      </c>
      <c r="O22687">
        <v>226.86</v>
      </c>
      <c r="P22687" t="s">
        <v>1</v>
      </c>
      <c r="S22687">
        <v>226.86</v>
      </c>
      <c r="T22687" t="s">
        <v>1</v>
      </c>
      <c r="W22687">
        <v>226.86</v>
      </c>
      <c r="X22687" t="s">
        <v>1</v>
      </c>
    </row>
    <row r="22688" spans="3:24">
      <c r="C22688" s="1">
        <v>226.87</v>
      </c>
      <c r="D22688" s="1" t="s">
        <v>1</v>
      </c>
      <c r="G22688">
        <v>226.87</v>
      </c>
      <c r="H22688" t="s">
        <v>1</v>
      </c>
      <c r="K22688">
        <v>226.86</v>
      </c>
      <c r="L22688" t="s">
        <v>1</v>
      </c>
      <c r="O22688">
        <v>226.87</v>
      </c>
      <c r="P22688" t="s">
        <v>1</v>
      </c>
      <c r="S22688">
        <v>226.87</v>
      </c>
      <c r="T22688" t="s">
        <v>1</v>
      </c>
      <c r="W22688">
        <v>226.87</v>
      </c>
      <c r="X22688" t="s">
        <v>1</v>
      </c>
    </row>
    <row r="22689" spans="3:24">
      <c r="C22689" s="1">
        <v>226.88</v>
      </c>
      <c r="D22689" s="1" t="s">
        <v>1</v>
      </c>
      <c r="G22689">
        <v>226.88</v>
      </c>
      <c r="H22689" t="s">
        <v>1</v>
      </c>
      <c r="K22689">
        <v>226.87</v>
      </c>
      <c r="L22689" t="s">
        <v>1</v>
      </c>
      <c r="O22689">
        <v>226.88</v>
      </c>
      <c r="P22689" t="s">
        <v>1</v>
      </c>
      <c r="S22689">
        <v>226.88</v>
      </c>
      <c r="T22689" t="s">
        <v>1</v>
      </c>
      <c r="W22689">
        <v>226.88</v>
      </c>
      <c r="X22689" t="s">
        <v>1</v>
      </c>
    </row>
    <row r="22690" spans="3:24">
      <c r="C22690" s="1">
        <v>226.89</v>
      </c>
      <c r="D22690" s="1" t="s">
        <v>1</v>
      </c>
      <c r="G22690">
        <v>226.89</v>
      </c>
      <c r="H22690" t="s">
        <v>1</v>
      </c>
      <c r="K22690">
        <v>226.88</v>
      </c>
      <c r="L22690" t="s">
        <v>1</v>
      </c>
      <c r="O22690">
        <v>226.89</v>
      </c>
      <c r="P22690" t="s">
        <v>1</v>
      </c>
      <c r="S22690">
        <v>226.89</v>
      </c>
      <c r="T22690" t="s">
        <v>1</v>
      </c>
      <c r="W22690">
        <v>226.89</v>
      </c>
      <c r="X22690" t="s">
        <v>1</v>
      </c>
    </row>
    <row r="22691" spans="3:24">
      <c r="C22691" s="1">
        <v>226.9</v>
      </c>
      <c r="D22691" s="1" t="s">
        <v>1</v>
      </c>
      <c r="G22691">
        <v>226.9</v>
      </c>
      <c r="H22691" t="s">
        <v>1</v>
      </c>
      <c r="K22691">
        <v>226.89</v>
      </c>
      <c r="L22691" t="s">
        <v>1</v>
      </c>
      <c r="O22691">
        <v>226.9</v>
      </c>
      <c r="P22691" t="s">
        <v>1</v>
      </c>
      <c r="S22691">
        <v>226.9</v>
      </c>
      <c r="T22691" t="s">
        <v>1</v>
      </c>
      <c r="W22691">
        <v>226.9</v>
      </c>
      <c r="X22691" t="s">
        <v>1</v>
      </c>
    </row>
    <row r="22692" spans="3:24">
      <c r="C22692" s="1">
        <v>226.91</v>
      </c>
      <c r="D22692" s="1" t="s">
        <v>1</v>
      </c>
      <c r="G22692">
        <v>226.91</v>
      </c>
      <c r="H22692" t="s">
        <v>1</v>
      </c>
      <c r="K22692">
        <v>226.9</v>
      </c>
      <c r="L22692" t="s">
        <v>1</v>
      </c>
      <c r="O22692">
        <v>226.91</v>
      </c>
      <c r="P22692" t="s">
        <v>1</v>
      </c>
      <c r="S22692">
        <v>226.91</v>
      </c>
      <c r="T22692" t="s">
        <v>1</v>
      </c>
      <c r="W22692">
        <v>226.91</v>
      </c>
      <c r="X22692" t="s">
        <v>1</v>
      </c>
    </row>
    <row r="22693" spans="3:24">
      <c r="C22693" s="1">
        <v>226.92</v>
      </c>
      <c r="D22693" s="1" t="s">
        <v>1</v>
      </c>
      <c r="G22693">
        <v>226.92</v>
      </c>
      <c r="H22693" t="s">
        <v>1</v>
      </c>
      <c r="K22693">
        <v>226.91</v>
      </c>
      <c r="L22693" t="s">
        <v>1</v>
      </c>
      <c r="O22693">
        <v>226.92</v>
      </c>
      <c r="P22693" t="s">
        <v>1</v>
      </c>
      <c r="S22693">
        <v>226.92</v>
      </c>
      <c r="T22693" t="s">
        <v>1</v>
      </c>
      <c r="W22693">
        <v>226.92</v>
      </c>
      <c r="X22693" t="s">
        <v>1</v>
      </c>
    </row>
    <row r="22694" spans="3:24">
      <c r="C22694" s="1">
        <v>226.93</v>
      </c>
      <c r="D22694" s="1" t="s">
        <v>1</v>
      </c>
      <c r="G22694">
        <v>226.93</v>
      </c>
      <c r="H22694" t="s">
        <v>1</v>
      </c>
      <c r="K22694">
        <v>226.92</v>
      </c>
      <c r="L22694" t="s">
        <v>1</v>
      </c>
      <c r="O22694">
        <v>226.93</v>
      </c>
      <c r="P22694" t="s">
        <v>1</v>
      </c>
      <c r="S22694">
        <v>226.93</v>
      </c>
      <c r="T22694" t="s">
        <v>1</v>
      </c>
      <c r="W22694">
        <v>226.93</v>
      </c>
      <c r="X22694" t="s">
        <v>1</v>
      </c>
    </row>
    <row r="22695" spans="3:24">
      <c r="C22695" s="1">
        <v>226.94</v>
      </c>
      <c r="D22695" s="1" t="s">
        <v>1</v>
      </c>
      <c r="G22695">
        <v>226.94</v>
      </c>
      <c r="H22695" t="s">
        <v>1</v>
      </c>
      <c r="K22695">
        <v>226.93</v>
      </c>
      <c r="L22695" t="s">
        <v>1</v>
      </c>
      <c r="O22695">
        <v>226.94</v>
      </c>
      <c r="P22695" t="s">
        <v>1</v>
      </c>
      <c r="S22695">
        <v>226.94</v>
      </c>
      <c r="T22695" t="s">
        <v>1</v>
      </c>
      <c r="W22695">
        <v>226.94</v>
      </c>
      <c r="X22695" t="s">
        <v>1</v>
      </c>
    </row>
    <row r="22696" spans="3:24">
      <c r="C22696" s="1">
        <v>226.95</v>
      </c>
      <c r="D22696" s="1" t="s">
        <v>1</v>
      </c>
      <c r="G22696">
        <v>226.95</v>
      </c>
      <c r="H22696" t="s">
        <v>1</v>
      </c>
      <c r="K22696">
        <v>226.94</v>
      </c>
      <c r="L22696" t="s">
        <v>1</v>
      </c>
      <c r="O22696">
        <v>226.95</v>
      </c>
      <c r="P22696" t="s">
        <v>1</v>
      </c>
      <c r="S22696">
        <v>226.95</v>
      </c>
      <c r="T22696" t="s">
        <v>1</v>
      </c>
      <c r="W22696">
        <v>226.95</v>
      </c>
      <c r="X22696" t="s">
        <v>1</v>
      </c>
    </row>
    <row r="22697" spans="3:24">
      <c r="C22697" s="1">
        <v>226.96</v>
      </c>
      <c r="D22697" s="1" t="s">
        <v>1</v>
      </c>
      <c r="G22697">
        <v>226.96</v>
      </c>
      <c r="H22697" t="s">
        <v>1</v>
      </c>
      <c r="K22697">
        <v>226.95</v>
      </c>
      <c r="L22697" t="s">
        <v>1</v>
      </c>
      <c r="O22697">
        <v>226.96</v>
      </c>
      <c r="P22697" t="s">
        <v>1</v>
      </c>
      <c r="S22697">
        <v>226.96</v>
      </c>
      <c r="T22697" t="s">
        <v>1</v>
      </c>
      <c r="W22697">
        <v>226.96</v>
      </c>
      <c r="X22697" t="s">
        <v>1</v>
      </c>
    </row>
    <row r="22698" spans="3:24">
      <c r="C22698" s="1">
        <v>226.97</v>
      </c>
      <c r="D22698" s="1" t="s">
        <v>1</v>
      </c>
      <c r="G22698">
        <v>226.97</v>
      </c>
      <c r="H22698" t="s">
        <v>1</v>
      </c>
      <c r="K22698">
        <v>226.96</v>
      </c>
      <c r="L22698" t="s">
        <v>1</v>
      </c>
      <c r="O22698">
        <v>226.97</v>
      </c>
      <c r="P22698" t="s">
        <v>1</v>
      </c>
      <c r="S22698">
        <v>226.97</v>
      </c>
      <c r="T22698" t="s">
        <v>1</v>
      </c>
      <c r="W22698">
        <v>226.97</v>
      </c>
      <c r="X22698" t="s">
        <v>1</v>
      </c>
    </row>
    <row r="22699" spans="3:24">
      <c r="C22699" s="1">
        <v>226.98</v>
      </c>
      <c r="D22699" s="1" t="s">
        <v>1</v>
      </c>
      <c r="G22699">
        <v>226.98</v>
      </c>
      <c r="H22699" t="s">
        <v>1</v>
      </c>
      <c r="K22699">
        <v>226.97</v>
      </c>
      <c r="L22699" t="s">
        <v>1</v>
      </c>
      <c r="O22699">
        <v>226.98</v>
      </c>
      <c r="P22699" t="s">
        <v>1</v>
      </c>
      <c r="S22699">
        <v>226.98</v>
      </c>
      <c r="T22699" t="s">
        <v>1</v>
      </c>
      <c r="W22699">
        <v>226.98</v>
      </c>
      <c r="X22699" t="s">
        <v>1</v>
      </c>
    </row>
    <row r="22700" spans="3:24">
      <c r="C22700" s="1">
        <v>226.99</v>
      </c>
      <c r="D22700" s="1" t="s">
        <v>1</v>
      </c>
      <c r="G22700">
        <v>226.99</v>
      </c>
      <c r="H22700" t="s">
        <v>1</v>
      </c>
      <c r="K22700">
        <v>226.98</v>
      </c>
      <c r="L22700" t="s">
        <v>1</v>
      </c>
      <c r="O22700">
        <v>226.99</v>
      </c>
      <c r="P22700" t="s">
        <v>1</v>
      </c>
      <c r="S22700">
        <v>226.99</v>
      </c>
      <c r="T22700" t="s">
        <v>1</v>
      </c>
      <c r="W22700">
        <v>226.99</v>
      </c>
      <c r="X22700" t="s">
        <v>1</v>
      </c>
    </row>
    <row r="22701" spans="3:24">
      <c r="C22701" s="1">
        <v>227</v>
      </c>
      <c r="D22701" s="1" t="s">
        <v>1</v>
      </c>
      <c r="G22701">
        <v>227</v>
      </c>
      <c r="H22701" t="s">
        <v>1</v>
      </c>
      <c r="K22701">
        <v>226.99</v>
      </c>
      <c r="L22701" t="s">
        <v>1</v>
      </c>
      <c r="O22701">
        <v>227</v>
      </c>
      <c r="P22701" t="s">
        <v>1</v>
      </c>
      <c r="S22701">
        <v>227</v>
      </c>
      <c r="T22701" t="s">
        <v>1</v>
      </c>
      <c r="W22701">
        <v>227</v>
      </c>
      <c r="X22701" t="s">
        <v>1</v>
      </c>
    </row>
    <row r="22702" spans="3:24">
      <c r="C22702" s="1">
        <v>227.01</v>
      </c>
      <c r="D22702" s="1" t="s">
        <v>1</v>
      </c>
      <c r="G22702">
        <v>227.01</v>
      </c>
      <c r="H22702" t="s">
        <v>1</v>
      </c>
      <c r="K22702">
        <v>227</v>
      </c>
      <c r="L22702" t="s">
        <v>1</v>
      </c>
      <c r="O22702">
        <v>227.01</v>
      </c>
      <c r="P22702" t="s">
        <v>1</v>
      </c>
      <c r="S22702">
        <v>227.01</v>
      </c>
      <c r="T22702" t="s">
        <v>1</v>
      </c>
      <c r="W22702">
        <v>227.01</v>
      </c>
      <c r="X22702" t="s">
        <v>1</v>
      </c>
    </row>
    <row r="22703" spans="3:24">
      <c r="C22703" s="1">
        <v>227.02</v>
      </c>
      <c r="D22703" s="1" t="s">
        <v>1</v>
      </c>
      <c r="G22703">
        <v>227.02</v>
      </c>
      <c r="H22703" t="s">
        <v>1</v>
      </c>
      <c r="K22703">
        <v>227.01</v>
      </c>
      <c r="L22703" t="s">
        <v>1</v>
      </c>
      <c r="O22703">
        <v>227.02</v>
      </c>
      <c r="P22703" t="s">
        <v>1</v>
      </c>
      <c r="S22703">
        <v>227.02</v>
      </c>
      <c r="T22703" t="s">
        <v>1</v>
      </c>
      <c r="W22703">
        <v>227.02</v>
      </c>
      <c r="X22703" t="s">
        <v>1</v>
      </c>
    </row>
    <row r="22704" spans="3:24">
      <c r="C22704" s="1">
        <v>227.03</v>
      </c>
      <c r="D22704" s="1" t="s">
        <v>1</v>
      </c>
      <c r="G22704">
        <v>227.03</v>
      </c>
      <c r="H22704" t="s">
        <v>1</v>
      </c>
      <c r="K22704">
        <v>227.02</v>
      </c>
      <c r="L22704" t="s">
        <v>1</v>
      </c>
      <c r="O22704">
        <v>227.03</v>
      </c>
      <c r="P22704" t="s">
        <v>1</v>
      </c>
      <c r="S22704">
        <v>227.03</v>
      </c>
      <c r="T22704" t="s">
        <v>1</v>
      </c>
      <c r="W22704">
        <v>227.03</v>
      </c>
      <c r="X22704" t="s">
        <v>1</v>
      </c>
    </row>
    <row r="22705" spans="3:24">
      <c r="C22705" s="1">
        <v>227.04</v>
      </c>
      <c r="D22705" s="1" t="s">
        <v>1</v>
      </c>
      <c r="G22705">
        <v>227.04</v>
      </c>
      <c r="H22705" t="s">
        <v>1</v>
      </c>
      <c r="K22705">
        <v>227.03</v>
      </c>
      <c r="L22705" t="s">
        <v>1</v>
      </c>
      <c r="O22705">
        <v>227.04</v>
      </c>
      <c r="P22705" t="s">
        <v>1</v>
      </c>
      <c r="S22705">
        <v>227.04</v>
      </c>
      <c r="T22705" t="s">
        <v>1</v>
      </c>
      <c r="W22705">
        <v>227.04</v>
      </c>
      <c r="X22705" t="s">
        <v>1</v>
      </c>
    </row>
    <row r="22706" spans="3:24">
      <c r="C22706" s="1">
        <v>227.05</v>
      </c>
      <c r="D22706" s="1" t="s">
        <v>1</v>
      </c>
      <c r="G22706">
        <v>227.05</v>
      </c>
      <c r="H22706" t="s">
        <v>1</v>
      </c>
      <c r="K22706">
        <v>227.04</v>
      </c>
      <c r="L22706" t="s">
        <v>1</v>
      </c>
      <c r="O22706">
        <v>227.05</v>
      </c>
      <c r="P22706" t="s">
        <v>1</v>
      </c>
      <c r="S22706">
        <v>227.05</v>
      </c>
      <c r="T22706" t="s">
        <v>1</v>
      </c>
      <c r="W22706">
        <v>227.05</v>
      </c>
      <c r="X22706" t="s">
        <v>1</v>
      </c>
    </row>
    <row r="22707" spans="3:24">
      <c r="C22707" s="1">
        <v>227.06</v>
      </c>
      <c r="D22707" s="1" t="s">
        <v>1</v>
      </c>
      <c r="G22707">
        <v>227.06</v>
      </c>
      <c r="H22707" t="s">
        <v>1</v>
      </c>
      <c r="K22707">
        <v>227.05</v>
      </c>
      <c r="L22707" t="s">
        <v>1</v>
      </c>
      <c r="O22707">
        <v>227.06</v>
      </c>
      <c r="P22707" t="s">
        <v>1</v>
      </c>
      <c r="S22707">
        <v>227.06</v>
      </c>
      <c r="T22707" t="s">
        <v>1</v>
      </c>
      <c r="W22707">
        <v>227.06</v>
      </c>
      <c r="X22707" t="s">
        <v>1</v>
      </c>
    </row>
    <row r="22708" spans="3:24">
      <c r="C22708" s="1">
        <v>227.07</v>
      </c>
      <c r="D22708" s="1" t="s">
        <v>1</v>
      </c>
      <c r="G22708">
        <v>227.07</v>
      </c>
      <c r="H22708" t="s">
        <v>1</v>
      </c>
      <c r="K22708">
        <v>227.06</v>
      </c>
      <c r="L22708" t="s">
        <v>1</v>
      </c>
      <c r="O22708">
        <v>227.07</v>
      </c>
      <c r="P22708" t="s">
        <v>1</v>
      </c>
      <c r="S22708">
        <v>227.07</v>
      </c>
      <c r="T22708" t="s">
        <v>1</v>
      </c>
      <c r="W22708">
        <v>227.07</v>
      </c>
      <c r="X22708" t="s">
        <v>1</v>
      </c>
    </row>
    <row r="22709" spans="3:24">
      <c r="C22709" s="1">
        <v>227.08</v>
      </c>
      <c r="D22709" s="1" t="s">
        <v>1</v>
      </c>
      <c r="G22709">
        <v>227.08</v>
      </c>
      <c r="H22709" t="s">
        <v>1</v>
      </c>
      <c r="K22709">
        <v>227.07</v>
      </c>
      <c r="L22709" t="s">
        <v>1</v>
      </c>
      <c r="O22709">
        <v>227.08</v>
      </c>
      <c r="P22709" t="s">
        <v>1</v>
      </c>
      <c r="S22709">
        <v>227.08</v>
      </c>
      <c r="T22709" t="s">
        <v>1</v>
      </c>
      <c r="W22709">
        <v>227.08</v>
      </c>
      <c r="X22709" t="s">
        <v>1</v>
      </c>
    </row>
    <row r="22710" spans="3:24">
      <c r="C22710" s="1">
        <v>227.09</v>
      </c>
      <c r="D22710" s="1" t="s">
        <v>1</v>
      </c>
      <c r="G22710">
        <v>227.09</v>
      </c>
      <c r="H22710" t="s">
        <v>1</v>
      </c>
      <c r="K22710">
        <v>227.08</v>
      </c>
      <c r="L22710" t="s">
        <v>1</v>
      </c>
      <c r="O22710">
        <v>227.09</v>
      </c>
      <c r="P22710" t="s">
        <v>1</v>
      </c>
      <c r="S22710">
        <v>227.09</v>
      </c>
      <c r="T22710" t="s">
        <v>1</v>
      </c>
      <c r="W22710">
        <v>227.09</v>
      </c>
      <c r="X22710" t="s">
        <v>1</v>
      </c>
    </row>
    <row r="22711" spans="3:24">
      <c r="C22711" s="1">
        <v>227.1</v>
      </c>
      <c r="D22711" s="1" t="s">
        <v>1</v>
      </c>
      <c r="G22711">
        <v>227.1</v>
      </c>
      <c r="H22711" t="s">
        <v>1</v>
      </c>
      <c r="K22711">
        <v>227.09</v>
      </c>
      <c r="L22711" t="s">
        <v>1</v>
      </c>
      <c r="O22711">
        <v>227.1</v>
      </c>
      <c r="P22711" t="s">
        <v>1</v>
      </c>
      <c r="S22711">
        <v>227.1</v>
      </c>
      <c r="T22711" t="s">
        <v>1</v>
      </c>
      <c r="W22711">
        <v>227.1</v>
      </c>
      <c r="X22711" t="s">
        <v>1</v>
      </c>
    </row>
    <row r="22712" spans="3:24">
      <c r="C22712" s="1">
        <v>227.11</v>
      </c>
      <c r="D22712" s="1" t="s">
        <v>1</v>
      </c>
      <c r="G22712">
        <v>227.11</v>
      </c>
      <c r="H22712" t="s">
        <v>1</v>
      </c>
      <c r="K22712">
        <v>227.1</v>
      </c>
      <c r="L22712" t="s">
        <v>1</v>
      </c>
      <c r="O22712">
        <v>227.11</v>
      </c>
      <c r="P22712" t="s">
        <v>1</v>
      </c>
      <c r="S22712">
        <v>227.11</v>
      </c>
      <c r="T22712" t="s">
        <v>1</v>
      </c>
      <c r="W22712">
        <v>227.11</v>
      </c>
      <c r="X22712" t="s">
        <v>1</v>
      </c>
    </row>
    <row r="22713" spans="3:24">
      <c r="C22713" s="1">
        <v>227.12</v>
      </c>
      <c r="D22713" s="1" t="s">
        <v>1</v>
      </c>
      <c r="G22713">
        <v>227.12</v>
      </c>
      <c r="H22713" t="s">
        <v>1</v>
      </c>
      <c r="K22713">
        <v>227.11</v>
      </c>
      <c r="L22713" t="s">
        <v>1</v>
      </c>
      <c r="O22713">
        <v>227.12</v>
      </c>
      <c r="P22713" t="s">
        <v>1</v>
      </c>
      <c r="S22713">
        <v>227.12</v>
      </c>
      <c r="T22713" t="s">
        <v>1</v>
      </c>
      <c r="W22713">
        <v>227.12</v>
      </c>
      <c r="X22713" t="s">
        <v>1</v>
      </c>
    </row>
    <row r="22714" spans="3:24">
      <c r="C22714" s="1">
        <v>227.13</v>
      </c>
      <c r="D22714" s="1" t="s">
        <v>1</v>
      </c>
      <c r="G22714">
        <v>227.13</v>
      </c>
      <c r="H22714" t="s">
        <v>1</v>
      </c>
      <c r="K22714">
        <v>227.12</v>
      </c>
      <c r="L22714" t="s">
        <v>1</v>
      </c>
      <c r="O22714">
        <v>227.13</v>
      </c>
      <c r="P22714" t="s">
        <v>1</v>
      </c>
      <c r="S22714">
        <v>227.13</v>
      </c>
      <c r="T22714" t="s">
        <v>1</v>
      </c>
      <c r="W22714">
        <v>227.13</v>
      </c>
      <c r="X22714" t="s">
        <v>1</v>
      </c>
    </row>
    <row r="22715" spans="3:24">
      <c r="C22715" s="1">
        <v>227.14</v>
      </c>
      <c r="D22715" s="1" t="s">
        <v>1</v>
      </c>
      <c r="G22715">
        <v>227.14</v>
      </c>
      <c r="H22715" t="s">
        <v>1</v>
      </c>
      <c r="K22715">
        <v>227.13</v>
      </c>
      <c r="L22715" t="s">
        <v>1</v>
      </c>
      <c r="O22715">
        <v>227.14</v>
      </c>
      <c r="P22715" t="s">
        <v>1</v>
      </c>
      <c r="S22715">
        <v>227.14</v>
      </c>
      <c r="T22715" t="s">
        <v>1</v>
      </c>
      <c r="W22715">
        <v>227.14</v>
      </c>
      <c r="X22715" t="s">
        <v>1</v>
      </c>
    </row>
    <row r="22716" spans="3:24">
      <c r="C22716" s="1">
        <v>227.15</v>
      </c>
      <c r="D22716" s="1" t="s">
        <v>1</v>
      </c>
      <c r="G22716">
        <v>227.15</v>
      </c>
      <c r="H22716" t="s">
        <v>1</v>
      </c>
      <c r="K22716">
        <v>227.14</v>
      </c>
      <c r="L22716" t="s">
        <v>1</v>
      </c>
      <c r="O22716">
        <v>227.15</v>
      </c>
      <c r="P22716" t="s">
        <v>1</v>
      </c>
      <c r="S22716">
        <v>227.15</v>
      </c>
      <c r="T22716" t="s">
        <v>1</v>
      </c>
      <c r="W22716">
        <v>227.15</v>
      </c>
      <c r="X22716" t="s">
        <v>1</v>
      </c>
    </row>
    <row r="22717" spans="3:24">
      <c r="C22717" s="1">
        <v>227.16</v>
      </c>
      <c r="D22717" s="1" t="s">
        <v>1</v>
      </c>
      <c r="G22717">
        <v>227.16</v>
      </c>
      <c r="H22717" t="s">
        <v>1</v>
      </c>
      <c r="K22717">
        <v>227.15</v>
      </c>
      <c r="L22717" t="s">
        <v>1</v>
      </c>
      <c r="O22717">
        <v>227.16</v>
      </c>
      <c r="P22717" t="s">
        <v>1</v>
      </c>
      <c r="S22717">
        <v>227.16</v>
      </c>
      <c r="T22717" t="s">
        <v>1</v>
      </c>
      <c r="W22717">
        <v>227.16</v>
      </c>
      <c r="X22717" t="s">
        <v>1</v>
      </c>
    </row>
    <row r="22718" spans="3:24">
      <c r="C22718" s="1">
        <v>227.17</v>
      </c>
      <c r="D22718" s="1" t="s">
        <v>1</v>
      </c>
      <c r="G22718">
        <v>227.17</v>
      </c>
      <c r="H22718" t="s">
        <v>1</v>
      </c>
      <c r="K22718">
        <v>227.16</v>
      </c>
      <c r="L22718" t="s">
        <v>1</v>
      </c>
      <c r="O22718">
        <v>227.17</v>
      </c>
      <c r="P22718" t="s">
        <v>1</v>
      </c>
      <c r="S22718">
        <v>227.17</v>
      </c>
      <c r="T22718" t="s">
        <v>1</v>
      </c>
      <c r="W22718">
        <v>227.17</v>
      </c>
      <c r="X22718" t="s">
        <v>1</v>
      </c>
    </row>
    <row r="22719" spans="3:24">
      <c r="C22719" s="1">
        <v>227.18</v>
      </c>
      <c r="D22719" s="1" t="s">
        <v>1</v>
      </c>
      <c r="G22719">
        <v>227.18</v>
      </c>
      <c r="H22719" t="s">
        <v>1</v>
      </c>
      <c r="K22719">
        <v>227.17</v>
      </c>
      <c r="L22719" t="s">
        <v>1</v>
      </c>
      <c r="O22719">
        <v>227.18</v>
      </c>
      <c r="P22719" t="s">
        <v>1</v>
      </c>
      <c r="S22719">
        <v>227.18</v>
      </c>
      <c r="T22719" t="s">
        <v>1</v>
      </c>
      <c r="W22719">
        <v>227.18</v>
      </c>
      <c r="X22719" t="s">
        <v>1</v>
      </c>
    </row>
    <row r="22720" spans="3:24">
      <c r="C22720" s="1">
        <v>227.19</v>
      </c>
      <c r="D22720" s="1" t="s">
        <v>1</v>
      </c>
      <c r="G22720">
        <v>227.19</v>
      </c>
      <c r="H22720" t="s">
        <v>1</v>
      </c>
      <c r="K22720">
        <v>227.18</v>
      </c>
      <c r="L22720" t="s">
        <v>1</v>
      </c>
      <c r="O22720">
        <v>227.19</v>
      </c>
      <c r="P22720" t="s">
        <v>1</v>
      </c>
      <c r="S22720">
        <v>227.19</v>
      </c>
      <c r="T22720" t="s">
        <v>1</v>
      </c>
      <c r="W22720">
        <v>227.19</v>
      </c>
      <c r="X22720" t="s">
        <v>1</v>
      </c>
    </row>
    <row r="22721" spans="3:24">
      <c r="C22721" s="1">
        <v>227.2</v>
      </c>
      <c r="D22721" s="1" t="s">
        <v>1</v>
      </c>
      <c r="G22721">
        <v>227.2</v>
      </c>
      <c r="H22721" t="s">
        <v>1</v>
      </c>
      <c r="K22721">
        <v>227.19</v>
      </c>
      <c r="L22721" t="s">
        <v>1</v>
      </c>
      <c r="O22721">
        <v>227.2</v>
      </c>
      <c r="P22721" t="s">
        <v>1</v>
      </c>
      <c r="S22721">
        <v>227.2</v>
      </c>
      <c r="T22721" t="s">
        <v>1</v>
      </c>
      <c r="W22721">
        <v>227.2</v>
      </c>
      <c r="X22721" t="s">
        <v>1</v>
      </c>
    </row>
    <row r="22722" spans="3:24">
      <c r="C22722" s="1">
        <v>227.21</v>
      </c>
      <c r="D22722" s="1" t="s">
        <v>1</v>
      </c>
      <c r="G22722">
        <v>227.21</v>
      </c>
      <c r="H22722" t="s">
        <v>1</v>
      </c>
      <c r="K22722">
        <v>227.2</v>
      </c>
      <c r="L22722" t="s">
        <v>1</v>
      </c>
      <c r="O22722">
        <v>227.21</v>
      </c>
      <c r="P22722" t="s">
        <v>1</v>
      </c>
      <c r="S22722">
        <v>227.21</v>
      </c>
      <c r="T22722" t="s">
        <v>1</v>
      </c>
      <c r="W22722">
        <v>227.21</v>
      </c>
      <c r="X22722" t="s">
        <v>1</v>
      </c>
    </row>
    <row r="22723" spans="3:24">
      <c r="C22723" s="1">
        <v>227.22</v>
      </c>
      <c r="D22723" s="1" t="s">
        <v>1</v>
      </c>
      <c r="G22723">
        <v>227.22</v>
      </c>
      <c r="H22723" t="s">
        <v>1</v>
      </c>
      <c r="K22723">
        <v>227.21</v>
      </c>
      <c r="L22723" t="s">
        <v>1</v>
      </c>
      <c r="O22723">
        <v>227.22</v>
      </c>
      <c r="P22723" t="s">
        <v>1</v>
      </c>
      <c r="S22723">
        <v>227.22</v>
      </c>
      <c r="T22723" t="s">
        <v>1</v>
      </c>
      <c r="W22723">
        <v>227.22</v>
      </c>
      <c r="X22723" t="s">
        <v>1</v>
      </c>
    </row>
    <row r="22724" spans="3:24">
      <c r="C22724" s="1">
        <v>227.23</v>
      </c>
      <c r="D22724" s="1" t="s">
        <v>1</v>
      </c>
      <c r="G22724">
        <v>227.23</v>
      </c>
      <c r="H22724" t="s">
        <v>1</v>
      </c>
      <c r="K22724">
        <v>227.22</v>
      </c>
      <c r="L22724" t="s">
        <v>1</v>
      </c>
      <c r="O22724">
        <v>227.23</v>
      </c>
      <c r="P22724" t="s">
        <v>1</v>
      </c>
      <c r="S22724">
        <v>227.23</v>
      </c>
      <c r="T22724" t="s">
        <v>1</v>
      </c>
      <c r="W22724">
        <v>227.23</v>
      </c>
      <c r="X22724" t="s">
        <v>1</v>
      </c>
    </row>
    <row r="22725" spans="3:24">
      <c r="C22725" s="1">
        <v>227.24</v>
      </c>
      <c r="D22725" s="1" t="s">
        <v>1</v>
      </c>
      <c r="G22725">
        <v>227.24</v>
      </c>
      <c r="H22725" t="s">
        <v>1</v>
      </c>
      <c r="K22725">
        <v>227.23</v>
      </c>
      <c r="L22725" t="s">
        <v>1</v>
      </c>
      <c r="O22725">
        <v>227.24</v>
      </c>
      <c r="P22725" t="s">
        <v>1</v>
      </c>
      <c r="S22725">
        <v>227.24</v>
      </c>
      <c r="T22725" t="s">
        <v>1</v>
      </c>
      <c r="W22725">
        <v>227.24</v>
      </c>
      <c r="X22725" t="s">
        <v>1</v>
      </c>
    </row>
    <row r="22726" spans="3:24">
      <c r="C22726" s="1">
        <v>227.25</v>
      </c>
      <c r="D22726" s="1" t="s">
        <v>1</v>
      </c>
      <c r="G22726">
        <v>227.25</v>
      </c>
      <c r="H22726" t="s">
        <v>1</v>
      </c>
      <c r="K22726">
        <v>227.24</v>
      </c>
      <c r="L22726" t="s">
        <v>1</v>
      </c>
      <c r="O22726">
        <v>227.25</v>
      </c>
      <c r="P22726" t="s">
        <v>1</v>
      </c>
      <c r="S22726">
        <v>227.25</v>
      </c>
      <c r="T22726" t="s">
        <v>1</v>
      </c>
      <c r="W22726">
        <v>227.25</v>
      </c>
      <c r="X22726" t="s">
        <v>1</v>
      </c>
    </row>
    <row r="22727" spans="3:24">
      <c r="C22727" s="1">
        <v>227.26</v>
      </c>
      <c r="D22727" s="1" t="s">
        <v>1</v>
      </c>
      <c r="G22727">
        <v>227.26</v>
      </c>
      <c r="H22727" t="s">
        <v>1</v>
      </c>
      <c r="K22727">
        <v>227.25</v>
      </c>
      <c r="L22727" t="s">
        <v>1</v>
      </c>
      <c r="O22727">
        <v>227.26</v>
      </c>
      <c r="P22727" t="s">
        <v>1</v>
      </c>
      <c r="S22727">
        <v>227.26</v>
      </c>
      <c r="T22727" t="s">
        <v>1</v>
      </c>
      <c r="W22727">
        <v>227.26</v>
      </c>
      <c r="X22727" t="s">
        <v>1</v>
      </c>
    </row>
    <row r="22728" spans="3:24">
      <c r="C22728" s="1">
        <v>227.27</v>
      </c>
      <c r="D22728" s="1" t="s">
        <v>1</v>
      </c>
      <c r="G22728">
        <v>227.27</v>
      </c>
      <c r="H22728" t="s">
        <v>1</v>
      </c>
      <c r="K22728">
        <v>227.26</v>
      </c>
      <c r="L22728" t="s">
        <v>1</v>
      </c>
      <c r="O22728">
        <v>227.27</v>
      </c>
      <c r="P22728" t="s">
        <v>1</v>
      </c>
      <c r="S22728">
        <v>227.27</v>
      </c>
      <c r="T22728" t="s">
        <v>1</v>
      </c>
      <c r="W22728">
        <v>227.27</v>
      </c>
      <c r="X22728" t="s">
        <v>1</v>
      </c>
    </row>
    <row r="22729" spans="3:24">
      <c r="C22729" s="1">
        <v>227.28</v>
      </c>
      <c r="D22729" s="1" t="s">
        <v>1</v>
      </c>
      <c r="G22729">
        <v>227.28</v>
      </c>
      <c r="H22729" t="s">
        <v>1</v>
      </c>
      <c r="K22729">
        <v>227.27</v>
      </c>
      <c r="L22729" t="s">
        <v>1</v>
      </c>
      <c r="O22729">
        <v>227.28</v>
      </c>
      <c r="P22729" t="s">
        <v>1</v>
      </c>
      <c r="S22729">
        <v>227.28</v>
      </c>
      <c r="T22729" t="s">
        <v>1</v>
      </c>
      <c r="W22729">
        <v>227.28</v>
      </c>
      <c r="X22729" t="s">
        <v>1</v>
      </c>
    </row>
    <row r="22730" spans="3:24">
      <c r="C22730" s="1">
        <v>227.29</v>
      </c>
      <c r="D22730" s="1" t="s">
        <v>1</v>
      </c>
      <c r="G22730">
        <v>227.29</v>
      </c>
      <c r="H22730" t="s">
        <v>1</v>
      </c>
      <c r="K22730">
        <v>227.28</v>
      </c>
      <c r="L22730" t="s">
        <v>1</v>
      </c>
      <c r="O22730">
        <v>227.29</v>
      </c>
      <c r="P22730" t="s">
        <v>1</v>
      </c>
      <c r="S22730">
        <v>227.29</v>
      </c>
      <c r="T22730" t="s">
        <v>1</v>
      </c>
      <c r="W22730">
        <v>227.29</v>
      </c>
      <c r="X22730" t="s">
        <v>1</v>
      </c>
    </row>
    <row r="22731" spans="3:24">
      <c r="C22731" s="1">
        <v>227.3</v>
      </c>
      <c r="D22731" s="1" t="s">
        <v>1</v>
      </c>
      <c r="G22731">
        <v>227.3</v>
      </c>
      <c r="H22731" t="s">
        <v>1</v>
      </c>
      <c r="K22731">
        <v>227.29</v>
      </c>
      <c r="L22731" t="s">
        <v>1</v>
      </c>
      <c r="O22731">
        <v>227.3</v>
      </c>
      <c r="P22731" t="s">
        <v>1</v>
      </c>
      <c r="S22731">
        <v>227.3</v>
      </c>
      <c r="T22731" t="s">
        <v>1</v>
      </c>
      <c r="W22731">
        <v>227.3</v>
      </c>
      <c r="X22731" t="s">
        <v>1</v>
      </c>
    </row>
    <row r="22732" spans="3:24">
      <c r="C22732" s="1">
        <v>227.31</v>
      </c>
      <c r="D22732" s="1" t="s">
        <v>1</v>
      </c>
      <c r="G22732">
        <v>227.31</v>
      </c>
      <c r="H22732" t="s">
        <v>1</v>
      </c>
      <c r="K22732">
        <v>227.3</v>
      </c>
      <c r="L22732" t="s">
        <v>1</v>
      </c>
      <c r="O22732">
        <v>227.31</v>
      </c>
      <c r="P22732" t="s">
        <v>1</v>
      </c>
      <c r="S22732">
        <v>227.31</v>
      </c>
      <c r="T22732" t="s">
        <v>1</v>
      </c>
      <c r="W22732">
        <v>227.31</v>
      </c>
      <c r="X22732" t="s">
        <v>1</v>
      </c>
    </row>
    <row r="22733" spans="3:24">
      <c r="C22733" s="1">
        <v>227.32</v>
      </c>
      <c r="D22733" s="1" t="s">
        <v>1</v>
      </c>
      <c r="G22733">
        <v>227.32</v>
      </c>
      <c r="H22733" t="s">
        <v>1</v>
      </c>
      <c r="K22733">
        <v>227.31</v>
      </c>
      <c r="L22733" t="s">
        <v>1</v>
      </c>
      <c r="O22733">
        <v>227.32</v>
      </c>
      <c r="P22733" t="s">
        <v>1</v>
      </c>
      <c r="S22733">
        <v>227.32</v>
      </c>
      <c r="T22733" t="s">
        <v>1</v>
      </c>
      <c r="W22733">
        <v>227.32</v>
      </c>
      <c r="X22733" t="s">
        <v>1</v>
      </c>
    </row>
    <row r="22734" spans="3:24">
      <c r="C22734" s="1">
        <v>227.33</v>
      </c>
      <c r="D22734" s="1" t="s">
        <v>1</v>
      </c>
      <c r="G22734">
        <v>227.33</v>
      </c>
      <c r="H22734" t="s">
        <v>1</v>
      </c>
      <c r="K22734">
        <v>227.32</v>
      </c>
      <c r="L22734" t="s">
        <v>1</v>
      </c>
      <c r="O22734">
        <v>227.33</v>
      </c>
      <c r="P22734" t="s">
        <v>1</v>
      </c>
      <c r="S22734">
        <v>227.33</v>
      </c>
      <c r="T22734" t="s">
        <v>1</v>
      </c>
      <c r="W22734">
        <v>227.33</v>
      </c>
      <c r="X22734" t="s">
        <v>1</v>
      </c>
    </row>
    <row r="22735" spans="3:24">
      <c r="C22735" s="1">
        <v>227.34</v>
      </c>
      <c r="D22735" s="1" t="s">
        <v>1</v>
      </c>
      <c r="G22735">
        <v>227.34</v>
      </c>
      <c r="H22735" t="s">
        <v>1</v>
      </c>
      <c r="K22735">
        <v>227.33</v>
      </c>
      <c r="L22735" t="s">
        <v>1</v>
      </c>
      <c r="O22735">
        <v>227.34</v>
      </c>
      <c r="P22735" t="s">
        <v>1</v>
      </c>
      <c r="S22735">
        <v>227.34</v>
      </c>
      <c r="T22735" t="s">
        <v>1</v>
      </c>
      <c r="W22735">
        <v>227.34</v>
      </c>
      <c r="X22735" t="s">
        <v>1</v>
      </c>
    </row>
    <row r="22736" spans="3:24">
      <c r="C22736" s="1">
        <v>227.35</v>
      </c>
      <c r="D22736" s="1" t="s">
        <v>1</v>
      </c>
      <c r="G22736">
        <v>227.35</v>
      </c>
      <c r="H22736" t="s">
        <v>1</v>
      </c>
      <c r="K22736">
        <v>227.34</v>
      </c>
      <c r="L22736" t="s">
        <v>1</v>
      </c>
      <c r="O22736">
        <v>227.35</v>
      </c>
      <c r="P22736" t="s">
        <v>1</v>
      </c>
      <c r="S22736">
        <v>227.35</v>
      </c>
      <c r="T22736" t="s">
        <v>1</v>
      </c>
      <c r="W22736">
        <v>227.35</v>
      </c>
      <c r="X22736" t="s">
        <v>1</v>
      </c>
    </row>
    <row r="22737" spans="3:24">
      <c r="C22737" s="1">
        <v>227.36</v>
      </c>
      <c r="D22737" s="1" t="s">
        <v>1</v>
      </c>
      <c r="G22737">
        <v>227.36</v>
      </c>
      <c r="H22737" t="s">
        <v>1</v>
      </c>
      <c r="K22737">
        <v>227.35</v>
      </c>
      <c r="L22737" t="s">
        <v>1</v>
      </c>
      <c r="O22737">
        <v>227.36</v>
      </c>
      <c r="P22737" t="s">
        <v>1</v>
      </c>
      <c r="S22737">
        <v>227.36</v>
      </c>
      <c r="T22737" t="s">
        <v>1</v>
      </c>
      <c r="W22737">
        <v>227.36</v>
      </c>
      <c r="X22737" t="s">
        <v>1</v>
      </c>
    </row>
    <row r="22738" spans="3:24">
      <c r="C22738" s="1">
        <v>227.37</v>
      </c>
      <c r="D22738" s="1" t="s">
        <v>1</v>
      </c>
      <c r="G22738">
        <v>227.37</v>
      </c>
      <c r="H22738" t="s">
        <v>1</v>
      </c>
      <c r="K22738">
        <v>227.36</v>
      </c>
      <c r="L22738" t="s">
        <v>1</v>
      </c>
      <c r="O22738">
        <v>227.37</v>
      </c>
      <c r="P22738" t="s">
        <v>1</v>
      </c>
      <c r="S22738">
        <v>227.37</v>
      </c>
      <c r="T22738" t="s">
        <v>1</v>
      </c>
      <c r="W22738">
        <v>227.37</v>
      </c>
      <c r="X22738" t="s">
        <v>1</v>
      </c>
    </row>
    <row r="22739" spans="3:24">
      <c r="C22739" s="1">
        <v>227.38</v>
      </c>
      <c r="D22739" s="1" t="s">
        <v>1</v>
      </c>
      <c r="G22739">
        <v>227.38</v>
      </c>
      <c r="H22739" t="s">
        <v>1</v>
      </c>
      <c r="K22739">
        <v>227.37</v>
      </c>
      <c r="L22739" t="s">
        <v>1</v>
      </c>
      <c r="O22739">
        <v>227.38</v>
      </c>
      <c r="P22739" t="s">
        <v>1</v>
      </c>
      <c r="S22739">
        <v>227.38</v>
      </c>
      <c r="T22739" t="s">
        <v>1</v>
      </c>
      <c r="W22739">
        <v>227.38</v>
      </c>
      <c r="X22739" t="s">
        <v>1</v>
      </c>
    </row>
    <row r="22740" spans="3:24">
      <c r="C22740" s="1">
        <v>227.39</v>
      </c>
      <c r="D22740" s="1" t="s">
        <v>1</v>
      </c>
      <c r="G22740">
        <v>227.39</v>
      </c>
      <c r="H22740" t="s">
        <v>1</v>
      </c>
      <c r="K22740">
        <v>227.38</v>
      </c>
      <c r="L22740" t="s">
        <v>1</v>
      </c>
      <c r="O22740">
        <v>227.39</v>
      </c>
      <c r="P22740" t="s">
        <v>1</v>
      </c>
      <c r="S22740">
        <v>227.39</v>
      </c>
      <c r="T22740" t="s">
        <v>1</v>
      </c>
      <c r="W22740">
        <v>227.39</v>
      </c>
      <c r="X22740" t="s">
        <v>1</v>
      </c>
    </row>
    <row r="22741" spans="3:24">
      <c r="C22741" s="1">
        <v>227.4</v>
      </c>
      <c r="D22741" s="1" t="s">
        <v>1</v>
      </c>
      <c r="G22741">
        <v>227.4</v>
      </c>
      <c r="H22741" t="s">
        <v>1</v>
      </c>
      <c r="K22741">
        <v>227.39</v>
      </c>
      <c r="L22741" t="s">
        <v>1</v>
      </c>
      <c r="O22741">
        <v>227.4</v>
      </c>
      <c r="P22741" t="s">
        <v>1</v>
      </c>
      <c r="S22741">
        <v>227.4</v>
      </c>
      <c r="T22741" t="s">
        <v>1</v>
      </c>
      <c r="W22741">
        <v>227.4</v>
      </c>
      <c r="X22741" t="s">
        <v>1</v>
      </c>
    </row>
    <row r="22742" spans="3:24">
      <c r="C22742" s="1">
        <v>227.41</v>
      </c>
      <c r="D22742" s="1" t="s">
        <v>1</v>
      </c>
      <c r="G22742">
        <v>227.41</v>
      </c>
      <c r="H22742" t="s">
        <v>1</v>
      </c>
      <c r="K22742">
        <v>227.4</v>
      </c>
      <c r="L22742" t="s">
        <v>1</v>
      </c>
      <c r="O22742">
        <v>227.41</v>
      </c>
      <c r="P22742" t="s">
        <v>1</v>
      </c>
      <c r="S22742">
        <v>227.41</v>
      </c>
      <c r="T22742" t="s">
        <v>1</v>
      </c>
      <c r="W22742">
        <v>227.41</v>
      </c>
      <c r="X22742" t="s">
        <v>1</v>
      </c>
    </row>
    <row r="22743" spans="3:24">
      <c r="C22743" s="1">
        <v>227.42</v>
      </c>
      <c r="D22743" s="1" t="s">
        <v>1</v>
      </c>
      <c r="G22743">
        <v>227.42</v>
      </c>
      <c r="H22743" t="s">
        <v>1</v>
      </c>
      <c r="K22743">
        <v>227.41</v>
      </c>
      <c r="L22743" t="s">
        <v>1</v>
      </c>
      <c r="O22743">
        <v>227.42</v>
      </c>
      <c r="P22743" t="s">
        <v>1</v>
      </c>
      <c r="S22743">
        <v>227.42</v>
      </c>
      <c r="T22743" t="s">
        <v>1</v>
      </c>
      <c r="W22743">
        <v>227.42</v>
      </c>
      <c r="X22743" t="s">
        <v>1</v>
      </c>
    </row>
    <row r="22744" spans="3:24">
      <c r="C22744" s="1">
        <v>227.43</v>
      </c>
      <c r="D22744" s="1" t="s">
        <v>1</v>
      </c>
      <c r="G22744">
        <v>227.43</v>
      </c>
      <c r="H22744" t="s">
        <v>1</v>
      </c>
      <c r="K22744">
        <v>227.42</v>
      </c>
      <c r="L22744" t="s">
        <v>1</v>
      </c>
      <c r="O22744">
        <v>227.43</v>
      </c>
      <c r="P22744" t="s">
        <v>1</v>
      </c>
      <c r="S22744">
        <v>227.43</v>
      </c>
      <c r="T22744" t="s">
        <v>1</v>
      </c>
      <c r="W22744">
        <v>227.43</v>
      </c>
      <c r="X22744" t="s">
        <v>1</v>
      </c>
    </row>
    <row r="22745" spans="3:24">
      <c r="C22745" s="1">
        <v>227.44</v>
      </c>
      <c r="D22745" s="1" t="s">
        <v>1</v>
      </c>
      <c r="G22745">
        <v>227.44</v>
      </c>
      <c r="H22745" t="s">
        <v>1</v>
      </c>
      <c r="K22745">
        <v>227.43</v>
      </c>
      <c r="L22745" t="s">
        <v>1</v>
      </c>
      <c r="O22745">
        <v>227.44</v>
      </c>
      <c r="P22745" t="s">
        <v>1</v>
      </c>
      <c r="S22745">
        <v>227.44</v>
      </c>
      <c r="T22745" t="s">
        <v>1</v>
      </c>
      <c r="W22745">
        <v>227.44</v>
      </c>
      <c r="X22745" t="s">
        <v>1</v>
      </c>
    </row>
    <row r="22746" spans="3:24">
      <c r="C22746" s="1">
        <v>227.45</v>
      </c>
      <c r="D22746" s="1" t="s">
        <v>1</v>
      </c>
      <c r="G22746">
        <v>227.45</v>
      </c>
      <c r="H22746" t="s">
        <v>1</v>
      </c>
      <c r="K22746">
        <v>227.44</v>
      </c>
      <c r="L22746" t="s">
        <v>1</v>
      </c>
      <c r="O22746">
        <v>227.45</v>
      </c>
      <c r="P22746" t="s">
        <v>1</v>
      </c>
      <c r="S22746">
        <v>227.45</v>
      </c>
      <c r="T22746" t="s">
        <v>1</v>
      </c>
      <c r="W22746">
        <v>227.45</v>
      </c>
      <c r="X22746" t="s">
        <v>1</v>
      </c>
    </row>
    <row r="22747" spans="3:24">
      <c r="C22747" s="1">
        <v>227.46</v>
      </c>
      <c r="D22747" s="1" t="s">
        <v>1</v>
      </c>
      <c r="G22747">
        <v>227.46</v>
      </c>
      <c r="H22747" t="s">
        <v>1</v>
      </c>
      <c r="K22747">
        <v>227.45</v>
      </c>
      <c r="L22747" t="s">
        <v>1</v>
      </c>
      <c r="O22747">
        <v>227.46</v>
      </c>
      <c r="P22747" t="s">
        <v>1</v>
      </c>
      <c r="S22747">
        <v>227.46</v>
      </c>
      <c r="T22747" t="s">
        <v>1</v>
      </c>
      <c r="W22747">
        <v>227.46</v>
      </c>
      <c r="X22747" t="s">
        <v>1</v>
      </c>
    </row>
    <row r="22748" spans="3:24">
      <c r="C22748" s="1">
        <v>227.47</v>
      </c>
      <c r="D22748" s="1" t="s">
        <v>1</v>
      </c>
      <c r="G22748">
        <v>227.47</v>
      </c>
      <c r="H22748" t="s">
        <v>1</v>
      </c>
      <c r="K22748">
        <v>227.46</v>
      </c>
      <c r="L22748" t="s">
        <v>1</v>
      </c>
      <c r="O22748">
        <v>227.47</v>
      </c>
      <c r="P22748" t="s">
        <v>1</v>
      </c>
      <c r="S22748">
        <v>227.47</v>
      </c>
      <c r="T22748" t="s">
        <v>1</v>
      </c>
      <c r="W22748">
        <v>227.47</v>
      </c>
      <c r="X22748" t="s">
        <v>1</v>
      </c>
    </row>
    <row r="22749" spans="3:24">
      <c r="C22749" s="1">
        <v>227.48</v>
      </c>
      <c r="D22749" s="1" t="s">
        <v>1</v>
      </c>
      <c r="G22749">
        <v>227.48</v>
      </c>
      <c r="H22749" t="s">
        <v>1</v>
      </c>
      <c r="K22749">
        <v>227.47</v>
      </c>
      <c r="L22749" t="s">
        <v>1</v>
      </c>
      <c r="O22749">
        <v>227.48</v>
      </c>
      <c r="P22749" t="s">
        <v>1</v>
      </c>
      <c r="S22749">
        <v>227.48</v>
      </c>
      <c r="T22749" t="s">
        <v>1</v>
      </c>
      <c r="W22749">
        <v>227.48</v>
      </c>
      <c r="X22749" t="s">
        <v>1</v>
      </c>
    </row>
    <row r="22750" spans="3:24">
      <c r="C22750" s="1">
        <v>227.49</v>
      </c>
      <c r="D22750" s="1" t="s">
        <v>1</v>
      </c>
      <c r="G22750">
        <v>227.49</v>
      </c>
      <c r="H22750" t="s">
        <v>1</v>
      </c>
      <c r="K22750">
        <v>227.48</v>
      </c>
      <c r="L22750" t="s">
        <v>1</v>
      </c>
      <c r="O22750">
        <v>227.49</v>
      </c>
      <c r="P22750" t="s">
        <v>1</v>
      </c>
      <c r="S22750">
        <v>227.49</v>
      </c>
      <c r="T22750" t="s">
        <v>1</v>
      </c>
      <c r="W22750">
        <v>227.49</v>
      </c>
      <c r="X22750" t="s">
        <v>1</v>
      </c>
    </row>
    <row r="22751" spans="3:24">
      <c r="C22751" s="1">
        <v>227.5</v>
      </c>
      <c r="D22751" s="1" t="s">
        <v>1</v>
      </c>
      <c r="G22751">
        <v>227.5</v>
      </c>
      <c r="H22751">
        <v>3.1800000000000019</v>
      </c>
      <c r="K22751">
        <v>227.49</v>
      </c>
      <c r="L22751" t="s">
        <v>1</v>
      </c>
      <c r="O22751">
        <v>227.5</v>
      </c>
      <c r="P22751" t="s">
        <v>1</v>
      </c>
      <c r="S22751">
        <v>227.5</v>
      </c>
      <c r="T22751" t="s">
        <v>1</v>
      </c>
      <c r="W22751">
        <v>227.5</v>
      </c>
      <c r="X22751" t="s">
        <v>1</v>
      </c>
    </row>
    <row r="22752" spans="3:24">
      <c r="C22752" s="1">
        <v>227.51</v>
      </c>
      <c r="D22752" s="1" t="s">
        <v>1</v>
      </c>
      <c r="G22752">
        <v>227.51</v>
      </c>
      <c r="H22752">
        <v>8.18</v>
      </c>
      <c r="K22752">
        <v>227.5</v>
      </c>
      <c r="L22752" t="s">
        <v>1</v>
      </c>
      <c r="O22752">
        <v>227.51</v>
      </c>
      <c r="P22752" t="s">
        <v>1</v>
      </c>
      <c r="S22752">
        <v>227.51</v>
      </c>
      <c r="T22752" t="s">
        <v>1</v>
      </c>
      <c r="W22752">
        <v>227.51</v>
      </c>
      <c r="X22752" t="s">
        <v>1</v>
      </c>
    </row>
    <row r="22753" spans="3:24">
      <c r="C22753" s="1">
        <v>227.52</v>
      </c>
      <c r="D22753" s="1" t="s">
        <v>1</v>
      </c>
      <c r="G22753">
        <v>227.52</v>
      </c>
      <c r="H22753">
        <v>11.790000000000003</v>
      </c>
      <c r="K22753">
        <v>227.51</v>
      </c>
      <c r="L22753" t="s">
        <v>1</v>
      </c>
      <c r="O22753">
        <v>227.52</v>
      </c>
      <c r="P22753" t="s">
        <v>1</v>
      </c>
      <c r="S22753">
        <v>227.52</v>
      </c>
      <c r="T22753" t="s">
        <v>1</v>
      </c>
      <c r="W22753">
        <v>227.52</v>
      </c>
      <c r="X22753" t="s">
        <v>1</v>
      </c>
    </row>
    <row r="22754" spans="3:24">
      <c r="C22754" s="1">
        <v>227.53</v>
      </c>
      <c r="D22754" s="1" t="s">
        <v>1</v>
      </c>
      <c r="G22754">
        <v>227.53</v>
      </c>
      <c r="H22754">
        <v>14.14</v>
      </c>
      <c r="K22754">
        <v>227.52</v>
      </c>
      <c r="L22754" t="s">
        <v>1</v>
      </c>
      <c r="O22754">
        <v>227.53</v>
      </c>
      <c r="P22754" t="s">
        <v>1</v>
      </c>
      <c r="S22754">
        <v>227.53</v>
      </c>
      <c r="T22754" t="s">
        <v>1</v>
      </c>
      <c r="W22754">
        <v>227.53</v>
      </c>
      <c r="X22754" t="s">
        <v>1</v>
      </c>
    </row>
    <row r="22755" spans="3:24">
      <c r="C22755" s="1">
        <v>227.54</v>
      </c>
      <c r="D22755" s="1" t="s">
        <v>1</v>
      </c>
      <c r="G22755">
        <v>227.54</v>
      </c>
      <c r="H22755">
        <v>13.870000000000003</v>
      </c>
      <c r="K22755">
        <v>227.53</v>
      </c>
      <c r="L22755" t="s">
        <v>1</v>
      </c>
      <c r="O22755">
        <v>227.54</v>
      </c>
      <c r="P22755" t="s">
        <v>1</v>
      </c>
      <c r="S22755">
        <v>227.54</v>
      </c>
      <c r="T22755" t="s">
        <v>1</v>
      </c>
      <c r="W22755">
        <v>227.54</v>
      </c>
      <c r="X22755" t="s">
        <v>1</v>
      </c>
    </row>
    <row r="22756" spans="3:24">
      <c r="C22756" s="1">
        <v>227.55</v>
      </c>
      <c r="D22756" s="1" t="s">
        <v>1</v>
      </c>
      <c r="G22756">
        <v>227.55</v>
      </c>
      <c r="H22756">
        <v>14.170000000000002</v>
      </c>
      <c r="K22756">
        <v>227.54</v>
      </c>
      <c r="L22756" t="s">
        <v>1</v>
      </c>
      <c r="O22756">
        <v>227.55</v>
      </c>
      <c r="P22756" t="s">
        <v>1</v>
      </c>
      <c r="S22756">
        <v>227.55</v>
      </c>
      <c r="T22756" t="s">
        <v>1</v>
      </c>
      <c r="W22756">
        <v>227.55</v>
      </c>
      <c r="X22756" t="s">
        <v>1</v>
      </c>
    </row>
    <row r="22757" spans="3:24">
      <c r="C22757" s="1">
        <v>227.56</v>
      </c>
      <c r="D22757" s="1" t="s">
        <v>1</v>
      </c>
      <c r="G22757">
        <v>227.56</v>
      </c>
      <c r="H22757">
        <v>13.55</v>
      </c>
      <c r="K22757">
        <v>227.55</v>
      </c>
      <c r="L22757" t="s">
        <v>1</v>
      </c>
      <c r="O22757">
        <v>227.56</v>
      </c>
      <c r="P22757" t="s">
        <v>1</v>
      </c>
      <c r="S22757">
        <v>227.56</v>
      </c>
      <c r="T22757" t="s">
        <v>1</v>
      </c>
      <c r="W22757">
        <v>227.56</v>
      </c>
      <c r="X22757" t="s">
        <v>1</v>
      </c>
    </row>
    <row r="22758" spans="3:24">
      <c r="C22758" s="1">
        <v>227.57</v>
      </c>
      <c r="D22758" s="1" t="s">
        <v>1</v>
      </c>
      <c r="G22758">
        <v>227.57</v>
      </c>
      <c r="H22758">
        <v>14.710000000000003</v>
      </c>
      <c r="K22758">
        <v>227.56</v>
      </c>
      <c r="L22758" t="s">
        <v>1</v>
      </c>
      <c r="O22758">
        <v>227.57</v>
      </c>
      <c r="P22758" t="s">
        <v>1</v>
      </c>
      <c r="S22758">
        <v>227.57</v>
      </c>
      <c r="T22758" t="s">
        <v>1</v>
      </c>
      <c r="W22758">
        <v>227.57</v>
      </c>
      <c r="X22758" t="s">
        <v>1</v>
      </c>
    </row>
    <row r="22759" spans="3:24">
      <c r="C22759" s="1">
        <v>227.58</v>
      </c>
      <c r="D22759" s="1" t="s">
        <v>1</v>
      </c>
      <c r="G22759">
        <v>227.58</v>
      </c>
      <c r="H22759">
        <v>14.340000000000002</v>
      </c>
      <c r="K22759">
        <v>227.57</v>
      </c>
      <c r="L22759" t="s">
        <v>1</v>
      </c>
      <c r="O22759">
        <v>227.58</v>
      </c>
      <c r="P22759" t="s">
        <v>1</v>
      </c>
      <c r="S22759">
        <v>227.58</v>
      </c>
      <c r="T22759" t="s">
        <v>1</v>
      </c>
      <c r="W22759">
        <v>227.58</v>
      </c>
      <c r="X22759" t="s">
        <v>1</v>
      </c>
    </row>
    <row r="22760" spans="3:24">
      <c r="C22760" s="1">
        <v>227.59</v>
      </c>
      <c r="D22760" s="1" t="s">
        <v>1</v>
      </c>
      <c r="G22760">
        <v>227.59</v>
      </c>
      <c r="H22760">
        <v>13.810000000000002</v>
      </c>
      <c r="K22760">
        <v>227.58</v>
      </c>
      <c r="L22760" t="s">
        <v>1</v>
      </c>
      <c r="O22760">
        <v>227.59</v>
      </c>
      <c r="P22760" t="s">
        <v>1</v>
      </c>
      <c r="S22760">
        <v>227.59</v>
      </c>
      <c r="T22760" t="s">
        <v>1</v>
      </c>
      <c r="W22760">
        <v>227.59</v>
      </c>
      <c r="X22760" t="s">
        <v>1</v>
      </c>
    </row>
    <row r="22761" spans="3:24">
      <c r="C22761" s="1">
        <v>227.6</v>
      </c>
      <c r="D22761" s="1" t="s">
        <v>1</v>
      </c>
      <c r="G22761">
        <v>227.6</v>
      </c>
      <c r="H22761">
        <v>15.000000000000002</v>
      </c>
      <c r="K22761">
        <v>227.59</v>
      </c>
      <c r="L22761" t="s">
        <v>1</v>
      </c>
      <c r="O22761">
        <v>227.6</v>
      </c>
      <c r="P22761" t="s">
        <v>1</v>
      </c>
      <c r="S22761">
        <v>227.6</v>
      </c>
      <c r="T22761" t="s">
        <v>1</v>
      </c>
      <c r="W22761">
        <v>227.6</v>
      </c>
      <c r="X22761" t="s">
        <v>1</v>
      </c>
    </row>
    <row r="22762" spans="3:24">
      <c r="C22762" s="1">
        <v>227.61</v>
      </c>
      <c r="D22762" s="1" t="s">
        <v>1</v>
      </c>
      <c r="G22762">
        <v>227.61</v>
      </c>
      <c r="H22762">
        <v>16.430000000000003</v>
      </c>
      <c r="K22762">
        <v>227.6</v>
      </c>
      <c r="L22762" t="s">
        <v>1</v>
      </c>
      <c r="O22762">
        <v>227.61</v>
      </c>
      <c r="P22762" t="s">
        <v>1</v>
      </c>
      <c r="S22762">
        <v>227.61</v>
      </c>
      <c r="T22762" t="s">
        <v>1</v>
      </c>
      <c r="W22762">
        <v>227.61</v>
      </c>
      <c r="X22762" t="s">
        <v>1</v>
      </c>
    </row>
    <row r="22763" spans="3:24">
      <c r="C22763" s="1">
        <v>227.62</v>
      </c>
      <c r="D22763" s="1" t="s">
        <v>1</v>
      </c>
      <c r="G22763">
        <v>227.62</v>
      </c>
      <c r="H22763">
        <v>16.440000000000001</v>
      </c>
      <c r="K22763">
        <v>227.61</v>
      </c>
      <c r="L22763" t="s">
        <v>1</v>
      </c>
      <c r="O22763">
        <v>227.62</v>
      </c>
      <c r="P22763" t="s">
        <v>1</v>
      </c>
      <c r="S22763">
        <v>227.62</v>
      </c>
      <c r="T22763" t="s">
        <v>1</v>
      </c>
      <c r="W22763">
        <v>227.62</v>
      </c>
      <c r="X22763" t="s">
        <v>1</v>
      </c>
    </row>
    <row r="22764" spans="3:24">
      <c r="C22764" s="1">
        <v>227.63</v>
      </c>
      <c r="D22764" s="1" t="s">
        <v>1</v>
      </c>
      <c r="G22764">
        <v>227.63</v>
      </c>
      <c r="H22764">
        <v>15.680000000000003</v>
      </c>
      <c r="K22764">
        <v>227.62</v>
      </c>
      <c r="L22764" t="s">
        <v>1</v>
      </c>
      <c r="O22764">
        <v>227.63</v>
      </c>
      <c r="P22764" t="s">
        <v>1</v>
      </c>
      <c r="S22764">
        <v>227.63</v>
      </c>
      <c r="T22764" t="s">
        <v>1</v>
      </c>
      <c r="W22764">
        <v>227.63</v>
      </c>
      <c r="X22764" t="s">
        <v>1</v>
      </c>
    </row>
    <row r="22765" spans="3:24">
      <c r="C22765" s="1">
        <v>227.64</v>
      </c>
      <c r="D22765" s="1" t="s">
        <v>1</v>
      </c>
      <c r="G22765">
        <v>227.64</v>
      </c>
      <c r="H22765">
        <v>13.690000000000001</v>
      </c>
      <c r="K22765">
        <v>227.63</v>
      </c>
      <c r="L22765" t="s">
        <v>1</v>
      </c>
      <c r="O22765">
        <v>227.64</v>
      </c>
      <c r="P22765" t="s">
        <v>1</v>
      </c>
      <c r="S22765">
        <v>227.64</v>
      </c>
      <c r="T22765" t="s">
        <v>1</v>
      </c>
      <c r="W22765">
        <v>227.64</v>
      </c>
      <c r="X22765" t="s">
        <v>1</v>
      </c>
    </row>
    <row r="22766" spans="3:24">
      <c r="C22766" s="1">
        <v>227.65</v>
      </c>
      <c r="D22766" s="1" t="s">
        <v>1</v>
      </c>
      <c r="G22766">
        <v>227.65</v>
      </c>
      <c r="H22766">
        <v>14.090000000000002</v>
      </c>
      <c r="K22766">
        <v>227.64</v>
      </c>
      <c r="L22766" t="s">
        <v>1</v>
      </c>
      <c r="O22766">
        <v>227.65</v>
      </c>
      <c r="P22766" t="s">
        <v>1</v>
      </c>
      <c r="S22766">
        <v>227.65</v>
      </c>
      <c r="T22766" t="s">
        <v>1</v>
      </c>
      <c r="W22766">
        <v>227.65</v>
      </c>
      <c r="X22766" t="s">
        <v>1</v>
      </c>
    </row>
    <row r="22767" spans="3:24">
      <c r="C22767" s="1">
        <v>227.66</v>
      </c>
      <c r="D22767" s="1" t="s">
        <v>1</v>
      </c>
      <c r="G22767">
        <v>227.66</v>
      </c>
      <c r="H22767">
        <v>11.4</v>
      </c>
      <c r="K22767">
        <v>227.65</v>
      </c>
      <c r="L22767" t="s">
        <v>1</v>
      </c>
      <c r="O22767">
        <v>227.66</v>
      </c>
      <c r="P22767" t="s">
        <v>1</v>
      </c>
      <c r="S22767">
        <v>227.66</v>
      </c>
      <c r="T22767" t="s">
        <v>1</v>
      </c>
      <c r="W22767">
        <v>227.66</v>
      </c>
      <c r="X22767" t="s">
        <v>1</v>
      </c>
    </row>
    <row r="22768" spans="3:24">
      <c r="C22768" s="1">
        <v>227.67</v>
      </c>
      <c r="D22768" s="1" t="s">
        <v>1</v>
      </c>
      <c r="G22768">
        <v>227.67</v>
      </c>
      <c r="H22768">
        <v>12.750000000000004</v>
      </c>
      <c r="K22768">
        <v>227.66</v>
      </c>
      <c r="L22768" t="s">
        <v>1</v>
      </c>
      <c r="O22768">
        <v>227.67</v>
      </c>
      <c r="P22768" t="s">
        <v>1</v>
      </c>
      <c r="S22768">
        <v>227.67</v>
      </c>
      <c r="T22768" t="s">
        <v>1</v>
      </c>
      <c r="W22768">
        <v>227.67</v>
      </c>
      <c r="X22768" t="s">
        <v>1</v>
      </c>
    </row>
    <row r="22769" spans="3:24">
      <c r="C22769" s="1">
        <v>227.68</v>
      </c>
      <c r="D22769" s="1" t="s">
        <v>1</v>
      </c>
      <c r="G22769">
        <v>227.68</v>
      </c>
      <c r="H22769">
        <v>12.710000000000003</v>
      </c>
      <c r="K22769">
        <v>227.67</v>
      </c>
      <c r="L22769" t="s">
        <v>1</v>
      </c>
      <c r="O22769">
        <v>227.68</v>
      </c>
      <c r="P22769" t="s">
        <v>1</v>
      </c>
      <c r="S22769">
        <v>227.68</v>
      </c>
      <c r="T22769" t="s">
        <v>1</v>
      </c>
      <c r="W22769">
        <v>227.68</v>
      </c>
      <c r="X22769" t="s">
        <v>1</v>
      </c>
    </row>
    <row r="22770" spans="3:24">
      <c r="C22770" s="1">
        <v>227.69</v>
      </c>
      <c r="D22770" s="1" t="s">
        <v>1</v>
      </c>
      <c r="G22770">
        <v>227.69</v>
      </c>
      <c r="H22770">
        <v>11.220000000000002</v>
      </c>
      <c r="K22770">
        <v>227.68</v>
      </c>
      <c r="L22770" t="s">
        <v>1</v>
      </c>
      <c r="O22770">
        <v>227.69</v>
      </c>
      <c r="P22770" t="s">
        <v>1</v>
      </c>
      <c r="S22770">
        <v>227.69</v>
      </c>
      <c r="T22770" t="s">
        <v>1</v>
      </c>
      <c r="W22770">
        <v>227.69</v>
      </c>
      <c r="X22770" t="s">
        <v>1</v>
      </c>
    </row>
    <row r="22771" spans="3:24">
      <c r="C22771" s="1">
        <v>227.7</v>
      </c>
      <c r="D22771" s="1" t="s">
        <v>1</v>
      </c>
      <c r="G22771">
        <v>227.7</v>
      </c>
      <c r="H22771">
        <v>10.030000000000001</v>
      </c>
      <c r="K22771">
        <v>227.69</v>
      </c>
      <c r="L22771" t="s">
        <v>1</v>
      </c>
      <c r="O22771">
        <v>227.7</v>
      </c>
      <c r="P22771" t="s">
        <v>1</v>
      </c>
      <c r="S22771">
        <v>227.7</v>
      </c>
      <c r="T22771" t="s">
        <v>1</v>
      </c>
      <c r="W22771">
        <v>227.7</v>
      </c>
      <c r="X22771" t="s">
        <v>1</v>
      </c>
    </row>
    <row r="22772" spans="3:24">
      <c r="C22772" s="1">
        <v>227.71</v>
      </c>
      <c r="D22772" s="1" t="s">
        <v>1</v>
      </c>
      <c r="G22772">
        <v>227.71</v>
      </c>
      <c r="H22772">
        <v>10.610000000000001</v>
      </c>
      <c r="K22772">
        <v>227.7</v>
      </c>
      <c r="L22772" t="s">
        <v>1</v>
      </c>
      <c r="O22772">
        <v>227.71</v>
      </c>
      <c r="P22772" t="s">
        <v>1</v>
      </c>
      <c r="S22772">
        <v>227.71</v>
      </c>
      <c r="T22772" t="s">
        <v>1</v>
      </c>
      <c r="W22772">
        <v>227.71</v>
      </c>
      <c r="X22772" t="s">
        <v>1</v>
      </c>
    </row>
    <row r="22773" spans="3:24">
      <c r="C22773" s="1">
        <v>227.72</v>
      </c>
      <c r="D22773" s="1" t="s">
        <v>1</v>
      </c>
      <c r="G22773">
        <v>227.72</v>
      </c>
      <c r="H22773">
        <v>9.9300000000000033</v>
      </c>
      <c r="K22773">
        <v>227.71</v>
      </c>
      <c r="L22773" t="s">
        <v>1</v>
      </c>
      <c r="O22773">
        <v>227.72</v>
      </c>
      <c r="P22773" t="s">
        <v>1</v>
      </c>
      <c r="S22773">
        <v>227.72</v>
      </c>
      <c r="T22773" t="s">
        <v>1</v>
      </c>
      <c r="W22773">
        <v>227.72</v>
      </c>
      <c r="X22773" t="s">
        <v>1</v>
      </c>
    </row>
    <row r="22774" spans="3:24">
      <c r="C22774" s="1">
        <v>227.73</v>
      </c>
      <c r="D22774" s="1" t="s">
        <v>1</v>
      </c>
      <c r="G22774">
        <v>227.73</v>
      </c>
      <c r="H22774">
        <v>9.2100000000000009</v>
      </c>
      <c r="K22774">
        <v>227.72</v>
      </c>
      <c r="L22774" t="s">
        <v>1</v>
      </c>
      <c r="O22774">
        <v>227.73</v>
      </c>
      <c r="P22774" t="s">
        <v>1</v>
      </c>
      <c r="S22774">
        <v>227.73</v>
      </c>
      <c r="T22774" t="s">
        <v>1</v>
      </c>
      <c r="W22774">
        <v>227.73</v>
      </c>
      <c r="X22774" t="s">
        <v>1</v>
      </c>
    </row>
    <row r="22775" spans="3:24">
      <c r="C22775" s="1">
        <v>227.74</v>
      </c>
      <c r="D22775" s="1" t="s">
        <v>1</v>
      </c>
      <c r="G22775">
        <v>227.74</v>
      </c>
      <c r="H22775">
        <v>8.9000000000000039</v>
      </c>
      <c r="K22775">
        <v>227.73</v>
      </c>
      <c r="L22775" t="s">
        <v>1</v>
      </c>
      <c r="O22775">
        <v>227.74</v>
      </c>
      <c r="P22775" t="s">
        <v>1</v>
      </c>
      <c r="S22775">
        <v>227.74</v>
      </c>
      <c r="T22775" t="s">
        <v>1</v>
      </c>
      <c r="W22775">
        <v>227.74</v>
      </c>
      <c r="X22775" t="s">
        <v>1</v>
      </c>
    </row>
    <row r="22776" spans="3:24">
      <c r="C22776" s="1">
        <v>227.75</v>
      </c>
      <c r="D22776" s="1" t="s">
        <v>1</v>
      </c>
      <c r="G22776">
        <v>227.75</v>
      </c>
      <c r="H22776">
        <v>10.030000000000001</v>
      </c>
      <c r="K22776">
        <v>227.74</v>
      </c>
      <c r="L22776" t="s">
        <v>1</v>
      </c>
      <c r="O22776">
        <v>227.75</v>
      </c>
      <c r="P22776" t="s">
        <v>1</v>
      </c>
      <c r="S22776">
        <v>227.75</v>
      </c>
      <c r="T22776" t="s">
        <v>1</v>
      </c>
      <c r="W22776">
        <v>227.75</v>
      </c>
      <c r="X22776" t="s">
        <v>1</v>
      </c>
    </row>
    <row r="22777" spans="3:24">
      <c r="C22777" s="1">
        <v>227.76</v>
      </c>
      <c r="D22777" s="1" t="s">
        <v>1</v>
      </c>
      <c r="G22777">
        <v>227.76</v>
      </c>
      <c r="H22777">
        <v>8.2600000000000016</v>
      </c>
      <c r="K22777">
        <v>227.75</v>
      </c>
      <c r="L22777" t="s">
        <v>1</v>
      </c>
      <c r="O22777">
        <v>227.76</v>
      </c>
      <c r="P22777" t="s">
        <v>1</v>
      </c>
      <c r="S22777">
        <v>227.76</v>
      </c>
      <c r="T22777" t="s">
        <v>1</v>
      </c>
      <c r="W22777">
        <v>227.76</v>
      </c>
      <c r="X22777" t="s">
        <v>1</v>
      </c>
    </row>
    <row r="22778" spans="3:24">
      <c r="C22778" s="1">
        <v>227.77</v>
      </c>
      <c r="D22778" s="1" t="s">
        <v>1</v>
      </c>
      <c r="G22778">
        <v>227.77</v>
      </c>
      <c r="H22778">
        <v>6.5600000000000014</v>
      </c>
      <c r="K22778">
        <v>227.76</v>
      </c>
      <c r="L22778" t="s">
        <v>1</v>
      </c>
      <c r="O22778">
        <v>227.77</v>
      </c>
      <c r="P22778" t="s">
        <v>1</v>
      </c>
      <c r="S22778">
        <v>227.77</v>
      </c>
      <c r="T22778" t="s">
        <v>1</v>
      </c>
      <c r="W22778">
        <v>227.77</v>
      </c>
      <c r="X22778" t="s">
        <v>1</v>
      </c>
    </row>
    <row r="22779" spans="3:24">
      <c r="C22779" s="1">
        <v>227.78</v>
      </c>
      <c r="D22779" s="1" t="s">
        <v>1</v>
      </c>
      <c r="G22779">
        <v>227.78</v>
      </c>
      <c r="H22779">
        <v>5.4600000000000035</v>
      </c>
      <c r="K22779">
        <v>227.77</v>
      </c>
      <c r="L22779" t="s">
        <v>1</v>
      </c>
      <c r="O22779">
        <v>227.78</v>
      </c>
      <c r="P22779" t="s">
        <v>1</v>
      </c>
      <c r="S22779">
        <v>227.78</v>
      </c>
      <c r="T22779" t="s">
        <v>1</v>
      </c>
      <c r="W22779">
        <v>227.78</v>
      </c>
      <c r="X22779" t="s">
        <v>1</v>
      </c>
    </row>
    <row r="22780" spans="3:24">
      <c r="C22780" s="1">
        <v>227.79</v>
      </c>
      <c r="D22780" s="1" t="s">
        <v>1</v>
      </c>
      <c r="G22780">
        <v>227.79</v>
      </c>
      <c r="H22780">
        <v>4.9300000000000015</v>
      </c>
      <c r="K22780">
        <v>227.78</v>
      </c>
      <c r="L22780" t="s">
        <v>1</v>
      </c>
      <c r="O22780">
        <v>227.79</v>
      </c>
      <c r="P22780" t="s">
        <v>1</v>
      </c>
      <c r="S22780">
        <v>227.79</v>
      </c>
      <c r="T22780" t="s">
        <v>1</v>
      </c>
      <c r="W22780">
        <v>227.79</v>
      </c>
      <c r="X22780" t="s">
        <v>1</v>
      </c>
    </row>
    <row r="22781" spans="3:24">
      <c r="C22781" s="1">
        <v>227.8</v>
      </c>
      <c r="D22781" s="1" t="s">
        <v>1</v>
      </c>
      <c r="G22781">
        <v>227.8</v>
      </c>
      <c r="H22781">
        <v>4.7800000000000038</v>
      </c>
      <c r="K22781">
        <v>227.79</v>
      </c>
      <c r="L22781" t="s">
        <v>1</v>
      </c>
      <c r="O22781">
        <v>227.8</v>
      </c>
      <c r="P22781" t="s">
        <v>1</v>
      </c>
      <c r="S22781">
        <v>227.8</v>
      </c>
      <c r="T22781" t="s">
        <v>1</v>
      </c>
      <c r="W22781">
        <v>227.8</v>
      </c>
      <c r="X22781" t="s">
        <v>1</v>
      </c>
    </row>
    <row r="22782" spans="3:24">
      <c r="C22782" s="1">
        <v>227.81</v>
      </c>
      <c r="D22782" s="1" t="s">
        <v>1</v>
      </c>
      <c r="G22782">
        <v>227.81</v>
      </c>
      <c r="H22782">
        <v>4.74</v>
      </c>
      <c r="K22782">
        <v>227.8</v>
      </c>
      <c r="L22782" t="s">
        <v>1</v>
      </c>
      <c r="O22782">
        <v>227.81</v>
      </c>
      <c r="P22782" t="s">
        <v>1</v>
      </c>
      <c r="S22782">
        <v>227.81</v>
      </c>
      <c r="T22782" t="s">
        <v>1</v>
      </c>
      <c r="W22782">
        <v>227.81</v>
      </c>
      <c r="X22782" t="s">
        <v>1</v>
      </c>
    </row>
    <row r="22783" spans="3:24">
      <c r="C22783" s="1">
        <v>227.82</v>
      </c>
      <c r="D22783" s="1" t="s">
        <v>1</v>
      </c>
      <c r="G22783">
        <v>227.82</v>
      </c>
      <c r="H22783">
        <v>4.6000000000000023</v>
      </c>
      <c r="K22783">
        <v>227.81</v>
      </c>
      <c r="L22783" t="s">
        <v>1</v>
      </c>
      <c r="O22783">
        <v>227.82</v>
      </c>
      <c r="P22783" t="s">
        <v>1</v>
      </c>
      <c r="S22783">
        <v>227.82</v>
      </c>
      <c r="T22783" t="s">
        <v>1</v>
      </c>
      <c r="W22783">
        <v>227.82</v>
      </c>
      <c r="X22783" t="s">
        <v>1</v>
      </c>
    </row>
    <row r="22784" spans="3:24">
      <c r="C22784" s="1">
        <v>227.83</v>
      </c>
      <c r="D22784" s="1" t="s">
        <v>1</v>
      </c>
      <c r="G22784">
        <v>227.83</v>
      </c>
      <c r="H22784">
        <v>4.6500000000000021</v>
      </c>
      <c r="K22784">
        <v>227.82</v>
      </c>
      <c r="L22784" t="s">
        <v>1</v>
      </c>
      <c r="O22784">
        <v>227.83</v>
      </c>
      <c r="P22784" t="s">
        <v>1</v>
      </c>
      <c r="S22784">
        <v>227.83</v>
      </c>
      <c r="T22784" t="s">
        <v>1</v>
      </c>
      <c r="W22784">
        <v>227.83</v>
      </c>
      <c r="X22784" t="s">
        <v>1</v>
      </c>
    </row>
    <row r="22785" spans="3:24">
      <c r="C22785" s="1">
        <v>227.84</v>
      </c>
      <c r="D22785" s="1" t="s">
        <v>1</v>
      </c>
      <c r="G22785">
        <v>227.84</v>
      </c>
      <c r="H22785">
        <v>4.5600000000000041</v>
      </c>
      <c r="K22785">
        <v>227.83</v>
      </c>
      <c r="L22785" t="s">
        <v>1</v>
      </c>
      <c r="O22785">
        <v>227.84</v>
      </c>
      <c r="P22785" t="s">
        <v>1</v>
      </c>
      <c r="S22785">
        <v>227.84</v>
      </c>
      <c r="T22785" t="s">
        <v>1</v>
      </c>
      <c r="W22785">
        <v>227.84</v>
      </c>
      <c r="X22785" t="s">
        <v>1</v>
      </c>
    </row>
    <row r="22786" spans="3:24">
      <c r="C22786" s="1">
        <v>227.85</v>
      </c>
      <c r="D22786" s="1" t="s">
        <v>1</v>
      </c>
      <c r="G22786">
        <v>227.85</v>
      </c>
      <c r="H22786">
        <v>4.4900000000000029</v>
      </c>
      <c r="K22786">
        <v>227.84</v>
      </c>
      <c r="L22786" t="s">
        <v>1</v>
      </c>
      <c r="O22786">
        <v>227.85</v>
      </c>
      <c r="P22786" t="s">
        <v>1</v>
      </c>
      <c r="S22786">
        <v>227.85</v>
      </c>
      <c r="T22786" t="s">
        <v>1</v>
      </c>
      <c r="W22786">
        <v>227.85</v>
      </c>
      <c r="X22786" t="s">
        <v>1</v>
      </c>
    </row>
    <row r="22787" spans="3:24">
      <c r="C22787" s="1">
        <v>227.86</v>
      </c>
      <c r="D22787" s="1" t="s">
        <v>1</v>
      </c>
      <c r="G22787">
        <v>227.86</v>
      </c>
      <c r="H22787">
        <v>6.4400000000000013</v>
      </c>
      <c r="K22787">
        <v>227.85</v>
      </c>
      <c r="L22787" t="s">
        <v>1</v>
      </c>
      <c r="O22787">
        <v>227.86</v>
      </c>
      <c r="P22787" t="s">
        <v>1</v>
      </c>
      <c r="S22787">
        <v>227.86</v>
      </c>
      <c r="T22787" t="s">
        <v>1</v>
      </c>
      <c r="W22787">
        <v>227.86</v>
      </c>
      <c r="X22787" t="s">
        <v>1</v>
      </c>
    </row>
    <row r="22788" spans="3:24">
      <c r="C22788" s="1">
        <v>227.87</v>
      </c>
      <c r="D22788" s="1" t="s">
        <v>1</v>
      </c>
      <c r="G22788">
        <v>227.87</v>
      </c>
      <c r="H22788">
        <v>8.2100000000000026</v>
      </c>
      <c r="K22788">
        <v>227.86</v>
      </c>
      <c r="L22788" t="s">
        <v>1</v>
      </c>
      <c r="O22788">
        <v>227.87</v>
      </c>
      <c r="P22788" t="s">
        <v>1</v>
      </c>
      <c r="S22788">
        <v>227.87</v>
      </c>
      <c r="T22788" t="s">
        <v>1</v>
      </c>
      <c r="W22788">
        <v>227.87</v>
      </c>
      <c r="X22788" t="s">
        <v>1</v>
      </c>
    </row>
    <row r="22789" spans="3:24">
      <c r="C22789" s="1">
        <v>227.88</v>
      </c>
      <c r="D22789" s="1" t="s">
        <v>1</v>
      </c>
      <c r="G22789">
        <v>227.88</v>
      </c>
      <c r="H22789">
        <v>8.4600000000000009</v>
      </c>
      <c r="K22789">
        <v>227.87</v>
      </c>
      <c r="L22789" t="s">
        <v>1</v>
      </c>
      <c r="O22789">
        <v>227.88</v>
      </c>
      <c r="P22789" t="s">
        <v>1</v>
      </c>
      <c r="S22789">
        <v>227.88</v>
      </c>
      <c r="T22789" t="s">
        <v>1</v>
      </c>
      <c r="W22789">
        <v>227.88</v>
      </c>
      <c r="X22789" t="s">
        <v>1</v>
      </c>
    </row>
    <row r="22790" spans="3:24">
      <c r="C22790" s="1">
        <v>227.89</v>
      </c>
      <c r="D22790" s="1" t="s">
        <v>1</v>
      </c>
      <c r="G22790">
        <v>227.89</v>
      </c>
      <c r="H22790">
        <v>9.4400000000000013</v>
      </c>
      <c r="K22790">
        <v>227.88</v>
      </c>
      <c r="L22790" t="s">
        <v>1</v>
      </c>
      <c r="O22790">
        <v>227.89</v>
      </c>
      <c r="P22790" t="s">
        <v>1</v>
      </c>
      <c r="S22790">
        <v>227.89</v>
      </c>
      <c r="T22790" t="s">
        <v>1</v>
      </c>
      <c r="W22790">
        <v>227.89</v>
      </c>
      <c r="X22790" t="s">
        <v>1</v>
      </c>
    </row>
    <row r="22791" spans="3:24">
      <c r="C22791" s="1">
        <v>227.9</v>
      </c>
      <c r="D22791" s="1" t="s">
        <v>1</v>
      </c>
      <c r="G22791">
        <v>227.9</v>
      </c>
      <c r="H22791">
        <v>9.9400000000000013</v>
      </c>
      <c r="K22791">
        <v>227.89</v>
      </c>
      <c r="L22791" t="s">
        <v>1</v>
      </c>
      <c r="O22791">
        <v>227.9</v>
      </c>
      <c r="P22791" t="s">
        <v>1</v>
      </c>
      <c r="S22791">
        <v>227.9</v>
      </c>
      <c r="T22791" t="s">
        <v>1</v>
      </c>
      <c r="W22791">
        <v>227.9</v>
      </c>
      <c r="X22791" t="s">
        <v>1</v>
      </c>
    </row>
    <row r="22792" spans="3:24">
      <c r="C22792" s="1">
        <v>227.91</v>
      </c>
      <c r="D22792" s="1" t="s">
        <v>1</v>
      </c>
      <c r="G22792">
        <v>227.91</v>
      </c>
      <c r="H22792">
        <v>8.6200000000000045</v>
      </c>
      <c r="K22792">
        <v>227.9</v>
      </c>
      <c r="L22792" t="s">
        <v>1</v>
      </c>
      <c r="O22792">
        <v>227.91</v>
      </c>
      <c r="P22792" t="s">
        <v>1</v>
      </c>
      <c r="S22792">
        <v>227.91</v>
      </c>
      <c r="T22792" t="s">
        <v>1</v>
      </c>
      <c r="W22792">
        <v>227.91</v>
      </c>
      <c r="X22792" t="s">
        <v>1</v>
      </c>
    </row>
    <row r="22793" spans="3:24">
      <c r="C22793" s="1">
        <v>227.92</v>
      </c>
      <c r="D22793" s="1" t="s">
        <v>1</v>
      </c>
      <c r="G22793">
        <v>227.92</v>
      </c>
      <c r="H22793">
        <v>7.5800000000000018</v>
      </c>
      <c r="K22793">
        <v>227.91</v>
      </c>
      <c r="L22793" t="s">
        <v>1</v>
      </c>
      <c r="O22793">
        <v>227.92</v>
      </c>
      <c r="P22793" t="s">
        <v>1</v>
      </c>
      <c r="S22793">
        <v>227.92</v>
      </c>
      <c r="T22793" t="s">
        <v>1</v>
      </c>
      <c r="W22793">
        <v>227.92</v>
      </c>
      <c r="X22793" t="s">
        <v>1</v>
      </c>
    </row>
    <row r="22794" spans="3:24">
      <c r="C22794" s="1">
        <v>227.93</v>
      </c>
      <c r="D22794" s="1" t="s">
        <v>1</v>
      </c>
      <c r="G22794">
        <v>227.93</v>
      </c>
      <c r="H22794">
        <v>7.0100000000000016</v>
      </c>
      <c r="K22794">
        <v>227.92</v>
      </c>
      <c r="L22794" t="s">
        <v>1</v>
      </c>
      <c r="O22794">
        <v>227.93</v>
      </c>
      <c r="P22794" t="s">
        <v>1</v>
      </c>
      <c r="S22794">
        <v>227.93</v>
      </c>
      <c r="T22794" t="s">
        <v>1</v>
      </c>
      <c r="W22794">
        <v>227.93</v>
      </c>
      <c r="X22794" t="s">
        <v>1</v>
      </c>
    </row>
    <row r="22795" spans="3:24">
      <c r="C22795" s="1">
        <v>227.94</v>
      </c>
      <c r="D22795" s="1" t="s">
        <v>1</v>
      </c>
      <c r="G22795">
        <v>227.94</v>
      </c>
      <c r="H22795">
        <v>6.6300000000000026</v>
      </c>
      <c r="K22795">
        <v>227.93</v>
      </c>
      <c r="L22795" t="s">
        <v>1</v>
      </c>
      <c r="O22795">
        <v>227.94</v>
      </c>
      <c r="P22795" t="s">
        <v>1</v>
      </c>
      <c r="S22795">
        <v>227.94</v>
      </c>
      <c r="T22795" t="s">
        <v>1</v>
      </c>
      <c r="W22795">
        <v>227.94</v>
      </c>
      <c r="X22795" t="s">
        <v>1</v>
      </c>
    </row>
    <row r="22796" spans="3:24">
      <c r="C22796" s="1">
        <v>227.95</v>
      </c>
      <c r="D22796" s="1" t="s">
        <v>1</v>
      </c>
      <c r="G22796">
        <v>227.95</v>
      </c>
      <c r="H22796">
        <v>6.3000000000000034</v>
      </c>
      <c r="K22796">
        <v>227.94</v>
      </c>
      <c r="L22796" t="s">
        <v>1</v>
      </c>
      <c r="O22796">
        <v>227.95</v>
      </c>
      <c r="P22796" t="s">
        <v>1</v>
      </c>
      <c r="S22796">
        <v>227.95</v>
      </c>
      <c r="T22796" t="s">
        <v>1</v>
      </c>
      <c r="W22796">
        <v>227.95</v>
      </c>
      <c r="X22796" t="s">
        <v>1</v>
      </c>
    </row>
    <row r="22797" spans="3:24">
      <c r="C22797" s="1">
        <v>227.96</v>
      </c>
      <c r="D22797" s="1" t="s">
        <v>1</v>
      </c>
      <c r="G22797">
        <v>227.96</v>
      </c>
      <c r="H22797">
        <v>6.0800000000000036</v>
      </c>
      <c r="K22797">
        <v>227.95</v>
      </c>
      <c r="L22797" t="s">
        <v>1</v>
      </c>
      <c r="O22797">
        <v>227.96</v>
      </c>
      <c r="P22797" t="s">
        <v>1</v>
      </c>
      <c r="S22797">
        <v>227.96</v>
      </c>
      <c r="T22797" t="s">
        <v>1</v>
      </c>
      <c r="W22797">
        <v>227.96</v>
      </c>
      <c r="X22797" t="s">
        <v>1</v>
      </c>
    </row>
    <row r="22798" spans="3:24">
      <c r="C22798" s="1">
        <v>227.97</v>
      </c>
      <c r="D22798" s="1" t="s">
        <v>1</v>
      </c>
      <c r="G22798">
        <v>227.97</v>
      </c>
      <c r="H22798">
        <v>5.950000000000002</v>
      </c>
      <c r="K22798">
        <v>227.96</v>
      </c>
      <c r="L22798" t="s">
        <v>1</v>
      </c>
      <c r="O22798">
        <v>227.97</v>
      </c>
      <c r="P22798" t="s">
        <v>1</v>
      </c>
      <c r="S22798">
        <v>227.97</v>
      </c>
      <c r="T22798" t="s">
        <v>1</v>
      </c>
      <c r="W22798">
        <v>227.97</v>
      </c>
      <c r="X22798" t="s">
        <v>1</v>
      </c>
    </row>
    <row r="22799" spans="3:24">
      <c r="C22799" s="1">
        <v>227.98</v>
      </c>
      <c r="D22799" s="1" t="s">
        <v>1</v>
      </c>
      <c r="G22799">
        <v>227.98</v>
      </c>
      <c r="H22799">
        <v>5.6900000000000039</v>
      </c>
      <c r="K22799">
        <v>227.97</v>
      </c>
      <c r="L22799" t="s">
        <v>1</v>
      </c>
      <c r="O22799">
        <v>227.98</v>
      </c>
      <c r="P22799" t="s">
        <v>1</v>
      </c>
      <c r="S22799">
        <v>227.98</v>
      </c>
      <c r="T22799" t="s">
        <v>1</v>
      </c>
      <c r="W22799">
        <v>227.98</v>
      </c>
      <c r="X22799" t="s">
        <v>1</v>
      </c>
    </row>
    <row r="22800" spans="3:24">
      <c r="C22800" s="1">
        <v>227.99</v>
      </c>
      <c r="D22800" s="1" t="s">
        <v>1</v>
      </c>
      <c r="G22800">
        <v>227.99</v>
      </c>
      <c r="H22800">
        <v>5.5700000000000038</v>
      </c>
      <c r="K22800">
        <v>227.98</v>
      </c>
      <c r="L22800" t="s">
        <v>1</v>
      </c>
      <c r="O22800">
        <v>227.99</v>
      </c>
      <c r="P22800" t="s">
        <v>1</v>
      </c>
      <c r="S22800">
        <v>227.99</v>
      </c>
      <c r="T22800" t="s">
        <v>1</v>
      </c>
      <c r="W22800">
        <v>227.99</v>
      </c>
      <c r="X22800" t="s">
        <v>1</v>
      </c>
    </row>
    <row r="22801" spans="3:24">
      <c r="C22801" s="1">
        <v>228</v>
      </c>
      <c r="D22801" s="1" t="s">
        <v>1</v>
      </c>
      <c r="G22801">
        <v>228</v>
      </c>
      <c r="H22801">
        <v>5.4400000000000022</v>
      </c>
      <c r="K22801">
        <v>227.99</v>
      </c>
      <c r="L22801" t="s">
        <v>1</v>
      </c>
      <c r="O22801">
        <v>228</v>
      </c>
      <c r="P22801" t="s">
        <v>1</v>
      </c>
      <c r="S22801">
        <v>228</v>
      </c>
      <c r="T22801" t="s">
        <v>1</v>
      </c>
      <c r="W22801">
        <v>228</v>
      </c>
      <c r="X22801" t="s">
        <v>1</v>
      </c>
    </row>
    <row r="22802" spans="3:24">
      <c r="C22802" s="1">
        <v>228.01</v>
      </c>
      <c r="D22802" s="1" t="s">
        <v>1</v>
      </c>
      <c r="G22802">
        <v>228.01</v>
      </c>
      <c r="H22802">
        <v>5.6200000000000028</v>
      </c>
      <c r="K22802">
        <v>228</v>
      </c>
      <c r="L22802" t="s">
        <v>1</v>
      </c>
      <c r="O22802">
        <v>228.01</v>
      </c>
      <c r="P22802" t="s">
        <v>1</v>
      </c>
      <c r="S22802">
        <v>228.01</v>
      </c>
      <c r="T22802" t="s">
        <v>1</v>
      </c>
      <c r="W22802">
        <v>228.01</v>
      </c>
      <c r="X22802" t="s">
        <v>1</v>
      </c>
    </row>
    <row r="22803" spans="3:24">
      <c r="C22803" s="1">
        <v>228.02</v>
      </c>
      <c r="D22803" s="1" t="s">
        <v>1</v>
      </c>
      <c r="G22803">
        <v>228.02</v>
      </c>
      <c r="H22803">
        <v>5.6300000000000034</v>
      </c>
      <c r="K22803">
        <v>228.01</v>
      </c>
      <c r="L22803" t="s">
        <v>1</v>
      </c>
      <c r="O22803">
        <v>228.02</v>
      </c>
      <c r="P22803" t="s">
        <v>1</v>
      </c>
      <c r="S22803">
        <v>228.02</v>
      </c>
      <c r="T22803" t="s">
        <v>1</v>
      </c>
      <c r="W22803">
        <v>228.02</v>
      </c>
      <c r="X22803" t="s">
        <v>1</v>
      </c>
    </row>
    <row r="22804" spans="3:24">
      <c r="C22804" s="1">
        <v>228.03</v>
      </c>
      <c r="D22804" s="1" t="s">
        <v>1</v>
      </c>
      <c r="G22804">
        <v>228.03</v>
      </c>
      <c r="H22804">
        <v>5.6600000000000019</v>
      </c>
      <c r="K22804">
        <v>228.02</v>
      </c>
      <c r="L22804" t="s">
        <v>1</v>
      </c>
      <c r="O22804">
        <v>228.03</v>
      </c>
      <c r="P22804" t="s">
        <v>1</v>
      </c>
      <c r="S22804">
        <v>228.03</v>
      </c>
      <c r="T22804" t="s">
        <v>1</v>
      </c>
      <c r="W22804">
        <v>228.03</v>
      </c>
      <c r="X22804" t="s">
        <v>1</v>
      </c>
    </row>
    <row r="22805" spans="3:24">
      <c r="C22805" s="1">
        <v>228.04</v>
      </c>
      <c r="D22805" s="1" t="s">
        <v>1</v>
      </c>
      <c r="G22805">
        <v>228.04</v>
      </c>
      <c r="H22805">
        <v>5.6800000000000033</v>
      </c>
      <c r="K22805">
        <v>228.03</v>
      </c>
      <c r="L22805" t="s">
        <v>1</v>
      </c>
      <c r="O22805">
        <v>228.04</v>
      </c>
      <c r="P22805" t="s">
        <v>1</v>
      </c>
      <c r="S22805">
        <v>228.04</v>
      </c>
      <c r="T22805" t="s">
        <v>1</v>
      </c>
      <c r="W22805">
        <v>228.04</v>
      </c>
      <c r="X22805" t="s">
        <v>1</v>
      </c>
    </row>
    <row r="22806" spans="3:24">
      <c r="C22806" s="1">
        <v>228.05</v>
      </c>
      <c r="D22806" s="1" t="s">
        <v>1</v>
      </c>
      <c r="G22806">
        <v>228.05</v>
      </c>
      <c r="H22806">
        <v>7.0400000000000036</v>
      </c>
      <c r="K22806">
        <v>228.04</v>
      </c>
      <c r="L22806" t="s">
        <v>1</v>
      </c>
      <c r="O22806">
        <v>228.05</v>
      </c>
      <c r="P22806" t="s">
        <v>1</v>
      </c>
      <c r="S22806">
        <v>228.05</v>
      </c>
      <c r="T22806" t="s">
        <v>1</v>
      </c>
      <c r="W22806">
        <v>228.05</v>
      </c>
      <c r="X22806" t="s">
        <v>1</v>
      </c>
    </row>
    <row r="22807" spans="3:24">
      <c r="C22807" s="1">
        <v>228.06</v>
      </c>
      <c r="D22807" s="1" t="s">
        <v>1</v>
      </c>
      <c r="G22807">
        <v>228.06</v>
      </c>
      <c r="H22807">
        <v>6.9200000000000035</v>
      </c>
      <c r="K22807">
        <v>228.05</v>
      </c>
      <c r="L22807" t="s">
        <v>1</v>
      </c>
      <c r="O22807">
        <v>228.06</v>
      </c>
      <c r="P22807" t="s">
        <v>1</v>
      </c>
      <c r="S22807">
        <v>228.06</v>
      </c>
      <c r="T22807" t="s">
        <v>1</v>
      </c>
      <c r="W22807">
        <v>228.06</v>
      </c>
      <c r="X22807" t="s">
        <v>1</v>
      </c>
    </row>
    <row r="22808" spans="3:24">
      <c r="C22808" s="1">
        <v>228.07</v>
      </c>
      <c r="D22808" s="1" t="s">
        <v>1</v>
      </c>
      <c r="G22808">
        <v>228.07</v>
      </c>
      <c r="H22808">
        <v>6.450000000000002</v>
      </c>
      <c r="K22808">
        <v>228.06</v>
      </c>
      <c r="L22808" t="s">
        <v>1</v>
      </c>
      <c r="O22808">
        <v>228.07</v>
      </c>
      <c r="P22808" t="s">
        <v>1</v>
      </c>
      <c r="S22808">
        <v>228.07</v>
      </c>
      <c r="T22808" t="s">
        <v>1</v>
      </c>
      <c r="W22808">
        <v>228.07</v>
      </c>
      <c r="X22808" t="s">
        <v>1</v>
      </c>
    </row>
    <row r="22809" spans="3:24">
      <c r="C22809" s="1">
        <v>228.08</v>
      </c>
      <c r="D22809" s="1" t="s">
        <v>1</v>
      </c>
      <c r="G22809">
        <v>228.08</v>
      </c>
      <c r="H22809">
        <v>6.280000000000002</v>
      </c>
      <c r="K22809">
        <v>228.07</v>
      </c>
      <c r="L22809" t="s">
        <v>1</v>
      </c>
      <c r="O22809">
        <v>228.08</v>
      </c>
      <c r="P22809" t="s">
        <v>1</v>
      </c>
      <c r="S22809">
        <v>228.08</v>
      </c>
      <c r="T22809" t="s">
        <v>1</v>
      </c>
      <c r="W22809">
        <v>228.08</v>
      </c>
      <c r="X22809" t="s">
        <v>1</v>
      </c>
    </row>
    <row r="22810" spans="3:24">
      <c r="C22810" s="1">
        <v>228.09</v>
      </c>
      <c r="D22810" s="1" t="s">
        <v>1</v>
      </c>
      <c r="G22810">
        <v>228.09</v>
      </c>
      <c r="H22810">
        <v>5.900000000000003</v>
      </c>
      <c r="K22810">
        <v>228.08</v>
      </c>
      <c r="L22810" t="s">
        <v>1</v>
      </c>
      <c r="O22810">
        <v>228.09</v>
      </c>
      <c r="P22810" t="s">
        <v>1</v>
      </c>
      <c r="S22810">
        <v>228.09</v>
      </c>
      <c r="T22810" t="s">
        <v>1</v>
      </c>
      <c r="W22810">
        <v>228.09</v>
      </c>
      <c r="X22810" t="s">
        <v>1</v>
      </c>
    </row>
    <row r="22811" spans="3:24">
      <c r="C22811" s="1">
        <v>228.1</v>
      </c>
      <c r="D22811" s="1" t="s">
        <v>1</v>
      </c>
      <c r="G22811">
        <v>228.1</v>
      </c>
      <c r="H22811">
        <v>4.8400000000000034</v>
      </c>
      <c r="K22811">
        <v>228.09</v>
      </c>
      <c r="L22811" t="s">
        <v>1</v>
      </c>
      <c r="O22811">
        <v>228.1</v>
      </c>
      <c r="P22811" t="s">
        <v>1</v>
      </c>
      <c r="S22811">
        <v>228.1</v>
      </c>
      <c r="T22811" t="s">
        <v>1</v>
      </c>
      <c r="W22811">
        <v>228.1</v>
      </c>
      <c r="X22811" t="s">
        <v>1</v>
      </c>
    </row>
    <row r="22812" spans="3:24">
      <c r="C22812" s="1">
        <v>228.11</v>
      </c>
      <c r="D22812" s="1" t="s">
        <v>1</v>
      </c>
      <c r="G22812">
        <v>228.11</v>
      </c>
      <c r="H22812">
        <v>5.58</v>
      </c>
      <c r="K22812">
        <v>228.1</v>
      </c>
      <c r="L22812" t="s">
        <v>1</v>
      </c>
      <c r="O22812">
        <v>228.11</v>
      </c>
      <c r="P22812" t="s">
        <v>1</v>
      </c>
      <c r="S22812">
        <v>228.11</v>
      </c>
      <c r="T22812" t="s">
        <v>1</v>
      </c>
      <c r="W22812">
        <v>228.11</v>
      </c>
      <c r="X22812" t="s">
        <v>1</v>
      </c>
    </row>
    <row r="22813" spans="3:24">
      <c r="C22813" s="1">
        <v>228.12</v>
      </c>
      <c r="D22813" s="1" t="s">
        <v>1</v>
      </c>
      <c r="G22813">
        <v>228.12</v>
      </c>
      <c r="H22813">
        <v>5.4200000000000008</v>
      </c>
      <c r="K22813">
        <v>228.11</v>
      </c>
      <c r="L22813" t="s">
        <v>1</v>
      </c>
      <c r="O22813">
        <v>228.12</v>
      </c>
      <c r="P22813" t="s">
        <v>1</v>
      </c>
      <c r="S22813">
        <v>228.12</v>
      </c>
      <c r="T22813" t="s">
        <v>1</v>
      </c>
      <c r="W22813">
        <v>228.12</v>
      </c>
      <c r="X22813" t="s">
        <v>1</v>
      </c>
    </row>
    <row r="22814" spans="3:24">
      <c r="C22814" s="1">
        <v>228.13</v>
      </c>
      <c r="D22814" s="1" t="s">
        <v>1</v>
      </c>
      <c r="G22814">
        <v>228.13</v>
      </c>
      <c r="H22814">
        <v>5.5100000000000033</v>
      </c>
      <c r="K22814">
        <v>228.12</v>
      </c>
      <c r="L22814" t="s">
        <v>1</v>
      </c>
      <c r="O22814">
        <v>228.13</v>
      </c>
      <c r="P22814" t="s">
        <v>1</v>
      </c>
      <c r="S22814">
        <v>228.13</v>
      </c>
      <c r="T22814" t="s">
        <v>1</v>
      </c>
      <c r="W22814">
        <v>228.13</v>
      </c>
      <c r="X22814" t="s">
        <v>1</v>
      </c>
    </row>
    <row r="22815" spans="3:24">
      <c r="C22815" s="1">
        <v>228.14</v>
      </c>
      <c r="D22815" s="1" t="s">
        <v>1</v>
      </c>
      <c r="G22815">
        <v>228.14</v>
      </c>
      <c r="H22815">
        <v>5.2700000000000022</v>
      </c>
      <c r="K22815">
        <v>228.13</v>
      </c>
      <c r="L22815" t="s">
        <v>1</v>
      </c>
      <c r="O22815">
        <v>228.14</v>
      </c>
      <c r="P22815" t="s">
        <v>1</v>
      </c>
      <c r="S22815">
        <v>228.14</v>
      </c>
      <c r="T22815" t="s">
        <v>1</v>
      </c>
      <c r="W22815">
        <v>228.14</v>
      </c>
      <c r="X22815" t="s">
        <v>1</v>
      </c>
    </row>
    <row r="22816" spans="3:24">
      <c r="C22816" s="1">
        <v>228.15</v>
      </c>
      <c r="D22816" s="1" t="s">
        <v>1</v>
      </c>
      <c r="G22816">
        <v>228.15</v>
      </c>
      <c r="H22816">
        <v>5.520000000000004</v>
      </c>
      <c r="K22816">
        <v>228.14</v>
      </c>
      <c r="L22816" t="s">
        <v>1</v>
      </c>
      <c r="O22816">
        <v>228.15</v>
      </c>
      <c r="P22816" t="s">
        <v>1</v>
      </c>
      <c r="S22816">
        <v>228.15</v>
      </c>
      <c r="T22816" t="s">
        <v>1</v>
      </c>
      <c r="W22816">
        <v>228.15</v>
      </c>
      <c r="X22816" t="s">
        <v>1</v>
      </c>
    </row>
    <row r="22817" spans="3:24">
      <c r="C22817" s="1">
        <v>228.16</v>
      </c>
      <c r="D22817" s="1" t="s">
        <v>1</v>
      </c>
      <c r="G22817">
        <v>228.16</v>
      </c>
      <c r="H22817">
        <v>5.36</v>
      </c>
      <c r="K22817">
        <v>228.15</v>
      </c>
      <c r="L22817" t="s">
        <v>1</v>
      </c>
      <c r="O22817">
        <v>228.16</v>
      </c>
      <c r="P22817" t="s">
        <v>1</v>
      </c>
      <c r="S22817">
        <v>228.16</v>
      </c>
      <c r="T22817" t="s">
        <v>1</v>
      </c>
      <c r="W22817">
        <v>228.16</v>
      </c>
      <c r="X22817" t="s">
        <v>1</v>
      </c>
    </row>
    <row r="22818" spans="3:24">
      <c r="C22818" s="1">
        <v>228.17</v>
      </c>
      <c r="D22818" s="1" t="s">
        <v>1</v>
      </c>
      <c r="G22818">
        <v>228.17</v>
      </c>
      <c r="H22818">
        <v>5.2200000000000024</v>
      </c>
      <c r="K22818">
        <v>228.16</v>
      </c>
      <c r="L22818" t="s">
        <v>1</v>
      </c>
      <c r="O22818">
        <v>228.17</v>
      </c>
      <c r="P22818" t="s">
        <v>1</v>
      </c>
      <c r="S22818">
        <v>228.17</v>
      </c>
      <c r="T22818" t="s">
        <v>1</v>
      </c>
      <c r="W22818">
        <v>228.17</v>
      </c>
      <c r="X22818" t="s">
        <v>1</v>
      </c>
    </row>
    <row r="22819" spans="3:24">
      <c r="C22819" s="1">
        <v>228.18</v>
      </c>
      <c r="D22819" s="1" t="s">
        <v>1</v>
      </c>
      <c r="G22819">
        <v>228.18</v>
      </c>
      <c r="H22819">
        <v>5.3500000000000041</v>
      </c>
      <c r="K22819">
        <v>228.17</v>
      </c>
      <c r="L22819" t="s">
        <v>1</v>
      </c>
      <c r="O22819">
        <v>228.18</v>
      </c>
      <c r="P22819" t="s">
        <v>1</v>
      </c>
      <c r="S22819">
        <v>228.18</v>
      </c>
      <c r="T22819" t="s">
        <v>1</v>
      </c>
      <c r="W22819">
        <v>228.18</v>
      </c>
      <c r="X22819" t="s">
        <v>1</v>
      </c>
    </row>
    <row r="22820" spans="3:24">
      <c r="C22820" s="1">
        <v>228.19</v>
      </c>
      <c r="D22820" s="1" t="s">
        <v>1</v>
      </c>
      <c r="G22820">
        <v>228.19</v>
      </c>
      <c r="H22820">
        <v>5.41</v>
      </c>
      <c r="K22820">
        <v>228.18</v>
      </c>
      <c r="L22820" t="s">
        <v>1</v>
      </c>
      <c r="O22820">
        <v>228.19</v>
      </c>
      <c r="P22820" t="s">
        <v>1</v>
      </c>
      <c r="S22820">
        <v>228.19</v>
      </c>
      <c r="T22820" t="s">
        <v>1</v>
      </c>
      <c r="W22820">
        <v>228.19</v>
      </c>
      <c r="X22820" t="s">
        <v>1</v>
      </c>
    </row>
    <row r="22821" spans="3:24">
      <c r="C22821" s="1">
        <v>228.2</v>
      </c>
      <c r="D22821" s="1" t="s">
        <v>1</v>
      </c>
      <c r="G22821">
        <v>228.2</v>
      </c>
      <c r="H22821">
        <v>5.3800000000000017</v>
      </c>
      <c r="K22821">
        <v>228.19</v>
      </c>
      <c r="L22821" t="s">
        <v>1</v>
      </c>
      <c r="O22821">
        <v>228.2</v>
      </c>
      <c r="P22821" t="s">
        <v>1</v>
      </c>
      <c r="S22821">
        <v>228.2</v>
      </c>
      <c r="T22821" t="s">
        <v>1</v>
      </c>
      <c r="W22821">
        <v>228.2</v>
      </c>
      <c r="X22821" t="s">
        <v>1</v>
      </c>
    </row>
    <row r="22822" spans="3:24">
      <c r="C22822" s="1">
        <v>228.21</v>
      </c>
      <c r="D22822" s="1" t="s">
        <v>1</v>
      </c>
      <c r="G22822">
        <v>228.21</v>
      </c>
      <c r="H22822">
        <v>5.3900000000000023</v>
      </c>
      <c r="K22822">
        <v>228.2</v>
      </c>
      <c r="L22822" t="s">
        <v>1</v>
      </c>
      <c r="O22822">
        <v>228.21</v>
      </c>
      <c r="P22822" t="s">
        <v>1</v>
      </c>
      <c r="S22822">
        <v>228.21</v>
      </c>
      <c r="T22822" t="s">
        <v>1</v>
      </c>
      <c r="W22822">
        <v>228.21</v>
      </c>
      <c r="X22822" t="s">
        <v>1</v>
      </c>
    </row>
    <row r="22823" spans="3:24">
      <c r="C22823" s="1">
        <v>228.22</v>
      </c>
      <c r="D22823" s="1" t="s">
        <v>1</v>
      </c>
      <c r="G22823">
        <v>228.22</v>
      </c>
      <c r="H22823">
        <v>5.1600000000000019</v>
      </c>
      <c r="K22823">
        <v>228.21</v>
      </c>
      <c r="L22823" t="s">
        <v>1</v>
      </c>
      <c r="O22823">
        <v>228.22</v>
      </c>
      <c r="P22823" t="s">
        <v>1</v>
      </c>
      <c r="S22823">
        <v>228.22</v>
      </c>
      <c r="T22823" t="s">
        <v>1</v>
      </c>
      <c r="W22823">
        <v>228.22</v>
      </c>
      <c r="X22823" t="s">
        <v>1</v>
      </c>
    </row>
    <row r="22824" spans="3:24">
      <c r="C22824" s="1">
        <v>228.23</v>
      </c>
      <c r="D22824" s="1" t="s">
        <v>1</v>
      </c>
      <c r="G22824">
        <v>228.23</v>
      </c>
      <c r="H22824">
        <v>5.19</v>
      </c>
      <c r="K22824">
        <v>228.22</v>
      </c>
      <c r="L22824" t="s">
        <v>1</v>
      </c>
      <c r="O22824">
        <v>228.23</v>
      </c>
      <c r="P22824" t="s">
        <v>1</v>
      </c>
      <c r="S22824">
        <v>228.23</v>
      </c>
      <c r="T22824" t="s">
        <v>1</v>
      </c>
      <c r="W22824">
        <v>228.23</v>
      </c>
      <c r="X22824" t="s">
        <v>1</v>
      </c>
    </row>
    <row r="22825" spans="3:24">
      <c r="C22825" s="1">
        <v>228.24</v>
      </c>
      <c r="D22825" s="1" t="s">
        <v>1</v>
      </c>
      <c r="G22825">
        <v>228.24</v>
      </c>
      <c r="H22825">
        <v>5.1500000000000012</v>
      </c>
      <c r="K22825">
        <v>228.23</v>
      </c>
      <c r="L22825" t="s">
        <v>1</v>
      </c>
      <c r="O22825">
        <v>228.24</v>
      </c>
      <c r="P22825" t="s">
        <v>1</v>
      </c>
      <c r="S22825">
        <v>228.24</v>
      </c>
      <c r="T22825" t="s">
        <v>1</v>
      </c>
      <c r="W22825">
        <v>228.24</v>
      </c>
      <c r="X22825" t="s">
        <v>1</v>
      </c>
    </row>
    <row r="22826" spans="3:24">
      <c r="C22826" s="1">
        <v>228.25</v>
      </c>
      <c r="D22826" s="1" t="s">
        <v>1</v>
      </c>
      <c r="G22826">
        <v>228.25</v>
      </c>
      <c r="H22826">
        <v>5.1200000000000037</v>
      </c>
      <c r="K22826">
        <v>228.24</v>
      </c>
      <c r="L22826" t="s">
        <v>1</v>
      </c>
      <c r="O22826">
        <v>228.25</v>
      </c>
      <c r="P22826" t="s">
        <v>1</v>
      </c>
      <c r="S22826">
        <v>228.25</v>
      </c>
      <c r="T22826" t="s">
        <v>1</v>
      </c>
      <c r="W22826">
        <v>228.25</v>
      </c>
      <c r="X22826" t="s">
        <v>1</v>
      </c>
    </row>
    <row r="22827" spans="3:24">
      <c r="C22827" s="1">
        <v>228.26</v>
      </c>
      <c r="D22827" s="1" t="s">
        <v>1</v>
      </c>
      <c r="G22827">
        <v>228.26</v>
      </c>
      <c r="H22827">
        <v>5.2000000000000011</v>
      </c>
      <c r="K22827">
        <v>228.25</v>
      </c>
      <c r="L22827" t="s">
        <v>1</v>
      </c>
      <c r="O22827">
        <v>228.26</v>
      </c>
      <c r="P22827" t="s">
        <v>1</v>
      </c>
      <c r="S22827">
        <v>228.26</v>
      </c>
      <c r="T22827" t="s">
        <v>1</v>
      </c>
      <c r="W22827">
        <v>228.26</v>
      </c>
      <c r="X22827" t="s">
        <v>1</v>
      </c>
    </row>
    <row r="22828" spans="3:24">
      <c r="C22828" s="1">
        <v>228.27</v>
      </c>
      <c r="D22828" s="1" t="s">
        <v>1</v>
      </c>
      <c r="G22828">
        <v>228.27</v>
      </c>
      <c r="H22828">
        <v>5.1200000000000037</v>
      </c>
      <c r="K22828">
        <v>228.26</v>
      </c>
      <c r="L22828" t="s">
        <v>1</v>
      </c>
      <c r="O22828">
        <v>228.27</v>
      </c>
      <c r="P22828" t="s">
        <v>1</v>
      </c>
      <c r="S22828">
        <v>228.27</v>
      </c>
      <c r="T22828" t="s">
        <v>1</v>
      </c>
      <c r="W22828">
        <v>228.27</v>
      </c>
      <c r="X22828" t="s">
        <v>1</v>
      </c>
    </row>
    <row r="22829" spans="3:24">
      <c r="C22829" s="1">
        <v>228.28</v>
      </c>
      <c r="D22829" s="1" t="s">
        <v>1</v>
      </c>
      <c r="G22829">
        <v>228.28</v>
      </c>
      <c r="H22829">
        <v>5.0300000000000011</v>
      </c>
      <c r="K22829">
        <v>228.27</v>
      </c>
      <c r="L22829" t="s">
        <v>1</v>
      </c>
      <c r="O22829">
        <v>228.28</v>
      </c>
      <c r="P22829" t="s">
        <v>1</v>
      </c>
      <c r="S22829">
        <v>228.28</v>
      </c>
      <c r="T22829" t="s">
        <v>1</v>
      </c>
      <c r="W22829">
        <v>228.28</v>
      </c>
      <c r="X22829" t="s">
        <v>1</v>
      </c>
    </row>
    <row r="22830" spans="3:24">
      <c r="C22830" s="1">
        <v>228.29</v>
      </c>
      <c r="D22830" s="1" t="s">
        <v>1</v>
      </c>
      <c r="G22830">
        <v>228.29</v>
      </c>
      <c r="H22830">
        <v>4.9500000000000037</v>
      </c>
      <c r="K22830">
        <v>228.28</v>
      </c>
      <c r="L22830" t="s">
        <v>1</v>
      </c>
      <c r="O22830">
        <v>228.29</v>
      </c>
      <c r="P22830" t="s">
        <v>1</v>
      </c>
      <c r="S22830">
        <v>228.29</v>
      </c>
      <c r="T22830" t="s">
        <v>1</v>
      </c>
      <c r="W22830">
        <v>228.29</v>
      </c>
      <c r="X22830" t="s">
        <v>1</v>
      </c>
    </row>
    <row r="22831" spans="3:24">
      <c r="C22831" s="1">
        <v>228.3</v>
      </c>
      <c r="D22831" s="1" t="s">
        <v>1</v>
      </c>
      <c r="G22831">
        <v>228.3</v>
      </c>
      <c r="H22831">
        <v>4.8500000000000005</v>
      </c>
      <c r="K22831">
        <v>228.29</v>
      </c>
      <c r="L22831" t="s">
        <v>1</v>
      </c>
      <c r="O22831">
        <v>228.3</v>
      </c>
      <c r="P22831" t="s">
        <v>1</v>
      </c>
      <c r="S22831">
        <v>228.3</v>
      </c>
      <c r="T22831" t="s">
        <v>1</v>
      </c>
      <c r="W22831">
        <v>228.3</v>
      </c>
      <c r="X22831" t="s">
        <v>1</v>
      </c>
    </row>
    <row r="22832" spans="3:24">
      <c r="C22832" s="1">
        <v>228.31</v>
      </c>
      <c r="D22832" s="1" t="s">
        <v>1</v>
      </c>
      <c r="G22832">
        <v>228.31</v>
      </c>
      <c r="H22832">
        <v>4.7800000000000038</v>
      </c>
      <c r="K22832">
        <v>228.3</v>
      </c>
      <c r="L22832" t="s">
        <v>1</v>
      </c>
      <c r="O22832">
        <v>228.31</v>
      </c>
      <c r="P22832" t="s">
        <v>1</v>
      </c>
      <c r="S22832">
        <v>228.31</v>
      </c>
      <c r="T22832" t="s">
        <v>1</v>
      </c>
      <c r="W22832">
        <v>228.31</v>
      </c>
      <c r="X22832" t="s">
        <v>1</v>
      </c>
    </row>
    <row r="22833" spans="3:24">
      <c r="C22833" s="1">
        <v>228.32</v>
      </c>
      <c r="D22833" s="1" t="s">
        <v>1</v>
      </c>
      <c r="G22833">
        <v>228.32</v>
      </c>
      <c r="H22833">
        <v>4.8000000000000007</v>
      </c>
      <c r="K22833">
        <v>228.31</v>
      </c>
      <c r="L22833" t="s">
        <v>1</v>
      </c>
      <c r="O22833">
        <v>228.32</v>
      </c>
      <c r="P22833" t="s">
        <v>1</v>
      </c>
      <c r="S22833">
        <v>228.32</v>
      </c>
      <c r="T22833" t="s">
        <v>1</v>
      </c>
      <c r="W22833">
        <v>228.32</v>
      </c>
      <c r="X22833" t="s">
        <v>1</v>
      </c>
    </row>
    <row r="22834" spans="3:24">
      <c r="C22834" s="1">
        <v>228.33</v>
      </c>
      <c r="D22834" s="1" t="s">
        <v>1</v>
      </c>
      <c r="G22834">
        <v>228.33</v>
      </c>
      <c r="H22834">
        <v>5.0100000000000033</v>
      </c>
      <c r="K22834">
        <v>228.32</v>
      </c>
      <c r="L22834" t="s">
        <v>1</v>
      </c>
      <c r="O22834">
        <v>228.33</v>
      </c>
      <c r="P22834" t="s">
        <v>1</v>
      </c>
      <c r="S22834">
        <v>228.33</v>
      </c>
      <c r="T22834" t="s">
        <v>1</v>
      </c>
      <c r="W22834">
        <v>228.33</v>
      </c>
      <c r="X22834" t="s">
        <v>1</v>
      </c>
    </row>
    <row r="22835" spans="3:24">
      <c r="C22835" s="1">
        <v>228.34</v>
      </c>
      <c r="D22835" s="1" t="s">
        <v>1</v>
      </c>
      <c r="G22835">
        <v>228.34</v>
      </c>
      <c r="H22835">
        <v>4.6000000000000023</v>
      </c>
      <c r="K22835">
        <v>228.33</v>
      </c>
      <c r="L22835" t="s">
        <v>1</v>
      </c>
      <c r="O22835">
        <v>228.34</v>
      </c>
      <c r="P22835" t="s">
        <v>1</v>
      </c>
      <c r="S22835">
        <v>228.34</v>
      </c>
      <c r="T22835" t="s">
        <v>1</v>
      </c>
      <c r="W22835">
        <v>228.34</v>
      </c>
      <c r="X22835" t="s">
        <v>1</v>
      </c>
    </row>
    <row r="22836" spans="3:24">
      <c r="C22836" s="1">
        <v>228.35</v>
      </c>
      <c r="D22836" s="1" t="s">
        <v>1</v>
      </c>
      <c r="G22836">
        <v>228.35</v>
      </c>
      <c r="H22836" t="s">
        <v>1</v>
      </c>
      <c r="K22836">
        <v>228.34</v>
      </c>
      <c r="L22836" t="s">
        <v>1</v>
      </c>
      <c r="O22836">
        <v>228.35</v>
      </c>
      <c r="P22836" t="s">
        <v>1</v>
      </c>
      <c r="S22836">
        <v>228.35</v>
      </c>
      <c r="T22836" t="s">
        <v>1</v>
      </c>
      <c r="W22836">
        <v>228.35</v>
      </c>
      <c r="X22836" t="s">
        <v>1</v>
      </c>
    </row>
    <row r="22837" spans="3:24">
      <c r="C22837" s="1">
        <v>228.36</v>
      </c>
      <c r="D22837" s="1" t="s">
        <v>1</v>
      </c>
      <c r="G22837">
        <v>228.36</v>
      </c>
      <c r="H22837" t="s">
        <v>1</v>
      </c>
      <c r="K22837">
        <v>228.35</v>
      </c>
      <c r="L22837" t="s">
        <v>1</v>
      </c>
      <c r="O22837">
        <v>228.36</v>
      </c>
      <c r="P22837" t="s">
        <v>1</v>
      </c>
      <c r="S22837">
        <v>228.36</v>
      </c>
      <c r="T22837" t="s">
        <v>1</v>
      </c>
      <c r="W22837">
        <v>228.36</v>
      </c>
      <c r="X22837" t="s">
        <v>1</v>
      </c>
    </row>
    <row r="22838" spans="3:24">
      <c r="C22838" s="1">
        <v>228.37</v>
      </c>
      <c r="D22838" s="1" t="s">
        <v>1</v>
      </c>
      <c r="G22838">
        <v>228.37</v>
      </c>
      <c r="H22838" t="s">
        <v>1</v>
      </c>
      <c r="K22838">
        <v>228.36</v>
      </c>
      <c r="L22838" t="s">
        <v>1</v>
      </c>
      <c r="O22838">
        <v>228.37</v>
      </c>
      <c r="P22838" t="s">
        <v>1</v>
      </c>
      <c r="S22838">
        <v>228.37</v>
      </c>
      <c r="T22838" t="s">
        <v>1</v>
      </c>
      <c r="W22838">
        <v>228.37</v>
      </c>
      <c r="X22838" t="s">
        <v>1</v>
      </c>
    </row>
    <row r="22839" spans="3:24">
      <c r="C22839" s="1">
        <v>228.38</v>
      </c>
      <c r="D22839" s="1" t="s">
        <v>1</v>
      </c>
      <c r="G22839">
        <v>228.38</v>
      </c>
      <c r="H22839" t="s">
        <v>1</v>
      </c>
      <c r="K22839">
        <v>228.37</v>
      </c>
      <c r="L22839" t="s">
        <v>1</v>
      </c>
      <c r="O22839">
        <v>228.38</v>
      </c>
      <c r="P22839" t="s">
        <v>1</v>
      </c>
      <c r="S22839">
        <v>228.38</v>
      </c>
      <c r="T22839" t="s">
        <v>1</v>
      </c>
      <c r="W22839">
        <v>228.38</v>
      </c>
      <c r="X22839" t="s">
        <v>1</v>
      </c>
    </row>
    <row r="22840" spans="3:24">
      <c r="C22840" s="1">
        <v>228.39</v>
      </c>
      <c r="D22840" s="1" t="s">
        <v>1</v>
      </c>
      <c r="G22840">
        <v>228.39</v>
      </c>
      <c r="H22840" t="s">
        <v>1</v>
      </c>
      <c r="K22840">
        <v>228.38</v>
      </c>
      <c r="L22840" t="s">
        <v>1</v>
      </c>
      <c r="O22840">
        <v>228.39</v>
      </c>
      <c r="P22840" t="s">
        <v>1</v>
      </c>
      <c r="S22840">
        <v>228.39</v>
      </c>
      <c r="T22840" t="s">
        <v>1</v>
      </c>
      <c r="W22840">
        <v>228.39</v>
      </c>
      <c r="X22840" t="s">
        <v>1</v>
      </c>
    </row>
    <row r="22841" spans="3:24">
      <c r="C22841" s="1">
        <v>228.4</v>
      </c>
      <c r="D22841" s="1" t="s">
        <v>1</v>
      </c>
      <c r="G22841">
        <v>228.4</v>
      </c>
      <c r="H22841" t="s">
        <v>1</v>
      </c>
      <c r="K22841">
        <v>228.39</v>
      </c>
      <c r="L22841" t="s">
        <v>1</v>
      </c>
      <c r="O22841">
        <v>228.4</v>
      </c>
      <c r="P22841" t="s">
        <v>1</v>
      </c>
      <c r="S22841">
        <v>228.4</v>
      </c>
      <c r="T22841" t="s">
        <v>1</v>
      </c>
      <c r="W22841">
        <v>228.4</v>
      </c>
      <c r="X22841" t="s">
        <v>1</v>
      </c>
    </row>
    <row r="22842" spans="3:24">
      <c r="C22842" s="1">
        <v>228.41</v>
      </c>
      <c r="D22842" s="1" t="s">
        <v>1</v>
      </c>
      <c r="G22842">
        <v>228.41</v>
      </c>
      <c r="H22842" t="s">
        <v>1</v>
      </c>
      <c r="K22842">
        <v>228.4</v>
      </c>
      <c r="L22842" t="s">
        <v>1</v>
      </c>
      <c r="O22842">
        <v>228.41</v>
      </c>
      <c r="P22842" t="s">
        <v>1</v>
      </c>
      <c r="S22842">
        <v>228.41</v>
      </c>
      <c r="T22842" t="s">
        <v>1</v>
      </c>
      <c r="W22842">
        <v>228.41</v>
      </c>
      <c r="X22842" t="s">
        <v>1</v>
      </c>
    </row>
    <row r="22843" spans="3:24">
      <c r="C22843" s="1">
        <v>228.42</v>
      </c>
      <c r="D22843" s="1" t="s">
        <v>1</v>
      </c>
      <c r="G22843">
        <v>228.42</v>
      </c>
      <c r="H22843" t="s">
        <v>1</v>
      </c>
      <c r="K22843">
        <v>228.41</v>
      </c>
      <c r="L22843" t="s">
        <v>1</v>
      </c>
      <c r="O22843">
        <v>228.42</v>
      </c>
      <c r="P22843" t="s">
        <v>1</v>
      </c>
      <c r="S22843">
        <v>228.42</v>
      </c>
      <c r="T22843" t="s">
        <v>1</v>
      </c>
      <c r="W22843">
        <v>228.42</v>
      </c>
      <c r="X22843" t="s">
        <v>1</v>
      </c>
    </row>
    <row r="22844" spans="3:24">
      <c r="C22844" s="1">
        <v>228.43</v>
      </c>
      <c r="D22844" s="1" t="s">
        <v>1</v>
      </c>
      <c r="G22844">
        <v>228.43</v>
      </c>
      <c r="H22844" t="s">
        <v>1</v>
      </c>
      <c r="K22844">
        <v>228.42</v>
      </c>
      <c r="L22844" t="s">
        <v>1</v>
      </c>
      <c r="O22844">
        <v>228.43</v>
      </c>
      <c r="P22844" t="s">
        <v>1</v>
      </c>
      <c r="S22844">
        <v>228.43</v>
      </c>
      <c r="T22844" t="s">
        <v>1</v>
      </c>
      <c r="W22844">
        <v>228.43</v>
      </c>
      <c r="X22844" t="s">
        <v>1</v>
      </c>
    </row>
    <row r="22845" spans="3:24">
      <c r="C22845" s="1">
        <v>228.44</v>
      </c>
      <c r="D22845" s="1" t="s">
        <v>1</v>
      </c>
      <c r="G22845">
        <v>228.44</v>
      </c>
      <c r="H22845" t="s">
        <v>1</v>
      </c>
      <c r="K22845">
        <v>228.43</v>
      </c>
      <c r="L22845" t="s">
        <v>1</v>
      </c>
      <c r="O22845">
        <v>228.44</v>
      </c>
      <c r="P22845" t="s">
        <v>1</v>
      </c>
      <c r="S22845">
        <v>228.44</v>
      </c>
      <c r="T22845" t="s">
        <v>1</v>
      </c>
      <c r="W22845">
        <v>228.44</v>
      </c>
      <c r="X22845" t="s">
        <v>1</v>
      </c>
    </row>
    <row r="22846" spans="3:24">
      <c r="C22846" s="1">
        <v>228.45</v>
      </c>
      <c r="D22846" s="1" t="s">
        <v>1</v>
      </c>
      <c r="G22846">
        <v>228.45</v>
      </c>
      <c r="H22846" t="s">
        <v>1</v>
      </c>
      <c r="K22846">
        <v>228.44</v>
      </c>
      <c r="L22846" t="s">
        <v>1</v>
      </c>
      <c r="O22846">
        <v>228.45</v>
      </c>
      <c r="P22846" t="s">
        <v>1</v>
      </c>
      <c r="S22846">
        <v>228.45</v>
      </c>
      <c r="T22846" t="s">
        <v>1</v>
      </c>
      <c r="W22846">
        <v>228.45</v>
      </c>
      <c r="X22846" t="s">
        <v>1</v>
      </c>
    </row>
    <row r="22847" spans="3:24">
      <c r="C22847" s="1">
        <v>228.46</v>
      </c>
      <c r="D22847" s="1" t="s">
        <v>1</v>
      </c>
      <c r="G22847">
        <v>228.46</v>
      </c>
      <c r="H22847" t="s">
        <v>1</v>
      </c>
      <c r="K22847">
        <v>228.45</v>
      </c>
      <c r="L22847" t="s">
        <v>1</v>
      </c>
      <c r="O22847">
        <v>228.46</v>
      </c>
      <c r="P22847" t="s">
        <v>1</v>
      </c>
      <c r="S22847">
        <v>228.46</v>
      </c>
      <c r="T22847" t="s">
        <v>1</v>
      </c>
      <c r="W22847">
        <v>228.46</v>
      </c>
      <c r="X22847" t="s">
        <v>1</v>
      </c>
    </row>
    <row r="22848" spans="3:24">
      <c r="C22848" s="1">
        <v>228.47</v>
      </c>
      <c r="D22848" s="1" t="s">
        <v>1</v>
      </c>
      <c r="G22848">
        <v>228.47</v>
      </c>
      <c r="H22848" t="s">
        <v>1</v>
      </c>
      <c r="K22848">
        <v>228.46</v>
      </c>
      <c r="L22848" t="s">
        <v>1</v>
      </c>
      <c r="O22848">
        <v>228.47</v>
      </c>
      <c r="P22848" t="s">
        <v>1</v>
      </c>
      <c r="S22848">
        <v>228.47</v>
      </c>
      <c r="T22848" t="s">
        <v>1</v>
      </c>
      <c r="W22848">
        <v>228.47</v>
      </c>
      <c r="X22848" t="s">
        <v>1</v>
      </c>
    </row>
    <row r="22849" spans="3:24">
      <c r="C22849" s="1">
        <v>228.48</v>
      </c>
      <c r="D22849" s="1" t="s">
        <v>1</v>
      </c>
      <c r="G22849">
        <v>228.48</v>
      </c>
      <c r="H22849" t="s">
        <v>1</v>
      </c>
      <c r="K22849">
        <v>228.47</v>
      </c>
      <c r="L22849" t="s">
        <v>1</v>
      </c>
      <c r="O22849">
        <v>228.48</v>
      </c>
      <c r="P22849" t="s">
        <v>1</v>
      </c>
      <c r="S22849">
        <v>228.48</v>
      </c>
      <c r="T22849" t="s">
        <v>1</v>
      </c>
      <c r="W22849">
        <v>228.48</v>
      </c>
      <c r="X22849" t="s">
        <v>1</v>
      </c>
    </row>
    <row r="22850" spans="3:24">
      <c r="C22850" s="1">
        <v>228.49</v>
      </c>
      <c r="D22850" s="1" t="s">
        <v>1</v>
      </c>
      <c r="G22850">
        <v>228.49</v>
      </c>
      <c r="H22850" t="s">
        <v>1</v>
      </c>
      <c r="K22850">
        <v>228.48</v>
      </c>
      <c r="L22850" t="s">
        <v>1</v>
      </c>
      <c r="O22850">
        <v>228.49</v>
      </c>
      <c r="P22850" t="s">
        <v>1</v>
      </c>
      <c r="S22850">
        <v>228.49</v>
      </c>
      <c r="T22850" t="s">
        <v>1</v>
      </c>
      <c r="W22850">
        <v>228.49</v>
      </c>
      <c r="X22850" t="s">
        <v>1</v>
      </c>
    </row>
    <row r="22851" spans="3:24">
      <c r="C22851" s="1">
        <v>228.5</v>
      </c>
      <c r="D22851" s="1" t="s">
        <v>1</v>
      </c>
      <c r="G22851">
        <v>228.5</v>
      </c>
      <c r="H22851" t="s">
        <v>1</v>
      </c>
      <c r="K22851">
        <v>228.49</v>
      </c>
      <c r="L22851" t="s">
        <v>1</v>
      </c>
      <c r="O22851">
        <v>228.5</v>
      </c>
      <c r="P22851" t="s">
        <v>1</v>
      </c>
      <c r="S22851">
        <v>228.5</v>
      </c>
      <c r="T22851" t="s">
        <v>1</v>
      </c>
      <c r="W22851">
        <v>228.5</v>
      </c>
      <c r="X22851" t="s">
        <v>1</v>
      </c>
    </row>
    <row r="22852" spans="3:24">
      <c r="C22852" s="1">
        <v>228.51</v>
      </c>
      <c r="D22852" s="1" t="s">
        <v>1</v>
      </c>
      <c r="G22852">
        <v>228.51</v>
      </c>
      <c r="H22852" t="s">
        <v>1</v>
      </c>
      <c r="K22852">
        <v>228.5</v>
      </c>
      <c r="L22852" t="s">
        <v>1</v>
      </c>
      <c r="O22852">
        <v>228.51</v>
      </c>
      <c r="P22852" t="s">
        <v>1</v>
      </c>
      <c r="S22852">
        <v>228.51</v>
      </c>
      <c r="T22852" t="s">
        <v>1</v>
      </c>
      <c r="W22852">
        <v>228.51</v>
      </c>
      <c r="X22852" t="s">
        <v>1</v>
      </c>
    </row>
    <row r="22853" spans="3:24">
      <c r="C22853" s="1">
        <v>228.52</v>
      </c>
      <c r="D22853" s="1" t="s">
        <v>1</v>
      </c>
      <c r="G22853">
        <v>228.52</v>
      </c>
      <c r="H22853" t="s">
        <v>1</v>
      </c>
      <c r="K22853">
        <v>228.51</v>
      </c>
      <c r="L22853" t="s">
        <v>1</v>
      </c>
      <c r="O22853">
        <v>228.52</v>
      </c>
      <c r="P22853" t="s">
        <v>1</v>
      </c>
      <c r="S22853">
        <v>228.52</v>
      </c>
      <c r="T22853" t="s">
        <v>1</v>
      </c>
      <c r="W22853">
        <v>228.52</v>
      </c>
      <c r="X22853" t="s">
        <v>1</v>
      </c>
    </row>
    <row r="22854" spans="3:24">
      <c r="C22854" s="1">
        <v>228.53</v>
      </c>
      <c r="D22854" s="1" t="s">
        <v>1</v>
      </c>
      <c r="G22854">
        <v>228.53</v>
      </c>
      <c r="H22854" t="s">
        <v>1</v>
      </c>
      <c r="K22854">
        <v>228.52</v>
      </c>
      <c r="L22854" t="s">
        <v>1</v>
      </c>
      <c r="O22854">
        <v>228.53</v>
      </c>
      <c r="P22854" t="s">
        <v>1</v>
      </c>
      <c r="S22854">
        <v>228.53</v>
      </c>
      <c r="T22854" t="s">
        <v>1</v>
      </c>
      <c r="W22854">
        <v>228.53</v>
      </c>
      <c r="X22854" t="s">
        <v>1</v>
      </c>
    </row>
    <row r="22855" spans="3:24">
      <c r="C22855" s="1">
        <v>228.54</v>
      </c>
      <c r="D22855" s="1" t="s">
        <v>1</v>
      </c>
      <c r="G22855">
        <v>228.54</v>
      </c>
      <c r="H22855" t="s">
        <v>1</v>
      </c>
      <c r="K22855">
        <v>228.53</v>
      </c>
      <c r="L22855" t="s">
        <v>1</v>
      </c>
      <c r="O22855">
        <v>228.54</v>
      </c>
      <c r="P22855" t="s">
        <v>1</v>
      </c>
      <c r="S22855">
        <v>228.54</v>
      </c>
      <c r="T22855" t="s">
        <v>1</v>
      </c>
      <c r="W22855">
        <v>228.54</v>
      </c>
      <c r="X22855" t="s">
        <v>1</v>
      </c>
    </row>
    <row r="22856" spans="3:24">
      <c r="C22856" s="1">
        <v>228.55</v>
      </c>
      <c r="D22856" s="1" t="s">
        <v>1</v>
      </c>
      <c r="G22856">
        <v>228.55</v>
      </c>
      <c r="H22856" t="s">
        <v>1</v>
      </c>
      <c r="K22856">
        <v>228.54</v>
      </c>
      <c r="L22856" t="s">
        <v>1</v>
      </c>
      <c r="O22856">
        <v>228.55</v>
      </c>
      <c r="P22856" t="s">
        <v>1</v>
      </c>
      <c r="S22856">
        <v>228.55</v>
      </c>
      <c r="T22856" t="s">
        <v>1</v>
      </c>
      <c r="W22856">
        <v>228.55</v>
      </c>
      <c r="X22856" t="s">
        <v>1</v>
      </c>
    </row>
    <row r="22857" spans="3:24">
      <c r="C22857" s="1">
        <v>228.56</v>
      </c>
      <c r="D22857" s="1" t="s">
        <v>1</v>
      </c>
      <c r="G22857">
        <v>228.56</v>
      </c>
      <c r="H22857" t="s">
        <v>1</v>
      </c>
      <c r="K22857">
        <v>228.55</v>
      </c>
      <c r="L22857" t="s">
        <v>1</v>
      </c>
      <c r="O22857">
        <v>228.56</v>
      </c>
      <c r="P22857" t="s">
        <v>1</v>
      </c>
      <c r="S22857">
        <v>228.56</v>
      </c>
      <c r="T22857" t="s">
        <v>1</v>
      </c>
      <c r="W22857">
        <v>228.56</v>
      </c>
      <c r="X22857" t="s">
        <v>1</v>
      </c>
    </row>
    <row r="22858" spans="3:24">
      <c r="C22858" s="1">
        <v>228.57</v>
      </c>
      <c r="D22858" s="1" t="s">
        <v>1</v>
      </c>
      <c r="G22858">
        <v>228.57</v>
      </c>
      <c r="H22858" t="s">
        <v>1</v>
      </c>
      <c r="K22858">
        <v>228.56</v>
      </c>
      <c r="L22858" t="s">
        <v>1</v>
      </c>
      <c r="O22858">
        <v>228.57</v>
      </c>
      <c r="P22858" t="s">
        <v>1</v>
      </c>
      <c r="S22858">
        <v>228.57</v>
      </c>
      <c r="T22858" t="s">
        <v>1</v>
      </c>
      <c r="W22858">
        <v>228.57</v>
      </c>
      <c r="X22858" t="s">
        <v>1</v>
      </c>
    </row>
    <row r="22859" spans="3:24">
      <c r="C22859" s="1">
        <v>228.58</v>
      </c>
      <c r="D22859" s="1" t="s">
        <v>1</v>
      </c>
      <c r="G22859">
        <v>228.58</v>
      </c>
      <c r="H22859" t="s">
        <v>1</v>
      </c>
      <c r="K22859">
        <v>228.57</v>
      </c>
      <c r="L22859" t="s">
        <v>1</v>
      </c>
      <c r="O22859">
        <v>228.58</v>
      </c>
      <c r="P22859" t="s">
        <v>1</v>
      </c>
      <c r="S22859">
        <v>228.58</v>
      </c>
      <c r="T22859" t="s">
        <v>1</v>
      </c>
      <c r="W22859">
        <v>228.58</v>
      </c>
      <c r="X22859" t="s">
        <v>1</v>
      </c>
    </row>
    <row r="22860" spans="3:24">
      <c r="C22860" s="1">
        <v>228.59</v>
      </c>
      <c r="D22860" s="1" t="s">
        <v>1</v>
      </c>
      <c r="G22860">
        <v>228.59</v>
      </c>
      <c r="H22860" t="s">
        <v>1</v>
      </c>
      <c r="K22860">
        <v>228.58</v>
      </c>
      <c r="L22860" t="s">
        <v>1</v>
      </c>
      <c r="O22860">
        <v>228.59</v>
      </c>
      <c r="P22860" t="s">
        <v>1</v>
      </c>
      <c r="S22860">
        <v>228.59</v>
      </c>
      <c r="T22860" t="s">
        <v>1</v>
      </c>
      <c r="W22860">
        <v>228.59</v>
      </c>
      <c r="X22860" t="s">
        <v>1</v>
      </c>
    </row>
    <row r="22861" spans="3:24">
      <c r="C22861" s="1">
        <v>228.6</v>
      </c>
      <c r="D22861" s="1" t="s">
        <v>1</v>
      </c>
      <c r="G22861">
        <v>228.6</v>
      </c>
      <c r="H22861" t="s">
        <v>1</v>
      </c>
      <c r="K22861">
        <v>228.59</v>
      </c>
      <c r="L22861" t="s">
        <v>1</v>
      </c>
      <c r="O22861">
        <v>228.6</v>
      </c>
      <c r="P22861" t="s">
        <v>1</v>
      </c>
      <c r="S22861">
        <v>228.6</v>
      </c>
      <c r="T22861" t="s">
        <v>1</v>
      </c>
      <c r="W22861">
        <v>228.6</v>
      </c>
      <c r="X22861" t="s">
        <v>1</v>
      </c>
    </row>
    <row r="22862" spans="3:24">
      <c r="C22862" s="1">
        <v>228.61</v>
      </c>
      <c r="D22862" s="1" t="s">
        <v>1</v>
      </c>
      <c r="G22862">
        <v>228.61</v>
      </c>
      <c r="H22862">
        <v>3.5100000000000011</v>
      </c>
      <c r="K22862">
        <v>228.6</v>
      </c>
      <c r="L22862" t="s">
        <v>1</v>
      </c>
      <c r="O22862">
        <v>228.61</v>
      </c>
      <c r="P22862" t="s">
        <v>1</v>
      </c>
      <c r="S22862">
        <v>228.61</v>
      </c>
      <c r="T22862" t="s">
        <v>1</v>
      </c>
      <c r="W22862">
        <v>228.61</v>
      </c>
      <c r="X22862" t="s">
        <v>1</v>
      </c>
    </row>
    <row r="22863" spans="3:24">
      <c r="C22863" s="1">
        <v>228.62</v>
      </c>
      <c r="D22863" s="1" t="s">
        <v>1</v>
      </c>
      <c r="G22863">
        <v>228.62</v>
      </c>
      <c r="H22863">
        <v>3.5100000000000011</v>
      </c>
      <c r="K22863">
        <v>228.61</v>
      </c>
      <c r="L22863" t="s">
        <v>1</v>
      </c>
      <c r="O22863">
        <v>228.62</v>
      </c>
      <c r="P22863" t="s">
        <v>1</v>
      </c>
      <c r="S22863">
        <v>228.62</v>
      </c>
      <c r="T22863" t="s">
        <v>1</v>
      </c>
      <c r="W22863">
        <v>228.62</v>
      </c>
      <c r="X22863" t="s">
        <v>1</v>
      </c>
    </row>
    <row r="22864" spans="3:24">
      <c r="C22864" s="1">
        <v>228.63</v>
      </c>
      <c r="D22864" s="1" t="s">
        <v>1</v>
      </c>
      <c r="G22864">
        <v>228.63</v>
      </c>
      <c r="H22864">
        <v>4.0400000000000027</v>
      </c>
      <c r="K22864">
        <v>228.62</v>
      </c>
      <c r="L22864" t="s">
        <v>1</v>
      </c>
      <c r="O22864">
        <v>228.63</v>
      </c>
      <c r="P22864" t="s">
        <v>1</v>
      </c>
      <c r="S22864">
        <v>228.63</v>
      </c>
      <c r="T22864" t="s">
        <v>1</v>
      </c>
      <c r="W22864">
        <v>228.63</v>
      </c>
      <c r="X22864" t="s">
        <v>1</v>
      </c>
    </row>
    <row r="22865" spans="3:24">
      <c r="C22865" s="1">
        <v>228.64</v>
      </c>
      <c r="D22865" s="1" t="s">
        <v>1</v>
      </c>
      <c r="G22865">
        <v>228.64</v>
      </c>
      <c r="H22865">
        <v>8.5000000000000036</v>
      </c>
      <c r="K22865">
        <v>228.63</v>
      </c>
      <c r="L22865" t="s">
        <v>1</v>
      </c>
      <c r="O22865">
        <v>228.64</v>
      </c>
      <c r="P22865" t="s">
        <v>1</v>
      </c>
      <c r="S22865">
        <v>228.64</v>
      </c>
      <c r="T22865" t="s">
        <v>1</v>
      </c>
      <c r="W22865">
        <v>228.64</v>
      </c>
      <c r="X22865" t="s">
        <v>1</v>
      </c>
    </row>
    <row r="22866" spans="3:24">
      <c r="C22866" s="1">
        <v>228.65</v>
      </c>
      <c r="D22866" s="1" t="s">
        <v>1</v>
      </c>
      <c r="G22866">
        <v>228.65</v>
      </c>
      <c r="H22866">
        <v>10.550000000000002</v>
      </c>
      <c r="K22866">
        <v>228.64</v>
      </c>
      <c r="L22866" t="s">
        <v>1</v>
      </c>
      <c r="O22866">
        <v>228.65</v>
      </c>
      <c r="P22866" t="s">
        <v>1</v>
      </c>
      <c r="S22866">
        <v>228.65</v>
      </c>
      <c r="T22866" t="s">
        <v>1</v>
      </c>
      <c r="W22866">
        <v>228.65</v>
      </c>
      <c r="X22866" t="s">
        <v>1</v>
      </c>
    </row>
    <row r="22867" spans="3:24">
      <c r="C22867" s="1">
        <v>228.66</v>
      </c>
      <c r="D22867" s="1" t="s">
        <v>1</v>
      </c>
      <c r="G22867">
        <v>228.66</v>
      </c>
      <c r="H22867">
        <v>13.020000000000001</v>
      </c>
      <c r="K22867">
        <v>228.65</v>
      </c>
      <c r="L22867" t="s">
        <v>1</v>
      </c>
      <c r="O22867">
        <v>228.66</v>
      </c>
      <c r="P22867" t="s">
        <v>1</v>
      </c>
      <c r="S22867">
        <v>228.66</v>
      </c>
      <c r="T22867" t="s">
        <v>1</v>
      </c>
      <c r="W22867">
        <v>228.66</v>
      </c>
      <c r="X22867" t="s">
        <v>1</v>
      </c>
    </row>
    <row r="22868" spans="3:24">
      <c r="C22868" s="1">
        <v>228.67</v>
      </c>
      <c r="D22868" s="1" t="s">
        <v>1</v>
      </c>
      <c r="G22868">
        <v>228.67</v>
      </c>
      <c r="H22868">
        <v>13.46</v>
      </c>
      <c r="K22868">
        <v>228.66</v>
      </c>
      <c r="L22868" t="s">
        <v>1</v>
      </c>
      <c r="O22868">
        <v>228.67</v>
      </c>
      <c r="P22868" t="s">
        <v>1</v>
      </c>
      <c r="S22868">
        <v>228.67</v>
      </c>
      <c r="T22868" t="s">
        <v>1</v>
      </c>
      <c r="W22868">
        <v>228.67</v>
      </c>
      <c r="X22868" t="s">
        <v>1</v>
      </c>
    </row>
    <row r="22869" spans="3:24">
      <c r="C22869" s="1">
        <v>228.68</v>
      </c>
      <c r="D22869" s="1" t="s">
        <v>1</v>
      </c>
      <c r="G22869">
        <v>228.68</v>
      </c>
      <c r="H22869">
        <v>13.650000000000002</v>
      </c>
      <c r="K22869">
        <v>228.67</v>
      </c>
      <c r="L22869" t="s">
        <v>1</v>
      </c>
      <c r="O22869">
        <v>228.68</v>
      </c>
      <c r="P22869" t="s">
        <v>1</v>
      </c>
      <c r="S22869">
        <v>228.68</v>
      </c>
      <c r="T22869" t="s">
        <v>1</v>
      </c>
      <c r="W22869">
        <v>228.68</v>
      </c>
      <c r="X22869" t="s">
        <v>1</v>
      </c>
    </row>
    <row r="22870" spans="3:24">
      <c r="C22870" s="1">
        <v>228.69</v>
      </c>
      <c r="D22870" s="1" t="s">
        <v>1</v>
      </c>
      <c r="G22870">
        <v>228.69</v>
      </c>
      <c r="H22870">
        <v>13.180000000000001</v>
      </c>
      <c r="K22870">
        <v>228.68</v>
      </c>
      <c r="L22870" t="s">
        <v>1</v>
      </c>
      <c r="O22870">
        <v>228.69</v>
      </c>
      <c r="P22870" t="s">
        <v>1</v>
      </c>
      <c r="S22870">
        <v>228.69</v>
      </c>
      <c r="T22870" t="s">
        <v>1</v>
      </c>
      <c r="W22870">
        <v>228.69</v>
      </c>
      <c r="X22870" t="s">
        <v>1</v>
      </c>
    </row>
    <row r="22871" spans="3:24">
      <c r="C22871" s="1">
        <v>228.7</v>
      </c>
      <c r="D22871" s="1" t="s">
        <v>1</v>
      </c>
      <c r="G22871">
        <v>228.7</v>
      </c>
      <c r="H22871">
        <v>14.230000000000002</v>
      </c>
      <c r="K22871">
        <v>228.69</v>
      </c>
      <c r="L22871" t="s">
        <v>1</v>
      </c>
      <c r="O22871">
        <v>228.7</v>
      </c>
      <c r="P22871" t="s">
        <v>1</v>
      </c>
      <c r="S22871">
        <v>228.7</v>
      </c>
      <c r="T22871" t="s">
        <v>1</v>
      </c>
      <c r="W22871">
        <v>228.7</v>
      </c>
      <c r="X22871" t="s">
        <v>1</v>
      </c>
    </row>
    <row r="22872" spans="3:24">
      <c r="C22872" s="1">
        <v>228.71</v>
      </c>
      <c r="D22872" s="1" t="s">
        <v>1</v>
      </c>
      <c r="G22872">
        <v>228.71</v>
      </c>
      <c r="H22872">
        <v>13.860000000000001</v>
      </c>
      <c r="K22872">
        <v>228.7</v>
      </c>
      <c r="L22872" t="s">
        <v>1</v>
      </c>
      <c r="O22872">
        <v>228.71</v>
      </c>
      <c r="P22872" t="s">
        <v>1</v>
      </c>
      <c r="S22872">
        <v>228.71</v>
      </c>
      <c r="T22872" t="s">
        <v>1</v>
      </c>
      <c r="W22872">
        <v>228.71</v>
      </c>
      <c r="X22872" t="s">
        <v>1</v>
      </c>
    </row>
    <row r="22873" spans="3:24">
      <c r="C22873" s="1">
        <v>228.72</v>
      </c>
      <c r="D22873" s="1" t="s">
        <v>1</v>
      </c>
      <c r="G22873">
        <v>228.72</v>
      </c>
      <c r="H22873">
        <v>15.100000000000001</v>
      </c>
      <c r="K22873">
        <v>228.71</v>
      </c>
      <c r="L22873" t="s">
        <v>1</v>
      </c>
      <c r="O22873">
        <v>228.72</v>
      </c>
      <c r="P22873" t="s">
        <v>1</v>
      </c>
      <c r="S22873">
        <v>228.72</v>
      </c>
      <c r="T22873" t="s">
        <v>1</v>
      </c>
      <c r="W22873">
        <v>228.72</v>
      </c>
      <c r="X22873" t="s">
        <v>1</v>
      </c>
    </row>
    <row r="22874" spans="3:24">
      <c r="C22874" s="1">
        <v>228.73</v>
      </c>
      <c r="D22874" s="1" t="s">
        <v>1</v>
      </c>
      <c r="G22874">
        <v>228.73</v>
      </c>
      <c r="H22874">
        <v>16.36</v>
      </c>
      <c r="K22874">
        <v>228.72</v>
      </c>
      <c r="L22874" t="s">
        <v>1</v>
      </c>
      <c r="O22874">
        <v>228.73</v>
      </c>
      <c r="P22874" t="s">
        <v>1</v>
      </c>
      <c r="S22874">
        <v>228.73</v>
      </c>
      <c r="T22874" t="s">
        <v>1</v>
      </c>
      <c r="W22874">
        <v>228.73</v>
      </c>
      <c r="X22874" t="s">
        <v>1</v>
      </c>
    </row>
    <row r="22875" spans="3:24">
      <c r="C22875" s="1">
        <v>228.74</v>
      </c>
      <c r="D22875" s="1" t="s">
        <v>1</v>
      </c>
      <c r="G22875">
        <v>228.74</v>
      </c>
      <c r="H22875">
        <v>17.090000000000003</v>
      </c>
      <c r="K22875">
        <v>228.73</v>
      </c>
      <c r="L22875" t="s">
        <v>1</v>
      </c>
      <c r="O22875">
        <v>228.74</v>
      </c>
      <c r="P22875" t="s">
        <v>1</v>
      </c>
      <c r="S22875">
        <v>228.74</v>
      </c>
      <c r="T22875" t="s">
        <v>1</v>
      </c>
      <c r="W22875">
        <v>228.74</v>
      </c>
      <c r="X22875" t="s">
        <v>1</v>
      </c>
    </row>
    <row r="22876" spans="3:24">
      <c r="C22876" s="1">
        <v>228.75</v>
      </c>
      <c r="D22876" s="1" t="s">
        <v>1</v>
      </c>
      <c r="G22876">
        <v>228.75</v>
      </c>
      <c r="H22876">
        <v>16.59</v>
      </c>
      <c r="K22876">
        <v>228.74</v>
      </c>
      <c r="L22876" t="s">
        <v>1</v>
      </c>
      <c r="O22876">
        <v>228.75</v>
      </c>
      <c r="P22876" t="s">
        <v>1</v>
      </c>
      <c r="S22876">
        <v>228.75</v>
      </c>
      <c r="T22876" t="s">
        <v>1</v>
      </c>
      <c r="W22876">
        <v>228.75</v>
      </c>
      <c r="X22876" t="s">
        <v>1</v>
      </c>
    </row>
    <row r="22877" spans="3:24">
      <c r="C22877" s="1">
        <v>228.76</v>
      </c>
      <c r="D22877" s="1" t="s">
        <v>1</v>
      </c>
      <c r="G22877">
        <v>228.76</v>
      </c>
      <c r="H22877">
        <v>15.780000000000001</v>
      </c>
      <c r="K22877">
        <v>228.75</v>
      </c>
      <c r="L22877" t="s">
        <v>1</v>
      </c>
      <c r="O22877">
        <v>228.76</v>
      </c>
      <c r="P22877" t="s">
        <v>1</v>
      </c>
      <c r="S22877">
        <v>228.76</v>
      </c>
      <c r="T22877" t="s">
        <v>1</v>
      </c>
      <c r="W22877">
        <v>228.76</v>
      </c>
      <c r="X22877" t="s">
        <v>1</v>
      </c>
    </row>
    <row r="22878" spans="3:24">
      <c r="C22878" s="1">
        <v>228.77</v>
      </c>
      <c r="D22878" s="1" t="s">
        <v>1</v>
      </c>
      <c r="G22878">
        <v>228.77</v>
      </c>
      <c r="H22878">
        <v>14.600000000000001</v>
      </c>
      <c r="K22878">
        <v>228.76</v>
      </c>
      <c r="L22878" t="s">
        <v>1</v>
      </c>
      <c r="O22878">
        <v>228.77</v>
      </c>
      <c r="P22878" t="s">
        <v>1</v>
      </c>
      <c r="S22878">
        <v>228.77</v>
      </c>
      <c r="T22878" t="s">
        <v>1</v>
      </c>
      <c r="W22878">
        <v>228.77</v>
      </c>
      <c r="X22878" t="s">
        <v>1</v>
      </c>
    </row>
    <row r="22879" spans="3:24">
      <c r="C22879" s="1">
        <v>228.78</v>
      </c>
      <c r="D22879" s="1" t="s">
        <v>1</v>
      </c>
      <c r="G22879">
        <v>228.78</v>
      </c>
      <c r="H22879">
        <v>14.110000000000001</v>
      </c>
      <c r="K22879">
        <v>228.77</v>
      </c>
      <c r="L22879" t="s">
        <v>1</v>
      </c>
      <c r="O22879">
        <v>228.78</v>
      </c>
      <c r="P22879" t="s">
        <v>1</v>
      </c>
      <c r="S22879">
        <v>228.78</v>
      </c>
      <c r="T22879" t="s">
        <v>1</v>
      </c>
      <c r="W22879">
        <v>228.78</v>
      </c>
      <c r="X22879" t="s">
        <v>1</v>
      </c>
    </row>
    <row r="22880" spans="3:24">
      <c r="C22880" s="1">
        <v>228.79</v>
      </c>
      <c r="D22880" s="1" t="s">
        <v>1</v>
      </c>
      <c r="G22880">
        <v>228.79</v>
      </c>
      <c r="H22880">
        <v>10.030000000000001</v>
      </c>
      <c r="K22880">
        <v>228.78</v>
      </c>
      <c r="L22880" t="s">
        <v>1</v>
      </c>
      <c r="O22880">
        <v>228.79</v>
      </c>
      <c r="P22880" t="s">
        <v>1</v>
      </c>
      <c r="S22880">
        <v>228.79</v>
      </c>
      <c r="T22880" t="s">
        <v>1</v>
      </c>
      <c r="W22880">
        <v>228.79</v>
      </c>
      <c r="X22880" t="s">
        <v>1</v>
      </c>
    </row>
    <row r="22881" spans="3:24">
      <c r="C22881" s="1">
        <v>228.8</v>
      </c>
      <c r="D22881" s="1" t="s">
        <v>1</v>
      </c>
      <c r="G22881">
        <v>228.8</v>
      </c>
      <c r="H22881">
        <v>12.64</v>
      </c>
      <c r="K22881">
        <v>228.79</v>
      </c>
      <c r="L22881" t="s">
        <v>1</v>
      </c>
      <c r="O22881">
        <v>228.8</v>
      </c>
      <c r="P22881" t="s">
        <v>1</v>
      </c>
      <c r="S22881">
        <v>228.8</v>
      </c>
      <c r="T22881" t="s">
        <v>1</v>
      </c>
      <c r="W22881">
        <v>228.8</v>
      </c>
      <c r="X22881" t="s">
        <v>1</v>
      </c>
    </row>
    <row r="22882" spans="3:24">
      <c r="C22882" s="1">
        <v>228.81</v>
      </c>
      <c r="D22882" s="1" t="s">
        <v>1</v>
      </c>
      <c r="G22882">
        <v>228.81</v>
      </c>
      <c r="H22882">
        <v>11.980000000000002</v>
      </c>
      <c r="K22882">
        <v>228.8</v>
      </c>
      <c r="L22882" t="s">
        <v>1</v>
      </c>
      <c r="O22882">
        <v>228.81</v>
      </c>
      <c r="P22882" t="s">
        <v>1</v>
      </c>
      <c r="S22882">
        <v>228.81</v>
      </c>
      <c r="T22882" t="s">
        <v>1</v>
      </c>
      <c r="W22882">
        <v>228.81</v>
      </c>
      <c r="X22882" t="s">
        <v>1</v>
      </c>
    </row>
    <row r="22883" spans="3:24">
      <c r="C22883" s="1">
        <v>228.82</v>
      </c>
      <c r="D22883" s="1" t="s">
        <v>1</v>
      </c>
      <c r="G22883">
        <v>228.82</v>
      </c>
      <c r="H22883">
        <v>11.4</v>
      </c>
      <c r="K22883">
        <v>228.81</v>
      </c>
      <c r="L22883" t="s">
        <v>1</v>
      </c>
      <c r="O22883">
        <v>228.82</v>
      </c>
      <c r="P22883" t="s">
        <v>1</v>
      </c>
      <c r="S22883">
        <v>228.82</v>
      </c>
      <c r="T22883" t="s">
        <v>1</v>
      </c>
      <c r="W22883">
        <v>228.82</v>
      </c>
      <c r="X22883" t="s">
        <v>1</v>
      </c>
    </row>
    <row r="22884" spans="3:24">
      <c r="C22884" s="1">
        <v>228.83</v>
      </c>
      <c r="D22884" s="1" t="s">
        <v>1</v>
      </c>
      <c r="G22884">
        <v>228.83</v>
      </c>
      <c r="H22884">
        <v>11.140000000000002</v>
      </c>
      <c r="K22884">
        <v>228.82</v>
      </c>
      <c r="L22884" t="s">
        <v>1</v>
      </c>
      <c r="O22884">
        <v>228.83</v>
      </c>
      <c r="P22884" t="s">
        <v>1</v>
      </c>
      <c r="S22884">
        <v>228.83</v>
      </c>
      <c r="T22884" t="s">
        <v>1</v>
      </c>
      <c r="W22884">
        <v>228.83</v>
      </c>
      <c r="X22884" t="s">
        <v>1</v>
      </c>
    </row>
    <row r="22885" spans="3:24">
      <c r="C22885" s="1">
        <v>228.84</v>
      </c>
      <c r="D22885" s="1" t="s">
        <v>1</v>
      </c>
      <c r="G22885">
        <v>228.84</v>
      </c>
      <c r="H22885">
        <v>11.06</v>
      </c>
      <c r="K22885">
        <v>228.83</v>
      </c>
      <c r="L22885" t="s">
        <v>1</v>
      </c>
      <c r="O22885">
        <v>228.84</v>
      </c>
      <c r="P22885" t="s">
        <v>1</v>
      </c>
      <c r="S22885">
        <v>228.84</v>
      </c>
      <c r="T22885" t="s">
        <v>1</v>
      </c>
      <c r="W22885">
        <v>228.84</v>
      </c>
      <c r="X22885" t="s">
        <v>1</v>
      </c>
    </row>
    <row r="22886" spans="3:24">
      <c r="C22886" s="1">
        <v>228.85</v>
      </c>
      <c r="D22886" s="1" t="s">
        <v>1</v>
      </c>
      <c r="G22886">
        <v>228.85</v>
      </c>
      <c r="H22886">
        <v>10.820000000000002</v>
      </c>
      <c r="K22886">
        <v>228.84</v>
      </c>
      <c r="L22886" t="s">
        <v>1</v>
      </c>
      <c r="O22886">
        <v>228.85</v>
      </c>
      <c r="P22886" t="s">
        <v>1</v>
      </c>
      <c r="S22886">
        <v>228.85</v>
      </c>
      <c r="T22886" t="s">
        <v>1</v>
      </c>
      <c r="W22886">
        <v>228.85</v>
      </c>
      <c r="X22886" t="s">
        <v>1</v>
      </c>
    </row>
    <row r="22887" spans="3:24">
      <c r="C22887" s="1">
        <v>228.86</v>
      </c>
      <c r="D22887" s="1" t="s">
        <v>1</v>
      </c>
      <c r="G22887">
        <v>228.86</v>
      </c>
      <c r="H22887">
        <v>10.560000000000002</v>
      </c>
      <c r="K22887">
        <v>228.85</v>
      </c>
      <c r="L22887" t="s">
        <v>1</v>
      </c>
      <c r="O22887">
        <v>228.86</v>
      </c>
      <c r="P22887" t="s">
        <v>1</v>
      </c>
      <c r="S22887">
        <v>228.86</v>
      </c>
      <c r="T22887" t="s">
        <v>1</v>
      </c>
      <c r="W22887">
        <v>228.86</v>
      </c>
      <c r="X22887" t="s">
        <v>1</v>
      </c>
    </row>
    <row r="22888" spans="3:24">
      <c r="C22888" s="1">
        <v>228.87</v>
      </c>
      <c r="D22888" s="1" t="s">
        <v>1</v>
      </c>
      <c r="G22888">
        <v>228.87</v>
      </c>
      <c r="H22888">
        <v>10.110000000000001</v>
      </c>
      <c r="K22888">
        <v>228.86</v>
      </c>
      <c r="L22888" t="s">
        <v>1</v>
      </c>
      <c r="O22888">
        <v>228.87</v>
      </c>
      <c r="P22888" t="s">
        <v>1</v>
      </c>
      <c r="S22888">
        <v>228.87</v>
      </c>
      <c r="T22888" t="s">
        <v>1</v>
      </c>
      <c r="W22888">
        <v>228.87</v>
      </c>
      <c r="X22888" t="s">
        <v>1</v>
      </c>
    </row>
    <row r="22889" spans="3:24">
      <c r="C22889" s="1">
        <v>228.88</v>
      </c>
      <c r="D22889" s="1" t="s">
        <v>1</v>
      </c>
      <c r="G22889">
        <v>228.88</v>
      </c>
      <c r="H22889">
        <v>10.210000000000003</v>
      </c>
      <c r="K22889">
        <v>228.87</v>
      </c>
      <c r="L22889" t="s">
        <v>1</v>
      </c>
      <c r="O22889">
        <v>228.88</v>
      </c>
      <c r="P22889" t="s">
        <v>1</v>
      </c>
      <c r="S22889">
        <v>228.88</v>
      </c>
      <c r="T22889" t="s">
        <v>1</v>
      </c>
      <c r="W22889">
        <v>228.88</v>
      </c>
      <c r="X22889" t="s">
        <v>1</v>
      </c>
    </row>
    <row r="22890" spans="3:24">
      <c r="C22890" s="1">
        <v>228.89</v>
      </c>
      <c r="D22890" s="1" t="s">
        <v>1</v>
      </c>
      <c r="G22890">
        <v>228.89</v>
      </c>
      <c r="H22890">
        <v>9.2200000000000024</v>
      </c>
      <c r="K22890">
        <v>228.88</v>
      </c>
      <c r="L22890" t="s">
        <v>1</v>
      </c>
      <c r="O22890">
        <v>228.89</v>
      </c>
      <c r="P22890" t="s">
        <v>1</v>
      </c>
      <c r="S22890">
        <v>228.89</v>
      </c>
      <c r="T22890" t="s">
        <v>1</v>
      </c>
      <c r="W22890">
        <v>228.89</v>
      </c>
      <c r="X22890" t="s">
        <v>1</v>
      </c>
    </row>
    <row r="22891" spans="3:24">
      <c r="C22891" s="1">
        <v>228.9</v>
      </c>
      <c r="D22891" s="1" t="s">
        <v>1</v>
      </c>
      <c r="G22891">
        <v>228.9</v>
      </c>
      <c r="H22891">
        <v>7.61</v>
      </c>
      <c r="K22891">
        <v>228.89</v>
      </c>
      <c r="L22891" t="s">
        <v>1</v>
      </c>
      <c r="O22891">
        <v>228.9</v>
      </c>
      <c r="P22891" t="s">
        <v>1</v>
      </c>
      <c r="S22891">
        <v>228.9</v>
      </c>
      <c r="T22891" t="s">
        <v>1</v>
      </c>
      <c r="W22891">
        <v>228.9</v>
      </c>
      <c r="X22891" t="s">
        <v>1</v>
      </c>
    </row>
    <row r="22892" spans="3:24">
      <c r="C22892" s="1">
        <v>228.91</v>
      </c>
      <c r="D22892" s="1" t="s">
        <v>1</v>
      </c>
      <c r="G22892">
        <v>228.91</v>
      </c>
      <c r="H22892">
        <v>6.0500000000000016</v>
      </c>
      <c r="K22892">
        <v>228.9</v>
      </c>
      <c r="L22892" t="s">
        <v>1</v>
      </c>
      <c r="O22892">
        <v>228.91</v>
      </c>
      <c r="P22892" t="s">
        <v>1</v>
      </c>
      <c r="S22892">
        <v>228.91</v>
      </c>
      <c r="T22892" t="s">
        <v>1</v>
      </c>
      <c r="W22892">
        <v>228.91</v>
      </c>
      <c r="X22892" t="s">
        <v>1</v>
      </c>
    </row>
    <row r="22893" spans="3:24">
      <c r="C22893" s="1">
        <v>228.92</v>
      </c>
      <c r="D22893" s="1" t="s">
        <v>1</v>
      </c>
      <c r="G22893">
        <v>228.92</v>
      </c>
      <c r="H22893">
        <v>5.1600000000000019</v>
      </c>
      <c r="K22893">
        <v>228.91</v>
      </c>
      <c r="L22893" t="s">
        <v>1</v>
      </c>
      <c r="O22893">
        <v>228.92</v>
      </c>
      <c r="P22893" t="s">
        <v>1</v>
      </c>
      <c r="S22893">
        <v>228.92</v>
      </c>
      <c r="T22893" t="s">
        <v>1</v>
      </c>
      <c r="W22893">
        <v>228.92</v>
      </c>
      <c r="X22893" t="s">
        <v>1</v>
      </c>
    </row>
    <row r="22894" spans="3:24">
      <c r="C22894" s="1">
        <v>228.93</v>
      </c>
      <c r="D22894" s="1" t="s">
        <v>1</v>
      </c>
      <c r="G22894">
        <v>228.93</v>
      </c>
      <c r="H22894">
        <v>4.990000000000002</v>
      </c>
      <c r="K22894">
        <v>228.92</v>
      </c>
      <c r="L22894" t="s">
        <v>1</v>
      </c>
      <c r="O22894">
        <v>228.93</v>
      </c>
      <c r="P22894" t="s">
        <v>1</v>
      </c>
      <c r="S22894">
        <v>228.93</v>
      </c>
      <c r="T22894" t="s">
        <v>1</v>
      </c>
      <c r="W22894">
        <v>228.93</v>
      </c>
      <c r="X22894" t="s">
        <v>1</v>
      </c>
    </row>
    <row r="22895" spans="3:24">
      <c r="C22895" s="1">
        <v>228.94</v>
      </c>
      <c r="D22895" s="1" t="s">
        <v>1</v>
      </c>
      <c r="G22895">
        <v>228.94</v>
      </c>
      <c r="H22895">
        <v>5.08</v>
      </c>
      <c r="K22895">
        <v>228.93</v>
      </c>
      <c r="L22895" t="s">
        <v>1</v>
      </c>
      <c r="O22895">
        <v>228.94</v>
      </c>
      <c r="P22895" t="s">
        <v>1</v>
      </c>
      <c r="S22895">
        <v>228.94</v>
      </c>
      <c r="T22895" t="s">
        <v>1</v>
      </c>
      <c r="W22895">
        <v>228.94</v>
      </c>
      <c r="X22895" t="s">
        <v>1</v>
      </c>
    </row>
    <row r="22896" spans="3:24">
      <c r="C22896" s="1">
        <v>228.95</v>
      </c>
      <c r="D22896" s="1" t="s">
        <v>1</v>
      </c>
      <c r="G22896">
        <v>228.95</v>
      </c>
      <c r="H22896">
        <v>4.96</v>
      </c>
      <c r="K22896">
        <v>228.94</v>
      </c>
      <c r="L22896" t="s">
        <v>1</v>
      </c>
      <c r="O22896">
        <v>228.95</v>
      </c>
      <c r="P22896" t="s">
        <v>1</v>
      </c>
      <c r="S22896">
        <v>228.95</v>
      </c>
      <c r="T22896" t="s">
        <v>1</v>
      </c>
      <c r="W22896">
        <v>228.95</v>
      </c>
      <c r="X22896" t="s">
        <v>1</v>
      </c>
    </row>
    <row r="22897" spans="3:24">
      <c r="C22897" s="1">
        <v>228.96</v>
      </c>
      <c r="D22897" s="1" t="s">
        <v>1</v>
      </c>
      <c r="G22897">
        <v>228.96</v>
      </c>
      <c r="H22897">
        <v>4.8900000000000032</v>
      </c>
      <c r="K22897">
        <v>228.95</v>
      </c>
      <c r="L22897" t="s">
        <v>1</v>
      </c>
      <c r="O22897">
        <v>228.96</v>
      </c>
      <c r="P22897" t="s">
        <v>1</v>
      </c>
      <c r="S22897">
        <v>228.96</v>
      </c>
      <c r="T22897" t="s">
        <v>1</v>
      </c>
      <c r="W22897">
        <v>228.96</v>
      </c>
      <c r="X22897" t="s">
        <v>1</v>
      </c>
    </row>
    <row r="22898" spans="3:24">
      <c r="C22898" s="1">
        <v>228.97</v>
      </c>
      <c r="D22898" s="1" t="s">
        <v>1</v>
      </c>
      <c r="G22898">
        <v>228.97</v>
      </c>
      <c r="H22898">
        <v>4.74</v>
      </c>
      <c r="K22898">
        <v>228.96</v>
      </c>
      <c r="L22898" t="s">
        <v>1</v>
      </c>
      <c r="O22898">
        <v>228.97</v>
      </c>
      <c r="P22898" t="s">
        <v>1</v>
      </c>
      <c r="S22898">
        <v>228.97</v>
      </c>
      <c r="T22898" t="s">
        <v>1</v>
      </c>
      <c r="W22898">
        <v>228.97</v>
      </c>
      <c r="X22898" t="s">
        <v>1</v>
      </c>
    </row>
    <row r="22899" spans="3:24">
      <c r="C22899" s="1">
        <v>228.98</v>
      </c>
      <c r="D22899" s="1" t="s">
        <v>1</v>
      </c>
      <c r="G22899">
        <v>228.98</v>
      </c>
      <c r="H22899">
        <v>4.7800000000000038</v>
      </c>
      <c r="K22899">
        <v>228.97</v>
      </c>
      <c r="L22899" t="s">
        <v>1</v>
      </c>
      <c r="O22899">
        <v>228.98</v>
      </c>
      <c r="P22899" t="s">
        <v>1</v>
      </c>
      <c r="S22899">
        <v>228.98</v>
      </c>
      <c r="T22899" t="s">
        <v>1</v>
      </c>
      <c r="W22899">
        <v>228.98</v>
      </c>
      <c r="X22899" t="s">
        <v>1</v>
      </c>
    </row>
    <row r="22900" spans="3:24">
      <c r="C22900" s="1">
        <v>228.99</v>
      </c>
      <c r="D22900" s="1" t="s">
        <v>1</v>
      </c>
      <c r="G22900">
        <v>228.99</v>
      </c>
      <c r="H22900">
        <v>7.7100000000000035</v>
      </c>
      <c r="K22900">
        <v>228.98</v>
      </c>
      <c r="L22900" t="s">
        <v>1</v>
      </c>
      <c r="O22900">
        <v>228.99</v>
      </c>
      <c r="P22900" t="s">
        <v>1</v>
      </c>
      <c r="S22900">
        <v>228.99</v>
      </c>
      <c r="T22900" t="s">
        <v>1</v>
      </c>
      <c r="W22900">
        <v>228.99</v>
      </c>
      <c r="X22900" t="s">
        <v>1</v>
      </c>
    </row>
    <row r="22901" spans="3:24">
      <c r="C22901" s="1">
        <v>229</v>
      </c>
      <c r="D22901" s="1" t="s">
        <v>1</v>
      </c>
      <c r="G22901">
        <v>229</v>
      </c>
      <c r="H22901">
        <v>9.7100000000000009</v>
      </c>
      <c r="K22901">
        <v>228.99</v>
      </c>
      <c r="L22901" t="s">
        <v>1</v>
      </c>
      <c r="O22901">
        <v>229</v>
      </c>
      <c r="P22901" t="s">
        <v>1</v>
      </c>
      <c r="S22901">
        <v>229</v>
      </c>
      <c r="T22901" t="s">
        <v>1</v>
      </c>
      <c r="W22901">
        <v>229</v>
      </c>
      <c r="X22901" t="s">
        <v>1</v>
      </c>
    </row>
    <row r="22902" spans="3:24">
      <c r="C22902" s="1">
        <v>229.01</v>
      </c>
      <c r="D22902" s="1" t="s">
        <v>1</v>
      </c>
      <c r="G22902">
        <v>229.01</v>
      </c>
      <c r="H22902">
        <v>9.8500000000000032</v>
      </c>
      <c r="K22902">
        <v>229</v>
      </c>
      <c r="L22902" t="s">
        <v>1</v>
      </c>
      <c r="O22902">
        <v>229.01</v>
      </c>
      <c r="P22902" t="s">
        <v>1</v>
      </c>
      <c r="S22902">
        <v>229.01</v>
      </c>
      <c r="T22902" t="s">
        <v>1</v>
      </c>
      <c r="W22902">
        <v>229.01</v>
      </c>
      <c r="X22902" t="s">
        <v>1</v>
      </c>
    </row>
    <row r="22903" spans="3:24">
      <c r="C22903" s="1">
        <v>229.02</v>
      </c>
      <c r="D22903" s="1" t="s">
        <v>1</v>
      </c>
      <c r="G22903">
        <v>229.02</v>
      </c>
      <c r="H22903">
        <v>9.8300000000000018</v>
      </c>
      <c r="K22903">
        <v>229.01</v>
      </c>
      <c r="L22903" t="s">
        <v>1</v>
      </c>
      <c r="O22903">
        <v>229.02</v>
      </c>
      <c r="P22903" t="s">
        <v>1</v>
      </c>
      <c r="S22903">
        <v>229.02</v>
      </c>
      <c r="T22903" t="s">
        <v>1</v>
      </c>
      <c r="W22903">
        <v>229.02</v>
      </c>
      <c r="X22903" t="s">
        <v>1</v>
      </c>
    </row>
    <row r="22904" spans="3:24">
      <c r="C22904" s="1">
        <v>229.03</v>
      </c>
      <c r="D22904" s="1" t="s">
        <v>1</v>
      </c>
      <c r="G22904">
        <v>229.03</v>
      </c>
      <c r="H22904">
        <v>9.7700000000000014</v>
      </c>
      <c r="K22904">
        <v>229.02</v>
      </c>
      <c r="L22904" t="s">
        <v>1</v>
      </c>
      <c r="O22904">
        <v>229.03</v>
      </c>
      <c r="P22904" t="s">
        <v>1</v>
      </c>
      <c r="S22904">
        <v>229.03</v>
      </c>
      <c r="T22904" t="s">
        <v>1</v>
      </c>
      <c r="W22904">
        <v>229.03</v>
      </c>
      <c r="X22904" t="s">
        <v>1</v>
      </c>
    </row>
    <row r="22905" spans="3:24">
      <c r="C22905" s="1">
        <v>229.04</v>
      </c>
      <c r="D22905" s="1" t="s">
        <v>1</v>
      </c>
      <c r="G22905">
        <v>229.04</v>
      </c>
      <c r="H22905">
        <v>9.3400000000000034</v>
      </c>
      <c r="K22905">
        <v>229.03</v>
      </c>
      <c r="L22905" t="s">
        <v>1</v>
      </c>
      <c r="O22905">
        <v>229.04</v>
      </c>
      <c r="P22905" t="s">
        <v>1</v>
      </c>
      <c r="S22905">
        <v>229.04</v>
      </c>
      <c r="T22905" t="s">
        <v>1</v>
      </c>
      <c r="W22905">
        <v>229.04</v>
      </c>
      <c r="X22905" t="s">
        <v>1</v>
      </c>
    </row>
    <row r="22906" spans="3:24">
      <c r="C22906" s="1">
        <v>229.05</v>
      </c>
      <c r="D22906" s="1" t="s">
        <v>1</v>
      </c>
      <c r="G22906">
        <v>229.05</v>
      </c>
      <c r="H22906">
        <v>8.8600000000000012</v>
      </c>
      <c r="K22906">
        <v>229.04</v>
      </c>
      <c r="L22906" t="s">
        <v>1</v>
      </c>
      <c r="O22906">
        <v>229.05</v>
      </c>
      <c r="P22906" t="s">
        <v>1</v>
      </c>
      <c r="S22906">
        <v>229.05</v>
      </c>
      <c r="T22906" t="s">
        <v>1</v>
      </c>
      <c r="W22906">
        <v>229.05</v>
      </c>
      <c r="X22906" t="s">
        <v>1</v>
      </c>
    </row>
    <row r="22907" spans="3:24">
      <c r="C22907" s="1">
        <v>229.06</v>
      </c>
      <c r="D22907" s="1" t="s">
        <v>1</v>
      </c>
      <c r="G22907">
        <v>229.06</v>
      </c>
      <c r="H22907">
        <v>6.0200000000000031</v>
      </c>
      <c r="K22907">
        <v>229.05</v>
      </c>
      <c r="L22907" t="s">
        <v>1</v>
      </c>
      <c r="O22907">
        <v>229.06</v>
      </c>
      <c r="P22907" t="s">
        <v>1</v>
      </c>
      <c r="S22907">
        <v>229.06</v>
      </c>
      <c r="T22907" t="s">
        <v>1</v>
      </c>
      <c r="W22907">
        <v>229.06</v>
      </c>
      <c r="X22907" t="s">
        <v>1</v>
      </c>
    </row>
    <row r="22908" spans="3:24">
      <c r="C22908" s="1">
        <v>229.07</v>
      </c>
      <c r="D22908" s="1" t="s">
        <v>1</v>
      </c>
      <c r="G22908">
        <v>229.07</v>
      </c>
      <c r="H22908">
        <v>6.6200000000000019</v>
      </c>
      <c r="K22908">
        <v>229.06</v>
      </c>
      <c r="L22908" t="s">
        <v>1</v>
      </c>
      <c r="O22908">
        <v>229.07</v>
      </c>
      <c r="P22908" t="s">
        <v>1</v>
      </c>
      <c r="S22908">
        <v>229.07</v>
      </c>
      <c r="T22908" t="s">
        <v>1</v>
      </c>
      <c r="W22908">
        <v>229.07</v>
      </c>
      <c r="X22908" t="s">
        <v>1</v>
      </c>
    </row>
    <row r="22909" spans="3:24">
      <c r="C22909" s="1">
        <v>229.08</v>
      </c>
      <c r="D22909" s="1" t="s">
        <v>1</v>
      </c>
      <c r="G22909">
        <v>229.08</v>
      </c>
      <c r="H22909">
        <v>6.0400000000000009</v>
      </c>
      <c r="K22909">
        <v>229.07</v>
      </c>
      <c r="L22909" t="s">
        <v>1</v>
      </c>
      <c r="O22909">
        <v>229.08</v>
      </c>
      <c r="P22909" t="s">
        <v>1</v>
      </c>
      <c r="S22909">
        <v>229.08</v>
      </c>
      <c r="T22909" t="s">
        <v>1</v>
      </c>
      <c r="W22909">
        <v>229.08</v>
      </c>
      <c r="X22909" t="s">
        <v>1</v>
      </c>
    </row>
    <row r="22910" spans="3:24">
      <c r="C22910" s="1">
        <v>229.09</v>
      </c>
      <c r="D22910" s="1" t="s">
        <v>1</v>
      </c>
      <c r="G22910">
        <v>229.09</v>
      </c>
      <c r="H22910">
        <v>5.900000000000003</v>
      </c>
      <c r="K22910">
        <v>229.08</v>
      </c>
      <c r="L22910" t="s">
        <v>1</v>
      </c>
      <c r="O22910">
        <v>229.09</v>
      </c>
      <c r="P22910" t="s">
        <v>1</v>
      </c>
      <c r="S22910">
        <v>229.09</v>
      </c>
      <c r="T22910" t="s">
        <v>1</v>
      </c>
      <c r="W22910">
        <v>229.09</v>
      </c>
      <c r="X22910" t="s">
        <v>1</v>
      </c>
    </row>
    <row r="22911" spans="3:24">
      <c r="C22911" s="1">
        <v>229.1</v>
      </c>
      <c r="D22911" s="1" t="s">
        <v>1</v>
      </c>
      <c r="G22911">
        <v>229.1</v>
      </c>
      <c r="H22911">
        <v>5.5900000000000007</v>
      </c>
      <c r="K22911">
        <v>229.09</v>
      </c>
      <c r="L22911" t="s">
        <v>1</v>
      </c>
      <c r="O22911">
        <v>229.1</v>
      </c>
      <c r="P22911" t="s">
        <v>1</v>
      </c>
      <c r="S22911">
        <v>229.1</v>
      </c>
      <c r="T22911" t="s">
        <v>1</v>
      </c>
      <c r="W22911">
        <v>229.1</v>
      </c>
      <c r="X22911" t="s">
        <v>1</v>
      </c>
    </row>
    <row r="22912" spans="3:24">
      <c r="C22912" s="1">
        <v>229.11</v>
      </c>
      <c r="D22912" s="1" t="s">
        <v>1</v>
      </c>
      <c r="G22912">
        <v>229.11</v>
      </c>
      <c r="H22912">
        <v>5.3500000000000041</v>
      </c>
      <c r="K22912">
        <v>229.1</v>
      </c>
      <c r="L22912" t="s">
        <v>1</v>
      </c>
      <c r="O22912">
        <v>229.11</v>
      </c>
      <c r="P22912" t="s">
        <v>1</v>
      </c>
      <c r="S22912">
        <v>229.11</v>
      </c>
      <c r="T22912" t="s">
        <v>1</v>
      </c>
      <c r="W22912">
        <v>229.11</v>
      </c>
      <c r="X22912" t="s">
        <v>1</v>
      </c>
    </row>
    <row r="22913" spans="3:24">
      <c r="C22913" s="1">
        <v>229.12</v>
      </c>
      <c r="D22913" s="1" t="s">
        <v>1</v>
      </c>
      <c r="G22913">
        <v>229.12</v>
      </c>
      <c r="H22913">
        <v>5.3</v>
      </c>
      <c r="K22913">
        <v>229.11</v>
      </c>
      <c r="L22913" t="s">
        <v>1</v>
      </c>
      <c r="O22913">
        <v>229.12</v>
      </c>
      <c r="P22913" t="s">
        <v>1</v>
      </c>
      <c r="S22913">
        <v>229.12</v>
      </c>
      <c r="T22913" t="s">
        <v>1</v>
      </c>
      <c r="W22913">
        <v>229.12</v>
      </c>
      <c r="X22913" t="s">
        <v>1</v>
      </c>
    </row>
    <row r="22914" spans="3:24">
      <c r="C22914" s="1">
        <v>229.13</v>
      </c>
      <c r="D22914" s="1" t="s">
        <v>1</v>
      </c>
      <c r="G22914">
        <v>229.13</v>
      </c>
      <c r="H22914">
        <v>5.2000000000000011</v>
      </c>
      <c r="K22914">
        <v>229.12</v>
      </c>
      <c r="L22914" t="s">
        <v>1</v>
      </c>
      <c r="O22914">
        <v>229.13</v>
      </c>
      <c r="P22914" t="s">
        <v>1</v>
      </c>
      <c r="S22914">
        <v>229.13</v>
      </c>
      <c r="T22914" t="s">
        <v>1</v>
      </c>
      <c r="W22914">
        <v>229.13</v>
      </c>
      <c r="X22914" t="s">
        <v>1</v>
      </c>
    </row>
    <row r="22915" spans="3:24">
      <c r="C22915" s="1">
        <v>229.14</v>
      </c>
      <c r="D22915" s="1" t="s">
        <v>1</v>
      </c>
      <c r="G22915">
        <v>229.14</v>
      </c>
      <c r="H22915">
        <v>5.1500000000000012</v>
      </c>
      <c r="K22915">
        <v>229.13</v>
      </c>
      <c r="L22915" t="s">
        <v>1</v>
      </c>
      <c r="O22915">
        <v>229.14</v>
      </c>
      <c r="P22915" t="s">
        <v>1</v>
      </c>
      <c r="S22915">
        <v>229.14</v>
      </c>
      <c r="T22915" t="s">
        <v>1</v>
      </c>
      <c r="W22915">
        <v>229.14</v>
      </c>
      <c r="X22915" t="s">
        <v>1</v>
      </c>
    </row>
    <row r="22916" spans="3:24">
      <c r="C22916" s="1">
        <v>229.15</v>
      </c>
      <c r="D22916" s="1" t="s">
        <v>1</v>
      </c>
      <c r="G22916">
        <v>229.15</v>
      </c>
      <c r="H22916">
        <v>5.0100000000000033</v>
      </c>
      <c r="K22916">
        <v>229.14</v>
      </c>
      <c r="L22916" t="s">
        <v>1</v>
      </c>
      <c r="O22916">
        <v>229.15</v>
      </c>
      <c r="P22916" t="s">
        <v>1</v>
      </c>
      <c r="S22916">
        <v>229.15</v>
      </c>
      <c r="T22916" t="s">
        <v>1</v>
      </c>
      <c r="W22916">
        <v>229.15</v>
      </c>
      <c r="X22916" t="s">
        <v>1</v>
      </c>
    </row>
    <row r="22917" spans="3:24">
      <c r="C22917" s="1">
        <v>229.16</v>
      </c>
      <c r="D22917" s="1" t="s">
        <v>1</v>
      </c>
      <c r="G22917">
        <v>229.16</v>
      </c>
      <c r="H22917">
        <v>4.9000000000000039</v>
      </c>
      <c r="K22917">
        <v>229.15</v>
      </c>
      <c r="L22917" t="s">
        <v>1</v>
      </c>
      <c r="O22917">
        <v>229.16</v>
      </c>
      <c r="P22917" t="s">
        <v>1</v>
      </c>
      <c r="S22917">
        <v>229.16</v>
      </c>
      <c r="T22917" t="s">
        <v>1</v>
      </c>
      <c r="W22917">
        <v>229.16</v>
      </c>
      <c r="X22917" t="s">
        <v>1</v>
      </c>
    </row>
    <row r="22918" spans="3:24">
      <c r="C22918" s="1">
        <v>229.17</v>
      </c>
      <c r="D22918" s="1" t="s">
        <v>1</v>
      </c>
      <c r="G22918">
        <v>229.17</v>
      </c>
      <c r="H22918">
        <v>5.24</v>
      </c>
      <c r="K22918">
        <v>229.16</v>
      </c>
      <c r="L22918" t="s">
        <v>1</v>
      </c>
      <c r="O22918">
        <v>229.17</v>
      </c>
      <c r="P22918" t="s">
        <v>1</v>
      </c>
      <c r="S22918">
        <v>229.17</v>
      </c>
      <c r="T22918" t="s">
        <v>1</v>
      </c>
      <c r="W22918">
        <v>229.17</v>
      </c>
      <c r="X22918" t="s">
        <v>1</v>
      </c>
    </row>
    <row r="22919" spans="3:24">
      <c r="C22919" s="1">
        <v>229.18</v>
      </c>
      <c r="D22919" s="1" t="s">
        <v>1</v>
      </c>
      <c r="G22919">
        <v>229.18</v>
      </c>
      <c r="H22919">
        <v>7.3800000000000034</v>
      </c>
      <c r="K22919">
        <v>229.17</v>
      </c>
      <c r="L22919" t="s">
        <v>1</v>
      </c>
      <c r="O22919">
        <v>229.18</v>
      </c>
      <c r="P22919" t="s">
        <v>1</v>
      </c>
      <c r="S22919">
        <v>229.18</v>
      </c>
      <c r="T22919" t="s">
        <v>1</v>
      </c>
      <c r="W22919">
        <v>229.18</v>
      </c>
      <c r="X22919" t="s">
        <v>1</v>
      </c>
    </row>
    <row r="22920" spans="3:24">
      <c r="C22920" s="1">
        <v>229.19</v>
      </c>
      <c r="D22920" s="1" t="s">
        <v>1</v>
      </c>
      <c r="G22920">
        <v>229.19</v>
      </c>
      <c r="H22920">
        <v>7.8200000000000029</v>
      </c>
      <c r="K22920">
        <v>229.18</v>
      </c>
      <c r="L22920" t="s">
        <v>1</v>
      </c>
      <c r="O22920">
        <v>229.19</v>
      </c>
      <c r="P22920" t="s">
        <v>1</v>
      </c>
      <c r="S22920">
        <v>229.19</v>
      </c>
      <c r="T22920" t="s">
        <v>1</v>
      </c>
      <c r="W22920">
        <v>229.19</v>
      </c>
      <c r="X22920" t="s">
        <v>1</v>
      </c>
    </row>
    <row r="22921" spans="3:24">
      <c r="C22921" s="1">
        <v>229.2</v>
      </c>
      <c r="D22921" s="1" t="s">
        <v>1</v>
      </c>
      <c r="G22921">
        <v>229.2</v>
      </c>
      <c r="H22921">
        <v>7.5200000000000014</v>
      </c>
      <c r="K22921">
        <v>229.19</v>
      </c>
      <c r="L22921" t="s">
        <v>1</v>
      </c>
      <c r="O22921">
        <v>229.2</v>
      </c>
      <c r="P22921" t="s">
        <v>1</v>
      </c>
      <c r="S22921">
        <v>229.2</v>
      </c>
      <c r="T22921" t="s">
        <v>1</v>
      </c>
      <c r="W22921">
        <v>229.2</v>
      </c>
      <c r="X22921" t="s">
        <v>1</v>
      </c>
    </row>
    <row r="22922" spans="3:24">
      <c r="C22922" s="1">
        <v>229.21</v>
      </c>
      <c r="D22922" s="1" t="s">
        <v>1</v>
      </c>
      <c r="G22922">
        <v>229.21</v>
      </c>
      <c r="H22922">
        <v>7.4500000000000011</v>
      </c>
      <c r="K22922">
        <v>229.2</v>
      </c>
      <c r="L22922" t="s">
        <v>1</v>
      </c>
      <c r="O22922">
        <v>229.21</v>
      </c>
      <c r="P22922" t="s">
        <v>1</v>
      </c>
      <c r="S22922">
        <v>229.21</v>
      </c>
      <c r="T22922" t="s">
        <v>1</v>
      </c>
      <c r="W22922">
        <v>229.21</v>
      </c>
      <c r="X22922" t="s">
        <v>1</v>
      </c>
    </row>
    <row r="22923" spans="3:24">
      <c r="C22923" s="1">
        <v>229.22</v>
      </c>
      <c r="D22923" s="1" t="s">
        <v>1</v>
      </c>
      <c r="G22923">
        <v>229.22</v>
      </c>
      <c r="H22923">
        <v>7.0100000000000016</v>
      </c>
      <c r="K22923">
        <v>229.21</v>
      </c>
      <c r="L22923" t="s">
        <v>1</v>
      </c>
      <c r="O22923">
        <v>229.22</v>
      </c>
      <c r="P22923" t="s">
        <v>1</v>
      </c>
      <c r="S22923">
        <v>229.22</v>
      </c>
      <c r="T22923" t="s">
        <v>1</v>
      </c>
      <c r="W22923">
        <v>229.22</v>
      </c>
      <c r="X22923" t="s">
        <v>1</v>
      </c>
    </row>
    <row r="22924" spans="3:24">
      <c r="C22924" s="1">
        <v>229.23</v>
      </c>
      <c r="D22924" s="1" t="s">
        <v>1</v>
      </c>
      <c r="G22924">
        <v>229.23</v>
      </c>
      <c r="H22924">
        <v>6.3400000000000016</v>
      </c>
      <c r="K22924">
        <v>229.22</v>
      </c>
      <c r="L22924" t="s">
        <v>1</v>
      </c>
      <c r="O22924">
        <v>229.23</v>
      </c>
      <c r="P22924" t="s">
        <v>1</v>
      </c>
      <c r="S22924">
        <v>229.23</v>
      </c>
      <c r="T22924" t="s">
        <v>1</v>
      </c>
      <c r="W22924">
        <v>229.23</v>
      </c>
      <c r="X22924" t="s">
        <v>1</v>
      </c>
    </row>
    <row r="22925" spans="3:24">
      <c r="C22925" s="1">
        <v>229.24</v>
      </c>
      <c r="D22925" s="1" t="s">
        <v>1</v>
      </c>
      <c r="G22925">
        <v>229.24</v>
      </c>
      <c r="H22925">
        <v>6.2900000000000027</v>
      </c>
      <c r="K22925">
        <v>229.23</v>
      </c>
      <c r="L22925" t="s">
        <v>1</v>
      </c>
      <c r="O22925">
        <v>229.24</v>
      </c>
      <c r="P22925" t="s">
        <v>1</v>
      </c>
      <c r="S22925">
        <v>229.24</v>
      </c>
      <c r="T22925" t="s">
        <v>1</v>
      </c>
      <c r="W22925">
        <v>229.24</v>
      </c>
      <c r="X22925" t="s">
        <v>1</v>
      </c>
    </row>
    <row r="22926" spans="3:24">
      <c r="C22926" s="1">
        <v>229.25</v>
      </c>
      <c r="D22926" s="1" t="s">
        <v>1</v>
      </c>
      <c r="G22926">
        <v>229.25</v>
      </c>
      <c r="H22926">
        <v>5.5900000000000007</v>
      </c>
      <c r="K22926">
        <v>229.24</v>
      </c>
      <c r="L22926" t="s">
        <v>1</v>
      </c>
      <c r="O22926">
        <v>229.25</v>
      </c>
      <c r="P22926" t="s">
        <v>1</v>
      </c>
      <c r="S22926">
        <v>229.25</v>
      </c>
      <c r="T22926" t="s">
        <v>1</v>
      </c>
      <c r="W22926">
        <v>229.25</v>
      </c>
      <c r="X22926" t="s">
        <v>1</v>
      </c>
    </row>
    <row r="22927" spans="3:24">
      <c r="C22927" s="1">
        <v>229.26</v>
      </c>
      <c r="D22927" s="1" t="s">
        <v>1</v>
      </c>
      <c r="G22927">
        <v>229.26</v>
      </c>
      <c r="H22927">
        <v>6.2100000000000009</v>
      </c>
      <c r="K22927">
        <v>229.25</v>
      </c>
      <c r="L22927" t="s">
        <v>1</v>
      </c>
      <c r="O22927">
        <v>229.26</v>
      </c>
      <c r="P22927" t="s">
        <v>1</v>
      </c>
      <c r="S22927">
        <v>229.26</v>
      </c>
      <c r="T22927" t="s">
        <v>1</v>
      </c>
      <c r="W22927">
        <v>229.26</v>
      </c>
      <c r="X22927" t="s">
        <v>1</v>
      </c>
    </row>
    <row r="22928" spans="3:24">
      <c r="C22928" s="1">
        <v>229.27</v>
      </c>
      <c r="D22928" s="1" t="s">
        <v>1</v>
      </c>
      <c r="G22928">
        <v>229.27</v>
      </c>
      <c r="H22928">
        <v>6.54</v>
      </c>
      <c r="K22928">
        <v>229.26</v>
      </c>
      <c r="L22928" t="s">
        <v>1</v>
      </c>
      <c r="O22928">
        <v>229.27</v>
      </c>
      <c r="P22928" t="s">
        <v>1</v>
      </c>
      <c r="S22928">
        <v>229.27</v>
      </c>
      <c r="T22928" t="s">
        <v>1</v>
      </c>
      <c r="W22928">
        <v>229.27</v>
      </c>
      <c r="X22928" t="s">
        <v>1</v>
      </c>
    </row>
    <row r="22929" spans="3:24">
      <c r="C22929" s="1">
        <v>229.28</v>
      </c>
      <c r="D22929" s="1" t="s">
        <v>1</v>
      </c>
      <c r="G22929">
        <v>229.28</v>
      </c>
      <c r="H22929">
        <v>6.3800000000000008</v>
      </c>
      <c r="K22929">
        <v>229.27</v>
      </c>
      <c r="L22929" t="s">
        <v>1</v>
      </c>
      <c r="O22929">
        <v>229.28</v>
      </c>
      <c r="P22929" t="s">
        <v>1</v>
      </c>
      <c r="S22929">
        <v>229.28</v>
      </c>
      <c r="T22929" t="s">
        <v>1</v>
      </c>
      <c r="W22929">
        <v>229.28</v>
      </c>
      <c r="X22929" t="s">
        <v>1</v>
      </c>
    </row>
    <row r="22930" spans="3:24">
      <c r="C22930" s="1">
        <v>229.29</v>
      </c>
      <c r="D22930" s="1" t="s">
        <v>1</v>
      </c>
      <c r="G22930">
        <v>229.29</v>
      </c>
      <c r="H22930">
        <v>6.3600000000000039</v>
      </c>
      <c r="K22930">
        <v>229.28</v>
      </c>
      <c r="L22930" t="s">
        <v>1</v>
      </c>
      <c r="O22930">
        <v>229.29</v>
      </c>
      <c r="P22930" t="s">
        <v>1</v>
      </c>
      <c r="S22930">
        <v>229.29</v>
      </c>
      <c r="T22930" t="s">
        <v>1</v>
      </c>
      <c r="W22930">
        <v>229.29</v>
      </c>
      <c r="X22930" t="s">
        <v>1</v>
      </c>
    </row>
    <row r="22931" spans="3:24">
      <c r="C22931" s="1">
        <v>229.3</v>
      </c>
      <c r="D22931" s="1" t="s">
        <v>1</v>
      </c>
      <c r="G22931">
        <v>229.3</v>
      </c>
      <c r="H22931">
        <v>6.2900000000000027</v>
      </c>
      <c r="K22931">
        <v>229.29</v>
      </c>
      <c r="L22931" t="s">
        <v>1</v>
      </c>
      <c r="O22931">
        <v>229.3</v>
      </c>
      <c r="P22931" t="s">
        <v>1</v>
      </c>
      <c r="S22931">
        <v>229.3</v>
      </c>
      <c r="T22931" t="s">
        <v>1</v>
      </c>
      <c r="W22931">
        <v>229.3</v>
      </c>
      <c r="X22931" t="s">
        <v>1</v>
      </c>
    </row>
    <row r="22932" spans="3:24">
      <c r="C22932" s="1">
        <v>229.31</v>
      </c>
      <c r="D22932" s="1" t="s">
        <v>1</v>
      </c>
      <c r="G22932">
        <v>229.31</v>
      </c>
      <c r="H22932">
        <v>6.26</v>
      </c>
      <c r="K22932">
        <v>229.3</v>
      </c>
      <c r="L22932" t="s">
        <v>1</v>
      </c>
      <c r="O22932">
        <v>229.31</v>
      </c>
      <c r="P22932" t="s">
        <v>1</v>
      </c>
      <c r="S22932">
        <v>229.31</v>
      </c>
      <c r="T22932" t="s">
        <v>1</v>
      </c>
      <c r="W22932">
        <v>229.31</v>
      </c>
      <c r="X22932" t="s">
        <v>1</v>
      </c>
    </row>
    <row r="22933" spans="3:24">
      <c r="C22933" s="1">
        <v>229.32</v>
      </c>
      <c r="D22933" s="1" t="s">
        <v>1</v>
      </c>
      <c r="G22933">
        <v>229.32</v>
      </c>
      <c r="H22933">
        <v>6.37</v>
      </c>
      <c r="K22933">
        <v>229.31</v>
      </c>
      <c r="L22933" t="s">
        <v>1</v>
      </c>
      <c r="O22933">
        <v>229.32</v>
      </c>
      <c r="P22933" t="s">
        <v>1</v>
      </c>
      <c r="S22933">
        <v>229.32</v>
      </c>
      <c r="T22933" t="s">
        <v>1</v>
      </c>
      <c r="W22933">
        <v>229.32</v>
      </c>
      <c r="X22933" t="s">
        <v>1</v>
      </c>
    </row>
    <row r="22934" spans="3:24">
      <c r="C22934" s="1">
        <v>229.33</v>
      </c>
      <c r="D22934" s="1" t="s">
        <v>1</v>
      </c>
      <c r="G22934">
        <v>229.33</v>
      </c>
      <c r="H22934">
        <v>6.3900000000000015</v>
      </c>
      <c r="K22934">
        <v>229.32</v>
      </c>
      <c r="L22934" t="s">
        <v>1</v>
      </c>
      <c r="O22934">
        <v>229.33</v>
      </c>
      <c r="P22934" t="s">
        <v>1</v>
      </c>
      <c r="S22934">
        <v>229.33</v>
      </c>
      <c r="T22934" t="s">
        <v>1</v>
      </c>
      <c r="W22934">
        <v>229.33</v>
      </c>
      <c r="X22934" t="s">
        <v>1</v>
      </c>
    </row>
    <row r="22935" spans="3:24">
      <c r="C22935" s="1">
        <v>229.34</v>
      </c>
      <c r="D22935" s="1" t="s">
        <v>1</v>
      </c>
      <c r="G22935">
        <v>229.34</v>
      </c>
      <c r="H22935">
        <v>6.1200000000000028</v>
      </c>
      <c r="K22935">
        <v>229.33</v>
      </c>
      <c r="L22935" t="s">
        <v>1</v>
      </c>
      <c r="O22935">
        <v>229.34</v>
      </c>
      <c r="P22935" t="s">
        <v>1</v>
      </c>
      <c r="S22935">
        <v>229.34</v>
      </c>
      <c r="T22935" t="s">
        <v>1</v>
      </c>
      <c r="W22935">
        <v>229.34</v>
      </c>
      <c r="X22935" t="s">
        <v>1</v>
      </c>
    </row>
    <row r="22936" spans="3:24">
      <c r="C22936" s="1">
        <v>229.35</v>
      </c>
      <c r="D22936" s="1" t="s">
        <v>1</v>
      </c>
      <c r="G22936">
        <v>229.35</v>
      </c>
      <c r="H22936">
        <v>6.1200000000000028</v>
      </c>
      <c r="K22936">
        <v>229.34</v>
      </c>
      <c r="L22936" t="s">
        <v>1</v>
      </c>
      <c r="O22936">
        <v>229.35</v>
      </c>
      <c r="P22936" t="s">
        <v>1</v>
      </c>
      <c r="S22936">
        <v>229.35</v>
      </c>
      <c r="T22936" t="s">
        <v>1</v>
      </c>
      <c r="W22936">
        <v>229.35</v>
      </c>
      <c r="X22936" t="s">
        <v>1</v>
      </c>
    </row>
    <row r="22937" spans="3:24">
      <c r="C22937" s="1">
        <v>229.36</v>
      </c>
      <c r="D22937" s="1" t="s">
        <v>1</v>
      </c>
      <c r="G22937">
        <v>229.36</v>
      </c>
      <c r="H22937">
        <v>6.3100000000000041</v>
      </c>
      <c r="K22937">
        <v>229.35</v>
      </c>
      <c r="L22937" t="s">
        <v>1</v>
      </c>
      <c r="O22937">
        <v>229.36</v>
      </c>
      <c r="P22937" t="s">
        <v>1</v>
      </c>
      <c r="S22937">
        <v>229.36</v>
      </c>
      <c r="T22937" t="s">
        <v>1</v>
      </c>
      <c r="W22937">
        <v>229.36</v>
      </c>
      <c r="X22937" t="s">
        <v>1</v>
      </c>
    </row>
    <row r="22938" spans="3:24">
      <c r="C22938" s="1">
        <v>229.37</v>
      </c>
      <c r="D22938" s="1" t="s">
        <v>1</v>
      </c>
      <c r="G22938">
        <v>229.37</v>
      </c>
      <c r="H22938">
        <v>6.0200000000000031</v>
      </c>
      <c r="K22938">
        <v>229.36</v>
      </c>
      <c r="L22938" t="s">
        <v>1</v>
      </c>
      <c r="O22938">
        <v>229.37</v>
      </c>
      <c r="P22938" t="s">
        <v>1</v>
      </c>
      <c r="S22938">
        <v>229.37</v>
      </c>
      <c r="T22938" t="s">
        <v>1</v>
      </c>
      <c r="W22938">
        <v>229.37</v>
      </c>
      <c r="X22938" t="s">
        <v>1</v>
      </c>
    </row>
    <row r="22939" spans="3:24">
      <c r="C22939" s="1">
        <v>229.38</v>
      </c>
      <c r="D22939" s="1" t="s">
        <v>1</v>
      </c>
      <c r="G22939">
        <v>229.38</v>
      </c>
      <c r="H22939">
        <v>5.9400000000000013</v>
      </c>
      <c r="K22939">
        <v>229.37</v>
      </c>
      <c r="L22939" t="s">
        <v>1</v>
      </c>
      <c r="O22939">
        <v>229.38</v>
      </c>
      <c r="P22939" t="s">
        <v>1</v>
      </c>
      <c r="S22939">
        <v>229.38</v>
      </c>
      <c r="T22939" t="s">
        <v>1</v>
      </c>
      <c r="W22939">
        <v>229.38</v>
      </c>
      <c r="X22939" t="s">
        <v>1</v>
      </c>
    </row>
    <row r="22940" spans="3:24">
      <c r="C22940" s="1">
        <v>229.39</v>
      </c>
      <c r="D22940" s="1" t="s">
        <v>1</v>
      </c>
      <c r="G22940">
        <v>229.39</v>
      </c>
      <c r="H22940">
        <v>5.8500000000000032</v>
      </c>
      <c r="K22940">
        <v>229.38</v>
      </c>
      <c r="L22940" t="s">
        <v>1</v>
      </c>
      <c r="O22940">
        <v>229.39</v>
      </c>
      <c r="P22940" t="s">
        <v>1</v>
      </c>
      <c r="S22940">
        <v>229.39</v>
      </c>
      <c r="T22940" t="s">
        <v>1</v>
      </c>
      <c r="W22940">
        <v>229.39</v>
      </c>
      <c r="X22940" t="s">
        <v>1</v>
      </c>
    </row>
    <row r="22941" spans="3:24">
      <c r="C22941" s="1">
        <v>229.4</v>
      </c>
      <c r="D22941" s="1" t="s">
        <v>1</v>
      </c>
      <c r="G22941">
        <v>229.4</v>
      </c>
      <c r="H22941">
        <v>6.0100000000000025</v>
      </c>
      <c r="K22941">
        <v>229.39</v>
      </c>
      <c r="L22941" t="s">
        <v>1</v>
      </c>
      <c r="O22941">
        <v>229.4</v>
      </c>
      <c r="P22941" t="s">
        <v>1</v>
      </c>
      <c r="S22941">
        <v>229.4</v>
      </c>
      <c r="T22941" t="s">
        <v>1</v>
      </c>
      <c r="W22941">
        <v>229.4</v>
      </c>
      <c r="X22941" t="s">
        <v>1</v>
      </c>
    </row>
    <row r="22942" spans="3:24">
      <c r="C22942" s="1">
        <v>229.41</v>
      </c>
      <c r="D22942" s="1" t="s">
        <v>1</v>
      </c>
      <c r="G22942">
        <v>229.41</v>
      </c>
      <c r="H22942">
        <v>5.8900000000000023</v>
      </c>
      <c r="K22942">
        <v>229.4</v>
      </c>
      <c r="L22942" t="s">
        <v>1</v>
      </c>
      <c r="O22942">
        <v>229.41</v>
      </c>
      <c r="P22942" t="s">
        <v>1</v>
      </c>
      <c r="S22942">
        <v>229.41</v>
      </c>
      <c r="T22942" t="s">
        <v>1</v>
      </c>
      <c r="W22942">
        <v>229.41</v>
      </c>
      <c r="X22942" t="s">
        <v>1</v>
      </c>
    </row>
    <row r="22943" spans="3:24">
      <c r="C22943" s="1">
        <v>229.42</v>
      </c>
      <c r="D22943" s="1" t="s">
        <v>1</v>
      </c>
      <c r="G22943">
        <v>229.42</v>
      </c>
      <c r="H22943">
        <v>6.0700000000000029</v>
      </c>
      <c r="K22943">
        <v>229.41</v>
      </c>
      <c r="L22943" t="s">
        <v>1</v>
      </c>
      <c r="O22943">
        <v>229.42</v>
      </c>
      <c r="P22943" t="s">
        <v>1</v>
      </c>
      <c r="S22943">
        <v>229.42</v>
      </c>
      <c r="T22943" t="s">
        <v>1</v>
      </c>
      <c r="W22943">
        <v>229.42</v>
      </c>
      <c r="X22943" t="s">
        <v>1</v>
      </c>
    </row>
    <row r="22944" spans="3:24">
      <c r="C22944" s="1">
        <v>229.43</v>
      </c>
      <c r="D22944" s="1" t="s">
        <v>1</v>
      </c>
      <c r="G22944">
        <v>229.43</v>
      </c>
      <c r="H22944">
        <v>5.9700000000000042</v>
      </c>
      <c r="K22944">
        <v>229.42</v>
      </c>
      <c r="L22944" t="s">
        <v>1</v>
      </c>
      <c r="O22944">
        <v>229.43</v>
      </c>
      <c r="P22944" t="s">
        <v>1</v>
      </c>
      <c r="S22944">
        <v>229.43</v>
      </c>
      <c r="T22944" t="s">
        <v>1</v>
      </c>
      <c r="W22944">
        <v>229.43</v>
      </c>
      <c r="X22944" t="s">
        <v>1</v>
      </c>
    </row>
    <row r="22945" spans="3:24">
      <c r="C22945" s="1">
        <v>229.44</v>
      </c>
      <c r="D22945" s="1" t="s">
        <v>1</v>
      </c>
      <c r="G22945">
        <v>229.44</v>
      </c>
      <c r="H22945">
        <v>6.0400000000000009</v>
      </c>
      <c r="K22945">
        <v>229.43</v>
      </c>
      <c r="L22945" t="s">
        <v>1</v>
      </c>
      <c r="O22945">
        <v>229.44</v>
      </c>
      <c r="P22945" t="s">
        <v>1</v>
      </c>
      <c r="S22945">
        <v>229.44</v>
      </c>
      <c r="T22945" t="s">
        <v>1</v>
      </c>
      <c r="W22945">
        <v>229.44</v>
      </c>
      <c r="X22945" t="s">
        <v>1</v>
      </c>
    </row>
    <row r="22946" spans="3:24">
      <c r="C22946" s="1">
        <v>229.45</v>
      </c>
      <c r="D22946" s="1" t="s">
        <v>1</v>
      </c>
      <c r="G22946">
        <v>229.45</v>
      </c>
      <c r="H22946">
        <v>5.8900000000000023</v>
      </c>
      <c r="K22946">
        <v>229.44</v>
      </c>
      <c r="L22946" t="s">
        <v>1</v>
      </c>
      <c r="O22946">
        <v>229.45</v>
      </c>
      <c r="P22946" t="s">
        <v>1</v>
      </c>
      <c r="S22946">
        <v>229.45</v>
      </c>
      <c r="T22946" t="s">
        <v>1</v>
      </c>
      <c r="W22946">
        <v>229.45</v>
      </c>
      <c r="X22946" t="s">
        <v>1</v>
      </c>
    </row>
    <row r="22947" spans="3:24">
      <c r="C22947" s="1">
        <v>229.46</v>
      </c>
      <c r="D22947" s="1" t="s">
        <v>1</v>
      </c>
      <c r="G22947">
        <v>229.46</v>
      </c>
      <c r="H22947">
        <v>5.7</v>
      </c>
      <c r="K22947">
        <v>229.45</v>
      </c>
      <c r="L22947" t="s">
        <v>1</v>
      </c>
      <c r="O22947">
        <v>229.46</v>
      </c>
      <c r="P22947" t="s">
        <v>1</v>
      </c>
      <c r="S22947">
        <v>229.46</v>
      </c>
      <c r="T22947" t="s">
        <v>1</v>
      </c>
      <c r="W22947">
        <v>229.46</v>
      </c>
      <c r="X22947" t="s">
        <v>1</v>
      </c>
    </row>
    <row r="22948" spans="3:24">
      <c r="C22948" s="1">
        <v>229.47</v>
      </c>
      <c r="D22948" s="1" t="s">
        <v>1</v>
      </c>
      <c r="G22948">
        <v>229.47</v>
      </c>
      <c r="H22948" t="s">
        <v>1</v>
      </c>
      <c r="K22948">
        <v>229.46</v>
      </c>
      <c r="L22948" t="s">
        <v>1</v>
      </c>
      <c r="O22948">
        <v>229.47</v>
      </c>
      <c r="P22948" t="s">
        <v>1</v>
      </c>
      <c r="S22948">
        <v>229.47</v>
      </c>
      <c r="T22948" t="s">
        <v>1</v>
      </c>
      <c r="W22948">
        <v>229.47</v>
      </c>
      <c r="X22948" t="s">
        <v>1</v>
      </c>
    </row>
    <row r="22949" spans="3:24">
      <c r="C22949" s="1">
        <v>229.48</v>
      </c>
      <c r="D22949" s="1" t="s">
        <v>1</v>
      </c>
      <c r="G22949">
        <v>229.48</v>
      </c>
      <c r="H22949" t="s">
        <v>1</v>
      </c>
      <c r="K22949">
        <v>229.47</v>
      </c>
      <c r="L22949" t="s">
        <v>1</v>
      </c>
      <c r="O22949">
        <v>229.48</v>
      </c>
      <c r="P22949" t="s">
        <v>1</v>
      </c>
      <c r="S22949">
        <v>229.48</v>
      </c>
      <c r="T22949" t="s">
        <v>1</v>
      </c>
      <c r="W22949">
        <v>229.48</v>
      </c>
      <c r="X22949" t="s">
        <v>1</v>
      </c>
    </row>
    <row r="22950" spans="3:24">
      <c r="C22950" s="1">
        <v>229.49</v>
      </c>
      <c r="D22950" s="1" t="s">
        <v>1</v>
      </c>
      <c r="G22950">
        <v>229.49</v>
      </c>
      <c r="H22950" t="s">
        <v>1</v>
      </c>
      <c r="K22950">
        <v>229.48</v>
      </c>
      <c r="L22950" t="s">
        <v>1</v>
      </c>
      <c r="O22950">
        <v>229.49</v>
      </c>
      <c r="P22950" t="s">
        <v>1</v>
      </c>
      <c r="S22950">
        <v>229.49</v>
      </c>
      <c r="T22950" t="s">
        <v>1</v>
      </c>
      <c r="W22950">
        <v>229.49</v>
      </c>
      <c r="X22950" t="s">
        <v>1</v>
      </c>
    </row>
    <row r="22951" spans="3:24">
      <c r="C22951" s="1">
        <v>229.5</v>
      </c>
      <c r="D22951" s="1" t="s">
        <v>1</v>
      </c>
      <c r="G22951">
        <v>229.5</v>
      </c>
      <c r="H22951" t="s">
        <v>1</v>
      </c>
      <c r="K22951">
        <v>229.49</v>
      </c>
      <c r="L22951" t="s">
        <v>1</v>
      </c>
      <c r="O22951">
        <v>229.5</v>
      </c>
      <c r="P22951" t="s">
        <v>1</v>
      </c>
      <c r="S22951">
        <v>229.5</v>
      </c>
      <c r="T22951" t="s">
        <v>1</v>
      </c>
      <c r="W22951">
        <v>229.5</v>
      </c>
      <c r="X22951" t="s">
        <v>1</v>
      </c>
    </row>
    <row r="22952" spans="3:24">
      <c r="C22952" s="1">
        <v>229.51</v>
      </c>
      <c r="D22952" s="1" t="s">
        <v>1</v>
      </c>
      <c r="G22952">
        <v>229.51</v>
      </c>
      <c r="H22952" t="s">
        <v>1</v>
      </c>
      <c r="K22952">
        <v>229.5</v>
      </c>
      <c r="L22952" t="s">
        <v>1</v>
      </c>
      <c r="O22952">
        <v>229.51</v>
      </c>
      <c r="P22952" t="s">
        <v>1</v>
      </c>
      <c r="S22952">
        <v>229.51</v>
      </c>
      <c r="T22952" t="s">
        <v>1</v>
      </c>
      <c r="W22952">
        <v>229.51</v>
      </c>
      <c r="X22952" t="s">
        <v>1</v>
      </c>
    </row>
    <row r="22953" spans="3:24">
      <c r="C22953" s="1">
        <v>229.52</v>
      </c>
      <c r="D22953" s="1" t="s">
        <v>1</v>
      </c>
      <c r="G22953">
        <v>229.52</v>
      </c>
      <c r="H22953" t="s">
        <v>1</v>
      </c>
      <c r="K22953">
        <v>229.51</v>
      </c>
      <c r="L22953" t="s">
        <v>1</v>
      </c>
      <c r="O22953">
        <v>229.52</v>
      </c>
      <c r="P22953" t="s">
        <v>1</v>
      </c>
      <c r="S22953">
        <v>229.52</v>
      </c>
      <c r="T22953" t="s">
        <v>1</v>
      </c>
      <c r="W22953">
        <v>229.52</v>
      </c>
      <c r="X22953" t="s">
        <v>1</v>
      </c>
    </row>
    <row r="22954" spans="3:24">
      <c r="C22954" s="1">
        <v>229.53</v>
      </c>
      <c r="D22954" s="1" t="s">
        <v>1</v>
      </c>
      <c r="G22954">
        <v>229.53</v>
      </c>
      <c r="H22954" t="s">
        <v>1</v>
      </c>
      <c r="K22954">
        <v>229.52</v>
      </c>
      <c r="L22954" t="s">
        <v>1</v>
      </c>
      <c r="O22954">
        <v>229.53</v>
      </c>
      <c r="P22954" t="s">
        <v>1</v>
      </c>
      <c r="S22954">
        <v>229.53</v>
      </c>
      <c r="T22954" t="s">
        <v>1</v>
      </c>
      <c r="W22954">
        <v>229.53</v>
      </c>
      <c r="X22954" t="s">
        <v>1</v>
      </c>
    </row>
    <row r="22955" spans="3:24">
      <c r="C22955" s="1">
        <v>229.54</v>
      </c>
      <c r="D22955" s="1" t="s">
        <v>1</v>
      </c>
      <c r="G22955">
        <v>229.54</v>
      </c>
      <c r="H22955" t="s">
        <v>1</v>
      </c>
      <c r="K22955">
        <v>229.53</v>
      </c>
      <c r="L22955" t="s">
        <v>1</v>
      </c>
      <c r="O22955">
        <v>229.54</v>
      </c>
      <c r="P22955" t="s">
        <v>1</v>
      </c>
      <c r="S22955">
        <v>229.54</v>
      </c>
      <c r="T22955" t="s">
        <v>1</v>
      </c>
      <c r="W22955">
        <v>229.54</v>
      </c>
      <c r="X22955" t="s">
        <v>1</v>
      </c>
    </row>
    <row r="22956" spans="3:24">
      <c r="C22956" s="1">
        <v>229.55</v>
      </c>
      <c r="D22956" s="1" t="s">
        <v>1</v>
      </c>
      <c r="G22956">
        <v>229.55</v>
      </c>
      <c r="H22956" t="s">
        <v>1</v>
      </c>
      <c r="K22956">
        <v>229.54</v>
      </c>
      <c r="L22956" t="s">
        <v>1</v>
      </c>
      <c r="O22956">
        <v>229.55</v>
      </c>
      <c r="P22956" t="s">
        <v>1</v>
      </c>
      <c r="S22956">
        <v>229.55</v>
      </c>
      <c r="T22956" t="s">
        <v>1</v>
      </c>
      <c r="W22956">
        <v>229.55</v>
      </c>
      <c r="X22956" t="s">
        <v>1</v>
      </c>
    </row>
    <row r="22957" spans="3:24">
      <c r="C22957" s="1">
        <v>229.56</v>
      </c>
      <c r="D22957" s="1" t="s">
        <v>1</v>
      </c>
      <c r="G22957">
        <v>229.56</v>
      </c>
      <c r="H22957" t="s">
        <v>1</v>
      </c>
      <c r="K22957">
        <v>229.55</v>
      </c>
      <c r="L22957" t="s">
        <v>1</v>
      </c>
      <c r="O22957">
        <v>229.56</v>
      </c>
      <c r="P22957" t="s">
        <v>1</v>
      </c>
      <c r="S22957">
        <v>229.56</v>
      </c>
      <c r="T22957" t="s">
        <v>1</v>
      </c>
      <c r="W22957">
        <v>229.56</v>
      </c>
      <c r="X22957" t="s">
        <v>1</v>
      </c>
    </row>
    <row r="22958" spans="3:24">
      <c r="C22958" s="1">
        <v>229.57</v>
      </c>
      <c r="D22958" s="1" t="s">
        <v>1</v>
      </c>
      <c r="G22958">
        <v>229.57</v>
      </c>
      <c r="H22958" t="s">
        <v>1</v>
      </c>
      <c r="K22958">
        <v>229.56</v>
      </c>
      <c r="L22958" t="s">
        <v>1</v>
      </c>
      <c r="O22958">
        <v>229.57</v>
      </c>
      <c r="P22958" t="s">
        <v>1</v>
      </c>
      <c r="S22958">
        <v>229.57</v>
      </c>
      <c r="T22958" t="s">
        <v>1</v>
      </c>
      <c r="W22958">
        <v>229.57</v>
      </c>
      <c r="X22958" t="s">
        <v>1</v>
      </c>
    </row>
    <row r="22959" spans="3:24">
      <c r="C22959" s="1">
        <v>229.58</v>
      </c>
      <c r="D22959" s="1" t="s">
        <v>1</v>
      </c>
      <c r="G22959">
        <v>229.58</v>
      </c>
      <c r="H22959" t="s">
        <v>1</v>
      </c>
      <c r="K22959">
        <v>229.57</v>
      </c>
      <c r="L22959" t="s">
        <v>1</v>
      </c>
      <c r="O22959">
        <v>229.58</v>
      </c>
      <c r="P22959" t="s">
        <v>1</v>
      </c>
      <c r="S22959">
        <v>229.58</v>
      </c>
      <c r="T22959" t="s">
        <v>1</v>
      </c>
      <c r="W22959">
        <v>229.58</v>
      </c>
      <c r="X22959" t="s">
        <v>1</v>
      </c>
    </row>
    <row r="22960" spans="3:24">
      <c r="C22960" s="1">
        <v>229.59</v>
      </c>
      <c r="D22960" s="1" t="s">
        <v>1</v>
      </c>
      <c r="G22960">
        <v>229.59</v>
      </c>
      <c r="H22960" t="s">
        <v>1</v>
      </c>
      <c r="K22960">
        <v>229.58</v>
      </c>
      <c r="L22960" t="s">
        <v>1</v>
      </c>
      <c r="O22960">
        <v>229.59</v>
      </c>
      <c r="P22960" t="s">
        <v>1</v>
      </c>
      <c r="S22960">
        <v>229.59</v>
      </c>
      <c r="T22960" t="s">
        <v>1</v>
      </c>
      <c r="W22960">
        <v>229.59</v>
      </c>
      <c r="X22960" t="s">
        <v>1</v>
      </c>
    </row>
    <row r="22961" spans="3:24">
      <c r="C22961" s="1">
        <v>229.6</v>
      </c>
      <c r="D22961" s="1" t="s">
        <v>1</v>
      </c>
      <c r="G22961">
        <v>229.6</v>
      </c>
      <c r="H22961" t="s">
        <v>1</v>
      </c>
      <c r="K22961">
        <v>229.59</v>
      </c>
      <c r="L22961" t="s">
        <v>1</v>
      </c>
      <c r="O22961">
        <v>229.6</v>
      </c>
      <c r="P22961" t="s">
        <v>1</v>
      </c>
      <c r="S22961">
        <v>229.6</v>
      </c>
      <c r="T22961" t="s">
        <v>1</v>
      </c>
      <c r="W22961">
        <v>229.6</v>
      </c>
      <c r="X22961" t="s">
        <v>1</v>
      </c>
    </row>
    <row r="22962" spans="3:24">
      <c r="C22962" s="1">
        <v>229.61</v>
      </c>
      <c r="D22962" s="1" t="s">
        <v>1</v>
      </c>
      <c r="G22962">
        <v>229.61</v>
      </c>
      <c r="H22962" t="s">
        <v>1</v>
      </c>
      <c r="K22962">
        <v>229.6</v>
      </c>
      <c r="L22962" t="s">
        <v>1</v>
      </c>
      <c r="O22962">
        <v>229.61</v>
      </c>
      <c r="P22962" t="s">
        <v>1</v>
      </c>
      <c r="S22962">
        <v>229.61</v>
      </c>
      <c r="T22962" t="s">
        <v>1</v>
      </c>
      <c r="W22962">
        <v>229.61</v>
      </c>
      <c r="X22962" t="s">
        <v>1</v>
      </c>
    </row>
    <row r="22963" spans="3:24">
      <c r="C22963" s="1">
        <v>229.62</v>
      </c>
      <c r="D22963" s="1" t="s">
        <v>1</v>
      </c>
      <c r="G22963">
        <v>229.62</v>
      </c>
      <c r="H22963" t="s">
        <v>1</v>
      </c>
      <c r="K22963">
        <v>229.61</v>
      </c>
      <c r="L22963" t="s">
        <v>1</v>
      </c>
      <c r="O22963">
        <v>229.62</v>
      </c>
      <c r="P22963" t="s">
        <v>1</v>
      </c>
      <c r="S22963">
        <v>229.62</v>
      </c>
      <c r="T22963" t="s">
        <v>1</v>
      </c>
      <c r="W22963">
        <v>229.62</v>
      </c>
      <c r="X22963" t="s">
        <v>1</v>
      </c>
    </row>
    <row r="22964" spans="3:24">
      <c r="C22964" s="1">
        <v>229.63</v>
      </c>
      <c r="D22964" s="1" t="s">
        <v>1</v>
      </c>
      <c r="G22964">
        <v>229.63</v>
      </c>
      <c r="H22964" t="s">
        <v>1</v>
      </c>
      <c r="K22964">
        <v>229.62</v>
      </c>
      <c r="L22964" t="s">
        <v>1</v>
      </c>
      <c r="O22964">
        <v>229.63</v>
      </c>
      <c r="P22964" t="s">
        <v>1</v>
      </c>
      <c r="S22964">
        <v>229.63</v>
      </c>
      <c r="T22964" t="s">
        <v>1</v>
      </c>
      <c r="W22964">
        <v>229.63</v>
      </c>
      <c r="X22964" t="s">
        <v>1</v>
      </c>
    </row>
    <row r="22965" spans="3:24">
      <c r="C22965" s="1">
        <v>229.64</v>
      </c>
      <c r="D22965" s="1" t="s">
        <v>1</v>
      </c>
      <c r="G22965">
        <v>229.64</v>
      </c>
      <c r="H22965" t="s">
        <v>1</v>
      </c>
      <c r="K22965">
        <v>229.63</v>
      </c>
      <c r="L22965" t="s">
        <v>1</v>
      </c>
      <c r="O22965">
        <v>229.64</v>
      </c>
      <c r="P22965" t="s">
        <v>1</v>
      </c>
      <c r="S22965">
        <v>229.64</v>
      </c>
      <c r="T22965" t="s">
        <v>1</v>
      </c>
      <c r="W22965">
        <v>229.64</v>
      </c>
      <c r="X22965" t="s">
        <v>1</v>
      </c>
    </row>
    <row r="22966" spans="3:24">
      <c r="C22966" s="1">
        <v>229.65</v>
      </c>
      <c r="D22966" s="1" t="s">
        <v>1</v>
      </c>
      <c r="G22966">
        <v>229.65</v>
      </c>
      <c r="H22966" t="s">
        <v>1</v>
      </c>
      <c r="K22966">
        <v>229.64</v>
      </c>
      <c r="L22966" t="s">
        <v>1</v>
      </c>
      <c r="O22966">
        <v>229.65</v>
      </c>
      <c r="P22966" t="s">
        <v>1</v>
      </c>
      <c r="S22966">
        <v>229.65</v>
      </c>
      <c r="T22966" t="s">
        <v>1</v>
      </c>
      <c r="W22966">
        <v>229.65</v>
      </c>
      <c r="X22966" t="s">
        <v>1</v>
      </c>
    </row>
    <row r="22967" spans="3:24">
      <c r="C22967" s="1">
        <v>229.66</v>
      </c>
      <c r="D22967" s="1" t="s">
        <v>1</v>
      </c>
      <c r="G22967">
        <v>229.66</v>
      </c>
      <c r="H22967" t="s">
        <v>1</v>
      </c>
      <c r="K22967">
        <v>229.65</v>
      </c>
      <c r="L22967" t="s">
        <v>1</v>
      </c>
      <c r="O22967">
        <v>229.66</v>
      </c>
      <c r="P22967" t="s">
        <v>1</v>
      </c>
      <c r="S22967">
        <v>229.66</v>
      </c>
      <c r="T22967" t="s">
        <v>1</v>
      </c>
      <c r="W22967">
        <v>229.66</v>
      </c>
      <c r="X22967" t="s">
        <v>1</v>
      </c>
    </row>
    <row r="22968" spans="3:24">
      <c r="C22968" s="1">
        <v>229.67</v>
      </c>
      <c r="D22968" s="1" t="s">
        <v>1</v>
      </c>
      <c r="G22968">
        <v>229.67</v>
      </c>
      <c r="H22968" t="s">
        <v>1</v>
      </c>
      <c r="K22968">
        <v>229.66</v>
      </c>
      <c r="L22968" t="s">
        <v>1</v>
      </c>
      <c r="O22968">
        <v>229.67</v>
      </c>
      <c r="P22968" t="s">
        <v>1</v>
      </c>
      <c r="S22968">
        <v>229.67</v>
      </c>
      <c r="T22968" t="s">
        <v>1</v>
      </c>
      <c r="W22968">
        <v>229.67</v>
      </c>
      <c r="X22968" t="s">
        <v>1</v>
      </c>
    </row>
    <row r="22969" spans="3:24">
      <c r="C22969" s="1">
        <v>229.68</v>
      </c>
      <c r="D22969" s="1" t="s">
        <v>1</v>
      </c>
      <c r="G22969">
        <v>229.68</v>
      </c>
      <c r="H22969" t="s">
        <v>1</v>
      </c>
      <c r="K22969">
        <v>229.67</v>
      </c>
      <c r="L22969" t="s">
        <v>1</v>
      </c>
      <c r="O22969">
        <v>229.68</v>
      </c>
      <c r="P22969" t="s">
        <v>1</v>
      </c>
      <c r="S22969">
        <v>229.68</v>
      </c>
      <c r="T22969" t="s">
        <v>1</v>
      </c>
      <c r="W22969">
        <v>229.68</v>
      </c>
      <c r="X22969" t="s">
        <v>1</v>
      </c>
    </row>
    <row r="22970" spans="3:24">
      <c r="C22970" s="1">
        <v>229.69</v>
      </c>
      <c r="D22970" s="1" t="s">
        <v>1</v>
      </c>
      <c r="G22970">
        <v>229.69</v>
      </c>
      <c r="H22970" t="s">
        <v>1</v>
      </c>
      <c r="K22970">
        <v>229.68</v>
      </c>
      <c r="L22970" t="s">
        <v>1</v>
      </c>
      <c r="O22970">
        <v>229.69</v>
      </c>
      <c r="P22970" t="s">
        <v>1</v>
      </c>
      <c r="S22970">
        <v>229.69</v>
      </c>
      <c r="T22970" t="s">
        <v>1</v>
      </c>
      <c r="W22970">
        <v>229.69</v>
      </c>
      <c r="X22970" t="s">
        <v>1</v>
      </c>
    </row>
    <row r="22971" spans="3:24">
      <c r="C22971" s="1">
        <v>229.7</v>
      </c>
      <c r="D22971" s="1" t="s">
        <v>1</v>
      </c>
      <c r="G22971">
        <v>229.7</v>
      </c>
      <c r="H22971" t="s">
        <v>1</v>
      </c>
      <c r="K22971">
        <v>229.69</v>
      </c>
      <c r="L22971" t="s">
        <v>1</v>
      </c>
      <c r="O22971">
        <v>229.7</v>
      </c>
      <c r="P22971" t="s">
        <v>1</v>
      </c>
      <c r="S22971">
        <v>229.7</v>
      </c>
      <c r="T22971" t="s">
        <v>1</v>
      </c>
      <c r="W22971">
        <v>229.7</v>
      </c>
      <c r="X22971" t="s">
        <v>1</v>
      </c>
    </row>
    <row r="22972" spans="3:24">
      <c r="C22972" s="1">
        <v>229.71</v>
      </c>
      <c r="D22972" s="1" t="s">
        <v>1</v>
      </c>
      <c r="G22972">
        <v>229.71</v>
      </c>
      <c r="H22972" t="s">
        <v>1</v>
      </c>
      <c r="K22972">
        <v>229.7</v>
      </c>
      <c r="L22972" t="s">
        <v>1</v>
      </c>
      <c r="O22972">
        <v>229.71</v>
      </c>
      <c r="P22972" t="s">
        <v>1</v>
      </c>
      <c r="S22972">
        <v>229.71</v>
      </c>
      <c r="T22972" t="s">
        <v>1</v>
      </c>
      <c r="W22972">
        <v>229.71</v>
      </c>
      <c r="X22972" t="s">
        <v>1</v>
      </c>
    </row>
    <row r="22973" spans="3:24">
      <c r="C22973" s="1">
        <v>229.72</v>
      </c>
      <c r="D22973" s="1" t="s">
        <v>1</v>
      </c>
      <c r="G22973">
        <v>229.72</v>
      </c>
      <c r="H22973" t="s">
        <v>1</v>
      </c>
      <c r="K22973">
        <v>229.71</v>
      </c>
      <c r="L22973" t="s">
        <v>1</v>
      </c>
      <c r="O22973">
        <v>229.72</v>
      </c>
      <c r="P22973" t="s">
        <v>1</v>
      </c>
      <c r="S22973">
        <v>229.72</v>
      </c>
      <c r="T22973" t="s">
        <v>1</v>
      </c>
      <c r="W22973">
        <v>229.72</v>
      </c>
      <c r="X22973" t="s">
        <v>1</v>
      </c>
    </row>
    <row r="22974" spans="3:24">
      <c r="C22974" s="1">
        <v>229.73</v>
      </c>
      <c r="D22974" s="1" t="s">
        <v>1</v>
      </c>
      <c r="G22974">
        <v>229.73</v>
      </c>
      <c r="H22974" t="s">
        <v>1</v>
      </c>
      <c r="K22974">
        <v>229.72</v>
      </c>
      <c r="L22974" t="s">
        <v>1</v>
      </c>
      <c r="O22974">
        <v>229.73</v>
      </c>
      <c r="P22974" t="s">
        <v>1</v>
      </c>
      <c r="S22974">
        <v>229.73</v>
      </c>
      <c r="T22974" t="s">
        <v>1</v>
      </c>
      <c r="W22974">
        <v>229.73</v>
      </c>
      <c r="X22974" t="s">
        <v>1</v>
      </c>
    </row>
    <row r="22975" spans="3:24">
      <c r="C22975" s="1">
        <v>229.74</v>
      </c>
      <c r="D22975" s="1" t="s">
        <v>1</v>
      </c>
      <c r="G22975">
        <v>229.74</v>
      </c>
      <c r="H22975" t="s">
        <v>1</v>
      </c>
      <c r="K22975">
        <v>229.73</v>
      </c>
      <c r="L22975" t="s">
        <v>1</v>
      </c>
      <c r="O22975">
        <v>229.74</v>
      </c>
      <c r="P22975" t="s">
        <v>1</v>
      </c>
      <c r="S22975">
        <v>229.74</v>
      </c>
      <c r="T22975" t="s">
        <v>1</v>
      </c>
      <c r="W22975">
        <v>229.74</v>
      </c>
      <c r="X22975" t="s">
        <v>1</v>
      </c>
    </row>
    <row r="22976" spans="3:24">
      <c r="C22976" s="1">
        <v>229.75</v>
      </c>
      <c r="D22976" s="1" t="s">
        <v>1</v>
      </c>
      <c r="G22976">
        <v>229.75</v>
      </c>
      <c r="H22976" t="s">
        <v>1</v>
      </c>
      <c r="K22976">
        <v>229.74</v>
      </c>
      <c r="L22976" t="s">
        <v>1</v>
      </c>
      <c r="O22976">
        <v>229.75</v>
      </c>
      <c r="P22976" t="s">
        <v>1</v>
      </c>
      <c r="S22976">
        <v>229.75</v>
      </c>
      <c r="T22976" t="s">
        <v>1</v>
      </c>
      <c r="W22976">
        <v>229.75</v>
      </c>
      <c r="X22976" t="s">
        <v>1</v>
      </c>
    </row>
    <row r="22977" spans="3:24">
      <c r="C22977" s="1">
        <v>229.76</v>
      </c>
      <c r="D22977" s="1" t="s">
        <v>1</v>
      </c>
      <c r="G22977">
        <v>229.76</v>
      </c>
      <c r="H22977" t="s">
        <v>1</v>
      </c>
      <c r="K22977">
        <v>229.75</v>
      </c>
      <c r="L22977" t="s">
        <v>1</v>
      </c>
      <c r="O22977">
        <v>229.76</v>
      </c>
      <c r="P22977" t="s">
        <v>1</v>
      </c>
      <c r="S22977">
        <v>229.76</v>
      </c>
      <c r="T22977" t="s">
        <v>1</v>
      </c>
      <c r="W22977">
        <v>229.76</v>
      </c>
      <c r="X22977" t="s">
        <v>1</v>
      </c>
    </row>
    <row r="22978" spans="3:24">
      <c r="C22978" s="1">
        <v>229.77</v>
      </c>
      <c r="D22978" s="1" t="s">
        <v>1</v>
      </c>
      <c r="G22978">
        <v>229.77</v>
      </c>
      <c r="H22978" t="s">
        <v>1</v>
      </c>
      <c r="K22978">
        <v>229.76</v>
      </c>
      <c r="L22978" t="s">
        <v>1</v>
      </c>
      <c r="O22978">
        <v>229.77</v>
      </c>
      <c r="P22978" t="s">
        <v>1</v>
      </c>
      <c r="S22978">
        <v>229.77</v>
      </c>
      <c r="T22978" t="s">
        <v>1</v>
      </c>
      <c r="W22978">
        <v>229.77</v>
      </c>
      <c r="X22978" t="s">
        <v>1</v>
      </c>
    </row>
    <row r="22979" spans="3:24">
      <c r="C22979" s="1">
        <v>229.78</v>
      </c>
      <c r="D22979" s="1" t="s">
        <v>1</v>
      </c>
      <c r="G22979">
        <v>229.78</v>
      </c>
      <c r="H22979" t="s">
        <v>1</v>
      </c>
      <c r="K22979">
        <v>229.77</v>
      </c>
      <c r="L22979" t="s">
        <v>1</v>
      </c>
      <c r="O22979">
        <v>229.78</v>
      </c>
      <c r="P22979" t="s">
        <v>1</v>
      </c>
      <c r="S22979">
        <v>229.78</v>
      </c>
      <c r="T22979" t="s">
        <v>1</v>
      </c>
      <c r="W22979">
        <v>229.78</v>
      </c>
      <c r="X22979" t="s">
        <v>1</v>
      </c>
    </row>
    <row r="22980" spans="3:24">
      <c r="C22980" s="1">
        <v>229.79</v>
      </c>
      <c r="D22980" s="1" t="s">
        <v>1</v>
      </c>
      <c r="G22980">
        <v>229.79</v>
      </c>
      <c r="H22980" t="s">
        <v>1</v>
      </c>
      <c r="K22980">
        <v>229.78</v>
      </c>
      <c r="L22980" t="s">
        <v>1</v>
      </c>
      <c r="O22980">
        <v>229.79</v>
      </c>
      <c r="P22980" t="s">
        <v>1</v>
      </c>
      <c r="S22980">
        <v>229.79</v>
      </c>
      <c r="T22980" t="s">
        <v>1</v>
      </c>
      <c r="W22980">
        <v>229.79</v>
      </c>
      <c r="X22980" t="s">
        <v>1</v>
      </c>
    </row>
    <row r="22981" spans="3:24">
      <c r="C22981" s="1">
        <v>229.8</v>
      </c>
      <c r="D22981" s="1" t="s">
        <v>1</v>
      </c>
      <c r="G22981">
        <v>229.8</v>
      </c>
      <c r="H22981" t="s">
        <v>1</v>
      </c>
      <c r="K22981">
        <v>229.79</v>
      </c>
      <c r="L22981" t="s">
        <v>1</v>
      </c>
      <c r="O22981">
        <v>229.8</v>
      </c>
      <c r="P22981" t="s">
        <v>1</v>
      </c>
      <c r="S22981">
        <v>229.8</v>
      </c>
      <c r="T22981" t="s">
        <v>1</v>
      </c>
      <c r="W22981">
        <v>229.8</v>
      </c>
      <c r="X22981" t="s">
        <v>1</v>
      </c>
    </row>
    <row r="22982" spans="3:24">
      <c r="C22982" s="1">
        <v>229.81</v>
      </c>
      <c r="D22982" s="1" t="s">
        <v>1</v>
      </c>
      <c r="G22982">
        <v>229.81</v>
      </c>
      <c r="H22982" t="s">
        <v>1</v>
      </c>
      <c r="K22982">
        <v>229.8</v>
      </c>
      <c r="L22982" t="s">
        <v>1</v>
      </c>
      <c r="O22982">
        <v>229.81</v>
      </c>
      <c r="P22982" t="s">
        <v>1</v>
      </c>
      <c r="S22982">
        <v>229.81</v>
      </c>
      <c r="T22982" t="s">
        <v>1</v>
      </c>
      <c r="W22982">
        <v>229.81</v>
      </c>
      <c r="X22982" t="s">
        <v>1</v>
      </c>
    </row>
    <row r="22983" spans="3:24">
      <c r="C22983" s="1">
        <v>229.82</v>
      </c>
      <c r="D22983" s="1" t="s">
        <v>1</v>
      </c>
      <c r="G22983">
        <v>229.82</v>
      </c>
      <c r="H22983" t="s">
        <v>1</v>
      </c>
      <c r="K22983">
        <v>229.81</v>
      </c>
      <c r="L22983" t="s">
        <v>1</v>
      </c>
      <c r="O22983">
        <v>229.82</v>
      </c>
      <c r="P22983" t="s">
        <v>1</v>
      </c>
      <c r="S22983">
        <v>229.82</v>
      </c>
      <c r="T22983" t="s">
        <v>1</v>
      </c>
      <c r="W22983">
        <v>229.82</v>
      </c>
      <c r="X22983" t="s">
        <v>1</v>
      </c>
    </row>
    <row r="22984" spans="3:24">
      <c r="C22984" s="1">
        <v>229.83</v>
      </c>
      <c r="D22984" s="1" t="s">
        <v>1</v>
      </c>
      <c r="G22984">
        <v>229.83</v>
      </c>
      <c r="H22984" t="s">
        <v>1</v>
      </c>
      <c r="K22984">
        <v>229.82</v>
      </c>
      <c r="L22984" t="s">
        <v>1</v>
      </c>
      <c r="O22984">
        <v>229.83</v>
      </c>
      <c r="P22984" t="s">
        <v>1</v>
      </c>
      <c r="S22984">
        <v>229.83</v>
      </c>
      <c r="T22984" t="s">
        <v>1</v>
      </c>
      <c r="W22984">
        <v>229.83</v>
      </c>
      <c r="X22984" t="s">
        <v>1</v>
      </c>
    </row>
    <row r="22985" spans="3:24">
      <c r="C22985" s="1">
        <v>229.84</v>
      </c>
      <c r="D22985" s="1" t="s">
        <v>1</v>
      </c>
      <c r="G22985">
        <v>229.84</v>
      </c>
      <c r="H22985" t="s">
        <v>1</v>
      </c>
      <c r="K22985">
        <v>229.83</v>
      </c>
      <c r="L22985" t="s">
        <v>1</v>
      </c>
      <c r="O22985">
        <v>229.84</v>
      </c>
      <c r="P22985" t="s">
        <v>1</v>
      </c>
      <c r="S22985">
        <v>229.84</v>
      </c>
      <c r="T22985" t="s">
        <v>1</v>
      </c>
      <c r="W22985">
        <v>229.84</v>
      </c>
      <c r="X22985" t="s">
        <v>1</v>
      </c>
    </row>
    <row r="22986" spans="3:24">
      <c r="C22986" s="1">
        <v>229.85</v>
      </c>
      <c r="D22986" s="1" t="s">
        <v>1</v>
      </c>
      <c r="G22986">
        <v>229.85</v>
      </c>
      <c r="H22986" t="s">
        <v>1</v>
      </c>
      <c r="K22986">
        <v>229.84</v>
      </c>
      <c r="L22986" t="s">
        <v>1</v>
      </c>
      <c r="O22986">
        <v>229.85</v>
      </c>
      <c r="P22986" t="s">
        <v>1</v>
      </c>
      <c r="S22986">
        <v>229.85</v>
      </c>
      <c r="T22986" t="s">
        <v>1</v>
      </c>
      <c r="W22986">
        <v>229.85</v>
      </c>
      <c r="X22986" t="s">
        <v>1</v>
      </c>
    </row>
    <row r="22987" spans="3:24">
      <c r="C22987" s="1">
        <v>229.86</v>
      </c>
      <c r="D22987" s="1" t="s">
        <v>1</v>
      </c>
      <c r="G22987">
        <v>229.86</v>
      </c>
      <c r="H22987" t="s">
        <v>1</v>
      </c>
      <c r="K22987">
        <v>229.85</v>
      </c>
      <c r="L22987" t="s">
        <v>1</v>
      </c>
      <c r="O22987">
        <v>229.86</v>
      </c>
      <c r="P22987" t="s">
        <v>1</v>
      </c>
      <c r="S22987">
        <v>229.86</v>
      </c>
      <c r="T22987" t="s">
        <v>1</v>
      </c>
      <c r="W22987">
        <v>229.86</v>
      </c>
      <c r="X22987" t="s">
        <v>1</v>
      </c>
    </row>
    <row r="22988" spans="3:24">
      <c r="C22988" s="1">
        <v>229.87</v>
      </c>
      <c r="D22988" s="1" t="s">
        <v>1</v>
      </c>
      <c r="G22988">
        <v>229.87</v>
      </c>
      <c r="H22988" t="s">
        <v>1</v>
      </c>
      <c r="K22988">
        <v>229.86</v>
      </c>
      <c r="L22988" t="s">
        <v>1</v>
      </c>
      <c r="O22988">
        <v>229.87</v>
      </c>
      <c r="P22988" t="s">
        <v>1</v>
      </c>
      <c r="S22988">
        <v>229.87</v>
      </c>
      <c r="T22988" t="s">
        <v>1</v>
      </c>
      <c r="W22988">
        <v>229.87</v>
      </c>
      <c r="X22988" t="s">
        <v>1</v>
      </c>
    </row>
    <row r="22989" spans="3:24">
      <c r="C22989" s="1">
        <v>229.88</v>
      </c>
      <c r="D22989" s="1" t="s">
        <v>1</v>
      </c>
      <c r="G22989">
        <v>229.88</v>
      </c>
      <c r="H22989" t="s">
        <v>1</v>
      </c>
      <c r="K22989">
        <v>229.87</v>
      </c>
      <c r="L22989" t="s">
        <v>1</v>
      </c>
      <c r="O22989">
        <v>229.88</v>
      </c>
      <c r="P22989" t="s">
        <v>1</v>
      </c>
      <c r="S22989">
        <v>229.88</v>
      </c>
      <c r="T22989" t="s">
        <v>1</v>
      </c>
      <c r="W22989">
        <v>229.88</v>
      </c>
      <c r="X22989" t="s">
        <v>1</v>
      </c>
    </row>
    <row r="22990" spans="3:24">
      <c r="C22990" s="1">
        <v>229.89</v>
      </c>
      <c r="D22990" s="1" t="s">
        <v>1</v>
      </c>
      <c r="G22990">
        <v>229.89</v>
      </c>
      <c r="H22990" t="s">
        <v>1</v>
      </c>
      <c r="K22990">
        <v>229.88</v>
      </c>
      <c r="L22990" t="s">
        <v>1</v>
      </c>
      <c r="O22990">
        <v>229.89</v>
      </c>
      <c r="P22990" t="s">
        <v>1</v>
      </c>
      <c r="S22990">
        <v>229.89</v>
      </c>
      <c r="T22990" t="s">
        <v>1</v>
      </c>
      <c r="W22990">
        <v>229.89</v>
      </c>
      <c r="X22990" t="s">
        <v>1</v>
      </c>
    </row>
    <row r="22991" spans="3:24">
      <c r="C22991" s="1">
        <v>229.9</v>
      </c>
      <c r="D22991" s="1" t="s">
        <v>1</v>
      </c>
      <c r="G22991">
        <v>229.9</v>
      </c>
      <c r="H22991" t="s">
        <v>1</v>
      </c>
      <c r="K22991">
        <v>229.89</v>
      </c>
      <c r="L22991" t="s">
        <v>1</v>
      </c>
      <c r="O22991">
        <v>229.9</v>
      </c>
      <c r="P22991" t="s">
        <v>1</v>
      </c>
      <c r="S22991">
        <v>229.9</v>
      </c>
      <c r="T22991" t="s">
        <v>1</v>
      </c>
      <c r="W22991">
        <v>229.9</v>
      </c>
      <c r="X22991" t="s">
        <v>1</v>
      </c>
    </row>
    <row r="22992" spans="3:24">
      <c r="C22992" s="1">
        <v>229.91</v>
      </c>
      <c r="D22992" s="1" t="s">
        <v>1</v>
      </c>
      <c r="G22992">
        <v>229.91</v>
      </c>
      <c r="H22992" t="s">
        <v>1</v>
      </c>
      <c r="K22992">
        <v>229.9</v>
      </c>
      <c r="L22992" t="s">
        <v>1</v>
      </c>
      <c r="O22992">
        <v>229.91</v>
      </c>
      <c r="P22992" t="s">
        <v>1</v>
      </c>
      <c r="S22992">
        <v>229.91</v>
      </c>
      <c r="T22992" t="s">
        <v>1</v>
      </c>
      <c r="W22992">
        <v>229.91</v>
      </c>
      <c r="X22992" t="s">
        <v>1</v>
      </c>
    </row>
    <row r="22993" spans="3:24">
      <c r="C22993" s="1">
        <v>229.92</v>
      </c>
      <c r="D22993" s="1" t="s">
        <v>1</v>
      </c>
      <c r="G22993">
        <v>229.92</v>
      </c>
      <c r="H22993" t="s">
        <v>1</v>
      </c>
      <c r="K22993">
        <v>229.91</v>
      </c>
      <c r="L22993" t="s">
        <v>1</v>
      </c>
      <c r="O22993">
        <v>229.92</v>
      </c>
      <c r="P22993" t="s">
        <v>1</v>
      </c>
      <c r="S22993">
        <v>229.92</v>
      </c>
      <c r="T22993" t="s">
        <v>1</v>
      </c>
      <c r="W22993">
        <v>229.92</v>
      </c>
      <c r="X22993" t="s">
        <v>1</v>
      </c>
    </row>
    <row r="22994" spans="3:24">
      <c r="C22994" s="1">
        <v>229.93</v>
      </c>
      <c r="D22994" s="1" t="s">
        <v>1</v>
      </c>
      <c r="G22994">
        <v>229.93</v>
      </c>
      <c r="H22994" t="s">
        <v>1</v>
      </c>
      <c r="K22994">
        <v>229.92</v>
      </c>
      <c r="L22994" t="s">
        <v>1</v>
      </c>
      <c r="O22994">
        <v>229.93</v>
      </c>
      <c r="P22994" t="s">
        <v>1</v>
      </c>
      <c r="S22994">
        <v>229.93</v>
      </c>
      <c r="T22994" t="s">
        <v>1</v>
      </c>
      <c r="W22994">
        <v>229.93</v>
      </c>
      <c r="X22994" t="s">
        <v>1</v>
      </c>
    </row>
    <row r="22995" spans="3:24">
      <c r="C22995" s="1">
        <v>229.94</v>
      </c>
      <c r="D22995" s="1" t="s">
        <v>1</v>
      </c>
      <c r="G22995">
        <v>229.94</v>
      </c>
      <c r="H22995" t="s">
        <v>1</v>
      </c>
      <c r="K22995">
        <v>229.93</v>
      </c>
      <c r="L22995" t="s">
        <v>1</v>
      </c>
      <c r="O22995">
        <v>229.94</v>
      </c>
      <c r="P22995" t="s">
        <v>1</v>
      </c>
      <c r="S22995">
        <v>229.94</v>
      </c>
      <c r="T22995" t="s">
        <v>1</v>
      </c>
      <c r="W22995">
        <v>229.94</v>
      </c>
      <c r="X22995" t="s">
        <v>1</v>
      </c>
    </row>
    <row r="22996" spans="3:24">
      <c r="C22996" s="1">
        <v>229.95</v>
      </c>
      <c r="D22996" s="1" t="s">
        <v>1</v>
      </c>
      <c r="G22996">
        <v>229.95</v>
      </c>
      <c r="H22996" t="s">
        <v>1</v>
      </c>
      <c r="K22996">
        <v>229.94</v>
      </c>
      <c r="L22996" t="s">
        <v>1</v>
      </c>
      <c r="O22996">
        <v>229.95</v>
      </c>
      <c r="P22996" t="s">
        <v>1</v>
      </c>
      <c r="S22996">
        <v>229.95</v>
      </c>
      <c r="T22996" t="s">
        <v>1</v>
      </c>
      <c r="W22996">
        <v>229.95</v>
      </c>
      <c r="X22996" t="s">
        <v>1</v>
      </c>
    </row>
    <row r="22997" spans="3:24">
      <c r="C22997" s="1">
        <v>229.96</v>
      </c>
      <c r="D22997" s="1" t="s">
        <v>1</v>
      </c>
      <c r="G22997">
        <v>229.96</v>
      </c>
      <c r="H22997" t="s">
        <v>1</v>
      </c>
      <c r="K22997">
        <v>229.95</v>
      </c>
      <c r="L22997" t="s">
        <v>1</v>
      </c>
      <c r="O22997">
        <v>229.96</v>
      </c>
      <c r="P22997" t="s">
        <v>1</v>
      </c>
      <c r="S22997">
        <v>229.96</v>
      </c>
      <c r="T22997" t="s">
        <v>1</v>
      </c>
      <c r="W22997">
        <v>229.96</v>
      </c>
      <c r="X22997" t="s">
        <v>1</v>
      </c>
    </row>
    <row r="22998" spans="3:24">
      <c r="C22998" s="1">
        <v>229.97</v>
      </c>
      <c r="D22998" s="1" t="s">
        <v>1</v>
      </c>
      <c r="G22998">
        <v>229.97</v>
      </c>
      <c r="H22998" t="s">
        <v>1</v>
      </c>
      <c r="K22998">
        <v>229.96</v>
      </c>
      <c r="L22998" t="s">
        <v>1</v>
      </c>
      <c r="O22998">
        <v>229.97</v>
      </c>
      <c r="P22998" t="s">
        <v>1</v>
      </c>
      <c r="S22998">
        <v>229.97</v>
      </c>
      <c r="T22998" t="s">
        <v>1</v>
      </c>
      <c r="W22998">
        <v>229.97</v>
      </c>
      <c r="X22998" t="s">
        <v>1</v>
      </c>
    </row>
    <row r="22999" spans="3:24">
      <c r="C22999" s="1">
        <v>229.98</v>
      </c>
      <c r="D22999" s="1" t="s">
        <v>1</v>
      </c>
      <c r="G22999">
        <v>229.98</v>
      </c>
      <c r="H22999" t="s">
        <v>1</v>
      </c>
      <c r="K22999">
        <v>229.97</v>
      </c>
      <c r="L22999" t="s">
        <v>1</v>
      </c>
      <c r="O22999">
        <v>229.98</v>
      </c>
      <c r="P22999" t="s">
        <v>1</v>
      </c>
      <c r="S22999">
        <v>229.98</v>
      </c>
      <c r="T22999" t="s">
        <v>1</v>
      </c>
      <c r="W22999">
        <v>229.98</v>
      </c>
      <c r="X22999" t="s">
        <v>1</v>
      </c>
    </row>
    <row r="23000" spans="3:24">
      <c r="C23000" s="1">
        <v>229.99</v>
      </c>
      <c r="D23000" s="1" t="s">
        <v>1</v>
      </c>
      <c r="G23000">
        <v>229.99</v>
      </c>
      <c r="H23000" t="s">
        <v>1</v>
      </c>
      <c r="K23000">
        <v>229.98</v>
      </c>
      <c r="L23000" t="s">
        <v>1</v>
      </c>
      <c r="O23000">
        <v>229.99</v>
      </c>
      <c r="P23000" t="s">
        <v>1</v>
      </c>
      <c r="S23000">
        <v>229.99</v>
      </c>
      <c r="T23000" t="s">
        <v>1</v>
      </c>
      <c r="W23000">
        <v>229.99</v>
      </c>
      <c r="X23000" t="s">
        <v>1</v>
      </c>
    </row>
    <row r="23001" spans="3:24">
      <c r="C23001" s="1">
        <v>230</v>
      </c>
      <c r="D23001" s="1" t="s">
        <v>1</v>
      </c>
      <c r="G23001">
        <v>230</v>
      </c>
      <c r="H23001" t="s">
        <v>1</v>
      </c>
      <c r="K23001">
        <v>229.99</v>
      </c>
      <c r="L23001" t="s">
        <v>1</v>
      </c>
      <c r="O23001">
        <v>230</v>
      </c>
      <c r="P23001" t="s">
        <v>1</v>
      </c>
      <c r="S23001">
        <v>230</v>
      </c>
      <c r="T23001" t="s">
        <v>1</v>
      </c>
      <c r="W23001">
        <v>230</v>
      </c>
      <c r="X23001" t="s">
        <v>1</v>
      </c>
    </row>
    <row r="23002" spans="3:24">
      <c r="C23002" s="1">
        <v>230.01</v>
      </c>
      <c r="D23002" s="1" t="s">
        <v>1</v>
      </c>
      <c r="G23002">
        <v>230.01</v>
      </c>
      <c r="H23002" t="s">
        <v>1</v>
      </c>
      <c r="K23002">
        <v>230</v>
      </c>
      <c r="L23002" t="s">
        <v>1</v>
      </c>
      <c r="O23002">
        <v>230.01</v>
      </c>
      <c r="P23002" t="s">
        <v>1</v>
      </c>
      <c r="S23002">
        <v>230.01</v>
      </c>
      <c r="T23002" t="s">
        <v>1</v>
      </c>
      <c r="W23002">
        <v>230.01</v>
      </c>
      <c r="X23002" t="s">
        <v>1</v>
      </c>
    </row>
    <row r="23003" spans="3:24">
      <c r="C23003" s="1">
        <v>230.02</v>
      </c>
      <c r="D23003" s="1" t="s">
        <v>1</v>
      </c>
      <c r="G23003">
        <v>230.02</v>
      </c>
      <c r="H23003" t="s">
        <v>1</v>
      </c>
      <c r="K23003">
        <v>230.01</v>
      </c>
      <c r="L23003" t="s">
        <v>1</v>
      </c>
      <c r="O23003">
        <v>230.02</v>
      </c>
      <c r="P23003" t="s">
        <v>1</v>
      </c>
      <c r="S23003">
        <v>230.02</v>
      </c>
      <c r="T23003" t="s">
        <v>1</v>
      </c>
      <c r="W23003">
        <v>230.02</v>
      </c>
      <c r="X23003" t="s">
        <v>1</v>
      </c>
    </row>
    <row r="23004" spans="3:24">
      <c r="C23004" s="1">
        <v>230.03</v>
      </c>
      <c r="D23004" s="1" t="s">
        <v>1</v>
      </c>
      <c r="G23004">
        <v>230.03</v>
      </c>
      <c r="H23004" t="s">
        <v>1</v>
      </c>
      <c r="K23004">
        <v>230.02</v>
      </c>
      <c r="L23004" t="s">
        <v>1</v>
      </c>
      <c r="O23004">
        <v>230.03</v>
      </c>
      <c r="P23004" t="s">
        <v>1</v>
      </c>
      <c r="S23004">
        <v>230.03</v>
      </c>
      <c r="T23004" t="s">
        <v>1</v>
      </c>
      <c r="W23004">
        <v>230.03</v>
      </c>
      <c r="X23004" t="s">
        <v>1</v>
      </c>
    </row>
    <row r="23005" spans="3:24">
      <c r="C23005" s="1">
        <v>230.04</v>
      </c>
      <c r="D23005" s="1" t="s">
        <v>1</v>
      </c>
      <c r="G23005">
        <v>230.04</v>
      </c>
      <c r="H23005" t="s">
        <v>1</v>
      </c>
      <c r="K23005">
        <v>230.03</v>
      </c>
      <c r="L23005" t="s">
        <v>1</v>
      </c>
      <c r="O23005">
        <v>230.04</v>
      </c>
      <c r="P23005" t="s">
        <v>1</v>
      </c>
      <c r="S23005">
        <v>230.04</v>
      </c>
      <c r="T23005" t="s">
        <v>1</v>
      </c>
      <c r="W23005">
        <v>230.04</v>
      </c>
      <c r="X23005" t="s">
        <v>1</v>
      </c>
    </row>
    <row r="23006" spans="3:24">
      <c r="C23006" s="1">
        <v>230.05</v>
      </c>
      <c r="D23006" s="1" t="s">
        <v>1</v>
      </c>
      <c r="G23006">
        <v>230.05</v>
      </c>
      <c r="H23006" t="s">
        <v>1</v>
      </c>
      <c r="K23006">
        <v>230.04</v>
      </c>
      <c r="L23006" t="s">
        <v>1</v>
      </c>
      <c r="O23006">
        <v>230.05</v>
      </c>
      <c r="P23006" t="s">
        <v>1</v>
      </c>
      <c r="S23006">
        <v>230.05</v>
      </c>
      <c r="T23006" t="s">
        <v>1</v>
      </c>
      <c r="W23006">
        <v>230.05</v>
      </c>
      <c r="X23006" t="s">
        <v>1</v>
      </c>
    </row>
    <row r="23007" spans="3:24">
      <c r="C23007" s="1">
        <v>230.06</v>
      </c>
      <c r="D23007" s="1" t="s">
        <v>1</v>
      </c>
      <c r="G23007">
        <v>230.06</v>
      </c>
      <c r="H23007" t="s">
        <v>1</v>
      </c>
      <c r="K23007">
        <v>230.05</v>
      </c>
      <c r="L23007" t="s">
        <v>1</v>
      </c>
      <c r="O23007">
        <v>230.06</v>
      </c>
      <c r="P23007" t="s">
        <v>1</v>
      </c>
      <c r="S23007">
        <v>230.06</v>
      </c>
      <c r="T23007" t="s">
        <v>1</v>
      </c>
      <c r="W23007">
        <v>230.06</v>
      </c>
      <c r="X23007" t="s">
        <v>1</v>
      </c>
    </row>
    <row r="23008" spans="3:24">
      <c r="C23008" s="1">
        <v>230.07</v>
      </c>
      <c r="D23008" s="1" t="s">
        <v>1</v>
      </c>
      <c r="G23008">
        <v>230.07</v>
      </c>
      <c r="H23008" t="s">
        <v>1</v>
      </c>
      <c r="K23008">
        <v>230.06</v>
      </c>
      <c r="L23008" t="s">
        <v>1</v>
      </c>
      <c r="O23008">
        <v>230.07</v>
      </c>
      <c r="P23008" t="s">
        <v>1</v>
      </c>
      <c r="S23008">
        <v>230.07</v>
      </c>
      <c r="T23008" t="s">
        <v>1</v>
      </c>
      <c r="W23008">
        <v>230.07</v>
      </c>
      <c r="X23008" t="s">
        <v>1</v>
      </c>
    </row>
    <row r="23009" spans="3:24">
      <c r="C23009" s="1">
        <v>230.08</v>
      </c>
      <c r="D23009" s="1" t="s">
        <v>1</v>
      </c>
      <c r="G23009">
        <v>230.08</v>
      </c>
      <c r="H23009" t="s">
        <v>1</v>
      </c>
      <c r="K23009">
        <v>230.07</v>
      </c>
      <c r="L23009" t="s">
        <v>1</v>
      </c>
      <c r="O23009">
        <v>230.08</v>
      </c>
      <c r="P23009" t="s">
        <v>1</v>
      </c>
      <c r="S23009">
        <v>230.08</v>
      </c>
      <c r="T23009" t="s">
        <v>1</v>
      </c>
      <c r="W23009">
        <v>230.08</v>
      </c>
      <c r="X23009" t="s">
        <v>1</v>
      </c>
    </row>
    <row r="23010" spans="3:24">
      <c r="C23010" s="1">
        <v>230.09</v>
      </c>
      <c r="D23010" s="1" t="s">
        <v>1</v>
      </c>
      <c r="G23010">
        <v>230.09</v>
      </c>
      <c r="H23010" t="s">
        <v>1</v>
      </c>
      <c r="K23010">
        <v>230.08</v>
      </c>
      <c r="L23010" t="s">
        <v>1</v>
      </c>
      <c r="O23010">
        <v>230.09</v>
      </c>
      <c r="P23010" t="s">
        <v>1</v>
      </c>
      <c r="S23010">
        <v>230.09</v>
      </c>
      <c r="T23010" t="s">
        <v>1</v>
      </c>
      <c r="W23010">
        <v>230.09</v>
      </c>
      <c r="X23010" t="s">
        <v>1</v>
      </c>
    </row>
    <row r="23011" spans="3:24">
      <c r="C23011" s="1">
        <v>230.1</v>
      </c>
      <c r="D23011" s="1" t="s">
        <v>1</v>
      </c>
      <c r="G23011">
        <v>230.1</v>
      </c>
      <c r="H23011" t="s">
        <v>1</v>
      </c>
      <c r="K23011">
        <v>230.09</v>
      </c>
      <c r="L23011" t="s">
        <v>1</v>
      </c>
      <c r="O23011">
        <v>230.1</v>
      </c>
      <c r="P23011" t="s">
        <v>1</v>
      </c>
      <c r="S23011">
        <v>230.1</v>
      </c>
      <c r="T23011" t="s">
        <v>1</v>
      </c>
      <c r="W23011">
        <v>230.1</v>
      </c>
      <c r="X23011" t="s">
        <v>1</v>
      </c>
    </row>
    <row r="23012" spans="3:24">
      <c r="C23012" s="1">
        <v>230.11</v>
      </c>
      <c r="D23012" s="1" t="s">
        <v>1</v>
      </c>
      <c r="G23012">
        <v>230.11</v>
      </c>
      <c r="H23012" t="s">
        <v>1</v>
      </c>
      <c r="K23012">
        <v>230.1</v>
      </c>
      <c r="L23012" t="s">
        <v>1</v>
      </c>
      <c r="O23012">
        <v>230.11</v>
      </c>
      <c r="P23012" t="s">
        <v>1</v>
      </c>
      <c r="S23012">
        <v>230.11</v>
      </c>
      <c r="T23012" t="s">
        <v>1</v>
      </c>
      <c r="W23012">
        <v>230.11</v>
      </c>
      <c r="X23012" t="s">
        <v>1</v>
      </c>
    </row>
    <row r="23013" spans="3:24">
      <c r="C23013" s="1">
        <v>230.12</v>
      </c>
      <c r="D23013" s="1" t="s">
        <v>1</v>
      </c>
      <c r="G23013">
        <v>230.12</v>
      </c>
      <c r="H23013" t="s">
        <v>1</v>
      </c>
      <c r="K23013">
        <v>230.11</v>
      </c>
      <c r="L23013" t="s">
        <v>1</v>
      </c>
      <c r="O23013">
        <v>230.12</v>
      </c>
      <c r="P23013" t="s">
        <v>1</v>
      </c>
      <c r="S23013">
        <v>230.12</v>
      </c>
      <c r="T23013" t="s">
        <v>1</v>
      </c>
      <c r="W23013">
        <v>230.12</v>
      </c>
      <c r="X23013" t="s">
        <v>1</v>
      </c>
    </row>
    <row r="23014" spans="3:24">
      <c r="C23014" s="1">
        <v>230.13</v>
      </c>
      <c r="D23014" s="1" t="s">
        <v>1</v>
      </c>
      <c r="G23014">
        <v>230.13</v>
      </c>
      <c r="H23014" t="s">
        <v>1</v>
      </c>
      <c r="K23014">
        <v>230.12</v>
      </c>
      <c r="L23014" t="s">
        <v>1</v>
      </c>
      <c r="O23014">
        <v>230.13</v>
      </c>
      <c r="P23014" t="s">
        <v>1</v>
      </c>
      <c r="S23014">
        <v>230.13</v>
      </c>
      <c r="T23014" t="s">
        <v>1</v>
      </c>
      <c r="W23014">
        <v>230.13</v>
      </c>
      <c r="X23014" t="s">
        <v>1</v>
      </c>
    </row>
    <row r="23015" spans="3:24">
      <c r="C23015" s="1">
        <v>230.14</v>
      </c>
      <c r="D23015" s="1" t="s">
        <v>1</v>
      </c>
      <c r="G23015">
        <v>230.14</v>
      </c>
      <c r="H23015" t="s">
        <v>1</v>
      </c>
      <c r="K23015">
        <v>230.13</v>
      </c>
      <c r="L23015" t="s">
        <v>1</v>
      </c>
      <c r="O23015">
        <v>230.14</v>
      </c>
      <c r="P23015" t="s">
        <v>1</v>
      </c>
      <c r="S23015">
        <v>230.14</v>
      </c>
      <c r="T23015" t="s">
        <v>1</v>
      </c>
      <c r="W23015">
        <v>230.14</v>
      </c>
      <c r="X23015" t="s">
        <v>1</v>
      </c>
    </row>
    <row r="23016" spans="3:24">
      <c r="C23016" s="1">
        <v>230.15</v>
      </c>
      <c r="D23016" s="1" t="s">
        <v>1</v>
      </c>
      <c r="G23016">
        <v>230.15</v>
      </c>
      <c r="H23016" t="s">
        <v>1</v>
      </c>
      <c r="K23016">
        <v>230.14</v>
      </c>
      <c r="L23016" t="s">
        <v>1</v>
      </c>
      <c r="O23016">
        <v>230.15</v>
      </c>
      <c r="P23016" t="s">
        <v>1</v>
      </c>
      <c r="S23016">
        <v>230.15</v>
      </c>
      <c r="T23016" t="s">
        <v>1</v>
      </c>
      <c r="W23016">
        <v>230.15</v>
      </c>
      <c r="X23016" t="s">
        <v>1</v>
      </c>
    </row>
    <row r="23017" spans="3:24">
      <c r="C23017" s="1">
        <v>230.16</v>
      </c>
      <c r="D23017" s="1" t="s">
        <v>1</v>
      </c>
      <c r="G23017">
        <v>230.16</v>
      </c>
      <c r="H23017">
        <v>4.0400000000000027</v>
      </c>
      <c r="K23017">
        <v>230.15</v>
      </c>
      <c r="L23017" t="s">
        <v>1</v>
      </c>
      <c r="O23017">
        <v>230.16</v>
      </c>
      <c r="P23017" t="s">
        <v>1</v>
      </c>
      <c r="S23017">
        <v>230.16</v>
      </c>
      <c r="T23017" t="s">
        <v>1</v>
      </c>
      <c r="W23017">
        <v>230.16</v>
      </c>
      <c r="X23017" t="s">
        <v>1</v>
      </c>
    </row>
    <row r="23018" spans="3:24">
      <c r="C23018" s="1">
        <v>230.17</v>
      </c>
      <c r="D23018" s="1" t="s">
        <v>1</v>
      </c>
      <c r="G23018">
        <v>230.17</v>
      </c>
      <c r="H23018">
        <v>4.0600000000000005</v>
      </c>
      <c r="K23018">
        <v>230.16</v>
      </c>
      <c r="L23018" t="s">
        <v>1</v>
      </c>
      <c r="O23018">
        <v>230.17</v>
      </c>
      <c r="P23018" t="s">
        <v>1</v>
      </c>
      <c r="S23018">
        <v>230.17</v>
      </c>
      <c r="T23018" t="s">
        <v>1</v>
      </c>
      <c r="W23018">
        <v>230.17</v>
      </c>
      <c r="X23018" t="s">
        <v>1</v>
      </c>
    </row>
    <row r="23019" spans="3:24">
      <c r="C23019" s="1">
        <v>230.18</v>
      </c>
      <c r="D23019" s="1" t="s">
        <v>1</v>
      </c>
      <c r="G23019">
        <v>230.18</v>
      </c>
      <c r="H23019">
        <v>4.0100000000000007</v>
      </c>
      <c r="K23019">
        <v>230.17</v>
      </c>
      <c r="L23019" t="s">
        <v>1</v>
      </c>
      <c r="O23019">
        <v>230.18</v>
      </c>
      <c r="P23019" t="s">
        <v>1</v>
      </c>
      <c r="S23019">
        <v>230.18</v>
      </c>
      <c r="T23019" t="s">
        <v>1</v>
      </c>
      <c r="W23019">
        <v>230.18</v>
      </c>
      <c r="X23019" t="s">
        <v>1</v>
      </c>
    </row>
    <row r="23020" spans="3:24">
      <c r="C23020" s="1">
        <v>230.19</v>
      </c>
      <c r="D23020" s="1" t="s">
        <v>1</v>
      </c>
      <c r="G23020">
        <v>230.19</v>
      </c>
      <c r="H23020">
        <v>4.0500000000000034</v>
      </c>
      <c r="K23020">
        <v>230.18</v>
      </c>
      <c r="L23020" t="s">
        <v>1</v>
      </c>
      <c r="O23020">
        <v>230.19</v>
      </c>
      <c r="P23020" t="s">
        <v>1</v>
      </c>
      <c r="S23020">
        <v>230.19</v>
      </c>
      <c r="T23020" t="s">
        <v>1</v>
      </c>
      <c r="W23020">
        <v>230.19</v>
      </c>
      <c r="X23020" t="s">
        <v>1</v>
      </c>
    </row>
    <row r="23021" spans="3:24">
      <c r="C23021" s="1">
        <v>230.2</v>
      </c>
      <c r="D23021" s="1" t="s">
        <v>1</v>
      </c>
      <c r="G23021">
        <v>230.2</v>
      </c>
      <c r="H23021">
        <v>4.200000000000002</v>
      </c>
      <c r="K23021">
        <v>230.19</v>
      </c>
      <c r="L23021" t="s">
        <v>1</v>
      </c>
      <c r="O23021">
        <v>230.2</v>
      </c>
      <c r="P23021" t="s">
        <v>1</v>
      </c>
      <c r="S23021">
        <v>230.2</v>
      </c>
      <c r="T23021" t="s">
        <v>1</v>
      </c>
      <c r="W23021">
        <v>230.2</v>
      </c>
      <c r="X23021" t="s">
        <v>1</v>
      </c>
    </row>
    <row r="23022" spans="3:24">
      <c r="C23022" s="1">
        <v>230.21</v>
      </c>
      <c r="D23022" s="1" t="s">
        <v>1</v>
      </c>
      <c r="G23022">
        <v>230.21</v>
      </c>
      <c r="H23022">
        <v>4.0400000000000027</v>
      </c>
      <c r="K23022">
        <v>230.2</v>
      </c>
      <c r="L23022" t="s">
        <v>1</v>
      </c>
      <c r="O23022">
        <v>230.21</v>
      </c>
      <c r="P23022" t="s">
        <v>1</v>
      </c>
      <c r="S23022">
        <v>230.21</v>
      </c>
      <c r="T23022" t="s">
        <v>1</v>
      </c>
      <c r="W23022">
        <v>230.21</v>
      </c>
      <c r="X23022" t="s">
        <v>1</v>
      </c>
    </row>
    <row r="23023" spans="3:24">
      <c r="C23023" s="1">
        <v>230.22</v>
      </c>
      <c r="D23023" s="1" t="s">
        <v>1</v>
      </c>
      <c r="G23023">
        <v>230.22</v>
      </c>
      <c r="H23023">
        <v>4.0500000000000034</v>
      </c>
      <c r="K23023">
        <v>230.21</v>
      </c>
      <c r="L23023" t="s">
        <v>1</v>
      </c>
      <c r="O23023">
        <v>230.22</v>
      </c>
      <c r="P23023" t="s">
        <v>1</v>
      </c>
      <c r="S23023">
        <v>230.22</v>
      </c>
      <c r="T23023" t="s">
        <v>1</v>
      </c>
      <c r="W23023">
        <v>230.22</v>
      </c>
      <c r="X23023" t="s">
        <v>1</v>
      </c>
    </row>
    <row r="23024" spans="3:24">
      <c r="C23024" s="1">
        <v>230.23</v>
      </c>
      <c r="D23024" s="1" t="s">
        <v>1</v>
      </c>
      <c r="G23024">
        <v>230.23</v>
      </c>
      <c r="H23024">
        <v>5.7700000000000014</v>
      </c>
      <c r="K23024">
        <v>230.22</v>
      </c>
      <c r="L23024" t="s">
        <v>1</v>
      </c>
      <c r="O23024">
        <v>230.23</v>
      </c>
      <c r="P23024" t="s">
        <v>1</v>
      </c>
      <c r="S23024">
        <v>230.23</v>
      </c>
      <c r="T23024" t="s">
        <v>1</v>
      </c>
      <c r="W23024">
        <v>230.23</v>
      </c>
      <c r="X23024" t="s">
        <v>1</v>
      </c>
    </row>
    <row r="23025" spans="3:24">
      <c r="C23025" s="1">
        <v>230.24</v>
      </c>
      <c r="D23025" s="1" t="s">
        <v>1</v>
      </c>
      <c r="G23025">
        <v>230.24</v>
      </c>
      <c r="H23025">
        <v>10.020000000000001</v>
      </c>
      <c r="K23025">
        <v>230.23</v>
      </c>
      <c r="L23025" t="s">
        <v>1</v>
      </c>
      <c r="O23025">
        <v>230.24</v>
      </c>
      <c r="P23025" t="s">
        <v>1</v>
      </c>
      <c r="S23025">
        <v>230.24</v>
      </c>
      <c r="T23025" t="s">
        <v>1</v>
      </c>
      <c r="W23025">
        <v>230.24</v>
      </c>
      <c r="X23025" t="s">
        <v>1</v>
      </c>
    </row>
    <row r="23026" spans="3:24">
      <c r="C23026" s="1">
        <v>230.25</v>
      </c>
      <c r="D23026" s="1" t="s">
        <v>1</v>
      </c>
      <c r="G23026">
        <v>230.25</v>
      </c>
      <c r="H23026">
        <v>11.750000000000002</v>
      </c>
      <c r="K23026">
        <v>230.24</v>
      </c>
      <c r="L23026" t="s">
        <v>1</v>
      </c>
      <c r="O23026">
        <v>230.25</v>
      </c>
      <c r="P23026" t="s">
        <v>1</v>
      </c>
      <c r="S23026">
        <v>230.25</v>
      </c>
      <c r="T23026" t="s">
        <v>1</v>
      </c>
      <c r="W23026">
        <v>230.25</v>
      </c>
      <c r="X23026" t="s">
        <v>1</v>
      </c>
    </row>
    <row r="23027" spans="3:24">
      <c r="C23027" s="1">
        <v>230.26</v>
      </c>
      <c r="D23027" s="1" t="s">
        <v>1</v>
      </c>
      <c r="G23027">
        <v>230.26</v>
      </c>
      <c r="H23027">
        <v>13.200000000000003</v>
      </c>
      <c r="K23027">
        <v>230.25</v>
      </c>
      <c r="L23027" t="s">
        <v>1</v>
      </c>
      <c r="O23027">
        <v>230.26</v>
      </c>
      <c r="P23027" t="s">
        <v>1</v>
      </c>
      <c r="S23027">
        <v>230.26</v>
      </c>
      <c r="T23027" t="s">
        <v>1</v>
      </c>
      <c r="W23027">
        <v>230.26</v>
      </c>
      <c r="X23027" t="s">
        <v>1</v>
      </c>
    </row>
    <row r="23028" spans="3:24">
      <c r="C23028" s="1">
        <v>230.27</v>
      </c>
      <c r="D23028" s="1" t="s">
        <v>1</v>
      </c>
      <c r="G23028">
        <v>230.27</v>
      </c>
      <c r="H23028">
        <v>14.110000000000001</v>
      </c>
      <c r="K23028">
        <v>230.26</v>
      </c>
      <c r="L23028" t="s">
        <v>1</v>
      </c>
      <c r="O23028">
        <v>230.27</v>
      </c>
      <c r="P23028" t="s">
        <v>1</v>
      </c>
      <c r="S23028">
        <v>230.27</v>
      </c>
      <c r="T23028" t="s">
        <v>1</v>
      </c>
      <c r="W23028">
        <v>230.27</v>
      </c>
      <c r="X23028" t="s">
        <v>1</v>
      </c>
    </row>
    <row r="23029" spans="3:24">
      <c r="C23029" s="1">
        <v>230.28</v>
      </c>
      <c r="D23029" s="1" t="s">
        <v>1</v>
      </c>
      <c r="G23029">
        <v>230.28</v>
      </c>
      <c r="H23029">
        <v>13.990000000000002</v>
      </c>
      <c r="K23029">
        <v>230.27</v>
      </c>
      <c r="L23029" t="s">
        <v>1</v>
      </c>
      <c r="O23029">
        <v>230.28</v>
      </c>
      <c r="P23029" t="s">
        <v>1</v>
      </c>
      <c r="S23029">
        <v>230.28</v>
      </c>
      <c r="T23029" t="s">
        <v>1</v>
      </c>
      <c r="W23029">
        <v>230.28</v>
      </c>
      <c r="X23029" t="s">
        <v>1</v>
      </c>
    </row>
    <row r="23030" spans="3:24">
      <c r="C23030" s="1">
        <v>230.29</v>
      </c>
      <c r="D23030" s="1" t="s">
        <v>1</v>
      </c>
      <c r="G23030">
        <v>230.29</v>
      </c>
      <c r="H23030">
        <v>14.570000000000002</v>
      </c>
      <c r="K23030">
        <v>230.28</v>
      </c>
      <c r="L23030" t="s">
        <v>1</v>
      </c>
      <c r="O23030">
        <v>230.29</v>
      </c>
      <c r="P23030" t="s">
        <v>1</v>
      </c>
      <c r="S23030">
        <v>230.29</v>
      </c>
      <c r="T23030" t="s">
        <v>1</v>
      </c>
      <c r="W23030">
        <v>230.29</v>
      </c>
      <c r="X23030" t="s">
        <v>1</v>
      </c>
    </row>
    <row r="23031" spans="3:24">
      <c r="C23031" s="1">
        <v>230.3</v>
      </c>
      <c r="D23031" s="1" t="s">
        <v>1</v>
      </c>
      <c r="G23031">
        <v>230.3</v>
      </c>
      <c r="H23031">
        <v>14.310000000000002</v>
      </c>
      <c r="K23031">
        <v>230.29</v>
      </c>
      <c r="L23031" t="s">
        <v>1</v>
      </c>
      <c r="O23031">
        <v>230.3</v>
      </c>
      <c r="P23031" t="s">
        <v>1</v>
      </c>
      <c r="S23031">
        <v>230.3</v>
      </c>
      <c r="T23031" t="s">
        <v>1</v>
      </c>
      <c r="W23031">
        <v>230.3</v>
      </c>
      <c r="X23031" t="s">
        <v>1</v>
      </c>
    </row>
    <row r="23032" spans="3:24">
      <c r="C23032" s="1">
        <v>230.31</v>
      </c>
      <c r="D23032" s="1" t="s">
        <v>1</v>
      </c>
      <c r="G23032">
        <v>230.31</v>
      </c>
      <c r="H23032">
        <v>15.340000000000003</v>
      </c>
      <c r="K23032">
        <v>230.3</v>
      </c>
      <c r="L23032" t="s">
        <v>1</v>
      </c>
      <c r="O23032">
        <v>230.31</v>
      </c>
      <c r="P23032" t="s">
        <v>1</v>
      </c>
      <c r="S23032">
        <v>230.31</v>
      </c>
      <c r="T23032" t="s">
        <v>1</v>
      </c>
      <c r="W23032">
        <v>230.31</v>
      </c>
      <c r="X23032" t="s">
        <v>1</v>
      </c>
    </row>
    <row r="23033" spans="3:24">
      <c r="C23033" s="1">
        <v>230.32</v>
      </c>
      <c r="D23033" s="1" t="s">
        <v>1</v>
      </c>
      <c r="G23033">
        <v>230.32</v>
      </c>
      <c r="H23033">
        <v>15.300000000000002</v>
      </c>
      <c r="K23033">
        <v>230.31</v>
      </c>
      <c r="L23033" t="s">
        <v>1</v>
      </c>
      <c r="O23033">
        <v>230.32</v>
      </c>
      <c r="P23033" t="s">
        <v>1</v>
      </c>
      <c r="S23033">
        <v>230.32</v>
      </c>
      <c r="T23033" t="s">
        <v>1</v>
      </c>
      <c r="W23033">
        <v>230.32</v>
      </c>
      <c r="X23033" t="s">
        <v>1</v>
      </c>
    </row>
    <row r="23034" spans="3:24">
      <c r="C23034" s="1">
        <v>230.33</v>
      </c>
      <c r="D23034" s="1" t="s">
        <v>1</v>
      </c>
      <c r="G23034">
        <v>230.33</v>
      </c>
      <c r="H23034">
        <v>14.250000000000002</v>
      </c>
      <c r="K23034">
        <v>230.32</v>
      </c>
      <c r="L23034" t="s">
        <v>1</v>
      </c>
      <c r="O23034">
        <v>230.33</v>
      </c>
      <c r="P23034" t="s">
        <v>1</v>
      </c>
      <c r="S23034">
        <v>230.33</v>
      </c>
      <c r="T23034" t="s">
        <v>1</v>
      </c>
      <c r="W23034">
        <v>230.33</v>
      </c>
      <c r="X23034" t="s">
        <v>1</v>
      </c>
    </row>
    <row r="23035" spans="3:24">
      <c r="C23035" s="1">
        <v>230.34</v>
      </c>
      <c r="D23035" s="1" t="s">
        <v>1</v>
      </c>
      <c r="G23035">
        <v>230.34</v>
      </c>
      <c r="H23035">
        <v>14.600000000000001</v>
      </c>
      <c r="K23035">
        <v>230.33</v>
      </c>
      <c r="L23035" t="s">
        <v>1</v>
      </c>
      <c r="O23035">
        <v>230.34</v>
      </c>
      <c r="P23035" t="s">
        <v>1</v>
      </c>
      <c r="S23035">
        <v>230.34</v>
      </c>
      <c r="T23035" t="s">
        <v>1</v>
      </c>
      <c r="W23035">
        <v>230.34</v>
      </c>
      <c r="X23035" t="s">
        <v>1</v>
      </c>
    </row>
    <row r="23036" spans="3:24">
      <c r="C23036" s="1">
        <v>230.35</v>
      </c>
      <c r="D23036" s="1" t="s">
        <v>1</v>
      </c>
      <c r="G23036">
        <v>230.35</v>
      </c>
      <c r="H23036">
        <v>15.350000000000001</v>
      </c>
      <c r="K23036">
        <v>230.34</v>
      </c>
      <c r="L23036" t="s">
        <v>1</v>
      </c>
      <c r="O23036">
        <v>230.35</v>
      </c>
      <c r="P23036" t="s">
        <v>1</v>
      </c>
      <c r="S23036">
        <v>230.35</v>
      </c>
      <c r="T23036" t="s">
        <v>1</v>
      </c>
      <c r="W23036">
        <v>230.35</v>
      </c>
      <c r="X23036" t="s">
        <v>1</v>
      </c>
    </row>
    <row r="23037" spans="3:24">
      <c r="C23037" s="1">
        <v>230.36</v>
      </c>
      <c r="D23037" s="1" t="s">
        <v>1</v>
      </c>
      <c r="G23037">
        <v>230.36</v>
      </c>
      <c r="H23037">
        <v>15.140000000000002</v>
      </c>
      <c r="K23037">
        <v>230.35</v>
      </c>
      <c r="L23037" t="s">
        <v>1</v>
      </c>
      <c r="O23037">
        <v>230.36</v>
      </c>
      <c r="P23037" t="s">
        <v>1</v>
      </c>
      <c r="S23037">
        <v>230.36</v>
      </c>
      <c r="T23037" t="s">
        <v>1</v>
      </c>
      <c r="W23037">
        <v>230.36</v>
      </c>
      <c r="X23037" t="s">
        <v>1</v>
      </c>
    </row>
    <row r="23038" spans="3:24">
      <c r="C23038" s="1">
        <v>230.37</v>
      </c>
      <c r="D23038" s="1" t="s">
        <v>1</v>
      </c>
      <c r="G23038">
        <v>230.37</v>
      </c>
      <c r="H23038">
        <v>13.450000000000003</v>
      </c>
      <c r="K23038">
        <v>230.36</v>
      </c>
      <c r="L23038" t="s">
        <v>1</v>
      </c>
      <c r="O23038">
        <v>230.37</v>
      </c>
      <c r="P23038" t="s">
        <v>1</v>
      </c>
      <c r="S23038">
        <v>230.37</v>
      </c>
      <c r="T23038" t="s">
        <v>1</v>
      </c>
      <c r="W23038">
        <v>230.37</v>
      </c>
      <c r="X23038" t="s">
        <v>1</v>
      </c>
    </row>
    <row r="23039" spans="3:24">
      <c r="C23039" s="1">
        <v>230.38</v>
      </c>
      <c r="D23039" s="1" t="s">
        <v>1</v>
      </c>
      <c r="G23039">
        <v>230.38</v>
      </c>
      <c r="H23039">
        <v>12.290000000000003</v>
      </c>
      <c r="K23039">
        <v>230.37</v>
      </c>
      <c r="L23039" t="s">
        <v>1</v>
      </c>
      <c r="O23039">
        <v>230.38</v>
      </c>
      <c r="P23039" t="s">
        <v>1</v>
      </c>
      <c r="S23039">
        <v>230.38</v>
      </c>
      <c r="T23039" t="s">
        <v>1</v>
      </c>
      <c r="W23039">
        <v>230.38</v>
      </c>
      <c r="X23039" t="s">
        <v>1</v>
      </c>
    </row>
    <row r="23040" spans="3:24">
      <c r="C23040" s="1">
        <v>230.39</v>
      </c>
      <c r="D23040" s="1" t="s">
        <v>1</v>
      </c>
      <c r="G23040">
        <v>230.39</v>
      </c>
      <c r="H23040">
        <v>9.76</v>
      </c>
      <c r="K23040">
        <v>230.38</v>
      </c>
      <c r="L23040" t="s">
        <v>1</v>
      </c>
      <c r="O23040">
        <v>230.39</v>
      </c>
      <c r="P23040" t="s">
        <v>1</v>
      </c>
      <c r="S23040">
        <v>230.39</v>
      </c>
      <c r="T23040" t="s">
        <v>1</v>
      </c>
      <c r="W23040">
        <v>230.39</v>
      </c>
      <c r="X23040" t="s">
        <v>1</v>
      </c>
    </row>
    <row r="23041" spans="3:24">
      <c r="C23041" s="1">
        <v>230.4</v>
      </c>
      <c r="D23041" s="1" t="s">
        <v>1</v>
      </c>
      <c r="G23041">
        <v>230.4</v>
      </c>
      <c r="H23041">
        <v>11.71</v>
      </c>
      <c r="K23041">
        <v>230.39</v>
      </c>
      <c r="L23041" t="s">
        <v>1</v>
      </c>
      <c r="O23041">
        <v>230.4</v>
      </c>
      <c r="P23041" t="s">
        <v>1</v>
      </c>
      <c r="S23041">
        <v>230.4</v>
      </c>
      <c r="T23041" t="s">
        <v>1</v>
      </c>
      <c r="W23041">
        <v>230.4</v>
      </c>
      <c r="X23041" t="s">
        <v>1</v>
      </c>
    </row>
    <row r="23042" spans="3:24">
      <c r="C23042" s="1">
        <v>230.41</v>
      </c>
      <c r="D23042" s="1" t="s">
        <v>1</v>
      </c>
      <c r="G23042">
        <v>230.41</v>
      </c>
      <c r="H23042">
        <v>10.900000000000002</v>
      </c>
      <c r="K23042">
        <v>230.4</v>
      </c>
      <c r="L23042" t="s">
        <v>1</v>
      </c>
      <c r="O23042">
        <v>230.41</v>
      </c>
      <c r="P23042" t="s">
        <v>1</v>
      </c>
      <c r="S23042">
        <v>230.41</v>
      </c>
      <c r="T23042" t="s">
        <v>1</v>
      </c>
      <c r="W23042">
        <v>230.41</v>
      </c>
      <c r="X23042" t="s">
        <v>1</v>
      </c>
    </row>
    <row r="23043" spans="3:24">
      <c r="C23043" s="1">
        <v>230.42</v>
      </c>
      <c r="D23043" s="1" t="s">
        <v>1</v>
      </c>
      <c r="G23043">
        <v>230.42</v>
      </c>
      <c r="H23043">
        <v>10.480000000000002</v>
      </c>
      <c r="K23043">
        <v>230.41</v>
      </c>
      <c r="L23043" t="s">
        <v>1</v>
      </c>
      <c r="O23043">
        <v>230.42</v>
      </c>
      <c r="P23043" t="s">
        <v>1</v>
      </c>
      <c r="S23043">
        <v>230.42</v>
      </c>
      <c r="T23043" t="s">
        <v>1</v>
      </c>
      <c r="W23043">
        <v>230.42</v>
      </c>
      <c r="X23043" t="s">
        <v>1</v>
      </c>
    </row>
    <row r="23044" spans="3:24">
      <c r="C23044" s="1">
        <v>230.43</v>
      </c>
      <c r="D23044" s="1" t="s">
        <v>1</v>
      </c>
      <c r="G23044">
        <v>230.43</v>
      </c>
      <c r="H23044">
        <v>10.070000000000002</v>
      </c>
      <c r="K23044">
        <v>230.42</v>
      </c>
      <c r="L23044" t="s">
        <v>1</v>
      </c>
      <c r="O23044">
        <v>230.43</v>
      </c>
      <c r="P23044" t="s">
        <v>1</v>
      </c>
      <c r="S23044">
        <v>230.43</v>
      </c>
      <c r="T23044" t="s">
        <v>1</v>
      </c>
      <c r="W23044">
        <v>230.43</v>
      </c>
      <c r="X23044" t="s">
        <v>1</v>
      </c>
    </row>
    <row r="23045" spans="3:24">
      <c r="C23045" s="1">
        <v>230.44</v>
      </c>
      <c r="D23045" s="1" t="s">
        <v>1</v>
      </c>
      <c r="G23045">
        <v>230.44</v>
      </c>
      <c r="H23045">
        <v>10.420000000000002</v>
      </c>
      <c r="K23045">
        <v>230.43</v>
      </c>
      <c r="L23045" t="s">
        <v>1</v>
      </c>
      <c r="O23045">
        <v>230.44</v>
      </c>
      <c r="P23045" t="s">
        <v>1</v>
      </c>
      <c r="S23045">
        <v>230.44</v>
      </c>
      <c r="T23045" t="s">
        <v>1</v>
      </c>
      <c r="W23045">
        <v>230.44</v>
      </c>
      <c r="X23045" t="s">
        <v>1</v>
      </c>
    </row>
    <row r="23046" spans="3:24">
      <c r="C23046" s="1">
        <v>230.45</v>
      </c>
      <c r="D23046" s="1" t="s">
        <v>1</v>
      </c>
      <c r="G23046">
        <v>230.45</v>
      </c>
      <c r="H23046">
        <v>9.4600000000000026</v>
      </c>
      <c r="K23046">
        <v>230.44</v>
      </c>
      <c r="L23046" t="s">
        <v>1</v>
      </c>
      <c r="O23046">
        <v>230.45</v>
      </c>
      <c r="P23046" t="s">
        <v>1</v>
      </c>
      <c r="S23046">
        <v>230.45</v>
      </c>
      <c r="T23046" t="s">
        <v>1</v>
      </c>
      <c r="W23046">
        <v>230.45</v>
      </c>
      <c r="X23046" t="s">
        <v>1</v>
      </c>
    </row>
    <row r="23047" spans="3:24">
      <c r="C23047" s="1">
        <v>230.46</v>
      </c>
      <c r="D23047" s="1" t="s">
        <v>1</v>
      </c>
      <c r="G23047">
        <v>230.46</v>
      </c>
      <c r="H23047">
        <v>9.3500000000000032</v>
      </c>
      <c r="K23047">
        <v>230.45</v>
      </c>
      <c r="L23047" t="s">
        <v>1</v>
      </c>
      <c r="O23047">
        <v>230.46</v>
      </c>
      <c r="P23047" t="s">
        <v>1</v>
      </c>
      <c r="S23047">
        <v>230.46</v>
      </c>
      <c r="T23047" t="s">
        <v>1</v>
      </c>
      <c r="W23047">
        <v>230.46</v>
      </c>
      <c r="X23047" t="s">
        <v>1</v>
      </c>
    </row>
    <row r="23048" spans="3:24">
      <c r="C23048" s="1">
        <v>230.47</v>
      </c>
      <c r="D23048" s="1" t="s">
        <v>1</v>
      </c>
      <c r="G23048">
        <v>230.47</v>
      </c>
      <c r="H23048">
        <v>9.1200000000000028</v>
      </c>
      <c r="K23048">
        <v>230.46</v>
      </c>
      <c r="L23048" t="s">
        <v>1</v>
      </c>
      <c r="O23048">
        <v>230.47</v>
      </c>
      <c r="P23048" t="s">
        <v>1</v>
      </c>
      <c r="S23048">
        <v>230.47</v>
      </c>
      <c r="T23048" t="s">
        <v>1</v>
      </c>
      <c r="W23048">
        <v>230.47</v>
      </c>
      <c r="X23048" t="s">
        <v>1</v>
      </c>
    </row>
    <row r="23049" spans="3:24">
      <c r="C23049" s="1">
        <v>230.48</v>
      </c>
      <c r="D23049" s="1" t="s">
        <v>1</v>
      </c>
      <c r="G23049">
        <v>230.48</v>
      </c>
      <c r="H23049">
        <v>9.08</v>
      </c>
      <c r="K23049">
        <v>230.47</v>
      </c>
      <c r="L23049" t="s">
        <v>1</v>
      </c>
      <c r="O23049">
        <v>230.48</v>
      </c>
      <c r="P23049" t="s">
        <v>1</v>
      </c>
      <c r="S23049">
        <v>230.48</v>
      </c>
      <c r="T23049" t="s">
        <v>1</v>
      </c>
      <c r="W23049">
        <v>230.48</v>
      </c>
      <c r="X23049" t="s">
        <v>1</v>
      </c>
    </row>
    <row r="23050" spans="3:24">
      <c r="C23050" s="1">
        <v>230.49</v>
      </c>
      <c r="D23050" s="1" t="s">
        <v>1</v>
      </c>
      <c r="G23050">
        <v>230.49</v>
      </c>
      <c r="H23050">
        <v>8.1000000000000032</v>
      </c>
      <c r="K23050">
        <v>230.48</v>
      </c>
      <c r="L23050" t="s">
        <v>1</v>
      </c>
      <c r="O23050">
        <v>230.49</v>
      </c>
      <c r="P23050" t="s">
        <v>1</v>
      </c>
      <c r="S23050">
        <v>230.49</v>
      </c>
      <c r="T23050" t="s">
        <v>1</v>
      </c>
      <c r="W23050">
        <v>230.49</v>
      </c>
      <c r="X23050" t="s">
        <v>1</v>
      </c>
    </row>
    <row r="23051" spans="3:24">
      <c r="C23051" s="1">
        <v>230.5</v>
      </c>
      <c r="D23051" s="1" t="s">
        <v>1</v>
      </c>
      <c r="G23051">
        <v>230.5</v>
      </c>
      <c r="H23051">
        <v>6.37</v>
      </c>
      <c r="K23051">
        <v>230.49</v>
      </c>
      <c r="L23051" t="s">
        <v>1</v>
      </c>
      <c r="O23051">
        <v>230.5</v>
      </c>
      <c r="P23051" t="s">
        <v>1</v>
      </c>
      <c r="S23051">
        <v>230.5</v>
      </c>
      <c r="T23051" t="s">
        <v>1</v>
      </c>
      <c r="W23051">
        <v>230.5</v>
      </c>
      <c r="X23051" t="s">
        <v>1</v>
      </c>
    </row>
    <row r="23052" spans="3:24">
      <c r="C23052" s="1">
        <v>230.51</v>
      </c>
      <c r="D23052" s="1" t="s">
        <v>1</v>
      </c>
      <c r="G23052">
        <v>230.51</v>
      </c>
      <c r="H23052">
        <v>4.8300000000000027</v>
      </c>
      <c r="K23052">
        <v>230.5</v>
      </c>
      <c r="L23052" t="s">
        <v>1</v>
      </c>
      <c r="O23052">
        <v>230.51</v>
      </c>
      <c r="P23052" t="s">
        <v>1</v>
      </c>
      <c r="S23052">
        <v>230.51</v>
      </c>
      <c r="T23052" t="s">
        <v>1</v>
      </c>
      <c r="W23052">
        <v>230.51</v>
      </c>
      <c r="X23052" t="s">
        <v>1</v>
      </c>
    </row>
    <row r="23053" spans="3:24">
      <c r="C23053" s="1">
        <v>230.52</v>
      </c>
      <c r="D23053" s="1" t="s">
        <v>1</v>
      </c>
      <c r="G23053">
        <v>230.52</v>
      </c>
      <c r="H23053">
        <v>4.3100000000000023</v>
      </c>
      <c r="K23053">
        <v>230.51</v>
      </c>
      <c r="L23053" t="s">
        <v>1</v>
      </c>
      <c r="O23053">
        <v>230.52</v>
      </c>
      <c r="P23053" t="s">
        <v>1</v>
      </c>
      <c r="S23053">
        <v>230.52</v>
      </c>
      <c r="T23053" t="s">
        <v>1</v>
      </c>
      <c r="W23053">
        <v>230.52</v>
      </c>
      <c r="X23053" t="s">
        <v>1</v>
      </c>
    </row>
    <row r="23054" spans="3:24">
      <c r="C23054" s="1">
        <v>230.53</v>
      </c>
      <c r="D23054" s="1" t="s">
        <v>1</v>
      </c>
      <c r="G23054">
        <v>230.53</v>
      </c>
      <c r="H23054">
        <v>4.3500000000000005</v>
      </c>
      <c r="K23054">
        <v>230.52</v>
      </c>
      <c r="L23054" t="s">
        <v>1</v>
      </c>
      <c r="O23054">
        <v>230.53</v>
      </c>
      <c r="P23054" t="s">
        <v>1</v>
      </c>
      <c r="S23054">
        <v>230.53</v>
      </c>
      <c r="T23054" t="s">
        <v>1</v>
      </c>
      <c r="W23054">
        <v>230.53</v>
      </c>
      <c r="X23054" t="s">
        <v>1</v>
      </c>
    </row>
    <row r="23055" spans="3:24">
      <c r="C23055" s="1">
        <v>230.54</v>
      </c>
      <c r="D23055" s="1" t="s">
        <v>1</v>
      </c>
      <c r="G23055">
        <v>230.54</v>
      </c>
      <c r="H23055">
        <v>4.3800000000000026</v>
      </c>
      <c r="K23055">
        <v>230.53</v>
      </c>
      <c r="L23055" t="s">
        <v>1</v>
      </c>
      <c r="O23055">
        <v>230.54</v>
      </c>
      <c r="P23055" t="s">
        <v>1</v>
      </c>
      <c r="S23055">
        <v>230.54</v>
      </c>
      <c r="T23055" t="s">
        <v>1</v>
      </c>
      <c r="W23055">
        <v>230.54</v>
      </c>
      <c r="X23055" t="s">
        <v>1</v>
      </c>
    </row>
    <row r="23056" spans="3:24">
      <c r="C23056" s="1">
        <v>230.55</v>
      </c>
      <c r="D23056" s="1" t="s">
        <v>1</v>
      </c>
      <c r="G23056">
        <v>230.55</v>
      </c>
      <c r="H23056">
        <v>4.3700000000000019</v>
      </c>
      <c r="K23056">
        <v>230.54</v>
      </c>
      <c r="L23056" t="s">
        <v>1</v>
      </c>
      <c r="O23056">
        <v>230.55</v>
      </c>
      <c r="P23056" t="s">
        <v>1</v>
      </c>
      <c r="S23056">
        <v>230.55</v>
      </c>
      <c r="T23056" t="s">
        <v>1</v>
      </c>
      <c r="W23056">
        <v>230.55</v>
      </c>
      <c r="X23056" t="s">
        <v>1</v>
      </c>
    </row>
    <row r="23057" spans="3:24">
      <c r="C23057" s="1">
        <v>230.56</v>
      </c>
      <c r="D23057" s="1" t="s">
        <v>1</v>
      </c>
      <c r="G23057">
        <v>230.56</v>
      </c>
      <c r="H23057">
        <v>4.4000000000000004</v>
      </c>
      <c r="K23057">
        <v>230.55</v>
      </c>
      <c r="L23057" t="s">
        <v>1</v>
      </c>
      <c r="O23057">
        <v>230.56</v>
      </c>
      <c r="P23057" t="s">
        <v>1</v>
      </c>
      <c r="S23057">
        <v>230.56</v>
      </c>
      <c r="T23057" t="s">
        <v>1</v>
      </c>
      <c r="W23057">
        <v>230.56</v>
      </c>
      <c r="X23057" t="s">
        <v>1</v>
      </c>
    </row>
    <row r="23058" spans="3:24">
      <c r="C23058" s="1">
        <v>230.57</v>
      </c>
      <c r="D23058" s="1" t="s">
        <v>1</v>
      </c>
      <c r="G23058">
        <v>230.57</v>
      </c>
      <c r="H23058">
        <v>4.4000000000000004</v>
      </c>
      <c r="K23058">
        <v>230.56</v>
      </c>
      <c r="L23058" t="s">
        <v>1</v>
      </c>
      <c r="O23058">
        <v>230.57</v>
      </c>
      <c r="P23058" t="s">
        <v>1</v>
      </c>
      <c r="S23058">
        <v>230.57</v>
      </c>
      <c r="T23058" t="s">
        <v>1</v>
      </c>
      <c r="W23058">
        <v>230.57</v>
      </c>
      <c r="X23058" t="s">
        <v>1</v>
      </c>
    </row>
    <row r="23059" spans="3:24">
      <c r="C23059" s="1">
        <v>230.58</v>
      </c>
      <c r="D23059" s="1" t="s">
        <v>1</v>
      </c>
      <c r="G23059">
        <v>230.58</v>
      </c>
      <c r="H23059">
        <v>4.4700000000000015</v>
      </c>
      <c r="K23059">
        <v>230.57</v>
      </c>
      <c r="L23059" t="s">
        <v>1</v>
      </c>
      <c r="O23059">
        <v>230.58</v>
      </c>
      <c r="P23059" t="s">
        <v>1</v>
      </c>
      <c r="S23059">
        <v>230.58</v>
      </c>
      <c r="T23059" t="s">
        <v>1</v>
      </c>
      <c r="W23059">
        <v>230.58</v>
      </c>
      <c r="X23059" t="s">
        <v>1</v>
      </c>
    </row>
    <row r="23060" spans="3:24">
      <c r="C23060" s="1">
        <v>230.59</v>
      </c>
      <c r="D23060" s="1" t="s">
        <v>1</v>
      </c>
      <c r="G23060">
        <v>230.59</v>
      </c>
      <c r="H23060">
        <v>7.5</v>
      </c>
      <c r="K23060">
        <v>230.58</v>
      </c>
      <c r="L23060" t="s">
        <v>1</v>
      </c>
      <c r="O23060">
        <v>230.59</v>
      </c>
      <c r="P23060" t="s">
        <v>1</v>
      </c>
      <c r="S23060">
        <v>230.59</v>
      </c>
      <c r="T23060" t="s">
        <v>1</v>
      </c>
      <c r="W23060">
        <v>230.59</v>
      </c>
      <c r="X23060" t="s">
        <v>1</v>
      </c>
    </row>
    <row r="23061" spans="3:24">
      <c r="C23061" s="1">
        <v>230.6</v>
      </c>
      <c r="D23061" s="1" t="s">
        <v>1</v>
      </c>
      <c r="G23061">
        <v>230.6</v>
      </c>
      <c r="H23061">
        <v>8.610000000000003</v>
      </c>
      <c r="K23061">
        <v>230.59</v>
      </c>
      <c r="L23061" t="s">
        <v>1</v>
      </c>
      <c r="O23061">
        <v>230.6</v>
      </c>
      <c r="P23061" t="s">
        <v>1</v>
      </c>
      <c r="S23061">
        <v>230.6</v>
      </c>
      <c r="T23061" t="s">
        <v>1</v>
      </c>
      <c r="W23061">
        <v>230.6</v>
      </c>
      <c r="X23061" t="s">
        <v>1</v>
      </c>
    </row>
    <row r="23062" spans="3:24">
      <c r="C23062" s="1">
        <v>230.61</v>
      </c>
      <c r="D23062" s="1" t="s">
        <v>1</v>
      </c>
      <c r="G23062">
        <v>230.61</v>
      </c>
      <c r="H23062">
        <v>8.7900000000000045</v>
      </c>
      <c r="K23062">
        <v>230.6</v>
      </c>
      <c r="L23062" t="s">
        <v>1</v>
      </c>
      <c r="O23062">
        <v>230.61</v>
      </c>
      <c r="P23062" t="s">
        <v>1</v>
      </c>
      <c r="S23062">
        <v>230.61</v>
      </c>
      <c r="T23062" t="s">
        <v>1</v>
      </c>
      <c r="W23062">
        <v>230.61</v>
      </c>
      <c r="X23062" t="s">
        <v>1</v>
      </c>
    </row>
    <row r="23063" spans="3:24">
      <c r="C23063" s="1">
        <v>230.62</v>
      </c>
      <c r="D23063" s="1" t="s">
        <v>1</v>
      </c>
      <c r="G23063">
        <v>230.62</v>
      </c>
      <c r="H23063">
        <v>8.7900000000000045</v>
      </c>
      <c r="K23063">
        <v>230.61</v>
      </c>
      <c r="L23063" t="s">
        <v>1</v>
      </c>
      <c r="O23063">
        <v>230.62</v>
      </c>
      <c r="P23063" t="s">
        <v>1</v>
      </c>
      <c r="S23063">
        <v>230.62</v>
      </c>
      <c r="T23063" t="s">
        <v>1</v>
      </c>
      <c r="W23063">
        <v>230.62</v>
      </c>
      <c r="X23063" t="s">
        <v>1</v>
      </c>
    </row>
    <row r="23064" spans="3:24">
      <c r="C23064" s="1">
        <v>230.63</v>
      </c>
      <c r="D23064" s="1" t="s">
        <v>1</v>
      </c>
      <c r="G23064">
        <v>230.63</v>
      </c>
      <c r="H23064">
        <v>8.3300000000000036</v>
      </c>
      <c r="K23064">
        <v>230.62</v>
      </c>
      <c r="L23064" t="s">
        <v>1</v>
      </c>
      <c r="O23064">
        <v>230.63</v>
      </c>
      <c r="P23064" t="s">
        <v>1</v>
      </c>
      <c r="S23064">
        <v>230.63</v>
      </c>
      <c r="T23064" t="s">
        <v>1</v>
      </c>
      <c r="W23064">
        <v>230.63</v>
      </c>
      <c r="X23064" t="s">
        <v>1</v>
      </c>
    </row>
    <row r="23065" spans="3:24">
      <c r="C23065" s="1">
        <v>230.64</v>
      </c>
      <c r="D23065" s="1" t="s">
        <v>1</v>
      </c>
      <c r="G23065">
        <v>230.64</v>
      </c>
      <c r="H23065">
        <v>7.6000000000000032</v>
      </c>
      <c r="K23065">
        <v>230.63</v>
      </c>
      <c r="L23065" t="s">
        <v>1</v>
      </c>
      <c r="O23065">
        <v>230.64</v>
      </c>
      <c r="P23065" t="s">
        <v>1</v>
      </c>
      <c r="S23065">
        <v>230.64</v>
      </c>
      <c r="T23065" t="s">
        <v>1</v>
      </c>
      <c r="W23065">
        <v>230.64</v>
      </c>
      <c r="X23065" t="s">
        <v>1</v>
      </c>
    </row>
    <row r="23066" spans="3:24">
      <c r="C23066" s="1">
        <v>230.65</v>
      </c>
      <c r="D23066" s="1" t="s">
        <v>1</v>
      </c>
      <c r="G23066">
        <v>230.65</v>
      </c>
      <c r="H23066">
        <v>6.330000000000001</v>
      </c>
      <c r="K23066">
        <v>230.64</v>
      </c>
      <c r="L23066" t="s">
        <v>1</v>
      </c>
      <c r="O23066">
        <v>230.65</v>
      </c>
      <c r="P23066" t="s">
        <v>1</v>
      </c>
      <c r="S23066">
        <v>230.65</v>
      </c>
      <c r="T23066" t="s">
        <v>1</v>
      </c>
      <c r="W23066">
        <v>230.65</v>
      </c>
      <c r="X23066" t="s">
        <v>1</v>
      </c>
    </row>
    <row r="23067" spans="3:24">
      <c r="C23067" s="1">
        <v>230.66</v>
      </c>
      <c r="D23067" s="1" t="s">
        <v>1</v>
      </c>
      <c r="G23067">
        <v>230.66</v>
      </c>
      <c r="H23067">
        <v>5.8100000000000005</v>
      </c>
      <c r="K23067">
        <v>230.65</v>
      </c>
      <c r="L23067" t="s">
        <v>1</v>
      </c>
      <c r="O23067">
        <v>230.66</v>
      </c>
      <c r="P23067" t="s">
        <v>1</v>
      </c>
      <c r="S23067">
        <v>230.66</v>
      </c>
      <c r="T23067" t="s">
        <v>1</v>
      </c>
      <c r="W23067">
        <v>230.66</v>
      </c>
      <c r="X23067" t="s">
        <v>1</v>
      </c>
    </row>
    <row r="23068" spans="3:24">
      <c r="C23068" s="1">
        <v>230.67</v>
      </c>
      <c r="D23068" s="1" t="s">
        <v>1</v>
      </c>
      <c r="G23068">
        <v>230.67</v>
      </c>
      <c r="H23068">
        <v>5.6400000000000006</v>
      </c>
      <c r="K23068">
        <v>230.66</v>
      </c>
      <c r="L23068" t="s">
        <v>1</v>
      </c>
      <c r="O23068">
        <v>230.67</v>
      </c>
      <c r="P23068" t="s">
        <v>1</v>
      </c>
      <c r="S23068">
        <v>230.67</v>
      </c>
      <c r="T23068" t="s">
        <v>1</v>
      </c>
      <c r="W23068">
        <v>230.67</v>
      </c>
      <c r="X23068" t="s">
        <v>1</v>
      </c>
    </row>
    <row r="23069" spans="3:24">
      <c r="C23069" s="1">
        <v>230.68</v>
      </c>
      <c r="D23069" s="1" t="s">
        <v>1</v>
      </c>
      <c r="G23069">
        <v>230.68</v>
      </c>
      <c r="H23069">
        <v>5.1600000000000019</v>
      </c>
      <c r="K23069">
        <v>230.67</v>
      </c>
      <c r="L23069" t="s">
        <v>1</v>
      </c>
      <c r="O23069">
        <v>230.68</v>
      </c>
      <c r="P23069" t="s">
        <v>1</v>
      </c>
      <c r="S23069">
        <v>230.68</v>
      </c>
      <c r="T23069" t="s">
        <v>1</v>
      </c>
      <c r="W23069">
        <v>230.68</v>
      </c>
      <c r="X23069" t="s">
        <v>1</v>
      </c>
    </row>
    <row r="23070" spans="3:24">
      <c r="C23070" s="1">
        <v>230.69</v>
      </c>
      <c r="D23070" s="1" t="s">
        <v>1</v>
      </c>
      <c r="G23070">
        <v>230.69</v>
      </c>
      <c r="H23070">
        <v>5.0300000000000011</v>
      </c>
      <c r="K23070">
        <v>230.68</v>
      </c>
      <c r="L23070" t="s">
        <v>1</v>
      </c>
      <c r="O23070">
        <v>230.69</v>
      </c>
      <c r="P23070" t="s">
        <v>1</v>
      </c>
      <c r="S23070">
        <v>230.69</v>
      </c>
      <c r="T23070" t="s">
        <v>1</v>
      </c>
      <c r="W23070">
        <v>230.69</v>
      </c>
      <c r="X23070" t="s">
        <v>1</v>
      </c>
    </row>
    <row r="23071" spans="3:24">
      <c r="C23071" s="1">
        <v>230.7</v>
      </c>
      <c r="D23071" s="1" t="s">
        <v>1</v>
      </c>
      <c r="G23071">
        <v>230.7</v>
      </c>
      <c r="H23071">
        <v>5.0500000000000025</v>
      </c>
      <c r="K23071">
        <v>230.69</v>
      </c>
      <c r="L23071" t="s">
        <v>1</v>
      </c>
      <c r="O23071">
        <v>230.7</v>
      </c>
      <c r="P23071" t="s">
        <v>1</v>
      </c>
      <c r="S23071">
        <v>230.7</v>
      </c>
      <c r="T23071" t="s">
        <v>1</v>
      </c>
      <c r="W23071">
        <v>230.7</v>
      </c>
      <c r="X23071" t="s">
        <v>1</v>
      </c>
    </row>
    <row r="23072" spans="3:24">
      <c r="C23072" s="1">
        <v>230.71</v>
      </c>
      <c r="D23072" s="1" t="s">
        <v>1</v>
      </c>
      <c r="G23072">
        <v>230.71</v>
      </c>
      <c r="H23072">
        <v>4.7700000000000022</v>
      </c>
      <c r="K23072">
        <v>230.7</v>
      </c>
      <c r="L23072" t="s">
        <v>1</v>
      </c>
      <c r="O23072">
        <v>230.71</v>
      </c>
      <c r="P23072" t="s">
        <v>1</v>
      </c>
      <c r="S23072">
        <v>230.71</v>
      </c>
      <c r="T23072" t="s">
        <v>1</v>
      </c>
      <c r="W23072">
        <v>230.71</v>
      </c>
      <c r="X23072" t="s">
        <v>1</v>
      </c>
    </row>
    <row r="23073" spans="3:24">
      <c r="C23073" s="1">
        <v>230.72</v>
      </c>
      <c r="D23073" s="1" t="s">
        <v>1</v>
      </c>
      <c r="G23073">
        <v>230.72</v>
      </c>
      <c r="H23073">
        <v>4.8100000000000014</v>
      </c>
      <c r="K23073">
        <v>230.71</v>
      </c>
      <c r="L23073" t="s">
        <v>1</v>
      </c>
      <c r="O23073">
        <v>230.72</v>
      </c>
      <c r="P23073" t="s">
        <v>1</v>
      </c>
      <c r="S23073">
        <v>230.72</v>
      </c>
      <c r="T23073" t="s">
        <v>1</v>
      </c>
      <c r="W23073">
        <v>230.72</v>
      </c>
      <c r="X23073" t="s">
        <v>1</v>
      </c>
    </row>
    <row r="23074" spans="3:24">
      <c r="C23074" s="1">
        <v>230.73</v>
      </c>
      <c r="D23074" s="1" t="s">
        <v>1</v>
      </c>
      <c r="G23074">
        <v>230.73</v>
      </c>
      <c r="H23074">
        <v>4.74</v>
      </c>
      <c r="K23074">
        <v>230.72</v>
      </c>
      <c r="L23074" t="s">
        <v>1</v>
      </c>
      <c r="O23074">
        <v>230.73</v>
      </c>
      <c r="P23074" t="s">
        <v>1</v>
      </c>
      <c r="S23074">
        <v>230.73</v>
      </c>
      <c r="T23074" t="s">
        <v>1</v>
      </c>
      <c r="W23074">
        <v>230.73</v>
      </c>
      <c r="X23074" t="s">
        <v>1</v>
      </c>
    </row>
    <row r="23075" spans="3:24">
      <c r="C23075" s="1">
        <v>230.74</v>
      </c>
      <c r="D23075" s="1" t="s">
        <v>1</v>
      </c>
      <c r="G23075">
        <v>230.74</v>
      </c>
      <c r="H23075">
        <v>4.7200000000000033</v>
      </c>
      <c r="K23075">
        <v>230.73</v>
      </c>
      <c r="L23075" t="s">
        <v>1</v>
      </c>
      <c r="O23075">
        <v>230.74</v>
      </c>
      <c r="P23075" t="s">
        <v>1</v>
      </c>
      <c r="S23075">
        <v>230.74</v>
      </c>
      <c r="T23075" t="s">
        <v>1</v>
      </c>
      <c r="W23075">
        <v>230.74</v>
      </c>
      <c r="X23075" t="s">
        <v>1</v>
      </c>
    </row>
    <row r="23076" spans="3:24">
      <c r="C23076" s="1">
        <v>230.75</v>
      </c>
      <c r="D23076" s="1" t="s">
        <v>1</v>
      </c>
      <c r="G23076">
        <v>230.75</v>
      </c>
      <c r="H23076">
        <v>4.62</v>
      </c>
      <c r="K23076">
        <v>230.74</v>
      </c>
      <c r="L23076" t="s">
        <v>1</v>
      </c>
      <c r="O23076">
        <v>230.75</v>
      </c>
      <c r="P23076" t="s">
        <v>1</v>
      </c>
      <c r="S23076">
        <v>230.75</v>
      </c>
      <c r="T23076" t="s">
        <v>1</v>
      </c>
      <c r="W23076">
        <v>230.75</v>
      </c>
      <c r="X23076" t="s">
        <v>1</v>
      </c>
    </row>
    <row r="23077" spans="3:24">
      <c r="C23077" s="1">
        <v>230.76</v>
      </c>
      <c r="D23077" s="1" t="s">
        <v>1</v>
      </c>
      <c r="G23077">
        <v>230.76</v>
      </c>
      <c r="H23077">
        <v>4.5000000000000036</v>
      </c>
      <c r="K23077">
        <v>230.75</v>
      </c>
      <c r="L23077" t="s">
        <v>1</v>
      </c>
      <c r="O23077">
        <v>230.76</v>
      </c>
      <c r="P23077" t="s">
        <v>1</v>
      </c>
      <c r="S23077">
        <v>230.76</v>
      </c>
      <c r="T23077" t="s">
        <v>1</v>
      </c>
      <c r="W23077">
        <v>230.76</v>
      </c>
      <c r="X23077" t="s">
        <v>1</v>
      </c>
    </row>
    <row r="23078" spans="3:24">
      <c r="C23078" s="1">
        <v>230.77</v>
      </c>
      <c r="D23078" s="1" t="s">
        <v>1</v>
      </c>
      <c r="G23078">
        <v>230.77</v>
      </c>
      <c r="H23078">
        <v>5.0000000000000027</v>
      </c>
      <c r="K23078">
        <v>230.76</v>
      </c>
      <c r="L23078" t="s">
        <v>1</v>
      </c>
      <c r="O23078">
        <v>230.77</v>
      </c>
      <c r="P23078" t="s">
        <v>1</v>
      </c>
      <c r="S23078">
        <v>230.77</v>
      </c>
      <c r="T23078" t="s">
        <v>1</v>
      </c>
      <c r="W23078">
        <v>230.77</v>
      </c>
      <c r="X23078" t="s">
        <v>1</v>
      </c>
    </row>
    <row r="23079" spans="3:24">
      <c r="C23079" s="1">
        <v>230.78</v>
      </c>
      <c r="D23079" s="1" t="s">
        <v>1</v>
      </c>
      <c r="G23079">
        <v>230.78</v>
      </c>
      <c r="H23079">
        <v>5.8900000000000023</v>
      </c>
      <c r="K23079">
        <v>230.77</v>
      </c>
      <c r="L23079" t="s">
        <v>1</v>
      </c>
      <c r="O23079">
        <v>230.78</v>
      </c>
      <c r="P23079" t="s">
        <v>1</v>
      </c>
      <c r="S23079">
        <v>230.78</v>
      </c>
      <c r="T23079" t="s">
        <v>1</v>
      </c>
      <c r="W23079">
        <v>230.78</v>
      </c>
      <c r="X23079" t="s">
        <v>1</v>
      </c>
    </row>
    <row r="23080" spans="3:24">
      <c r="C23080" s="1">
        <v>230.79</v>
      </c>
      <c r="D23080" s="1" t="s">
        <v>1</v>
      </c>
      <c r="G23080">
        <v>230.79</v>
      </c>
      <c r="H23080">
        <v>5.8500000000000032</v>
      </c>
      <c r="K23080">
        <v>230.78</v>
      </c>
      <c r="L23080" t="s">
        <v>1</v>
      </c>
      <c r="O23080">
        <v>230.79</v>
      </c>
      <c r="P23080" t="s">
        <v>1</v>
      </c>
      <c r="S23080">
        <v>230.79</v>
      </c>
      <c r="T23080" t="s">
        <v>1</v>
      </c>
      <c r="W23080">
        <v>230.79</v>
      </c>
      <c r="X23080" t="s">
        <v>1</v>
      </c>
    </row>
    <row r="23081" spans="3:24">
      <c r="C23081" s="1">
        <v>230.8</v>
      </c>
      <c r="D23081" s="1" t="s">
        <v>1</v>
      </c>
      <c r="G23081">
        <v>230.8</v>
      </c>
      <c r="H23081">
        <v>5.8900000000000023</v>
      </c>
      <c r="K23081">
        <v>230.79</v>
      </c>
      <c r="L23081" t="s">
        <v>1</v>
      </c>
      <c r="O23081">
        <v>230.8</v>
      </c>
      <c r="P23081" t="s">
        <v>1</v>
      </c>
      <c r="S23081">
        <v>230.8</v>
      </c>
      <c r="T23081" t="s">
        <v>1</v>
      </c>
      <c r="W23081">
        <v>230.8</v>
      </c>
      <c r="X23081" t="s">
        <v>1</v>
      </c>
    </row>
    <row r="23082" spans="3:24">
      <c r="C23082" s="1">
        <v>230.81</v>
      </c>
      <c r="D23082" s="1" t="s">
        <v>1</v>
      </c>
      <c r="G23082">
        <v>230.81</v>
      </c>
      <c r="H23082">
        <v>5.5700000000000038</v>
      </c>
      <c r="K23082">
        <v>230.8</v>
      </c>
      <c r="L23082" t="s">
        <v>1</v>
      </c>
      <c r="O23082">
        <v>230.81</v>
      </c>
      <c r="P23082" t="s">
        <v>1</v>
      </c>
      <c r="S23082">
        <v>230.81</v>
      </c>
      <c r="T23082" t="s">
        <v>1</v>
      </c>
      <c r="W23082">
        <v>230.81</v>
      </c>
      <c r="X23082" t="s">
        <v>1</v>
      </c>
    </row>
    <row r="23083" spans="3:24">
      <c r="C23083" s="1">
        <v>230.82</v>
      </c>
      <c r="D23083" s="1" t="s">
        <v>1</v>
      </c>
      <c r="G23083">
        <v>230.82</v>
      </c>
      <c r="H23083">
        <v>4.8500000000000005</v>
      </c>
      <c r="K23083">
        <v>230.81</v>
      </c>
      <c r="L23083" t="s">
        <v>1</v>
      </c>
      <c r="O23083">
        <v>230.82</v>
      </c>
      <c r="P23083" t="s">
        <v>1</v>
      </c>
      <c r="S23083">
        <v>230.82</v>
      </c>
      <c r="T23083" t="s">
        <v>1</v>
      </c>
      <c r="W23083">
        <v>230.82</v>
      </c>
      <c r="X23083" t="s">
        <v>1</v>
      </c>
    </row>
    <row r="23084" spans="3:24">
      <c r="C23084" s="1">
        <v>230.83</v>
      </c>
      <c r="D23084" s="1" t="s">
        <v>1</v>
      </c>
      <c r="G23084">
        <v>230.83</v>
      </c>
      <c r="H23084">
        <v>4.7800000000000038</v>
      </c>
      <c r="K23084">
        <v>230.82</v>
      </c>
      <c r="L23084" t="s">
        <v>1</v>
      </c>
      <c r="O23084">
        <v>230.83</v>
      </c>
      <c r="P23084" t="s">
        <v>1</v>
      </c>
      <c r="S23084">
        <v>230.83</v>
      </c>
      <c r="T23084" t="s">
        <v>1</v>
      </c>
      <c r="W23084">
        <v>230.83</v>
      </c>
      <c r="X23084" t="s">
        <v>1</v>
      </c>
    </row>
    <row r="23085" spans="3:24">
      <c r="C23085" s="1">
        <v>230.84</v>
      </c>
      <c r="D23085" s="1" t="s">
        <v>1</v>
      </c>
      <c r="G23085">
        <v>230.84</v>
      </c>
      <c r="H23085">
        <v>4.5000000000000036</v>
      </c>
      <c r="K23085">
        <v>230.83</v>
      </c>
      <c r="L23085" t="s">
        <v>1</v>
      </c>
      <c r="O23085">
        <v>230.84</v>
      </c>
      <c r="P23085" t="s">
        <v>1</v>
      </c>
      <c r="S23085">
        <v>230.84</v>
      </c>
      <c r="T23085" t="s">
        <v>1</v>
      </c>
      <c r="W23085">
        <v>230.84</v>
      </c>
      <c r="X23085" t="s">
        <v>1</v>
      </c>
    </row>
    <row r="23086" spans="3:24">
      <c r="C23086" s="1">
        <v>230.85</v>
      </c>
      <c r="D23086" s="1" t="s">
        <v>1</v>
      </c>
      <c r="G23086">
        <v>230.85</v>
      </c>
      <c r="H23086">
        <v>4.29</v>
      </c>
      <c r="K23086">
        <v>230.84</v>
      </c>
      <c r="L23086" t="s">
        <v>1</v>
      </c>
      <c r="O23086">
        <v>230.85</v>
      </c>
      <c r="P23086" t="s">
        <v>1</v>
      </c>
      <c r="S23086">
        <v>230.85</v>
      </c>
      <c r="T23086" t="s">
        <v>1</v>
      </c>
      <c r="W23086">
        <v>230.85</v>
      </c>
      <c r="X23086" t="s">
        <v>1</v>
      </c>
    </row>
    <row r="23087" spans="3:24">
      <c r="C23087" s="1">
        <v>230.86</v>
      </c>
      <c r="D23087" s="1" t="s">
        <v>1</v>
      </c>
      <c r="G23087">
        <v>230.86</v>
      </c>
      <c r="H23087">
        <v>4</v>
      </c>
      <c r="K23087">
        <v>230.85</v>
      </c>
      <c r="L23087" t="s">
        <v>1</v>
      </c>
      <c r="O23087">
        <v>230.86</v>
      </c>
      <c r="P23087" t="s">
        <v>1</v>
      </c>
      <c r="S23087">
        <v>230.86</v>
      </c>
      <c r="T23087" t="s">
        <v>1</v>
      </c>
      <c r="W23087">
        <v>230.86</v>
      </c>
      <c r="X23087" t="s">
        <v>1</v>
      </c>
    </row>
    <row r="23088" spans="3:24">
      <c r="C23088" s="1">
        <v>230.87</v>
      </c>
      <c r="D23088" s="1" t="s">
        <v>1</v>
      </c>
      <c r="G23088">
        <v>230.87</v>
      </c>
      <c r="H23088">
        <v>3.8800000000000034</v>
      </c>
      <c r="K23088">
        <v>230.86</v>
      </c>
      <c r="L23088" t="s">
        <v>1</v>
      </c>
      <c r="O23088">
        <v>230.87</v>
      </c>
      <c r="P23088" t="s">
        <v>1</v>
      </c>
      <c r="S23088">
        <v>230.87</v>
      </c>
      <c r="T23088" t="s">
        <v>1</v>
      </c>
      <c r="W23088">
        <v>230.87</v>
      </c>
      <c r="X23088" t="s">
        <v>1</v>
      </c>
    </row>
    <row r="23089" spans="3:24">
      <c r="C23089" s="1">
        <v>230.88</v>
      </c>
      <c r="D23089" s="1" t="s">
        <v>1</v>
      </c>
      <c r="G23089">
        <v>230.88</v>
      </c>
      <c r="H23089">
        <v>3.7600000000000029</v>
      </c>
      <c r="K23089">
        <v>230.87</v>
      </c>
      <c r="L23089" t="s">
        <v>1</v>
      </c>
      <c r="O23089">
        <v>230.88</v>
      </c>
      <c r="P23089" t="s">
        <v>1</v>
      </c>
      <c r="S23089">
        <v>230.88</v>
      </c>
      <c r="T23089" t="s">
        <v>1</v>
      </c>
      <c r="W23089">
        <v>230.88</v>
      </c>
      <c r="X23089" t="s">
        <v>1</v>
      </c>
    </row>
    <row r="23090" spans="3:24">
      <c r="C23090" s="1">
        <v>230.89</v>
      </c>
      <c r="D23090" s="1" t="s">
        <v>1</v>
      </c>
      <c r="G23090">
        <v>230.89</v>
      </c>
      <c r="H23090">
        <v>3.9100000000000015</v>
      </c>
      <c r="K23090">
        <v>230.88</v>
      </c>
      <c r="L23090" t="s">
        <v>1</v>
      </c>
      <c r="O23090">
        <v>230.89</v>
      </c>
      <c r="P23090" t="s">
        <v>1</v>
      </c>
      <c r="S23090">
        <v>230.89</v>
      </c>
      <c r="T23090" t="s">
        <v>1</v>
      </c>
      <c r="W23090">
        <v>230.89</v>
      </c>
      <c r="X23090" t="s">
        <v>1</v>
      </c>
    </row>
    <row r="23091" spans="3:24">
      <c r="C23091" s="1">
        <v>230.9</v>
      </c>
      <c r="D23091" s="1" t="s">
        <v>1</v>
      </c>
      <c r="G23091">
        <v>230.9</v>
      </c>
      <c r="H23091">
        <v>3.8800000000000034</v>
      </c>
      <c r="K23091">
        <v>230.89</v>
      </c>
      <c r="L23091" t="s">
        <v>1</v>
      </c>
      <c r="O23091">
        <v>230.9</v>
      </c>
      <c r="P23091" t="s">
        <v>1</v>
      </c>
      <c r="S23091">
        <v>230.9</v>
      </c>
      <c r="T23091" t="s">
        <v>1</v>
      </c>
      <c r="W23091">
        <v>230.9</v>
      </c>
      <c r="X23091" t="s">
        <v>1</v>
      </c>
    </row>
    <row r="23092" spans="3:24">
      <c r="C23092" s="1">
        <v>230.91</v>
      </c>
      <c r="D23092" s="1" t="s">
        <v>1</v>
      </c>
      <c r="G23092">
        <v>230.91</v>
      </c>
      <c r="H23092">
        <v>3.7400000000000015</v>
      </c>
      <c r="K23092">
        <v>230.9</v>
      </c>
      <c r="L23092" t="s">
        <v>1</v>
      </c>
      <c r="O23092">
        <v>230.91</v>
      </c>
      <c r="P23092" t="s">
        <v>1</v>
      </c>
      <c r="S23092">
        <v>230.91</v>
      </c>
      <c r="T23092" t="s">
        <v>1</v>
      </c>
      <c r="W23092">
        <v>230.91</v>
      </c>
      <c r="X23092" t="s">
        <v>1</v>
      </c>
    </row>
    <row r="23093" spans="3:24">
      <c r="C23093" s="1">
        <v>230.92</v>
      </c>
      <c r="D23093" s="1" t="s">
        <v>1</v>
      </c>
      <c r="G23093">
        <v>230.92</v>
      </c>
      <c r="H23093" t="s">
        <v>1</v>
      </c>
      <c r="K23093">
        <v>230.91</v>
      </c>
      <c r="L23093" t="s">
        <v>1</v>
      </c>
      <c r="O23093">
        <v>230.92</v>
      </c>
      <c r="P23093" t="s">
        <v>1</v>
      </c>
      <c r="S23093">
        <v>230.92</v>
      </c>
      <c r="T23093" t="s">
        <v>1</v>
      </c>
      <c r="W23093">
        <v>230.92</v>
      </c>
      <c r="X23093" t="s">
        <v>1</v>
      </c>
    </row>
    <row r="23094" spans="3:24">
      <c r="C23094" s="1">
        <v>230.93</v>
      </c>
      <c r="D23094" s="1" t="s">
        <v>1</v>
      </c>
      <c r="G23094">
        <v>230.93</v>
      </c>
      <c r="H23094" t="s">
        <v>1</v>
      </c>
      <c r="K23094">
        <v>230.92</v>
      </c>
      <c r="L23094" t="s">
        <v>1</v>
      </c>
      <c r="O23094">
        <v>230.93</v>
      </c>
      <c r="P23094" t="s">
        <v>1</v>
      </c>
      <c r="S23094">
        <v>230.93</v>
      </c>
      <c r="T23094" t="s">
        <v>1</v>
      </c>
      <c r="W23094">
        <v>230.93</v>
      </c>
      <c r="X23094" t="s">
        <v>1</v>
      </c>
    </row>
    <row r="23095" spans="3:24">
      <c r="C23095" s="1">
        <v>230.94</v>
      </c>
      <c r="D23095" s="1" t="s">
        <v>1</v>
      </c>
      <c r="G23095">
        <v>230.94</v>
      </c>
      <c r="H23095" t="s">
        <v>1</v>
      </c>
      <c r="K23095">
        <v>230.93</v>
      </c>
      <c r="L23095" t="s">
        <v>1</v>
      </c>
      <c r="O23095">
        <v>230.94</v>
      </c>
      <c r="P23095" t="s">
        <v>1</v>
      </c>
      <c r="S23095">
        <v>230.94</v>
      </c>
      <c r="T23095" t="s">
        <v>1</v>
      </c>
      <c r="W23095">
        <v>230.94</v>
      </c>
      <c r="X23095" t="s">
        <v>1</v>
      </c>
    </row>
    <row r="23096" spans="3:24">
      <c r="C23096" s="1">
        <v>230.95</v>
      </c>
      <c r="D23096" s="1" t="s">
        <v>1</v>
      </c>
      <c r="G23096">
        <v>230.95</v>
      </c>
      <c r="H23096" t="s">
        <v>1</v>
      </c>
      <c r="K23096">
        <v>230.94</v>
      </c>
      <c r="L23096" t="s">
        <v>1</v>
      </c>
      <c r="O23096">
        <v>230.95</v>
      </c>
      <c r="P23096" t="s">
        <v>1</v>
      </c>
      <c r="S23096">
        <v>230.95</v>
      </c>
      <c r="T23096" t="s">
        <v>1</v>
      </c>
      <c r="W23096">
        <v>230.95</v>
      </c>
      <c r="X23096" t="s">
        <v>1</v>
      </c>
    </row>
    <row r="23097" spans="3:24">
      <c r="C23097" s="1">
        <v>230.96</v>
      </c>
      <c r="D23097" s="1" t="s">
        <v>1</v>
      </c>
      <c r="G23097">
        <v>230.96</v>
      </c>
      <c r="H23097" t="s">
        <v>1</v>
      </c>
      <c r="K23097">
        <v>230.95</v>
      </c>
      <c r="L23097" t="s">
        <v>1</v>
      </c>
      <c r="O23097">
        <v>230.96</v>
      </c>
      <c r="P23097" t="s">
        <v>1</v>
      </c>
      <c r="S23097">
        <v>230.96</v>
      </c>
      <c r="T23097" t="s">
        <v>1</v>
      </c>
      <c r="W23097">
        <v>230.96</v>
      </c>
      <c r="X23097" t="s">
        <v>1</v>
      </c>
    </row>
    <row r="23098" spans="3:24">
      <c r="C23098" s="1">
        <v>230.97</v>
      </c>
      <c r="D23098" s="1" t="s">
        <v>1</v>
      </c>
      <c r="G23098">
        <v>230.97</v>
      </c>
      <c r="H23098" t="s">
        <v>1</v>
      </c>
      <c r="K23098">
        <v>230.96</v>
      </c>
      <c r="L23098" t="s">
        <v>1</v>
      </c>
      <c r="O23098">
        <v>230.97</v>
      </c>
      <c r="P23098" t="s">
        <v>1</v>
      </c>
      <c r="S23098">
        <v>230.97</v>
      </c>
      <c r="T23098" t="s">
        <v>1</v>
      </c>
      <c r="W23098">
        <v>230.97</v>
      </c>
      <c r="X23098" t="s">
        <v>1</v>
      </c>
    </row>
    <row r="23099" spans="3:24">
      <c r="C23099" s="1">
        <v>230.98</v>
      </c>
      <c r="D23099" s="1" t="s">
        <v>1</v>
      </c>
      <c r="G23099">
        <v>230.98</v>
      </c>
      <c r="H23099" t="s">
        <v>1</v>
      </c>
      <c r="K23099">
        <v>230.97</v>
      </c>
      <c r="L23099" t="s">
        <v>1</v>
      </c>
      <c r="O23099">
        <v>230.98</v>
      </c>
      <c r="P23099" t="s">
        <v>1</v>
      </c>
      <c r="S23099">
        <v>230.98</v>
      </c>
      <c r="T23099" t="s">
        <v>1</v>
      </c>
      <c r="W23099">
        <v>230.98</v>
      </c>
      <c r="X23099" t="s">
        <v>1</v>
      </c>
    </row>
    <row r="23100" spans="3:24">
      <c r="C23100" s="1">
        <v>230.99</v>
      </c>
      <c r="D23100" s="1" t="s">
        <v>1</v>
      </c>
      <c r="G23100">
        <v>230.99</v>
      </c>
      <c r="H23100" t="s">
        <v>1</v>
      </c>
      <c r="K23100">
        <v>230.98</v>
      </c>
      <c r="L23100" t="s">
        <v>1</v>
      </c>
      <c r="O23100">
        <v>230.99</v>
      </c>
      <c r="P23100" t="s">
        <v>1</v>
      </c>
      <c r="S23100">
        <v>230.99</v>
      </c>
      <c r="T23100" t="s">
        <v>1</v>
      </c>
      <c r="W23100">
        <v>230.99</v>
      </c>
      <c r="X23100" t="s">
        <v>1</v>
      </c>
    </row>
    <row r="23101" spans="3:24">
      <c r="C23101" s="1">
        <v>231</v>
      </c>
      <c r="D23101" s="1" t="s">
        <v>1</v>
      </c>
      <c r="G23101">
        <v>231</v>
      </c>
      <c r="H23101" t="s">
        <v>1</v>
      </c>
      <c r="K23101">
        <v>230.99</v>
      </c>
      <c r="L23101" t="s">
        <v>1</v>
      </c>
      <c r="O23101">
        <v>231</v>
      </c>
      <c r="P23101" t="s">
        <v>1</v>
      </c>
      <c r="S23101">
        <v>231</v>
      </c>
      <c r="T23101" t="s">
        <v>1</v>
      </c>
      <c r="W23101">
        <v>231</v>
      </c>
      <c r="X23101" t="s">
        <v>1</v>
      </c>
    </row>
    <row r="23102" spans="3:24">
      <c r="C23102" s="1">
        <v>231.01</v>
      </c>
      <c r="D23102" s="1" t="s">
        <v>1</v>
      </c>
      <c r="G23102">
        <v>231.01</v>
      </c>
      <c r="H23102" t="s">
        <v>1</v>
      </c>
      <c r="K23102">
        <v>231</v>
      </c>
      <c r="L23102" t="s">
        <v>1</v>
      </c>
      <c r="O23102">
        <v>231.01</v>
      </c>
      <c r="P23102" t="s">
        <v>1</v>
      </c>
      <c r="S23102">
        <v>231.01</v>
      </c>
      <c r="T23102" t="s">
        <v>1</v>
      </c>
      <c r="W23102">
        <v>231.01</v>
      </c>
      <c r="X23102" t="s">
        <v>1</v>
      </c>
    </row>
    <row r="23103" spans="3:24">
      <c r="C23103" s="1">
        <v>231.02</v>
      </c>
      <c r="D23103" s="1" t="s">
        <v>1</v>
      </c>
      <c r="G23103">
        <v>231.02</v>
      </c>
      <c r="H23103" t="s">
        <v>1</v>
      </c>
      <c r="K23103">
        <v>231.01</v>
      </c>
      <c r="L23103" t="s">
        <v>1</v>
      </c>
      <c r="O23103">
        <v>231.02</v>
      </c>
      <c r="P23103" t="s">
        <v>1</v>
      </c>
      <c r="S23103">
        <v>231.02</v>
      </c>
      <c r="T23103" t="s">
        <v>1</v>
      </c>
      <c r="W23103">
        <v>231.02</v>
      </c>
      <c r="X23103" t="s">
        <v>1</v>
      </c>
    </row>
    <row r="23104" spans="3:24">
      <c r="C23104" s="1">
        <v>231.03</v>
      </c>
      <c r="D23104" s="1" t="s">
        <v>1</v>
      </c>
      <c r="G23104">
        <v>231.03</v>
      </c>
      <c r="H23104" t="s">
        <v>1</v>
      </c>
      <c r="K23104">
        <v>231.02</v>
      </c>
      <c r="L23104" t="s">
        <v>1</v>
      </c>
      <c r="O23104">
        <v>231.03</v>
      </c>
      <c r="P23104" t="s">
        <v>1</v>
      </c>
      <c r="S23104">
        <v>231.03</v>
      </c>
      <c r="T23104" t="s">
        <v>1</v>
      </c>
      <c r="W23104">
        <v>231.03</v>
      </c>
      <c r="X23104" t="s">
        <v>1</v>
      </c>
    </row>
    <row r="23105" spans="3:24">
      <c r="C23105" s="1">
        <v>231.04</v>
      </c>
      <c r="D23105" s="1" t="s">
        <v>1</v>
      </c>
      <c r="G23105">
        <v>231.04</v>
      </c>
      <c r="H23105" t="s">
        <v>1</v>
      </c>
      <c r="K23105">
        <v>231.03</v>
      </c>
      <c r="L23105" t="s">
        <v>1</v>
      </c>
      <c r="O23105">
        <v>231.04</v>
      </c>
      <c r="P23105" t="s">
        <v>1</v>
      </c>
      <c r="S23105">
        <v>231.04</v>
      </c>
      <c r="T23105" t="s">
        <v>1</v>
      </c>
      <c r="W23105">
        <v>231.04</v>
      </c>
      <c r="X23105" t="s">
        <v>1</v>
      </c>
    </row>
    <row r="23106" spans="3:24">
      <c r="C23106" s="1">
        <v>231.05</v>
      </c>
      <c r="D23106" s="1" t="s">
        <v>1</v>
      </c>
      <c r="G23106">
        <v>231.05</v>
      </c>
      <c r="H23106" t="s">
        <v>1</v>
      </c>
      <c r="K23106">
        <v>231.04</v>
      </c>
      <c r="L23106" t="s">
        <v>1</v>
      </c>
      <c r="O23106">
        <v>231.05</v>
      </c>
      <c r="P23106" t="s">
        <v>1</v>
      </c>
      <c r="S23106">
        <v>231.05</v>
      </c>
      <c r="T23106" t="s">
        <v>1</v>
      </c>
      <c r="W23106">
        <v>231.05</v>
      </c>
      <c r="X23106" t="s">
        <v>1</v>
      </c>
    </row>
    <row r="23107" spans="3:24">
      <c r="C23107" s="1">
        <v>231.06</v>
      </c>
      <c r="D23107" s="1" t="s">
        <v>1</v>
      </c>
      <c r="G23107">
        <v>231.06</v>
      </c>
      <c r="H23107" t="s">
        <v>1</v>
      </c>
      <c r="K23107">
        <v>231.05</v>
      </c>
      <c r="L23107" t="s">
        <v>1</v>
      </c>
      <c r="O23107">
        <v>231.06</v>
      </c>
      <c r="P23107" t="s">
        <v>1</v>
      </c>
      <c r="S23107">
        <v>231.06</v>
      </c>
      <c r="T23107" t="s">
        <v>1</v>
      </c>
      <c r="W23107">
        <v>231.06</v>
      </c>
      <c r="X23107" t="s">
        <v>1</v>
      </c>
    </row>
    <row r="23108" spans="3:24">
      <c r="C23108" s="1">
        <v>231.07</v>
      </c>
      <c r="D23108" s="1" t="s">
        <v>1</v>
      </c>
      <c r="G23108">
        <v>231.07</v>
      </c>
      <c r="H23108" t="s">
        <v>1</v>
      </c>
      <c r="K23108">
        <v>231.06</v>
      </c>
      <c r="L23108" t="s">
        <v>1</v>
      </c>
      <c r="O23108">
        <v>231.07</v>
      </c>
      <c r="P23108" t="s">
        <v>1</v>
      </c>
      <c r="S23108">
        <v>231.07</v>
      </c>
      <c r="T23108" t="s">
        <v>1</v>
      </c>
      <c r="W23108">
        <v>231.07</v>
      </c>
      <c r="X23108" t="s">
        <v>1</v>
      </c>
    </row>
    <row r="23109" spans="3:24">
      <c r="C23109" s="1">
        <v>231.08</v>
      </c>
      <c r="D23109" s="1" t="s">
        <v>1</v>
      </c>
      <c r="G23109">
        <v>231.08</v>
      </c>
      <c r="H23109" t="s">
        <v>1</v>
      </c>
      <c r="K23109">
        <v>231.07</v>
      </c>
      <c r="L23109" t="s">
        <v>1</v>
      </c>
      <c r="O23109">
        <v>231.08</v>
      </c>
      <c r="P23109" t="s">
        <v>1</v>
      </c>
      <c r="S23109">
        <v>231.08</v>
      </c>
      <c r="T23109" t="s">
        <v>1</v>
      </c>
      <c r="W23109">
        <v>231.08</v>
      </c>
      <c r="X23109" t="s">
        <v>1</v>
      </c>
    </row>
    <row r="23110" spans="3:24">
      <c r="C23110" s="1">
        <v>231.09</v>
      </c>
      <c r="D23110" s="1" t="s">
        <v>1</v>
      </c>
      <c r="G23110">
        <v>231.09</v>
      </c>
      <c r="H23110" t="s">
        <v>1</v>
      </c>
      <c r="K23110">
        <v>231.08</v>
      </c>
      <c r="L23110" t="s">
        <v>1</v>
      </c>
      <c r="O23110">
        <v>231.09</v>
      </c>
      <c r="P23110" t="s">
        <v>1</v>
      </c>
      <c r="S23110">
        <v>231.09</v>
      </c>
      <c r="T23110" t="s">
        <v>1</v>
      </c>
      <c r="W23110">
        <v>231.09</v>
      </c>
      <c r="X23110" t="s">
        <v>1</v>
      </c>
    </row>
    <row r="23111" spans="3:24">
      <c r="C23111" s="1">
        <v>231.1</v>
      </c>
      <c r="D23111" s="1" t="s">
        <v>1</v>
      </c>
      <c r="G23111">
        <v>231.1</v>
      </c>
      <c r="H23111" t="s">
        <v>1</v>
      </c>
      <c r="K23111">
        <v>231.09</v>
      </c>
      <c r="L23111" t="s">
        <v>1</v>
      </c>
      <c r="O23111">
        <v>231.1</v>
      </c>
      <c r="P23111" t="s">
        <v>1</v>
      </c>
      <c r="S23111">
        <v>231.1</v>
      </c>
      <c r="T23111" t="s">
        <v>1</v>
      </c>
      <c r="W23111">
        <v>231.1</v>
      </c>
      <c r="X23111" t="s">
        <v>1</v>
      </c>
    </row>
    <row r="23112" spans="3:24">
      <c r="C23112" s="1">
        <v>231.11</v>
      </c>
      <c r="D23112" s="1" t="s">
        <v>1</v>
      </c>
      <c r="G23112">
        <v>231.11</v>
      </c>
      <c r="H23112" t="s">
        <v>1</v>
      </c>
      <c r="K23112">
        <v>231.1</v>
      </c>
      <c r="L23112" t="s">
        <v>1</v>
      </c>
      <c r="O23112">
        <v>231.11</v>
      </c>
      <c r="P23112" t="s">
        <v>1</v>
      </c>
      <c r="S23112">
        <v>231.11</v>
      </c>
      <c r="T23112" t="s">
        <v>1</v>
      </c>
      <c r="W23112">
        <v>231.11</v>
      </c>
      <c r="X23112" t="s">
        <v>1</v>
      </c>
    </row>
    <row r="23113" spans="3:24">
      <c r="C23113" s="1">
        <v>231.12</v>
      </c>
      <c r="D23113" s="1" t="s">
        <v>1</v>
      </c>
      <c r="G23113">
        <v>231.12</v>
      </c>
      <c r="H23113" t="s">
        <v>1</v>
      </c>
      <c r="K23113">
        <v>231.11</v>
      </c>
      <c r="L23113" t="s">
        <v>1</v>
      </c>
      <c r="O23113">
        <v>231.12</v>
      </c>
      <c r="P23113" t="s">
        <v>1</v>
      </c>
      <c r="S23113">
        <v>231.12</v>
      </c>
      <c r="T23113" t="s">
        <v>1</v>
      </c>
      <c r="W23113">
        <v>231.12</v>
      </c>
      <c r="X23113" t="s">
        <v>1</v>
      </c>
    </row>
    <row r="23114" spans="3:24">
      <c r="C23114" s="1">
        <v>231.13</v>
      </c>
      <c r="D23114" s="1" t="s">
        <v>1</v>
      </c>
      <c r="G23114">
        <v>231.13</v>
      </c>
      <c r="H23114" t="s">
        <v>1</v>
      </c>
      <c r="K23114">
        <v>231.12</v>
      </c>
      <c r="L23114" t="s">
        <v>1</v>
      </c>
      <c r="O23114">
        <v>231.13</v>
      </c>
      <c r="P23114" t="s">
        <v>1</v>
      </c>
      <c r="S23114">
        <v>231.13</v>
      </c>
      <c r="T23114" t="s">
        <v>1</v>
      </c>
      <c r="W23114">
        <v>231.13</v>
      </c>
      <c r="X23114" t="s">
        <v>1</v>
      </c>
    </row>
    <row r="23115" spans="3:24">
      <c r="C23115" s="1">
        <v>231.14</v>
      </c>
      <c r="D23115" s="1" t="s">
        <v>1</v>
      </c>
      <c r="G23115">
        <v>231.14</v>
      </c>
      <c r="H23115" t="s">
        <v>1</v>
      </c>
      <c r="K23115">
        <v>231.13</v>
      </c>
      <c r="L23115" t="s">
        <v>1</v>
      </c>
      <c r="O23115">
        <v>231.14</v>
      </c>
      <c r="P23115" t="s">
        <v>1</v>
      </c>
      <c r="S23115">
        <v>231.14</v>
      </c>
      <c r="T23115" t="s">
        <v>1</v>
      </c>
      <c r="W23115">
        <v>231.14</v>
      </c>
      <c r="X23115" t="s">
        <v>1</v>
      </c>
    </row>
    <row r="23116" spans="3:24">
      <c r="C23116" s="1">
        <v>231.15</v>
      </c>
      <c r="D23116" s="1" t="s">
        <v>1</v>
      </c>
      <c r="G23116">
        <v>231.15</v>
      </c>
      <c r="H23116" t="s">
        <v>1</v>
      </c>
      <c r="K23116">
        <v>231.14</v>
      </c>
      <c r="L23116" t="s">
        <v>1</v>
      </c>
      <c r="O23116">
        <v>231.15</v>
      </c>
      <c r="P23116" t="s">
        <v>1</v>
      </c>
      <c r="S23116">
        <v>231.15</v>
      </c>
      <c r="T23116" t="s">
        <v>1</v>
      </c>
      <c r="W23116">
        <v>231.15</v>
      </c>
      <c r="X23116" t="s">
        <v>1</v>
      </c>
    </row>
    <row r="23117" spans="3:24">
      <c r="C23117" s="1">
        <v>231.16</v>
      </c>
      <c r="D23117" s="1" t="s">
        <v>1</v>
      </c>
      <c r="G23117">
        <v>231.16</v>
      </c>
      <c r="H23117" t="s">
        <v>1</v>
      </c>
      <c r="K23117">
        <v>231.15</v>
      </c>
      <c r="L23117" t="s">
        <v>1</v>
      </c>
      <c r="O23117">
        <v>231.16</v>
      </c>
      <c r="P23117" t="s">
        <v>1</v>
      </c>
      <c r="S23117">
        <v>231.16</v>
      </c>
      <c r="T23117" t="s">
        <v>1</v>
      </c>
      <c r="W23117">
        <v>231.16</v>
      </c>
      <c r="X23117" t="s">
        <v>1</v>
      </c>
    </row>
    <row r="23118" spans="3:24">
      <c r="C23118" s="1">
        <v>231.17</v>
      </c>
      <c r="D23118" s="1" t="s">
        <v>1</v>
      </c>
      <c r="G23118">
        <v>231.17</v>
      </c>
      <c r="H23118" t="s">
        <v>1</v>
      </c>
      <c r="K23118">
        <v>231.16</v>
      </c>
      <c r="L23118" t="s">
        <v>1</v>
      </c>
      <c r="O23118">
        <v>231.17</v>
      </c>
      <c r="P23118" t="s">
        <v>1</v>
      </c>
      <c r="S23118">
        <v>231.17</v>
      </c>
      <c r="T23118" t="s">
        <v>1</v>
      </c>
      <c r="W23118">
        <v>231.17</v>
      </c>
      <c r="X23118" t="s">
        <v>1</v>
      </c>
    </row>
    <row r="23119" spans="3:24">
      <c r="C23119" s="1">
        <v>231.18</v>
      </c>
      <c r="D23119" s="1" t="s">
        <v>1</v>
      </c>
      <c r="G23119">
        <v>231.18</v>
      </c>
      <c r="H23119" t="s">
        <v>1</v>
      </c>
      <c r="K23119">
        <v>231.17</v>
      </c>
      <c r="L23119" t="s">
        <v>1</v>
      </c>
      <c r="O23119">
        <v>231.18</v>
      </c>
      <c r="P23119" t="s">
        <v>1</v>
      </c>
      <c r="S23119">
        <v>231.18</v>
      </c>
      <c r="T23119" t="s">
        <v>1</v>
      </c>
      <c r="W23119">
        <v>231.18</v>
      </c>
      <c r="X23119" t="s">
        <v>1</v>
      </c>
    </row>
    <row r="23120" spans="3:24">
      <c r="C23120" s="1">
        <v>231.19</v>
      </c>
      <c r="D23120" s="1" t="s">
        <v>1</v>
      </c>
      <c r="G23120">
        <v>231.19</v>
      </c>
      <c r="H23120" t="s">
        <v>1</v>
      </c>
      <c r="K23120">
        <v>231.18</v>
      </c>
      <c r="L23120" t="s">
        <v>1</v>
      </c>
      <c r="O23120">
        <v>231.19</v>
      </c>
      <c r="P23120" t="s">
        <v>1</v>
      </c>
      <c r="S23120">
        <v>231.19</v>
      </c>
      <c r="T23120" t="s">
        <v>1</v>
      </c>
      <c r="W23120">
        <v>231.19</v>
      </c>
      <c r="X23120" t="s">
        <v>1</v>
      </c>
    </row>
    <row r="23121" spans="3:24">
      <c r="C23121" s="1">
        <v>231.2</v>
      </c>
      <c r="D23121" s="1" t="s">
        <v>1</v>
      </c>
      <c r="G23121">
        <v>231.2</v>
      </c>
      <c r="H23121" t="s">
        <v>1</v>
      </c>
      <c r="K23121">
        <v>231.19</v>
      </c>
      <c r="L23121" t="s">
        <v>1</v>
      </c>
      <c r="O23121">
        <v>231.2</v>
      </c>
      <c r="P23121" t="s">
        <v>1</v>
      </c>
      <c r="S23121">
        <v>231.2</v>
      </c>
      <c r="T23121" t="s">
        <v>1</v>
      </c>
      <c r="W23121">
        <v>231.2</v>
      </c>
      <c r="X23121" t="s">
        <v>1</v>
      </c>
    </row>
    <row r="23122" spans="3:24">
      <c r="C23122" s="1">
        <v>231.21</v>
      </c>
      <c r="D23122" s="1" t="s">
        <v>1</v>
      </c>
      <c r="G23122">
        <v>231.21</v>
      </c>
      <c r="H23122" t="s">
        <v>1</v>
      </c>
      <c r="K23122">
        <v>231.2</v>
      </c>
      <c r="L23122" t="s">
        <v>1</v>
      </c>
      <c r="O23122">
        <v>231.21</v>
      </c>
      <c r="P23122" t="s">
        <v>1</v>
      </c>
      <c r="S23122">
        <v>231.21</v>
      </c>
      <c r="T23122" t="s">
        <v>1</v>
      </c>
      <c r="W23122">
        <v>231.21</v>
      </c>
      <c r="X23122" t="s">
        <v>1</v>
      </c>
    </row>
    <row r="23123" spans="3:24">
      <c r="C23123" s="1">
        <v>231.22</v>
      </c>
      <c r="D23123" s="1" t="s">
        <v>1</v>
      </c>
      <c r="G23123">
        <v>231.22</v>
      </c>
      <c r="H23123" t="s">
        <v>1</v>
      </c>
      <c r="K23123">
        <v>231.21</v>
      </c>
      <c r="L23123" t="s">
        <v>1</v>
      </c>
      <c r="O23123">
        <v>231.22</v>
      </c>
      <c r="P23123" t="s">
        <v>1</v>
      </c>
      <c r="S23123">
        <v>231.22</v>
      </c>
      <c r="T23123" t="s">
        <v>1</v>
      </c>
      <c r="W23123">
        <v>231.22</v>
      </c>
      <c r="X23123" t="s">
        <v>1</v>
      </c>
    </row>
    <row r="23124" spans="3:24">
      <c r="C23124" s="1">
        <v>231.23</v>
      </c>
      <c r="D23124" s="1" t="s">
        <v>1</v>
      </c>
      <c r="G23124">
        <v>231.23</v>
      </c>
      <c r="H23124" t="s">
        <v>1</v>
      </c>
      <c r="K23124">
        <v>231.22</v>
      </c>
      <c r="L23124" t="s">
        <v>1</v>
      </c>
      <c r="O23124">
        <v>231.23</v>
      </c>
      <c r="P23124" t="s">
        <v>1</v>
      </c>
      <c r="S23124">
        <v>231.23</v>
      </c>
      <c r="T23124" t="s">
        <v>1</v>
      </c>
      <c r="W23124">
        <v>231.23</v>
      </c>
      <c r="X23124" t="s">
        <v>1</v>
      </c>
    </row>
    <row r="23125" spans="3:24">
      <c r="C23125" s="1">
        <v>231.24</v>
      </c>
      <c r="D23125" s="1" t="s">
        <v>1</v>
      </c>
      <c r="G23125">
        <v>231.24</v>
      </c>
      <c r="H23125" t="s">
        <v>1</v>
      </c>
      <c r="K23125">
        <v>231.23</v>
      </c>
      <c r="L23125" t="s">
        <v>1</v>
      </c>
      <c r="O23125">
        <v>231.24</v>
      </c>
      <c r="P23125" t="s">
        <v>1</v>
      </c>
      <c r="S23125">
        <v>231.24</v>
      </c>
      <c r="T23125" t="s">
        <v>1</v>
      </c>
      <c r="W23125">
        <v>231.24</v>
      </c>
      <c r="X23125" t="s">
        <v>1</v>
      </c>
    </row>
    <row r="23126" spans="3:24">
      <c r="C23126" s="1">
        <v>231.25</v>
      </c>
      <c r="D23126" s="1" t="s">
        <v>1</v>
      </c>
      <c r="G23126">
        <v>231.25</v>
      </c>
      <c r="H23126" t="s">
        <v>1</v>
      </c>
      <c r="K23126">
        <v>231.24</v>
      </c>
      <c r="L23126" t="s">
        <v>1</v>
      </c>
      <c r="O23126">
        <v>231.25</v>
      </c>
      <c r="P23126" t="s">
        <v>1</v>
      </c>
      <c r="S23126">
        <v>231.25</v>
      </c>
      <c r="T23126" t="s">
        <v>1</v>
      </c>
      <c r="W23126">
        <v>231.25</v>
      </c>
      <c r="X23126" t="s">
        <v>1</v>
      </c>
    </row>
    <row r="23127" spans="3:24">
      <c r="C23127" s="1">
        <v>231.26</v>
      </c>
      <c r="D23127" s="1" t="s">
        <v>1</v>
      </c>
      <c r="G23127">
        <v>231.26</v>
      </c>
      <c r="H23127" t="s">
        <v>1</v>
      </c>
      <c r="K23127">
        <v>231.25</v>
      </c>
      <c r="L23127" t="s">
        <v>1</v>
      </c>
      <c r="O23127">
        <v>231.26</v>
      </c>
      <c r="P23127" t="s">
        <v>1</v>
      </c>
      <c r="S23127">
        <v>231.26</v>
      </c>
      <c r="T23127" t="s">
        <v>1</v>
      </c>
      <c r="W23127">
        <v>231.26</v>
      </c>
      <c r="X23127" t="s">
        <v>1</v>
      </c>
    </row>
    <row r="23128" spans="3:24">
      <c r="C23128" s="1">
        <v>231.27</v>
      </c>
      <c r="D23128" s="1" t="s">
        <v>1</v>
      </c>
      <c r="G23128">
        <v>231.27</v>
      </c>
      <c r="H23128" t="s">
        <v>1</v>
      </c>
      <c r="K23128">
        <v>231.26</v>
      </c>
      <c r="L23128" t="s">
        <v>1</v>
      </c>
      <c r="O23128">
        <v>231.27</v>
      </c>
      <c r="P23128" t="s">
        <v>1</v>
      </c>
      <c r="S23128">
        <v>231.27</v>
      </c>
      <c r="T23128" t="s">
        <v>1</v>
      </c>
      <c r="W23128">
        <v>231.27</v>
      </c>
      <c r="X23128" t="s">
        <v>1</v>
      </c>
    </row>
    <row r="23129" spans="3:24">
      <c r="C23129" s="1">
        <v>231.28</v>
      </c>
      <c r="D23129" s="1" t="s">
        <v>1</v>
      </c>
      <c r="G23129">
        <v>231.28</v>
      </c>
      <c r="H23129" t="s">
        <v>1</v>
      </c>
      <c r="K23129">
        <v>231.27</v>
      </c>
      <c r="L23129" t="s">
        <v>1</v>
      </c>
      <c r="O23129">
        <v>231.28</v>
      </c>
      <c r="P23129" t="s">
        <v>1</v>
      </c>
      <c r="S23129">
        <v>231.28</v>
      </c>
      <c r="T23129" t="s">
        <v>1</v>
      </c>
      <c r="W23129">
        <v>231.28</v>
      </c>
      <c r="X23129" t="s">
        <v>1</v>
      </c>
    </row>
    <row r="23130" spans="3:24">
      <c r="C23130" s="1">
        <v>231.29</v>
      </c>
      <c r="D23130" s="1" t="s">
        <v>1</v>
      </c>
      <c r="G23130">
        <v>231.29</v>
      </c>
      <c r="H23130" t="s">
        <v>1</v>
      </c>
      <c r="K23130">
        <v>231.28</v>
      </c>
      <c r="L23130" t="s">
        <v>1</v>
      </c>
      <c r="O23130">
        <v>231.29</v>
      </c>
      <c r="P23130" t="s">
        <v>1</v>
      </c>
      <c r="S23130">
        <v>231.29</v>
      </c>
      <c r="T23130" t="s">
        <v>1</v>
      </c>
      <c r="W23130">
        <v>231.29</v>
      </c>
      <c r="X23130" t="s">
        <v>1</v>
      </c>
    </row>
    <row r="23131" spans="3:24">
      <c r="C23131" s="1">
        <v>231.3</v>
      </c>
      <c r="D23131" s="1" t="s">
        <v>1</v>
      </c>
      <c r="G23131">
        <v>231.3</v>
      </c>
      <c r="H23131" t="s">
        <v>1</v>
      </c>
      <c r="K23131">
        <v>231.29</v>
      </c>
      <c r="L23131" t="s">
        <v>1</v>
      </c>
      <c r="O23131">
        <v>231.3</v>
      </c>
      <c r="P23131" t="s">
        <v>1</v>
      </c>
      <c r="S23131">
        <v>231.3</v>
      </c>
      <c r="T23131" t="s">
        <v>1</v>
      </c>
      <c r="W23131">
        <v>231.3</v>
      </c>
      <c r="X23131" t="s">
        <v>1</v>
      </c>
    </row>
    <row r="23132" spans="3:24">
      <c r="C23132" s="1">
        <v>231.31</v>
      </c>
      <c r="D23132" s="1" t="s">
        <v>1</v>
      </c>
      <c r="G23132">
        <v>231.31</v>
      </c>
      <c r="H23132" t="s">
        <v>1</v>
      </c>
      <c r="K23132">
        <v>231.3</v>
      </c>
      <c r="L23132" t="s">
        <v>1</v>
      </c>
      <c r="O23132">
        <v>231.31</v>
      </c>
      <c r="P23132" t="s">
        <v>1</v>
      </c>
      <c r="S23132">
        <v>231.31</v>
      </c>
      <c r="T23132" t="s">
        <v>1</v>
      </c>
      <c r="W23132">
        <v>231.31</v>
      </c>
      <c r="X23132" t="s">
        <v>1</v>
      </c>
    </row>
    <row r="23133" spans="3:24">
      <c r="C23133" s="1">
        <v>231.32</v>
      </c>
      <c r="D23133" s="1" t="s">
        <v>1</v>
      </c>
      <c r="G23133">
        <v>231.32</v>
      </c>
      <c r="H23133" t="s">
        <v>1</v>
      </c>
      <c r="K23133">
        <v>231.31</v>
      </c>
      <c r="L23133" t="s">
        <v>1</v>
      </c>
      <c r="O23133">
        <v>231.32</v>
      </c>
      <c r="P23133" t="s">
        <v>1</v>
      </c>
      <c r="S23133">
        <v>231.32</v>
      </c>
      <c r="T23133" t="s">
        <v>1</v>
      </c>
      <c r="W23133">
        <v>231.32</v>
      </c>
      <c r="X23133" t="s">
        <v>1</v>
      </c>
    </row>
    <row r="23134" spans="3:24">
      <c r="C23134" s="1">
        <v>231.33</v>
      </c>
      <c r="D23134" s="1" t="s">
        <v>1</v>
      </c>
      <c r="G23134">
        <v>231.33</v>
      </c>
      <c r="H23134" t="s">
        <v>1</v>
      </c>
      <c r="K23134">
        <v>231.32</v>
      </c>
      <c r="L23134" t="s">
        <v>1</v>
      </c>
      <c r="O23134">
        <v>231.33</v>
      </c>
      <c r="P23134" t="s">
        <v>1</v>
      </c>
      <c r="S23134">
        <v>231.33</v>
      </c>
      <c r="T23134" t="s">
        <v>1</v>
      </c>
      <c r="W23134">
        <v>231.33</v>
      </c>
      <c r="X23134" t="s">
        <v>1</v>
      </c>
    </row>
    <row r="23135" spans="3:24">
      <c r="C23135" s="1">
        <v>231.34</v>
      </c>
      <c r="D23135" s="1" t="s">
        <v>1</v>
      </c>
      <c r="G23135">
        <v>231.34</v>
      </c>
      <c r="H23135" t="s">
        <v>1</v>
      </c>
      <c r="K23135">
        <v>231.33</v>
      </c>
      <c r="L23135" t="s">
        <v>1</v>
      </c>
      <c r="O23135">
        <v>231.34</v>
      </c>
      <c r="P23135" t="s">
        <v>1</v>
      </c>
      <c r="S23135">
        <v>231.34</v>
      </c>
      <c r="T23135" t="s">
        <v>1</v>
      </c>
      <c r="W23135">
        <v>231.34</v>
      </c>
      <c r="X23135" t="s">
        <v>1</v>
      </c>
    </row>
    <row r="23136" spans="3:24">
      <c r="C23136" s="1">
        <v>231.35</v>
      </c>
      <c r="D23136" s="1" t="s">
        <v>1</v>
      </c>
      <c r="G23136">
        <v>231.35</v>
      </c>
      <c r="H23136" t="s">
        <v>1</v>
      </c>
      <c r="K23136">
        <v>231.34</v>
      </c>
      <c r="L23136" t="s">
        <v>1</v>
      </c>
      <c r="O23136">
        <v>231.35</v>
      </c>
      <c r="P23136" t="s">
        <v>1</v>
      </c>
      <c r="S23136">
        <v>231.35</v>
      </c>
      <c r="T23136" t="s">
        <v>1</v>
      </c>
      <c r="W23136">
        <v>231.35</v>
      </c>
      <c r="X23136" t="s">
        <v>1</v>
      </c>
    </row>
    <row r="23137" spans="3:24">
      <c r="C23137" s="1">
        <v>231.36</v>
      </c>
      <c r="D23137" s="1" t="s">
        <v>1</v>
      </c>
      <c r="G23137">
        <v>231.36</v>
      </c>
      <c r="H23137" t="s">
        <v>1</v>
      </c>
      <c r="K23137">
        <v>231.35</v>
      </c>
      <c r="L23137" t="s">
        <v>1</v>
      </c>
      <c r="O23137">
        <v>231.36</v>
      </c>
      <c r="P23137" t="s">
        <v>1</v>
      </c>
      <c r="S23137">
        <v>231.36</v>
      </c>
      <c r="T23137" t="s">
        <v>1</v>
      </c>
      <c r="W23137">
        <v>231.36</v>
      </c>
      <c r="X23137" t="s">
        <v>1</v>
      </c>
    </row>
    <row r="23138" spans="3:24">
      <c r="C23138" s="1">
        <v>231.37</v>
      </c>
      <c r="D23138" s="1" t="s">
        <v>1</v>
      </c>
      <c r="G23138">
        <v>231.37</v>
      </c>
      <c r="H23138" t="s">
        <v>1</v>
      </c>
      <c r="K23138">
        <v>231.36</v>
      </c>
      <c r="L23138" t="s">
        <v>1</v>
      </c>
      <c r="O23138">
        <v>231.37</v>
      </c>
      <c r="P23138" t="s">
        <v>1</v>
      </c>
      <c r="S23138">
        <v>231.37</v>
      </c>
      <c r="T23138" t="s">
        <v>1</v>
      </c>
      <c r="W23138">
        <v>231.37</v>
      </c>
      <c r="X23138" t="s">
        <v>1</v>
      </c>
    </row>
    <row r="23139" spans="3:24">
      <c r="C23139" s="1">
        <v>231.38</v>
      </c>
      <c r="D23139" s="1" t="s">
        <v>1</v>
      </c>
      <c r="G23139">
        <v>231.38</v>
      </c>
      <c r="H23139" t="s">
        <v>1</v>
      </c>
      <c r="K23139">
        <v>231.37</v>
      </c>
      <c r="L23139" t="s">
        <v>1</v>
      </c>
      <c r="O23139">
        <v>231.38</v>
      </c>
      <c r="P23139" t="s">
        <v>1</v>
      </c>
      <c r="S23139">
        <v>231.38</v>
      </c>
      <c r="T23139" t="s">
        <v>1</v>
      </c>
      <c r="W23139">
        <v>231.38</v>
      </c>
      <c r="X23139" t="s">
        <v>1</v>
      </c>
    </row>
    <row r="23140" spans="3:24">
      <c r="C23140" s="1">
        <v>231.39</v>
      </c>
      <c r="D23140" s="1" t="s">
        <v>1</v>
      </c>
      <c r="G23140">
        <v>231.39</v>
      </c>
      <c r="H23140" t="s">
        <v>1</v>
      </c>
      <c r="K23140">
        <v>231.38</v>
      </c>
      <c r="L23140" t="s">
        <v>1</v>
      </c>
      <c r="O23140">
        <v>231.39</v>
      </c>
      <c r="P23140" t="s">
        <v>1</v>
      </c>
      <c r="S23140">
        <v>231.39</v>
      </c>
      <c r="T23140" t="s">
        <v>1</v>
      </c>
      <c r="W23140">
        <v>231.39</v>
      </c>
      <c r="X23140" t="s">
        <v>1</v>
      </c>
    </row>
    <row r="23141" spans="3:24">
      <c r="C23141" s="1">
        <v>231.4</v>
      </c>
      <c r="D23141" s="1" t="s">
        <v>1</v>
      </c>
      <c r="G23141">
        <v>231.4</v>
      </c>
      <c r="H23141" t="s">
        <v>1</v>
      </c>
      <c r="K23141">
        <v>231.39</v>
      </c>
      <c r="L23141" t="s">
        <v>1</v>
      </c>
      <c r="O23141">
        <v>231.4</v>
      </c>
      <c r="P23141" t="s">
        <v>1</v>
      </c>
      <c r="S23141">
        <v>231.4</v>
      </c>
      <c r="T23141" t="s">
        <v>1</v>
      </c>
      <c r="W23141">
        <v>231.4</v>
      </c>
      <c r="X23141" t="s">
        <v>1</v>
      </c>
    </row>
    <row r="23142" spans="3:24">
      <c r="C23142" s="1">
        <v>231.41</v>
      </c>
      <c r="D23142" s="1" t="s">
        <v>1</v>
      </c>
      <c r="G23142">
        <v>231.41</v>
      </c>
      <c r="H23142" t="s">
        <v>1</v>
      </c>
      <c r="K23142">
        <v>231.4</v>
      </c>
      <c r="L23142" t="s">
        <v>1</v>
      </c>
      <c r="O23142">
        <v>231.41</v>
      </c>
      <c r="P23142" t="s">
        <v>1</v>
      </c>
      <c r="S23142">
        <v>231.41</v>
      </c>
      <c r="T23142" t="s">
        <v>1</v>
      </c>
      <c r="W23142">
        <v>231.41</v>
      </c>
      <c r="X23142" t="s">
        <v>1</v>
      </c>
    </row>
    <row r="23143" spans="3:24">
      <c r="C23143" s="1">
        <v>231.42</v>
      </c>
      <c r="D23143" s="1" t="s">
        <v>1</v>
      </c>
      <c r="G23143">
        <v>231.42</v>
      </c>
      <c r="H23143" t="s">
        <v>1</v>
      </c>
      <c r="K23143">
        <v>231.41</v>
      </c>
      <c r="L23143" t="s">
        <v>1</v>
      </c>
      <c r="O23143">
        <v>231.42</v>
      </c>
      <c r="P23143" t="s">
        <v>1</v>
      </c>
      <c r="S23143">
        <v>231.42</v>
      </c>
      <c r="T23143" t="s">
        <v>1</v>
      </c>
      <c r="W23143">
        <v>231.42</v>
      </c>
      <c r="X23143" t="s">
        <v>1</v>
      </c>
    </row>
    <row r="23144" spans="3:24">
      <c r="C23144" s="1">
        <v>231.43</v>
      </c>
      <c r="D23144" s="1" t="s">
        <v>1</v>
      </c>
      <c r="G23144">
        <v>231.43</v>
      </c>
      <c r="H23144" t="s">
        <v>1</v>
      </c>
      <c r="K23144">
        <v>231.42</v>
      </c>
      <c r="L23144" t="s">
        <v>1</v>
      </c>
      <c r="O23144">
        <v>231.43</v>
      </c>
      <c r="P23144" t="s">
        <v>1</v>
      </c>
      <c r="S23144">
        <v>231.43</v>
      </c>
      <c r="T23144" t="s">
        <v>1</v>
      </c>
      <c r="W23144">
        <v>231.43</v>
      </c>
      <c r="X23144" t="s">
        <v>1</v>
      </c>
    </row>
    <row r="23145" spans="3:24">
      <c r="C23145" s="1">
        <v>231.44</v>
      </c>
      <c r="D23145" s="1" t="s">
        <v>1</v>
      </c>
      <c r="G23145">
        <v>231.44</v>
      </c>
      <c r="H23145" t="s">
        <v>1</v>
      </c>
      <c r="K23145">
        <v>231.43</v>
      </c>
      <c r="L23145" t="s">
        <v>1</v>
      </c>
      <c r="O23145">
        <v>231.44</v>
      </c>
      <c r="P23145" t="s">
        <v>1</v>
      </c>
      <c r="S23145">
        <v>231.44</v>
      </c>
      <c r="T23145" t="s">
        <v>1</v>
      </c>
      <c r="W23145">
        <v>231.44</v>
      </c>
      <c r="X23145" t="s">
        <v>1</v>
      </c>
    </row>
    <row r="23146" spans="3:24">
      <c r="C23146" s="1">
        <v>231.45</v>
      </c>
      <c r="D23146" s="1" t="s">
        <v>1</v>
      </c>
      <c r="G23146">
        <v>231.45</v>
      </c>
      <c r="H23146" t="s">
        <v>1</v>
      </c>
      <c r="K23146">
        <v>231.44</v>
      </c>
      <c r="L23146" t="s">
        <v>1</v>
      </c>
      <c r="O23146">
        <v>231.45</v>
      </c>
      <c r="P23146" t="s">
        <v>1</v>
      </c>
      <c r="S23146">
        <v>231.45</v>
      </c>
      <c r="T23146" t="s">
        <v>1</v>
      </c>
      <c r="W23146">
        <v>231.45</v>
      </c>
      <c r="X23146" t="s">
        <v>1</v>
      </c>
    </row>
    <row r="23147" spans="3:24">
      <c r="C23147" s="1">
        <v>231.46</v>
      </c>
      <c r="D23147" s="1" t="s">
        <v>1</v>
      </c>
      <c r="G23147">
        <v>231.46</v>
      </c>
      <c r="H23147" t="s">
        <v>1</v>
      </c>
      <c r="K23147">
        <v>231.45</v>
      </c>
      <c r="L23147" t="s">
        <v>1</v>
      </c>
      <c r="O23147">
        <v>231.46</v>
      </c>
      <c r="P23147" t="s">
        <v>1</v>
      </c>
      <c r="S23147">
        <v>231.46</v>
      </c>
      <c r="T23147" t="s">
        <v>1</v>
      </c>
      <c r="W23147">
        <v>231.46</v>
      </c>
      <c r="X23147" t="s">
        <v>1</v>
      </c>
    </row>
    <row r="23148" spans="3:24">
      <c r="C23148" s="1">
        <v>231.47</v>
      </c>
      <c r="D23148" s="1" t="s">
        <v>1</v>
      </c>
      <c r="G23148">
        <v>231.47</v>
      </c>
      <c r="H23148" t="s">
        <v>1</v>
      </c>
      <c r="K23148">
        <v>231.46</v>
      </c>
      <c r="L23148" t="s">
        <v>1</v>
      </c>
      <c r="O23148">
        <v>231.47</v>
      </c>
      <c r="P23148" t="s">
        <v>1</v>
      </c>
      <c r="S23148">
        <v>231.47</v>
      </c>
      <c r="T23148" t="s">
        <v>1</v>
      </c>
      <c r="W23148">
        <v>231.47</v>
      </c>
      <c r="X23148" t="s">
        <v>1</v>
      </c>
    </row>
    <row r="23149" spans="3:24">
      <c r="C23149" s="1">
        <v>231.48</v>
      </c>
      <c r="D23149" s="1" t="s">
        <v>1</v>
      </c>
      <c r="G23149">
        <v>231.48</v>
      </c>
      <c r="H23149" t="s">
        <v>1</v>
      </c>
      <c r="K23149">
        <v>231.47</v>
      </c>
      <c r="L23149" t="s">
        <v>1</v>
      </c>
      <c r="O23149">
        <v>231.48</v>
      </c>
      <c r="P23149" t="s">
        <v>1</v>
      </c>
      <c r="S23149">
        <v>231.48</v>
      </c>
      <c r="T23149" t="s">
        <v>1</v>
      </c>
      <c r="W23149">
        <v>231.48</v>
      </c>
      <c r="X23149" t="s">
        <v>1</v>
      </c>
    </row>
    <row r="23150" spans="3:24">
      <c r="C23150" s="1">
        <v>231.49</v>
      </c>
      <c r="D23150" s="1" t="s">
        <v>1</v>
      </c>
      <c r="G23150">
        <v>231.49</v>
      </c>
      <c r="H23150" t="s">
        <v>1</v>
      </c>
      <c r="K23150">
        <v>231.48</v>
      </c>
      <c r="L23150" t="s">
        <v>1</v>
      </c>
      <c r="O23150">
        <v>231.49</v>
      </c>
      <c r="P23150" t="s">
        <v>1</v>
      </c>
      <c r="S23150">
        <v>231.49</v>
      </c>
      <c r="T23150" t="s">
        <v>1</v>
      </c>
      <c r="W23150">
        <v>231.49</v>
      </c>
      <c r="X23150" t="s">
        <v>1</v>
      </c>
    </row>
    <row r="23151" spans="3:24">
      <c r="C23151" s="1">
        <v>231.5</v>
      </c>
      <c r="D23151" s="1" t="s">
        <v>1</v>
      </c>
      <c r="G23151">
        <v>231.5</v>
      </c>
      <c r="H23151" t="s">
        <v>1</v>
      </c>
      <c r="K23151">
        <v>231.49</v>
      </c>
      <c r="L23151" t="s">
        <v>1</v>
      </c>
      <c r="O23151">
        <v>231.5</v>
      </c>
      <c r="P23151" t="s">
        <v>1</v>
      </c>
      <c r="S23151">
        <v>231.5</v>
      </c>
      <c r="T23151" t="s">
        <v>1</v>
      </c>
      <c r="W23151">
        <v>231.5</v>
      </c>
      <c r="X23151" t="s">
        <v>1</v>
      </c>
    </row>
    <row r="23152" spans="3:24">
      <c r="C23152" s="1">
        <v>231.51</v>
      </c>
      <c r="D23152" s="1" t="s">
        <v>1</v>
      </c>
      <c r="G23152">
        <v>231.51</v>
      </c>
      <c r="H23152" t="s">
        <v>1</v>
      </c>
      <c r="K23152">
        <v>231.5</v>
      </c>
      <c r="L23152" t="s">
        <v>1</v>
      </c>
      <c r="O23152">
        <v>231.51</v>
      </c>
      <c r="P23152" t="s">
        <v>1</v>
      </c>
      <c r="S23152">
        <v>231.51</v>
      </c>
      <c r="T23152" t="s">
        <v>1</v>
      </c>
      <c r="W23152">
        <v>231.51</v>
      </c>
      <c r="X23152" t="s">
        <v>1</v>
      </c>
    </row>
    <row r="23153" spans="3:24">
      <c r="C23153" s="1">
        <v>231.52</v>
      </c>
      <c r="D23153" s="1" t="s">
        <v>1</v>
      </c>
      <c r="G23153">
        <v>231.52</v>
      </c>
      <c r="H23153" t="s">
        <v>1</v>
      </c>
      <c r="K23153">
        <v>231.51</v>
      </c>
      <c r="L23153" t="s">
        <v>1</v>
      </c>
      <c r="O23153">
        <v>231.52</v>
      </c>
      <c r="P23153" t="s">
        <v>1</v>
      </c>
      <c r="S23153">
        <v>231.52</v>
      </c>
      <c r="T23153" t="s">
        <v>1</v>
      </c>
      <c r="W23153">
        <v>231.52</v>
      </c>
      <c r="X23153" t="s">
        <v>1</v>
      </c>
    </row>
    <row r="23154" spans="3:24">
      <c r="C23154" s="1">
        <v>231.53</v>
      </c>
      <c r="D23154" s="1" t="s">
        <v>1</v>
      </c>
      <c r="G23154">
        <v>231.53</v>
      </c>
      <c r="H23154" t="s">
        <v>1</v>
      </c>
      <c r="K23154">
        <v>231.52</v>
      </c>
      <c r="L23154" t="s">
        <v>1</v>
      </c>
      <c r="O23154">
        <v>231.53</v>
      </c>
      <c r="P23154" t="s">
        <v>1</v>
      </c>
      <c r="S23154">
        <v>231.53</v>
      </c>
      <c r="T23154" t="s">
        <v>1</v>
      </c>
      <c r="W23154">
        <v>231.53</v>
      </c>
      <c r="X23154" t="s">
        <v>1</v>
      </c>
    </row>
    <row r="23155" spans="3:24">
      <c r="C23155" s="1">
        <v>231.54</v>
      </c>
      <c r="D23155" s="1" t="s">
        <v>1</v>
      </c>
      <c r="G23155">
        <v>231.54</v>
      </c>
      <c r="H23155" t="s">
        <v>1</v>
      </c>
      <c r="K23155">
        <v>231.53</v>
      </c>
      <c r="L23155" t="s">
        <v>1</v>
      </c>
      <c r="O23155">
        <v>231.54</v>
      </c>
      <c r="P23155" t="s">
        <v>1</v>
      </c>
      <c r="S23155">
        <v>231.54</v>
      </c>
      <c r="T23155" t="s">
        <v>1</v>
      </c>
      <c r="W23155">
        <v>231.54</v>
      </c>
      <c r="X23155" t="s">
        <v>1</v>
      </c>
    </row>
    <row r="23156" spans="3:24">
      <c r="C23156" s="1">
        <v>231.55</v>
      </c>
      <c r="D23156" s="1" t="s">
        <v>1</v>
      </c>
      <c r="G23156">
        <v>231.55</v>
      </c>
      <c r="H23156" t="s">
        <v>1</v>
      </c>
      <c r="K23156">
        <v>231.54</v>
      </c>
      <c r="L23156" t="s">
        <v>1</v>
      </c>
      <c r="O23156">
        <v>231.55</v>
      </c>
      <c r="P23156" t="s">
        <v>1</v>
      </c>
      <c r="S23156">
        <v>231.55</v>
      </c>
      <c r="T23156" t="s">
        <v>1</v>
      </c>
      <c r="W23156">
        <v>231.55</v>
      </c>
      <c r="X23156" t="s">
        <v>1</v>
      </c>
    </row>
    <row r="23157" spans="3:24">
      <c r="C23157" s="1">
        <v>231.56</v>
      </c>
      <c r="D23157" s="1" t="s">
        <v>1</v>
      </c>
      <c r="G23157">
        <v>231.56</v>
      </c>
      <c r="H23157" t="s">
        <v>1</v>
      </c>
      <c r="K23157">
        <v>231.55</v>
      </c>
      <c r="L23157" t="s">
        <v>1</v>
      </c>
      <c r="O23157">
        <v>231.56</v>
      </c>
      <c r="P23157" t="s">
        <v>1</v>
      </c>
      <c r="S23157">
        <v>231.56</v>
      </c>
      <c r="T23157" t="s">
        <v>1</v>
      </c>
      <c r="W23157">
        <v>231.56</v>
      </c>
      <c r="X23157" t="s">
        <v>1</v>
      </c>
    </row>
    <row r="23158" spans="3:24">
      <c r="C23158" s="1">
        <v>231.57</v>
      </c>
      <c r="D23158" s="1" t="s">
        <v>1</v>
      </c>
      <c r="G23158">
        <v>231.57</v>
      </c>
      <c r="H23158" t="s">
        <v>1</v>
      </c>
      <c r="K23158">
        <v>231.56</v>
      </c>
      <c r="L23158" t="s">
        <v>1</v>
      </c>
      <c r="O23158">
        <v>231.57</v>
      </c>
      <c r="P23158" t="s">
        <v>1</v>
      </c>
      <c r="S23158">
        <v>231.57</v>
      </c>
      <c r="T23158" t="s">
        <v>1</v>
      </c>
      <c r="W23158">
        <v>231.57</v>
      </c>
      <c r="X23158" t="s">
        <v>1</v>
      </c>
    </row>
    <row r="23159" spans="3:24">
      <c r="C23159" s="1">
        <v>231.58</v>
      </c>
      <c r="D23159" s="1" t="s">
        <v>1</v>
      </c>
      <c r="G23159">
        <v>231.58</v>
      </c>
      <c r="H23159" t="s">
        <v>1</v>
      </c>
      <c r="K23159">
        <v>231.57</v>
      </c>
      <c r="L23159" t="s">
        <v>1</v>
      </c>
      <c r="O23159">
        <v>231.58</v>
      </c>
      <c r="P23159" t="s">
        <v>1</v>
      </c>
      <c r="S23159">
        <v>231.58</v>
      </c>
      <c r="T23159" t="s">
        <v>1</v>
      </c>
      <c r="W23159">
        <v>231.58</v>
      </c>
      <c r="X23159" t="s">
        <v>1</v>
      </c>
    </row>
    <row r="23160" spans="3:24">
      <c r="C23160" s="1">
        <v>231.59</v>
      </c>
      <c r="D23160" s="1" t="s">
        <v>1</v>
      </c>
      <c r="G23160">
        <v>231.59</v>
      </c>
      <c r="H23160" t="s">
        <v>1</v>
      </c>
      <c r="K23160">
        <v>231.58</v>
      </c>
      <c r="L23160" t="s">
        <v>1</v>
      </c>
      <c r="O23160">
        <v>231.59</v>
      </c>
      <c r="P23160" t="s">
        <v>1</v>
      </c>
      <c r="S23160">
        <v>231.59</v>
      </c>
      <c r="T23160" t="s">
        <v>1</v>
      </c>
      <c r="W23160">
        <v>231.59</v>
      </c>
      <c r="X23160" t="s">
        <v>1</v>
      </c>
    </row>
    <row r="23161" spans="3:24">
      <c r="C23161" s="1">
        <v>231.6</v>
      </c>
      <c r="D23161" s="1" t="s">
        <v>1</v>
      </c>
      <c r="G23161">
        <v>231.6</v>
      </c>
      <c r="H23161" t="s">
        <v>1</v>
      </c>
      <c r="K23161">
        <v>231.59</v>
      </c>
      <c r="L23161" t="s">
        <v>1</v>
      </c>
      <c r="O23161">
        <v>231.6</v>
      </c>
      <c r="P23161" t="s">
        <v>1</v>
      </c>
      <c r="S23161">
        <v>231.6</v>
      </c>
      <c r="T23161" t="s">
        <v>1</v>
      </c>
      <c r="W23161">
        <v>231.6</v>
      </c>
      <c r="X23161" t="s">
        <v>1</v>
      </c>
    </row>
    <row r="23162" spans="3:24">
      <c r="C23162" s="1">
        <v>231.61</v>
      </c>
      <c r="D23162" s="1" t="s">
        <v>1</v>
      </c>
      <c r="G23162">
        <v>231.61</v>
      </c>
      <c r="H23162" t="s">
        <v>1</v>
      </c>
      <c r="K23162">
        <v>231.6</v>
      </c>
      <c r="L23162" t="s">
        <v>1</v>
      </c>
      <c r="O23162">
        <v>231.61</v>
      </c>
      <c r="P23162" t="s">
        <v>1</v>
      </c>
      <c r="S23162">
        <v>231.61</v>
      </c>
      <c r="T23162" t="s">
        <v>1</v>
      </c>
      <c r="W23162">
        <v>231.61</v>
      </c>
      <c r="X23162" t="s">
        <v>1</v>
      </c>
    </row>
    <row r="23163" spans="3:24">
      <c r="C23163" s="1">
        <v>231.62</v>
      </c>
      <c r="D23163" s="1" t="s">
        <v>1</v>
      </c>
      <c r="G23163">
        <v>231.62</v>
      </c>
      <c r="H23163" t="s">
        <v>1</v>
      </c>
      <c r="K23163">
        <v>231.61</v>
      </c>
      <c r="L23163" t="s">
        <v>1</v>
      </c>
      <c r="O23163">
        <v>231.62</v>
      </c>
      <c r="P23163" t="s">
        <v>1</v>
      </c>
      <c r="S23163">
        <v>231.62</v>
      </c>
      <c r="T23163" t="s">
        <v>1</v>
      </c>
      <c r="W23163">
        <v>231.62</v>
      </c>
      <c r="X23163" t="s">
        <v>1</v>
      </c>
    </row>
    <row r="23164" spans="3:24">
      <c r="C23164" s="1">
        <v>231.63</v>
      </c>
      <c r="D23164" s="1" t="s">
        <v>1</v>
      </c>
      <c r="G23164">
        <v>231.63</v>
      </c>
      <c r="H23164" t="s">
        <v>1</v>
      </c>
      <c r="K23164">
        <v>231.62</v>
      </c>
      <c r="L23164" t="s">
        <v>1</v>
      </c>
      <c r="O23164">
        <v>231.63</v>
      </c>
      <c r="P23164" t="s">
        <v>1</v>
      </c>
      <c r="S23164">
        <v>231.63</v>
      </c>
      <c r="T23164" t="s">
        <v>1</v>
      </c>
      <c r="W23164">
        <v>231.63</v>
      </c>
      <c r="X23164" t="s">
        <v>1</v>
      </c>
    </row>
    <row r="23165" spans="3:24">
      <c r="C23165" s="1">
        <v>231.64</v>
      </c>
      <c r="D23165" s="1" t="s">
        <v>1</v>
      </c>
      <c r="G23165">
        <v>231.64</v>
      </c>
      <c r="H23165" t="s">
        <v>1</v>
      </c>
      <c r="K23165">
        <v>231.63</v>
      </c>
      <c r="L23165" t="s">
        <v>1</v>
      </c>
      <c r="O23165">
        <v>231.64</v>
      </c>
      <c r="P23165" t="s">
        <v>1</v>
      </c>
      <c r="S23165">
        <v>231.64</v>
      </c>
      <c r="T23165" t="s">
        <v>1</v>
      </c>
      <c r="W23165">
        <v>231.64</v>
      </c>
      <c r="X23165" t="s">
        <v>1</v>
      </c>
    </row>
    <row r="23166" spans="3:24">
      <c r="C23166" s="1">
        <v>231.65</v>
      </c>
      <c r="D23166" s="1" t="s">
        <v>1</v>
      </c>
      <c r="G23166">
        <v>231.65</v>
      </c>
      <c r="H23166" t="s">
        <v>1</v>
      </c>
      <c r="K23166">
        <v>231.64</v>
      </c>
      <c r="L23166" t="s">
        <v>1</v>
      </c>
      <c r="O23166">
        <v>231.65</v>
      </c>
      <c r="P23166" t="s">
        <v>1</v>
      </c>
      <c r="S23166">
        <v>231.65</v>
      </c>
      <c r="T23166" t="s">
        <v>1</v>
      </c>
      <c r="W23166">
        <v>231.65</v>
      </c>
      <c r="X23166" t="s">
        <v>1</v>
      </c>
    </row>
    <row r="23167" spans="3:24">
      <c r="C23167" s="1">
        <v>231.66</v>
      </c>
      <c r="D23167" s="1" t="s">
        <v>1</v>
      </c>
      <c r="G23167">
        <v>231.66</v>
      </c>
      <c r="H23167" t="s">
        <v>1</v>
      </c>
      <c r="K23167">
        <v>231.65</v>
      </c>
      <c r="L23167" t="s">
        <v>1</v>
      </c>
      <c r="O23167">
        <v>231.66</v>
      </c>
      <c r="P23167" t="s">
        <v>1</v>
      </c>
      <c r="S23167">
        <v>231.66</v>
      </c>
      <c r="T23167" t="s">
        <v>1</v>
      </c>
      <c r="W23167">
        <v>231.66</v>
      </c>
      <c r="X23167" t="s">
        <v>1</v>
      </c>
    </row>
    <row r="23168" spans="3:24">
      <c r="C23168" s="1">
        <v>231.67</v>
      </c>
      <c r="D23168" s="1" t="s">
        <v>1</v>
      </c>
      <c r="G23168">
        <v>231.67</v>
      </c>
      <c r="H23168" t="s">
        <v>1</v>
      </c>
      <c r="K23168">
        <v>231.66</v>
      </c>
      <c r="L23168" t="s">
        <v>1</v>
      </c>
      <c r="O23168">
        <v>231.67</v>
      </c>
      <c r="P23168" t="s">
        <v>1</v>
      </c>
      <c r="S23168">
        <v>231.67</v>
      </c>
      <c r="T23168" t="s">
        <v>1</v>
      </c>
      <c r="W23168">
        <v>231.67</v>
      </c>
      <c r="X23168" t="s">
        <v>1</v>
      </c>
    </row>
    <row r="23169" spans="3:24">
      <c r="C23169" s="1">
        <v>231.68</v>
      </c>
      <c r="D23169" s="1" t="s">
        <v>1</v>
      </c>
      <c r="G23169">
        <v>231.68</v>
      </c>
      <c r="H23169" t="s">
        <v>1</v>
      </c>
      <c r="K23169">
        <v>231.67</v>
      </c>
      <c r="L23169" t="s">
        <v>1</v>
      </c>
      <c r="O23169">
        <v>231.68</v>
      </c>
      <c r="P23169" t="s">
        <v>1</v>
      </c>
      <c r="S23169">
        <v>231.68</v>
      </c>
      <c r="T23169" t="s">
        <v>1</v>
      </c>
      <c r="W23169">
        <v>231.68</v>
      </c>
      <c r="X23169" t="s">
        <v>1</v>
      </c>
    </row>
    <row r="23170" spans="3:24">
      <c r="C23170" s="1">
        <v>231.69</v>
      </c>
      <c r="D23170" s="1" t="s">
        <v>1</v>
      </c>
      <c r="G23170">
        <v>231.69</v>
      </c>
      <c r="H23170" t="s">
        <v>1</v>
      </c>
      <c r="K23170">
        <v>231.68</v>
      </c>
      <c r="L23170" t="s">
        <v>1</v>
      </c>
      <c r="O23170">
        <v>231.69</v>
      </c>
      <c r="P23170" t="s">
        <v>1</v>
      </c>
      <c r="S23170">
        <v>231.69</v>
      </c>
      <c r="T23170" t="s">
        <v>1</v>
      </c>
      <c r="W23170">
        <v>231.69</v>
      </c>
      <c r="X23170" t="s">
        <v>1</v>
      </c>
    </row>
    <row r="23171" spans="3:24">
      <c r="C23171" s="1">
        <v>231.7</v>
      </c>
      <c r="D23171" s="1" t="s">
        <v>1</v>
      </c>
      <c r="G23171">
        <v>231.7</v>
      </c>
      <c r="H23171" t="s">
        <v>1</v>
      </c>
      <c r="K23171">
        <v>231.69</v>
      </c>
      <c r="L23171" t="s">
        <v>1</v>
      </c>
      <c r="O23171">
        <v>231.7</v>
      </c>
      <c r="P23171" t="s">
        <v>1</v>
      </c>
      <c r="S23171">
        <v>231.7</v>
      </c>
      <c r="T23171" t="s">
        <v>1</v>
      </c>
      <c r="W23171">
        <v>231.7</v>
      </c>
      <c r="X23171" t="s">
        <v>1</v>
      </c>
    </row>
    <row r="23172" spans="3:24">
      <c r="C23172" s="1">
        <v>231.71</v>
      </c>
      <c r="D23172" s="1" t="s">
        <v>1</v>
      </c>
      <c r="G23172">
        <v>231.71</v>
      </c>
      <c r="H23172" t="s">
        <v>1</v>
      </c>
      <c r="K23172">
        <v>231.7</v>
      </c>
      <c r="L23172" t="s">
        <v>1</v>
      </c>
      <c r="O23172">
        <v>231.71</v>
      </c>
      <c r="P23172" t="s">
        <v>1</v>
      </c>
      <c r="S23172">
        <v>231.71</v>
      </c>
      <c r="T23172" t="s">
        <v>1</v>
      </c>
      <c r="W23172">
        <v>231.71</v>
      </c>
      <c r="X23172" t="s">
        <v>1</v>
      </c>
    </row>
    <row r="23173" spans="3:24">
      <c r="C23173" s="1">
        <v>231.72</v>
      </c>
      <c r="D23173" s="1" t="s">
        <v>1</v>
      </c>
      <c r="G23173">
        <v>231.72</v>
      </c>
      <c r="H23173" t="s">
        <v>1</v>
      </c>
      <c r="K23173">
        <v>231.71</v>
      </c>
      <c r="L23173" t="s">
        <v>1</v>
      </c>
      <c r="O23173">
        <v>231.72</v>
      </c>
      <c r="P23173" t="s">
        <v>1</v>
      </c>
      <c r="S23173">
        <v>231.72</v>
      </c>
      <c r="T23173" t="s">
        <v>1</v>
      </c>
      <c r="W23173">
        <v>231.72</v>
      </c>
      <c r="X23173" t="s">
        <v>1</v>
      </c>
    </row>
    <row r="23174" spans="3:24">
      <c r="C23174" s="1">
        <v>231.73</v>
      </c>
      <c r="D23174" s="1" t="s">
        <v>1</v>
      </c>
      <c r="G23174">
        <v>231.73</v>
      </c>
      <c r="H23174" t="s">
        <v>1</v>
      </c>
      <c r="K23174">
        <v>231.72</v>
      </c>
      <c r="L23174" t="s">
        <v>1</v>
      </c>
      <c r="O23174">
        <v>231.73</v>
      </c>
      <c r="P23174" t="s">
        <v>1</v>
      </c>
      <c r="S23174">
        <v>231.73</v>
      </c>
      <c r="T23174" t="s">
        <v>1</v>
      </c>
      <c r="W23174">
        <v>231.73</v>
      </c>
      <c r="X23174" t="s">
        <v>1</v>
      </c>
    </row>
    <row r="23175" spans="3:24">
      <c r="C23175" s="1">
        <v>231.74</v>
      </c>
      <c r="D23175" s="1" t="s">
        <v>1</v>
      </c>
      <c r="G23175">
        <v>231.74</v>
      </c>
      <c r="H23175" t="s">
        <v>1</v>
      </c>
      <c r="K23175">
        <v>231.73</v>
      </c>
      <c r="L23175" t="s">
        <v>1</v>
      </c>
      <c r="O23175">
        <v>231.74</v>
      </c>
      <c r="P23175" t="s">
        <v>1</v>
      </c>
      <c r="S23175">
        <v>231.74</v>
      </c>
      <c r="T23175" t="s">
        <v>1</v>
      </c>
      <c r="W23175">
        <v>231.74</v>
      </c>
      <c r="X23175" t="s">
        <v>1</v>
      </c>
    </row>
    <row r="23176" spans="3:24">
      <c r="C23176" s="1">
        <v>231.75</v>
      </c>
      <c r="D23176" s="1" t="s">
        <v>1</v>
      </c>
      <c r="G23176">
        <v>231.75</v>
      </c>
      <c r="H23176" t="s">
        <v>1</v>
      </c>
      <c r="K23176">
        <v>231.74</v>
      </c>
      <c r="L23176" t="s">
        <v>1</v>
      </c>
      <c r="O23176">
        <v>231.75</v>
      </c>
      <c r="P23176" t="s">
        <v>1</v>
      </c>
      <c r="S23176">
        <v>231.75</v>
      </c>
      <c r="T23176" t="s">
        <v>1</v>
      </c>
      <c r="W23176">
        <v>231.75</v>
      </c>
      <c r="X23176" t="s">
        <v>1</v>
      </c>
    </row>
    <row r="23177" spans="3:24">
      <c r="C23177" s="1">
        <v>231.76</v>
      </c>
      <c r="D23177" s="1" t="s">
        <v>1</v>
      </c>
      <c r="G23177">
        <v>231.76</v>
      </c>
      <c r="H23177" t="s">
        <v>1</v>
      </c>
      <c r="K23177">
        <v>231.75</v>
      </c>
      <c r="L23177" t="s">
        <v>1</v>
      </c>
      <c r="O23177">
        <v>231.76</v>
      </c>
      <c r="P23177" t="s">
        <v>1</v>
      </c>
      <c r="S23177">
        <v>231.76</v>
      </c>
      <c r="T23177" t="s">
        <v>1</v>
      </c>
      <c r="W23177">
        <v>231.76</v>
      </c>
      <c r="X23177" t="s">
        <v>1</v>
      </c>
    </row>
    <row r="23178" spans="3:24">
      <c r="C23178" s="1">
        <v>231.77</v>
      </c>
      <c r="D23178" s="1" t="s">
        <v>1</v>
      </c>
      <c r="G23178">
        <v>231.77</v>
      </c>
      <c r="H23178" t="s">
        <v>1</v>
      </c>
      <c r="K23178">
        <v>231.76</v>
      </c>
      <c r="L23178" t="s">
        <v>1</v>
      </c>
      <c r="O23178">
        <v>231.77</v>
      </c>
      <c r="P23178" t="s">
        <v>1</v>
      </c>
      <c r="S23178">
        <v>231.77</v>
      </c>
      <c r="T23178" t="s">
        <v>1</v>
      </c>
      <c r="W23178">
        <v>231.77</v>
      </c>
      <c r="X23178" t="s">
        <v>1</v>
      </c>
    </row>
    <row r="23179" spans="3:24">
      <c r="C23179" s="1">
        <v>231.78</v>
      </c>
      <c r="D23179" s="1" t="s">
        <v>1</v>
      </c>
      <c r="G23179">
        <v>231.78</v>
      </c>
      <c r="H23179" t="s">
        <v>1</v>
      </c>
      <c r="K23179">
        <v>231.77</v>
      </c>
      <c r="L23179" t="s">
        <v>1</v>
      </c>
      <c r="O23179">
        <v>231.78</v>
      </c>
      <c r="P23179" t="s">
        <v>1</v>
      </c>
      <c r="S23179">
        <v>231.78</v>
      </c>
      <c r="T23179" t="s">
        <v>1</v>
      </c>
      <c r="W23179">
        <v>231.78</v>
      </c>
      <c r="X23179" t="s">
        <v>1</v>
      </c>
    </row>
    <row r="23180" spans="3:24">
      <c r="C23180" s="1">
        <v>231.79</v>
      </c>
      <c r="D23180" s="1" t="s">
        <v>1</v>
      </c>
      <c r="G23180">
        <v>231.79</v>
      </c>
      <c r="H23180" t="s">
        <v>1</v>
      </c>
      <c r="K23180">
        <v>231.78</v>
      </c>
      <c r="L23180" t="s">
        <v>1</v>
      </c>
      <c r="O23180">
        <v>231.79</v>
      </c>
      <c r="P23180" t="s">
        <v>1</v>
      </c>
      <c r="S23180">
        <v>231.79</v>
      </c>
      <c r="T23180" t="s">
        <v>1</v>
      </c>
      <c r="W23180">
        <v>231.79</v>
      </c>
      <c r="X23180" t="s">
        <v>1</v>
      </c>
    </row>
    <row r="23181" spans="3:24">
      <c r="C23181" s="1">
        <v>231.8</v>
      </c>
      <c r="D23181" s="1" t="s">
        <v>1</v>
      </c>
      <c r="G23181">
        <v>231.8</v>
      </c>
      <c r="H23181" t="s">
        <v>1</v>
      </c>
      <c r="K23181">
        <v>231.79</v>
      </c>
      <c r="L23181" t="s">
        <v>1</v>
      </c>
      <c r="O23181">
        <v>231.8</v>
      </c>
      <c r="P23181" t="s">
        <v>1</v>
      </c>
      <c r="S23181">
        <v>231.8</v>
      </c>
      <c r="T23181" t="s">
        <v>1</v>
      </c>
      <c r="W23181">
        <v>231.8</v>
      </c>
      <c r="X23181" t="s">
        <v>1</v>
      </c>
    </row>
    <row r="23182" spans="3:24">
      <c r="C23182" s="1">
        <v>231.81</v>
      </c>
      <c r="D23182" s="1" t="s">
        <v>1</v>
      </c>
      <c r="G23182">
        <v>231.81</v>
      </c>
      <c r="H23182" t="s">
        <v>1</v>
      </c>
      <c r="K23182">
        <v>231.8</v>
      </c>
      <c r="L23182" t="s">
        <v>1</v>
      </c>
      <c r="O23182">
        <v>231.81</v>
      </c>
      <c r="P23182" t="s">
        <v>1</v>
      </c>
      <c r="S23182">
        <v>231.81</v>
      </c>
      <c r="T23182" t="s">
        <v>1</v>
      </c>
      <c r="W23182">
        <v>231.81</v>
      </c>
      <c r="X23182" t="s">
        <v>1</v>
      </c>
    </row>
    <row r="23183" spans="3:24">
      <c r="C23183" s="1">
        <v>231.82</v>
      </c>
      <c r="D23183" s="1" t="s">
        <v>1</v>
      </c>
      <c r="G23183">
        <v>231.82</v>
      </c>
      <c r="H23183" t="s">
        <v>1</v>
      </c>
      <c r="K23183">
        <v>231.81</v>
      </c>
      <c r="L23183" t="s">
        <v>1</v>
      </c>
      <c r="O23183">
        <v>231.82</v>
      </c>
      <c r="P23183" t="s">
        <v>1</v>
      </c>
      <c r="S23183">
        <v>231.82</v>
      </c>
      <c r="T23183" t="s">
        <v>1</v>
      </c>
      <c r="W23183">
        <v>231.82</v>
      </c>
      <c r="X23183" t="s">
        <v>1</v>
      </c>
    </row>
    <row r="23184" spans="3:24">
      <c r="C23184" s="1">
        <v>231.83</v>
      </c>
      <c r="D23184" s="1" t="s">
        <v>1</v>
      </c>
      <c r="G23184">
        <v>231.83</v>
      </c>
      <c r="H23184" t="s">
        <v>1</v>
      </c>
      <c r="K23184">
        <v>231.82</v>
      </c>
      <c r="L23184" t="s">
        <v>1</v>
      </c>
      <c r="O23184">
        <v>231.83</v>
      </c>
      <c r="P23184" t="s">
        <v>1</v>
      </c>
      <c r="S23184">
        <v>231.83</v>
      </c>
      <c r="T23184" t="s">
        <v>1</v>
      </c>
      <c r="W23184">
        <v>231.83</v>
      </c>
      <c r="X23184" t="s">
        <v>1</v>
      </c>
    </row>
    <row r="23185" spans="3:24">
      <c r="C23185" s="1">
        <v>231.84</v>
      </c>
      <c r="D23185" s="1" t="s">
        <v>1</v>
      </c>
      <c r="G23185">
        <v>231.84</v>
      </c>
      <c r="H23185" t="s">
        <v>1</v>
      </c>
      <c r="K23185">
        <v>231.83</v>
      </c>
      <c r="L23185" t="s">
        <v>1</v>
      </c>
      <c r="O23185">
        <v>231.84</v>
      </c>
      <c r="P23185" t="s">
        <v>1</v>
      </c>
      <c r="S23185">
        <v>231.84</v>
      </c>
      <c r="T23185" t="s">
        <v>1</v>
      </c>
      <c r="W23185">
        <v>231.84</v>
      </c>
      <c r="X23185" t="s">
        <v>1</v>
      </c>
    </row>
    <row r="23186" spans="3:24">
      <c r="C23186" s="1">
        <v>231.85</v>
      </c>
      <c r="D23186" s="1" t="s">
        <v>1</v>
      </c>
      <c r="G23186">
        <v>231.85</v>
      </c>
      <c r="H23186" t="s">
        <v>1</v>
      </c>
      <c r="K23186">
        <v>231.84</v>
      </c>
      <c r="L23186" t="s">
        <v>1</v>
      </c>
      <c r="O23186">
        <v>231.85</v>
      </c>
      <c r="P23186" t="s">
        <v>1</v>
      </c>
      <c r="S23186">
        <v>231.85</v>
      </c>
      <c r="T23186" t="s">
        <v>1</v>
      </c>
      <c r="W23186">
        <v>231.85</v>
      </c>
      <c r="X23186" t="s">
        <v>1</v>
      </c>
    </row>
    <row r="23187" spans="3:24">
      <c r="C23187" s="1">
        <v>231.86</v>
      </c>
      <c r="D23187" s="1" t="s">
        <v>1</v>
      </c>
      <c r="G23187">
        <v>231.86</v>
      </c>
      <c r="H23187" t="s">
        <v>1</v>
      </c>
      <c r="K23187">
        <v>231.85</v>
      </c>
      <c r="L23187" t="s">
        <v>1</v>
      </c>
      <c r="O23187">
        <v>231.86</v>
      </c>
      <c r="P23187" t="s">
        <v>1</v>
      </c>
      <c r="S23187">
        <v>231.86</v>
      </c>
      <c r="T23187" t="s">
        <v>1</v>
      </c>
      <c r="W23187">
        <v>231.86</v>
      </c>
      <c r="X23187" t="s">
        <v>1</v>
      </c>
    </row>
    <row r="23188" spans="3:24">
      <c r="C23188" s="1">
        <v>231.87</v>
      </c>
      <c r="D23188" s="1" t="s">
        <v>1</v>
      </c>
      <c r="G23188">
        <v>231.87</v>
      </c>
      <c r="H23188" t="s">
        <v>1</v>
      </c>
      <c r="K23188">
        <v>231.86</v>
      </c>
      <c r="L23188" t="s">
        <v>1</v>
      </c>
      <c r="O23188">
        <v>231.87</v>
      </c>
      <c r="P23188" t="s">
        <v>1</v>
      </c>
      <c r="S23188">
        <v>231.87</v>
      </c>
      <c r="T23188" t="s">
        <v>1</v>
      </c>
      <c r="W23188">
        <v>231.87</v>
      </c>
      <c r="X23188" t="s">
        <v>1</v>
      </c>
    </row>
    <row r="23189" spans="3:24">
      <c r="C23189" s="1">
        <v>231.88</v>
      </c>
      <c r="D23189" s="1" t="s">
        <v>1</v>
      </c>
      <c r="G23189">
        <v>231.88</v>
      </c>
      <c r="H23189" t="s">
        <v>1</v>
      </c>
      <c r="K23189">
        <v>231.87</v>
      </c>
      <c r="L23189" t="s">
        <v>1</v>
      </c>
      <c r="O23189">
        <v>231.88</v>
      </c>
      <c r="P23189" t="s">
        <v>1</v>
      </c>
      <c r="S23189">
        <v>231.88</v>
      </c>
      <c r="T23189" t="s">
        <v>1</v>
      </c>
      <c r="W23189">
        <v>231.88</v>
      </c>
      <c r="X23189" t="s">
        <v>1</v>
      </c>
    </row>
    <row r="23190" spans="3:24">
      <c r="C23190" s="1">
        <v>231.89</v>
      </c>
      <c r="D23190" s="1" t="s">
        <v>1</v>
      </c>
      <c r="G23190">
        <v>231.89</v>
      </c>
      <c r="H23190" t="s">
        <v>1</v>
      </c>
      <c r="K23190">
        <v>231.88</v>
      </c>
      <c r="L23190" t="s">
        <v>1</v>
      </c>
      <c r="O23190">
        <v>231.89</v>
      </c>
      <c r="P23190" t="s">
        <v>1</v>
      </c>
      <c r="S23190">
        <v>231.89</v>
      </c>
      <c r="T23190" t="s">
        <v>1</v>
      </c>
      <c r="W23190">
        <v>231.89</v>
      </c>
      <c r="X23190" t="s">
        <v>1</v>
      </c>
    </row>
    <row r="23191" spans="3:24">
      <c r="C23191" s="1">
        <v>231.9</v>
      </c>
      <c r="D23191" s="1" t="s">
        <v>1</v>
      </c>
      <c r="G23191">
        <v>231.9</v>
      </c>
      <c r="H23191" t="s">
        <v>1</v>
      </c>
      <c r="K23191">
        <v>231.89</v>
      </c>
      <c r="L23191" t="s">
        <v>1</v>
      </c>
      <c r="O23191">
        <v>231.9</v>
      </c>
      <c r="P23191" t="s">
        <v>1</v>
      </c>
      <c r="S23191">
        <v>231.9</v>
      </c>
      <c r="T23191" t="s">
        <v>1</v>
      </c>
      <c r="W23191">
        <v>231.9</v>
      </c>
      <c r="X23191" t="s">
        <v>1</v>
      </c>
    </row>
    <row r="23192" spans="3:24">
      <c r="C23192" s="1">
        <v>231.91</v>
      </c>
      <c r="D23192" s="1" t="s">
        <v>1</v>
      </c>
      <c r="G23192">
        <v>231.91</v>
      </c>
      <c r="H23192" t="s">
        <v>1</v>
      </c>
      <c r="K23192">
        <v>231.9</v>
      </c>
      <c r="L23192" t="s">
        <v>1</v>
      </c>
      <c r="O23192">
        <v>231.91</v>
      </c>
      <c r="P23192" t="s">
        <v>1</v>
      </c>
      <c r="S23192">
        <v>231.91</v>
      </c>
      <c r="T23192" t="s">
        <v>1</v>
      </c>
      <c r="W23192">
        <v>231.91</v>
      </c>
      <c r="X23192" t="s">
        <v>1</v>
      </c>
    </row>
    <row r="23193" spans="3:24">
      <c r="C23193" s="1">
        <v>231.92</v>
      </c>
      <c r="D23193" s="1" t="s">
        <v>1</v>
      </c>
      <c r="G23193">
        <v>231.92</v>
      </c>
      <c r="H23193" t="s">
        <v>1</v>
      </c>
      <c r="K23193">
        <v>231.91</v>
      </c>
      <c r="L23193" t="s">
        <v>1</v>
      </c>
      <c r="O23193">
        <v>231.92</v>
      </c>
      <c r="P23193" t="s">
        <v>1</v>
      </c>
      <c r="S23193">
        <v>231.92</v>
      </c>
      <c r="T23193" t="s">
        <v>1</v>
      </c>
      <c r="W23193">
        <v>231.92</v>
      </c>
      <c r="X23193" t="s">
        <v>1</v>
      </c>
    </row>
    <row r="23194" spans="3:24">
      <c r="C23194" s="1">
        <v>231.93</v>
      </c>
      <c r="D23194" s="1" t="s">
        <v>1</v>
      </c>
      <c r="G23194">
        <v>231.93</v>
      </c>
      <c r="H23194" t="s">
        <v>1</v>
      </c>
      <c r="K23194">
        <v>231.92</v>
      </c>
      <c r="L23194" t="s">
        <v>1</v>
      </c>
      <c r="O23194">
        <v>231.93</v>
      </c>
      <c r="P23194" t="s">
        <v>1</v>
      </c>
      <c r="S23194">
        <v>231.93</v>
      </c>
      <c r="T23194" t="s">
        <v>1</v>
      </c>
      <c r="W23194">
        <v>231.93</v>
      </c>
      <c r="X23194" t="s">
        <v>1</v>
      </c>
    </row>
    <row r="23195" spans="3:24">
      <c r="C23195" s="1">
        <v>231.94</v>
      </c>
      <c r="D23195" s="1" t="s">
        <v>1</v>
      </c>
      <c r="G23195">
        <v>231.94</v>
      </c>
      <c r="H23195" t="s">
        <v>1</v>
      </c>
      <c r="K23195">
        <v>231.93</v>
      </c>
      <c r="L23195" t="s">
        <v>1</v>
      </c>
      <c r="O23195">
        <v>231.94</v>
      </c>
      <c r="P23195" t="s">
        <v>1</v>
      </c>
      <c r="S23195">
        <v>231.94</v>
      </c>
      <c r="T23195" t="s">
        <v>1</v>
      </c>
      <c r="W23195">
        <v>231.94</v>
      </c>
      <c r="X23195" t="s">
        <v>1</v>
      </c>
    </row>
    <row r="23196" spans="3:24">
      <c r="C23196" s="1">
        <v>231.95</v>
      </c>
      <c r="D23196" s="1" t="s">
        <v>1</v>
      </c>
      <c r="G23196">
        <v>231.95</v>
      </c>
      <c r="H23196">
        <v>3.4500000000000011</v>
      </c>
      <c r="K23196">
        <v>231.94</v>
      </c>
      <c r="L23196" t="s">
        <v>1</v>
      </c>
      <c r="O23196">
        <v>231.95</v>
      </c>
      <c r="P23196" t="s">
        <v>1</v>
      </c>
      <c r="S23196">
        <v>231.95</v>
      </c>
      <c r="T23196" t="s">
        <v>1</v>
      </c>
      <c r="W23196">
        <v>231.95</v>
      </c>
      <c r="X23196" t="s">
        <v>1</v>
      </c>
    </row>
    <row r="23197" spans="3:24">
      <c r="C23197" s="1">
        <v>231.96</v>
      </c>
      <c r="D23197" s="1" t="s">
        <v>1</v>
      </c>
      <c r="G23197">
        <v>231.96</v>
      </c>
      <c r="H23197">
        <v>5.4500000000000028</v>
      </c>
      <c r="K23197">
        <v>231.95</v>
      </c>
      <c r="L23197" t="s">
        <v>1</v>
      </c>
      <c r="O23197">
        <v>231.96</v>
      </c>
      <c r="P23197" t="s">
        <v>1</v>
      </c>
      <c r="S23197">
        <v>231.96</v>
      </c>
      <c r="T23197" t="s">
        <v>1</v>
      </c>
      <c r="W23197">
        <v>231.96</v>
      </c>
      <c r="X23197" t="s">
        <v>1</v>
      </c>
    </row>
    <row r="23198" spans="3:24">
      <c r="C23198" s="1">
        <v>231.97</v>
      </c>
      <c r="D23198" s="1" t="s">
        <v>1</v>
      </c>
      <c r="G23198">
        <v>231.97</v>
      </c>
      <c r="H23198">
        <v>11.010000000000002</v>
      </c>
      <c r="K23198">
        <v>231.96</v>
      </c>
      <c r="L23198" t="s">
        <v>1</v>
      </c>
      <c r="O23198">
        <v>231.97</v>
      </c>
      <c r="P23198" t="s">
        <v>1</v>
      </c>
      <c r="S23198">
        <v>231.97</v>
      </c>
      <c r="T23198" t="s">
        <v>1</v>
      </c>
      <c r="W23198">
        <v>231.97</v>
      </c>
      <c r="X23198" t="s">
        <v>1</v>
      </c>
    </row>
    <row r="23199" spans="3:24">
      <c r="C23199" s="1">
        <v>231.98</v>
      </c>
      <c r="D23199" s="1" t="s">
        <v>1</v>
      </c>
      <c r="G23199">
        <v>231.98</v>
      </c>
      <c r="H23199">
        <v>13.160000000000002</v>
      </c>
      <c r="K23199">
        <v>231.97</v>
      </c>
      <c r="L23199" t="s">
        <v>1</v>
      </c>
      <c r="O23199">
        <v>231.98</v>
      </c>
      <c r="P23199" t="s">
        <v>1</v>
      </c>
      <c r="S23199">
        <v>231.98</v>
      </c>
      <c r="T23199" t="s">
        <v>1</v>
      </c>
      <c r="W23199">
        <v>231.98</v>
      </c>
      <c r="X23199" t="s">
        <v>1</v>
      </c>
    </row>
    <row r="23200" spans="3:24">
      <c r="C23200" s="1">
        <v>231.99</v>
      </c>
      <c r="D23200" s="1" t="s">
        <v>1</v>
      </c>
      <c r="G23200">
        <v>231.99</v>
      </c>
      <c r="H23200">
        <v>13.920000000000002</v>
      </c>
      <c r="K23200">
        <v>231.98</v>
      </c>
      <c r="L23200" t="s">
        <v>1</v>
      </c>
      <c r="O23200">
        <v>231.99</v>
      </c>
      <c r="P23200" t="s">
        <v>1</v>
      </c>
      <c r="S23200">
        <v>231.99</v>
      </c>
      <c r="T23200" t="s">
        <v>1</v>
      </c>
      <c r="W23200">
        <v>231.99</v>
      </c>
      <c r="X23200" t="s">
        <v>1</v>
      </c>
    </row>
    <row r="23201" spans="3:24">
      <c r="C23201" s="1">
        <v>232</v>
      </c>
      <c r="D23201" s="1" t="s">
        <v>1</v>
      </c>
      <c r="G23201">
        <v>232</v>
      </c>
      <c r="H23201">
        <v>14.150000000000002</v>
      </c>
      <c r="K23201">
        <v>231.99</v>
      </c>
      <c r="L23201" t="s">
        <v>1</v>
      </c>
      <c r="O23201">
        <v>232</v>
      </c>
      <c r="P23201" t="s">
        <v>1</v>
      </c>
      <c r="S23201">
        <v>232</v>
      </c>
      <c r="T23201" t="s">
        <v>1</v>
      </c>
      <c r="W23201">
        <v>232</v>
      </c>
      <c r="X23201" t="s">
        <v>1</v>
      </c>
    </row>
    <row r="23202" spans="3:24">
      <c r="C23202" s="1">
        <v>232.01</v>
      </c>
      <c r="D23202" s="1" t="s">
        <v>1</v>
      </c>
      <c r="G23202">
        <v>232.01</v>
      </c>
      <c r="H23202">
        <v>14.380000000000003</v>
      </c>
      <c r="K23202">
        <v>232</v>
      </c>
      <c r="L23202" t="s">
        <v>1</v>
      </c>
      <c r="O23202">
        <v>232.01</v>
      </c>
      <c r="P23202" t="s">
        <v>1</v>
      </c>
      <c r="S23202">
        <v>232.01</v>
      </c>
      <c r="T23202" t="s">
        <v>1</v>
      </c>
      <c r="W23202">
        <v>232.01</v>
      </c>
      <c r="X23202" t="s">
        <v>1</v>
      </c>
    </row>
    <row r="23203" spans="3:24">
      <c r="C23203" s="1">
        <v>232.02</v>
      </c>
      <c r="D23203" s="1" t="s">
        <v>1</v>
      </c>
      <c r="G23203">
        <v>232.02</v>
      </c>
      <c r="H23203">
        <v>14.950000000000001</v>
      </c>
      <c r="K23203">
        <v>232.01</v>
      </c>
      <c r="L23203" t="s">
        <v>1</v>
      </c>
      <c r="O23203">
        <v>232.02</v>
      </c>
      <c r="P23203" t="s">
        <v>1</v>
      </c>
      <c r="S23203">
        <v>232.02</v>
      </c>
      <c r="T23203" t="s">
        <v>1</v>
      </c>
      <c r="W23203">
        <v>232.02</v>
      </c>
      <c r="X23203" t="s">
        <v>1</v>
      </c>
    </row>
    <row r="23204" spans="3:24">
      <c r="C23204" s="1">
        <v>232.03</v>
      </c>
      <c r="D23204" s="1" t="s">
        <v>1</v>
      </c>
      <c r="G23204">
        <v>232.03</v>
      </c>
      <c r="H23204">
        <v>14.780000000000003</v>
      </c>
      <c r="K23204">
        <v>232.02</v>
      </c>
      <c r="L23204" t="s">
        <v>1</v>
      </c>
      <c r="O23204">
        <v>232.03</v>
      </c>
      <c r="P23204" t="s">
        <v>1</v>
      </c>
      <c r="S23204">
        <v>232.03</v>
      </c>
      <c r="T23204" t="s">
        <v>1</v>
      </c>
      <c r="W23204">
        <v>232.03</v>
      </c>
      <c r="X23204" t="s">
        <v>1</v>
      </c>
    </row>
    <row r="23205" spans="3:24">
      <c r="C23205" s="1">
        <v>232.04</v>
      </c>
      <c r="D23205" s="1" t="s">
        <v>1</v>
      </c>
      <c r="G23205">
        <v>232.04</v>
      </c>
      <c r="H23205">
        <v>14.090000000000002</v>
      </c>
      <c r="K23205">
        <v>232.03</v>
      </c>
      <c r="L23205" t="s">
        <v>1</v>
      </c>
      <c r="O23205">
        <v>232.04</v>
      </c>
      <c r="P23205" t="s">
        <v>1</v>
      </c>
      <c r="S23205">
        <v>232.04</v>
      </c>
      <c r="T23205" t="s">
        <v>1</v>
      </c>
      <c r="W23205">
        <v>232.04</v>
      </c>
      <c r="X23205" t="s">
        <v>1</v>
      </c>
    </row>
    <row r="23206" spans="3:24">
      <c r="C23206" s="1">
        <v>232.05</v>
      </c>
      <c r="D23206" s="1" t="s">
        <v>1</v>
      </c>
      <c r="G23206">
        <v>232.05</v>
      </c>
      <c r="H23206">
        <v>15.15</v>
      </c>
      <c r="K23206">
        <v>232.04</v>
      </c>
      <c r="L23206" t="s">
        <v>1</v>
      </c>
      <c r="O23206">
        <v>232.05</v>
      </c>
      <c r="P23206" t="s">
        <v>1</v>
      </c>
      <c r="S23206">
        <v>232.05</v>
      </c>
      <c r="T23206" t="s">
        <v>1</v>
      </c>
      <c r="W23206">
        <v>232.05</v>
      </c>
      <c r="X23206" t="s">
        <v>1</v>
      </c>
    </row>
    <row r="23207" spans="3:24">
      <c r="C23207" s="1">
        <v>232.06</v>
      </c>
      <c r="D23207" s="1" t="s">
        <v>1</v>
      </c>
      <c r="G23207">
        <v>232.06</v>
      </c>
      <c r="H23207">
        <v>16.150000000000002</v>
      </c>
      <c r="K23207">
        <v>232.05</v>
      </c>
      <c r="L23207" t="s">
        <v>1</v>
      </c>
      <c r="O23207">
        <v>232.06</v>
      </c>
      <c r="P23207" t="s">
        <v>1</v>
      </c>
      <c r="S23207">
        <v>232.06</v>
      </c>
      <c r="T23207" t="s">
        <v>1</v>
      </c>
      <c r="W23207">
        <v>232.06</v>
      </c>
      <c r="X23207" t="s">
        <v>1</v>
      </c>
    </row>
    <row r="23208" spans="3:24">
      <c r="C23208" s="1">
        <v>232.07</v>
      </c>
      <c r="D23208" s="1" t="s">
        <v>1</v>
      </c>
      <c r="G23208">
        <v>232.07</v>
      </c>
      <c r="H23208">
        <v>16.270000000000003</v>
      </c>
      <c r="K23208">
        <v>232.06</v>
      </c>
      <c r="L23208" t="s">
        <v>1</v>
      </c>
      <c r="O23208">
        <v>232.07</v>
      </c>
      <c r="P23208" t="s">
        <v>1</v>
      </c>
      <c r="S23208">
        <v>232.07</v>
      </c>
      <c r="T23208" t="s">
        <v>1</v>
      </c>
      <c r="W23208">
        <v>232.07</v>
      </c>
      <c r="X23208" t="s">
        <v>1</v>
      </c>
    </row>
    <row r="23209" spans="3:24">
      <c r="C23209" s="1">
        <v>232.08</v>
      </c>
      <c r="D23209" s="1" t="s">
        <v>1</v>
      </c>
      <c r="G23209">
        <v>232.08</v>
      </c>
      <c r="H23209">
        <v>16.560000000000002</v>
      </c>
      <c r="K23209">
        <v>232.07</v>
      </c>
      <c r="L23209" t="s">
        <v>1</v>
      </c>
      <c r="O23209">
        <v>232.08</v>
      </c>
      <c r="P23209" t="s">
        <v>1</v>
      </c>
      <c r="S23209">
        <v>232.08</v>
      </c>
      <c r="T23209" t="s">
        <v>1</v>
      </c>
      <c r="W23209">
        <v>232.08</v>
      </c>
      <c r="X23209" t="s">
        <v>1</v>
      </c>
    </row>
    <row r="23210" spans="3:24">
      <c r="C23210" s="1">
        <v>232.09</v>
      </c>
      <c r="D23210" s="1" t="s">
        <v>1</v>
      </c>
      <c r="G23210">
        <v>232.09</v>
      </c>
      <c r="H23210">
        <v>15.510000000000003</v>
      </c>
      <c r="K23210">
        <v>232.08</v>
      </c>
      <c r="L23210" t="s">
        <v>1</v>
      </c>
      <c r="O23210">
        <v>232.09</v>
      </c>
      <c r="P23210" t="s">
        <v>1</v>
      </c>
      <c r="S23210">
        <v>232.09</v>
      </c>
      <c r="T23210" t="s">
        <v>1</v>
      </c>
      <c r="W23210">
        <v>232.09</v>
      </c>
      <c r="X23210" t="s">
        <v>1</v>
      </c>
    </row>
    <row r="23211" spans="3:24">
      <c r="C23211" s="1">
        <v>232.1</v>
      </c>
      <c r="D23211" s="1" t="s">
        <v>1</v>
      </c>
      <c r="G23211">
        <v>232.1</v>
      </c>
      <c r="H23211">
        <v>14.22</v>
      </c>
      <c r="K23211">
        <v>232.09</v>
      </c>
      <c r="L23211" t="s">
        <v>1</v>
      </c>
      <c r="O23211">
        <v>232.1</v>
      </c>
      <c r="P23211" t="s">
        <v>1</v>
      </c>
      <c r="S23211">
        <v>232.1</v>
      </c>
      <c r="T23211" t="s">
        <v>1</v>
      </c>
      <c r="W23211">
        <v>232.1</v>
      </c>
      <c r="X23211" t="s">
        <v>1</v>
      </c>
    </row>
    <row r="23212" spans="3:24">
      <c r="C23212" s="1">
        <v>232.11</v>
      </c>
      <c r="D23212" s="1" t="s">
        <v>1</v>
      </c>
      <c r="G23212">
        <v>232.11</v>
      </c>
      <c r="H23212">
        <v>12.210000000000003</v>
      </c>
      <c r="K23212">
        <v>232.1</v>
      </c>
      <c r="L23212" t="s">
        <v>1</v>
      </c>
      <c r="O23212">
        <v>232.11</v>
      </c>
      <c r="P23212" t="s">
        <v>1</v>
      </c>
      <c r="S23212">
        <v>232.11</v>
      </c>
      <c r="T23212" t="s">
        <v>1</v>
      </c>
      <c r="W23212">
        <v>232.11</v>
      </c>
      <c r="X23212" t="s">
        <v>1</v>
      </c>
    </row>
    <row r="23213" spans="3:24">
      <c r="C23213" s="1">
        <v>232.12</v>
      </c>
      <c r="D23213" s="1" t="s">
        <v>1</v>
      </c>
      <c r="G23213">
        <v>232.12</v>
      </c>
      <c r="H23213">
        <v>13.340000000000003</v>
      </c>
      <c r="K23213">
        <v>232.11</v>
      </c>
      <c r="L23213" t="s">
        <v>1</v>
      </c>
      <c r="O23213">
        <v>232.12</v>
      </c>
      <c r="P23213" t="s">
        <v>1</v>
      </c>
      <c r="S23213">
        <v>232.12</v>
      </c>
      <c r="T23213" t="s">
        <v>1</v>
      </c>
      <c r="W23213">
        <v>232.12</v>
      </c>
      <c r="X23213" t="s">
        <v>1</v>
      </c>
    </row>
    <row r="23214" spans="3:24">
      <c r="C23214" s="1">
        <v>232.13</v>
      </c>
      <c r="D23214" s="1" t="s">
        <v>1</v>
      </c>
      <c r="G23214">
        <v>232.13</v>
      </c>
      <c r="H23214">
        <v>12.530000000000001</v>
      </c>
      <c r="K23214">
        <v>232.12</v>
      </c>
      <c r="L23214" t="s">
        <v>1</v>
      </c>
      <c r="O23214">
        <v>232.13</v>
      </c>
      <c r="P23214" t="s">
        <v>1</v>
      </c>
      <c r="S23214">
        <v>232.13</v>
      </c>
      <c r="T23214" t="s">
        <v>1</v>
      </c>
      <c r="W23214">
        <v>232.13</v>
      </c>
      <c r="X23214" t="s">
        <v>1</v>
      </c>
    </row>
    <row r="23215" spans="3:24">
      <c r="C23215" s="1">
        <v>232.14</v>
      </c>
      <c r="D23215" s="1" t="s">
        <v>1</v>
      </c>
      <c r="G23215">
        <v>232.14</v>
      </c>
      <c r="H23215">
        <v>11.780000000000001</v>
      </c>
      <c r="K23215">
        <v>232.13</v>
      </c>
      <c r="L23215" t="s">
        <v>1</v>
      </c>
      <c r="O23215">
        <v>232.14</v>
      </c>
      <c r="P23215" t="s">
        <v>1</v>
      </c>
      <c r="S23215">
        <v>232.14</v>
      </c>
      <c r="T23215" t="s">
        <v>1</v>
      </c>
      <c r="W23215">
        <v>232.14</v>
      </c>
      <c r="X23215" t="s">
        <v>1</v>
      </c>
    </row>
    <row r="23216" spans="3:24">
      <c r="C23216" s="1">
        <v>232.15</v>
      </c>
      <c r="D23216" s="1" t="s">
        <v>1</v>
      </c>
      <c r="G23216">
        <v>232.15</v>
      </c>
      <c r="H23216">
        <v>11.140000000000002</v>
      </c>
      <c r="K23216">
        <v>232.14</v>
      </c>
      <c r="L23216" t="s">
        <v>1</v>
      </c>
      <c r="O23216">
        <v>232.15</v>
      </c>
      <c r="P23216" t="s">
        <v>1</v>
      </c>
      <c r="S23216">
        <v>232.15</v>
      </c>
      <c r="T23216" t="s">
        <v>1</v>
      </c>
      <c r="W23216">
        <v>232.15</v>
      </c>
      <c r="X23216" t="s">
        <v>1</v>
      </c>
    </row>
    <row r="23217" spans="3:24">
      <c r="C23217" s="1">
        <v>232.16</v>
      </c>
      <c r="D23217" s="1" t="s">
        <v>1</v>
      </c>
      <c r="G23217">
        <v>232.16</v>
      </c>
      <c r="H23217">
        <v>11.020000000000001</v>
      </c>
      <c r="K23217">
        <v>232.15</v>
      </c>
      <c r="L23217" t="s">
        <v>1</v>
      </c>
      <c r="O23217">
        <v>232.16</v>
      </c>
      <c r="P23217" t="s">
        <v>1</v>
      </c>
      <c r="S23217">
        <v>232.16</v>
      </c>
      <c r="T23217" t="s">
        <v>1</v>
      </c>
      <c r="W23217">
        <v>232.16</v>
      </c>
      <c r="X23217" t="s">
        <v>1</v>
      </c>
    </row>
    <row r="23218" spans="3:24">
      <c r="C23218" s="1">
        <v>232.17</v>
      </c>
      <c r="D23218" s="1" t="s">
        <v>1</v>
      </c>
      <c r="G23218">
        <v>232.17</v>
      </c>
      <c r="H23218">
        <v>10.580000000000004</v>
      </c>
      <c r="K23218">
        <v>232.16</v>
      </c>
      <c r="L23218" t="s">
        <v>1</v>
      </c>
      <c r="O23218">
        <v>232.17</v>
      </c>
      <c r="P23218" t="s">
        <v>1</v>
      </c>
      <c r="S23218">
        <v>232.17</v>
      </c>
      <c r="T23218" t="s">
        <v>1</v>
      </c>
      <c r="W23218">
        <v>232.17</v>
      </c>
      <c r="X23218" t="s">
        <v>1</v>
      </c>
    </row>
    <row r="23219" spans="3:24">
      <c r="C23219" s="1">
        <v>232.18</v>
      </c>
      <c r="D23219" s="1" t="s">
        <v>1</v>
      </c>
      <c r="G23219">
        <v>232.18</v>
      </c>
      <c r="H23219">
        <v>10.380000000000003</v>
      </c>
      <c r="K23219">
        <v>232.17</v>
      </c>
      <c r="L23219" t="s">
        <v>1</v>
      </c>
      <c r="O23219">
        <v>232.18</v>
      </c>
      <c r="P23219" t="s">
        <v>1</v>
      </c>
      <c r="S23219">
        <v>232.18</v>
      </c>
      <c r="T23219" t="s">
        <v>1</v>
      </c>
      <c r="W23219">
        <v>232.18</v>
      </c>
      <c r="X23219" t="s">
        <v>1</v>
      </c>
    </row>
    <row r="23220" spans="3:24">
      <c r="C23220" s="1">
        <v>232.19</v>
      </c>
      <c r="D23220" s="1" t="s">
        <v>1</v>
      </c>
      <c r="G23220">
        <v>232.19</v>
      </c>
      <c r="H23220">
        <v>10.190000000000001</v>
      </c>
      <c r="K23220">
        <v>232.18</v>
      </c>
      <c r="L23220" t="s">
        <v>1</v>
      </c>
      <c r="O23220">
        <v>232.19</v>
      </c>
      <c r="P23220" t="s">
        <v>1</v>
      </c>
      <c r="S23220">
        <v>232.19</v>
      </c>
      <c r="T23220" t="s">
        <v>1</v>
      </c>
      <c r="W23220">
        <v>232.19</v>
      </c>
      <c r="X23220" t="s">
        <v>1</v>
      </c>
    </row>
    <row r="23221" spans="3:24">
      <c r="C23221" s="1">
        <v>232.2</v>
      </c>
      <c r="D23221" s="1" t="s">
        <v>1</v>
      </c>
      <c r="G23221">
        <v>232.2</v>
      </c>
      <c r="H23221">
        <v>10.520000000000003</v>
      </c>
      <c r="K23221">
        <v>232.19</v>
      </c>
      <c r="L23221" t="s">
        <v>1</v>
      </c>
      <c r="O23221">
        <v>232.2</v>
      </c>
      <c r="P23221" t="s">
        <v>1</v>
      </c>
      <c r="S23221">
        <v>232.2</v>
      </c>
      <c r="T23221" t="s">
        <v>1</v>
      </c>
      <c r="W23221">
        <v>232.2</v>
      </c>
      <c r="X23221" t="s">
        <v>1</v>
      </c>
    </row>
    <row r="23222" spans="3:24">
      <c r="C23222" s="1">
        <v>232.21</v>
      </c>
      <c r="D23222" s="1" t="s">
        <v>1</v>
      </c>
      <c r="G23222">
        <v>232.21</v>
      </c>
      <c r="H23222">
        <v>8.490000000000002</v>
      </c>
      <c r="K23222">
        <v>232.2</v>
      </c>
      <c r="L23222" t="s">
        <v>1</v>
      </c>
      <c r="O23222">
        <v>232.21</v>
      </c>
      <c r="P23222" t="s">
        <v>1</v>
      </c>
      <c r="S23222">
        <v>232.21</v>
      </c>
      <c r="T23222" t="s">
        <v>1</v>
      </c>
      <c r="W23222">
        <v>232.21</v>
      </c>
      <c r="X23222" t="s">
        <v>1</v>
      </c>
    </row>
    <row r="23223" spans="3:24">
      <c r="C23223" s="1">
        <v>232.22</v>
      </c>
      <c r="D23223" s="1" t="s">
        <v>1</v>
      </c>
      <c r="G23223">
        <v>232.22</v>
      </c>
      <c r="H23223">
        <v>5.7700000000000014</v>
      </c>
      <c r="K23223">
        <v>232.21</v>
      </c>
      <c r="L23223" t="s">
        <v>1</v>
      </c>
      <c r="O23223">
        <v>232.22</v>
      </c>
      <c r="P23223" t="s">
        <v>1</v>
      </c>
      <c r="S23223">
        <v>232.22</v>
      </c>
      <c r="T23223" t="s">
        <v>1</v>
      </c>
      <c r="W23223">
        <v>232.22</v>
      </c>
      <c r="X23223" t="s">
        <v>1</v>
      </c>
    </row>
    <row r="23224" spans="3:24">
      <c r="C23224" s="1">
        <v>232.23</v>
      </c>
      <c r="D23224" s="1" t="s">
        <v>1</v>
      </c>
      <c r="G23224">
        <v>232.23</v>
      </c>
      <c r="H23224">
        <v>4.9800000000000013</v>
      </c>
      <c r="K23224">
        <v>232.22</v>
      </c>
      <c r="L23224" t="s">
        <v>1</v>
      </c>
      <c r="O23224">
        <v>232.23</v>
      </c>
      <c r="P23224" t="s">
        <v>1</v>
      </c>
      <c r="S23224">
        <v>232.23</v>
      </c>
      <c r="T23224" t="s">
        <v>1</v>
      </c>
      <c r="W23224">
        <v>232.23</v>
      </c>
      <c r="X23224" t="s">
        <v>1</v>
      </c>
    </row>
    <row r="23225" spans="3:24">
      <c r="C23225" s="1">
        <v>232.24</v>
      </c>
      <c r="D23225" s="1" t="s">
        <v>1</v>
      </c>
      <c r="G23225">
        <v>232.24</v>
      </c>
      <c r="H23225">
        <v>4.6300000000000008</v>
      </c>
      <c r="K23225">
        <v>232.23</v>
      </c>
      <c r="L23225" t="s">
        <v>1</v>
      </c>
      <c r="O23225">
        <v>232.24</v>
      </c>
      <c r="P23225" t="s">
        <v>1</v>
      </c>
      <c r="S23225">
        <v>232.24</v>
      </c>
      <c r="T23225" t="s">
        <v>1</v>
      </c>
      <c r="W23225">
        <v>232.24</v>
      </c>
      <c r="X23225" t="s">
        <v>1</v>
      </c>
    </row>
    <row r="23226" spans="3:24">
      <c r="C23226" s="1">
        <v>232.25</v>
      </c>
      <c r="D23226" s="1" t="s">
        <v>1</v>
      </c>
      <c r="G23226">
        <v>232.25</v>
      </c>
      <c r="H23226">
        <v>4.5300000000000011</v>
      </c>
      <c r="K23226">
        <v>232.24</v>
      </c>
      <c r="L23226" t="s">
        <v>1</v>
      </c>
      <c r="O23226">
        <v>232.25</v>
      </c>
      <c r="P23226" t="s">
        <v>1</v>
      </c>
      <c r="S23226">
        <v>232.25</v>
      </c>
      <c r="T23226" t="s">
        <v>1</v>
      </c>
      <c r="W23226">
        <v>232.25</v>
      </c>
      <c r="X23226" t="s">
        <v>1</v>
      </c>
    </row>
    <row r="23227" spans="3:24">
      <c r="C23227" s="1">
        <v>232.26</v>
      </c>
      <c r="D23227" s="1" t="s">
        <v>1</v>
      </c>
      <c r="G23227">
        <v>232.26</v>
      </c>
      <c r="H23227">
        <v>4.3600000000000012</v>
      </c>
      <c r="K23227">
        <v>232.25</v>
      </c>
      <c r="L23227" t="s">
        <v>1</v>
      </c>
      <c r="O23227">
        <v>232.26</v>
      </c>
      <c r="P23227" t="s">
        <v>1</v>
      </c>
      <c r="S23227">
        <v>232.26</v>
      </c>
      <c r="T23227" t="s">
        <v>1</v>
      </c>
      <c r="W23227">
        <v>232.26</v>
      </c>
      <c r="X23227" t="s">
        <v>1</v>
      </c>
    </row>
    <row r="23228" spans="3:24">
      <c r="C23228" s="1">
        <v>232.27</v>
      </c>
      <c r="D23228" s="1" t="s">
        <v>1</v>
      </c>
      <c r="G23228">
        <v>232.27</v>
      </c>
      <c r="H23228">
        <v>4.4400000000000031</v>
      </c>
      <c r="K23228">
        <v>232.26</v>
      </c>
      <c r="L23228" t="s">
        <v>1</v>
      </c>
      <c r="O23228">
        <v>232.27</v>
      </c>
      <c r="P23228" t="s">
        <v>1</v>
      </c>
      <c r="S23228">
        <v>232.27</v>
      </c>
      <c r="T23228" t="s">
        <v>1</v>
      </c>
      <c r="W23228">
        <v>232.27</v>
      </c>
      <c r="X23228" t="s">
        <v>1</v>
      </c>
    </row>
    <row r="23229" spans="3:24">
      <c r="C23229" s="1">
        <v>232.28</v>
      </c>
      <c r="D23229" s="1" t="s">
        <v>1</v>
      </c>
      <c r="G23229">
        <v>232.28</v>
      </c>
      <c r="H23229">
        <v>4.2600000000000025</v>
      </c>
      <c r="K23229">
        <v>232.27</v>
      </c>
      <c r="L23229" t="s">
        <v>1</v>
      </c>
      <c r="O23229">
        <v>232.28</v>
      </c>
      <c r="P23229" t="s">
        <v>1</v>
      </c>
      <c r="S23229">
        <v>232.28</v>
      </c>
      <c r="T23229" t="s">
        <v>1</v>
      </c>
      <c r="W23229">
        <v>232.28</v>
      </c>
      <c r="X23229" t="s">
        <v>1</v>
      </c>
    </row>
    <row r="23230" spans="3:24">
      <c r="C23230" s="1">
        <v>232.29</v>
      </c>
      <c r="D23230" s="1" t="s">
        <v>1</v>
      </c>
      <c r="G23230">
        <v>232.29</v>
      </c>
      <c r="H23230">
        <v>4.3200000000000029</v>
      </c>
      <c r="K23230">
        <v>232.28</v>
      </c>
      <c r="L23230" t="s">
        <v>1</v>
      </c>
      <c r="O23230">
        <v>232.29</v>
      </c>
      <c r="P23230" t="s">
        <v>1</v>
      </c>
      <c r="S23230">
        <v>232.29</v>
      </c>
      <c r="T23230" t="s">
        <v>1</v>
      </c>
      <c r="W23230">
        <v>232.29</v>
      </c>
      <c r="X23230" t="s">
        <v>1</v>
      </c>
    </row>
    <row r="23231" spans="3:24">
      <c r="C23231" s="1">
        <v>232.3</v>
      </c>
      <c r="D23231" s="1" t="s">
        <v>1</v>
      </c>
      <c r="G23231">
        <v>232.3</v>
      </c>
      <c r="H23231">
        <v>4.17</v>
      </c>
      <c r="K23231">
        <v>232.29</v>
      </c>
      <c r="L23231" t="s">
        <v>1</v>
      </c>
      <c r="O23231">
        <v>232.3</v>
      </c>
      <c r="P23231" t="s">
        <v>1</v>
      </c>
      <c r="S23231">
        <v>232.3</v>
      </c>
      <c r="T23231" t="s">
        <v>1</v>
      </c>
      <c r="W23231">
        <v>232.3</v>
      </c>
      <c r="X23231" t="s">
        <v>1</v>
      </c>
    </row>
    <row r="23232" spans="3:24">
      <c r="C23232" s="1">
        <v>232.31</v>
      </c>
      <c r="D23232" s="1" t="s">
        <v>1</v>
      </c>
      <c r="G23232">
        <v>232.31</v>
      </c>
      <c r="H23232">
        <v>4.9300000000000015</v>
      </c>
      <c r="K23232">
        <v>232.3</v>
      </c>
      <c r="L23232" t="s">
        <v>1</v>
      </c>
      <c r="O23232">
        <v>232.31</v>
      </c>
      <c r="P23232" t="s">
        <v>1</v>
      </c>
      <c r="S23232">
        <v>232.31</v>
      </c>
      <c r="T23232" t="s">
        <v>1</v>
      </c>
      <c r="W23232">
        <v>232.31</v>
      </c>
      <c r="X23232" t="s">
        <v>1</v>
      </c>
    </row>
    <row r="23233" spans="3:24">
      <c r="C23233" s="1">
        <v>232.32</v>
      </c>
      <c r="D23233" s="1" t="s">
        <v>1</v>
      </c>
      <c r="G23233">
        <v>232.32</v>
      </c>
      <c r="H23233">
        <v>7.9600000000000009</v>
      </c>
      <c r="K23233">
        <v>232.31</v>
      </c>
      <c r="L23233" t="s">
        <v>1</v>
      </c>
      <c r="O23233">
        <v>232.32</v>
      </c>
      <c r="P23233" t="s">
        <v>1</v>
      </c>
      <c r="S23233">
        <v>232.32</v>
      </c>
      <c r="T23233" t="s">
        <v>1</v>
      </c>
      <c r="W23233">
        <v>232.32</v>
      </c>
      <c r="X23233" t="s">
        <v>1</v>
      </c>
    </row>
    <row r="23234" spans="3:24">
      <c r="C23234" s="1">
        <v>232.33</v>
      </c>
      <c r="D23234" s="1" t="s">
        <v>1</v>
      </c>
      <c r="G23234">
        <v>232.33</v>
      </c>
      <c r="H23234">
        <v>9.1500000000000021</v>
      </c>
      <c r="K23234">
        <v>232.32</v>
      </c>
      <c r="L23234" t="s">
        <v>1</v>
      </c>
      <c r="O23234">
        <v>232.33</v>
      </c>
      <c r="P23234" t="s">
        <v>1</v>
      </c>
      <c r="S23234">
        <v>232.33</v>
      </c>
      <c r="T23234" t="s">
        <v>1</v>
      </c>
      <c r="W23234">
        <v>232.33</v>
      </c>
      <c r="X23234" t="s">
        <v>1</v>
      </c>
    </row>
    <row r="23235" spans="3:24">
      <c r="C23235" s="1">
        <v>232.34</v>
      </c>
      <c r="D23235" s="1" t="s">
        <v>1</v>
      </c>
      <c r="G23235">
        <v>232.34</v>
      </c>
      <c r="H23235">
        <v>9.5400000000000009</v>
      </c>
      <c r="K23235">
        <v>232.33</v>
      </c>
      <c r="L23235" t="s">
        <v>1</v>
      </c>
      <c r="O23235">
        <v>232.34</v>
      </c>
      <c r="P23235" t="s">
        <v>1</v>
      </c>
      <c r="S23235">
        <v>232.34</v>
      </c>
      <c r="T23235" t="s">
        <v>1</v>
      </c>
      <c r="W23235">
        <v>232.34</v>
      </c>
      <c r="X23235" t="s">
        <v>1</v>
      </c>
    </row>
    <row r="23236" spans="3:24">
      <c r="C23236" s="1">
        <v>232.35</v>
      </c>
      <c r="D23236" s="1" t="s">
        <v>1</v>
      </c>
      <c r="G23236">
        <v>232.35</v>
      </c>
      <c r="H23236">
        <v>9.8400000000000016</v>
      </c>
      <c r="K23236">
        <v>232.34</v>
      </c>
      <c r="L23236" t="s">
        <v>1</v>
      </c>
      <c r="O23236">
        <v>232.35</v>
      </c>
      <c r="P23236" t="s">
        <v>1</v>
      </c>
      <c r="S23236">
        <v>232.35</v>
      </c>
      <c r="T23236" t="s">
        <v>1</v>
      </c>
      <c r="W23236">
        <v>232.35</v>
      </c>
      <c r="X23236" t="s">
        <v>1</v>
      </c>
    </row>
    <row r="23237" spans="3:24">
      <c r="C23237" s="1">
        <v>232.36</v>
      </c>
      <c r="D23237" s="1" t="s">
        <v>1</v>
      </c>
      <c r="G23237">
        <v>232.36</v>
      </c>
      <c r="H23237">
        <v>8.58</v>
      </c>
      <c r="K23237">
        <v>232.35</v>
      </c>
      <c r="L23237" t="s">
        <v>1</v>
      </c>
      <c r="O23237">
        <v>232.36</v>
      </c>
      <c r="P23237" t="s">
        <v>1</v>
      </c>
      <c r="S23237">
        <v>232.36</v>
      </c>
      <c r="T23237" t="s">
        <v>1</v>
      </c>
      <c r="W23237">
        <v>232.36</v>
      </c>
      <c r="X23237" t="s">
        <v>1</v>
      </c>
    </row>
    <row r="23238" spans="3:24">
      <c r="C23238" s="1">
        <v>232.37</v>
      </c>
      <c r="D23238" s="1" t="s">
        <v>1</v>
      </c>
      <c r="G23238">
        <v>232.37</v>
      </c>
      <c r="H23238">
        <v>6.8400000000000016</v>
      </c>
      <c r="K23238">
        <v>232.36</v>
      </c>
      <c r="L23238" t="s">
        <v>1</v>
      </c>
      <c r="O23238">
        <v>232.37</v>
      </c>
      <c r="P23238" t="s">
        <v>1</v>
      </c>
      <c r="S23238">
        <v>232.37</v>
      </c>
      <c r="T23238" t="s">
        <v>1</v>
      </c>
      <c r="W23238">
        <v>232.37</v>
      </c>
      <c r="X23238" t="s">
        <v>1</v>
      </c>
    </row>
    <row r="23239" spans="3:24">
      <c r="C23239" s="1">
        <v>232.38</v>
      </c>
      <c r="D23239" s="1" t="s">
        <v>1</v>
      </c>
      <c r="G23239">
        <v>232.38</v>
      </c>
      <c r="H23239">
        <v>6.1400000000000041</v>
      </c>
      <c r="K23239">
        <v>232.37</v>
      </c>
      <c r="L23239" t="s">
        <v>1</v>
      </c>
      <c r="O23239">
        <v>232.38</v>
      </c>
      <c r="P23239" t="s">
        <v>1</v>
      </c>
      <c r="S23239">
        <v>232.38</v>
      </c>
      <c r="T23239" t="s">
        <v>1</v>
      </c>
      <c r="W23239">
        <v>232.38</v>
      </c>
      <c r="X23239" t="s">
        <v>1</v>
      </c>
    </row>
    <row r="23240" spans="3:24">
      <c r="C23240" s="1">
        <v>232.39</v>
      </c>
      <c r="D23240" s="1" t="s">
        <v>1</v>
      </c>
      <c r="G23240">
        <v>232.39</v>
      </c>
      <c r="H23240">
        <v>5.7700000000000014</v>
      </c>
      <c r="K23240">
        <v>232.38</v>
      </c>
      <c r="L23240" t="s">
        <v>1</v>
      </c>
      <c r="O23240">
        <v>232.39</v>
      </c>
      <c r="P23240" t="s">
        <v>1</v>
      </c>
      <c r="S23240">
        <v>232.39</v>
      </c>
      <c r="T23240" t="s">
        <v>1</v>
      </c>
      <c r="W23240">
        <v>232.39</v>
      </c>
      <c r="X23240" t="s">
        <v>1</v>
      </c>
    </row>
    <row r="23241" spans="3:24">
      <c r="C23241" s="1">
        <v>232.4</v>
      </c>
      <c r="D23241" s="1" t="s">
        <v>1</v>
      </c>
      <c r="G23241">
        <v>232.4</v>
      </c>
      <c r="H23241">
        <v>5.370000000000001</v>
      </c>
      <c r="K23241">
        <v>232.39</v>
      </c>
      <c r="L23241" t="s">
        <v>1</v>
      </c>
      <c r="O23241">
        <v>232.4</v>
      </c>
      <c r="P23241" t="s">
        <v>1</v>
      </c>
      <c r="S23241">
        <v>232.4</v>
      </c>
      <c r="T23241" t="s">
        <v>1</v>
      </c>
      <c r="W23241">
        <v>232.4</v>
      </c>
      <c r="X23241" t="s">
        <v>1</v>
      </c>
    </row>
    <row r="23242" spans="3:24">
      <c r="C23242" s="1">
        <v>232.41</v>
      </c>
      <c r="D23242" s="1" t="s">
        <v>1</v>
      </c>
      <c r="G23242">
        <v>232.41</v>
      </c>
      <c r="H23242">
        <v>5.2300000000000031</v>
      </c>
      <c r="K23242">
        <v>232.4</v>
      </c>
      <c r="L23242" t="s">
        <v>1</v>
      </c>
      <c r="O23242">
        <v>232.41</v>
      </c>
      <c r="P23242" t="s">
        <v>1</v>
      </c>
      <c r="S23242">
        <v>232.41</v>
      </c>
      <c r="T23242" t="s">
        <v>1</v>
      </c>
      <c r="W23242">
        <v>232.41</v>
      </c>
      <c r="X23242" t="s">
        <v>1</v>
      </c>
    </row>
    <row r="23243" spans="3:24">
      <c r="C23243" s="1">
        <v>232.42</v>
      </c>
      <c r="D23243" s="1" t="s">
        <v>1</v>
      </c>
      <c r="G23243">
        <v>232.42</v>
      </c>
      <c r="H23243">
        <v>5.0000000000000027</v>
      </c>
      <c r="K23243">
        <v>232.41</v>
      </c>
      <c r="L23243" t="s">
        <v>1</v>
      </c>
      <c r="O23243">
        <v>232.42</v>
      </c>
      <c r="P23243" t="s">
        <v>1</v>
      </c>
      <c r="S23243">
        <v>232.42</v>
      </c>
      <c r="T23243" t="s">
        <v>1</v>
      </c>
      <c r="W23243">
        <v>232.42</v>
      </c>
      <c r="X23243" t="s">
        <v>1</v>
      </c>
    </row>
    <row r="23244" spans="3:24">
      <c r="C23244" s="1">
        <v>232.43</v>
      </c>
      <c r="D23244" s="1" t="s">
        <v>1</v>
      </c>
      <c r="G23244">
        <v>232.43</v>
      </c>
      <c r="H23244">
        <v>5.1500000000000012</v>
      </c>
      <c r="K23244">
        <v>232.42</v>
      </c>
      <c r="L23244" t="s">
        <v>1</v>
      </c>
      <c r="O23244">
        <v>232.43</v>
      </c>
      <c r="P23244" t="s">
        <v>1</v>
      </c>
      <c r="S23244">
        <v>232.43</v>
      </c>
      <c r="T23244" t="s">
        <v>1</v>
      </c>
      <c r="W23244">
        <v>232.43</v>
      </c>
      <c r="X23244" t="s">
        <v>1</v>
      </c>
    </row>
    <row r="23245" spans="3:24">
      <c r="C23245" s="1">
        <v>232.44</v>
      </c>
      <c r="D23245" s="1" t="s">
        <v>1</v>
      </c>
      <c r="G23245">
        <v>232.44</v>
      </c>
      <c r="H23245">
        <v>5.0000000000000027</v>
      </c>
      <c r="K23245">
        <v>232.43</v>
      </c>
      <c r="L23245" t="s">
        <v>1</v>
      </c>
      <c r="O23245">
        <v>232.44</v>
      </c>
      <c r="P23245" t="s">
        <v>1</v>
      </c>
      <c r="S23245">
        <v>232.44</v>
      </c>
      <c r="T23245" t="s">
        <v>1</v>
      </c>
      <c r="W23245">
        <v>232.44</v>
      </c>
      <c r="X23245" t="s">
        <v>1</v>
      </c>
    </row>
    <row r="23246" spans="3:24">
      <c r="C23246" s="1">
        <v>232.45</v>
      </c>
      <c r="D23246" s="1" t="s">
        <v>1</v>
      </c>
      <c r="G23246">
        <v>232.45</v>
      </c>
      <c r="H23246">
        <v>4.9400000000000031</v>
      </c>
      <c r="K23246">
        <v>232.44</v>
      </c>
      <c r="L23246" t="s">
        <v>1</v>
      </c>
      <c r="O23246">
        <v>232.45</v>
      </c>
      <c r="P23246" t="s">
        <v>1</v>
      </c>
      <c r="S23246">
        <v>232.45</v>
      </c>
      <c r="T23246" t="s">
        <v>1</v>
      </c>
      <c r="W23246">
        <v>232.45</v>
      </c>
      <c r="X23246" t="s">
        <v>1</v>
      </c>
    </row>
    <row r="23247" spans="3:24">
      <c r="C23247" s="1">
        <v>232.46</v>
      </c>
      <c r="D23247" s="1" t="s">
        <v>1</v>
      </c>
      <c r="G23247">
        <v>232.46</v>
      </c>
      <c r="H23247">
        <v>4.9300000000000015</v>
      </c>
      <c r="K23247">
        <v>232.45</v>
      </c>
      <c r="L23247" t="s">
        <v>1</v>
      </c>
      <c r="O23247">
        <v>232.46</v>
      </c>
      <c r="P23247" t="s">
        <v>1</v>
      </c>
      <c r="S23247">
        <v>232.46</v>
      </c>
      <c r="T23247" t="s">
        <v>1</v>
      </c>
      <c r="W23247">
        <v>232.46</v>
      </c>
      <c r="X23247" t="s">
        <v>1</v>
      </c>
    </row>
    <row r="23248" spans="3:24">
      <c r="C23248" s="1">
        <v>232.47</v>
      </c>
      <c r="D23248" s="1" t="s">
        <v>1</v>
      </c>
      <c r="G23248">
        <v>232.47</v>
      </c>
      <c r="H23248">
        <v>4.8700000000000019</v>
      </c>
      <c r="K23248">
        <v>232.46</v>
      </c>
      <c r="L23248" t="s">
        <v>1</v>
      </c>
      <c r="O23248">
        <v>232.47</v>
      </c>
      <c r="P23248" t="s">
        <v>1</v>
      </c>
      <c r="S23248">
        <v>232.47</v>
      </c>
      <c r="T23248" t="s">
        <v>1</v>
      </c>
      <c r="W23248">
        <v>232.47</v>
      </c>
      <c r="X23248" t="s">
        <v>1</v>
      </c>
    </row>
    <row r="23249" spans="3:24">
      <c r="C23249" s="1">
        <v>232.48</v>
      </c>
      <c r="D23249" s="1" t="s">
        <v>1</v>
      </c>
      <c r="G23249">
        <v>232.48</v>
      </c>
      <c r="H23249">
        <v>4.79</v>
      </c>
      <c r="K23249">
        <v>232.47</v>
      </c>
      <c r="L23249" t="s">
        <v>1</v>
      </c>
      <c r="O23249">
        <v>232.48</v>
      </c>
      <c r="P23249" t="s">
        <v>1</v>
      </c>
      <c r="S23249">
        <v>232.48</v>
      </c>
      <c r="T23249" t="s">
        <v>1</v>
      </c>
      <c r="W23249">
        <v>232.48</v>
      </c>
      <c r="X23249" t="s">
        <v>1</v>
      </c>
    </row>
    <row r="23250" spans="3:24">
      <c r="C23250" s="1">
        <v>232.49</v>
      </c>
      <c r="D23250" s="1" t="s">
        <v>1</v>
      </c>
      <c r="G23250">
        <v>232.49</v>
      </c>
      <c r="H23250">
        <v>4.8300000000000027</v>
      </c>
      <c r="K23250">
        <v>232.48</v>
      </c>
      <c r="L23250" t="s">
        <v>1</v>
      </c>
      <c r="O23250">
        <v>232.49</v>
      </c>
      <c r="P23250" t="s">
        <v>1</v>
      </c>
      <c r="S23250">
        <v>232.49</v>
      </c>
      <c r="T23250" t="s">
        <v>1</v>
      </c>
      <c r="W23250">
        <v>232.49</v>
      </c>
      <c r="X23250" t="s">
        <v>1</v>
      </c>
    </row>
    <row r="23251" spans="3:24">
      <c r="C23251" s="1">
        <v>232.5</v>
      </c>
      <c r="D23251" s="1" t="s">
        <v>1</v>
      </c>
      <c r="G23251">
        <v>232.5</v>
      </c>
      <c r="H23251">
        <v>5.9600000000000035</v>
      </c>
      <c r="K23251">
        <v>232.49</v>
      </c>
      <c r="L23251" t="s">
        <v>1</v>
      </c>
      <c r="O23251">
        <v>232.5</v>
      </c>
      <c r="P23251" t="s">
        <v>1</v>
      </c>
      <c r="S23251">
        <v>232.5</v>
      </c>
      <c r="T23251" t="s">
        <v>1</v>
      </c>
      <c r="W23251">
        <v>232.5</v>
      </c>
      <c r="X23251" t="s">
        <v>1</v>
      </c>
    </row>
    <row r="23252" spans="3:24">
      <c r="C23252" s="1">
        <v>232.51</v>
      </c>
      <c r="D23252" s="1" t="s">
        <v>1</v>
      </c>
      <c r="G23252">
        <v>232.51</v>
      </c>
      <c r="H23252">
        <v>6.15</v>
      </c>
      <c r="K23252">
        <v>232.5</v>
      </c>
      <c r="L23252" t="s">
        <v>1</v>
      </c>
      <c r="O23252">
        <v>232.51</v>
      </c>
      <c r="P23252" t="s">
        <v>1</v>
      </c>
      <c r="S23252">
        <v>232.51</v>
      </c>
      <c r="T23252" t="s">
        <v>1</v>
      </c>
      <c r="W23252">
        <v>232.51</v>
      </c>
      <c r="X23252" t="s">
        <v>1</v>
      </c>
    </row>
    <row r="23253" spans="3:24">
      <c r="C23253" s="1">
        <v>232.52</v>
      </c>
      <c r="D23253" s="1" t="s">
        <v>1</v>
      </c>
      <c r="G23253">
        <v>232.52</v>
      </c>
      <c r="H23253">
        <v>5.7600000000000007</v>
      </c>
      <c r="K23253">
        <v>232.51</v>
      </c>
      <c r="L23253" t="s">
        <v>1</v>
      </c>
      <c r="O23253">
        <v>232.52</v>
      </c>
      <c r="P23253" t="s">
        <v>1</v>
      </c>
      <c r="S23253">
        <v>232.52</v>
      </c>
      <c r="T23253" t="s">
        <v>1</v>
      </c>
      <c r="W23253">
        <v>232.52</v>
      </c>
      <c r="X23253" t="s">
        <v>1</v>
      </c>
    </row>
    <row r="23254" spans="3:24">
      <c r="C23254" s="1">
        <v>232.53</v>
      </c>
      <c r="D23254" s="1" t="s">
        <v>1</v>
      </c>
      <c r="G23254">
        <v>232.53</v>
      </c>
      <c r="H23254">
        <v>5.6400000000000006</v>
      </c>
      <c r="K23254">
        <v>232.52</v>
      </c>
      <c r="L23254" t="s">
        <v>1</v>
      </c>
      <c r="O23254">
        <v>232.53</v>
      </c>
      <c r="P23254" t="s">
        <v>1</v>
      </c>
      <c r="S23254">
        <v>232.53</v>
      </c>
      <c r="T23254" t="s">
        <v>1</v>
      </c>
      <c r="W23254">
        <v>232.53</v>
      </c>
      <c r="X23254" t="s">
        <v>1</v>
      </c>
    </row>
    <row r="23255" spans="3:24">
      <c r="C23255" s="1">
        <v>232.54</v>
      </c>
      <c r="D23255" s="1" t="s">
        <v>1</v>
      </c>
      <c r="G23255">
        <v>232.54</v>
      </c>
      <c r="H23255">
        <v>5.3100000000000005</v>
      </c>
      <c r="K23255">
        <v>232.53</v>
      </c>
      <c r="L23255" t="s">
        <v>1</v>
      </c>
      <c r="O23255">
        <v>232.54</v>
      </c>
      <c r="P23255" t="s">
        <v>1</v>
      </c>
      <c r="S23255">
        <v>232.54</v>
      </c>
      <c r="T23255" t="s">
        <v>1</v>
      </c>
      <c r="W23255">
        <v>232.54</v>
      </c>
      <c r="X23255" t="s">
        <v>1</v>
      </c>
    </row>
    <row r="23256" spans="3:24">
      <c r="C23256" s="1">
        <v>232.55</v>
      </c>
      <c r="D23256" s="1" t="s">
        <v>1</v>
      </c>
      <c r="G23256">
        <v>232.55</v>
      </c>
      <c r="H23256">
        <v>4.8000000000000007</v>
      </c>
      <c r="K23256">
        <v>232.54</v>
      </c>
      <c r="L23256" t="s">
        <v>1</v>
      </c>
      <c r="O23256">
        <v>232.55</v>
      </c>
      <c r="P23256" t="s">
        <v>1</v>
      </c>
      <c r="S23256">
        <v>232.55</v>
      </c>
      <c r="T23256" t="s">
        <v>1</v>
      </c>
      <c r="W23256">
        <v>232.55</v>
      </c>
      <c r="X23256" t="s">
        <v>1</v>
      </c>
    </row>
    <row r="23257" spans="3:24">
      <c r="C23257" s="1">
        <v>232.56</v>
      </c>
      <c r="D23257" s="1" t="s">
        <v>1</v>
      </c>
      <c r="G23257">
        <v>232.56</v>
      </c>
      <c r="H23257">
        <v>3.9000000000000008</v>
      </c>
      <c r="K23257">
        <v>232.55</v>
      </c>
      <c r="L23257" t="s">
        <v>1</v>
      </c>
      <c r="O23257">
        <v>232.56</v>
      </c>
      <c r="P23257" t="s">
        <v>1</v>
      </c>
      <c r="S23257">
        <v>232.56</v>
      </c>
      <c r="T23257" t="s">
        <v>1</v>
      </c>
      <c r="W23257">
        <v>232.56</v>
      </c>
      <c r="X23257" t="s">
        <v>1</v>
      </c>
    </row>
    <row r="23258" spans="3:24">
      <c r="C23258" s="1">
        <v>232.57</v>
      </c>
      <c r="D23258" s="1" t="s">
        <v>1</v>
      </c>
      <c r="G23258">
        <v>232.57</v>
      </c>
      <c r="H23258">
        <v>4.3900000000000041</v>
      </c>
      <c r="K23258">
        <v>232.56</v>
      </c>
      <c r="L23258" t="s">
        <v>1</v>
      </c>
      <c r="O23258">
        <v>232.57</v>
      </c>
      <c r="P23258" t="s">
        <v>1</v>
      </c>
      <c r="S23258">
        <v>232.57</v>
      </c>
      <c r="T23258" t="s">
        <v>1</v>
      </c>
      <c r="W23258">
        <v>232.57</v>
      </c>
      <c r="X23258" t="s">
        <v>1</v>
      </c>
    </row>
    <row r="23259" spans="3:24">
      <c r="C23259" s="1">
        <v>232.58</v>
      </c>
      <c r="D23259" s="1" t="s">
        <v>1</v>
      </c>
      <c r="G23259">
        <v>232.58</v>
      </c>
      <c r="H23259">
        <v>4.150000000000003</v>
      </c>
      <c r="K23259">
        <v>232.57</v>
      </c>
      <c r="L23259" t="s">
        <v>1</v>
      </c>
      <c r="O23259">
        <v>232.58</v>
      </c>
      <c r="P23259" t="s">
        <v>1</v>
      </c>
      <c r="S23259">
        <v>232.58</v>
      </c>
      <c r="T23259" t="s">
        <v>1</v>
      </c>
      <c r="W23259">
        <v>232.58</v>
      </c>
      <c r="X23259" t="s">
        <v>1</v>
      </c>
    </row>
    <row r="23260" spans="3:24">
      <c r="C23260" s="1">
        <v>232.59</v>
      </c>
      <c r="D23260" s="1" t="s">
        <v>1</v>
      </c>
      <c r="G23260">
        <v>232.59</v>
      </c>
      <c r="H23260">
        <v>4.1000000000000032</v>
      </c>
      <c r="K23260">
        <v>232.58</v>
      </c>
      <c r="L23260" t="s">
        <v>1</v>
      </c>
      <c r="O23260">
        <v>232.59</v>
      </c>
      <c r="P23260" t="s">
        <v>1</v>
      </c>
      <c r="S23260">
        <v>232.59</v>
      </c>
      <c r="T23260" t="s">
        <v>1</v>
      </c>
      <c r="W23260">
        <v>232.59</v>
      </c>
      <c r="X23260" t="s">
        <v>1</v>
      </c>
    </row>
    <row r="23261" spans="3:24">
      <c r="C23261" s="1">
        <v>232.6</v>
      </c>
      <c r="D23261" s="1" t="s">
        <v>1</v>
      </c>
      <c r="G23261">
        <v>232.6</v>
      </c>
      <c r="H23261">
        <v>3.9100000000000015</v>
      </c>
      <c r="K23261">
        <v>232.59</v>
      </c>
      <c r="L23261" t="s">
        <v>1</v>
      </c>
      <c r="O23261">
        <v>232.6</v>
      </c>
      <c r="P23261" t="s">
        <v>1</v>
      </c>
      <c r="S23261">
        <v>232.6</v>
      </c>
      <c r="T23261" t="s">
        <v>1</v>
      </c>
      <c r="W23261">
        <v>232.6</v>
      </c>
      <c r="X23261" t="s">
        <v>1</v>
      </c>
    </row>
    <row r="23262" spans="3:24">
      <c r="C23262" s="1">
        <v>232.61</v>
      </c>
      <c r="D23262" s="1" t="s">
        <v>1</v>
      </c>
      <c r="G23262">
        <v>232.61</v>
      </c>
      <c r="H23262">
        <v>3.7700000000000036</v>
      </c>
      <c r="K23262">
        <v>232.6</v>
      </c>
      <c r="L23262" t="s">
        <v>1</v>
      </c>
      <c r="O23262">
        <v>232.61</v>
      </c>
      <c r="P23262" t="s">
        <v>1</v>
      </c>
      <c r="S23262">
        <v>232.61</v>
      </c>
      <c r="T23262" t="s">
        <v>1</v>
      </c>
      <c r="W23262">
        <v>232.61</v>
      </c>
      <c r="X23262" t="s">
        <v>1</v>
      </c>
    </row>
    <row r="23263" spans="3:24">
      <c r="C23263" s="1">
        <v>232.62</v>
      </c>
      <c r="D23263" s="1" t="s">
        <v>1</v>
      </c>
      <c r="G23263">
        <v>232.62</v>
      </c>
      <c r="H23263">
        <v>3.590000000000003</v>
      </c>
      <c r="K23263">
        <v>232.61</v>
      </c>
      <c r="L23263" t="s">
        <v>1</v>
      </c>
      <c r="O23263">
        <v>232.62</v>
      </c>
      <c r="P23263" t="s">
        <v>1</v>
      </c>
      <c r="S23263">
        <v>232.62</v>
      </c>
      <c r="T23263" t="s">
        <v>1</v>
      </c>
      <c r="W23263">
        <v>232.62</v>
      </c>
      <c r="X23263" t="s">
        <v>1</v>
      </c>
    </row>
    <row r="23264" spans="3:24">
      <c r="C23264" s="1">
        <v>232.63</v>
      </c>
      <c r="D23264" s="1" t="s">
        <v>1</v>
      </c>
      <c r="G23264">
        <v>232.63</v>
      </c>
      <c r="H23264" t="s">
        <v>1</v>
      </c>
      <c r="K23264">
        <v>232.62</v>
      </c>
      <c r="L23264" t="s">
        <v>1</v>
      </c>
      <c r="O23264">
        <v>232.63</v>
      </c>
      <c r="P23264" t="s">
        <v>1</v>
      </c>
      <c r="S23264">
        <v>232.63</v>
      </c>
      <c r="T23264" t="s">
        <v>1</v>
      </c>
      <c r="W23264">
        <v>232.63</v>
      </c>
      <c r="X23264" t="s">
        <v>1</v>
      </c>
    </row>
    <row r="23265" spans="3:24">
      <c r="C23265" s="1">
        <v>232.64</v>
      </c>
      <c r="D23265" s="1" t="s">
        <v>1</v>
      </c>
      <c r="G23265">
        <v>232.64</v>
      </c>
      <c r="H23265" t="s">
        <v>1</v>
      </c>
      <c r="K23265">
        <v>232.63</v>
      </c>
      <c r="L23265" t="s">
        <v>1</v>
      </c>
      <c r="O23265">
        <v>232.64</v>
      </c>
      <c r="P23265" t="s">
        <v>1</v>
      </c>
      <c r="S23265">
        <v>232.64</v>
      </c>
      <c r="T23265" t="s">
        <v>1</v>
      </c>
      <c r="W23265">
        <v>232.64</v>
      </c>
      <c r="X23265" t="s">
        <v>1</v>
      </c>
    </row>
    <row r="23266" spans="3:24">
      <c r="C23266" s="1">
        <v>232.65</v>
      </c>
      <c r="D23266" s="1" t="s">
        <v>1</v>
      </c>
      <c r="G23266">
        <v>232.65</v>
      </c>
      <c r="H23266" t="s">
        <v>1</v>
      </c>
      <c r="K23266">
        <v>232.64</v>
      </c>
      <c r="L23266" t="s">
        <v>1</v>
      </c>
      <c r="O23266">
        <v>232.65</v>
      </c>
      <c r="P23266" t="s">
        <v>1</v>
      </c>
      <c r="S23266">
        <v>232.65</v>
      </c>
      <c r="T23266" t="s">
        <v>1</v>
      </c>
      <c r="W23266">
        <v>232.65</v>
      </c>
      <c r="X23266" t="s">
        <v>1</v>
      </c>
    </row>
    <row r="23267" spans="3:24">
      <c r="C23267" s="1">
        <v>232.66</v>
      </c>
      <c r="D23267" s="1" t="s">
        <v>1</v>
      </c>
      <c r="G23267">
        <v>232.66</v>
      </c>
      <c r="H23267" t="s">
        <v>1</v>
      </c>
      <c r="K23267">
        <v>232.65</v>
      </c>
      <c r="L23267" t="s">
        <v>1</v>
      </c>
      <c r="O23267">
        <v>232.66</v>
      </c>
      <c r="P23267" t="s">
        <v>1</v>
      </c>
      <c r="S23267">
        <v>232.66</v>
      </c>
      <c r="T23267" t="s">
        <v>1</v>
      </c>
      <c r="W23267">
        <v>232.66</v>
      </c>
      <c r="X23267" t="s">
        <v>1</v>
      </c>
    </row>
    <row r="23268" spans="3:24">
      <c r="C23268" s="1">
        <v>232.67</v>
      </c>
      <c r="D23268" s="1" t="s">
        <v>1</v>
      </c>
      <c r="G23268">
        <v>232.67</v>
      </c>
      <c r="H23268" t="s">
        <v>1</v>
      </c>
      <c r="K23268">
        <v>232.66</v>
      </c>
      <c r="L23268" t="s">
        <v>1</v>
      </c>
      <c r="O23268">
        <v>232.67</v>
      </c>
      <c r="P23268" t="s">
        <v>1</v>
      </c>
      <c r="S23268">
        <v>232.67</v>
      </c>
      <c r="T23268" t="s">
        <v>1</v>
      </c>
      <c r="W23268">
        <v>232.67</v>
      </c>
      <c r="X23268" t="s">
        <v>1</v>
      </c>
    </row>
    <row r="23269" spans="3:24">
      <c r="C23269" s="1">
        <v>232.68</v>
      </c>
      <c r="D23269" s="1" t="s">
        <v>1</v>
      </c>
      <c r="G23269">
        <v>232.68</v>
      </c>
      <c r="H23269" t="s">
        <v>1</v>
      </c>
      <c r="K23269">
        <v>232.67</v>
      </c>
      <c r="L23269" t="s">
        <v>1</v>
      </c>
      <c r="O23269">
        <v>232.68</v>
      </c>
      <c r="P23269" t="s">
        <v>1</v>
      </c>
      <c r="S23269">
        <v>232.68</v>
      </c>
      <c r="T23269" t="s">
        <v>1</v>
      </c>
      <c r="W23269">
        <v>232.68</v>
      </c>
      <c r="X23269" t="s">
        <v>1</v>
      </c>
    </row>
    <row r="23270" spans="3:24">
      <c r="C23270" s="1">
        <v>232.69</v>
      </c>
      <c r="D23270" s="1" t="s">
        <v>1</v>
      </c>
      <c r="G23270">
        <v>232.69</v>
      </c>
      <c r="H23270" t="s">
        <v>1</v>
      </c>
      <c r="K23270">
        <v>232.68</v>
      </c>
      <c r="L23270" t="s">
        <v>1</v>
      </c>
      <c r="O23270">
        <v>232.69</v>
      </c>
      <c r="P23270" t="s">
        <v>1</v>
      </c>
      <c r="S23270">
        <v>232.69</v>
      </c>
      <c r="T23270" t="s">
        <v>1</v>
      </c>
      <c r="W23270">
        <v>232.69</v>
      </c>
      <c r="X23270" t="s">
        <v>1</v>
      </c>
    </row>
    <row r="23271" spans="3:24">
      <c r="C23271" s="1">
        <v>232.7</v>
      </c>
      <c r="D23271" s="1" t="s">
        <v>1</v>
      </c>
      <c r="G23271">
        <v>232.7</v>
      </c>
      <c r="H23271" t="s">
        <v>1</v>
      </c>
      <c r="K23271">
        <v>232.69</v>
      </c>
      <c r="L23271" t="s">
        <v>1</v>
      </c>
      <c r="O23271">
        <v>232.7</v>
      </c>
      <c r="P23271" t="s">
        <v>1</v>
      </c>
      <c r="S23271">
        <v>232.7</v>
      </c>
      <c r="T23271" t="s">
        <v>1</v>
      </c>
      <c r="W23271">
        <v>232.7</v>
      </c>
      <c r="X23271" t="s">
        <v>1</v>
      </c>
    </row>
    <row r="23272" spans="3:24">
      <c r="C23272" s="1">
        <v>232.71</v>
      </c>
      <c r="D23272" s="1" t="s">
        <v>1</v>
      </c>
      <c r="G23272">
        <v>232.71</v>
      </c>
      <c r="H23272" t="s">
        <v>1</v>
      </c>
      <c r="K23272">
        <v>232.7</v>
      </c>
      <c r="L23272" t="s">
        <v>1</v>
      </c>
      <c r="O23272">
        <v>232.71</v>
      </c>
      <c r="P23272" t="s">
        <v>1</v>
      </c>
      <c r="S23272">
        <v>232.71</v>
      </c>
      <c r="T23272" t="s">
        <v>1</v>
      </c>
      <c r="W23272">
        <v>232.71</v>
      </c>
      <c r="X23272" t="s">
        <v>1</v>
      </c>
    </row>
    <row r="23273" spans="3:24">
      <c r="C23273" s="1">
        <v>232.72</v>
      </c>
      <c r="D23273" s="1" t="s">
        <v>1</v>
      </c>
      <c r="G23273">
        <v>232.72</v>
      </c>
      <c r="H23273" t="s">
        <v>1</v>
      </c>
      <c r="K23273">
        <v>232.71</v>
      </c>
      <c r="L23273" t="s">
        <v>1</v>
      </c>
      <c r="O23273">
        <v>232.72</v>
      </c>
      <c r="P23273" t="s">
        <v>1</v>
      </c>
      <c r="S23273">
        <v>232.72</v>
      </c>
      <c r="T23273" t="s">
        <v>1</v>
      </c>
      <c r="W23273">
        <v>232.72</v>
      </c>
      <c r="X23273" t="s">
        <v>1</v>
      </c>
    </row>
    <row r="23274" spans="3:24">
      <c r="C23274" s="1">
        <v>232.73</v>
      </c>
      <c r="D23274" s="1" t="s">
        <v>1</v>
      </c>
      <c r="G23274">
        <v>232.73</v>
      </c>
      <c r="H23274" t="s">
        <v>1</v>
      </c>
      <c r="K23274">
        <v>232.72</v>
      </c>
      <c r="L23274" t="s">
        <v>1</v>
      </c>
      <c r="O23274">
        <v>232.73</v>
      </c>
      <c r="P23274" t="s">
        <v>1</v>
      </c>
      <c r="S23274">
        <v>232.73</v>
      </c>
      <c r="T23274" t="s">
        <v>1</v>
      </c>
      <c r="W23274">
        <v>232.73</v>
      </c>
      <c r="X23274" t="s">
        <v>1</v>
      </c>
    </row>
    <row r="23275" spans="3:24">
      <c r="C23275" s="1">
        <v>232.74</v>
      </c>
      <c r="D23275" s="1" t="s">
        <v>1</v>
      </c>
      <c r="G23275">
        <v>232.74</v>
      </c>
      <c r="H23275" t="s">
        <v>1</v>
      </c>
      <c r="K23275">
        <v>232.73</v>
      </c>
      <c r="L23275" t="s">
        <v>1</v>
      </c>
      <c r="O23275">
        <v>232.74</v>
      </c>
      <c r="P23275" t="s">
        <v>1</v>
      </c>
      <c r="S23275">
        <v>232.74</v>
      </c>
      <c r="T23275" t="s">
        <v>1</v>
      </c>
      <c r="W23275">
        <v>232.74</v>
      </c>
      <c r="X23275" t="s">
        <v>1</v>
      </c>
    </row>
    <row r="23276" spans="3:24">
      <c r="C23276" s="1">
        <v>232.75</v>
      </c>
      <c r="D23276" s="1" t="s">
        <v>1</v>
      </c>
      <c r="G23276">
        <v>232.75</v>
      </c>
      <c r="H23276" t="s">
        <v>1</v>
      </c>
      <c r="K23276">
        <v>232.74</v>
      </c>
      <c r="L23276" t="s">
        <v>1</v>
      </c>
      <c r="O23276">
        <v>232.75</v>
      </c>
      <c r="P23276" t="s">
        <v>1</v>
      </c>
      <c r="S23276">
        <v>232.75</v>
      </c>
      <c r="T23276" t="s">
        <v>1</v>
      </c>
      <c r="W23276">
        <v>232.75</v>
      </c>
      <c r="X23276" t="s">
        <v>1</v>
      </c>
    </row>
    <row r="23277" spans="3:24">
      <c r="C23277" s="1">
        <v>232.76</v>
      </c>
      <c r="D23277" s="1" t="s">
        <v>1</v>
      </c>
      <c r="G23277">
        <v>232.76</v>
      </c>
      <c r="H23277" t="s">
        <v>1</v>
      </c>
      <c r="K23277">
        <v>232.75</v>
      </c>
      <c r="L23277" t="s">
        <v>1</v>
      </c>
      <c r="O23277">
        <v>232.76</v>
      </c>
      <c r="P23277" t="s">
        <v>1</v>
      </c>
      <c r="S23277">
        <v>232.76</v>
      </c>
      <c r="T23277" t="s">
        <v>1</v>
      </c>
      <c r="W23277">
        <v>232.76</v>
      </c>
      <c r="X23277" t="s">
        <v>1</v>
      </c>
    </row>
    <row r="23278" spans="3:24">
      <c r="C23278" s="1">
        <v>232.77</v>
      </c>
      <c r="D23278" s="1" t="s">
        <v>1</v>
      </c>
      <c r="G23278">
        <v>232.77</v>
      </c>
      <c r="H23278" t="s">
        <v>1</v>
      </c>
      <c r="K23278">
        <v>232.76</v>
      </c>
      <c r="L23278" t="s">
        <v>1</v>
      </c>
      <c r="O23278">
        <v>232.77</v>
      </c>
      <c r="P23278" t="s">
        <v>1</v>
      </c>
      <c r="S23278">
        <v>232.77</v>
      </c>
      <c r="T23278" t="s">
        <v>1</v>
      </c>
      <c r="W23278">
        <v>232.77</v>
      </c>
      <c r="X23278" t="s">
        <v>1</v>
      </c>
    </row>
    <row r="23279" spans="3:24">
      <c r="C23279" s="1">
        <v>232.78</v>
      </c>
      <c r="D23279" s="1" t="s">
        <v>1</v>
      </c>
      <c r="G23279">
        <v>232.78</v>
      </c>
      <c r="H23279" t="s">
        <v>1</v>
      </c>
      <c r="K23279">
        <v>232.77</v>
      </c>
      <c r="L23279" t="s">
        <v>1</v>
      </c>
      <c r="O23279">
        <v>232.78</v>
      </c>
      <c r="P23279" t="s">
        <v>1</v>
      </c>
      <c r="S23279">
        <v>232.78</v>
      </c>
      <c r="T23279" t="s">
        <v>1</v>
      </c>
      <c r="W23279">
        <v>232.78</v>
      </c>
      <c r="X23279" t="s">
        <v>1</v>
      </c>
    </row>
    <row r="23280" spans="3:24">
      <c r="C23280" s="1">
        <v>232.79</v>
      </c>
      <c r="D23280" s="1" t="s">
        <v>1</v>
      </c>
      <c r="G23280">
        <v>232.79</v>
      </c>
      <c r="H23280" t="s">
        <v>1</v>
      </c>
      <c r="K23280">
        <v>232.78</v>
      </c>
      <c r="L23280" t="s">
        <v>1</v>
      </c>
      <c r="O23280">
        <v>232.79</v>
      </c>
      <c r="P23280" t="s">
        <v>1</v>
      </c>
      <c r="S23280">
        <v>232.79</v>
      </c>
      <c r="T23280" t="s">
        <v>1</v>
      </c>
      <c r="W23280">
        <v>232.79</v>
      </c>
      <c r="X23280" t="s">
        <v>1</v>
      </c>
    </row>
    <row r="23281" spans="3:24">
      <c r="C23281" s="1">
        <v>232.8</v>
      </c>
      <c r="D23281" s="1" t="s">
        <v>1</v>
      </c>
      <c r="G23281">
        <v>232.8</v>
      </c>
      <c r="H23281" t="s">
        <v>1</v>
      </c>
      <c r="K23281">
        <v>232.79</v>
      </c>
      <c r="L23281" t="s">
        <v>1</v>
      </c>
      <c r="O23281">
        <v>232.8</v>
      </c>
      <c r="P23281" t="s">
        <v>1</v>
      </c>
      <c r="S23281">
        <v>232.8</v>
      </c>
      <c r="T23281" t="s">
        <v>1</v>
      </c>
      <c r="W23281">
        <v>232.8</v>
      </c>
      <c r="X23281" t="s">
        <v>1</v>
      </c>
    </row>
    <row r="23282" spans="3:24">
      <c r="C23282" s="1">
        <v>232.81</v>
      </c>
      <c r="D23282" s="1" t="s">
        <v>1</v>
      </c>
      <c r="G23282">
        <v>232.81</v>
      </c>
      <c r="H23282" t="s">
        <v>1</v>
      </c>
      <c r="K23282">
        <v>232.8</v>
      </c>
      <c r="L23282" t="s">
        <v>1</v>
      </c>
      <c r="O23282">
        <v>232.81</v>
      </c>
      <c r="P23282" t="s">
        <v>1</v>
      </c>
      <c r="S23282">
        <v>232.81</v>
      </c>
      <c r="T23282" t="s">
        <v>1</v>
      </c>
      <c r="W23282">
        <v>232.81</v>
      </c>
      <c r="X23282" t="s">
        <v>1</v>
      </c>
    </row>
    <row r="23283" spans="3:24">
      <c r="C23283" s="1">
        <v>232.82</v>
      </c>
      <c r="D23283" s="1" t="s">
        <v>1</v>
      </c>
      <c r="G23283">
        <v>232.82</v>
      </c>
      <c r="H23283" t="s">
        <v>1</v>
      </c>
      <c r="K23283">
        <v>232.81</v>
      </c>
      <c r="L23283" t="s">
        <v>1</v>
      </c>
      <c r="O23283">
        <v>232.82</v>
      </c>
      <c r="P23283" t="s">
        <v>1</v>
      </c>
      <c r="S23283">
        <v>232.82</v>
      </c>
      <c r="T23283" t="s">
        <v>1</v>
      </c>
      <c r="W23283">
        <v>232.82</v>
      </c>
      <c r="X23283" t="s">
        <v>1</v>
      </c>
    </row>
    <row r="23284" spans="3:24">
      <c r="C23284" s="1">
        <v>232.83</v>
      </c>
      <c r="D23284" s="1" t="s">
        <v>1</v>
      </c>
      <c r="G23284">
        <v>232.83</v>
      </c>
      <c r="H23284" t="s">
        <v>1</v>
      </c>
      <c r="K23284">
        <v>232.82</v>
      </c>
      <c r="L23284" t="s">
        <v>1</v>
      </c>
      <c r="O23284">
        <v>232.83</v>
      </c>
      <c r="P23284" t="s">
        <v>1</v>
      </c>
      <c r="S23284">
        <v>232.83</v>
      </c>
      <c r="T23284" t="s">
        <v>1</v>
      </c>
      <c r="W23284">
        <v>232.83</v>
      </c>
      <c r="X23284" t="s">
        <v>1</v>
      </c>
    </row>
    <row r="23285" spans="3:24">
      <c r="C23285" s="1">
        <v>232.84</v>
      </c>
      <c r="D23285" s="1" t="s">
        <v>1</v>
      </c>
      <c r="G23285">
        <v>232.84</v>
      </c>
      <c r="H23285" t="s">
        <v>1</v>
      </c>
      <c r="K23285">
        <v>232.83</v>
      </c>
      <c r="L23285" t="s">
        <v>1</v>
      </c>
      <c r="O23285">
        <v>232.84</v>
      </c>
      <c r="P23285" t="s">
        <v>1</v>
      </c>
      <c r="S23285">
        <v>232.84</v>
      </c>
      <c r="T23285" t="s">
        <v>1</v>
      </c>
      <c r="W23285">
        <v>232.84</v>
      </c>
      <c r="X23285" t="s">
        <v>1</v>
      </c>
    </row>
    <row r="23286" spans="3:24">
      <c r="C23286" s="1">
        <v>232.85</v>
      </c>
      <c r="D23286" s="1" t="s">
        <v>1</v>
      </c>
      <c r="G23286">
        <v>232.85</v>
      </c>
      <c r="H23286" t="s">
        <v>1</v>
      </c>
      <c r="K23286">
        <v>232.84</v>
      </c>
      <c r="L23286" t="s">
        <v>1</v>
      </c>
      <c r="O23286">
        <v>232.85</v>
      </c>
      <c r="P23286" t="s">
        <v>1</v>
      </c>
      <c r="S23286">
        <v>232.85</v>
      </c>
      <c r="T23286" t="s">
        <v>1</v>
      </c>
      <c r="W23286">
        <v>232.85</v>
      </c>
      <c r="X23286" t="s">
        <v>1</v>
      </c>
    </row>
    <row r="23287" spans="3:24">
      <c r="C23287" s="1">
        <v>232.86</v>
      </c>
      <c r="D23287" s="1" t="s">
        <v>1</v>
      </c>
      <c r="G23287">
        <v>232.86</v>
      </c>
      <c r="H23287" t="s">
        <v>1</v>
      </c>
      <c r="K23287">
        <v>232.85</v>
      </c>
      <c r="L23287" t="s">
        <v>1</v>
      </c>
      <c r="O23287">
        <v>232.86</v>
      </c>
      <c r="P23287" t="s">
        <v>1</v>
      </c>
      <c r="S23287">
        <v>232.86</v>
      </c>
      <c r="T23287" t="s">
        <v>1</v>
      </c>
      <c r="W23287">
        <v>232.86</v>
      </c>
      <c r="X23287" t="s">
        <v>1</v>
      </c>
    </row>
    <row r="23288" spans="3:24">
      <c r="C23288" s="1">
        <v>232.87</v>
      </c>
      <c r="D23288" s="1" t="s">
        <v>1</v>
      </c>
      <c r="G23288">
        <v>232.87</v>
      </c>
      <c r="H23288" t="s">
        <v>1</v>
      </c>
      <c r="K23288">
        <v>232.86</v>
      </c>
      <c r="L23288" t="s">
        <v>1</v>
      </c>
      <c r="O23288">
        <v>232.87</v>
      </c>
      <c r="P23288" t="s">
        <v>1</v>
      </c>
      <c r="S23288">
        <v>232.87</v>
      </c>
      <c r="T23288" t="s">
        <v>1</v>
      </c>
      <c r="W23288">
        <v>232.87</v>
      </c>
      <c r="X23288" t="s">
        <v>1</v>
      </c>
    </row>
    <row r="23289" spans="3:24">
      <c r="C23289" s="1">
        <v>232.88</v>
      </c>
      <c r="D23289" s="1" t="s">
        <v>1</v>
      </c>
      <c r="G23289">
        <v>232.88</v>
      </c>
      <c r="H23289" t="s">
        <v>1</v>
      </c>
      <c r="K23289">
        <v>232.87</v>
      </c>
      <c r="L23289" t="s">
        <v>1</v>
      </c>
      <c r="O23289">
        <v>232.88</v>
      </c>
      <c r="P23289" t="s">
        <v>1</v>
      </c>
      <c r="S23289">
        <v>232.88</v>
      </c>
      <c r="T23289" t="s">
        <v>1</v>
      </c>
      <c r="W23289">
        <v>232.88</v>
      </c>
      <c r="X23289" t="s">
        <v>1</v>
      </c>
    </row>
    <row r="23290" spans="3:24">
      <c r="C23290" s="1">
        <v>232.89</v>
      </c>
      <c r="D23290" s="1" t="s">
        <v>1</v>
      </c>
      <c r="G23290">
        <v>232.89</v>
      </c>
      <c r="H23290" t="s">
        <v>1</v>
      </c>
      <c r="K23290">
        <v>232.88</v>
      </c>
      <c r="L23290" t="s">
        <v>1</v>
      </c>
      <c r="O23290">
        <v>232.89</v>
      </c>
      <c r="P23290" t="s">
        <v>1</v>
      </c>
      <c r="S23290">
        <v>232.89</v>
      </c>
      <c r="T23290" t="s">
        <v>1</v>
      </c>
      <c r="W23290">
        <v>232.89</v>
      </c>
      <c r="X23290" t="s">
        <v>1</v>
      </c>
    </row>
    <row r="23291" spans="3:24">
      <c r="C23291" s="1">
        <v>232.9</v>
      </c>
      <c r="D23291" s="1" t="s">
        <v>1</v>
      </c>
      <c r="G23291">
        <v>232.9</v>
      </c>
      <c r="H23291" t="s">
        <v>1</v>
      </c>
      <c r="K23291">
        <v>232.89</v>
      </c>
      <c r="L23291" t="s">
        <v>1</v>
      </c>
      <c r="O23291">
        <v>232.9</v>
      </c>
      <c r="P23291" t="s">
        <v>1</v>
      </c>
      <c r="S23291">
        <v>232.9</v>
      </c>
      <c r="T23291" t="s">
        <v>1</v>
      </c>
      <c r="W23291">
        <v>232.9</v>
      </c>
      <c r="X23291" t="s">
        <v>1</v>
      </c>
    </row>
    <row r="23292" spans="3:24">
      <c r="C23292" s="1">
        <v>232.91</v>
      </c>
      <c r="D23292" s="1" t="s">
        <v>1</v>
      </c>
      <c r="G23292">
        <v>232.91</v>
      </c>
      <c r="H23292" t="s">
        <v>1</v>
      </c>
      <c r="K23292">
        <v>232.9</v>
      </c>
      <c r="L23292" t="s">
        <v>1</v>
      </c>
      <c r="O23292">
        <v>232.91</v>
      </c>
      <c r="P23292" t="s">
        <v>1</v>
      </c>
      <c r="S23292">
        <v>232.91</v>
      </c>
      <c r="T23292" t="s">
        <v>1</v>
      </c>
      <c r="W23292">
        <v>232.91</v>
      </c>
      <c r="X23292" t="s">
        <v>1</v>
      </c>
    </row>
    <row r="23293" spans="3:24">
      <c r="C23293" s="1">
        <v>232.92</v>
      </c>
      <c r="D23293" s="1" t="s">
        <v>1</v>
      </c>
      <c r="G23293">
        <v>232.92</v>
      </c>
      <c r="H23293" t="s">
        <v>1</v>
      </c>
      <c r="K23293">
        <v>232.91</v>
      </c>
      <c r="L23293" t="s">
        <v>1</v>
      </c>
      <c r="O23293">
        <v>232.92</v>
      </c>
      <c r="P23293" t="s">
        <v>1</v>
      </c>
      <c r="S23293">
        <v>232.92</v>
      </c>
      <c r="T23293" t="s">
        <v>1</v>
      </c>
      <c r="W23293">
        <v>232.92</v>
      </c>
      <c r="X23293" t="s">
        <v>1</v>
      </c>
    </row>
    <row r="23294" spans="3:24">
      <c r="C23294" s="1">
        <v>232.93</v>
      </c>
      <c r="D23294" s="1" t="s">
        <v>1</v>
      </c>
      <c r="G23294">
        <v>232.93</v>
      </c>
      <c r="H23294" t="s">
        <v>1</v>
      </c>
      <c r="K23294">
        <v>232.92</v>
      </c>
      <c r="L23294" t="s">
        <v>1</v>
      </c>
      <c r="O23294">
        <v>232.93</v>
      </c>
      <c r="P23294" t="s">
        <v>1</v>
      </c>
      <c r="S23294">
        <v>232.93</v>
      </c>
      <c r="T23294" t="s">
        <v>1</v>
      </c>
      <c r="W23294">
        <v>232.93</v>
      </c>
      <c r="X23294" t="s">
        <v>1</v>
      </c>
    </row>
    <row r="23295" spans="3:24">
      <c r="C23295" s="1">
        <v>232.94</v>
      </c>
      <c r="D23295" s="1" t="s">
        <v>1</v>
      </c>
      <c r="G23295">
        <v>232.94</v>
      </c>
      <c r="H23295" t="s">
        <v>1</v>
      </c>
      <c r="K23295">
        <v>232.93</v>
      </c>
      <c r="L23295" t="s">
        <v>1</v>
      </c>
      <c r="O23295">
        <v>232.94</v>
      </c>
      <c r="P23295" t="s">
        <v>1</v>
      </c>
      <c r="S23295">
        <v>232.94</v>
      </c>
      <c r="T23295" t="s">
        <v>1</v>
      </c>
      <c r="W23295">
        <v>232.94</v>
      </c>
      <c r="X23295" t="s">
        <v>1</v>
      </c>
    </row>
    <row r="23296" spans="3:24">
      <c r="C23296" s="1">
        <v>232.95</v>
      </c>
      <c r="D23296" s="1" t="s">
        <v>1</v>
      </c>
      <c r="G23296">
        <v>232.95</v>
      </c>
      <c r="H23296" t="s">
        <v>1</v>
      </c>
      <c r="K23296">
        <v>232.94</v>
      </c>
      <c r="L23296" t="s">
        <v>1</v>
      </c>
      <c r="O23296">
        <v>232.95</v>
      </c>
      <c r="P23296" t="s">
        <v>1</v>
      </c>
      <c r="S23296">
        <v>232.95</v>
      </c>
      <c r="T23296" t="s">
        <v>1</v>
      </c>
      <c r="W23296">
        <v>232.95</v>
      </c>
      <c r="X23296" t="s">
        <v>1</v>
      </c>
    </row>
    <row r="23297" spans="3:24">
      <c r="C23297" s="1">
        <v>232.96</v>
      </c>
      <c r="D23297" s="1" t="s">
        <v>1</v>
      </c>
      <c r="G23297">
        <v>232.96</v>
      </c>
      <c r="H23297" t="s">
        <v>1</v>
      </c>
      <c r="K23297">
        <v>232.95</v>
      </c>
      <c r="L23297" t="s">
        <v>1</v>
      </c>
      <c r="O23297">
        <v>232.96</v>
      </c>
      <c r="P23297" t="s">
        <v>1</v>
      </c>
      <c r="S23297">
        <v>232.96</v>
      </c>
      <c r="T23297" t="s">
        <v>1</v>
      </c>
      <c r="W23297">
        <v>232.96</v>
      </c>
      <c r="X23297" t="s">
        <v>1</v>
      </c>
    </row>
    <row r="23298" spans="3:24">
      <c r="C23298" s="1">
        <v>232.97</v>
      </c>
      <c r="D23298" s="1" t="s">
        <v>1</v>
      </c>
      <c r="G23298">
        <v>232.97</v>
      </c>
      <c r="H23298" t="s">
        <v>1</v>
      </c>
      <c r="K23298">
        <v>232.96</v>
      </c>
      <c r="L23298" t="s">
        <v>1</v>
      </c>
      <c r="O23298">
        <v>232.97</v>
      </c>
      <c r="P23298" t="s">
        <v>1</v>
      </c>
      <c r="S23298">
        <v>232.97</v>
      </c>
      <c r="T23298" t="s">
        <v>1</v>
      </c>
      <c r="W23298">
        <v>232.97</v>
      </c>
      <c r="X23298" t="s">
        <v>1</v>
      </c>
    </row>
    <row r="23299" spans="3:24">
      <c r="C23299" s="1">
        <v>232.98</v>
      </c>
      <c r="D23299" s="1" t="s">
        <v>1</v>
      </c>
      <c r="G23299">
        <v>232.98</v>
      </c>
      <c r="H23299" t="s">
        <v>1</v>
      </c>
      <c r="K23299">
        <v>232.97</v>
      </c>
      <c r="L23299" t="s">
        <v>1</v>
      </c>
      <c r="O23299">
        <v>232.98</v>
      </c>
      <c r="P23299" t="s">
        <v>1</v>
      </c>
      <c r="S23299">
        <v>232.98</v>
      </c>
      <c r="T23299" t="s">
        <v>1</v>
      </c>
      <c r="W23299">
        <v>232.98</v>
      </c>
      <c r="X23299" t="s">
        <v>1</v>
      </c>
    </row>
    <row r="23300" spans="3:24">
      <c r="C23300" s="1">
        <v>232.99</v>
      </c>
      <c r="D23300" s="1" t="s">
        <v>1</v>
      </c>
      <c r="G23300">
        <v>232.99</v>
      </c>
      <c r="H23300" t="s">
        <v>1</v>
      </c>
      <c r="K23300">
        <v>232.98</v>
      </c>
      <c r="L23300" t="s">
        <v>1</v>
      </c>
      <c r="O23300">
        <v>232.99</v>
      </c>
      <c r="P23300" t="s">
        <v>1</v>
      </c>
      <c r="S23300">
        <v>232.99</v>
      </c>
      <c r="T23300" t="s">
        <v>1</v>
      </c>
      <c r="W23300">
        <v>232.99</v>
      </c>
      <c r="X23300" t="s">
        <v>1</v>
      </c>
    </row>
    <row r="23301" spans="3:24">
      <c r="C23301" s="1">
        <v>233</v>
      </c>
      <c r="D23301" s="1" t="s">
        <v>1</v>
      </c>
      <c r="G23301">
        <v>233</v>
      </c>
      <c r="H23301" t="s">
        <v>1</v>
      </c>
      <c r="K23301">
        <v>232.99</v>
      </c>
      <c r="L23301" t="s">
        <v>1</v>
      </c>
      <c r="O23301">
        <v>233</v>
      </c>
      <c r="P23301" t="s">
        <v>1</v>
      </c>
      <c r="S23301">
        <v>233</v>
      </c>
      <c r="T23301" t="s">
        <v>1</v>
      </c>
      <c r="W23301">
        <v>233</v>
      </c>
      <c r="X23301" t="s">
        <v>1</v>
      </c>
    </row>
    <row r="23302" spans="3:24">
      <c r="C23302" s="1">
        <v>233.01</v>
      </c>
      <c r="D23302" s="1" t="s">
        <v>1</v>
      </c>
      <c r="G23302">
        <v>233.01</v>
      </c>
      <c r="H23302" t="s">
        <v>1</v>
      </c>
      <c r="K23302">
        <v>233</v>
      </c>
      <c r="L23302" t="s">
        <v>1</v>
      </c>
      <c r="O23302">
        <v>233.01</v>
      </c>
      <c r="P23302" t="s">
        <v>1</v>
      </c>
      <c r="S23302">
        <v>233.01</v>
      </c>
      <c r="T23302" t="s">
        <v>1</v>
      </c>
      <c r="W23302">
        <v>233.01</v>
      </c>
      <c r="X23302" t="s">
        <v>1</v>
      </c>
    </row>
    <row r="23303" spans="3:24">
      <c r="C23303" s="1">
        <v>233.02</v>
      </c>
      <c r="D23303" s="1" t="s">
        <v>1</v>
      </c>
      <c r="G23303">
        <v>233.02</v>
      </c>
      <c r="H23303" t="s">
        <v>1</v>
      </c>
      <c r="K23303">
        <v>233.01</v>
      </c>
      <c r="L23303" t="s">
        <v>1</v>
      </c>
      <c r="O23303">
        <v>233.02</v>
      </c>
      <c r="P23303" t="s">
        <v>1</v>
      </c>
      <c r="S23303">
        <v>233.02</v>
      </c>
      <c r="T23303" t="s">
        <v>1</v>
      </c>
      <c r="W23303">
        <v>233.02</v>
      </c>
      <c r="X23303" t="s">
        <v>1</v>
      </c>
    </row>
    <row r="23304" spans="3:24">
      <c r="C23304" s="1">
        <v>233.03</v>
      </c>
      <c r="D23304" s="1" t="s">
        <v>1</v>
      </c>
      <c r="G23304">
        <v>233.03</v>
      </c>
      <c r="H23304" t="s">
        <v>1</v>
      </c>
      <c r="K23304">
        <v>233.02</v>
      </c>
      <c r="L23304" t="s">
        <v>1</v>
      </c>
      <c r="O23304">
        <v>233.03</v>
      </c>
      <c r="P23304" t="s">
        <v>1</v>
      </c>
      <c r="S23304">
        <v>233.03</v>
      </c>
      <c r="T23304" t="s">
        <v>1</v>
      </c>
      <c r="W23304">
        <v>233.03</v>
      </c>
      <c r="X23304" t="s">
        <v>1</v>
      </c>
    </row>
    <row r="23305" spans="3:24">
      <c r="C23305" s="1">
        <v>233.04</v>
      </c>
      <c r="D23305" s="1" t="s">
        <v>1</v>
      </c>
      <c r="G23305">
        <v>233.04</v>
      </c>
      <c r="H23305" t="s">
        <v>1</v>
      </c>
      <c r="K23305">
        <v>233.03</v>
      </c>
      <c r="L23305" t="s">
        <v>1</v>
      </c>
      <c r="O23305">
        <v>233.04</v>
      </c>
      <c r="P23305" t="s">
        <v>1</v>
      </c>
      <c r="S23305">
        <v>233.04</v>
      </c>
      <c r="T23305" t="s">
        <v>1</v>
      </c>
      <c r="W23305">
        <v>233.04</v>
      </c>
      <c r="X23305" t="s">
        <v>1</v>
      </c>
    </row>
    <row r="23306" spans="3:24">
      <c r="C23306" s="1">
        <v>233.05</v>
      </c>
      <c r="D23306" s="1" t="s">
        <v>1</v>
      </c>
      <c r="G23306">
        <v>233.05</v>
      </c>
      <c r="H23306" t="s">
        <v>1</v>
      </c>
      <c r="K23306">
        <v>233.04</v>
      </c>
      <c r="L23306" t="s">
        <v>1</v>
      </c>
      <c r="O23306">
        <v>233.05</v>
      </c>
      <c r="P23306" t="s">
        <v>1</v>
      </c>
      <c r="S23306">
        <v>233.05</v>
      </c>
      <c r="T23306" t="s">
        <v>1</v>
      </c>
      <c r="W23306">
        <v>233.05</v>
      </c>
      <c r="X23306" t="s">
        <v>1</v>
      </c>
    </row>
    <row r="23307" spans="3:24">
      <c r="C23307" s="1">
        <v>233.06</v>
      </c>
      <c r="D23307" s="1" t="s">
        <v>1</v>
      </c>
      <c r="G23307">
        <v>233.06</v>
      </c>
      <c r="H23307" t="s">
        <v>1</v>
      </c>
      <c r="K23307">
        <v>233.05</v>
      </c>
      <c r="L23307" t="s">
        <v>1</v>
      </c>
      <c r="O23307">
        <v>233.06</v>
      </c>
      <c r="P23307" t="s">
        <v>1</v>
      </c>
      <c r="S23307">
        <v>233.06</v>
      </c>
      <c r="T23307" t="s">
        <v>1</v>
      </c>
      <c r="W23307">
        <v>233.06</v>
      </c>
      <c r="X23307" t="s">
        <v>1</v>
      </c>
    </row>
    <row r="23308" spans="3:24">
      <c r="C23308" s="1">
        <v>233.07</v>
      </c>
      <c r="D23308" s="1" t="s">
        <v>1</v>
      </c>
      <c r="G23308">
        <v>233.07</v>
      </c>
      <c r="H23308" t="s">
        <v>1</v>
      </c>
      <c r="K23308">
        <v>233.06</v>
      </c>
      <c r="L23308" t="s">
        <v>1</v>
      </c>
      <c r="O23308">
        <v>233.07</v>
      </c>
      <c r="P23308" t="s">
        <v>1</v>
      </c>
      <c r="S23308">
        <v>233.07</v>
      </c>
      <c r="T23308" t="s">
        <v>1</v>
      </c>
      <c r="W23308">
        <v>233.07</v>
      </c>
      <c r="X23308" t="s">
        <v>1</v>
      </c>
    </row>
    <row r="23309" spans="3:24">
      <c r="C23309" s="1">
        <v>233.08</v>
      </c>
      <c r="D23309" s="1" t="s">
        <v>1</v>
      </c>
      <c r="G23309">
        <v>233.08</v>
      </c>
      <c r="H23309" t="s">
        <v>1</v>
      </c>
      <c r="K23309">
        <v>233.07</v>
      </c>
      <c r="L23309" t="s">
        <v>1</v>
      </c>
      <c r="O23309">
        <v>233.08</v>
      </c>
      <c r="P23309" t="s">
        <v>1</v>
      </c>
      <c r="S23309">
        <v>233.08</v>
      </c>
      <c r="T23309" t="s">
        <v>1</v>
      </c>
      <c r="W23309">
        <v>233.08</v>
      </c>
      <c r="X23309" t="s">
        <v>1</v>
      </c>
    </row>
    <row r="23310" spans="3:24">
      <c r="C23310" s="1">
        <v>233.09</v>
      </c>
      <c r="D23310" s="1" t="s">
        <v>1</v>
      </c>
      <c r="G23310">
        <v>233.09</v>
      </c>
      <c r="H23310" t="s">
        <v>1</v>
      </c>
      <c r="K23310">
        <v>233.08</v>
      </c>
      <c r="L23310" t="s">
        <v>1</v>
      </c>
      <c r="O23310">
        <v>233.09</v>
      </c>
      <c r="P23310" t="s">
        <v>1</v>
      </c>
      <c r="S23310">
        <v>233.09</v>
      </c>
      <c r="T23310" t="s">
        <v>1</v>
      </c>
      <c r="W23310">
        <v>233.09</v>
      </c>
      <c r="X23310" t="s">
        <v>1</v>
      </c>
    </row>
    <row r="23311" spans="3:24">
      <c r="C23311" s="1">
        <v>233.1</v>
      </c>
      <c r="D23311" s="1" t="s">
        <v>1</v>
      </c>
      <c r="G23311">
        <v>233.1</v>
      </c>
      <c r="H23311" t="s">
        <v>1</v>
      </c>
      <c r="K23311">
        <v>233.09</v>
      </c>
      <c r="L23311" t="s">
        <v>1</v>
      </c>
      <c r="O23311">
        <v>233.1</v>
      </c>
      <c r="P23311" t="s">
        <v>1</v>
      </c>
      <c r="S23311">
        <v>233.1</v>
      </c>
      <c r="T23311" t="s">
        <v>1</v>
      </c>
      <c r="W23311">
        <v>233.1</v>
      </c>
      <c r="X23311" t="s">
        <v>1</v>
      </c>
    </row>
    <row r="23312" spans="3:24">
      <c r="C23312" s="1">
        <v>233.11</v>
      </c>
      <c r="D23312" s="1" t="s">
        <v>1</v>
      </c>
      <c r="G23312">
        <v>233.11</v>
      </c>
      <c r="H23312" t="s">
        <v>1</v>
      </c>
      <c r="K23312">
        <v>233.1</v>
      </c>
      <c r="L23312" t="s">
        <v>1</v>
      </c>
      <c r="O23312">
        <v>233.11</v>
      </c>
      <c r="P23312" t="s">
        <v>1</v>
      </c>
      <c r="S23312">
        <v>233.11</v>
      </c>
      <c r="T23312" t="s">
        <v>1</v>
      </c>
      <c r="W23312">
        <v>233.11</v>
      </c>
      <c r="X23312" t="s">
        <v>1</v>
      </c>
    </row>
    <row r="23313" spans="3:24">
      <c r="C23313" s="1">
        <v>233.12</v>
      </c>
      <c r="D23313" s="1" t="s">
        <v>1</v>
      </c>
      <c r="G23313">
        <v>233.12</v>
      </c>
      <c r="H23313" t="s">
        <v>1</v>
      </c>
      <c r="K23313">
        <v>233.11</v>
      </c>
      <c r="L23313" t="s">
        <v>1</v>
      </c>
      <c r="O23313">
        <v>233.12</v>
      </c>
      <c r="P23313" t="s">
        <v>1</v>
      </c>
      <c r="S23313">
        <v>233.12</v>
      </c>
      <c r="T23313" t="s">
        <v>1</v>
      </c>
      <c r="W23313">
        <v>233.12</v>
      </c>
      <c r="X23313" t="s">
        <v>1</v>
      </c>
    </row>
    <row r="23314" spans="3:24">
      <c r="C23314" s="1">
        <v>233.13</v>
      </c>
      <c r="D23314" s="1" t="s">
        <v>1</v>
      </c>
      <c r="G23314">
        <v>233.13</v>
      </c>
      <c r="H23314" t="s">
        <v>1</v>
      </c>
      <c r="K23314">
        <v>233.12</v>
      </c>
      <c r="L23314" t="s">
        <v>1</v>
      </c>
      <c r="O23314">
        <v>233.13</v>
      </c>
      <c r="P23314" t="s">
        <v>1</v>
      </c>
      <c r="S23314">
        <v>233.13</v>
      </c>
      <c r="T23314" t="s">
        <v>1</v>
      </c>
      <c r="W23314">
        <v>233.13</v>
      </c>
      <c r="X23314" t="s">
        <v>1</v>
      </c>
    </row>
    <row r="23315" spans="3:24">
      <c r="C23315" s="1">
        <v>233.14</v>
      </c>
      <c r="D23315" s="1" t="s">
        <v>1</v>
      </c>
      <c r="G23315">
        <v>233.14</v>
      </c>
      <c r="H23315" t="s">
        <v>1</v>
      </c>
      <c r="K23315">
        <v>233.13</v>
      </c>
      <c r="L23315" t="s">
        <v>1</v>
      </c>
      <c r="O23315">
        <v>233.14</v>
      </c>
      <c r="P23315" t="s">
        <v>1</v>
      </c>
      <c r="S23315">
        <v>233.14</v>
      </c>
      <c r="T23315" t="s">
        <v>1</v>
      </c>
      <c r="W23315">
        <v>233.14</v>
      </c>
      <c r="X23315" t="s">
        <v>1</v>
      </c>
    </row>
    <row r="23316" spans="3:24">
      <c r="C23316" s="1">
        <v>233.15</v>
      </c>
      <c r="D23316" s="1" t="s">
        <v>1</v>
      </c>
      <c r="G23316">
        <v>233.15</v>
      </c>
      <c r="H23316" t="s">
        <v>1</v>
      </c>
      <c r="K23316">
        <v>233.14</v>
      </c>
      <c r="L23316" t="s">
        <v>1</v>
      </c>
      <c r="O23316">
        <v>233.15</v>
      </c>
      <c r="P23316" t="s">
        <v>1</v>
      </c>
      <c r="S23316">
        <v>233.15</v>
      </c>
      <c r="T23316" t="s">
        <v>1</v>
      </c>
      <c r="W23316">
        <v>233.15</v>
      </c>
      <c r="X23316" t="s">
        <v>1</v>
      </c>
    </row>
    <row r="23317" spans="3:24">
      <c r="C23317" s="1">
        <v>233.16</v>
      </c>
      <c r="D23317" s="1" t="s">
        <v>1</v>
      </c>
      <c r="G23317">
        <v>233.16</v>
      </c>
      <c r="H23317" t="s">
        <v>1</v>
      </c>
      <c r="K23317">
        <v>233.15</v>
      </c>
      <c r="L23317" t="s">
        <v>1</v>
      </c>
      <c r="O23317">
        <v>233.16</v>
      </c>
      <c r="P23317" t="s">
        <v>1</v>
      </c>
      <c r="S23317">
        <v>233.16</v>
      </c>
      <c r="T23317" t="s">
        <v>1</v>
      </c>
      <c r="W23317">
        <v>233.16</v>
      </c>
      <c r="X23317" t="s">
        <v>1</v>
      </c>
    </row>
    <row r="23318" spans="3:24">
      <c r="C23318" s="1">
        <v>233.17</v>
      </c>
      <c r="D23318" s="1" t="s">
        <v>1</v>
      </c>
      <c r="G23318">
        <v>233.17</v>
      </c>
      <c r="H23318" t="s">
        <v>1</v>
      </c>
      <c r="K23318">
        <v>233.16</v>
      </c>
      <c r="L23318" t="s">
        <v>1</v>
      </c>
      <c r="O23318">
        <v>233.17</v>
      </c>
      <c r="P23318" t="s">
        <v>1</v>
      </c>
      <c r="S23318">
        <v>233.17</v>
      </c>
      <c r="T23318" t="s">
        <v>1</v>
      </c>
      <c r="W23318">
        <v>233.17</v>
      </c>
      <c r="X23318" t="s">
        <v>1</v>
      </c>
    </row>
    <row r="23319" spans="3:24">
      <c r="C23319" s="1">
        <v>233.18</v>
      </c>
      <c r="D23319" s="1" t="s">
        <v>1</v>
      </c>
      <c r="G23319">
        <v>233.18</v>
      </c>
      <c r="H23319" t="s">
        <v>1</v>
      </c>
      <c r="K23319">
        <v>233.17</v>
      </c>
      <c r="L23319" t="s">
        <v>1</v>
      </c>
      <c r="O23319">
        <v>233.18</v>
      </c>
      <c r="P23319" t="s">
        <v>1</v>
      </c>
      <c r="S23319">
        <v>233.18</v>
      </c>
      <c r="T23319" t="s">
        <v>1</v>
      </c>
      <c r="W23319">
        <v>233.18</v>
      </c>
      <c r="X23319" t="s">
        <v>1</v>
      </c>
    </row>
    <row r="23320" spans="3:24">
      <c r="C23320" s="1">
        <v>233.19</v>
      </c>
      <c r="D23320" s="1" t="s">
        <v>1</v>
      </c>
      <c r="G23320">
        <v>233.19</v>
      </c>
      <c r="H23320" t="s">
        <v>1</v>
      </c>
      <c r="K23320">
        <v>233.18</v>
      </c>
      <c r="L23320" t="s">
        <v>1</v>
      </c>
      <c r="O23320">
        <v>233.19</v>
      </c>
      <c r="P23320" t="s">
        <v>1</v>
      </c>
      <c r="S23320">
        <v>233.19</v>
      </c>
      <c r="T23320" t="s">
        <v>1</v>
      </c>
      <c r="W23320">
        <v>233.19</v>
      </c>
      <c r="X23320" t="s">
        <v>1</v>
      </c>
    </row>
    <row r="23321" spans="3:24">
      <c r="C23321" s="1">
        <v>233.2</v>
      </c>
      <c r="D23321" s="1" t="s">
        <v>1</v>
      </c>
      <c r="G23321">
        <v>233.2</v>
      </c>
      <c r="H23321" t="s">
        <v>1</v>
      </c>
      <c r="K23321">
        <v>233.19</v>
      </c>
      <c r="L23321" t="s">
        <v>1</v>
      </c>
      <c r="O23321">
        <v>233.2</v>
      </c>
      <c r="P23321" t="s">
        <v>1</v>
      </c>
      <c r="S23321">
        <v>233.2</v>
      </c>
      <c r="T23321" t="s">
        <v>1</v>
      </c>
      <c r="W23321">
        <v>233.2</v>
      </c>
      <c r="X23321" t="s">
        <v>1</v>
      </c>
    </row>
    <row r="23322" spans="3:24">
      <c r="C23322" s="1">
        <v>233.21</v>
      </c>
      <c r="D23322" s="1" t="s">
        <v>1</v>
      </c>
      <c r="G23322">
        <v>233.21</v>
      </c>
      <c r="H23322" t="s">
        <v>1</v>
      </c>
      <c r="K23322">
        <v>233.2</v>
      </c>
      <c r="L23322" t="s">
        <v>1</v>
      </c>
      <c r="O23322">
        <v>233.21</v>
      </c>
      <c r="P23322" t="s">
        <v>1</v>
      </c>
      <c r="S23322">
        <v>233.21</v>
      </c>
      <c r="T23322" t="s">
        <v>1</v>
      </c>
      <c r="W23322">
        <v>233.21</v>
      </c>
      <c r="X23322" t="s">
        <v>1</v>
      </c>
    </row>
    <row r="23323" spans="3:24">
      <c r="C23323" s="1">
        <v>233.22</v>
      </c>
      <c r="D23323" s="1" t="s">
        <v>1</v>
      </c>
      <c r="G23323">
        <v>233.22</v>
      </c>
      <c r="H23323" t="s">
        <v>1</v>
      </c>
      <c r="K23323">
        <v>233.21</v>
      </c>
      <c r="L23323" t="s">
        <v>1</v>
      </c>
      <c r="O23323">
        <v>233.22</v>
      </c>
      <c r="P23323" t="s">
        <v>1</v>
      </c>
      <c r="S23323">
        <v>233.22</v>
      </c>
      <c r="T23323" t="s">
        <v>1</v>
      </c>
      <c r="W23323">
        <v>233.22</v>
      </c>
      <c r="X23323" t="s">
        <v>1</v>
      </c>
    </row>
    <row r="23324" spans="3:24">
      <c r="C23324" s="1">
        <v>233.23</v>
      </c>
      <c r="D23324" s="1" t="s">
        <v>1</v>
      </c>
      <c r="G23324">
        <v>233.23</v>
      </c>
      <c r="H23324" t="s">
        <v>1</v>
      </c>
      <c r="K23324">
        <v>233.22</v>
      </c>
      <c r="L23324" t="s">
        <v>1</v>
      </c>
      <c r="O23324">
        <v>233.23</v>
      </c>
      <c r="P23324" t="s">
        <v>1</v>
      </c>
      <c r="S23324">
        <v>233.23</v>
      </c>
      <c r="T23324" t="s">
        <v>1</v>
      </c>
      <c r="W23324">
        <v>233.23</v>
      </c>
      <c r="X23324" t="s">
        <v>1</v>
      </c>
    </row>
    <row r="23325" spans="3:24">
      <c r="C23325" s="1">
        <v>233.24</v>
      </c>
      <c r="D23325" s="1" t="s">
        <v>1</v>
      </c>
      <c r="G23325">
        <v>233.24</v>
      </c>
      <c r="H23325" t="s">
        <v>1</v>
      </c>
      <c r="K23325">
        <v>233.23</v>
      </c>
      <c r="L23325" t="s">
        <v>1</v>
      </c>
      <c r="O23325">
        <v>233.24</v>
      </c>
      <c r="P23325" t="s">
        <v>1</v>
      </c>
      <c r="S23325">
        <v>233.24</v>
      </c>
      <c r="T23325" t="s">
        <v>1</v>
      </c>
      <c r="W23325">
        <v>233.24</v>
      </c>
      <c r="X23325" t="s">
        <v>1</v>
      </c>
    </row>
    <row r="23326" spans="3:24">
      <c r="C23326" s="1">
        <v>233.25</v>
      </c>
      <c r="D23326" s="1" t="s">
        <v>1</v>
      </c>
      <c r="G23326">
        <v>233.25</v>
      </c>
      <c r="H23326" t="s">
        <v>1</v>
      </c>
      <c r="K23326">
        <v>233.24</v>
      </c>
      <c r="L23326" t="s">
        <v>1</v>
      </c>
      <c r="O23326">
        <v>233.25</v>
      </c>
      <c r="P23326" t="s">
        <v>1</v>
      </c>
      <c r="S23326">
        <v>233.25</v>
      </c>
      <c r="T23326" t="s">
        <v>1</v>
      </c>
      <c r="W23326">
        <v>233.25</v>
      </c>
      <c r="X23326" t="s">
        <v>1</v>
      </c>
    </row>
    <row r="23327" spans="3:24">
      <c r="C23327" s="1">
        <v>233.26</v>
      </c>
      <c r="D23327" s="1" t="s">
        <v>1</v>
      </c>
      <c r="G23327">
        <v>233.26</v>
      </c>
      <c r="H23327" t="s">
        <v>1</v>
      </c>
      <c r="K23327">
        <v>233.25</v>
      </c>
      <c r="L23327" t="s">
        <v>1</v>
      </c>
      <c r="O23327">
        <v>233.26</v>
      </c>
      <c r="P23327" t="s">
        <v>1</v>
      </c>
      <c r="S23327">
        <v>233.26</v>
      </c>
      <c r="T23327" t="s">
        <v>1</v>
      </c>
      <c r="W23327">
        <v>233.26</v>
      </c>
      <c r="X23327" t="s">
        <v>1</v>
      </c>
    </row>
    <row r="23328" spans="3:24">
      <c r="C23328" s="1">
        <v>233.27</v>
      </c>
      <c r="D23328" s="1" t="s">
        <v>1</v>
      </c>
      <c r="G23328">
        <v>233.27</v>
      </c>
      <c r="H23328" t="s">
        <v>1</v>
      </c>
      <c r="K23328">
        <v>233.26</v>
      </c>
      <c r="L23328" t="s">
        <v>1</v>
      </c>
      <c r="O23328">
        <v>233.27</v>
      </c>
      <c r="P23328" t="s">
        <v>1</v>
      </c>
      <c r="S23328">
        <v>233.27</v>
      </c>
      <c r="T23328" t="s">
        <v>1</v>
      </c>
      <c r="W23328">
        <v>233.27</v>
      </c>
      <c r="X23328" t="s">
        <v>1</v>
      </c>
    </row>
    <row r="23329" spans="3:24">
      <c r="C23329" s="1">
        <v>233.28</v>
      </c>
      <c r="D23329" s="1" t="s">
        <v>1</v>
      </c>
      <c r="G23329">
        <v>233.28</v>
      </c>
      <c r="H23329" t="s">
        <v>1</v>
      </c>
      <c r="K23329">
        <v>233.27</v>
      </c>
      <c r="L23329" t="s">
        <v>1</v>
      </c>
      <c r="O23329">
        <v>233.28</v>
      </c>
      <c r="P23329" t="s">
        <v>1</v>
      </c>
      <c r="S23329">
        <v>233.28</v>
      </c>
      <c r="T23329" t="s">
        <v>1</v>
      </c>
      <c r="W23329">
        <v>233.28</v>
      </c>
      <c r="X23329" t="s">
        <v>1</v>
      </c>
    </row>
    <row r="23330" spans="3:24">
      <c r="C23330" s="1">
        <v>233.29</v>
      </c>
      <c r="D23330" s="1" t="s">
        <v>1</v>
      </c>
      <c r="G23330">
        <v>233.29</v>
      </c>
      <c r="H23330" t="s">
        <v>1</v>
      </c>
      <c r="K23330">
        <v>233.28</v>
      </c>
      <c r="L23330" t="s">
        <v>1</v>
      </c>
      <c r="O23330">
        <v>233.29</v>
      </c>
      <c r="P23330" t="s">
        <v>1</v>
      </c>
      <c r="S23330">
        <v>233.29</v>
      </c>
      <c r="T23330" t="s">
        <v>1</v>
      </c>
      <c r="W23330">
        <v>233.29</v>
      </c>
      <c r="X23330" t="s">
        <v>1</v>
      </c>
    </row>
    <row r="23331" spans="3:24">
      <c r="C23331" s="1">
        <v>233.3</v>
      </c>
      <c r="D23331" s="1" t="s">
        <v>1</v>
      </c>
      <c r="G23331">
        <v>233.3</v>
      </c>
      <c r="H23331" t="s">
        <v>1</v>
      </c>
      <c r="K23331">
        <v>233.29</v>
      </c>
      <c r="L23331" t="s">
        <v>1</v>
      </c>
      <c r="O23331">
        <v>233.3</v>
      </c>
      <c r="P23331" t="s">
        <v>1</v>
      </c>
      <c r="S23331">
        <v>233.3</v>
      </c>
      <c r="T23331" t="s">
        <v>1</v>
      </c>
      <c r="W23331">
        <v>233.3</v>
      </c>
      <c r="X23331" t="s">
        <v>1</v>
      </c>
    </row>
    <row r="23332" spans="3:24">
      <c r="C23332" s="1">
        <v>233.31</v>
      </c>
      <c r="D23332" s="1" t="s">
        <v>1</v>
      </c>
      <c r="G23332">
        <v>233.31</v>
      </c>
      <c r="H23332" t="s">
        <v>1</v>
      </c>
      <c r="K23332">
        <v>233.3</v>
      </c>
      <c r="L23332" t="s">
        <v>1</v>
      </c>
      <c r="O23332">
        <v>233.31</v>
      </c>
      <c r="P23332" t="s">
        <v>1</v>
      </c>
      <c r="S23332">
        <v>233.31</v>
      </c>
      <c r="T23332" t="s">
        <v>1</v>
      </c>
      <c r="W23332">
        <v>233.31</v>
      </c>
      <c r="X23332" t="s">
        <v>1</v>
      </c>
    </row>
    <row r="23333" spans="3:24">
      <c r="C23333" s="1">
        <v>233.32</v>
      </c>
      <c r="D23333" s="1" t="s">
        <v>1</v>
      </c>
      <c r="G23333">
        <v>233.32</v>
      </c>
      <c r="H23333" t="s">
        <v>1</v>
      </c>
      <c r="K23333">
        <v>233.31</v>
      </c>
      <c r="L23333" t="s">
        <v>1</v>
      </c>
      <c r="O23333">
        <v>233.32</v>
      </c>
      <c r="P23333" t="s">
        <v>1</v>
      </c>
      <c r="S23333">
        <v>233.32</v>
      </c>
      <c r="T23333" t="s">
        <v>1</v>
      </c>
      <c r="W23333">
        <v>233.32</v>
      </c>
      <c r="X23333" t="s">
        <v>1</v>
      </c>
    </row>
    <row r="23334" spans="3:24">
      <c r="C23334" s="1">
        <v>233.33</v>
      </c>
      <c r="D23334" s="1" t="s">
        <v>1</v>
      </c>
      <c r="G23334">
        <v>233.33</v>
      </c>
      <c r="H23334" t="s">
        <v>1</v>
      </c>
      <c r="K23334">
        <v>233.32</v>
      </c>
      <c r="L23334" t="s">
        <v>1</v>
      </c>
      <c r="O23334">
        <v>233.33</v>
      </c>
      <c r="P23334" t="s">
        <v>1</v>
      </c>
      <c r="S23334">
        <v>233.33</v>
      </c>
      <c r="T23334" t="s">
        <v>1</v>
      </c>
      <c r="W23334">
        <v>233.33</v>
      </c>
      <c r="X23334" t="s">
        <v>1</v>
      </c>
    </row>
    <row r="23335" spans="3:24">
      <c r="C23335" s="1">
        <v>233.34</v>
      </c>
      <c r="D23335" s="1" t="s">
        <v>1</v>
      </c>
      <c r="G23335">
        <v>233.34</v>
      </c>
      <c r="H23335" t="s">
        <v>1</v>
      </c>
      <c r="K23335">
        <v>233.33</v>
      </c>
      <c r="L23335" t="s">
        <v>1</v>
      </c>
      <c r="O23335">
        <v>233.34</v>
      </c>
      <c r="P23335" t="s">
        <v>1</v>
      </c>
      <c r="S23335">
        <v>233.34</v>
      </c>
      <c r="T23335" t="s">
        <v>1</v>
      </c>
      <c r="W23335">
        <v>233.34</v>
      </c>
      <c r="X23335" t="s">
        <v>1</v>
      </c>
    </row>
    <row r="23336" spans="3:24">
      <c r="C23336" s="1">
        <v>233.35</v>
      </c>
      <c r="D23336" s="1" t="s">
        <v>1</v>
      </c>
      <c r="G23336">
        <v>233.35</v>
      </c>
      <c r="H23336" t="s">
        <v>1</v>
      </c>
      <c r="K23336">
        <v>233.34</v>
      </c>
      <c r="L23336" t="s">
        <v>1</v>
      </c>
      <c r="O23336">
        <v>233.35</v>
      </c>
      <c r="P23336" t="s">
        <v>1</v>
      </c>
      <c r="S23336">
        <v>233.35</v>
      </c>
      <c r="T23336" t="s">
        <v>1</v>
      </c>
      <c r="W23336">
        <v>233.35</v>
      </c>
      <c r="X23336" t="s">
        <v>1</v>
      </c>
    </row>
    <row r="23337" spans="3:24">
      <c r="C23337" s="1">
        <v>233.36</v>
      </c>
      <c r="D23337" s="1" t="s">
        <v>1</v>
      </c>
      <c r="G23337">
        <v>233.36</v>
      </c>
      <c r="H23337" t="s">
        <v>1</v>
      </c>
      <c r="K23337">
        <v>233.35</v>
      </c>
      <c r="L23337" t="s">
        <v>1</v>
      </c>
      <c r="O23337">
        <v>233.36</v>
      </c>
      <c r="P23337" t="s">
        <v>1</v>
      </c>
      <c r="S23337">
        <v>233.36</v>
      </c>
      <c r="T23337" t="s">
        <v>1</v>
      </c>
      <c r="W23337">
        <v>233.36</v>
      </c>
      <c r="X23337" t="s">
        <v>1</v>
      </c>
    </row>
    <row r="23338" spans="3:24">
      <c r="C23338" s="1">
        <v>233.37</v>
      </c>
      <c r="D23338" s="1" t="s">
        <v>1</v>
      </c>
      <c r="G23338">
        <v>233.37</v>
      </c>
      <c r="H23338" t="s">
        <v>1</v>
      </c>
      <c r="K23338">
        <v>233.36</v>
      </c>
      <c r="L23338" t="s">
        <v>1</v>
      </c>
      <c r="O23338">
        <v>233.37</v>
      </c>
      <c r="P23338" t="s">
        <v>1</v>
      </c>
      <c r="S23338">
        <v>233.37</v>
      </c>
      <c r="T23338" t="s">
        <v>1</v>
      </c>
      <c r="W23338">
        <v>233.37</v>
      </c>
      <c r="X23338" t="s">
        <v>1</v>
      </c>
    </row>
    <row r="23339" spans="3:24">
      <c r="C23339" s="1">
        <v>233.38</v>
      </c>
      <c r="D23339" s="1" t="s">
        <v>1</v>
      </c>
      <c r="G23339">
        <v>233.38</v>
      </c>
      <c r="H23339" t="s">
        <v>1</v>
      </c>
      <c r="K23339">
        <v>233.37</v>
      </c>
      <c r="L23339" t="s">
        <v>1</v>
      </c>
      <c r="O23339">
        <v>233.38</v>
      </c>
      <c r="P23339" t="s">
        <v>1</v>
      </c>
      <c r="S23339">
        <v>233.38</v>
      </c>
      <c r="T23339" t="s">
        <v>1</v>
      </c>
      <c r="W23339">
        <v>233.38</v>
      </c>
      <c r="X23339" t="s">
        <v>1</v>
      </c>
    </row>
    <row r="23340" spans="3:24">
      <c r="C23340" s="1">
        <v>233.39</v>
      </c>
      <c r="D23340" s="1" t="s">
        <v>1</v>
      </c>
      <c r="G23340">
        <v>233.39</v>
      </c>
      <c r="H23340" t="s">
        <v>1</v>
      </c>
      <c r="K23340">
        <v>233.38</v>
      </c>
      <c r="L23340" t="s">
        <v>1</v>
      </c>
      <c r="O23340">
        <v>233.39</v>
      </c>
      <c r="P23340" t="s">
        <v>1</v>
      </c>
      <c r="S23340">
        <v>233.39</v>
      </c>
      <c r="T23340" t="s">
        <v>1</v>
      </c>
      <c r="W23340">
        <v>233.39</v>
      </c>
      <c r="X23340" t="s">
        <v>1</v>
      </c>
    </row>
    <row r="23341" spans="3:24">
      <c r="C23341" s="1">
        <v>233.4</v>
      </c>
      <c r="D23341" s="1" t="s">
        <v>1</v>
      </c>
      <c r="G23341">
        <v>233.4</v>
      </c>
      <c r="H23341" t="s">
        <v>1</v>
      </c>
      <c r="K23341">
        <v>233.39</v>
      </c>
      <c r="L23341" t="s">
        <v>1</v>
      </c>
      <c r="O23341">
        <v>233.4</v>
      </c>
      <c r="P23341" t="s">
        <v>1</v>
      </c>
      <c r="S23341">
        <v>233.4</v>
      </c>
      <c r="T23341" t="s">
        <v>1</v>
      </c>
      <c r="W23341">
        <v>233.4</v>
      </c>
      <c r="X23341" t="s">
        <v>1</v>
      </c>
    </row>
    <row r="23342" spans="3:24">
      <c r="C23342" s="1">
        <v>233.41</v>
      </c>
      <c r="D23342" s="1" t="s">
        <v>1</v>
      </c>
      <c r="G23342">
        <v>233.41</v>
      </c>
      <c r="H23342" t="s">
        <v>1</v>
      </c>
      <c r="K23342">
        <v>233.4</v>
      </c>
      <c r="L23342" t="s">
        <v>1</v>
      </c>
      <c r="O23342">
        <v>233.41</v>
      </c>
      <c r="P23342" t="s">
        <v>1</v>
      </c>
      <c r="S23342">
        <v>233.41</v>
      </c>
      <c r="T23342" t="s">
        <v>1</v>
      </c>
      <c r="W23342">
        <v>233.41</v>
      </c>
      <c r="X23342" t="s">
        <v>1</v>
      </c>
    </row>
    <row r="23343" spans="3:24">
      <c r="C23343" s="1">
        <v>233.42</v>
      </c>
      <c r="D23343" s="1" t="s">
        <v>1</v>
      </c>
      <c r="G23343">
        <v>233.42</v>
      </c>
      <c r="H23343" t="s">
        <v>1</v>
      </c>
      <c r="K23343">
        <v>233.41</v>
      </c>
      <c r="L23343" t="s">
        <v>1</v>
      </c>
      <c r="O23343">
        <v>233.42</v>
      </c>
      <c r="P23343" t="s">
        <v>1</v>
      </c>
      <c r="S23343">
        <v>233.42</v>
      </c>
      <c r="T23343" t="s">
        <v>1</v>
      </c>
      <c r="W23343">
        <v>233.42</v>
      </c>
      <c r="X23343" t="s">
        <v>1</v>
      </c>
    </row>
    <row r="23344" spans="3:24">
      <c r="C23344" s="1">
        <v>233.43</v>
      </c>
      <c r="D23344" s="1" t="s">
        <v>1</v>
      </c>
      <c r="G23344">
        <v>233.43</v>
      </c>
      <c r="H23344" t="s">
        <v>1</v>
      </c>
      <c r="K23344">
        <v>233.42</v>
      </c>
      <c r="L23344" t="s">
        <v>1</v>
      </c>
      <c r="O23344">
        <v>233.43</v>
      </c>
      <c r="P23344" t="s">
        <v>1</v>
      </c>
      <c r="S23344">
        <v>233.43</v>
      </c>
      <c r="T23344" t="s">
        <v>1</v>
      </c>
      <c r="W23344">
        <v>233.43</v>
      </c>
      <c r="X23344" t="s">
        <v>1</v>
      </c>
    </row>
    <row r="23345" spans="3:24">
      <c r="C23345" s="1">
        <v>233.44</v>
      </c>
      <c r="D23345" s="1" t="s">
        <v>1</v>
      </c>
      <c r="G23345">
        <v>233.44</v>
      </c>
      <c r="H23345" t="s">
        <v>1</v>
      </c>
      <c r="K23345">
        <v>233.43</v>
      </c>
      <c r="L23345" t="s">
        <v>1</v>
      </c>
      <c r="O23345">
        <v>233.44</v>
      </c>
      <c r="P23345" t="s">
        <v>1</v>
      </c>
      <c r="S23345">
        <v>233.44</v>
      </c>
      <c r="T23345" t="s">
        <v>1</v>
      </c>
      <c r="W23345">
        <v>233.44</v>
      </c>
      <c r="X23345" t="s">
        <v>1</v>
      </c>
    </row>
    <row r="23346" spans="3:24">
      <c r="C23346" s="1">
        <v>233.45</v>
      </c>
      <c r="D23346" s="1" t="s">
        <v>1</v>
      </c>
      <c r="G23346">
        <v>233.45</v>
      </c>
      <c r="H23346" t="s">
        <v>1</v>
      </c>
      <c r="K23346">
        <v>233.44</v>
      </c>
      <c r="L23346" t="s">
        <v>1</v>
      </c>
      <c r="O23346">
        <v>233.45</v>
      </c>
      <c r="P23346" t="s">
        <v>1</v>
      </c>
      <c r="S23346">
        <v>233.45</v>
      </c>
      <c r="T23346" t="s">
        <v>1</v>
      </c>
      <c r="W23346">
        <v>233.45</v>
      </c>
      <c r="X23346" t="s">
        <v>1</v>
      </c>
    </row>
    <row r="23347" spans="3:24">
      <c r="C23347" s="1">
        <v>233.46</v>
      </c>
      <c r="D23347" s="1" t="s">
        <v>1</v>
      </c>
      <c r="G23347">
        <v>233.46</v>
      </c>
      <c r="H23347">
        <v>3.1300000000000021</v>
      </c>
      <c r="K23347">
        <v>233.45</v>
      </c>
      <c r="L23347" t="s">
        <v>1</v>
      </c>
      <c r="O23347">
        <v>233.46</v>
      </c>
      <c r="P23347" t="s">
        <v>1</v>
      </c>
      <c r="S23347">
        <v>233.46</v>
      </c>
      <c r="T23347" t="s">
        <v>1</v>
      </c>
      <c r="W23347">
        <v>233.46</v>
      </c>
      <c r="X23347" t="s">
        <v>1</v>
      </c>
    </row>
    <row r="23348" spans="3:24">
      <c r="C23348" s="1">
        <v>233.47</v>
      </c>
      <c r="D23348" s="1" t="s">
        <v>1</v>
      </c>
      <c r="G23348">
        <v>233.47</v>
      </c>
      <c r="H23348">
        <v>6.9300000000000042</v>
      </c>
      <c r="K23348">
        <v>233.46</v>
      </c>
      <c r="L23348" t="s">
        <v>1</v>
      </c>
      <c r="O23348">
        <v>233.47</v>
      </c>
      <c r="P23348" t="s">
        <v>1</v>
      </c>
      <c r="S23348">
        <v>233.47</v>
      </c>
      <c r="T23348" t="s">
        <v>1</v>
      </c>
      <c r="W23348">
        <v>233.47</v>
      </c>
      <c r="X23348" t="s">
        <v>1</v>
      </c>
    </row>
    <row r="23349" spans="3:24">
      <c r="C23349" s="1">
        <v>233.48</v>
      </c>
      <c r="D23349" s="1" t="s">
        <v>1</v>
      </c>
      <c r="G23349">
        <v>233.48</v>
      </c>
      <c r="H23349">
        <v>10.910000000000002</v>
      </c>
      <c r="K23349">
        <v>233.47</v>
      </c>
      <c r="L23349" t="s">
        <v>1</v>
      </c>
      <c r="O23349">
        <v>233.48</v>
      </c>
      <c r="P23349" t="s">
        <v>1</v>
      </c>
      <c r="S23349">
        <v>233.48</v>
      </c>
      <c r="T23349" t="s">
        <v>1</v>
      </c>
      <c r="W23349">
        <v>233.48</v>
      </c>
      <c r="X23349" t="s">
        <v>1</v>
      </c>
    </row>
    <row r="23350" spans="3:24">
      <c r="C23350" s="1">
        <v>233.49</v>
      </c>
      <c r="D23350" s="1" t="s">
        <v>1</v>
      </c>
      <c r="G23350">
        <v>233.49</v>
      </c>
      <c r="H23350">
        <v>12.410000000000002</v>
      </c>
      <c r="K23350">
        <v>233.48</v>
      </c>
      <c r="L23350" t="s">
        <v>1</v>
      </c>
      <c r="O23350">
        <v>233.49</v>
      </c>
      <c r="P23350" t="s">
        <v>1</v>
      </c>
      <c r="S23350">
        <v>233.49</v>
      </c>
      <c r="T23350" t="s">
        <v>1</v>
      </c>
      <c r="W23350">
        <v>233.49</v>
      </c>
      <c r="X23350" t="s">
        <v>1</v>
      </c>
    </row>
    <row r="23351" spans="3:24">
      <c r="C23351" s="1">
        <v>233.5</v>
      </c>
      <c r="D23351" s="1" t="s">
        <v>1</v>
      </c>
      <c r="G23351">
        <v>233.5</v>
      </c>
      <c r="H23351">
        <v>13.390000000000002</v>
      </c>
      <c r="K23351">
        <v>233.49</v>
      </c>
      <c r="L23351" t="s">
        <v>1</v>
      </c>
      <c r="O23351">
        <v>233.5</v>
      </c>
      <c r="P23351" t="s">
        <v>1</v>
      </c>
      <c r="S23351">
        <v>233.5</v>
      </c>
      <c r="T23351" t="s">
        <v>1</v>
      </c>
      <c r="W23351">
        <v>233.5</v>
      </c>
      <c r="X23351" t="s">
        <v>1</v>
      </c>
    </row>
    <row r="23352" spans="3:24">
      <c r="C23352" s="1">
        <v>233.51</v>
      </c>
      <c r="D23352" s="1" t="s">
        <v>1</v>
      </c>
      <c r="G23352">
        <v>233.51</v>
      </c>
      <c r="H23352">
        <v>13.350000000000001</v>
      </c>
      <c r="K23352">
        <v>233.5</v>
      </c>
      <c r="L23352" t="s">
        <v>1</v>
      </c>
      <c r="O23352">
        <v>233.51</v>
      </c>
      <c r="P23352" t="s">
        <v>1</v>
      </c>
      <c r="S23352">
        <v>233.51</v>
      </c>
      <c r="T23352" t="s">
        <v>1</v>
      </c>
      <c r="W23352">
        <v>233.51</v>
      </c>
      <c r="X23352" t="s">
        <v>1</v>
      </c>
    </row>
    <row r="23353" spans="3:24">
      <c r="C23353" s="1">
        <v>233.52</v>
      </c>
      <c r="D23353" s="1" t="s">
        <v>1</v>
      </c>
      <c r="G23353">
        <v>233.52</v>
      </c>
      <c r="H23353">
        <v>13.940000000000001</v>
      </c>
      <c r="K23353">
        <v>233.51</v>
      </c>
      <c r="L23353" t="s">
        <v>1</v>
      </c>
      <c r="O23353">
        <v>233.52</v>
      </c>
      <c r="P23353" t="s">
        <v>1</v>
      </c>
      <c r="S23353">
        <v>233.52</v>
      </c>
      <c r="T23353" t="s">
        <v>1</v>
      </c>
      <c r="W23353">
        <v>233.52</v>
      </c>
      <c r="X23353" t="s">
        <v>1</v>
      </c>
    </row>
    <row r="23354" spans="3:24">
      <c r="C23354" s="1">
        <v>233.53</v>
      </c>
      <c r="D23354" s="1" t="s">
        <v>1</v>
      </c>
      <c r="G23354">
        <v>233.53</v>
      </c>
      <c r="H23354">
        <v>14.64</v>
      </c>
      <c r="K23354">
        <v>233.52</v>
      </c>
      <c r="L23354" t="s">
        <v>1</v>
      </c>
      <c r="O23354">
        <v>233.53</v>
      </c>
      <c r="P23354" t="s">
        <v>1</v>
      </c>
      <c r="S23354">
        <v>233.53</v>
      </c>
      <c r="T23354" t="s">
        <v>1</v>
      </c>
      <c r="W23354">
        <v>233.53</v>
      </c>
      <c r="X23354" t="s">
        <v>1</v>
      </c>
    </row>
    <row r="23355" spans="3:24">
      <c r="C23355" s="1">
        <v>233.54</v>
      </c>
      <c r="D23355" s="1" t="s">
        <v>1</v>
      </c>
      <c r="G23355">
        <v>233.54</v>
      </c>
      <c r="H23355">
        <v>14.890000000000002</v>
      </c>
      <c r="K23355">
        <v>233.53</v>
      </c>
      <c r="L23355" t="s">
        <v>1</v>
      </c>
      <c r="O23355">
        <v>233.54</v>
      </c>
      <c r="P23355" t="s">
        <v>1</v>
      </c>
      <c r="S23355">
        <v>233.54</v>
      </c>
      <c r="T23355" t="s">
        <v>1</v>
      </c>
      <c r="W23355">
        <v>233.54</v>
      </c>
      <c r="X23355" t="s">
        <v>1</v>
      </c>
    </row>
    <row r="23356" spans="3:24">
      <c r="C23356" s="1">
        <v>233.55</v>
      </c>
      <c r="D23356" s="1" t="s">
        <v>1</v>
      </c>
      <c r="G23356">
        <v>233.55</v>
      </c>
      <c r="H23356">
        <v>15.070000000000002</v>
      </c>
      <c r="K23356">
        <v>233.54</v>
      </c>
      <c r="L23356" t="s">
        <v>1</v>
      </c>
      <c r="O23356">
        <v>233.55</v>
      </c>
      <c r="P23356" t="s">
        <v>1</v>
      </c>
      <c r="S23356">
        <v>233.55</v>
      </c>
      <c r="T23356" t="s">
        <v>1</v>
      </c>
      <c r="W23356">
        <v>233.55</v>
      </c>
      <c r="X23356" t="s">
        <v>1</v>
      </c>
    </row>
    <row r="23357" spans="3:24">
      <c r="C23357" s="1">
        <v>233.56</v>
      </c>
      <c r="D23357" s="1" t="s">
        <v>1</v>
      </c>
      <c r="G23357">
        <v>233.56</v>
      </c>
      <c r="H23357">
        <v>15.560000000000002</v>
      </c>
      <c r="K23357">
        <v>233.55</v>
      </c>
      <c r="L23357" t="s">
        <v>1</v>
      </c>
      <c r="O23357">
        <v>233.56</v>
      </c>
      <c r="P23357" t="s">
        <v>1</v>
      </c>
      <c r="S23357">
        <v>233.56</v>
      </c>
      <c r="T23357" t="s">
        <v>1</v>
      </c>
      <c r="W23357">
        <v>233.56</v>
      </c>
      <c r="X23357" t="s">
        <v>1</v>
      </c>
    </row>
    <row r="23358" spans="3:24">
      <c r="C23358" s="1">
        <v>233.57</v>
      </c>
      <c r="D23358" s="1" t="s">
        <v>1</v>
      </c>
      <c r="G23358">
        <v>233.57</v>
      </c>
      <c r="H23358">
        <v>14.73</v>
      </c>
      <c r="K23358">
        <v>233.56</v>
      </c>
      <c r="L23358" t="s">
        <v>1</v>
      </c>
      <c r="O23358">
        <v>233.57</v>
      </c>
      <c r="P23358" t="s">
        <v>1</v>
      </c>
      <c r="S23358">
        <v>233.57</v>
      </c>
      <c r="T23358" t="s">
        <v>1</v>
      </c>
      <c r="W23358">
        <v>233.57</v>
      </c>
      <c r="X23358" t="s">
        <v>1</v>
      </c>
    </row>
    <row r="23359" spans="3:24">
      <c r="C23359" s="1">
        <v>233.58</v>
      </c>
      <c r="D23359" s="1" t="s">
        <v>1</v>
      </c>
      <c r="G23359">
        <v>233.58</v>
      </c>
      <c r="H23359">
        <v>14.500000000000002</v>
      </c>
      <c r="K23359">
        <v>233.57</v>
      </c>
      <c r="L23359" t="s">
        <v>1</v>
      </c>
      <c r="O23359">
        <v>233.58</v>
      </c>
      <c r="P23359" t="s">
        <v>1</v>
      </c>
      <c r="S23359">
        <v>233.58</v>
      </c>
      <c r="T23359" t="s">
        <v>1</v>
      </c>
      <c r="W23359">
        <v>233.58</v>
      </c>
      <c r="X23359" t="s">
        <v>1</v>
      </c>
    </row>
    <row r="23360" spans="3:24">
      <c r="C23360" s="1">
        <v>233.59</v>
      </c>
      <c r="D23360" s="1" t="s">
        <v>1</v>
      </c>
      <c r="G23360">
        <v>233.59</v>
      </c>
      <c r="H23360">
        <v>15.100000000000001</v>
      </c>
      <c r="K23360">
        <v>233.58</v>
      </c>
      <c r="L23360" t="s">
        <v>1</v>
      </c>
      <c r="O23360">
        <v>233.59</v>
      </c>
      <c r="P23360" t="s">
        <v>1</v>
      </c>
      <c r="S23360">
        <v>233.59</v>
      </c>
      <c r="T23360" t="s">
        <v>1</v>
      </c>
      <c r="W23360">
        <v>233.59</v>
      </c>
      <c r="X23360" t="s">
        <v>1</v>
      </c>
    </row>
    <row r="23361" spans="3:24">
      <c r="C23361" s="1">
        <v>233.6</v>
      </c>
      <c r="D23361" s="1" t="s">
        <v>1</v>
      </c>
      <c r="G23361">
        <v>233.6</v>
      </c>
      <c r="H23361">
        <v>13.270000000000001</v>
      </c>
      <c r="K23361">
        <v>233.59</v>
      </c>
      <c r="L23361" t="s">
        <v>1</v>
      </c>
      <c r="O23361">
        <v>233.6</v>
      </c>
      <c r="P23361" t="s">
        <v>1</v>
      </c>
      <c r="S23361">
        <v>233.6</v>
      </c>
      <c r="T23361" t="s">
        <v>1</v>
      </c>
      <c r="W23361">
        <v>233.6</v>
      </c>
      <c r="X23361" t="s">
        <v>1</v>
      </c>
    </row>
    <row r="23362" spans="3:24">
      <c r="C23362" s="1">
        <v>233.61</v>
      </c>
      <c r="D23362" s="1" t="s">
        <v>1</v>
      </c>
      <c r="G23362">
        <v>233.61</v>
      </c>
      <c r="H23362">
        <v>13.610000000000001</v>
      </c>
      <c r="K23362">
        <v>233.6</v>
      </c>
      <c r="L23362" t="s">
        <v>1</v>
      </c>
      <c r="O23362">
        <v>233.61</v>
      </c>
      <c r="P23362" t="s">
        <v>1</v>
      </c>
      <c r="S23362">
        <v>233.61</v>
      </c>
      <c r="T23362" t="s">
        <v>1</v>
      </c>
      <c r="W23362">
        <v>233.61</v>
      </c>
      <c r="X23362" t="s">
        <v>1</v>
      </c>
    </row>
    <row r="23363" spans="3:24">
      <c r="C23363" s="1">
        <v>233.62</v>
      </c>
      <c r="D23363" s="1" t="s">
        <v>1</v>
      </c>
      <c r="G23363">
        <v>233.62</v>
      </c>
      <c r="H23363">
        <v>10.940000000000003</v>
      </c>
      <c r="K23363">
        <v>233.61</v>
      </c>
      <c r="L23363" t="s">
        <v>1</v>
      </c>
      <c r="O23363">
        <v>233.62</v>
      </c>
      <c r="P23363" t="s">
        <v>1</v>
      </c>
      <c r="S23363">
        <v>233.62</v>
      </c>
      <c r="T23363" t="s">
        <v>1</v>
      </c>
      <c r="W23363">
        <v>233.62</v>
      </c>
      <c r="X23363" t="s">
        <v>1</v>
      </c>
    </row>
    <row r="23364" spans="3:24">
      <c r="C23364" s="1">
        <v>233.63</v>
      </c>
      <c r="D23364" s="1" t="s">
        <v>1</v>
      </c>
      <c r="G23364">
        <v>233.63</v>
      </c>
      <c r="H23364">
        <v>12.190000000000001</v>
      </c>
      <c r="K23364">
        <v>233.62</v>
      </c>
      <c r="L23364" t="s">
        <v>1</v>
      </c>
      <c r="O23364">
        <v>233.63</v>
      </c>
      <c r="P23364" t="s">
        <v>1</v>
      </c>
      <c r="S23364">
        <v>233.63</v>
      </c>
      <c r="T23364" t="s">
        <v>1</v>
      </c>
      <c r="W23364">
        <v>233.63</v>
      </c>
      <c r="X23364" t="s">
        <v>1</v>
      </c>
    </row>
    <row r="23365" spans="3:24">
      <c r="C23365" s="1">
        <v>233.64</v>
      </c>
      <c r="D23365" s="1" t="s">
        <v>1</v>
      </c>
      <c r="G23365">
        <v>233.64</v>
      </c>
      <c r="H23365">
        <v>11.130000000000003</v>
      </c>
      <c r="K23365">
        <v>233.63</v>
      </c>
      <c r="L23365" t="s">
        <v>1</v>
      </c>
      <c r="O23365">
        <v>233.64</v>
      </c>
      <c r="P23365" t="s">
        <v>1</v>
      </c>
      <c r="S23365">
        <v>233.64</v>
      </c>
      <c r="T23365" t="s">
        <v>1</v>
      </c>
      <c r="W23365">
        <v>233.64</v>
      </c>
      <c r="X23365" t="s">
        <v>1</v>
      </c>
    </row>
    <row r="23366" spans="3:24">
      <c r="C23366" s="1">
        <v>233.65</v>
      </c>
      <c r="D23366" s="1" t="s">
        <v>1</v>
      </c>
      <c r="G23366">
        <v>233.65</v>
      </c>
      <c r="H23366">
        <v>9.8400000000000016</v>
      </c>
      <c r="K23366">
        <v>233.64</v>
      </c>
      <c r="L23366" t="s">
        <v>1</v>
      </c>
      <c r="O23366">
        <v>233.65</v>
      </c>
      <c r="P23366" t="s">
        <v>1</v>
      </c>
      <c r="S23366">
        <v>233.65</v>
      </c>
      <c r="T23366" t="s">
        <v>1</v>
      </c>
      <c r="W23366">
        <v>233.65</v>
      </c>
      <c r="X23366" t="s">
        <v>1</v>
      </c>
    </row>
    <row r="23367" spans="3:24">
      <c r="C23367" s="1">
        <v>233.66</v>
      </c>
      <c r="D23367" s="1" t="s">
        <v>1</v>
      </c>
      <c r="G23367">
        <v>233.66</v>
      </c>
      <c r="H23367">
        <v>9.08</v>
      </c>
      <c r="K23367">
        <v>233.65</v>
      </c>
      <c r="L23367" t="s">
        <v>1</v>
      </c>
      <c r="O23367">
        <v>233.66</v>
      </c>
      <c r="P23367" t="s">
        <v>1</v>
      </c>
      <c r="S23367">
        <v>233.66</v>
      </c>
      <c r="T23367" t="s">
        <v>1</v>
      </c>
      <c r="W23367">
        <v>233.66</v>
      </c>
      <c r="X23367" t="s">
        <v>1</v>
      </c>
    </row>
    <row r="23368" spans="3:24">
      <c r="C23368" s="1">
        <v>233.67</v>
      </c>
      <c r="D23368" s="1" t="s">
        <v>1</v>
      </c>
      <c r="G23368">
        <v>233.67</v>
      </c>
      <c r="H23368">
        <v>9.58</v>
      </c>
      <c r="K23368">
        <v>233.66</v>
      </c>
      <c r="L23368" t="s">
        <v>1</v>
      </c>
      <c r="O23368">
        <v>233.67</v>
      </c>
      <c r="P23368" t="s">
        <v>1</v>
      </c>
      <c r="S23368">
        <v>233.67</v>
      </c>
      <c r="T23368" t="s">
        <v>1</v>
      </c>
      <c r="W23368">
        <v>233.67</v>
      </c>
      <c r="X23368" t="s">
        <v>1</v>
      </c>
    </row>
    <row r="23369" spans="3:24">
      <c r="C23369" s="1">
        <v>233.68</v>
      </c>
      <c r="D23369" s="1" t="s">
        <v>1</v>
      </c>
      <c r="G23369">
        <v>233.68</v>
      </c>
      <c r="H23369">
        <v>9.65</v>
      </c>
      <c r="K23369">
        <v>233.67</v>
      </c>
      <c r="L23369" t="s">
        <v>1</v>
      </c>
      <c r="O23369">
        <v>233.68</v>
      </c>
      <c r="P23369" t="s">
        <v>1</v>
      </c>
      <c r="S23369">
        <v>233.68</v>
      </c>
      <c r="T23369" t="s">
        <v>1</v>
      </c>
      <c r="W23369">
        <v>233.68</v>
      </c>
      <c r="X23369" t="s">
        <v>1</v>
      </c>
    </row>
    <row r="23370" spans="3:24">
      <c r="C23370" s="1">
        <v>233.69</v>
      </c>
      <c r="D23370" s="1" t="s">
        <v>1</v>
      </c>
      <c r="G23370">
        <v>233.69</v>
      </c>
      <c r="H23370">
        <v>8.24</v>
      </c>
      <c r="K23370">
        <v>233.68</v>
      </c>
      <c r="L23370" t="s">
        <v>1</v>
      </c>
      <c r="O23370">
        <v>233.69</v>
      </c>
      <c r="P23370" t="s">
        <v>1</v>
      </c>
      <c r="S23370">
        <v>233.69</v>
      </c>
      <c r="T23370" t="s">
        <v>1</v>
      </c>
      <c r="W23370">
        <v>233.69</v>
      </c>
      <c r="X23370" t="s">
        <v>1</v>
      </c>
    </row>
    <row r="23371" spans="3:24">
      <c r="C23371" s="1">
        <v>233.7</v>
      </c>
      <c r="D23371" s="1" t="s">
        <v>1</v>
      </c>
      <c r="G23371">
        <v>233.7</v>
      </c>
      <c r="H23371">
        <v>8.2600000000000016</v>
      </c>
      <c r="K23371">
        <v>233.69</v>
      </c>
      <c r="L23371" t="s">
        <v>1</v>
      </c>
      <c r="O23371">
        <v>233.7</v>
      </c>
      <c r="P23371" t="s">
        <v>1</v>
      </c>
      <c r="S23371">
        <v>233.7</v>
      </c>
      <c r="T23371" t="s">
        <v>1</v>
      </c>
      <c r="W23371">
        <v>233.7</v>
      </c>
      <c r="X23371" t="s">
        <v>1</v>
      </c>
    </row>
    <row r="23372" spans="3:24">
      <c r="C23372" s="1">
        <v>233.71</v>
      </c>
      <c r="D23372" s="1" t="s">
        <v>1</v>
      </c>
      <c r="G23372">
        <v>233.71</v>
      </c>
      <c r="H23372">
        <v>9.5100000000000033</v>
      </c>
      <c r="K23372">
        <v>233.7</v>
      </c>
      <c r="L23372" t="s">
        <v>1</v>
      </c>
      <c r="O23372">
        <v>233.71</v>
      </c>
      <c r="P23372" t="s">
        <v>1</v>
      </c>
      <c r="S23372">
        <v>233.71</v>
      </c>
      <c r="T23372" t="s">
        <v>1</v>
      </c>
      <c r="W23372">
        <v>233.71</v>
      </c>
      <c r="X23372" t="s">
        <v>1</v>
      </c>
    </row>
    <row r="23373" spans="3:24">
      <c r="C23373" s="1">
        <v>233.72</v>
      </c>
      <c r="D23373" s="1" t="s">
        <v>1</v>
      </c>
      <c r="G23373">
        <v>233.72</v>
      </c>
      <c r="H23373">
        <v>7.7400000000000011</v>
      </c>
      <c r="K23373">
        <v>233.71</v>
      </c>
      <c r="L23373" t="s">
        <v>1</v>
      </c>
      <c r="O23373">
        <v>233.72</v>
      </c>
      <c r="P23373" t="s">
        <v>1</v>
      </c>
      <c r="S23373">
        <v>233.72</v>
      </c>
      <c r="T23373" t="s">
        <v>1</v>
      </c>
      <c r="W23373">
        <v>233.72</v>
      </c>
      <c r="X23373" t="s">
        <v>1</v>
      </c>
    </row>
    <row r="23374" spans="3:24">
      <c r="C23374" s="1">
        <v>233.73</v>
      </c>
      <c r="D23374" s="1" t="s">
        <v>1</v>
      </c>
      <c r="G23374">
        <v>233.73</v>
      </c>
      <c r="H23374">
        <v>5.1400000000000006</v>
      </c>
      <c r="K23374">
        <v>233.72</v>
      </c>
      <c r="L23374" t="s">
        <v>1</v>
      </c>
      <c r="O23374">
        <v>233.73</v>
      </c>
      <c r="P23374" t="s">
        <v>1</v>
      </c>
      <c r="S23374">
        <v>233.73</v>
      </c>
      <c r="T23374" t="s">
        <v>1</v>
      </c>
      <c r="W23374">
        <v>233.73</v>
      </c>
      <c r="X23374" t="s">
        <v>1</v>
      </c>
    </row>
    <row r="23375" spans="3:24">
      <c r="C23375" s="1">
        <v>233.74</v>
      </c>
      <c r="D23375" s="1" t="s">
        <v>1</v>
      </c>
      <c r="G23375">
        <v>233.74</v>
      </c>
      <c r="H23375">
        <v>3.9300000000000028</v>
      </c>
      <c r="K23375">
        <v>233.73</v>
      </c>
      <c r="L23375" t="s">
        <v>1</v>
      </c>
      <c r="O23375">
        <v>233.74</v>
      </c>
      <c r="P23375" t="s">
        <v>1</v>
      </c>
      <c r="S23375">
        <v>233.74</v>
      </c>
      <c r="T23375" t="s">
        <v>1</v>
      </c>
      <c r="W23375">
        <v>233.74</v>
      </c>
      <c r="X23375" t="s">
        <v>1</v>
      </c>
    </row>
    <row r="23376" spans="3:24">
      <c r="C23376" s="1">
        <v>233.75</v>
      </c>
      <c r="D23376" s="1" t="s">
        <v>1</v>
      </c>
      <c r="G23376">
        <v>233.75</v>
      </c>
      <c r="H23376">
        <v>3.5100000000000011</v>
      </c>
      <c r="K23376">
        <v>233.74</v>
      </c>
      <c r="L23376" t="s">
        <v>1</v>
      </c>
      <c r="O23376">
        <v>233.75</v>
      </c>
      <c r="P23376" t="s">
        <v>1</v>
      </c>
      <c r="S23376">
        <v>233.75</v>
      </c>
      <c r="T23376" t="s">
        <v>1</v>
      </c>
      <c r="W23376">
        <v>233.75</v>
      </c>
      <c r="X23376" t="s">
        <v>1</v>
      </c>
    </row>
    <row r="23377" spans="3:24">
      <c r="C23377" s="1">
        <v>233.76</v>
      </c>
      <c r="D23377" s="1" t="s">
        <v>1</v>
      </c>
      <c r="G23377">
        <v>233.76</v>
      </c>
      <c r="H23377">
        <v>3.2600000000000033</v>
      </c>
      <c r="K23377">
        <v>233.75</v>
      </c>
      <c r="L23377" t="s">
        <v>1</v>
      </c>
      <c r="O23377">
        <v>233.76</v>
      </c>
      <c r="P23377" t="s">
        <v>1</v>
      </c>
      <c r="S23377">
        <v>233.76</v>
      </c>
      <c r="T23377" t="s">
        <v>1</v>
      </c>
      <c r="W23377">
        <v>233.76</v>
      </c>
      <c r="X23377" t="s">
        <v>1</v>
      </c>
    </row>
    <row r="23378" spans="3:24">
      <c r="C23378" s="1">
        <v>233.77</v>
      </c>
      <c r="D23378" s="1" t="s">
        <v>1</v>
      </c>
      <c r="G23378">
        <v>233.77</v>
      </c>
      <c r="H23378">
        <v>3.3000000000000025</v>
      </c>
      <c r="K23378">
        <v>233.76</v>
      </c>
      <c r="L23378" t="s">
        <v>1</v>
      </c>
      <c r="O23378">
        <v>233.77</v>
      </c>
      <c r="P23378" t="s">
        <v>1</v>
      </c>
      <c r="S23378">
        <v>233.77</v>
      </c>
      <c r="T23378" t="s">
        <v>1</v>
      </c>
      <c r="W23378">
        <v>233.77</v>
      </c>
      <c r="X23378" t="s">
        <v>1</v>
      </c>
    </row>
    <row r="23379" spans="3:24">
      <c r="C23379" s="1">
        <v>233.78</v>
      </c>
      <c r="D23379" s="1" t="s">
        <v>1</v>
      </c>
      <c r="G23379">
        <v>233.78</v>
      </c>
      <c r="H23379">
        <v>3.3100000000000032</v>
      </c>
      <c r="K23379">
        <v>233.77</v>
      </c>
      <c r="L23379" t="s">
        <v>1</v>
      </c>
      <c r="O23379">
        <v>233.78</v>
      </c>
      <c r="P23379" t="s">
        <v>1</v>
      </c>
      <c r="S23379">
        <v>233.78</v>
      </c>
      <c r="T23379" t="s">
        <v>1</v>
      </c>
      <c r="W23379">
        <v>233.78</v>
      </c>
      <c r="X23379" t="s">
        <v>1</v>
      </c>
    </row>
    <row r="23380" spans="3:24">
      <c r="C23380" s="1">
        <v>233.79</v>
      </c>
      <c r="D23380" s="1" t="s">
        <v>1</v>
      </c>
      <c r="G23380">
        <v>233.79</v>
      </c>
      <c r="H23380">
        <v>3.3500000000000019</v>
      </c>
      <c r="K23380">
        <v>233.78</v>
      </c>
      <c r="L23380" t="s">
        <v>1</v>
      </c>
      <c r="O23380">
        <v>233.79</v>
      </c>
      <c r="P23380" t="s">
        <v>1</v>
      </c>
      <c r="S23380">
        <v>233.79</v>
      </c>
      <c r="T23380" t="s">
        <v>1</v>
      </c>
      <c r="W23380">
        <v>233.79</v>
      </c>
      <c r="X23380" t="s">
        <v>1</v>
      </c>
    </row>
    <row r="23381" spans="3:24">
      <c r="C23381" s="1">
        <v>233.8</v>
      </c>
      <c r="D23381" s="1" t="s">
        <v>1</v>
      </c>
      <c r="G23381">
        <v>233.8</v>
      </c>
      <c r="H23381">
        <v>3.2200000000000006</v>
      </c>
      <c r="K23381">
        <v>233.79</v>
      </c>
      <c r="L23381" t="s">
        <v>1</v>
      </c>
      <c r="O23381">
        <v>233.8</v>
      </c>
      <c r="P23381" t="s">
        <v>1</v>
      </c>
      <c r="S23381">
        <v>233.8</v>
      </c>
      <c r="T23381" t="s">
        <v>1</v>
      </c>
      <c r="W23381">
        <v>233.8</v>
      </c>
      <c r="X23381" t="s">
        <v>1</v>
      </c>
    </row>
    <row r="23382" spans="3:24">
      <c r="C23382" s="1">
        <v>233.81</v>
      </c>
      <c r="D23382" s="1" t="s">
        <v>1</v>
      </c>
      <c r="G23382">
        <v>233.81</v>
      </c>
      <c r="H23382">
        <v>3.1800000000000019</v>
      </c>
      <c r="K23382">
        <v>233.8</v>
      </c>
      <c r="L23382" t="s">
        <v>1</v>
      </c>
      <c r="O23382">
        <v>233.81</v>
      </c>
      <c r="P23382" t="s">
        <v>1</v>
      </c>
      <c r="S23382">
        <v>233.81</v>
      </c>
      <c r="T23382" t="s">
        <v>1</v>
      </c>
      <c r="W23382">
        <v>233.81</v>
      </c>
      <c r="X23382" t="s">
        <v>1</v>
      </c>
    </row>
    <row r="23383" spans="3:24">
      <c r="C23383" s="1">
        <v>233.82</v>
      </c>
      <c r="D23383" s="1" t="s">
        <v>1</v>
      </c>
      <c r="G23383">
        <v>233.82</v>
      </c>
      <c r="H23383">
        <v>4.6700000000000035</v>
      </c>
      <c r="K23383">
        <v>233.81</v>
      </c>
      <c r="L23383" t="s">
        <v>1</v>
      </c>
      <c r="O23383">
        <v>233.82</v>
      </c>
      <c r="P23383" t="s">
        <v>1</v>
      </c>
      <c r="S23383">
        <v>233.82</v>
      </c>
      <c r="T23383" t="s">
        <v>1</v>
      </c>
      <c r="W23383">
        <v>233.82</v>
      </c>
      <c r="X23383" t="s">
        <v>1</v>
      </c>
    </row>
    <row r="23384" spans="3:24">
      <c r="C23384" s="1">
        <v>233.83</v>
      </c>
      <c r="D23384" s="1" t="s">
        <v>1</v>
      </c>
      <c r="G23384">
        <v>233.83</v>
      </c>
      <c r="H23384">
        <v>7.4300000000000033</v>
      </c>
      <c r="K23384">
        <v>233.82</v>
      </c>
      <c r="L23384" t="s">
        <v>1</v>
      </c>
      <c r="O23384">
        <v>233.83</v>
      </c>
      <c r="P23384" t="s">
        <v>1</v>
      </c>
      <c r="S23384">
        <v>233.83</v>
      </c>
      <c r="T23384" t="s">
        <v>1</v>
      </c>
      <c r="W23384">
        <v>233.83</v>
      </c>
      <c r="X23384" t="s">
        <v>1</v>
      </c>
    </row>
    <row r="23385" spans="3:24">
      <c r="C23385" s="1">
        <v>233.84</v>
      </c>
      <c r="D23385" s="1" t="s">
        <v>1</v>
      </c>
      <c r="G23385">
        <v>233.84</v>
      </c>
      <c r="H23385">
        <v>7.8800000000000034</v>
      </c>
      <c r="K23385">
        <v>233.83</v>
      </c>
      <c r="L23385" t="s">
        <v>1</v>
      </c>
      <c r="O23385">
        <v>233.84</v>
      </c>
      <c r="P23385" t="s">
        <v>1</v>
      </c>
      <c r="S23385">
        <v>233.84</v>
      </c>
      <c r="T23385" t="s">
        <v>1</v>
      </c>
      <c r="W23385">
        <v>233.84</v>
      </c>
      <c r="X23385" t="s">
        <v>1</v>
      </c>
    </row>
    <row r="23386" spans="3:24">
      <c r="C23386" s="1">
        <v>233.85</v>
      </c>
      <c r="D23386" s="1" t="s">
        <v>1</v>
      </c>
      <c r="G23386">
        <v>233.85</v>
      </c>
      <c r="H23386">
        <v>8.4700000000000006</v>
      </c>
      <c r="K23386">
        <v>233.84</v>
      </c>
      <c r="L23386" t="s">
        <v>1</v>
      </c>
      <c r="O23386">
        <v>233.85</v>
      </c>
      <c r="P23386" t="s">
        <v>1</v>
      </c>
      <c r="S23386">
        <v>233.85</v>
      </c>
      <c r="T23386" t="s">
        <v>1</v>
      </c>
      <c r="W23386">
        <v>233.85</v>
      </c>
      <c r="X23386" t="s">
        <v>1</v>
      </c>
    </row>
    <row r="23387" spans="3:24">
      <c r="C23387" s="1">
        <v>233.86</v>
      </c>
      <c r="D23387" s="1" t="s">
        <v>1</v>
      </c>
      <c r="G23387">
        <v>233.86</v>
      </c>
      <c r="H23387">
        <v>8.8300000000000018</v>
      </c>
      <c r="K23387">
        <v>233.85</v>
      </c>
      <c r="L23387" t="s">
        <v>1</v>
      </c>
      <c r="O23387">
        <v>233.86</v>
      </c>
      <c r="P23387" t="s">
        <v>1</v>
      </c>
      <c r="S23387">
        <v>233.86</v>
      </c>
      <c r="T23387" t="s">
        <v>1</v>
      </c>
      <c r="W23387">
        <v>233.86</v>
      </c>
      <c r="X23387" t="s">
        <v>1</v>
      </c>
    </row>
    <row r="23388" spans="3:24">
      <c r="C23388" s="1">
        <v>233.87</v>
      </c>
      <c r="D23388" s="1" t="s">
        <v>1</v>
      </c>
      <c r="G23388">
        <v>233.87</v>
      </c>
      <c r="H23388">
        <v>7.1700000000000008</v>
      </c>
      <c r="K23388">
        <v>233.86</v>
      </c>
      <c r="L23388" t="s">
        <v>1</v>
      </c>
      <c r="O23388">
        <v>233.87</v>
      </c>
      <c r="P23388" t="s">
        <v>1</v>
      </c>
      <c r="S23388">
        <v>233.87</v>
      </c>
      <c r="T23388" t="s">
        <v>1</v>
      </c>
      <c r="W23388">
        <v>233.87</v>
      </c>
      <c r="X23388" t="s">
        <v>1</v>
      </c>
    </row>
    <row r="23389" spans="3:24">
      <c r="C23389" s="1">
        <v>233.88</v>
      </c>
      <c r="D23389" s="1" t="s">
        <v>1</v>
      </c>
      <c r="G23389">
        <v>233.88</v>
      </c>
      <c r="H23389">
        <v>5.6400000000000006</v>
      </c>
      <c r="K23389">
        <v>233.87</v>
      </c>
      <c r="L23389" t="s">
        <v>1</v>
      </c>
      <c r="O23389">
        <v>233.88</v>
      </c>
      <c r="P23389" t="s">
        <v>1</v>
      </c>
      <c r="S23389">
        <v>233.88</v>
      </c>
      <c r="T23389" t="s">
        <v>1</v>
      </c>
      <c r="W23389">
        <v>233.88</v>
      </c>
      <c r="X23389" t="s">
        <v>1</v>
      </c>
    </row>
    <row r="23390" spans="3:24">
      <c r="C23390" s="1">
        <v>233.89</v>
      </c>
      <c r="D23390" s="1" t="s">
        <v>1</v>
      </c>
      <c r="G23390">
        <v>233.89</v>
      </c>
      <c r="H23390">
        <v>4.5900000000000016</v>
      </c>
      <c r="K23390">
        <v>233.88</v>
      </c>
      <c r="L23390" t="s">
        <v>1</v>
      </c>
      <c r="O23390">
        <v>233.89</v>
      </c>
      <c r="P23390" t="s">
        <v>1</v>
      </c>
      <c r="S23390">
        <v>233.89</v>
      </c>
      <c r="T23390" t="s">
        <v>1</v>
      </c>
      <c r="W23390">
        <v>233.89</v>
      </c>
      <c r="X23390" t="s">
        <v>1</v>
      </c>
    </row>
    <row r="23391" spans="3:24">
      <c r="C23391" s="1">
        <v>233.9</v>
      </c>
      <c r="D23391" s="1" t="s">
        <v>1</v>
      </c>
      <c r="G23391">
        <v>233.9</v>
      </c>
      <c r="H23391">
        <v>4.4500000000000037</v>
      </c>
      <c r="K23391">
        <v>233.89</v>
      </c>
      <c r="L23391" t="s">
        <v>1</v>
      </c>
      <c r="O23391">
        <v>233.9</v>
      </c>
      <c r="P23391" t="s">
        <v>1</v>
      </c>
      <c r="S23391">
        <v>233.9</v>
      </c>
      <c r="T23391" t="s">
        <v>1</v>
      </c>
      <c r="W23391">
        <v>233.9</v>
      </c>
      <c r="X23391" t="s">
        <v>1</v>
      </c>
    </row>
    <row r="23392" spans="3:24">
      <c r="C23392" s="1">
        <v>233.91</v>
      </c>
      <c r="D23392" s="1" t="s">
        <v>1</v>
      </c>
      <c r="G23392">
        <v>233.91</v>
      </c>
      <c r="H23392">
        <v>4.3200000000000029</v>
      </c>
      <c r="K23392">
        <v>233.9</v>
      </c>
      <c r="L23392" t="s">
        <v>1</v>
      </c>
      <c r="O23392">
        <v>233.91</v>
      </c>
      <c r="P23392" t="s">
        <v>1</v>
      </c>
      <c r="S23392">
        <v>233.91</v>
      </c>
      <c r="T23392" t="s">
        <v>1</v>
      </c>
      <c r="W23392">
        <v>233.91</v>
      </c>
      <c r="X23392" t="s">
        <v>1</v>
      </c>
    </row>
    <row r="23393" spans="3:24">
      <c r="C23393" s="1">
        <v>233.92</v>
      </c>
      <c r="D23393" s="1" t="s">
        <v>1</v>
      </c>
      <c r="G23393">
        <v>233.92</v>
      </c>
      <c r="H23393">
        <v>3.8400000000000003</v>
      </c>
      <c r="K23393">
        <v>233.91</v>
      </c>
      <c r="L23393" t="s">
        <v>1</v>
      </c>
      <c r="O23393">
        <v>233.92</v>
      </c>
      <c r="P23393" t="s">
        <v>1</v>
      </c>
      <c r="S23393">
        <v>233.92</v>
      </c>
      <c r="T23393" t="s">
        <v>1</v>
      </c>
      <c r="W23393">
        <v>233.92</v>
      </c>
      <c r="X23393" t="s">
        <v>1</v>
      </c>
    </row>
    <row r="23394" spans="3:24">
      <c r="C23394" s="1">
        <v>233.93</v>
      </c>
      <c r="D23394" s="1" t="s">
        <v>1</v>
      </c>
      <c r="G23394">
        <v>233.93</v>
      </c>
      <c r="H23394">
        <v>4.0600000000000005</v>
      </c>
      <c r="K23394">
        <v>233.92</v>
      </c>
      <c r="L23394" t="s">
        <v>1</v>
      </c>
      <c r="O23394">
        <v>233.93</v>
      </c>
      <c r="P23394" t="s">
        <v>1</v>
      </c>
      <c r="S23394">
        <v>233.93</v>
      </c>
      <c r="T23394" t="s">
        <v>1</v>
      </c>
      <c r="W23394">
        <v>233.93</v>
      </c>
      <c r="X23394" t="s">
        <v>1</v>
      </c>
    </row>
    <row r="23395" spans="3:24">
      <c r="C23395" s="1">
        <v>233.94</v>
      </c>
      <c r="D23395" s="1" t="s">
        <v>1</v>
      </c>
      <c r="G23395">
        <v>233.94</v>
      </c>
      <c r="H23395">
        <v>3.9300000000000028</v>
      </c>
      <c r="K23395">
        <v>233.93</v>
      </c>
      <c r="L23395" t="s">
        <v>1</v>
      </c>
      <c r="O23395">
        <v>233.94</v>
      </c>
      <c r="P23395" t="s">
        <v>1</v>
      </c>
      <c r="S23395">
        <v>233.94</v>
      </c>
      <c r="T23395" t="s">
        <v>1</v>
      </c>
      <c r="W23395">
        <v>233.94</v>
      </c>
      <c r="X23395" t="s">
        <v>1</v>
      </c>
    </row>
    <row r="23396" spans="3:24">
      <c r="C23396" s="1">
        <v>233.95</v>
      </c>
      <c r="D23396" s="1" t="s">
        <v>1</v>
      </c>
      <c r="G23396">
        <v>233.95</v>
      </c>
      <c r="H23396">
        <v>3.9300000000000028</v>
      </c>
      <c r="K23396">
        <v>233.94</v>
      </c>
      <c r="L23396" t="s">
        <v>1</v>
      </c>
      <c r="O23396">
        <v>233.95</v>
      </c>
      <c r="P23396" t="s">
        <v>1</v>
      </c>
      <c r="S23396">
        <v>233.95</v>
      </c>
      <c r="T23396" t="s">
        <v>1</v>
      </c>
      <c r="W23396">
        <v>233.95</v>
      </c>
      <c r="X23396" t="s">
        <v>1</v>
      </c>
    </row>
    <row r="23397" spans="3:24">
      <c r="C23397" s="1">
        <v>233.96</v>
      </c>
      <c r="D23397" s="1" t="s">
        <v>1</v>
      </c>
      <c r="G23397">
        <v>233.96</v>
      </c>
      <c r="H23397">
        <v>3.8400000000000003</v>
      </c>
      <c r="K23397">
        <v>233.95</v>
      </c>
      <c r="L23397" t="s">
        <v>1</v>
      </c>
      <c r="O23397">
        <v>233.96</v>
      </c>
      <c r="P23397" t="s">
        <v>1</v>
      </c>
      <c r="S23397">
        <v>233.96</v>
      </c>
      <c r="T23397" t="s">
        <v>1</v>
      </c>
      <c r="W23397">
        <v>233.96</v>
      </c>
      <c r="X23397" t="s">
        <v>1</v>
      </c>
    </row>
    <row r="23398" spans="3:24">
      <c r="C23398" s="1">
        <v>233.97</v>
      </c>
      <c r="D23398" s="1" t="s">
        <v>1</v>
      </c>
      <c r="G23398">
        <v>233.97</v>
      </c>
      <c r="H23398">
        <v>3.7000000000000028</v>
      </c>
      <c r="K23398">
        <v>233.96</v>
      </c>
      <c r="L23398" t="s">
        <v>1</v>
      </c>
      <c r="O23398">
        <v>233.97</v>
      </c>
      <c r="P23398" t="s">
        <v>1</v>
      </c>
      <c r="S23398">
        <v>233.97</v>
      </c>
      <c r="T23398" t="s">
        <v>1</v>
      </c>
      <c r="W23398">
        <v>233.97</v>
      </c>
      <c r="X23398" t="s">
        <v>1</v>
      </c>
    </row>
    <row r="23399" spans="3:24">
      <c r="C23399" s="1">
        <v>233.98</v>
      </c>
      <c r="D23399" s="1" t="s">
        <v>1</v>
      </c>
      <c r="G23399">
        <v>233.98</v>
      </c>
      <c r="H23399">
        <v>3.680000000000001</v>
      </c>
      <c r="K23399">
        <v>233.97</v>
      </c>
      <c r="L23399" t="s">
        <v>1</v>
      </c>
      <c r="O23399">
        <v>233.98</v>
      </c>
      <c r="P23399" t="s">
        <v>1</v>
      </c>
      <c r="S23399">
        <v>233.98</v>
      </c>
      <c r="T23399" t="s">
        <v>1</v>
      </c>
      <c r="W23399">
        <v>233.98</v>
      </c>
      <c r="X23399" t="s">
        <v>1</v>
      </c>
    </row>
    <row r="23400" spans="3:24">
      <c r="C23400" s="1">
        <v>233.99</v>
      </c>
      <c r="D23400" s="1" t="s">
        <v>1</v>
      </c>
      <c r="G23400">
        <v>233.99</v>
      </c>
      <c r="H23400">
        <v>3.8200000000000034</v>
      </c>
      <c r="K23400">
        <v>233.98</v>
      </c>
      <c r="L23400" t="s">
        <v>1</v>
      </c>
      <c r="O23400">
        <v>233.99</v>
      </c>
      <c r="P23400" t="s">
        <v>1</v>
      </c>
      <c r="S23400">
        <v>233.99</v>
      </c>
      <c r="T23400" t="s">
        <v>1</v>
      </c>
      <c r="W23400">
        <v>233.99</v>
      </c>
      <c r="X23400" t="s">
        <v>1</v>
      </c>
    </row>
    <row r="23401" spans="3:24">
      <c r="C23401" s="1">
        <v>234</v>
      </c>
      <c r="D23401" s="1" t="s">
        <v>1</v>
      </c>
      <c r="G23401">
        <v>234</v>
      </c>
      <c r="H23401">
        <v>3.8400000000000003</v>
      </c>
      <c r="K23401">
        <v>233.99</v>
      </c>
      <c r="L23401" t="s">
        <v>1</v>
      </c>
      <c r="O23401">
        <v>234</v>
      </c>
      <c r="P23401" t="s">
        <v>1</v>
      </c>
      <c r="S23401">
        <v>234</v>
      </c>
      <c r="T23401" t="s">
        <v>1</v>
      </c>
      <c r="W23401">
        <v>234</v>
      </c>
      <c r="X23401" t="s">
        <v>1</v>
      </c>
    </row>
    <row r="23402" spans="3:24">
      <c r="C23402" s="1">
        <v>234.01</v>
      </c>
      <c r="D23402" s="1" t="s">
        <v>1</v>
      </c>
      <c r="G23402">
        <v>234.01</v>
      </c>
      <c r="H23402">
        <v>4.7700000000000022</v>
      </c>
      <c r="K23402">
        <v>234</v>
      </c>
      <c r="L23402" t="s">
        <v>1</v>
      </c>
      <c r="O23402">
        <v>234.01</v>
      </c>
      <c r="P23402" t="s">
        <v>1</v>
      </c>
      <c r="S23402">
        <v>234.01</v>
      </c>
      <c r="T23402" t="s">
        <v>1</v>
      </c>
      <c r="W23402">
        <v>234.01</v>
      </c>
      <c r="X23402" t="s">
        <v>1</v>
      </c>
    </row>
    <row r="23403" spans="3:24">
      <c r="C23403" s="1">
        <v>234.02</v>
      </c>
      <c r="D23403" s="1" t="s">
        <v>1</v>
      </c>
      <c r="G23403">
        <v>234.02</v>
      </c>
      <c r="H23403">
        <v>4.8400000000000034</v>
      </c>
      <c r="K23403">
        <v>234.01</v>
      </c>
      <c r="L23403" t="s">
        <v>1</v>
      </c>
      <c r="O23403">
        <v>234.02</v>
      </c>
      <c r="P23403" t="s">
        <v>1</v>
      </c>
      <c r="S23403">
        <v>234.02</v>
      </c>
      <c r="T23403" t="s">
        <v>1</v>
      </c>
      <c r="W23403">
        <v>234.02</v>
      </c>
      <c r="X23403" t="s">
        <v>1</v>
      </c>
    </row>
    <row r="23404" spans="3:24">
      <c r="C23404" s="1">
        <v>234.03</v>
      </c>
      <c r="D23404" s="1" t="s">
        <v>1</v>
      </c>
      <c r="G23404">
        <v>234.03</v>
      </c>
      <c r="H23404">
        <v>4.5600000000000041</v>
      </c>
      <c r="K23404">
        <v>234.02</v>
      </c>
      <c r="L23404" t="s">
        <v>1</v>
      </c>
      <c r="O23404">
        <v>234.03</v>
      </c>
      <c r="P23404" t="s">
        <v>1</v>
      </c>
      <c r="S23404">
        <v>234.03</v>
      </c>
      <c r="T23404" t="s">
        <v>1</v>
      </c>
      <c r="W23404">
        <v>234.03</v>
      </c>
      <c r="X23404" t="s">
        <v>1</v>
      </c>
    </row>
    <row r="23405" spans="3:24">
      <c r="C23405" s="1">
        <v>234.04</v>
      </c>
      <c r="D23405" s="1" t="s">
        <v>1</v>
      </c>
      <c r="G23405">
        <v>234.04</v>
      </c>
      <c r="H23405">
        <v>4.4200000000000017</v>
      </c>
      <c r="K23405">
        <v>234.03</v>
      </c>
      <c r="L23405" t="s">
        <v>1</v>
      </c>
      <c r="O23405">
        <v>234.04</v>
      </c>
      <c r="P23405" t="s">
        <v>1</v>
      </c>
      <c r="S23405">
        <v>234.04</v>
      </c>
      <c r="T23405" t="s">
        <v>1</v>
      </c>
      <c r="W23405">
        <v>234.04</v>
      </c>
      <c r="X23405" t="s">
        <v>1</v>
      </c>
    </row>
    <row r="23406" spans="3:24">
      <c r="C23406" s="1">
        <v>234.05</v>
      </c>
      <c r="D23406" s="1" t="s">
        <v>1</v>
      </c>
      <c r="G23406">
        <v>234.05</v>
      </c>
      <c r="H23406">
        <v>4.34</v>
      </c>
      <c r="K23406">
        <v>234.04</v>
      </c>
      <c r="L23406" t="s">
        <v>1</v>
      </c>
      <c r="O23406">
        <v>234.05</v>
      </c>
      <c r="P23406" t="s">
        <v>1</v>
      </c>
      <c r="S23406">
        <v>234.05</v>
      </c>
      <c r="T23406" t="s">
        <v>1</v>
      </c>
      <c r="W23406">
        <v>234.05</v>
      </c>
      <c r="X23406" t="s">
        <v>1</v>
      </c>
    </row>
    <row r="23407" spans="3:24">
      <c r="C23407" s="1">
        <v>234.06</v>
      </c>
      <c r="D23407" s="1" t="s">
        <v>1</v>
      </c>
      <c r="G23407">
        <v>234.06</v>
      </c>
      <c r="H23407">
        <v>3.8100000000000023</v>
      </c>
      <c r="K23407">
        <v>234.05</v>
      </c>
      <c r="L23407" t="s">
        <v>1</v>
      </c>
      <c r="O23407">
        <v>234.06</v>
      </c>
      <c r="P23407" t="s">
        <v>1</v>
      </c>
      <c r="S23407">
        <v>234.06</v>
      </c>
      <c r="T23407" t="s">
        <v>1</v>
      </c>
      <c r="W23407">
        <v>234.06</v>
      </c>
      <c r="X23407" t="s">
        <v>1</v>
      </c>
    </row>
    <row r="23408" spans="3:24">
      <c r="C23408" s="1">
        <v>234.07</v>
      </c>
      <c r="D23408" s="1" t="s">
        <v>1</v>
      </c>
      <c r="G23408">
        <v>234.07</v>
      </c>
      <c r="H23408">
        <v>3.95</v>
      </c>
      <c r="K23408">
        <v>234.06</v>
      </c>
      <c r="L23408" t="s">
        <v>1</v>
      </c>
      <c r="O23408">
        <v>234.07</v>
      </c>
      <c r="P23408" t="s">
        <v>1</v>
      </c>
      <c r="S23408">
        <v>234.07</v>
      </c>
      <c r="T23408" t="s">
        <v>1</v>
      </c>
      <c r="W23408">
        <v>234.07</v>
      </c>
      <c r="X23408" t="s">
        <v>1</v>
      </c>
    </row>
    <row r="23409" spans="3:24">
      <c r="C23409" s="1">
        <v>234.08</v>
      </c>
      <c r="D23409" s="1" t="s">
        <v>1</v>
      </c>
      <c r="G23409">
        <v>234.08</v>
      </c>
      <c r="H23409">
        <v>3.8299999999999996</v>
      </c>
      <c r="K23409">
        <v>234.07</v>
      </c>
      <c r="L23409" t="s">
        <v>1</v>
      </c>
      <c r="O23409">
        <v>234.08</v>
      </c>
      <c r="P23409" t="s">
        <v>1</v>
      </c>
      <c r="S23409">
        <v>234.08</v>
      </c>
      <c r="T23409" t="s">
        <v>1</v>
      </c>
      <c r="W23409">
        <v>234.08</v>
      </c>
      <c r="X23409" t="s">
        <v>1</v>
      </c>
    </row>
    <row r="23410" spans="3:24">
      <c r="C23410" s="1">
        <v>234.09</v>
      </c>
      <c r="D23410" s="1" t="s">
        <v>1</v>
      </c>
      <c r="G23410">
        <v>234.09</v>
      </c>
      <c r="H23410">
        <v>3.5800000000000023</v>
      </c>
      <c r="K23410">
        <v>234.08</v>
      </c>
      <c r="L23410" t="s">
        <v>1</v>
      </c>
      <c r="O23410">
        <v>234.09</v>
      </c>
      <c r="P23410" t="s">
        <v>1</v>
      </c>
      <c r="S23410">
        <v>234.09</v>
      </c>
      <c r="T23410" t="s">
        <v>1</v>
      </c>
      <c r="W23410">
        <v>234.09</v>
      </c>
      <c r="X23410" t="s">
        <v>1</v>
      </c>
    </row>
    <row r="23411" spans="3:24">
      <c r="C23411" s="1">
        <v>234.1</v>
      </c>
      <c r="D23411" s="1" t="s">
        <v>1</v>
      </c>
      <c r="G23411">
        <v>234.1</v>
      </c>
      <c r="H23411">
        <v>3.3100000000000032</v>
      </c>
      <c r="K23411">
        <v>234.09</v>
      </c>
      <c r="L23411" t="s">
        <v>1</v>
      </c>
      <c r="O23411">
        <v>234.1</v>
      </c>
      <c r="P23411" t="s">
        <v>1</v>
      </c>
      <c r="S23411">
        <v>234.1</v>
      </c>
      <c r="T23411" t="s">
        <v>1</v>
      </c>
      <c r="W23411">
        <v>234.1</v>
      </c>
      <c r="X23411" t="s">
        <v>1</v>
      </c>
    </row>
    <row r="23412" spans="3:24">
      <c r="C23412" s="1">
        <v>234.11</v>
      </c>
      <c r="D23412" s="1" t="s">
        <v>1</v>
      </c>
      <c r="G23412">
        <v>234.11</v>
      </c>
      <c r="H23412">
        <v>3.1700000000000008</v>
      </c>
      <c r="K23412">
        <v>234.1</v>
      </c>
      <c r="L23412" t="s">
        <v>1</v>
      </c>
      <c r="O23412">
        <v>234.11</v>
      </c>
      <c r="P23412" t="s">
        <v>1</v>
      </c>
      <c r="S23412">
        <v>234.11</v>
      </c>
      <c r="T23412" t="s">
        <v>1</v>
      </c>
      <c r="W23412">
        <v>234.11</v>
      </c>
      <c r="X23412" t="s">
        <v>1</v>
      </c>
    </row>
    <row r="23413" spans="3:24">
      <c r="C23413" s="1">
        <v>234.12</v>
      </c>
      <c r="D23413" s="1" t="s">
        <v>1</v>
      </c>
      <c r="G23413">
        <v>234.12</v>
      </c>
      <c r="H23413">
        <v>3.2000000000000033</v>
      </c>
      <c r="K23413">
        <v>234.11</v>
      </c>
      <c r="L23413" t="s">
        <v>1</v>
      </c>
      <c r="O23413">
        <v>234.12</v>
      </c>
      <c r="P23413" t="s">
        <v>1</v>
      </c>
      <c r="S23413">
        <v>234.12</v>
      </c>
      <c r="T23413" t="s">
        <v>1</v>
      </c>
      <c r="W23413">
        <v>234.12</v>
      </c>
      <c r="X23413" t="s">
        <v>1</v>
      </c>
    </row>
    <row r="23414" spans="3:24">
      <c r="C23414" s="1">
        <v>234.13</v>
      </c>
      <c r="D23414" s="1" t="s">
        <v>1</v>
      </c>
      <c r="G23414">
        <v>234.13</v>
      </c>
      <c r="H23414">
        <v>3.0900000000000034</v>
      </c>
      <c r="K23414">
        <v>234.12</v>
      </c>
      <c r="L23414" t="s">
        <v>1</v>
      </c>
      <c r="O23414">
        <v>234.13</v>
      </c>
      <c r="P23414" t="s">
        <v>1</v>
      </c>
      <c r="S23414">
        <v>234.13</v>
      </c>
      <c r="T23414" t="s">
        <v>1</v>
      </c>
      <c r="W23414">
        <v>234.13</v>
      </c>
      <c r="X23414" t="s">
        <v>1</v>
      </c>
    </row>
    <row r="23415" spans="3:24">
      <c r="C23415" s="1">
        <v>234.14</v>
      </c>
      <c r="D23415" s="1" t="s">
        <v>1</v>
      </c>
      <c r="G23415">
        <v>234.14</v>
      </c>
      <c r="H23415">
        <v>3.1</v>
      </c>
      <c r="K23415">
        <v>234.13</v>
      </c>
      <c r="L23415" t="s">
        <v>1</v>
      </c>
      <c r="O23415">
        <v>234.14</v>
      </c>
      <c r="P23415" t="s">
        <v>1</v>
      </c>
      <c r="S23415">
        <v>234.14</v>
      </c>
      <c r="T23415" t="s">
        <v>1</v>
      </c>
      <c r="W23415">
        <v>234.14</v>
      </c>
      <c r="X23415" t="s">
        <v>1</v>
      </c>
    </row>
    <row r="23416" spans="3:24">
      <c r="C23416" s="1">
        <v>234.15</v>
      </c>
      <c r="D23416" s="1" t="s">
        <v>1</v>
      </c>
      <c r="G23416">
        <v>234.15</v>
      </c>
      <c r="H23416">
        <v>3.16</v>
      </c>
      <c r="K23416">
        <v>234.14</v>
      </c>
      <c r="L23416" t="s">
        <v>1</v>
      </c>
      <c r="O23416">
        <v>234.15</v>
      </c>
      <c r="P23416" t="s">
        <v>1</v>
      </c>
      <c r="S23416">
        <v>234.15</v>
      </c>
      <c r="T23416" t="s">
        <v>1</v>
      </c>
      <c r="W23416">
        <v>234.15</v>
      </c>
      <c r="X23416" t="s">
        <v>1</v>
      </c>
    </row>
    <row r="23417" spans="3:24">
      <c r="C23417" s="1">
        <v>234.16</v>
      </c>
      <c r="D23417" s="1" t="s">
        <v>1</v>
      </c>
      <c r="G23417">
        <v>234.16</v>
      </c>
      <c r="H23417">
        <v>3.0300000000000034</v>
      </c>
      <c r="K23417">
        <v>234.15</v>
      </c>
      <c r="L23417" t="s">
        <v>1</v>
      </c>
      <c r="O23417">
        <v>234.16</v>
      </c>
      <c r="P23417" t="s">
        <v>1</v>
      </c>
      <c r="S23417">
        <v>234.16</v>
      </c>
      <c r="T23417" t="s">
        <v>1</v>
      </c>
      <c r="W23417">
        <v>234.16</v>
      </c>
      <c r="X23417" t="s">
        <v>1</v>
      </c>
    </row>
    <row r="23418" spans="3:24">
      <c r="C23418" s="1">
        <v>234.17</v>
      </c>
      <c r="D23418" s="1" t="s">
        <v>1</v>
      </c>
      <c r="G23418">
        <v>234.17</v>
      </c>
      <c r="H23418">
        <v>3.16</v>
      </c>
      <c r="K23418">
        <v>234.16</v>
      </c>
      <c r="L23418" t="s">
        <v>1</v>
      </c>
      <c r="O23418">
        <v>234.17</v>
      </c>
      <c r="P23418" t="s">
        <v>1</v>
      </c>
      <c r="S23418">
        <v>234.17</v>
      </c>
      <c r="T23418" t="s">
        <v>1</v>
      </c>
      <c r="W23418">
        <v>234.17</v>
      </c>
      <c r="X23418" t="s">
        <v>1</v>
      </c>
    </row>
    <row r="23419" spans="3:24">
      <c r="C23419" s="1">
        <v>234.18</v>
      </c>
      <c r="D23419" s="1" t="s">
        <v>1</v>
      </c>
      <c r="G23419">
        <v>234.18</v>
      </c>
      <c r="H23419">
        <v>3.1300000000000021</v>
      </c>
      <c r="K23419">
        <v>234.17</v>
      </c>
      <c r="L23419" t="s">
        <v>1</v>
      </c>
      <c r="O23419">
        <v>234.18</v>
      </c>
      <c r="P23419" t="s">
        <v>1</v>
      </c>
      <c r="S23419">
        <v>234.18</v>
      </c>
      <c r="T23419" t="s">
        <v>1</v>
      </c>
      <c r="W23419">
        <v>234.18</v>
      </c>
      <c r="X23419" t="s">
        <v>1</v>
      </c>
    </row>
    <row r="23420" spans="3:24">
      <c r="C23420" s="1">
        <v>234.19</v>
      </c>
      <c r="D23420" s="1" t="s">
        <v>1</v>
      </c>
      <c r="G23420">
        <v>234.19</v>
      </c>
      <c r="H23420" t="s">
        <v>1</v>
      </c>
      <c r="K23420">
        <v>234.18</v>
      </c>
      <c r="L23420" t="s">
        <v>1</v>
      </c>
      <c r="O23420">
        <v>234.19</v>
      </c>
      <c r="P23420" t="s">
        <v>1</v>
      </c>
      <c r="S23420">
        <v>234.19</v>
      </c>
      <c r="T23420" t="s">
        <v>1</v>
      </c>
      <c r="W23420">
        <v>234.19</v>
      </c>
      <c r="X23420" t="s">
        <v>1</v>
      </c>
    </row>
    <row r="23421" spans="3:24">
      <c r="C23421" s="1">
        <v>234.2</v>
      </c>
      <c r="D23421" s="1" t="s">
        <v>1</v>
      </c>
      <c r="G23421">
        <v>234.2</v>
      </c>
      <c r="H23421" t="s">
        <v>1</v>
      </c>
      <c r="K23421">
        <v>234.19</v>
      </c>
      <c r="L23421" t="s">
        <v>1</v>
      </c>
      <c r="O23421">
        <v>234.2</v>
      </c>
      <c r="P23421" t="s">
        <v>1</v>
      </c>
      <c r="S23421">
        <v>234.2</v>
      </c>
      <c r="T23421" t="s">
        <v>1</v>
      </c>
      <c r="W23421">
        <v>234.2</v>
      </c>
      <c r="X23421" t="s">
        <v>1</v>
      </c>
    </row>
    <row r="23422" spans="3:24">
      <c r="C23422" s="1">
        <v>234.21</v>
      </c>
      <c r="D23422" s="1" t="s">
        <v>1</v>
      </c>
      <c r="G23422">
        <v>234.21</v>
      </c>
      <c r="H23422" t="s">
        <v>1</v>
      </c>
      <c r="K23422">
        <v>234.2</v>
      </c>
      <c r="L23422" t="s">
        <v>1</v>
      </c>
      <c r="O23422">
        <v>234.21</v>
      </c>
      <c r="P23422" t="s">
        <v>1</v>
      </c>
      <c r="S23422">
        <v>234.21</v>
      </c>
      <c r="T23422" t="s">
        <v>1</v>
      </c>
      <c r="W23422">
        <v>234.21</v>
      </c>
      <c r="X23422" t="s">
        <v>1</v>
      </c>
    </row>
    <row r="23423" spans="3:24">
      <c r="C23423" s="1">
        <v>234.22</v>
      </c>
      <c r="D23423" s="1" t="s">
        <v>1</v>
      </c>
      <c r="G23423">
        <v>234.22</v>
      </c>
      <c r="H23423" t="s">
        <v>1</v>
      </c>
      <c r="K23423">
        <v>234.21</v>
      </c>
      <c r="L23423" t="s">
        <v>1</v>
      </c>
      <c r="O23423">
        <v>234.22</v>
      </c>
      <c r="P23423" t="s">
        <v>1</v>
      </c>
      <c r="S23423">
        <v>234.22</v>
      </c>
      <c r="T23423" t="s">
        <v>1</v>
      </c>
      <c r="W23423">
        <v>234.22</v>
      </c>
      <c r="X23423" t="s">
        <v>1</v>
      </c>
    </row>
    <row r="23424" spans="3:24">
      <c r="C23424" s="1">
        <v>234.23</v>
      </c>
      <c r="D23424" s="1" t="s">
        <v>1</v>
      </c>
      <c r="G23424">
        <v>234.23</v>
      </c>
      <c r="H23424" t="s">
        <v>1</v>
      </c>
      <c r="K23424">
        <v>234.22</v>
      </c>
      <c r="L23424" t="s">
        <v>1</v>
      </c>
      <c r="O23424">
        <v>234.23</v>
      </c>
      <c r="P23424" t="s">
        <v>1</v>
      </c>
      <c r="S23424">
        <v>234.23</v>
      </c>
      <c r="T23424" t="s">
        <v>1</v>
      </c>
      <c r="W23424">
        <v>234.23</v>
      </c>
      <c r="X23424" t="s">
        <v>1</v>
      </c>
    </row>
    <row r="23425" spans="3:24">
      <c r="C23425" s="1">
        <v>234.24</v>
      </c>
      <c r="D23425" s="1" t="s">
        <v>1</v>
      </c>
      <c r="G23425">
        <v>234.24</v>
      </c>
      <c r="H23425" t="s">
        <v>1</v>
      </c>
      <c r="K23425">
        <v>234.23</v>
      </c>
      <c r="L23425" t="s">
        <v>1</v>
      </c>
      <c r="O23425">
        <v>234.24</v>
      </c>
      <c r="P23425" t="s">
        <v>1</v>
      </c>
      <c r="S23425">
        <v>234.24</v>
      </c>
      <c r="T23425" t="s">
        <v>1</v>
      </c>
      <c r="W23425">
        <v>234.24</v>
      </c>
      <c r="X23425" t="s">
        <v>1</v>
      </c>
    </row>
    <row r="23426" spans="3:24">
      <c r="C23426" s="1">
        <v>234.25</v>
      </c>
      <c r="D23426" s="1" t="s">
        <v>1</v>
      </c>
      <c r="G23426">
        <v>234.25</v>
      </c>
      <c r="H23426" t="s">
        <v>1</v>
      </c>
      <c r="K23426">
        <v>234.24</v>
      </c>
      <c r="L23426" t="s">
        <v>1</v>
      </c>
      <c r="O23426">
        <v>234.25</v>
      </c>
      <c r="P23426" t="s">
        <v>1</v>
      </c>
      <c r="S23426">
        <v>234.25</v>
      </c>
      <c r="T23426" t="s">
        <v>1</v>
      </c>
      <c r="W23426">
        <v>234.25</v>
      </c>
      <c r="X23426" t="s">
        <v>1</v>
      </c>
    </row>
    <row r="23427" spans="3:24">
      <c r="C23427" s="1">
        <v>234.26</v>
      </c>
      <c r="D23427" s="1" t="s">
        <v>1</v>
      </c>
      <c r="G23427">
        <v>234.26</v>
      </c>
      <c r="H23427" t="s">
        <v>1</v>
      </c>
      <c r="K23427">
        <v>234.25</v>
      </c>
      <c r="L23427" t="s">
        <v>1</v>
      </c>
      <c r="O23427">
        <v>234.26</v>
      </c>
      <c r="P23427" t="s">
        <v>1</v>
      </c>
      <c r="S23427">
        <v>234.26</v>
      </c>
      <c r="T23427" t="s">
        <v>1</v>
      </c>
      <c r="W23427">
        <v>234.26</v>
      </c>
      <c r="X23427" t="s">
        <v>1</v>
      </c>
    </row>
    <row r="23428" spans="3:24">
      <c r="C23428" s="1">
        <v>234.27</v>
      </c>
      <c r="D23428" s="1" t="s">
        <v>1</v>
      </c>
      <c r="G23428">
        <v>234.27</v>
      </c>
      <c r="H23428" t="s">
        <v>1</v>
      </c>
      <c r="K23428">
        <v>234.26</v>
      </c>
      <c r="L23428" t="s">
        <v>1</v>
      </c>
      <c r="O23428">
        <v>234.27</v>
      </c>
      <c r="P23428" t="s">
        <v>1</v>
      </c>
      <c r="S23428">
        <v>234.27</v>
      </c>
      <c r="T23428" t="s">
        <v>1</v>
      </c>
      <c r="W23428">
        <v>234.27</v>
      </c>
      <c r="X23428" t="s">
        <v>1</v>
      </c>
    </row>
    <row r="23429" spans="3:24">
      <c r="C23429" s="1">
        <v>234.28</v>
      </c>
      <c r="D23429" s="1" t="s">
        <v>1</v>
      </c>
      <c r="G23429">
        <v>234.28</v>
      </c>
      <c r="H23429" t="s">
        <v>1</v>
      </c>
      <c r="K23429">
        <v>234.27</v>
      </c>
      <c r="L23429" t="s">
        <v>1</v>
      </c>
      <c r="O23429">
        <v>234.28</v>
      </c>
      <c r="P23429" t="s">
        <v>1</v>
      </c>
      <c r="S23429">
        <v>234.28</v>
      </c>
      <c r="T23429" t="s">
        <v>1</v>
      </c>
      <c r="W23429">
        <v>234.28</v>
      </c>
      <c r="X23429" t="s">
        <v>1</v>
      </c>
    </row>
    <row r="23430" spans="3:24">
      <c r="C23430" s="1">
        <v>234.29</v>
      </c>
      <c r="D23430" s="1" t="s">
        <v>1</v>
      </c>
      <c r="G23430">
        <v>234.29</v>
      </c>
      <c r="H23430" t="s">
        <v>1</v>
      </c>
      <c r="K23430">
        <v>234.28</v>
      </c>
      <c r="L23430" t="s">
        <v>1</v>
      </c>
      <c r="O23430">
        <v>234.29</v>
      </c>
      <c r="P23430" t="s">
        <v>1</v>
      </c>
      <c r="S23430">
        <v>234.29</v>
      </c>
      <c r="T23430" t="s">
        <v>1</v>
      </c>
      <c r="W23430">
        <v>234.29</v>
      </c>
      <c r="X23430" t="s">
        <v>1</v>
      </c>
    </row>
    <row r="23431" spans="3:24">
      <c r="C23431" s="1">
        <v>234.3</v>
      </c>
      <c r="D23431" s="1" t="s">
        <v>1</v>
      </c>
      <c r="G23431">
        <v>234.3</v>
      </c>
      <c r="H23431" t="s">
        <v>1</v>
      </c>
      <c r="K23431">
        <v>234.29</v>
      </c>
      <c r="L23431" t="s">
        <v>1</v>
      </c>
      <c r="O23431">
        <v>234.3</v>
      </c>
      <c r="P23431" t="s">
        <v>1</v>
      </c>
      <c r="S23431">
        <v>234.3</v>
      </c>
      <c r="T23431" t="s">
        <v>1</v>
      </c>
      <c r="W23431">
        <v>234.3</v>
      </c>
      <c r="X23431" t="s">
        <v>1</v>
      </c>
    </row>
    <row r="23432" spans="3:24">
      <c r="C23432" s="1">
        <v>234.31</v>
      </c>
      <c r="D23432" s="1" t="s">
        <v>1</v>
      </c>
      <c r="G23432">
        <v>234.31</v>
      </c>
      <c r="H23432" t="s">
        <v>1</v>
      </c>
      <c r="K23432">
        <v>234.3</v>
      </c>
      <c r="L23432" t="s">
        <v>1</v>
      </c>
      <c r="O23432">
        <v>234.31</v>
      </c>
      <c r="P23432" t="s">
        <v>1</v>
      </c>
      <c r="S23432">
        <v>234.31</v>
      </c>
      <c r="T23432" t="s">
        <v>1</v>
      </c>
      <c r="W23432">
        <v>234.31</v>
      </c>
      <c r="X23432" t="s">
        <v>1</v>
      </c>
    </row>
    <row r="23433" spans="3:24">
      <c r="C23433" s="1">
        <v>234.32</v>
      </c>
      <c r="D23433" s="1" t="s">
        <v>1</v>
      </c>
      <c r="G23433">
        <v>234.32</v>
      </c>
      <c r="H23433" t="s">
        <v>1</v>
      </c>
      <c r="K23433">
        <v>234.31</v>
      </c>
      <c r="L23433" t="s">
        <v>1</v>
      </c>
      <c r="O23433">
        <v>234.32</v>
      </c>
      <c r="P23433" t="s">
        <v>1</v>
      </c>
      <c r="S23433">
        <v>234.32</v>
      </c>
      <c r="T23433" t="s">
        <v>1</v>
      </c>
      <c r="W23433">
        <v>234.32</v>
      </c>
      <c r="X23433" t="s">
        <v>1</v>
      </c>
    </row>
    <row r="23434" spans="3:24">
      <c r="C23434" s="1">
        <v>234.33</v>
      </c>
      <c r="D23434" s="1" t="s">
        <v>1</v>
      </c>
      <c r="G23434">
        <v>234.33</v>
      </c>
      <c r="H23434" t="s">
        <v>1</v>
      </c>
      <c r="K23434">
        <v>234.32</v>
      </c>
      <c r="L23434" t="s">
        <v>1</v>
      </c>
      <c r="O23434">
        <v>234.33</v>
      </c>
      <c r="P23434" t="s">
        <v>1</v>
      </c>
      <c r="S23434">
        <v>234.33</v>
      </c>
      <c r="T23434" t="s">
        <v>1</v>
      </c>
      <c r="W23434">
        <v>234.33</v>
      </c>
      <c r="X23434" t="s">
        <v>1</v>
      </c>
    </row>
    <row r="23435" spans="3:24">
      <c r="C23435" s="1">
        <v>234.34</v>
      </c>
      <c r="D23435" s="1" t="s">
        <v>1</v>
      </c>
      <c r="G23435">
        <v>234.34</v>
      </c>
      <c r="H23435" t="s">
        <v>1</v>
      </c>
      <c r="K23435">
        <v>234.33</v>
      </c>
      <c r="L23435" t="s">
        <v>1</v>
      </c>
      <c r="O23435">
        <v>234.34</v>
      </c>
      <c r="P23435" t="s">
        <v>1</v>
      </c>
      <c r="S23435">
        <v>234.34</v>
      </c>
      <c r="T23435" t="s">
        <v>1</v>
      </c>
      <c r="W23435">
        <v>234.34</v>
      </c>
      <c r="X23435" t="s">
        <v>1</v>
      </c>
    </row>
    <row r="23436" spans="3:24">
      <c r="C23436" s="1">
        <v>234.35</v>
      </c>
      <c r="D23436" s="1" t="s">
        <v>1</v>
      </c>
      <c r="G23436">
        <v>234.35</v>
      </c>
      <c r="H23436" t="s">
        <v>1</v>
      </c>
      <c r="K23436">
        <v>234.34</v>
      </c>
      <c r="L23436" t="s">
        <v>1</v>
      </c>
      <c r="O23436">
        <v>234.35</v>
      </c>
      <c r="P23436" t="s">
        <v>1</v>
      </c>
      <c r="S23436">
        <v>234.35</v>
      </c>
      <c r="T23436" t="s">
        <v>1</v>
      </c>
      <c r="W23436">
        <v>234.35</v>
      </c>
      <c r="X23436" t="s">
        <v>1</v>
      </c>
    </row>
    <row r="23437" spans="3:24">
      <c r="C23437" s="1">
        <v>234.36</v>
      </c>
      <c r="D23437" s="1" t="s">
        <v>1</v>
      </c>
      <c r="G23437">
        <v>234.36</v>
      </c>
      <c r="H23437" t="s">
        <v>1</v>
      </c>
      <c r="K23437">
        <v>234.35</v>
      </c>
      <c r="L23437" t="s">
        <v>1</v>
      </c>
      <c r="O23437">
        <v>234.36</v>
      </c>
      <c r="P23437" t="s">
        <v>1</v>
      </c>
      <c r="S23437">
        <v>234.36</v>
      </c>
      <c r="T23437" t="s">
        <v>1</v>
      </c>
      <c r="W23437">
        <v>234.36</v>
      </c>
      <c r="X23437" t="s">
        <v>1</v>
      </c>
    </row>
    <row r="23438" spans="3:24">
      <c r="C23438" s="1">
        <v>234.37</v>
      </c>
      <c r="D23438" s="1" t="s">
        <v>1</v>
      </c>
      <c r="G23438">
        <v>234.37</v>
      </c>
      <c r="H23438" t="s">
        <v>1</v>
      </c>
      <c r="K23438">
        <v>234.36</v>
      </c>
      <c r="L23438" t="s">
        <v>1</v>
      </c>
      <c r="O23438">
        <v>234.37</v>
      </c>
      <c r="P23438" t="s">
        <v>1</v>
      </c>
      <c r="S23438">
        <v>234.37</v>
      </c>
      <c r="T23438" t="s">
        <v>1</v>
      </c>
      <c r="W23438">
        <v>234.37</v>
      </c>
      <c r="X23438" t="s">
        <v>1</v>
      </c>
    </row>
    <row r="23439" spans="3:24">
      <c r="C23439" s="1">
        <v>234.38</v>
      </c>
      <c r="D23439" s="1" t="s">
        <v>1</v>
      </c>
      <c r="G23439">
        <v>234.38</v>
      </c>
      <c r="H23439" t="s">
        <v>1</v>
      </c>
      <c r="K23439">
        <v>234.37</v>
      </c>
      <c r="L23439" t="s">
        <v>1</v>
      </c>
      <c r="O23439">
        <v>234.38</v>
      </c>
      <c r="P23439" t="s">
        <v>1</v>
      </c>
      <c r="S23439">
        <v>234.38</v>
      </c>
      <c r="T23439" t="s">
        <v>1</v>
      </c>
      <c r="W23439">
        <v>234.38</v>
      </c>
      <c r="X23439" t="s">
        <v>1</v>
      </c>
    </row>
    <row r="23440" spans="3:24">
      <c r="C23440" s="1">
        <v>234.39</v>
      </c>
      <c r="D23440" s="1" t="s">
        <v>1</v>
      </c>
      <c r="G23440">
        <v>234.39</v>
      </c>
      <c r="H23440" t="s">
        <v>1</v>
      </c>
      <c r="K23440">
        <v>234.38</v>
      </c>
      <c r="L23440" t="s">
        <v>1</v>
      </c>
      <c r="O23440">
        <v>234.39</v>
      </c>
      <c r="P23440" t="s">
        <v>1</v>
      </c>
      <c r="S23440">
        <v>234.39</v>
      </c>
      <c r="T23440" t="s">
        <v>1</v>
      </c>
      <c r="W23440">
        <v>234.39</v>
      </c>
      <c r="X23440" t="s">
        <v>1</v>
      </c>
    </row>
    <row r="23441" spans="3:24">
      <c r="C23441" s="1">
        <v>234.4</v>
      </c>
      <c r="D23441" s="1" t="s">
        <v>1</v>
      </c>
      <c r="G23441">
        <v>234.4</v>
      </c>
      <c r="H23441" t="s">
        <v>1</v>
      </c>
      <c r="K23441">
        <v>234.39</v>
      </c>
      <c r="L23441" t="s">
        <v>1</v>
      </c>
      <c r="O23441">
        <v>234.4</v>
      </c>
      <c r="P23441" t="s">
        <v>1</v>
      </c>
      <c r="S23441">
        <v>234.4</v>
      </c>
      <c r="T23441" t="s">
        <v>1</v>
      </c>
      <c r="W23441">
        <v>234.4</v>
      </c>
      <c r="X23441" t="s">
        <v>1</v>
      </c>
    </row>
    <row r="23442" spans="3:24">
      <c r="C23442" s="1">
        <v>234.41</v>
      </c>
      <c r="D23442" s="1" t="s">
        <v>1</v>
      </c>
      <c r="G23442">
        <v>234.41</v>
      </c>
      <c r="H23442" t="s">
        <v>1</v>
      </c>
      <c r="K23442">
        <v>234.4</v>
      </c>
      <c r="L23442" t="s">
        <v>1</v>
      </c>
      <c r="O23442">
        <v>234.41</v>
      </c>
      <c r="P23442" t="s">
        <v>1</v>
      </c>
      <c r="S23442">
        <v>234.41</v>
      </c>
      <c r="T23442" t="s">
        <v>1</v>
      </c>
      <c r="W23442">
        <v>234.41</v>
      </c>
      <c r="X23442" t="s">
        <v>1</v>
      </c>
    </row>
    <row r="23443" spans="3:24">
      <c r="C23443" s="1">
        <v>234.42</v>
      </c>
      <c r="D23443" s="1" t="s">
        <v>1</v>
      </c>
      <c r="G23443">
        <v>234.42</v>
      </c>
      <c r="H23443" t="s">
        <v>1</v>
      </c>
      <c r="K23443">
        <v>234.41</v>
      </c>
      <c r="L23443" t="s">
        <v>1</v>
      </c>
      <c r="O23443">
        <v>234.42</v>
      </c>
      <c r="P23443" t="s">
        <v>1</v>
      </c>
      <c r="S23443">
        <v>234.42</v>
      </c>
      <c r="T23443" t="s">
        <v>1</v>
      </c>
      <c r="W23443">
        <v>234.42</v>
      </c>
      <c r="X23443" t="s">
        <v>1</v>
      </c>
    </row>
    <row r="23444" spans="3:24">
      <c r="C23444" s="1">
        <v>234.43</v>
      </c>
      <c r="D23444" s="1" t="s">
        <v>1</v>
      </c>
      <c r="G23444">
        <v>234.43</v>
      </c>
      <c r="H23444" t="s">
        <v>1</v>
      </c>
      <c r="K23444">
        <v>234.42</v>
      </c>
      <c r="L23444" t="s">
        <v>1</v>
      </c>
      <c r="O23444">
        <v>234.43</v>
      </c>
      <c r="P23444" t="s">
        <v>1</v>
      </c>
      <c r="S23444">
        <v>234.43</v>
      </c>
      <c r="T23444" t="s">
        <v>1</v>
      </c>
      <c r="W23444">
        <v>234.43</v>
      </c>
      <c r="X23444" t="s">
        <v>1</v>
      </c>
    </row>
    <row r="23445" spans="3:24">
      <c r="C23445" s="1">
        <v>234.44</v>
      </c>
      <c r="D23445" s="1" t="s">
        <v>1</v>
      </c>
      <c r="G23445">
        <v>234.44</v>
      </c>
      <c r="H23445" t="s">
        <v>1</v>
      </c>
      <c r="K23445">
        <v>234.43</v>
      </c>
      <c r="L23445" t="s">
        <v>1</v>
      </c>
      <c r="O23445">
        <v>234.44</v>
      </c>
      <c r="P23445" t="s">
        <v>1</v>
      </c>
      <c r="S23445">
        <v>234.44</v>
      </c>
      <c r="T23445" t="s">
        <v>1</v>
      </c>
      <c r="W23445">
        <v>234.44</v>
      </c>
      <c r="X23445" t="s">
        <v>1</v>
      </c>
    </row>
    <row r="23446" spans="3:24">
      <c r="C23446" s="1">
        <v>234.45</v>
      </c>
      <c r="D23446" s="1" t="s">
        <v>1</v>
      </c>
      <c r="G23446">
        <v>234.45</v>
      </c>
      <c r="H23446" t="s">
        <v>1</v>
      </c>
      <c r="K23446">
        <v>234.44</v>
      </c>
      <c r="L23446" t="s">
        <v>1</v>
      </c>
      <c r="O23446">
        <v>234.45</v>
      </c>
      <c r="P23446" t="s">
        <v>1</v>
      </c>
      <c r="S23446">
        <v>234.45</v>
      </c>
      <c r="T23446" t="s">
        <v>1</v>
      </c>
      <c r="W23446">
        <v>234.45</v>
      </c>
      <c r="X23446" t="s">
        <v>1</v>
      </c>
    </row>
    <row r="23447" spans="3:24">
      <c r="C23447" s="1">
        <v>234.46</v>
      </c>
      <c r="D23447" s="1" t="s">
        <v>1</v>
      </c>
      <c r="G23447">
        <v>234.46</v>
      </c>
      <c r="H23447" t="s">
        <v>1</v>
      </c>
      <c r="K23447">
        <v>234.45</v>
      </c>
      <c r="L23447" t="s">
        <v>1</v>
      </c>
      <c r="O23447">
        <v>234.46</v>
      </c>
      <c r="P23447" t="s">
        <v>1</v>
      </c>
      <c r="S23447">
        <v>234.46</v>
      </c>
      <c r="T23447" t="s">
        <v>1</v>
      </c>
      <c r="W23447">
        <v>234.46</v>
      </c>
      <c r="X23447" t="s">
        <v>1</v>
      </c>
    </row>
    <row r="23448" spans="3:24">
      <c r="C23448" s="1">
        <v>234.47</v>
      </c>
      <c r="D23448" s="1" t="s">
        <v>1</v>
      </c>
      <c r="G23448">
        <v>234.47</v>
      </c>
      <c r="H23448" t="s">
        <v>1</v>
      </c>
      <c r="K23448">
        <v>234.46</v>
      </c>
      <c r="L23448" t="s">
        <v>1</v>
      </c>
      <c r="O23448">
        <v>234.47</v>
      </c>
      <c r="P23448" t="s">
        <v>1</v>
      </c>
      <c r="S23448">
        <v>234.47</v>
      </c>
      <c r="T23448" t="s">
        <v>1</v>
      </c>
      <c r="W23448">
        <v>234.47</v>
      </c>
      <c r="X23448" t="s">
        <v>1</v>
      </c>
    </row>
    <row r="23449" spans="3:24">
      <c r="C23449" s="1">
        <v>234.48</v>
      </c>
      <c r="D23449" s="1" t="s">
        <v>1</v>
      </c>
      <c r="G23449">
        <v>234.48</v>
      </c>
      <c r="H23449" t="s">
        <v>1</v>
      </c>
      <c r="K23449">
        <v>234.47</v>
      </c>
      <c r="L23449" t="s">
        <v>1</v>
      </c>
      <c r="O23449">
        <v>234.48</v>
      </c>
      <c r="P23449" t="s">
        <v>1</v>
      </c>
      <c r="S23449">
        <v>234.48</v>
      </c>
      <c r="T23449" t="s">
        <v>1</v>
      </c>
      <c r="W23449">
        <v>234.48</v>
      </c>
      <c r="X23449" t="s">
        <v>1</v>
      </c>
    </row>
    <row r="23450" spans="3:24">
      <c r="C23450" s="1">
        <v>234.49</v>
      </c>
      <c r="D23450" s="1" t="s">
        <v>1</v>
      </c>
      <c r="G23450">
        <v>234.49</v>
      </c>
      <c r="H23450" t="s">
        <v>1</v>
      </c>
      <c r="K23450">
        <v>234.48</v>
      </c>
      <c r="L23450" t="s">
        <v>1</v>
      </c>
      <c r="O23450">
        <v>234.49</v>
      </c>
      <c r="P23450" t="s">
        <v>1</v>
      </c>
      <c r="S23450">
        <v>234.49</v>
      </c>
      <c r="T23450" t="s">
        <v>1</v>
      </c>
      <c r="W23450">
        <v>234.49</v>
      </c>
      <c r="X23450" t="s">
        <v>1</v>
      </c>
    </row>
    <row r="23451" spans="3:24">
      <c r="C23451" s="1">
        <v>234.5</v>
      </c>
      <c r="D23451" s="1" t="s">
        <v>1</v>
      </c>
      <c r="G23451">
        <v>234.5</v>
      </c>
      <c r="H23451" t="s">
        <v>1</v>
      </c>
      <c r="K23451">
        <v>234.49</v>
      </c>
      <c r="L23451" t="s">
        <v>1</v>
      </c>
      <c r="O23451">
        <v>234.5</v>
      </c>
      <c r="P23451" t="s">
        <v>1</v>
      </c>
      <c r="S23451">
        <v>234.5</v>
      </c>
      <c r="T23451" t="s">
        <v>1</v>
      </c>
      <c r="W23451">
        <v>234.5</v>
      </c>
      <c r="X23451" t="s">
        <v>1</v>
      </c>
    </row>
    <row r="23452" spans="3:24">
      <c r="C23452" s="1">
        <v>234.51</v>
      </c>
      <c r="D23452" s="1" t="s">
        <v>1</v>
      </c>
      <c r="G23452">
        <v>234.51</v>
      </c>
      <c r="H23452" t="s">
        <v>1</v>
      </c>
      <c r="K23452">
        <v>234.5</v>
      </c>
      <c r="L23452" t="s">
        <v>1</v>
      </c>
      <c r="O23452">
        <v>234.51</v>
      </c>
      <c r="P23452" t="s">
        <v>1</v>
      </c>
      <c r="S23452">
        <v>234.51</v>
      </c>
      <c r="T23452" t="s">
        <v>1</v>
      </c>
      <c r="W23452">
        <v>234.51</v>
      </c>
      <c r="X23452" t="s">
        <v>1</v>
      </c>
    </row>
    <row r="23453" spans="3:24">
      <c r="C23453" s="1">
        <v>234.52</v>
      </c>
      <c r="D23453" s="1" t="s">
        <v>1</v>
      </c>
      <c r="G23453">
        <v>234.52</v>
      </c>
      <c r="H23453" t="s">
        <v>1</v>
      </c>
      <c r="K23453">
        <v>234.51</v>
      </c>
      <c r="L23453" t="s">
        <v>1</v>
      </c>
      <c r="O23453">
        <v>234.52</v>
      </c>
      <c r="P23453" t="s">
        <v>1</v>
      </c>
      <c r="S23453">
        <v>234.52</v>
      </c>
      <c r="T23453" t="s">
        <v>1</v>
      </c>
      <c r="W23453">
        <v>234.52</v>
      </c>
      <c r="X23453" t="s">
        <v>1</v>
      </c>
    </row>
    <row r="23454" spans="3:24">
      <c r="C23454" s="1">
        <v>234.53</v>
      </c>
      <c r="D23454" s="1" t="s">
        <v>1</v>
      </c>
      <c r="G23454">
        <v>234.53</v>
      </c>
      <c r="H23454" t="s">
        <v>1</v>
      </c>
      <c r="K23454">
        <v>234.52</v>
      </c>
      <c r="L23454" t="s">
        <v>1</v>
      </c>
      <c r="O23454">
        <v>234.53</v>
      </c>
      <c r="P23454" t="s">
        <v>1</v>
      </c>
      <c r="S23454">
        <v>234.53</v>
      </c>
      <c r="T23454" t="s">
        <v>1</v>
      </c>
      <c r="W23454">
        <v>234.53</v>
      </c>
      <c r="X23454" t="s">
        <v>1</v>
      </c>
    </row>
    <row r="23455" spans="3:24">
      <c r="C23455" s="1">
        <v>234.54</v>
      </c>
      <c r="D23455" s="1" t="s">
        <v>1</v>
      </c>
      <c r="G23455">
        <v>234.54</v>
      </c>
      <c r="H23455" t="s">
        <v>1</v>
      </c>
      <c r="K23455">
        <v>234.53</v>
      </c>
      <c r="L23455" t="s">
        <v>1</v>
      </c>
      <c r="O23455">
        <v>234.54</v>
      </c>
      <c r="P23455" t="s">
        <v>1</v>
      </c>
      <c r="S23455">
        <v>234.54</v>
      </c>
      <c r="T23455" t="s">
        <v>1</v>
      </c>
      <c r="W23455">
        <v>234.54</v>
      </c>
      <c r="X23455" t="s">
        <v>1</v>
      </c>
    </row>
    <row r="23456" spans="3:24">
      <c r="C23456" s="1">
        <v>234.55</v>
      </c>
      <c r="D23456" s="1" t="s">
        <v>1</v>
      </c>
      <c r="G23456">
        <v>234.55</v>
      </c>
      <c r="H23456" t="s">
        <v>1</v>
      </c>
      <c r="K23456">
        <v>234.54</v>
      </c>
      <c r="L23456" t="s">
        <v>1</v>
      </c>
      <c r="O23456">
        <v>234.55</v>
      </c>
      <c r="P23456" t="s">
        <v>1</v>
      </c>
      <c r="S23456">
        <v>234.55</v>
      </c>
      <c r="T23456" t="s">
        <v>1</v>
      </c>
      <c r="W23456">
        <v>234.55</v>
      </c>
      <c r="X23456" t="s">
        <v>1</v>
      </c>
    </row>
    <row r="23457" spans="3:24">
      <c r="C23457" s="1">
        <v>234.56</v>
      </c>
      <c r="D23457" s="1" t="s">
        <v>1</v>
      </c>
      <c r="G23457">
        <v>234.56</v>
      </c>
      <c r="H23457" t="s">
        <v>1</v>
      </c>
      <c r="K23457">
        <v>234.55</v>
      </c>
      <c r="L23457" t="s">
        <v>1</v>
      </c>
      <c r="O23457">
        <v>234.56</v>
      </c>
      <c r="P23457" t="s">
        <v>1</v>
      </c>
      <c r="S23457">
        <v>234.56</v>
      </c>
      <c r="T23457" t="s">
        <v>1</v>
      </c>
      <c r="W23457">
        <v>234.56</v>
      </c>
      <c r="X23457" t="s">
        <v>1</v>
      </c>
    </row>
    <row r="23458" spans="3:24">
      <c r="C23458" s="1">
        <v>234.57</v>
      </c>
      <c r="D23458" s="1" t="s">
        <v>1</v>
      </c>
      <c r="G23458">
        <v>234.57</v>
      </c>
      <c r="H23458" t="s">
        <v>1</v>
      </c>
      <c r="K23458">
        <v>234.56</v>
      </c>
      <c r="L23458" t="s">
        <v>1</v>
      </c>
      <c r="O23458">
        <v>234.57</v>
      </c>
      <c r="P23458" t="s">
        <v>1</v>
      </c>
      <c r="S23458">
        <v>234.57</v>
      </c>
      <c r="T23458" t="s">
        <v>1</v>
      </c>
      <c r="W23458">
        <v>234.57</v>
      </c>
      <c r="X23458" t="s">
        <v>1</v>
      </c>
    </row>
    <row r="23459" spans="3:24">
      <c r="C23459" s="1">
        <v>234.58</v>
      </c>
      <c r="D23459" s="1" t="s">
        <v>1</v>
      </c>
      <c r="G23459">
        <v>234.58</v>
      </c>
      <c r="H23459" t="s">
        <v>1</v>
      </c>
      <c r="K23459">
        <v>234.57</v>
      </c>
      <c r="L23459" t="s">
        <v>1</v>
      </c>
      <c r="O23459">
        <v>234.58</v>
      </c>
      <c r="P23459" t="s">
        <v>1</v>
      </c>
      <c r="S23459">
        <v>234.58</v>
      </c>
      <c r="T23459" t="s">
        <v>1</v>
      </c>
      <c r="W23459">
        <v>234.58</v>
      </c>
      <c r="X23459" t="s">
        <v>1</v>
      </c>
    </row>
    <row r="23460" spans="3:24">
      <c r="C23460" s="1">
        <v>234.59</v>
      </c>
      <c r="D23460" s="1" t="s">
        <v>1</v>
      </c>
      <c r="G23460">
        <v>234.59</v>
      </c>
      <c r="H23460">
        <v>3.6000000000000036</v>
      </c>
      <c r="K23460">
        <v>234.58</v>
      </c>
      <c r="L23460" t="s">
        <v>1</v>
      </c>
      <c r="O23460">
        <v>234.59</v>
      </c>
      <c r="P23460" t="s">
        <v>1</v>
      </c>
      <c r="S23460">
        <v>234.59</v>
      </c>
      <c r="T23460" t="s">
        <v>1</v>
      </c>
      <c r="W23460">
        <v>234.59</v>
      </c>
      <c r="X23460" t="s">
        <v>1</v>
      </c>
    </row>
    <row r="23461" spans="3:24">
      <c r="C23461" s="1">
        <v>234.6</v>
      </c>
      <c r="D23461" s="1" t="s">
        <v>1</v>
      </c>
      <c r="G23461">
        <v>234.6</v>
      </c>
      <c r="H23461">
        <v>3.6000000000000036</v>
      </c>
      <c r="K23461">
        <v>234.59</v>
      </c>
      <c r="L23461" t="s">
        <v>1</v>
      </c>
      <c r="O23461">
        <v>234.6</v>
      </c>
      <c r="P23461" t="s">
        <v>1</v>
      </c>
      <c r="S23461">
        <v>234.6</v>
      </c>
      <c r="T23461" t="s">
        <v>1</v>
      </c>
      <c r="W23461">
        <v>234.6</v>
      </c>
      <c r="X23461" t="s">
        <v>1</v>
      </c>
    </row>
    <row r="23462" spans="3:24">
      <c r="C23462" s="1">
        <v>234.61</v>
      </c>
      <c r="D23462" s="1" t="s">
        <v>1</v>
      </c>
      <c r="G23462">
        <v>234.61</v>
      </c>
      <c r="H23462">
        <v>3.680000000000001</v>
      </c>
      <c r="K23462">
        <v>234.6</v>
      </c>
      <c r="L23462" t="s">
        <v>1</v>
      </c>
      <c r="O23462">
        <v>234.61</v>
      </c>
      <c r="P23462" t="s">
        <v>1</v>
      </c>
      <c r="S23462">
        <v>234.61</v>
      </c>
      <c r="T23462" t="s">
        <v>1</v>
      </c>
      <c r="W23462">
        <v>234.61</v>
      </c>
      <c r="X23462" t="s">
        <v>1</v>
      </c>
    </row>
    <row r="23463" spans="3:24">
      <c r="C23463" s="1">
        <v>234.62</v>
      </c>
      <c r="D23463" s="1" t="s">
        <v>1</v>
      </c>
      <c r="G23463">
        <v>234.62</v>
      </c>
      <c r="H23463">
        <v>8.2800000000000029</v>
      </c>
      <c r="K23463">
        <v>234.61</v>
      </c>
      <c r="L23463" t="s">
        <v>1</v>
      </c>
      <c r="O23463">
        <v>234.62</v>
      </c>
      <c r="P23463" t="s">
        <v>1</v>
      </c>
      <c r="S23463">
        <v>234.62</v>
      </c>
      <c r="T23463" t="s">
        <v>1</v>
      </c>
      <c r="W23463">
        <v>234.62</v>
      </c>
      <c r="X23463" t="s">
        <v>1</v>
      </c>
    </row>
    <row r="23464" spans="3:24">
      <c r="C23464" s="1">
        <v>234.63</v>
      </c>
      <c r="D23464" s="1" t="s">
        <v>1</v>
      </c>
      <c r="G23464">
        <v>234.63</v>
      </c>
      <c r="H23464">
        <v>10.020000000000001</v>
      </c>
      <c r="K23464">
        <v>234.62</v>
      </c>
      <c r="L23464" t="s">
        <v>1</v>
      </c>
      <c r="O23464">
        <v>234.63</v>
      </c>
      <c r="P23464" t="s">
        <v>1</v>
      </c>
      <c r="S23464">
        <v>234.63</v>
      </c>
      <c r="T23464" t="s">
        <v>1</v>
      </c>
      <c r="W23464">
        <v>234.63</v>
      </c>
      <c r="X23464" t="s">
        <v>1</v>
      </c>
    </row>
    <row r="23465" spans="3:24">
      <c r="C23465" s="1">
        <v>234.64</v>
      </c>
      <c r="D23465" s="1" t="s">
        <v>1</v>
      </c>
      <c r="G23465">
        <v>234.64</v>
      </c>
      <c r="H23465">
        <v>11.390000000000002</v>
      </c>
      <c r="K23465">
        <v>234.63</v>
      </c>
      <c r="L23465" t="s">
        <v>1</v>
      </c>
      <c r="O23465">
        <v>234.64</v>
      </c>
      <c r="P23465" t="s">
        <v>1</v>
      </c>
      <c r="S23465">
        <v>234.64</v>
      </c>
      <c r="T23465" t="s">
        <v>1</v>
      </c>
      <c r="W23465">
        <v>234.64</v>
      </c>
      <c r="X23465" t="s">
        <v>1</v>
      </c>
    </row>
    <row r="23466" spans="3:24">
      <c r="C23466" s="1">
        <v>234.65</v>
      </c>
      <c r="D23466" s="1" t="s">
        <v>1</v>
      </c>
      <c r="G23466">
        <v>234.65</v>
      </c>
      <c r="H23466">
        <v>12.840000000000002</v>
      </c>
      <c r="K23466">
        <v>234.64</v>
      </c>
      <c r="L23466" t="s">
        <v>1</v>
      </c>
      <c r="O23466">
        <v>234.65</v>
      </c>
      <c r="P23466" t="s">
        <v>1</v>
      </c>
      <c r="S23466">
        <v>234.65</v>
      </c>
      <c r="T23466" t="s">
        <v>1</v>
      </c>
      <c r="W23466">
        <v>234.65</v>
      </c>
      <c r="X23466" t="s">
        <v>1</v>
      </c>
    </row>
    <row r="23467" spans="3:24">
      <c r="C23467" s="1">
        <v>234.66</v>
      </c>
      <c r="D23467" s="1" t="s">
        <v>1</v>
      </c>
      <c r="G23467">
        <v>234.66</v>
      </c>
      <c r="H23467">
        <v>13.040000000000001</v>
      </c>
      <c r="K23467">
        <v>234.65</v>
      </c>
      <c r="L23467" t="s">
        <v>1</v>
      </c>
      <c r="O23467">
        <v>234.66</v>
      </c>
      <c r="P23467" t="s">
        <v>1</v>
      </c>
      <c r="S23467">
        <v>234.66</v>
      </c>
      <c r="T23467" t="s">
        <v>1</v>
      </c>
      <c r="W23467">
        <v>234.66</v>
      </c>
      <c r="X23467" t="s">
        <v>1</v>
      </c>
    </row>
    <row r="23468" spans="3:24">
      <c r="C23468" s="1">
        <v>234.67</v>
      </c>
      <c r="D23468" s="1" t="s">
        <v>1</v>
      </c>
      <c r="G23468">
        <v>234.67</v>
      </c>
      <c r="H23468">
        <v>13.830000000000002</v>
      </c>
      <c r="K23468">
        <v>234.66</v>
      </c>
      <c r="L23468" t="s">
        <v>1</v>
      </c>
      <c r="O23468">
        <v>234.67</v>
      </c>
      <c r="P23468" t="s">
        <v>1</v>
      </c>
      <c r="S23468">
        <v>234.67</v>
      </c>
      <c r="T23468" t="s">
        <v>1</v>
      </c>
      <c r="W23468">
        <v>234.67</v>
      </c>
      <c r="X23468" t="s">
        <v>1</v>
      </c>
    </row>
    <row r="23469" spans="3:24">
      <c r="C23469" s="1">
        <v>234.68</v>
      </c>
      <c r="D23469" s="1" t="s">
        <v>1</v>
      </c>
      <c r="G23469">
        <v>234.68</v>
      </c>
      <c r="H23469">
        <v>14.360000000000001</v>
      </c>
      <c r="K23469">
        <v>234.67</v>
      </c>
      <c r="L23469" t="s">
        <v>1</v>
      </c>
      <c r="O23469">
        <v>234.68</v>
      </c>
      <c r="P23469" t="s">
        <v>1</v>
      </c>
      <c r="S23469">
        <v>234.68</v>
      </c>
      <c r="T23469" t="s">
        <v>1</v>
      </c>
      <c r="W23469">
        <v>234.68</v>
      </c>
      <c r="X23469" t="s">
        <v>1</v>
      </c>
    </row>
    <row r="23470" spans="3:24">
      <c r="C23470" s="1">
        <v>234.69</v>
      </c>
      <c r="D23470" s="1" t="s">
        <v>1</v>
      </c>
      <c r="G23470">
        <v>234.69</v>
      </c>
      <c r="H23470">
        <v>14.890000000000002</v>
      </c>
      <c r="K23470">
        <v>234.68</v>
      </c>
      <c r="L23470" t="s">
        <v>1</v>
      </c>
      <c r="O23470">
        <v>234.69</v>
      </c>
      <c r="P23470" t="s">
        <v>1</v>
      </c>
      <c r="S23470">
        <v>234.69</v>
      </c>
      <c r="T23470" t="s">
        <v>1</v>
      </c>
      <c r="W23470">
        <v>234.69</v>
      </c>
      <c r="X23470" t="s">
        <v>1</v>
      </c>
    </row>
    <row r="23471" spans="3:24">
      <c r="C23471" s="1">
        <v>234.7</v>
      </c>
      <c r="D23471" s="1" t="s">
        <v>1</v>
      </c>
      <c r="G23471">
        <v>234.7</v>
      </c>
      <c r="H23471">
        <v>15.290000000000001</v>
      </c>
      <c r="K23471">
        <v>234.69</v>
      </c>
      <c r="L23471" t="s">
        <v>1</v>
      </c>
      <c r="O23471">
        <v>234.7</v>
      </c>
      <c r="P23471" t="s">
        <v>1</v>
      </c>
      <c r="S23471">
        <v>234.7</v>
      </c>
      <c r="T23471" t="s">
        <v>1</v>
      </c>
      <c r="W23471">
        <v>234.7</v>
      </c>
      <c r="X23471" t="s">
        <v>1</v>
      </c>
    </row>
    <row r="23472" spans="3:24">
      <c r="C23472" s="1">
        <v>234.71</v>
      </c>
      <c r="D23472" s="1" t="s">
        <v>1</v>
      </c>
      <c r="G23472">
        <v>234.71</v>
      </c>
      <c r="H23472">
        <v>15.270000000000001</v>
      </c>
      <c r="K23472">
        <v>234.7</v>
      </c>
      <c r="L23472" t="s">
        <v>1</v>
      </c>
      <c r="O23472">
        <v>234.71</v>
      </c>
      <c r="P23472" t="s">
        <v>1</v>
      </c>
      <c r="S23472">
        <v>234.71</v>
      </c>
      <c r="T23472" t="s">
        <v>1</v>
      </c>
      <c r="W23472">
        <v>234.71</v>
      </c>
      <c r="X23472" t="s">
        <v>1</v>
      </c>
    </row>
    <row r="23473" spans="3:24">
      <c r="C23473" s="1">
        <v>234.72</v>
      </c>
      <c r="D23473" s="1" t="s">
        <v>1</v>
      </c>
      <c r="G23473">
        <v>234.72</v>
      </c>
      <c r="H23473">
        <v>13.980000000000002</v>
      </c>
      <c r="K23473">
        <v>234.71</v>
      </c>
      <c r="L23473" t="s">
        <v>1</v>
      </c>
      <c r="O23473">
        <v>234.72</v>
      </c>
      <c r="P23473" t="s">
        <v>1</v>
      </c>
      <c r="S23473">
        <v>234.72</v>
      </c>
      <c r="T23473" t="s">
        <v>1</v>
      </c>
      <c r="W23473">
        <v>234.72</v>
      </c>
      <c r="X23473" t="s">
        <v>1</v>
      </c>
    </row>
    <row r="23474" spans="3:24">
      <c r="C23474" s="1">
        <v>234.73</v>
      </c>
      <c r="D23474" s="1" t="s">
        <v>1</v>
      </c>
      <c r="G23474">
        <v>234.73</v>
      </c>
      <c r="H23474">
        <v>14.380000000000003</v>
      </c>
      <c r="K23474">
        <v>234.72</v>
      </c>
      <c r="L23474" t="s">
        <v>1</v>
      </c>
      <c r="O23474">
        <v>234.73</v>
      </c>
      <c r="P23474" t="s">
        <v>1</v>
      </c>
      <c r="S23474">
        <v>234.73</v>
      </c>
      <c r="T23474" t="s">
        <v>1</v>
      </c>
      <c r="W23474">
        <v>234.73</v>
      </c>
      <c r="X23474" t="s">
        <v>1</v>
      </c>
    </row>
    <row r="23475" spans="3:24">
      <c r="C23475" s="1">
        <v>234.74</v>
      </c>
      <c r="D23475" s="1" t="s">
        <v>1</v>
      </c>
      <c r="G23475">
        <v>234.74</v>
      </c>
      <c r="H23475">
        <v>14.320000000000002</v>
      </c>
      <c r="K23475">
        <v>234.73</v>
      </c>
      <c r="L23475" t="s">
        <v>1</v>
      </c>
      <c r="O23475">
        <v>234.74</v>
      </c>
      <c r="P23475" t="s">
        <v>1</v>
      </c>
      <c r="S23475">
        <v>234.74</v>
      </c>
      <c r="T23475" t="s">
        <v>1</v>
      </c>
      <c r="W23475">
        <v>234.74</v>
      </c>
      <c r="X23475" t="s">
        <v>1</v>
      </c>
    </row>
    <row r="23476" spans="3:24">
      <c r="C23476" s="1">
        <v>234.75</v>
      </c>
      <c r="D23476" s="1" t="s">
        <v>1</v>
      </c>
      <c r="G23476">
        <v>234.75</v>
      </c>
      <c r="H23476">
        <v>13.020000000000001</v>
      </c>
      <c r="K23476">
        <v>234.74</v>
      </c>
      <c r="L23476" t="s">
        <v>1</v>
      </c>
      <c r="O23476">
        <v>234.75</v>
      </c>
      <c r="P23476" t="s">
        <v>1</v>
      </c>
      <c r="S23476">
        <v>234.75</v>
      </c>
      <c r="T23476" t="s">
        <v>1</v>
      </c>
      <c r="W23476">
        <v>234.75</v>
      </c>
      <c r="X23476" t="s">
        <v>1</v>
      </c>
    </row>
    <row r="23477" spans="3:24">
      <c r="C23477" s="1">
        <v>234.76</v>
      </c>
      <c r="D23477" s="1" t="s">
        <v>1</v>
      </c>
      <c r="G23477">
        <v>234.76</v>
      </c>
      <c r="H23477">
        <v>12.750000000000004</v>
      </c>
      <c r="K23477">
        <v>234.75</v>
      </c>
      <c r="L23477" t="s">
        <v>1</v>
      </c>
      <c r="O23477">
        <v>234.76</v>
      </c>
      <c r="P23477" t="s">
        <v>1</v>
      </c>
      <c r="S23477">
        <v>234.76</v>
      </c>
      <c r="T23477" t="s">
        <v>1</v>
      </c>
      <c r="W23477">
        <v>234.76</v>
      </c>
      <c r="X23477" t="s">
        <v>1</v>
      </c>
    </row>
    <row r="23478" spans="3:24">
      <c r="C23478" s="1">
        <v>234.77</v>
      </c>
      <c r="D23478" s="1" t="s">
        <v>1</v>
      </c>
      <c r="G23478">
        <v>234.77</v>
      </c>
      <c r="H23478">
        <v>9.0500000000000025</v>
      </c>
      <c r="K23478">
        <v>234.76</v>
      </c>
      <c r="L23478" t="s">
        <v>1</v>
      </c>
      <c r="O23478">
        <v>234.77</v>
      </c>
      <c r="P23478" t="s">
        <v>1</v>
      </c>
      <c r="S23478">
        <v>234.77</v>
      </c>
      <c r="T23478" t="s">
        <v>1</v>
      </c>
      <c r="W23478">
        <v>234.77</v>
      </c>
      <c r="X23478" t="s">
        <v>1</v>
      </c>
    </row>
    <row r="23479" spans="3:24">
      <c r="C23479" s="1">
        <v>234.78</v>
      </c>
      <c r="D23479" s="1" t="s">
        <v>1</v>
      </c>
      <c r="G23479">
        <v>234.78</v>
      </c>
      <c r="H23479">
        <v>9.81</v>
      </c>
      <c r="K23479">
        <v>234.77</v>
      </c>
      <c r="L23479" t="s">
        <v>1</v>
      </c>
      <c r="O23479">
        <v>234.78</v>
      </c>
      <c r="P23479" t="s">
        <v>1</v>
      </c>
      <c r="S23479">
        <v>234.78</v>
      </c>
      <c r="T23479" t="s">
        <v>1</v>
      </c>
      <c r="W23479">
        <v>234.78</v>
      </c>
      <c r="X23479" t="s">
        <v>1</v>
      </c>
    </row>
    <row r="23480" spans="3:24">
      <c r="C23480" s="1">
        <v>234.79</v>
      </c>
      <c r="D23480" s="1" t="s">
        <v>1</v>
      </c>
      <c r="G23480">
        <v>234.79</v>
      </c>
      <c r="H23480">
        <v>10.330000000000002</v>
      </c>
      <c r="K23480">
        <v>234.78</v>
      </c>
      <c r="L23480" t="s">
        <v>1</v>
      </c>
      <c r="O23480">
        <v>234.79</v>
      </c>
      <c r="P23480" t="s">
        <v>1</v>
      </c>
      <c r="S23480">
        <v>234.79</v>
      </c>
      <c r="T23480" t="s">
        <v>1</v>
      </c>
      <c r="W23480">
        <v>234.79</v>
      </c>
      <c r="X23480" t="s">
        <v>1</v>
      </c>
    </row>
    <row r="23481" spans="3:24">
      <c r="C23481" s="1">
        <v>234.8</v>
      </c>
      <c r="D23481" s="1" t="s">
        <v>1</v>
      </c>
      <c r="G23481">
        <v>234.8</v>
      </c>
      <c r="H23481">
        <v>8.3200000000000021</v>
      </c>
      <c r="K23481">
        <v>234.79</v>
      </c>
      <c r="L23481" t="s">
        <v>1</v>
      </c>
      <c r="O23481">
        <v>234.8</v>
      </c>
      <c r="P23481" t="s">
        <v>1</v>
      </c>
      <c r="S23481">
        <v>234.8</v>
      </c>
      <c r="T23481" t="s">
        <v>1</v>
      </c>
      <c r="W23481">
        <v>234.8</v>
      </c>
      <c r="X23481" t="s">
        <v>1</v>
      </c>
    </row>
    <row r="23482" spans="3:24">
      <c r="C23482" s="1">
        <v>234.81</v>
      </c>
      <c r="D23482" s="1" t="s">
        <v>1</v>
      </c>
      <c r="G23482">
        <v>234.81</v>
      </c>
      <c r="H23482">
        <v>7.8500000000000014</v>
      </c>
      <c r="K23482">
        <v>234.8</v>
      </c>
      <c r="L23482" t="s">
        <v>1</v>
      </c>
      <c r="O23482">
        <v>234.81</v>
      </c>
      <c r="P23482" t="s">
        <v>1</v>
      </c>
      <c r="S23482">
        <v>234.81</v>
      </c>
      <c r="T23482" t="s">
        <v>1</v>
      </c>
      <c r="W23482">
        <v>234.81</v>
      </c>
      <c r="X23482" t="s">
        <v>1</v>
      </c>
    </row>
    <row r="23483" spans="3:24">
      <c r="C23483" s="1">
        <v>234.82</v>
      </c>
      <c r="D23483" s="1" t="s">
        <v>1</v>
      </c>
      <c r="G23483">
        <v>234.82</v>
      </c>
      <c r="H23483">
        <v>8.06</v>
      </c>
      <c r="K23483">
        <v>234.81</v>
      </c>
      <c r="L23483" t="s">
        <v>1</v>
      </c>
      <c r="O23483">
        <v>234.82</v>
      </c>
      <c r="P23483" t="s">
        <v>1</v>
      </c>
      <c r="S23483">
        <v>234.82</v>
      </c>
      <c r="T23483" t="s">
        <v>1</v>
      </c>
      <c r="W23483">
        <v>234.82</v>
      </c>
      <c r="X23483" t="s">
        <v>1</v>
      </c>
    </row>
    <row r="23484" spans="3:24">
      <c r="C23484" s="1">
        <v>234.83</v>
      </c>
      <c r="D23484" s="1" t="s">
        <v>1</v>
      </c>
      <c r="G23484">
        <v>234.83</v>
      </c>
      <c r="H23484">
        <v>8.1000000000000032</v>
      </c>
      <c r="K23484">
        <v>234.82</v>
      </c>
      <c r="L23484" t="s">
        <v>1</v>
      </c>
      <c r="O23484">
        <v>234.83</v>
      </c>
      <c r="P23484" t="s">
        <v>1</v>
      </c>
      <c r="S23484">
        <v>234.83</v>
      </c>
      <c r="T23484" t="s">
        <v>1</v>
      </c>
      <c r="W23484">
        <v>234.83</v>
      </c>
      <c r="X23484" t="s">
        <v>1</v>
      </c>
    </row>
    <row r="23485" spans="3:24">
      <c r="C23485" s="1">
        <v>234.84</v>
      </c>
      <c r="D23485" s="1" t="s">
        <v>1</v>
      </c>
      <c r="G23485">
        <v>234.84</v>
      </c>
      <c r="H23485">
        <v>7.8600000000000021</v>
      </c>
      <c r="K23485">
        <v>234.83</v>
      </c>
      <c r="L23485" t="s">
        <v>1</v>
      </c>
      <c r="O23485">
        <v>234.84</v>
      </c>
      <c r="P23485" t="s">
        <v>1</v>
      </c>
      <c r="S23485">
        <v>234.84</v>
      </c>
      <c r="T23485" t="s">
        <v>1</v>
      </c>
      <c r="W23485">
        <v>234.84</v>
      </c>
      <c r="X23485" t="s">
        <v>1</v>
      </c>
    </row>
    <row r="23486" spans="3:24">
      <c r="C23486" s="1">
        <v>234.85</v>
      </c>
      <c r="D23486" s="1" t="s">
        <v>1</v>
      </c>
      <c r="G23486">
        <v>234.85</v>
      </c>
      <c r="H23486">
        <v>7.33</v>
      </c>
      <c r="K23486">
        <v>234.84</v>
      </c>
      <c r="L23486" t="s">
        <v>1</v>
      </c>
      <c r="O23486">
        <v>234.85</v>
      </c>
      <c r="P23486" t="s">
        <v>1</v>
      </c>
      <c r="S23486">
        <v>234.85</v>
      </c>
      <c r="T23486" t="s">
        <v>1</v>
      </c>
      <c r="W23486">
        <v>234.85</v>
      </c>
      <c r="X23486" t="s">
        <v>1</v>
      </c>
    </row>
    <row r="23487" spans="3:24">
      <c r="C23487" s="1">
        <v>234.86</v>
      </c>
      <c r="D23487" s="1" t="s">
        <v>1</v>
      </c>
      <c r="G23487">
        <v>234.86</v>
      </c>
      <c r="H23487">
        <v>7.7400000000000011</v>
      </c>
      <c r="K23487">
        <v>234.85</v>
      </c>
      <c r="L23487" t="s">
        <v>1</v>
      </c>
      <c r="O23487">
        <v>234.86</v>
      </c>
      <c r="P23487" t="s">
        <v>1</v>
      </c>
      <c r="S23487">
        <v>234.86</v>
      </c>
      <c r="T23487" t="s">
        <v>1</v>
      </c>
      <c r="W23487">
        <v>234.86</v>
      </c>
      <c r="X23487" t="s">
        <v>1</v>
      </c>
    </row>
    <row r="23488" spans="3:24">
      <c r="C23488" s="1">
        <v>234.87</v>
      </c>
      <c r="D23488" s="1" t="s">
        <v>1</v>
      </c>
      <c r="G23488">
        <v>234.87</v>
      </c>
      <c r="H23488">
        <v>7.1700000000000008</v>
      </c>
      <c r="K23488">
        <v>234.86</v>
      </c>
      <c r="L23488" t="s">
        <v>1</v>
      </c>
      <c r="O23488">
        <v>234.87</v>
      </c>
      <c r="P23488" t="s">
        <v>1</v>
      </c>
      <c r="S23488">
        <v>234.87</v>
      </c>
      <c r="T23488" t="s">
        <v>1</v>
      </c>
      <c r="W23488">
        <v>234.87</v>
      </c>
      <c r="X23488" t="s">
        <v>1</v>
      </c>
    </row>
    <row r="23489" spans="3:24">
      <c r="C23489" s="1">
        <v>234.88</v>
      </c>
      <c r="D23489" s="1" t="s">
        <v>1</v>
      </c>
      <c r="G23489">
        <v>234.88</v>
      </c>
      <c r="H23489">
        <v>5.6200000000000028</v>
      </c>
      <c r="K23489">
        <v>234.87</v>
      </c>
      <c r="L23489" t="s">
        <v>1</v>
      </c>
      <c r="O23489">
        <v>234.88</v>
      </c>
      <c r="P23489" t="s">
        <v>1</v>
      </c>
      <c r="S23489">
        <v>234.88</v>
      </c>
      <c r="T23489" t="s">
        <v>1</v>
      </c>
      <c r="W23489">
        <v>234.88</v>
      </c>
      <c r="X23489" t="s">
        <v>1</v>
      </c>
    </row>
    <row r="23490" spans="3:24">
      <c r="C23490" s="1">
        <v>234.89</v>
      </c>
      <c r="D23490" s="1" t="s">
        <v>1</v>
      </c>
      <c r="G23490">
        <v>234.89</v>
      </c>
      <c r="H23490">
        <v>4.0600000000000005</v>
      </c>
      <c r="K23490">
        <v>234.88</v>
      </c>
      <c r="L23490" t="s">
        <v>1</v>
      </c>
      <c r="O23490">
        <v>234.89</v>
      </c>
      <c r="P23490" t="s">
        <v>1</v>
      </c>
      <c r="S23490">
        <v>234.89</v>
      </c>
      <c r="T23490" t="s">
        <v>1</v>
      </c>
      <c r="W23490">
        <v>234.89</v>
      </c>
      <c r="X23490" t="s">
        <v>1</v>
      </c>
    </row>
    <row r="23491" spans="3:24">
      <c r="C23491" s="1">
        <v>234.9</v>
      </c>
      <c r="D23491" s="1" t="s">
        <v>1</v>
      </c>
      <c r="G23491">
        <v>234.9</v>
      </c>
      <c r="H23491">
        <v>3.590000000000003</v>
      </c>
      <c r="K23491">
        <v>234.89</v>
      </c>
      <c r="L23491" t="s">
        <v>1</v>
      </c>
      <c r="O23491">
        <v>234.9</v>
      </c>
      <c r="P23491" t="s">
        <v>1</v>
      </c>
      <c r="S23491">
        <v>234.9</v>
      </c>
      <c r="T23491" t="s">
        <v>1</v>
      </c>
      <c r="W23491">
        <v>234.9</v>
      </c>
      <c r="X23491" t="s">
        <v>1</v>
      </c>
    </row>
    <row r="23492" spans="3:24">
      <c r="C23492" s="1">
        <v>234.91</v>
      </c>
      <c r="D23492" s="1" t="s">
        <v>1</v>
      </c>
      <c r="G23492">
        <v>234.91</v>
      </c>
      <c r="H23492">
        <v>3.3100000000000032</v>
      </c>
      <c r="K23492">
        <v>234.9</v>
      </c>
      <c r="L23492" t="s">
        <v>1</v>
      </c>
      <c r="O23492">
        <v>234.91</v>
      </c>
      <c r="P23492" t="s">
        <v>1</v>
      </c>
      <c r="S23492">
        <v>234.91</v>
      </c>
      <c r="T23492" t="s">
        <v>1</v>
      </c>
      <c r="W23492">
        <v>234.91</v>
      </c>
      <c r="X23492" t="s">
        <v>1</v>
      </c>
    </row>
    <row r="23493" spans="3:24">
      <c r="C23493" s="1">
        <v>234.92</v>
      </c>
      <c r="D23493" s="1" t="s">
        <v>1</v>
      </c>
      <c r="G23493">
        <v>234.92</v>
      </c>
      <c r="H23493">
        <v>3.4600000000000017</v>
      </c>
      <c r="K23493">
        <v>234.91</v>
      </c>
      <c r="L23493" t="s">
        <v>1</v>
      </c>
      <c r="O23493">
        <v>234.92</v>
      </c>
      <c r="P23493" t="s">
        <v>1</v>
      </c>
      <c r="S23493">
        <v>234.92</v>
      </c>
      <c r="T23493" t="s">
        <v>1</v>
      </c>
      <c r="W23493">
        <v>234.92</v>
      </c>
      <c r="X23493" t="s">
        <v>1</v>
      </c>
    </row>
    <row r="23494" spans="3:24">
      <c r="C23494" s="1">
        <v>234.93</v>
      </c>
      <c r="D23494" s="1" t="s">
        <v>1</v>
      </c>
      <c r="G23494">
        <v>234.93</v>
      </c>
      <c r="H23494">
        <v>3.3700000000000032</v>
      </c>
      <c r="K23494">
        <v>234.92</v>
      </c>
      <c r="L23494" t="s">
        <v>1</v>
      </c>
      <c r="O23494">
        <v>234.93</v>
      </c>
      <c r="P23494" t="s">
        <v>1</v>
      </c>
      <c r="S23494">
        <v>234.93</v>
      </c>
      <c r="T23494" t="s">
        <v>1</v>
      </c>
      <c r="W23494">
        <v>234.93</v>
      </c>
      <c r="X23494" t="s">
        <v>1</v>
      </c>
    </row>
    <row r="23495" spans="3:24">
      <c r="C23495" s="1">
        <v>234.94</v>
      </c>
      <c r="D23495" s="1" t="s">
        <v>1</v>
      </c>
      <c r="G23495">
        <v>234.94</v>
      </c>
      <c r="H23495">
        <v>3.3600000000000025</v>
      </c>
      <c r="K23495">
        <v>234.93</v>
      </c>
      <c r="L23495" t="s">
        <v>1</v>
      </c>
      <c r="O23495">
        <v>234.94</v>
      </c>
      <c r="P23495" t="s">
        <v>1</v>
      </c>
      <c r="S23495">
        <v>234.94</v>
      </c>
      <c r="T23495" t="s">
        <v>1</v>
      </c>
      <c r="W23495">
        <v>234.94</v>
      </c>
      <c r="X23495" t="s">
        <v>1</v>
      </c>
    </row>
    <row r="23496" spans="3:24">
      <c r="C23496" s="1">
        <v>234.95</v>
      </c>
      <c r="D23496" s="1" t="s">
        <v>1</v>
      </c>
      <c r="G23496">
        <v>234.95</v>
      </c>
      <c r="H23496">
        <v>3.27</v>
      </c>
      <c r="K23496">
        <v>234.94</v>
      </c>
      <c r="L23496" t="s">
        <v>1</v>
      </c>
      <c r="O23496">
        <v>234.95</v>
      </c>
      <c r="P23496" t="s">
        <v>1</v>
      </c>
      <c r="S23496">
        <v>234.95</v>
      </c>
      <c r="T23496" t="s">
        <v>1</v>
      </c>
      <c r="W23496">
        <v>234.95</v>
      </c>
      <c r="X23496" t="s">
        <v>1</v>
      </c>
    </row>
    <row r="23497" spans="3:24">
      <c r="C23497" s="1">
        <v>234.96</v>
      </c>
      <c r="D23497" s="1" t="s">
        <v>1</v>
      </c>
      <c r="G23497">
        <v>234.96</v>
      </c>
      <c r="H23497">
        <v>3.2300000000000013</v>
      </c>
      <c r="K23497">
        <v>234.95</v>
      </c>
      <c r="L23497" t="s">
        <v>1</v>
      </c>
      <c r="O23497">
        <v>234.96</v>
      </c>
      <c r="P23497" t="s">
        <v>1</v>
      </c>
      <c r="S23497">
        <v>234.96</v>
      </c>
      <c r="T23497" t="s">
        <v>1</v>
      </c>
      <c r="W23497">
        <v>234.96</v>
      </c>
      <c r="X23497" t="s">
        <v>1</v>
      </c>
    </row>
    <row r="23498" spans="3:24">
      <c r="C23498" s="1">
        <v>234.97</v>
      </c>
      <c r="D23498" s="1" t="s">
        <v>1</v>
      </c>
      <c r="G23498">
        <v>234.97</v>
      </c>
      <c r="H23498">
        <v>4.17</v>
      </c>
      <c r="K23498">
        <v>234.96</v>
      </c>
      <c r="L23498" t="s">
        <v>1</v>
      </c>
      <c r="O23498">
        <v>234.97</v>
      </c>
      <c r="P23498" t="s">
        <v>1</v>
      </c>
      <c r="S23498">
        <v>234.97</v>
      </c>
      <c r="T23498" t="s">
        <v>1</v>
      </c>
      <c r="W23498">
        <v>234.97</v>
      </c>
      <c r="X23498" t="s">
        <v>1</v>
      </c>
    </row>
    <row r="23499" spans="3:24">
      <c r="C23499" s="1">
        <v>234.98</v>
      </c>
      <c r="D23499" s="1" t="s">
        <v>1</v>
      </c>
      <c r="G23499">
        <v>234.98</v>
      </c>
      <c r="H23499">
        <v>6.450000000000002</v>
      </c>
      <c r="K23499">
        <v>234.97</v>
      </c>
      <c r="L23499" t="s">
        <v>1</v>
      </c>
      <c r="O23499">
        <v>234.98</v>
      </c>
      <c r="P23499" t="s">
        <v>1</v>
      </c>
      <c r="S23499">
        <v>234.98</v>
      </c>
      <c r="T23499" t="s">
        <v>1</v>
      </c>
      <c r="W23499">
        <v>234.98</v>
      </c>
      <c r="X23499" t="s">
        <v>1</v>
      </c>
    </row>
    <row r="23500" spans="3:24">
      <c r="C23500" s="1">
        <v>234.99</v>
      </c>
      <c r="D23500" s="1" t="s">
        <v>1</v>
      </c>
      <c r="G23500">
        <v>234.99</v>
      </c>
      <c r="H23500">
        <v>7.11</v>
      </c>
      <c r="K23500">
        <v>234.98</v>
      </c>
      <c r="L23500" t="s">
        <v>1</v>
      </c>
      <c r="O23500">
        <v>234.99</v>
      </c>
      <c r="P23500" t="s">
        <v>1</v>
      </c>
      <c r="S23500">
        <v>234.99</v>
      </c>
      <c r="T23500" t="s">
        <v>1</v>
      </c>
      <c r="W23500">
        <v>234.99</v>
      </c>
      <c r="X23500" t="s">
        <v>1</v>
      </c>
    </row>
    <row r="23501" spans="3:24">
      <c r="C23501" s="1">
        <v>235</v>
      </c>
      <c r="D23501" s="1" t="s">
        <v>1</v>
      </c>
      <c r="G23501">
        <v>235</v>
      </c>
      <c r="H23501">
        <v>7.28</v>
      </c>
      <c r="K23501">
        <v>234.99</v>
      </c>
      <c r="L23501" t="s">
        <v>1</v>
      </c>
      <c r="O23501">
        <v>235</v>
      </c>
      <c r="P23501" t="s">
        <v>1</v>
      </c>
      <c r="S23501">
        <v>235</v>
      </c>
      <c r="T23501" t="s">
        <v>1</v>
      </c>
      <c r="W23501">
        <v>235</v>
      </c>
      <c r="X23501" t="s">
        <v>1</v>
      </c>
    </row>
    <row r="23502" spans="3:24">
      <c r="C23502" s="1">
        <v>235.01</v>
      </c>
      <c r="D23502" s="1" t="s">
        <v>1</v>
      </c>
      <c r="G23502">
        <v>235.01</v>
      </c>
      <c r="H23502">
        <v>7.3500000000000014</v>
      </c>
      <c r="K23502">
        <v>235</v>
      </c>
      <c r="L23502" t="s">
        <v>1</v>
      </c>
      <c r="O23502">
        <v>235.01</v>
      </c>
      <c r="P23502" t="s">
        <v>1</v>
      </c>
      <c r="S23502">
        <v>235.01</v>
      </c>
      <c r="T23502" t="s">
        <v>1</v>
      </c>
      <c r="W23502">
        <v>235.01</v>
      </c>
      <c r="X23502" t="s">
        <v>1</v>
      </c>
    </row>
    <row r="23503" spans="3:24">
      <c r="C23503" s="1">
        <v>235.02</v>
      </c>
      <c r="D23503" s="1" t="s">
        <v>1</v>
      </c>
      <c r="G23503">
        <v>235.02</v>
      </c>
      <c r="H23503">
        <v>6.71</v>
      </c>
      <c r="K23503">
        <v>235.01</v>
      </c>
      <c r="L23503" t="s">
        <v>1</v>
      </c>
      <c r="O23503">
        <v>235.02</v>
      </c>
      <c r="P23503" t="s">
        <v>1</v>
      </c>
      <c r="S23503">
        <v>235.02</v>
      </c>
      <c r="T23503" t="s">
        <v>1</v>
      </c>
      <c r="W23503">
        <v>235.02</v>
      </c>
      <c r="X23503" t="s">
        <v>1</v>
      </c>
    </row>
    <row r="23504" spans="3:24">
      <c r="C23504" s="1">
        <v>235.03</v>
      </c>
      <c r="D23504" s="1" t="s">
        <v>1</v>
      </c>
      <c r="G23504">
        <v>235.03</v>
      </c>
      <c r="H23504">
        <v>5.6700000000000026</v>
      </c>
      <c r="K23504">
        <v>235.02</v>
      </c>
      <c r="L23504" t="s">
        <v>1</v>
      </c>
      <c r="O23504">
        <v>235.03</v>
      </c>
      <c r="P23504" t="s">
        <v>1</v>
      </c>
      <c r="S23504">
        <v>235.03</v>
      </c>
      <c r="T23504" t="s">
        <v>1</v>
      </c>
      <c r="W23504">
        <v>235.03</v>
      </c>
      <c r="X23504" t="s">
        <v>1</v>
      </c>
    </row>
    <row r="23505" spans="3:24">
      <c r="C23505" s="1">
        <v>235.04</v>
      </c>
      <c r="D23505" s="1" t="s">
        <v>1</v>
      </c>
      <c r="G23505">
        <v>235.04</v>
      </c>
      <c r="H23505">
        <v>5.2000000000000011</v>
      </c>
      <c r="K23505">
        <v>235.03</v>
      </c>
      <c r="L23505" t="s">
        <v>1</v>
      </c>
      <c r="O23505">
        <v>235.04</v>
      </c>
      <c r="P23505" t="s">
        <v>1</v>
      </c>
      <c r="S23505">
        <v>235.04</v>
      </c>
      <c r="T23505" t="s">
        <v>1</v>
      </c>
      <c r="W23505">
        <v>235.04</v>
      </c>
      <c r="X23505" t="s">
        <v>1</v>
      </c>
    </row>
    <row r="23506" spans="3:24">
      <c r="C23506" s="1">
        <v>235.05</v>
      </c>
      <c r="D23506" s="1" t="s">
        <v>1</v>
      </c>
      <c r="G23506">
        <v>235.05</v>
      </c>
      <c r="H23506">
        <v>4.8100000000000014</v>
      </c>
      <c r="K23506">
        <v>235.04</v>
      </c>
      <c r="L23506" t="s">
        <v>1</v>
      </c>
      <c r="O23506">
        <v>235.05</v>
      </c>
      <c r="P23506" t="s">
        <v>1</v>
      </c>
      <c r="S23506">
        <v>235.05</v>
      </c>
      <c r="T23506" t="s">
        <v>1</v>
      </c>
      <c r="W23506">
        <v>235.05</v>
      </c>
      <c r="X23506" t="s">
        <v>1</v>
      </c>
    </row>
    <row r="23507" spans="3:24">
      <c r="C23507" s="1">
        <v>235.06</v>
      </c>
      <c r="D23507" s="1" t="s">
        <v>1</v>
      </c>
      <c r="G23507">
        <v>235.06</v>
      </c>
      <c r="H23507">
        <v>4.5900000000000016</v>
      </c>
      <c r="K23507">
        <v>235.05</v>
      </c>
      <c r="L23507" t="s">
        <v>1</v>
      </c>
      <c r="O23507">
        <v>235.06</v>
      </c>
      <c r="P23507" t="s">
        <v>1</v>
      </c>
      <c r="S23507">
        <v>235.06</v>
      </c>
      <c r="T23507" t="s">
        <v>1</v>
      </c>
      <c r="W23507">
        <v>235.06</v>
      </c>
      <c r="X23507" t="s">
        <v>1</v>
      </c>
    </row>
    <row r="23508" spans="3:24">
      <c r="C23508" s="1">
        <v>235.07</v>
      </c>
      <c r="D23508" s="1" t="s">
        <v>1</v>
      </c>
      <c r="G23508">
        <v>235.07</v>
      </c>
      <c r="H23508">
        <v>4.4500000000000037</v>
      </c>
      <c r="K23508">
        <v>235.06</v>
      </c>
      <c r="L23508" t="s">
        <v>1</v>
      </c>
      <c r="O23508">
        <v>235.07</v>
      </c>
      <c r="P23508" t="s">
        <v>1</v>
      </c>
      <c r="S23508">
        <v>235.07</v>
      </c>
      <c r="T23508" t="s">
        <v>1</v>
      </c>
      <c r="W23508">
        <v>235.07</v>
      </c>
      <c r="X23508" t="s">
        <v>1</v>
      </c>
    </row>
    <row r="23509" spans="3:24">
      <c r="C23509" s="1">
        <v>235.08</v>
      </c>
      <c r="D23509" s="1" t="s">
        <v>1</v>
      </c>
      <c r="G23509">
        <v>235.08</v>
      </c>
      <c r="H23509">
        <v>4.410000000000001</v>
      </c>
      <c r="K23509">
        <v>235.07</v>
      </c>
      <c r="L23509" t="s">
        <v>1</v>
      </c>
      <c r="O23509">
        <v>235.08</v>
      </c>
      <c r="P23509" t="s">
        <v>1</v>
      </c>
      <c r="S23509">
        <v>235.08</v>
      </c>
      <c r="T23509" t="s">
        <v>1</v>
      </c>
      <c r="W23509">
        <v>235.08</v>
      </c>
      <c r="X23509" t="s">
        <v>1</v>
      </c>
    </row>
    <row r="23510" spans="3:24">
      <c r="C23510" s="1">
        <v>235.09</v>
      </c>
      <c r="D23510" s="1" t="s">
        <v>1</v>
      </c>
      <c r="G23510">
        <v>235.09</v>
      </c>
      <c r="H23510">
        <v>4.29</v>
      </c>
      <c r="K23510">
        <v>235.08</v>
      </c>
      <c r="L23510" t="s">
        <v>1</v>
      </c>
      <c r="O23510">
        <v>235.09</v>
      </c>
      <c r="P23510" t="s">
        <v>1</v>
      </c>
      <c r="S23510">
        <v>235.09</v>
      </c>
      <c r="T23510" t="s">
        <v>1</v>
      </c>
      <c r="W23510">
        <v>235.09</v>
      </c>
      <c r="X23510" t="s">
        <v>1</v>
      </c>
    </row>
    <row r="23511" spans="3:24">
      <c r="C23511" s="1">
        <v>235.1</v>
      </c>
      <c r="D23511" s="1" t="s">
        <v>1</v>
      </c>
      <c r="G23511">
        <v>235.1</v>
      </c>
      <c r="H23511">
        <v>4.2100000000000026</v>
      </c>
      <c r="K23511">
        <v>235.09</v>
      </c>
      <c r="L23511" t="s">
        <v>1</v>
      </c>
      <c r="O23511">
        <v>235.1</v>
      </c>
      <c r="P23511" t="s">
        <v>1</v>
      </c>
      <c r="S23511">
        <v>235.1</v>
      </c>
      <c r="T23511" t="s">
        <v>1</v>
      </c>
      <c r="W23511">
        <v>235.1</v>
      </c>
      <c r="X23511" t="s">
        <v>1</v>
      </c>
    </row>
    <row r="23512" spans="3:24">
      <c r="C23512" s="1">
        <v>235.11</v>
      </c>
      <c r="D23512" s="1" t="s">
        <v>1</v>
      </c>
      <c r="G23512">
        <v>235.11</v>
      </c>
      <c r="H23512">
        <v>4.0200000000000014</v>
      </c>
      <c r="K23512">
        <v>235.1</v>
      </c>
      <c r="L23512" t="s">
        <v>1</v>
      </c>
      <c r="O23512">
        <v>235.11</v>
      </c>
      <c r="P23512" t="s">
        <v>1</v>
      </c>
      <c r="S23512">
        <v>235.11</v>
      </c>
      <c r="T23512" t="s">
        <v>1</v>
      </c>
      <c r="W23512">
        <v>235.11</v>
      </c>
      <c r="X23512" t="s">
        <v>1</v>
      </c>
    </row>
    <row r="23513" spans="3:24">
      <c r="C23513" s="1">
        <v>235.12</v>
      </c>
      <c r="D23513" s="1" t="s">
        <v>1</v>
      </c>
      <c r="G23513">
        <v>235.12</v>
      </c>
      <c r="H23513">
        <v>4</v>
      </c>
      <c r="K23513">
        <v>235.11</v>
      </c>
      <c r="L23513" t="s">
        <v>1</v>
      </c>
      <c r="O23513">
        <v>235.12</v>
      </c>
      <c r="P23513" t="s">
        <v>1</v>
      </c>
      <c r="S23513">
        <v>235.12</v>
      </c>
      <c r="T23513" t="s">
        <v>1</v>
      </c>
      <c r="W23513">
        <v>235.12</v>
      </c>
      <c r="X23513" t="s">
        <v>1</v>
      </c>
    </row>
    <row r="23514" spans="3:24">
      <c r="C23514" s="1">
        <v>235.13</v>
      </c>
      <c r="D23514" s="1" t="s">
        <v>1</v>
      </c>
      <c r="G23514">
        <v>235.13</v>
      </c>
      <c r="H23514">
        <v>4</v>
      </c>
      <c r="K23514">
        <v>235.12</v>
      </c>
      <c r="L23514" t="s">
        <v>1</v>
      </c>
      <c r="O23514">
        <v>235.13</v>
      </c>
      <c r="P23514" t="s">
        <v>1</v>
      </c>
      <c r="S23514">
        <v>235.13</v>
      </c>
      <c r="T23514" t="s">
        <v>1</v>
      </c>
      <c r="W23514">
        <v>235.13</v>
      </c>
      <c r="X23514" t="s">
        <v>1</v>
      </c>
    </row>
    <row r="23515" spans="3:24">
      <c r="C23515" s="1">
        <v>235.14</v>
      </c>
      <c r="D23515" s="1" t="s">
        <v>1</v>
      </c>
      <c r="G23515">
        <v>235.14</v>
      </c>
      <c r="H23515">
        <v>3.89</v>
      </c>
      <c r="K23515">
        <v>235.13</v>
      </c>
      <c r="L23515" t="s">
        <v>1</v>
      </c>
      <c r="O23515">
        <v>235.14</v>
      </c>
      <c r="P23515" t="s">
        <v>1</v>
      </c>
      <c r="S23515">
        <v>235.14</v>
      </c>
      <c r="T23515" t="s">
        <v>1</v>
      </c>
      <c r="W23515">
        <v>235.14</v>
      </c>
      <c r="X23515" t="s">
        <v>1</v>
      </c>
    </row>
    <row r="23516" spans="3:24">
      <c r="C23516" s="1">
        <v>235.15</v>
      </c>
      <c r="D23516" s="1" t="s">
        <v>1</v>
      </c>
      <c r="G23516">
        <v>235.15</v>
      </c>
      <c r="H23516">
        <v>3.9000000000000008</v>
      </c>
      <c r="K23516">
        <v>235.14</v>
      </c>
      <c r="L23516" t="s">
        <v>1</v>
      </c>
      <c r="O23516">
        <v>235.15</v>
      </c>
      <c r="P23516" t="s">
        <v>1</v>
      </c>
      <c r="S23516">
        <v>235.15</v>
      </c>
      <c r="T23516" t="s">
        <v>1</v>
      </c>
      <c r="W23516">
        <v>235.15</v>
      </c>
      <c r="X23516" t="s">
        <v>1</v>
      </c>
    </row>
    <row r="23517" spans="3:24">
      <c r="C23517" s="1">
        <v>235.16</v>
      </c>
      <c r="D23517" s="1" t="s">
        <v>1</v>
      </c>
      <c r="G23517">
        <v>235.16</v>
      </c>
      <c r="H23517">
        <v>4.9500000000000037</v>
      </c>
      <c r="K23517">
        <v>235.15</v>
      </c>
      <c r="L23517" t="s">
        <v>1</v>
      </c>
      <c r="O23517">
        <v>235.16</v>
      </c>
      <c r="P23517" t="s">
        <v>1</v>
      </c>
      <c r="S23517">
        <v>235.16</v>
      </c>
      <c r="T23517" t="s">
        <v>1</v>
      </c>
      <c r="W23517">
        <v>235.16</v>
      </c>
      <c r="X23517" t="s">
        <v>1</v>
      </c>
    </row>
    <row r="23518" spans="3:24">
      <c r="C23518" s="1">
        <v>235.17</v>
      </c>
      <c r="D23518" s="1" t="s">
        <v>1</v>
      </c>
      <c r="G23518">
        <v>235.17</v>
      </c>
      <c r="H23518">
        <v>5.3400000000000034</v>
      </c>
      <c r="K23518">
        <v>235.16</v>
      </c>
      <c r="L23518" t="s">
        <v>1</v>
      </c>
      <c r="O23518">
        <v>235.17</v>
      </c>
      <c r="P23518" t="s">
        <v>1</v>
      </c>
      <c r="S23518">
        <v>235.17</v>
      </c>
      <c r="T23518" t="s">
        <v>1</v>
      </c>
      <c r="W23518">
        <v>235.17</v>
      </c>
      <c r="X23518" t="s">
        <v>1</v>
      </c>
    </row>
    <row r="23519" spans="3:24">
      <c r="C23519" s="1">
        <v>235.18</v>
      </c>
      <c r="D23519" s="1" t="s">
        <v>1</v>
      </c>
      <c r="G23519">
        <v>235.18</v>
      </c>
      <c r="H23519">
        <v>5.3500000000000041</v>
      </c>
      <c r="K23519">
        <v>235.17</v>
      </c>
      <c r="L23519" t="s">
        <v>1</v>
      </c>
      <c r="O23519">
        <v>235.18</v>
      </c>
      <c r="P23519" t="s">
        <v>1</v>
      </c>
      <c r="S23519">
        <v>235.18</v>
      </c>
      <c r="T23519" t="s">
        <v>1</v>
      </c>
      <c r="W23519">
        <v>235.18</v>
      </c>
      <c r="X23519" t="s">
        <v>1</v>
      </c>
    </row>
    <row r="23520" spans="3:24">
      <c r="C23520" s="1">
        <v>235.19</v>
      </c>
      <c r="D23520" s="1" t="s">
        <v>1</v>
      </c>
      <c r="G23520">
        <v>235.19</v>
      </c>
      <c r="H23520">
        <v>5.1400000000000006</v>
      </c>
      <c r="K23520">
        <v>235.18</v>
      </c>
      <c r="L23520" t="s">
        <v>1</v>
      </c>
      <c r="O23520">
        <v>235.19</v>
      </c>
      <c r="P23520" t="s">
        <v>1</v>
      </c>
      <c r="S23520">
        <v>235.19</v>
      </c>
      <c r="T23520" t="s">
        <v>1</v>
      </c>
      <c r="W23520">
        <v>235.19</v>
      </c>
      <c r="X23520" t="s">
        <v>1</v>
      </c>
    </row>
    <row r="23521" spans="3:24">
      <c r="C23521" s="1">
        <v>235.2</v>
      </c>
      <c r="D23521" s="1" t="s">
        <v>1</v>
      </c>
      <c r="G23521">
        <v>235.2</v>
      </c>
      <c r="H23521">
        <v>4.96</v>
      </c>
      <c r="K23521">
        <v>235.19</v>
      </c>
      <c r="L23521" t="s">
        <v>1</v>
      </c>
      <c r="O23521">
        <v>235.2</v>
      </c>
      <c r="P23521" t="s">
        <v>1</v>
      </c>
      <c r="S23521">
        <v>235.2</v>
      </c>
      <c r="T23521" t="s">
        <v>1</v>
      </c>
      <c r="W23521">
        <v>235.2</v>
      </c>
      <c r="X23521" t="s">
        <v>1</v>
      </c>
    </row>
    <row r="23522" spans="3:24">
      <c r="C23522" s="1">
        <v>235.21</v>
      </c>
      <c r="D23522" s="1" t="s">
        <v>1</v>
      </c>
      <c r="G23522">
        <v>235.21</v>
      </c>
      <c r="H23522">
        <v>4.7200000000000033</v>
      </c>
      <c r="K23522">
        <v>235.2</v>
      </c>
      <c r="L23522" t="s">
        <v>1</v>
      </c>
      <c r="O23522">
        <v>235.21</v>
      </c>
      <c r="P23522" t="s">
        <v>1</v>
      </c>
      <c r="S23522">
        <v>235.21</v>
      </c>
      <c r="T23522" t="s">
        <v>1</v>
      </c>
      <c r="W23522">
        <v>235.21</v>
      </c>
      <c r="X23522" t="s">
        <v>1</v>
      </c>
    </row>
    <row r="23523" spans="3:24">
      <c r="C23523" s="1">
        <v>235.22</v>
      </c>
      <c r="D23523" s="1" t="s">
        <v>1</v>
      </c>
      <c r="G23523">
        <v>235.22</v>
      </c>
      <c r="H23523">
        <v>4.29</v>
      </c>
      <c r="K23523">
        <v>235.21</v>
      </c>
      <c r="L23523" t="s">
        <v>1</v>
      </c>
      <c r="O23523">
        <v>235.22</v>
      </c>
      <c r="P23523" t="s">
        <v>1</v>
      </c>
      <c r="S23523">
        <v>235.22</v>
      </c>
      <c r="T23523" t="s">
        <v>1</v>
      </c>
      <c r="W23523">
        <v>235.22</v>
      </c>
      <c r="X23523" t="s">
        <v>1</v>
      </c>
    </row>
    <row r="23524" spans="3:24">
      <c r="C23524" s="1">
        <v>235.23</v>
      </c>
      <c r="D23524" s="1" t="s">
        <v>1</v>
      </c>
      <c r="G23524">
        <v>235.23</v>
      </c>
      <c r="H23524">
        <v>4.1900000000000013</v>
      </c>
      <c r="K23524">
        <v>235.22</v>
      </c>
      <c r="L23524" t="s">
        <v>1</v>
      </c>
      <c r="O23524">
        <v>235.23</v>
      </c>
      <c r="P23524" t="s">
        <v>1</v>
      </c>
      <c r="S23524">
        <v>235.23</v>
      </c>
      <c r="T23524" t="s">
        <v>1</v>
      </c>
      <c r="W23524">
        <v>235.23</v>
      </c>
      <c r="X23524" t="s">
        <v>1</v>
      </c>
    </row>
    <row r="23525" spans="3:24">
      <c r="C23525" s="1">
        <v>235.24</v>
      </c>
      <c r="D23525" s="1" t="s">
        <v>1</v>
      </c>
      <c r="G23525">
        <v>235.24</v>
      </c>
      <c r="H23525">
        <v>4.2800000000000038</v>
      </c>
      <c r="K23525">
        <v>235.23</v>
      </c>
      <c r="L23525" t="s">
        <v>1</v>
      </c>
      <c r="O23525">
        <v>235.24</v>
      </c>
      <c r="P23525" t="s">
        <v>1</v>
      </c>
      <c r="S23525">
        <v>235.24</v>
      </c>
      <c r="T23525" t="s">
        <v>1</v>
      </c>
      <c r="W23525">
        <v>235.24</v>
      </c>
      <c r="X23525" t="s">
        <v>1</v>
      </c>
    </row>
    <row r="23526" spans="3:24">
      <c r="C23526" s="1">
        <v>235.25</v>
      </c>
      <c r="D23526" s="1" t="s">
        <v>1</v>
      </c>
      <c r="G23526">
        <v>235.25</v>
      </c>
      <c r="H23526">
        <v>4.12</v>
      </c>
      <c r="K23526">
        <v>235.24</v>
      </c>
      <c r="L23526" t="s">
        <v>1</v>
      </c>
      <c r="O23526">
        <v>235.25</v>
      </c>
      <c r="P23526" t="s">
        <v>1</v>
      </c>
      <c r="S23526">
        <v>235.25</v>
      </c>
      <c r="T23526" t="s">
        <v>1</v>
      </c>
      <c r="W23526">
        <v>235.25</v>
      </c>
      <c r="X23526" t="s">
        <v>1</v>
      </c>
    </row>
    <row r="23527" spans="3:24">
      <c r="C23527" s="1">
        <v>235.26</v>
      </c>
      <c r="D23527" s="1" t="s">
        <v>1</v>
      </c>
      <c r="G23527">
        <v>235.26</v>
      </c>
      <c r="H23527">
        <v>4.2600000000000025</v>
      </c>
      <c r="K23527">
        <v>235.25</v>
      </c>
      <c r="L23527" t="s">
        <v>1</v>
      </c>
      <c r="O23527">
        <v>235.26</v>
      </c>
      <c r="P23527" t="s">
        <v>1</v>
      </c>
      <c r="S23527">
        <v>235.26</v>
      </c>
      <c r="T23527" t="s">
        <v>1</v>
      </c>
      <c r="W23527">
        <v>235.26</v>
      </c>
      <c r="X23527" t="s">
        <v>1</v>
      </c>
    </row>
    <row r="23528" spans="3:24">
      <c r="C23528" s="1">
        <v>235.27</v>
      </c>
      <c r="D23528" s="1" t="s">
        <v>1</v>
      </c>
      <c r="G23528">
        <v>235.27</v>
      </c>
      <c r="H23528">
        <v>4.150000000000003</v>
      </c>
      <c r="K23528">
        <v>235.26</v>
      </c>
      <c r="L23528" t="s">
        <v>1</v>
      </c>
      <c r="O23528">
        <v>235.27</v>
      </c>
      <c r="P23528" t="s">
        <v>1</v>
      </c>
      <c r="S23528">
        <v>235.27</v>
      </c>
      <c r="T23528" t="s">
        <v>1</v>
      </c>
      <c r="W23528">
        <v>235.27</v>
      </c>
      <c r="X23528" t="s">
        <v>1</v>
      </c>
    </row>
    <row r="23529" spans="3:24">
      <c r="C23529" s="1">
        <v>235.28</v>
      </c>
      <c r="D23529" s="1" t="s">
        <v>1</v>
      </c>
      <c r="G23529">
        <v>235.28</v>
      </c>
      <c r="H23529">
        <v>3.9400000000000039</v>
      </c>
      <c r="K23529">
        <v>235.27</v>
      </c>
      <c r="L23529" t="s">
        <v>1</v>
      </c>
      <c r="O23529">
        <v>235.28</v>
      </c>
      <c r="P23529" t="s">
        <v>1</v>
      </c>
      <c r="S23529">
        <v>235.28</v>
      </c>
      <c r="T23529" t="s">
        <v>1</v>
      </c>
      <c r="W23529">
        <v>235.28</v>
      </c>
      <c r="X23529" t="s">
        <v>1</v>
      </c>
    </row>
    <row r="23530" spans="3:24">
      <c r="C23530" s="1">
        <v>235.29</v>
      </c>
      <c r="D23530" s="1" t="s">
        <v>1</v>
      </c>
      <c r="G23530">
        <v>235.29</v>
      </c>
      <c r="H23530">
        <v>4.0100000000000007</v>
      </c>
      <c r="K23530">
        <v>235.28</v>
      </c>
      <c r="L23530" t="s">
        <v>1</v>
      </c>
      <c r="O23530">
        <v>235.29</v>
      </c>
      <c r="P23530" t="s">
        <v>1</v>
      </c>
      <c r="S23530">
        <v>235.29</v>
      </c>
      <c r="T23530" t="s">
        <v>1</v>
      </c>
      <c r="W23530">
        <v>235.29</v>
      </c>
      <c r="X23530" t="s">
        <v>1</v>
      </c>
    </row>
    <row r="23531" spans="3:24">
      <c r="C23531" s="1">
        <v>235.3</v>
      </c>
      <c r="D23531" s="1" t="s">
        <v>1</v>
      </c>
      <c r="G23531">
        <v>235.3</v>
      </c>
      <c r="H23531">
        <v>4.1600000000000037</v>
      </c>
      <c r="K23531">
        <v>235.29</v>
      </c>
      <c r="L23531" t="s">
        <v>1</v>
      </c>
      <c r="O23531">
        <v>235.3</v>
      </c>
      <c r="P23531" t="s">
        <v>1</v>
      </c>
      <c r="S23531">
        <v>235.3</v>
      </c>
      <c r="T23531" t="s">
        <v>1</v>
      </c>
      <c r="W23531">
        <v>235.3</v>
      </c>
      <c r="X23531" t="s">
        <v>1</v>
      </c>
    </row>
    <row r="23532" spans="3:24">
      <c r="C23532" s="1">
        <v>235.31</v>
      </c>
      <c r="D23532" s="1" t="s">
        <v>1</v>
      </c>
      <c r="G23532">
        <v>235.31</v>
      </c>
      <c r="H23532">
        <v>4.030000000000002</v>
      </c>
      <c r="K23532">
        <v>235.3</v>
      </c>
      <c r="L23532" t="s">
        <v>1</v>
      </c>
      <c r="O23532">
        <v>235.31</v>
      </c>
      <c r="P23532" t="s">
        <v>1</v>
      </c>
      <c r="S23532">
        <v>235.31</v>
      </c>
      <c r="T23532" t="s">
        <v>1</v>
      </c>
      <c r="W23532">
        <v>235.31</v>
      </c>
      <c r="X23532" t="s">
        <v>1</v>
      </c>
    </row>
    <row r="23533" spans="3:24">
      <c r="C23533" s="1">
        <v>235.32</v>
      </c>
      <c r="D23533" s="1" t="s">
        <v>1</v>
      </c>
      <c r="G23533">
        <v>235.32</v>
      </c>
      <c r="H23533">
        <v>3.89</v>
      </c>
      <c r="K23533">
        <v>235.31</v>
      </c>
      <c r="L23533" t="s">
        <v>1</v>
      </c>
      <c r="O23533">
        <v>235.32</v>
      </c>
      <c r="P23533" t="s">
        <v>1</v>
      </c>
      <c r="S23533">
        <v>235.32</v>
      </c>
      <c r="T23533" t="s">
        <v>1</v>
      </c>
      <c r="W23533">
        <v>235.32</v>
      </c>
      <c r="X23533" t="s">
        <v>1</v>
      </c>
    </row>
    <row r="23534" spans="3:24">
      <c r="C23534" s="1">
        <v>235.33</v>
      </c>
      <c r="D23534" s="1" t="s">
        <v>1</v>
      </c>
      <c r="G23534">
        <v>235.33</v>
      </c>
      <c r="H23534">
        <v>3.7400000000000015</v>
      </c>
      <c r="K23534">
        <v>235.32</v>
      </c>
      <c r="L23534" t="s">
        <v>1</v>
      </c>
      <c r="O23534">
        <v>235.33</v>
      </c>
      <c r="P23534" t="s">
        <v>1</v>
      </c>
      <c r="S23534">
        <v>235.33</v>
      </c>
      <c r="T23534" t="s">
        <v>1</v>
      </c>
      <c r="W23534">
        <v>235.33</v>
      </c>
      <c r="X23534" t="s">
        <v>1</v>
      </c>
    </row>
    <row r="23535" spans="3:24">
      <c r="C23535" s="1">
        <v>235.34</v>
      </c>
      <c r="D23535" s="1" t="s">
        <v>1</v>
      </c>
      <c r="G23535">
        <v>235.34</v>
      </c>
      <c r="H23535">
        <v>3.7900000000000009</v>
      </c>
      <c r="K23535">
        <v>235.33</v>
      </c>
      <c r="L23535" t="s">
        <v>1</v>
      </c>
      <c r="O23535">
        <v>235.34</v>
      </c>
      <c r="P23535" t="s">
        <v>1</v>
      </c>
      <c r="S23535">
        <v>235.34</v>
      </c>
      <c r="T23535" t="s">
        <v>1</v>
      </c>
      <c r="W23535">
        <v>235.34</v>
      </c>
      <c r="X23535" t="s">
        <v>1</v>
      </c>
    </row>
    <row r="23536" spans="3:24">
      <c r="C23536" s="1">
        <v>235.35</v>
      </c>
      <c r="D23536" s="1" t="s">
        <v>1</v>
      </c>
      <c r="G23536">
        <v>235.35</v>
      </c>
      <c r="H23536">
        <v>3.7600000000000029</v>
      </c>
      <c r="K23536">
        <v>235.34</v>
      </c>
      <c r="L23536" t="s">
        <v>1</v>
      </c>
      <c r="O23536">
        <v>235.35</v>
      </c>
      <c r="P23536" t="s">
        <v>1</v>
      </c>
      <c r="S23536">
        <v>235.35</v>
      </c>
      <c r="T23536" t="s">
        <v>1</v>
      </c>
      <c r="W23536">
        <v>235.35</v>
      </c>
      <c r="X23536" t="s">
        <v>1</v>
      </c>
    </row>
    <row r="23537" spans="3:24">
      <c r="C23537" s="1">
        <v>235.36</v>
      </c>
      <c r="D23537" s="1" t="s">
        <v>1</v>
      </c>
      <c r="G23537">
        <v>235.36</v>
      </c>
      <c r="H23537">
        <v>3.7000000000000028</v>
      </c>
      <c r="K23537">
        <v>235.35</v>
      </c>
      <c r="L23537" t="s">
        <v>1</v>
      </c>
      <c r="O23537">
        <v>235.36</v>
      </c>
      <c r="P23537" t="s">
        <v>1</v>
      </c>
      <c r="S23537">
        <v>235.36</v>
      </c>
      <c r="T23537" t="s">
        <v>1</v>
      </c>
      <c r="W23537">
        <v>235.36</v>
      </c>
      <c r="X23537" t="s">
        <v>1</v>
      </c>
    </row>
    <row r="23538" spans="3:24">
      <c r="C23538" s="1">
        <v>235.37</v>
      </c>
      <c r="D23538" s="1" t="s">
        <v>1</v>
      </c>
      <c r="G23538">
        <v>235.37</v>
      </c>
      <c r="H23538">
        <v>3.4800000000000031</v>
      </c>
      <c r="K23538">
        <v>235.36</v>
      </c>
      <c r="L23538" t="s">
        <v>1</v>
      </c>
      <c r="O23538">
        <v>235.37</v>
      </c>
      <c r="P23538" t="s">
        <v>1</v>
      </c>
      <c r="S23538">
        <v>235.37</v>
      </c>
      <c r="T23538" t="s">
        <v>1</v>
      </c>
      <c r="W23538">
        <v>235.37</v>
      </c>
      <c r="X23538" t="s">
        <v>1</v>
      </c>
    </row>
    <row r="23539" spans="3:24">
      <c r="C23539" s="1">
        <v>235.38</v>
      </c>
      <c r="D23539" s="1" t="s">
        <v>1</v>
      </c>
      <c r="G23539">
        <v>235.38</v>
      </c>
      <c r="H23539">
        <v>3.620000000000001</v>
      </c>
      <c r="K23539">
        <v>235.37</v>
      </c>
      <c r="L23539" t="s">
        <v>1</v>
      </c>
      <c r="O23539">
        <v>235.38</v>
      </c>
      <c r="P23539" t="s">
        <v>1</v>
      </c>
      <c r="S23539">
        <v>235.38</v>
      </c>
      <c r="T23539" t="s">
        <v>1</v>
      </c>
      <c r="W23539">
        <v>235.38</v>
      </c>
      <c r="X23539" t="s">
        <v>1</v>
      </c>
    </row>
    <row r="23540" spans="3:24">
      <c r="C23540" s="1">
        <v>235.39</v>
      </c>
      <c r="D23540" s="1" t="s">
        <v>1</v>
      </c>
      <c r="G23540">
        <v>235.39</v>
      </c>
      <c r="H23540">
        <v>3.650000000000003</v>
      </c>
      <c r="K23540">
        <v>235.38</v>
      </c>
      <c r="L23540" t="s">
        <v>1</v>
      </c>
      <c r="O23540">
        <v>235.39</v>
      </c>
      <c r="P23540" t="s">
        <v>1</v>
      </c>
      <c r="S23540">
        <v>235.39</v>
      </c>
      <c r="T23540" t="s">
        <v>1</v>
      </c>
      <c r="W23540">
        <v>235.39</v>
      </c>
      <c r="X23540" t="s">
        <v>1</v>
      </c>
    </row>
    <row r="23541" spans="3:24">
      <c r="C23541" s="1">
        <v>235.4</v>
      </c>
      <c r="D23541" s="1" t="s">
        <v>1</v>
      </c>
      <c r="G23541">
        <v>235.4</v>
      </c>
      <c r="H23541">
        <v>3.7700000000000036</v>
      </c>
      <c r="K23541">
        <v>235.39</v>
      </c>
      <c r="L23541" t="s">
        <v>1</v>
      </c>
      <c r="O23541">
        <v>235.4</v>
      </c>
      <c r="P23541" t="s">
        <v>1</v>
      </c>
      <c r="S23541">
        <v>235.4</v>
      </c>
      <c r="T23541" t="s">
        <v>1</v>
      </c>
      <c r="W23541">
        <v>235.4</v>
      </c>
      <c r="X23541" t="s">
        <v>1</v>
      </c>
    </row>
    <row r="23542" spans="3:24">
      <c r="C23542" s="1">
        <v>235.41</v>
      </c>
      <c r="D23542" s="1" t="s">
        <v>1</v>
      </c>
      <c r="G23542">
        <v>235.41</v>
      </c>
      <c r="H23542">
        <v>3.4000000000000012</v>
      </c>
      <c r="K23542">
        <v>235.4</v>
      </c>
      <c r="L23542" t="s">
        <v>1</v>
      </c>
      <c r="O23542">
        <v>235.41</v>
      </c>
      <c r="P23542" t="s">
        <v>1</v>
      </c>
      <c r="S23542">
        <v>235.41</v>
      </c>
      <c r="T23542" t="s">
        <v>1</v>
      </c>
      <c r="W23542">
        <v>235.41</v>
      </c>
      <c r="X23542" t="s">
        <v>1</v>
      </c>
    </row>
    <row r="23543" spans="3:24">
      <c r="C23543" s="1">
        <v>235.42</v>
      </c>
      <c r="D23543" s="1" t="s">
        <v>1</v>
      </c>
      <c r="G23543">
        <v>235.42</v>
      </c>
      <c r="H23543">
        <v>3.55</v>
      </c>
      <c r="K23543">
        <v>235.41</v>
      </c>
      <c r="L23543" t="s">
        <v>1</v>
      </c>
      <c r="O23543">
        <v>235.42</v>
      </c>
      <c r="P23543" t="s">
        <v>1</v>
      </c>
      <c r="S23543">
        <v>235.42</v>
      </c>
      <c r="T23543" t="s">
        <v>1</v>
      </c>
      <c r="W23543">
        <v>235.42</v>
      </c>
      <c r="X23543" t="s">
        <v>1</v>
      </c>
    </row>
    <row r="23544" spans="3:24">
      <c r="C23544" s="1">
        <v>235.43</v>
      </c>
      <c r="D23544" s="1" t="s">
        <v>1</v>
      </c>
      <c r="G23544">
        <v>235.43</v>
      </c>
      <c r="H23544">
        <v>3.6600000000000041</v>
      </c>
      <c r="K23544">
        <v>235.42</v>
      </c>
      <c r="L23544" t="s">
        <v>1</v>
      </c>
      <c r="O23544">
        <v>235.43</v>
      </c>
      <c r="P23544" t="s">
        <v>1</v>
      </c>
      <c r="S23544">
        <v>235.43</v>
      </c>
      <c r="T23544" t="s">
        <v>1</v>
      </c>
      <c r="W23544">
        <v>235.43</v>
      </c>
      <c r="X23544" t="s">
        <v>1</v>
      </c>
    </row>
    <row r="23545" spans="3:24">
      <c r="C23545" s="1">
        <v>235.44</v>
      </c>
      <c r="D23545" s="1" t="s">
        <v>1</v>
      </c>
      <c r="G23545">
        <v>235.44</v>
      </c>
      <c r="H23545">
        <v>3.55</v>
      </c>
      <c r="K23545">
        <v>235.43</v>
      </c>
      <c r="L23545" t="s">
        <v>1</v>
      </c>
      <c r="O23545">
        <v>235.44</v>
      </c>
      <c r="P23545" t="s">
        <v>1</v>
      </c>
      <c r="S23545">
        <v>235.44</v>
      </c>
      <c r="T23545" t="s">
        <v>1</v>
      </c>
      <c r="W23545">
        <v>235.44</v>
      </c>
      <c r="X23545" t="s">
        <v>1</v>
      </c>
    </row>
    <row r="23546" spans="3:24">
      <c r="C23546" s="1">
        <v>235.45</v>
      </c>
      <c r="D23546" s="1" t="s">
        <v>1</v>
      </c>
      <c r="G23546">
        <v>235.45</v>
      </c>
      <c r="H23546">
        <v>3.21</v>
      </c>
      <c r="K23546">
        <v>235.44</v>
      </c>
      <c r="L23546" t="s">
        <v>1</v>
      </c>
      <c r="O23546">
        <v>235.45</v>
      </c>
      <c r="P23546" t="s">
        <v>1</v>
      </c>
      <c r="S23546">
        <v>235.45</v>
      </c>
      <c r="T23546" t="s">
        <v>1</v>
      </c>
      <c r="W23546">
        <v>235.45</v>
      </c>
      <c r="X23546" t="s">
        <v>1</v>
      </c>
    </row>
    <row r="23547" spans="3:24">
      <c r="C23547" s="1">
        <v>235.46</v>
      </c>
      <c r="D23547" s="1" t="s">
        <v>1</v>
      </c>
      <c r="G23547">
        <v>235.46</v>
      </c>
      <c r="H23547" t="s">
        <v>1</v>
      </c>
      <c r="K23547">
        <v>235.45</v>
      </c>
      <c r="L23547" t="s">
        <v>1</v>
      </c>
      <c r="O23547">
        <v>235.46</v>
      </c>
      <c r="P23547" t="s">
        <v>1</v>
      </c>
      <c r="S23547">
        <v>235.46</v>
      </c>
      <c r="T23547" t="s">
        <v>1</v>
      </c>
      <c r="W23547">
        <v>235.46</v>
      </c>
      <c r="X23547" t="s">
        <v>1</v>
      </c>
    </row>
    <row r="23548" spans="3:24">
      <c r="C23548" s="1">
        <v>235.47</v>
      </c>
      <c r="D23548" s="1" t="s">
        <v>1</v>
      </c>
      <c r="G23548">
        <v>235.47</v>
      </c>
      <c r="H23548" t="s">
        <v>1</v>
      </c>
      <c r="K23548">
        <v>235.46</v>
      </c>
      <c r="L23548" t="s">
        <v>1</v>
      </c>
      <c r="O23548">
        <v>235.47</v>
      </c>
      <c r="P23548" t="s">
        <v>1</v>
      </c>
      <c r="S23548">
        <v>235.47</v>
      </c>
      <c r="T23548" t="s">
        <v>1</v>
      </c>
      <c r="W23548">
        <v>235.47</v>
      </c>
      <c r="X23548" t="s">
        <v>1</v>
      </c>
    </row>
    <row r="23549" spans="3:24">
      <c r="C23549" s="1">
        <v>235.48</v>
      </c>
      <c r="D23549" s="1" t="s">
        <v>1</v>
      </c>
      <c r="G23549">
        <v>235.48</v>
      </c>
      <c r="H23549" t="s">
        <v>1</v>
      </c>
      <c r="K23549">
        <v>235.47</v>
      </c>
      <c r="L23549" t="s">
        <v>1</v>
      </c>
      <c r="O23549">
        <v>235.48</v>
      </c>
      <c r="P23549" t="s">
        <v>1</v>
      </c>
      <c r="S23549">
        <v>235.48</v>
      </c>
      <c r="T23549" t="s">
        <v>1</v>
      </c>
      <c r="W23549">
        <v>235.48</v>
      </c>
      <c r="X23549" t="s">
        <v>1</v>
      </c>
    </row>
    <row r="23550" spans="3:24">
      <c r="C23550" s="1">
        <v>235.49</v>
      </c>
      <c r="D23550" s="1" t="s">
        <v>1</v>
      </c>
      <c r="G23550">
        <v>235.49</v>
      </c>
      <c r="H23550" t="s">
        <v>1</v>
      </c>
      <c r="K23550">
        <v>235.48</v>
      </c>
      <c r="L23550" t="s">
        <v>1</v>
      </c>
      <c r="O23550">
        <v>235.49</v>
      </c>
      <c r="P23550" t="s">
        <v>1</v>
      </c>
      <c r="S23550">
        <v>235.49</v>
      </c>
      <c r="T23550" t="s">
        <v>1</v>
      </c>
      <c r="W23550">
        <v>235.49</v>
      </c>
      <c r="X23550" t="s">
        <v>1</v>
      </c>
    </row>
    <row r="23551" spans="3:24">
      <c r="C23551" s="1">
        <v>235.5</v>
      </c>
      <c r="D23551" s="1" t="s">
        <v>1</v>
      </c>
      <c r="G23551">
        <v>235.5</v>
      </c>
      <c r="H23551" t="s">
        <v>1</v>
      </c>
      <c r="K23551">
        <v>235.49</v>
      </c>
      <c r="L23551" t="s">
        <v>1</v>
      </c>
      <c r="O23551">
        <v>235.5</v>
      </c>
      <c r="P23551" t="s">
        <v>1</v>
      </c>
      <c r="S23551">
        <v>235.5</v>
      </c>
      <c r="T23551" t="s">
        <v>1</v>
      </c>
      <c r="W23551">
        <v>235.5</v>
      </c>
      <c r="X23551" t="s">
        <v>1</v>
      </c>
    </row>
    <row r="23552" spans="3:24">
      <c r="C23552" s="1">
        <v>235.51</v>
      </c>
      <c r="D23552" s="1" t="s">
        <v>1</v>
      </c>
      <c r="G23552">
        <v>235.51</v>
      </c>
      <c r="H23552" t="s">
        <v>1</v>
      </c>
      <c r="K23552">
        <v>235.5</v>
      </c>
      <c r="L23552" t="s">
        <v>1</v>
      </c>
      <c r="O23552">
        <v>235.51</v>
      </c>
      <c r="P23552" t="s">
        <v>1</v>
      </c>
      <c r="S23552">
        <v>235.51</v>
      </c>
      <c r="T23552" t="s">
        <v>1</v>
      </c>
      <c r="W23552">
        <v>235.51</v>
      </c>
      <c r="X23552" t="s">
        <v>1</v>
      </c>
    </row>
    <row r="23553" spans="3:24">
      <c r="C23553" s="1">
        <v>235.52</v>
      </c>
      <c r="D23553" s="1" t="s">
        <v>1</v>
      </c>
      <c r="G23553">
        <v>235.52</v>
      </c>
      <c r="H23553" t="s">
        <v>1</v>
      </c>
      <c r="K23553">
        <v>235.51</v>
      </c>
      <c r="L23553" t="s">
        <v>1</v>
      </c>
      <c r="O23553">
        <v>235.52</v>
      </c>
      <c r="P23553" t="s">
        <v>1</v>
      </c>
      <c r="S23553">
        <v>235.52</v>
      </c>
      <c r="T23553" t="s">
        <v>1</v>
      </c>
      <c r="W23553">
        <v>235.52</v>
      </c>
      <c r="X23553" t="s">
        <v>1</v>
      </c>
    </row>
    <row r="23554" spans="3:24">
      <c r="C23554" s="1">
        <v>235.53</v>
      </c>
      <c r="D23554" s="1" t="s">
        <v>1</v>
      </c>
      <c r="G23554">
        <v>235.53</v>
      </c>
      <c r="H23554" t="s">
        <v>1</v>
      </c>
      <c r="K23554">
        <v>235.52</v>
      </c>
      <c r="L23554" t="s">
        <v>1</v>
      </c>
      <c r="O23554">
        <v>235.53</v>
      </c>
      <c r="P23554" t="s">
        <v>1</v>
      </c>
      <c r="S23554">
        <v>235.53</v>
      </c>
      <c r="T23554" t="s">
        <v>1</v>
      </c>
      <c r="W23554">
        <v>235.53</v>
      </c>
      <c r="X23554" t="s">
        <v>1</v>
      </c>
    </row>
    <row r="23555" spans="3:24">
      <c r="C23555" s="1">
        <v>235.54</v>
      </c>
      <c r="D23555" s="1" t="s">
        <v>1</v>
      </c>
      <c r="G23555">
        <v>235.54</v>
      </c>
      <c r="H23555" t="s">
        <v>1</v>
      </c>
      <c r="K23555">
        <v>235.53</v>
      </c>
      <c r="L23555" t="s">
        <v>1</v>
      </c>
      <c r="O23555">
        <v>235.54</v>
      </c>
      <c r="P23555" t="s">
        <v>1</v>
      </c>
      <c r="S23555">
        <v>235.54</v>
      </c>
      <c r="T23555" t="s">
        <v>1</v>
      </c>
      <c r="W23555">
        <v>235.54</v>
      </c>
      <c r="X23555" t="s">
        <v>1</v>
      </c>
    </row>
    <row r="23556" spans="3:24">
      <c r="C23556" s="1">
        <v>235.55</v>
      </c>
      <c r="D23556" s="1" t="s">
        <v>1</v>
      </c>
      <c r="G23556">
        <v>235.55</v>
      </c>
      <c r="H23556" t="s">
        <v>1</v>
      </c>
      <c r="K23556">
        <v>235.54</v>
      </c>
      <c r="L23556" t="s">
        <v>1</v>
      </c>
      <c r="O23556">
        <v>235.55</v>
      </c>
      <c r="P23556" t="s">
        <v>1</v>
      </c>
      <c r="S23556">
        <v>235.55</v>
      </c>
      <c r="T23556" t="s">
        <v>1</v>
      </c>
      <c r="W23556">
        <v>235.55</v>
      </c>
      <c r="X23556" t="s">
        <v>1</v>
      </c>
    </row>
    <row r="23557" spans="3:24">
      <c r="C23557" s="1">
        <v>235.56</v>
      </c>
      <c r="D23557" s="1" t="s">
        <v>1</v>
      </c>
      <c r="G23557">
        <v>235.56</v>
      </c>
      <c r="H23557" t="s">
        <v>1</v>
      </c>
      <c r="K23557">
        <v>235.55</v>
      </c>
      <c r="L23557" t="s">
        <v>1</v>
      </c>
      <c r="O23557">
        <v>235.56</v>
      </c>
      <c r="P23557" t="s">
        <v>1</v>
      </c>
      <c r="S23557">
        <v>235.56</v>
      </c>
      <c r="T23557" t="s">
        <v>1</v>
      </c>
      <c r="W23557">
        <v>235.56</v>
      </c>
      <c r="X23557" t="s">
        <v>1</v>
      </c>
    </row>
    <row r="23558" spans="3:24">
      <c r="C23558" s="1">
        <v>235.57</v>
      </c>
      <c r="D23558" s="1" t="s">
        <v>1</v>
      </c>
      <c r="G23558">
        <v>235.57</v>
      </c>
      <c r="H23558" t="s">
        <v>1</v>
      </c>
      <c r="K23558">
        <v>235.56</v>
      </c>
      <c r="L23558" t="s">
        <v>1</v>
      </c>
      <c r="O23558">
        <v>235.57</v>
      </c>
      <c r="P23558" t="s">
        <v>1</v>
      </c>
      <c r="S23558">
        <v>235.57</v>
      </c>
      <c r="T23558" t="s">
        <v>1</v>
      </c>
      <c r="W23558">
        <v>235.57</v>
      </c>
      <c r="X23558" t="s">
        <v>1</v>
      </c>
    </row>
    <row r="23559" spans="3:24">
      <c r="C23559" s="1">
        <v>235.58</v>
      </c>
      <c r="D23559" s="1" t="s">
        <v>1</v>
      </c>
      <c r="G23559">
        <v>235.58</v>
      </c>
      <c r="H23559" t="s">
        <v>1</v>
      </c>
      <c r="K23559">
        <v>235.57</v>
      </c>
      <c r="L23559" t="s">
        <v>1</v>
      </c>
      <c r="O23559">
        <v>235.58</v>
      </c>
      <c r="P23559" t="s">
        <v>1</v>
      </c>
      <c r="S23559">
        <v>235.58</v>
      </c>
      <c r="T23559" t="s">
        <v>1</v>
      </c>
      <c r="W23559">
        <v>235.58</v>
      </c>
      <c r="X23559" t="s">
        <v>1</v>
      </c>
    </row>
    <row r="23560" spans="3:24">
      <c r="C23560" s="1">
        <v>235.59</v>
      </c>
      <c r="D23560" s="1" t="s">
        <v>1</v>
      </c>
      <c r="G23560">
        <v>235.59</v>
      </c>
      <c r="H23560" t="s">
        <v>1</v>
      </c>
      <c r="K23560">
        <v>235.58</v>
      </c>
      <c r="L23560" t="s">
        <v>1</v>
      </c>
      <c r="O23560">
        <v>235.59</v>
      </c>
      <c r="P23560" t="s">
        <v>1</v>
      </c>
      <c r="S23560">
        <v>235.59</v>
      </c>
      <c r="T23560" t="s">
        <v>1</v>
      </c>
      <c r="W23560">
        <v>235.59</v>
      </c>
      <c r="X23560" t="s">
        <v>1</v>
      </c>
    </row>
    <row r="23561" spans="3:24">
      <c r="C23561" s="1">
        <v>235.6</v>
      </c>
      <c r="D23561" s="1" t="s">
        <v>1</v>
      </c>
      <c r="G23561">
        <v>235.6</v>
      </c>
      <c r="H23561" t="s">
        <v>1</v>
      </c>
      <c r="K23561">
        <v>235.59</v>
      </c>
      <c r="L23561" t="s">
        <v>1</v>
      </c>
      <c r="O23561">
        <v>235.6</v>
      </c>
      <c r="P23561" t="s">
        <v>1</v>
      </c>
      <c r="S23561">
        <v>235.6</v>
      </c>
      <c r="T23561" t="s">
        <v>1</v>
      </c>
      <c r="W23561">
        <v>235.6</v>
      </c>
      <c r="X23561" t="s">
        <v>1</v>
      </c>
    </row>
    <row r="23562" spans="3:24">
      <c r="C23562" s="1">
        <v>235.61</v>
      </c>
      <c r="D23562" s="1" t="s">
        <v>1</v>
      </c>
      <c r="G23562">
        <v>235.61</v>
      </c>
      <c r="H23562" t="s">
        <v>1</v>
      </c>
      <c r="K23562">
        <v>235.6</v>
      </c>
      <c r="L23562" t="s">
        <v>1</v>
      </c>
      <c r="O23562">
        <v>235.61</v>
      </c>
      <c r="P23562" t="s">
        <v>1</v>
      </c>
      <c r="S23562">
        <v>235.61</v>
      </c>
      <c r="T23562" t="s">
        <v>1</v>
      </c>
      <c r="W23562">
        <v>235.61</v>
      </c>
      <c r="X23562" t="s">
        <v>1</v>
      </c>
    </row>
    <row r="23563" spans="3:24">
      <c r="C23563" s="1">
        <v>235.62</v>
      </c>
      <c r="D23563" s="1" t="s">
        <v>1</v>
      </c>
      <c r="G23563">
        <v>235.62</v>
      </c>
      <c r="H23563" t="s">
        <v>1</v>
      </c>
      <c r="K23563">
        <v>235.61</v>
      </c>
      <c r="L23563" t="s">
        <v>1</v>
      </c>
      <c r="O23563">
        <v>235.62</v>
      </c>
      <c r="P23563" t="s">
        <v>1</v>
      </c>
      <c r="S23563">
        <v>235.62</v>
      </c>
      <c r="T23563" t="s">
        <v>1</v>
      </c>
      <c r="W23563">
        <v>235.62</v>
      </c>
      <c r="X23563" t="s">
        <v>1</v>
      </c>
    </row>
    <row r="23564" spans="3:24">
      <c r="C23564" s="1">
        <v>235.63</v>
      </c>
      <c r="D23564" s="1" t="s">
        <v>1</v>
      </c>
      <c r="G23564">
        <v>235.63</v>
      </c>
      <c r="H23564" t="s">
        <v>1</v>
      </c>
      <c r="K23564">
        <v>235.62</v>
      </c>
      <c r="L23564" t="s">
        <v>1</v>
      </c>
      <c r="O23564">
        <v>235.63</v>
      </c>
      <c r="P23564" t="s">
        <v>1</v>
      </c>
      <c r="S23564">
        <v>235.63</v>
      </c>
      <c r="T23564" t="s">
        <v>1</v>
      </c>
      <c r="W23564">
        <v>235.63</v>
      </c>
      <c r="X23564" t="s">
        <v>1</v>
      </c>
    </row>
    <row r="23565" spans="3:24">
      <c r="C23565" s="1">
        <v>235.64</v>
      </c>
      <c r="D23565" s="1" t="s">
        <v>1</v>
      </c>
      <c r="G23565">
        <v>235.64</v>
      </c>
      <c r="H23565" t="s">
        <v>1</v>
      </c>
      <c r="K23565">
        <v>235.63</v>
      </c>
      <c r="L23565" t="s">
        <v>1</v>
      </c>
      <c r="O23565">
        <v>235.64</v>
      </c>
      <c r="P23565" t="s">
        <v>1</v>
      </c>
      <c r="S23565">
        <v>235.64</v>
      </c>
      <c r="T23565" t="s">
        <v>1</v>
      </c>
      <c r="W23565">
        <v>235.64</v>
      </c>
      <c r="X23565" t="s">
        <v>1</v>
      </c>
    </row>
    <row r="23566" spans="3:24">
      <c r="C23566" s="1">
        <v>235.65</v>
      </c>
      <c r="D23566" s="1" t="s">
        <v>1</v>
      </c>
      <c r="G23566">
        <v>235.65</v>
      </c>
      <c r="H23566" t="s">
        <v>1</v>
      </c>
      <c r="K23566">
        <v>235.64</v>
      </c>
      <c r="L23566" t="s">
        <v>1</v>
      </c>
      <c r="O23566">
        <v>235.65</v>
      </c>
      <c r="P23566" t="s">
        <v>1</v>
      </c>
      <c r="S23566">
        <v>235.65</v>
      </c>
      <c r="T23566" t="s">
        <v>1</v>
      </c>
      <c r="W23566">
        <v>235.65</v>
      </c>
      <c r="X23566" t="s">
        <v>1</v>
      </c>
    </row>
    <row r="23567" spans="3:24">
      <c r="C23567" s="1">
        <v>235.66</v>
      </c>
      <c r="D23567" s="1" t="s">
        <v>1</v>
      </c>
      <c r="G23567">
        <v>235.66</v>
      </c>
      <c r="H23567">
        <v>3.0800000000000027</v>
      </c>
      <c r="K23567">
        <v>235.65</v>
      </c>
      <c r="L23567" t="s">
        <v>1</v>
      </c>
      <c r="O23567">
        <v>235.66</v>
      </c>
      <c r="P23567" t="s">
        <v>1</v>
      </c>
      <c r="S23567">
        <v>235.66</v>
      </c>
      <c r="T23567" t="s">
        <v>1</v>
      </c>
      <c r="W23567">
        <v>235.66</v>
      </c>
      <c r="X23567" t="s">
        <v>1</v>
      </c>
    </row>
    <row r="23568" spans="3:24">
      <c r="C23568" s="1">
        <v>235.67</v>
      </c>
      <c r="D23568" s="1" t="s">
        <v>1</v>
      </c>
      <c r="G23568">
        <v>235.67</v>
      </c>
      <c r="H23568">
        <v>7.0900000000000034</v>
      </c>
      <c r="K23568">
        <v>235.66</v>
      </c>
      <c r="L23568" t="s">
        <v>1</v>
      </c>
      <c r="O23568">
        <v>235.67</v>
      </c>
      <c r="P23568" t="s">
        <v>1</v>
      </c>
      <c r="S23568">
        <v>235.67</v>
      </c>
      <c r="T23568" t="s">
        <v>1</v>
      </c>
      <c r="W23568">
        <v>235.67</v>
      </c>
      <c r="X23568" t="s">
        <v>1</v>
      </c>
    </row>
    <row r="23569" spans="3:24">
      <c r="C23569" s="1">
        <v>235.68</v>
      </c>
      <c r="D23569" s="1" t="s">
        <v>1</v>
      </c>
      <c r="G23569">
        <v>235.68</v>
      </c>
      <c r="H23569">
        <v>10.000000000000002</v>
      </c>
      <c r="K23569">
        <v>235.67</v>
      </c>
      <c r="L23569" t="s">
        <v>1</v>
      </c>
      <c r="O23569">
        <v>235.68</v>
      </c>
      <c r="P23569" t="s">
        <v>1</v>
      </c>
      <c r="S23569">
        <v>235.68</v>
      </c>
      <c r="T23569" t="s">
        <v>1</v>
      </c>
      <c r="W23569">
        <v>235.68</v>
      </c>
      <c r="X23569" t="s">
        <v>1</v>
      </c>
    </row>
    <row r="23570" spans="3:24">
      <c r="C23570" s="1">
        <v>235.69</v>
      </c>
      <c r="D23570" s="1" t="s">
        <v>1</v>
      </c>
      <c r="G23570">
        <v>235.69</v>
      </c>
      <c r="H23570">
        <v>12.340000000000002</v>
      </c>
      <c r="K23570">
        <v>235.68</v>
      </c>
      <c r="L23570" t="s">
        <v>1</v>
      </c>
      <c r="O23570">
        <v>235.69</v>
      </c>
      <c r="P23570" t="s">
        <v>1</v>
      </c>
      <c r="S23570">
        <v>235.69</v>
      </c>
      <c r="T23570" t="s">
        <v>1</v>
      </c>
      <c r="W23570">
        <v>235.69</v>
      </c>
      <c r="X23570" t="s">
        <v>1</v>
      </c>
    </row>
    <row r="23571" spans="3:24">
      <c r="C23571" s="1">
        <v>235.7</v>
      </c>
      <c r="D23571" s="1" t="s">
        <v>1</v>
      </c>
      <c r="G23571">
        <v>235.7</v>
      </c>
      <c r="H23571">
        <v>13.300000000000002</v>
      </c>
      <c r="K23571">
        <v>235.69</v>
      </c>
      <c r="L23571" t="s">
        <v>1</v>
      </c>
      <c r="O23571">
        <v>235.7</v>
      </c>
      <c r="P23571" t="s">
        <v>1</v>
      </c>
      <c r="S23571">
        <v>235.7</v>
      </c>
      <c r="T23571" t="s">
        <v>1</v>
      </c>
      <c r="W23571">
        <v>235.7</v>
      </c>
      <c r="X23571" t="s">
        <v>1</v>
      </c>
    </row>
    <row r="23572" spans="3:24">
      <c r="C23572" s="1">
        <v>235.71</v>
      </c>
      <c r="D23572" s="1" t="s">
        <v>1</v>
      </c>
      <c r="G23572">
        <v>235.71</v>
      </c>
      <c r="H23572">
        <v>13.890000000000002</v>
      </c>
      <c r="K23572">
        <v>235.7</v>
      </c>
      <c r="L23572" t="s">
        <v>1</v>
      </c>
      <c r="O23572">
        <v>235.71</v>
      </c>
      <c r="P23572" t="s">
        <v>1</v>
      </c>
      <c r="S23572">
        <v>235.71</v>
      </c>
      <c r="T23572" t="s">
        <v>1</v>
      </c>
      <c r="W23572">
        <v>235.71</v>
      </c>
      <c r="X23572" t="s">
        <v>1</v>
      </c>
    </row>
    <row r="23573" spans="3:24">
      <c r="C23573" s="1">
        <v>235.72</v>
      </c>
      <c r="D23573" s="1" t="s">
        <v>1</v>
      </c>
      <c r="G23573">
        <v>235.72</v>
      </c>
      <c r="H23573">
        <v>14.130000000000003</v>
      </c>
      <c r="K23573">
        <v>235.71</v>
      </c>
      <c r="L23573" t="s">
        <v>1</v>
      </c>
      <c r="O23573">
        <v>235.72</v>
      </c>
      <c r="P23573" t="s">
        <v>1</v>
      </c>
      <c r="S23573">
        <v>235.72</v>
      </c>
      <c r="T23573" t="s">
        <v>1</v>
      </c>
      <c r="W23573">
        <v>235.72</v>
      </c>
      <c r="X23573" t="s">
        <v>1</v>
      </c>
    </row>
    <row r="23574" spans="3:24">
      <c r="C23574" s="1">
        <v>235.73</v>
      </c>
      <c r="D23574" s="1" t="s">
        <v>1</v>
      </c>
      <c r="G23574">
        <v>235.73</v>
      </c>
      <c r="H23574">
        <v>14.22</v>
      </c>
      <c r="K23574">
        <v>235.72</v>
      </c>
      <c r="L23574" t="s">
        <v>1</v>
      </c>
      <c r="O23574">
        <v>235.73</v>
      </c>
      <c r="P23574" t="s">
        <v>1</v>
      </c>
      <c r="S23574">
        <v>235.73</v>
      </c>
      <c r="T23574" t="s">
        <v>1</v>
      </c>
      <c r="W23574">
        <v>235.73</v>
      </c>
      <c r="X23574" t="s">
        <v>1</v>
      </c>
    </row>
    <row r="23575" spans="3:24">
      <c r="C23575" s="1">
        <v>235.74</v>
      </c>
      <c r="D23575" s="1" t="s">
        <v>1</v>
      </c>
      <c r="G23575">
        <v>235.74</v>
      </c>
      <c r="H23575">
        <v>14.650000000000002</v>
      </c>
      <c r="K23575">
        <v>235.73</v>
      </c>
      <c r="L23575" t="s">
        <v>1</v>
      </c>
      <c r="O23575">
        <v>235.74</v>
      </c>
      <c r="P23575" t="s">
        <v>1</v>
      </c>
      <c r="S23575">
        <v>235.74</v>
      </c>
      <c r="T23575" t="s">
        <v>1</v>
      </c>
      <c r="W23575">
        <v>235.74</v>
      </c>
      <c r="X23575" t="s">
        <v>1</v>
      </c>
    </row>
    <row r="23576" spans="3:24">
      <c r="C23576" s="1">
        <v>235.75</v>
      </c>
      <c r="D23576" s="1" t="s">
        <v>1</v>
      </c>
      <c r="G23576">
        <v>235.75</v>
      </c>
      <c r="H23576">
        <v>14.950000000000001</v>
      </c>
      <c r="K23576">
        <v>235.74</v>
      </c>
      <c r="L23576" t="s">
        <v>1</v>
      </c>
      <c r="O23576">
        <v>235.75</v>
      </c>
      <c r="P23576" t="s">
        <v>1</v>
      </c>
      <c r="S23576">
        <v>235.75</v>
      </c>
      <c r="T23576" t="s">
        <v>1</v>
      </c>
      <c r="W23576">
        <v>235.75</v>
      </c>
      <c r="X23576" t="s">
        <v>1</v>
      </c>
    </row>
    <row r="23577" spans="3:24">
      <c r="C23577" s="1">
        <v>235.76</v>
      </c>
      <c r="D23577" s="1" t="s">
        <v>1</v>
      </c>
      <c r="G23577">
        <v>235.76</v>
      </c>
      <c r="H23577">
        <v>16.090000000000003</v>
      </c>
      <c r="K23577">
        <v>235.75</v>
      </c>
      <c r="L23577" t="s">
        <v>1</v>
      </c>
      <c r="O23577">
        <v>235.76</v>
      </c>
      <c r="P23577" t="s">
        <v>1</v>
      </c>
      <c r="S23577">
        <v>235.76</v>
      </c>
      <c r="T23577" t="s">
        <v>1</v>
      </c>
      <c r="W23577">
        <v>235.76</v>
      </c>
      <c r="X23577" t="s">
        <v>1</v>
      </c>
    </row>
    <row r="23578" spans="3:24">
      <c r="C23578" s="1">
        <v>235.77</v>
      </c>
      <c r="D23578" s="1" t="s">
        <v>1</v>
      </c>
      <c r="G23578">
        <v>235.77</v>
      </c>
      <c r="H23578">
        <v>16.11</v>
      </c>
      <c r="K23578">
        <v>235.76</v>
      </c>
      <c r="L23578" t="s">
        <v>1</v>
      </c>
      <c r="O23578">
        <v>235.77</v>
      </c>
      <c r="P23578" t="s">
        <v>1</v>
      </c>
      <c r="S23578">
        <v>235.77</v>
      </c>
      <c r="T23578" t="s">
        <v>1</v>
      </c>
      <c r="W23578">
        <v>235.77</v>
      </c>
      <c r="X23578" t="s">
        <v>1</v>
      </c>
    </row>
    <row r="23579" spans="3:24">
      <c r="C23579" s="1">
        <v>235.78</v>
      </c>
      <c r="D23579" s="1" t="s">
        <v>1</v>
      </c>
      <c r="G23579">
        <v>235.78</v>
      </c>
      <c r="H23579">
        <v>15.91</v>
      </c>
      <c r="K23579">
        <v>235.77</v>
      </c>
      <c r="L23579" t="s">
        <v>1</v>
      </c>
      <c r="O23579">
        <v>235.78</v>
      </c>
      <c r="P23579" t="s">
        <v>1</v>
      </c>
      <c r="S23579">
        <v>235.78</v>
      </c>
      <c r="T23579" t="s">
        <v>1</v>
      </c>
      <c r="W23579">
        <v>235.78</v>
      </c>
      <c r="X23579" t="s">
        <v>1</v>
      </c>
    </row>
    <row r="23580" spans="3:24">
      <c r="C23580" s="1">
        <v>235.79</v>
      </c>
      <c r="D23580" s="1" t="s">
        <v>1</v>
      </c>
      <c r="G23580">
        <v>235.79</v>
      </c>
      <c r="H23580">
        <v>16.060000000000002</v>
      </c>
      <c r="K23580">
        <v>235.78</v>
      </c>
      <c r="L23580" t="s">
        <v>1</v>
      </c>
      <c r="O23580">
        <v>235.79</v>
      </c>
      <c r="P23580" t="s">
        <v>1</v>
      </c>
      <c r="S23580">
        <v>235.79</v>
      </c>
      <c r="T23580" t="s">
        <v>1</v>
      </c>
      <c r="W23580">
        <v>235.79</v>
      </c>
      <c r="X23580" t="s">
        <v>1</v>
      </c>
    </row>
    <row r="23581" spans="3:24">
      <c r="C23581" s="1">
        <v>235.8</v>
      </c>
      <c r="D23581" s="1" t="s">
        <v>1</v>
      </c>
      <c r="G23581">
        <v>235.8</v>
      </c>
      <c r="H23581">
        <v>14.510000000000002</v>
      </c>
      <c r="K23581">
        <v>235.79</v>
      </c>
      <c r="L23581" t="s">
        <v>1</v>
      </c>
      <c r="O23581">
        <v>235.8</v>
      </c>
      <c r="P23581" t="s">
        <v>1</v>
      </c>
      <c r="S23581">
        <v>235.8</v>
      </c>
      <c r="T23581" t="s">
        <v>1</v>
      </c>
      <c r="W23581">
        <v>235.8</v>
      </c>
      <c r="X23581" t="s">
        <v>1</v>
      </c>
    </row>
    <row r="23582" spans="3:24">
      <c r="C23582" s="1">
        <v>235.81</v>
      </c>
      <c r="D23582" s="1" t="s">
        <v>1</v>
      </c>
      <c r="G23582">
        <v>235.81</v>
      </c>
      <c r="H23582">
        <v>13.530000000000003</v>
      </c>
      <c r="K23582">
        <v>235.8</v>
      </c>
      <c r="L23582" t="s">
        <v>1</v>
      </c>
      <c r="O23582">
        <v>235.81</v>
      </c>
      <c r="P23582" t="s">
        <v>1</v>
      </c>
      <c r="S23582">
        <v>235.81</v>
      </c>
      <c r="T23582" t="s">
        <v>1</v>
      </c>
      <c r="W23582">
        <v>235.81</v>
      </c>
      <c r="X23582" t="s">
        <v>1</v>
      </c>
    </row>
    <row r="23583" spans="3:24">
      <c r="C23583" s="1">
        <v>235.82</v>
      </c>
      <c r="D23583" s="1" t="s">
        <v>1</v>
      </c>
      <c r="G23583">
        <v>235.82</v>
      </c>
      <c r="H23583">
        <v>12.060000000000002</v>
      </c>
      <c r="K23583">
        <v>235.81</v>
      </c>
      <c r="L23583" t="s">
        <v>1</v>
      </c>
      <c r="O23583">
        <v>235.82</v>
      </c>
      <c r="P23583" t="s">
        <v>1</v>
      </c>
      <c r="S23583">
        <v>235.82</v>
      </c>
      <c r="T23583" t="s">
        <v>1</v>
      </c>
      <c r="W23583">
        <v>235.82</v>
      </c>
      <c r="X23583" t="s">
        <v>1</v>
      </c>
    </row>
    <row r="23584" spans="3:24">
      <c r="C23584" s="1">
        <v>235.83</v>
      </c>
      <c r="D23584" s="1" t="s">
        <v>1</v>
      </c>
      <c r="G23584">
        <v>235.83</v>
      </c>
      <c r="H23584">
        <v>11.530000000000003</v>
      </c>
      <c r="K23584">
        <v>235.82</v>
      </c>
      <c r="L23584" t="s">
        <v>1</v>
      </c>
      <c r="O23584">
        <v>235.83</v>
      </c>
      <c r="P23584" t="s">
        <v>1</v>
      </c>
      <c r="S23584">
        <v>235.83</v>
      </c>
      <c r="T23584" t="s">
        <v>1</v>
      </c>
      <c r="W23584">
        <v>235.83</v>
      </c>
      <c r="X23584" t="s">
        <v>1</v>
      </c>
    </row>
    <row r="23585" spans="3:24">
      <c r="C23585" s="1">
        <v>235.84</v>
      </c>
      <c r="D23585" s="1" t="s">
        <v>1</v>
      </c>
      <c r="G23585">
        <v>235.84</v>
      </c>
      <c r="H23585">
        <v>11.240000000000002</v>
      </c>
      <c r="K23585">
        <v>235.83</v>
      </c>
      <c r="L23585" t="s">
        <v>1</v>
      </c>
      <c r="O23585">
        <v>235.84</v>
      </c>
      <c r="P23585" t="s">
        <v>1</v>
      </c>
      <c r="S23585">
        <v>235.84</v>
      </c>
      <c r="T23585" t="s">
        <v>1</v>
      </c>
      <c r="W23585">
        <v>235.84</v>
      </c>
      <c r="X23585" t="s">
        <v>1</v>
      </c>
    </row>
    <row r="23586" spans="3:24">
      <c r="C23586" s="1">
        <v>235.85</v>
      </c>
      <c r="D23586" s="1" t="s">
        <v>1</v>
      </c>
      <c r="G23586">
        <v>235.85</v>
      </c>
      <c r="H23586">
        <v>10.190000000000001</v>
      </c>
      <c r="K23586">
        <v>235.84</v>
      </c>
      <c r="L23586" t="s">
        <v>1</v>
      </c>
      <c r="O23586">
        <v>235.85</v>
      </c>
      <c r="P23586" t="s">
        <v>1</v>
      </c>
      <c r="S23586">
        <v>235.85</v>
      </c>
      <c r="T23586" t="s">
        <v>1</v>
      </c>
      <c r="W23586">
        <v>235.85</v>
      </c>
      <c r="X23586" t="s">
        <v>1</v>
      </c>
    </row>
    <row r="23587" spans="3:24">
      <c r="C23587" s="1">
        <v>235.86</v>
      </c>
      <c r="D23587" s="1" t="s">
        <v>1</v>
      </c>
      <c r="G23587">
        <v>235.86</v>
      </c>
      <c r="H23587">
        <v>10.070000000000002</v>
      </c>
      <c r="K23587">
        <v>235.85</v>
      </c>
      <c r="L23587" t="s">
        <v>1</v>
      </c>
      <c r="O23587">
        <v>235.86</v>
      </c>
      <c r="P23587" t="s">
        <v>1</v>
      </c>
      <c r="S23587">
        <v>235.86</v>
      </c>
      <c r="T23587" t="s">
        <v>1</v>
      </c>
      <c r="W23587">
        <v>235.86</v>
      </c>
      <c r="X23587" t="s">
        <v>1</v>
      </c>
    </row>
    <row r="23588" spans="3:24">
      <c r="C23588" s="1">
        <v>235.87</v>
      </c>
      <c r="D23588" s="1" t="s">
        <v>1</v>
      </c>
      <c r="G23588">
        <v>235.87</v>
      </c>
      <c r="H23588">
        <v>9.7700000000000014</v>
      </c>
      <c r="K23588">
        <v>235.86</v>
      </c>
      <c r="L23588" t="s">
        <v>1</v>
      </c>
      <c r="O23588">
        <v>235.87</v>
      </c>
      <c r="P23588" t="s">
        <v>1</v>
      </c>
      <c r="S23588">
        <v>235.87</v>
      </c>
      <c r="T23588" t="s">
        <v>1</v>
      </c>
      <c r="W23588">
        <v>235.87</v>
      </c>
      <c r="X23588" t="s">
        <v>1</v>
      </c>
    </row>
    <row r="23589" spans="3:24">
      <c r="C23589" s="1">
        <v>235.88</v>
      </c>
      <c r="D23589" s="1" t="s">
        <v>1</v>
      </c>
      <c r="G23589">
        <v>235.88</v>
      </c>
      <c r="H23589">
        <v>9.76</v>
      </c>
      <c r="K23589">
        <v>235.87</v>
      </c>
      <c r="L23589" t="s">
        <v>1</v>
      </c>
      <c r="O23589">
        <v>235.88</v>
      </c>
      <c r="P23589" t="s">
        <v>1</v>
      </c>
      <c r="S23589">
        <v>235.88</v>
      </c>
      <c r="T23589" t="s">
        <v>1</v>
      </c>
      <c r="W23589">
        <v>235.88</v>
      </c>
      <c r="X23589" t="s">
        <v>1</v>
      </c>
    </row>
    <row r="23590" spans="3:24">
      <c r="C23590" s="1">
        <v>235.89</v>
      </c>
      <c r="D23590" s="1" t="s">
        <v>1</v>
      </c>
      <c r="G23590">
        <v>235.89</v>
      </c>
      <c r="H23590">
        <v>8.990000000000002</v>
      </c>
      <c r="K23590">
        <v>235.88</v>
      </c>
      <c r="L23590" t="s">
        <v>1</v>
      </c>
      <c r="O23590">
        <v>235.89</v>
      </c>
      <c r="P23590" t="s">
        <v>1</v>
      </c>
      <c r="S23590">
        <v>235.89</v>
      </c>
      <c r="T23590" t="s">
        <v>1</v>
      </c>
      <c r="W23590">
        <v>235.89</v>
      </c>
      <c r="X23590" t="s">
        <v>1</v>
      </c>
    </row>
    <row r="23591" spans="3:24">
      <c r="C23591" s="1">
        <v>235.9</v>
      </c>
      <c r="D23591" s="1" t="s">
        <v>1</v>
      </c>
      <c r="G23591">
        <v>235.9</v>
      </c>
      <c r="H23591">
        <v>8.7800000000000029</v>
      </c>
      <c r="K23591">
        <v>235.89</v>
      </c>
      <c r="L23591" t="s">
        <v>1</v>
      </c>
      <c r="O23591">
        <v>235.9</v>
      </c>
      <c r="P23591" t="s">
        <v>1</v>
      </c>
      <c r="S23591">
        <v>235.9</v>
      </c>
      <c r="T23591" t="s">
        <v>1</v>
      </c>
      <c r="W23591">
        <v>235.9</v>
      </c>
      <c r="X23591" t="s">
        <v>1</v>
      </c>
    </row>
    <row r="23592" spans="3:24">
      <c r="C23592" s="1">
        <v>235.91</v>
      </c>
      <c r="D23592" s="1" t="s">
        <v>1</v>
      </c>
      <c r="G23592">
        <v>235.91</v>
      </c>
      <c r="H23592">
        <v>9.02</v>
      </c>
      <c r="K23592">
        <v>235.9</v>
      </c>
      <c r="L23592" t="s">
        <v>1</v>
      </c>
      <c r="O23592">
        <v>235.91</v>
      </c>
      <c r="P23592" t="s">
        <v>1</v>
      </c>
      <c r="S23592">
        <v>235.91</v>
      </c>
      <c r="T23592" t="s">
        <v>1</v>
      </c>
      <c r="W23592">
        <v>235.91</v>
      </c>
      <c r="X23592" t="s">
        <v>1</v>
      </c>
    </row>
    <row r="23593" spans="3:24">
      <c r="C23593" s="1">
        <v>235.92</v>
      </c>
      <c r="D23593" s="1" t="s">
        <v>1</v>
      </c>
      <c r="G23593">
        <v>235.92</v>
      </c>
      <c r="H23593">
        <v>7.3200000000000038</v>
      </c>
      <c r="K23593">
        <v>235.91</v>
      </c>
      <c r="L23593" t="s">
        <v>1</v>
      </c>
      <c r="O23593">
        <v>235.92</v>
      </c>
      <c r="P23593" t="s">
        <v>1</v>
      </c>
      <c r="S23593">
        <v>235.92</v>
      </c>
      <c r="T23593" t="s">
        <v>1</v>
      </c>
      <c r="W23593">
        <v>235.92</v>
      </c>
      <c r="X23593" t="s">
        <v>1</v>
      </c>
    </row>
    <row r="23594" spans="3:24">
      <c r="C23594" s="1">
        <v>235.93</v>
      </c>
      <c r="D23594" s="1" t="s">
        <v>1</v>
      </c>
      <c r="G23594">
        <v>235.93</v>
      </c>
      <c r="H23594">
        <v>5.2800000000000029</v>
      </c>
      <c r="K23594">
        <v>235.92</v>
      </c>
      <c r="L23594" t="s">
        <v>1</v>
      </c>
      <c r="O23594">
        <v>235.93</v>
      </c>
      <c r="P23594" t="s">
        <v>1</v>
      </c>
      <c r="S23594">
        <v>235.93</v>
      </c>
      <c r="T23594" t="s">
        <v>1</v>
      </c>
      <c r="W23594">
        <v>235.93</v>
      </c>
      <c r="X23594" t="s">
        <v>1</v>
      </c>
    </row>
    <row r="23595" spans="3:24">
      <c r="C23595" s="1">
        <v>235.94</v>
      </c>
      <c r="D23595" s="1" t="s">
        <v>1</v>
      </c>
      <c r="G23595">
        <v>235.94</v>
      </c>
      <c r="H23595">
        <v>4.5500000000000034</v>
      </c>
      <c r="K23595">
        <v>235.93</v>
      </c>
      <c r="L23595" t="s">
        <v>1</v>
      </c>
      <c r="O23595">
        <v>235.94</v>
      </c>
      <c r="P23595" t="s">
        <v>1</v>
      </c>
      <c r="S23595">
        <v>235.94</v>
      </c>
      <c r="T23595" t="s">
        <v>1</v>
      </c>
      <c r="W23595">
        <v>235.94</v>
      </c>
      <c r="X23595" t="s">
        <v>1</v>
      </c>
    </row>
    <row r="23596" spans="3:24">
      <c r="C23596" s="1">
        <v>235.95</v>
      </c>
      <c r="D23596" s="1" t="s">
        <v>1</v>
      </c>
      <c r="G23596">
        <v>235.95</v>
      </c>
      <c r="H23596">
        <v>4.1600000000000037</v>
      </c>
      <c r="K23596">
        <v>235.94</v>
      </c>
      <c r="L23596" t="s">
        <v>1</v>
      </c>
      <c r="O23596">
        <v>235.95</v>
      </c>
      <c r="P23596" t="s">
        <v>1</v>
      </c>
      <c r="S23596">
        <v>235.95</v>
      </c>
      <c r="T23596" t="s">
        <v>1</v>
      </c>
      <c r="W23596">
        <v>235.95</v>
      </c>
      <c r="X23596" t="s">
        <v>1</v>
      </c>
    </row>
    <row r="23597" spans="3:24">
      <c r="C23597" s="1">
        <v>235.96</v>
      </c>
      <c r="D23597" s="1" t="s">
        <v>1</v>
      </c>
      <c r="G23597">
        <v>235.96</v>
      </c>
      <c r="H23597">
        <v>4.17</v>
      </c>
      <c r="K23597">
        <v>235.95</v>
      </c>
      <c r="L23597" t="s">
        <v>1</v>
      </c>
      <c r="O23597">
        <v>235.96</v>
      </c>
      <c r="P23597" t="s">
        <v>1</v>
      </c>
      <c r="S23597">
        <v>235.96</v>
      </c>
      <c r="T23597" t="s">
        <v>1</v>
      </c>
      <c r="W23597">
        <v>235.96</v>
      </c>
      <c r="X23597" t="s">
        <v>1</v>
      </c>
    </row>
    <row r="23598" spans="3:24">
      <c r="C23598" s="1">
        <v>235.97</v>
      </c>
      <c r="D23598" s="1" t="s">
        <v>1</v>
      </c>
      <c r="G23598">
        <v>235.97</v>
      </c>
      <c r="H23598">
        <v>3.95</v>
      </c>
      <c r="K23598">
        <v>235.96</v>
      </c>
      <c r="L23598" t="s">
        <v>1</v>
      </c>
      <c r="O23598">
        <v>235.97</v>
      </c>
      <c r="P23598" t="s">
        <v>1</v>
      </c>
      <c r="S23598">
        <v>235.97</v>
      </c>
      <c r="T23598" t="s">
        <v>1</v>
      </c>
      <c r="W23598">
        <v>235.97</v>
      </c>
      <c r="X23598" t="s">
        <v>1</v>
      </c>
    </row>
    <row r="23599" spans="3:24">
      <c r="C23599" s="1">
        <v>235.98</v>
      </c>
      <c r="D23599" s="1" t="s">
        <v>1</v>
      </c>
      <c r="G23599">
        <v>235.98</v>
      </c>
      <c r="H23599">
        <v>3.970000000000002</v>
      </c>
      <c r="K23599">
        <v>235.97</v>
      </c>
      <c r="L23599" t="s">
        <v>1</v>
      </c>
      <c r="O23599">
        <v>235.98</v>
      </c>
      <c r="P23599" t="s">
        <v>1</v>
      </c>
      <c r="S23599">
        <v>235.98</v>
      </c>
      <c r="T23599" t="s">
        <v>1</v>
      </c>
      <c r="W23599">
        <v>235.98</v>
      </c>
      <c r="X23599" t="s">
        <v>1</v>
      </c>
    </row>
    <row r="23600" spans="3:24">
      <c r="C23600" s="1">
        <v>235.99</v>
      </c>
      <c r="D23600" s="1" t="s">
        <v>1</v>
      </c>
      <c r="G23600">
        <v>235.99</v>
      </c>
      <c r="H23600">
        <v>3.89</v>
      </c>
      <c r="K23600">
        <v>235.98</v>
      </c>
      <c r="L23600" t="s">
        <v>1</v>
      </c>
      <c r="O23600">
        <v>235.99</v>
      </c>
      <c r="P23600" t="s">
        <v>1</v>
      </c>
      <c r="S23600">
        <v>235.99</v>
      </c>
      <c r="T23600" t="s">
        <v>1</v>
      </c>
      <c r="W23600">
        <v>235.99</v>
      </c>
      <c r="X23600" t="s">
        <v>1</v>
      </c>
    </row>
    <row r="23601" spans="3:24">
      <c r="C23601" s="1">
        <v>236</v>
      </c>
      <c r="D23601" s="1" t="s">
        <v>1</v>
      </c>
      <c r="G23601">
        <v>236</v>
      </c>
      <c r="H23601">
        <v>3.95</v>
      </c>
      <c r="K23601">
        <v>235.99</v>
      </c>
      <c r="L23601" t="s">
        <v>1</v>
      </c>
      <c r="O23601">
        <v>236</v>
      </c>
      <c r="P23601" t="s">
        <v>1</v>
      </c>
      <c r="S23601">
        <v>236</v>
      </c>
      <c r="T23601" t="s">
        <v>1</v>
      </c>
      <c r="W23601">
        <v>236</v>
      </c>
      <c r="X23601" t="s">
        <v>1</v>
      </c>
    </row>
    <row r="23602" spans="3:24">
      <c r="C23602" s="1">
        <v>236.01</v>
      </c>
      <c r="D23602" s="1" t="s">
        <v>1</v>
      </c>
      <c r="G23602">
        <v>236.01</v>
      </c>
      <c r="H23602">
        <v>3.9100000000000015</v>
      </c>
      <c r="K23602">
        <v>236</v>
      </c>
      <c r="L23602" t="s">
        <v>1</v>
      </c>
      <c r="O23602">
        <v>236.01</v>
      </c>
      <c r="P23602" t="s">
        <v>1</v>
      </c>
      <c r="S23602">
        <v>236.01</v>
      </c>
      <c r="T23602" t="s">
        <v>1</v>
      </c>
      <c r="W23602">
        <v>236.01</v>
      </c>
      <c r="X23602" t="s">
        <v>1</v>
      </c>
    </row>
    <row r="23603" spans="3:24">
      <c r="C23603" s="1">
        <v>236.02</v>
      </c>
      <c r="D23603" s="1" t="s">
        <v>1</v>
      </c>
      <c r="G23603">
        <v>236.02</v>
      </c>
      <c r="H23603">
        <v>5.7600000000000007</v>
      </c>
      <c r="K23603">
        <v>236.01</v>
      </c>
      <c r="L23603" t="s">
        <v>1</v>
      </c>
      <c r="O23603">
        <v>236.02</v>
      </c>
      <c r="P23603" t="s">
        <v>1</v>
      </c>
      <c r="S23603">
        <v>236.02</v>
      </c>
      <c r="T23603" t="s">
        <v>1</v>
      </c>
      <c r="W23603">
        <v>236.02</v>
      </c>
      <c r="X23603" t="s">
        <v>1</v>
      </c>
    </row>
    <row r="23604" spans="3:24">
      <c r="C23604" s="1">
        <v>236.03</v>
      </c>
      <c r="D23604" s="1" t="s">
        <v>1</v>
      </c>
      <c r="G23604">
        <v>236.03</v>
      </c>
      <c r="H23604">
        <v>8.0400000000000027</v>
      </c>
      <c r="K23604">
        <v>236.02</v>
      </c>
      <c r="L23604" t="s">
        <v>1</v>
      </c>
      <c r="O23604">
        <v>236.03</v>
      </c>
      <c r="P23604" t="s">
        <v>1</v>
      </c>
      <c r="S23604">
        <v>236.03</v>
      </c>
      <c r="T23604" t="s">
        <v>1</v>
      </c>
      <c r="W23604">
        <v>236.03</v>
      </c>
      <c r="X23604" t="s">
        <v>1</v>
      </c>
    </row>
    <row r="23605" spans="3:24">
      <c r="C23605" s="1">
        <v>236.04</v>
      </c>
      <c r="D23605" s="1" t="s">
        <v>1</v>
      </c>
      <c r="G23605">
        <v>236.04</v>
      </c>
      <c r="H23605">
        <v>8.41</v>
      </c>
      <c r="K23605">
        <v>236.03</v>
      </c>
      <c r="L23605" t="s">
        <v>1</v>
      </c>
      <c r="O23605">
        <v>236.04</v>
      </c>
      <c r="P23605" t="s">
        <v>1</v>
      </c>
      <c r="S23605">
        <v>236.04</v>
      </c>
      <c r="T23605" t="s">
        <v>1</v>
      </c>
      <c r="W23605">
        <v>236.04</v>
      </c>
      <c r="X23605" t="s">
        <v>1</v>
      </c>
    </row>
    <row r="23606" spans="3:24">
      <c r="C23606" s="1">
        <v>236.05</v>
      </c>
      <c r="D23606" s="1" t="s">
        <v>1</v>
      </c>
      <c r="G23606">
        <v>236.05</v>
      </c>
      <c r="H23606">
        <v>8.4700000000000006</v>
      </c>
      <c r="K23606">
        <v>236.04</v>
      </c>
      <c r="L23606" t="s">
        <v>1</v>
      </c>
      <c r="O23606">
        <v>236.05</v>
      </c>
      <c r="P23606" t="s">
        <v>1</v>
      </c>
      <c r="S23606">
        <v>236.05</v>
      </c>
      <c r="T23606" t="s">
        <v>1</v>
      </c>
      <c r="W23606">
        <v>236.05</v>
      </c>
      <c r="X23606" t="s">
        <v>1</v>
      </c>
    </row>
    <row r="23607" spans="3:24">
      <c r="C23607" s="1">
        <v>236.06</v>
      </c>
      <c r="D23607" s="1" t="s">
        <v>1</v>
      </c>
      <c r="G23607">
        <v>236.06</v>
      </c>
      <c r="H23607">
        <v>8.0400000000000027</v>
      </c>
      <c r="K23607">
        <v>236.05</v>
      </c>
      <c r="L23607" t="s">
        <v>1</v>
      </c>
      <c r="O23607">
        <v>236.06</v>
      </c>
      <c r="P23607" t="s">
        <v>1</v>
      </c>
      <c r="S23607">
        <v>236.06</v>
      </c>
      <c r="T23607" t="s">
        <v>1</v>
      </c>
      <c r="W23607">
        <v>236.06</v>
      </c>
      <c r="X23607" t="s">
        <v>1</v>
      </c>
    </row>
    <row r="23608" spans="3:24">
      <c r="C23608" s="1">
        <v>236.07</v>
      </c>
      <c r="D23608" s="1" t="s">
        <v>1</v>
      </c>
      <c r="G23608">
        <v>236.07</v>
      </c>
      <c r="H23608">
        <v>7.73</v>
      </c>
      <c r="K23608">
        <v>236.06</v>
      </c>
      <c r="L23608" t="s">
        <v>1</v>
      </c>
      <c r="O23608">
        <v>236.07</v>
      </c>
      <c r="P23608" t="s">
        <v>1</v>
      </c>
      <c r="S23608">
        <v>236.07</v>
      </c>
      <c r="T23608" t="s">
        <v>1</v>
      </c>
      <c r="W23608">
        <v>236.07</v>
      </c>
      <c r="X23608" t="s">
        <v>1</v>
      </c>
    </row>
    <row r="23609" spans="3:24">
      <c r="C23609" s="1">
        <v>236.08</v>
      </c>
      <c r="D23609" s="1" t="s">
        <v>1</v>
      </c>
      <c r="G23609">
        <v>236.08</v>
      </c>
      <c r="H23609">
        <v>6.8400000000000016</v>
      </c>
      <c r="K23609">
        <v>236.07</v>
      </c>
      <c r="L23609" t="s">
        <v>1</v>
      </c>
      <c r="O23609">
        <v>236.08</v>
      </c>
      <c r="P23609" t="s">
        <v>1</v>
      </c>
      <c r="S23609">
        <v>236.08</v>
      </c>
      <c r="T23609" t="s">
        <v>1</v>
      </c>
      <c r="W23609">
        <v>236.08</v>
      </c>
      <c r="X23609" t="s">
        <v>1</v>
      </c>
    </row>
    <row r="23610" spans="3:24">
      <c r="C23610" s="1">
        <v>236.09</v>
      </c>
      <c r="D23610" s="1" t="s">
        <v>1</v>
      </c>
      <c r="G23610">
        <v>236.09</v>
      </c>
      <c r="H23610">
        <v>5.75</v>
      </c>
      <c r="K23610">
        <v>236.08</v>
      </c>
      <c r="L23610" t="s">
        <v>1</v>
      </c>
      <c r="O23610">
        <v>236.09</v>
      </c>
      <c r="P23610" t="s">
        <v>1</v>
      </c>
      <c r="S23610">
        <v>236.09</v>
      </c>
      <c r="T23610" t="s">
        <v>1</v>
      </c>
      <c r="W23610">
        <v>236.09</v>
      </c>
      <c r="X23610" t="s">
        <v>1</v>
      </c>
    </row>
    <row r="23611" spans="3:24">
      <c r="C23611" s="1">
        <v>236.1</v>
      </c>
      <c r="D23611" s="1" t="s">
        <v>1</v>
      </c>
      <c r="G23611">
        <v>236.1</v>
      </c>
      <c r="H23611">
        <v>5.1500000000000012</v>
      </c>
      <c r="K23611">
        <v>236.09</v>
      </c>
      <c r="L23611" t="s">
        <v>1</v>
      </c>
      <c r="O23611">
        <v>236.1</v>
      </c>
      <c r="P23611" t="s">
        <v>1</v>
      </c>
      <c r="S23611">
        <v>236.1</v>
      </c>
      <c r="T23611" t="s">
        <v>1</v>
      </c>
      <c r="W23611">
        <v>236.1</v>
      </c>
      <c r="X23611" t="s">
        <v>1</v>
      </c>
    </row>
    <row r="23612" spans="3:24">
      <c r="C23612" s="1">
        <v>236.11</v>
      </c>
      <c r="D23612" s="1" t="s">
        <v>1</v>
      </c>
      <c r="G23612">
        <v>236.11</v>
      </c>
      <c r="H23612">
        <v>4.7800000000000038</v>
      </c>
      <c r="K23612">
        <v>236.1</v>
      </c>
      <c r="L23612" t="s">
        <v>1</v>
      </c>
      <c r="O23612">
        <v>236.11</v>
      </c>
      <c r="P23612" t="s">
        <v>1</v>
      </c>
      <c r="S23612">
        <v>236.11</v>
      </c>
      <c r="T23612" t="s">
        <v>1</v>
      </c>
      <c r="W23612">
        <v>236.11</v>
      </c>
      <c r="X23612" t="s">
        <v>1</v>
      </c>
    </row>
    <row r="23613" spans="3:24">
      <c r="C23613" s="1">
        <v>236.12</v>
      </c>
      <c r="D23613" s="1" t="s">
        <v>1</v>
      </c>
      <c r="G23613">
        <v>236.12</v>
      </c>
      <c r="H23613">
        <v>4.700000000000002</v>
      </c>
      <c r="K23613">
        <v>236.11</v>
      </c>
      <c r="L23613" t="s">
        <v>1</v>
      </c>
      <c r="O23613">
        <v>236.12</v>
      </c>
      <c r="P23613" t="s">
        <v>1</v>
      </c>
      <c r="S23613">
        <v>236.12</v>
      </c>
      <c r="T23613" t="s">
        <v>1</v>
      </c>
      <c r="W23613">
        <v>236.12</v>
      </c>
      <c r="X23613" t="s">
        <v>1</v>
      </c>
    </row>
    <row r="23614" spans="3:24">
      <c r="C23614" s="1">
        <v>236.13</v>
      </c>
      <c r="D23614" s="1" t="s">
        <v>1</v>
      </c>
      <c r="G23614">
        <v>236.13</v>
      </c>
      <c r="H23614">
        <v>4.6400000000000015</v>
      </c>
      <c r="K23614">
        <v>236.12</v>
      </c>
      <c r="L23614" t="s">
        <v>1</v>
      </c>
      <c r="O23614">
        <v>236.13</v>
      </c>
      <c r="P23614" t="s">
        <v>1</v>
      </c>
      <c r="S23614">
        <v>236.13</v>
      </c>
      <c r="T23614" t="s">
        <v>1</v>
      </c>
      <c r="W23614">
        <v>236.13</v>
      </c>
      <c r="X23614" t="s">
        <v>1</v>
      </c>
    </row>
    <row r="23615" spans="3:24">
      <c r="C23615" s="1">
        <v>236.14</v>
      </c>
      <c r="D23615" s="1" t="s">
        <v>1</v>
      </c>
      <c r="G23615">
        <v>236.14</v>
      </c>
      <c r="H23615">
        <v>4.2200000000000033</v>
      </c>
      <c r="K23615">
        <v>236.13</v>
      </c>
      <c r="L23615" t="s">
        <v>1</v>
      </c>
      <c r="O23615">
        <v>236.14</v>
      </c>
      <c r="P23615" t="s">
        <v>1</v>
      </c>
      <c r="S23615">
        <v>236.14</v>
      </c>
      <c r="T23615" t="s">
        <v>1</v>
      </c>
      <c r="W23615">
        <v>236.14</v>
      </c>
      <c r="X23615" t="s">
        <v>1</v>
      </c>
    </row>
    <row r="23616" spans="3:24">
      <c r="C23616" s="1">
        <v>236.15</v>
      </c>
      <c r="D23616" s="1" t="s">
        <v>1</v>
      </c>
      <c r="G23616">
        <v>236.15</v>
      </c>
      <c r="H23616">
        <v>4.0900000000000025</v>
      </c>
      <c r="K23616">
        <v>236.14</v>
      </c>
      <c r="L23616" t="s">
        <v>1</v>
      </c>
      <c r="O23616">
        <v>236.15</v>
      </c>
      <c r="P23616" t="s">
        <v>1</v>
      </c>
      <c r="S23616">
        <v>236.15</v>
      </c>
      <c r="T23616" t="s">
        <v>1</v>
      </c>
      <c r="W23616">
        <v>236.15</v>
      </c>
      <c r="X23616" t="s">
        <v>1</v>
      </c>
    </row>
    <row r="23617" spans="3:24">
      <c r="C23617" s="1">
        <v>236.16</v>
      </c>
      <c r="D23617" s="1" t="s">
        <v>1</v>
      </c>
      <c r="G23617">
        <v>236.16</v>
      </c>
      <c r="H23617">
        <v>4.0700000000000012</v>
      </c>
      <c r="K23617">
        <v>236.15</v>
      </c>
      <c r="L23617" t="s">
        <v>1</v>
      </c>
      <c r="O23617">
        <v>236.16</v>
      </c>
      <c r="P23617" t="s">
        <v>1</v>
      </c>
      <c r="S23617">
        <v>236.16</v>
      </c>
      <c r="T23617" t="s">
        <v>1</v>
      </c>
      <c r="W23617">
        <v>236.16</v>
      </c>
      <c r="X23617" t="s">
        <v>1</v>
      </c>
    </row>
    <row r="23618" spans="3:24">
      <c r="C23618" s="1">
        <v>236.17</v>
      </c>
      <c r="D23618" s="1" t="s">
        <v>1</v>
      </c>
      <c r="G23618">
        <v>236.17</v>
      </c>
      <c r="H23618">
        <v>3.9200000000000021</v>
      </c>
      <c r="K23618">
        <v>236.16</v>
      </c>
      <c r="L23618" t="s">
        <v>1</v>
      </c>
      <c r="O23618">
        <v>236.17</v>
      </c>
      <c r="P23618" t="s">
        <v>1</v>
      </c>
      <c r="S23618">
        <v>236.17</v>
      </c>
      <c r="T23618" t="s">
        <v>1</v>
      </c>
      <c r="W23618">
        <v>236.17</v>
      </c>
      <c r="X23618" t="s">
        <v>1</v>
      </c>
    </row>
    <row r="23619" spans="3:24">
      <c r="C23619" s="1">
        <v>236.18</v>
      </c>
      <c r="D23619" s="1" t="s">
        <v>1</v>
      </c>
      <c r="G23619">
        <v>236.18</v>
      </c>
      <c r="H23619">
        <v>3.8600000000000021</v>
      </c>
      <c r="K23619">
        <v>236.17</v>
      </c>
      <c r="L23619" t="s">
        <v>1</v>
      </c>
      <c r="O23619">
        <v>236.18</v>
      </c>
      <c r="P23619" t="s">
        <v>1</v>
      </c>
      <c r="S23619">
        <v>236.18</v>
      </c>
      <c r="T23619" t="s">
        <v>1</v>
      </c>
      <c r="W23619">
        <v>236.18</v>
      </c>
      <c r="X23619" t="s">
        <v>1</v>
      </c>
    </row>
    <row r="23620" spans="3:24">
      <c r="C23620" s="1">
        <v>236.19</v>
      </c>
      <c r="D23620" s="1" t="s">
        <v>1</v>
      </c>
      <c r="G23620">
        <v>236.19</v>
      </c>
      <c r="H23620">
        <v>3.7500000000000022</v>
      </c>
      <c r="K23620">
        <v>236.18</v>
      </c>
      <c r="L23620" t="s">
        <v>1</v>
      </c>
      <c r="O23620">
        <v>236.19</v>
      </c>
      <c r="P23620" t="s">
        <v>1</v>
      </c>
      <c r="S23620">
        <v>236.19</v>
      </c>
      <c r="T23620" t="s">
        <v>1</v>
      </c>
      <c r="W23620">
        <v>236.19</v>
      </c>
      <c r="X23620" t="s">
        <v>1</v>
      </c>
    </row>
    <row r="23621" spans="3:24">
      <c r="C23621" s="1">
        <v>236.2</v>
      </c>
      <c r="D23621" s="1" t="s">
        <v>1</v>
      </c>
      <c r="G23621">
        <v>236.2</v>
      </c>
      <c r="H23621">
        <v>4.5300000000000011</v>
      </c>
      <c r="K23621">
        <v>236.19</v>
      </c>
      <c r="L23621" t="s">
        <v>1</v>
      </c>
      <c r="O23621">
        <v>236.2</v>
      </c>
      <c r="P23621" t="s">
        <v>1</v>
      </c>
      <c r="S23621">
        <v>236.2</v>
      </c>
      <c r="T23621" t="s">
        <v>1</v>
      </c>
      <c r="W23621">
        <v>236.2</v>
      </c>
      <c r="X23621" t="s">
        <v>1</v>
      </c>
    </row>
    <row r="23622" spans="3:24">
      <c r="C23622" s="1">
        <v>236.21</v>
      </c>
      <c r="D23622" s="1" t="s">
        <v>1</v>
      </c>
      <c r="G23622">
        <v>236.21</v>
      </c>
      <c r="H23622">
        <v>5.5900000000000007</v>
      </c>
      <c r="K23622">
        <v>236.2</v>
      </c>
      <c r="L23622" t="s">
        <v>1</v>
      </c>
      <c r="O23622">
        <v>236.21</v>
      </c>
      <c r="P23622" t="s">
        <v>1</v>
      </c>
      <c r="S23622">
        <v>236.21</v>
      </c>
      <c r="T23622" t="s">
        <v>1</v>
      </c>
      <c r="W23622">
        <v>236.21</v>
      </c>
      <c r="X23622" t="s">
        <v>1</v>
      </c>
    </row>
    <row r="23623" spans="3:24">
      <c r="C23623" s="1">
        <v>236.22</v>
      </c>
      <c r="D23623" s="1" t="s">
        <v>1</v>
      </c>
      <c r="G23623">
        <v>236.22</v>
      </c>
      <c r="H23623">
        <v>5.6100000000000021</v>
      </c>
      <c r="K23623">
        <v>236.21</v>
      </c>
      <c r="L23623" t="s">
        <v>1</v>
      </c>
      <c r="O23623">
        <v>236.22</v>
      </c>
      <c r="P23623" t="s">
        <v>1</v>
      </c>
      <c r="S23623">
        <v>236.22</v>
      </c>
      <c r="T23623" t="s">
        <v>1</v>
      </c>
      <c r="W23623">
        <v>236.22</v>
      </c>
      <c r="X23623" t="s">
        <v>1</v>
      </c>
    </row>
    <row r="23624" spans="3:24">
      <c r="C23624" s="1">
        <v>236.23</v>
      </c>
      <c r="D23624" s="1" t="s">
        <v>1</v>
      </c>
      <c r="G23624">
        <v>236.23</v>
      </c>
      <c r="H23624">
        <v>5.6200000000000028</v>
      </c>
      <c r="K23624">
        <v>236.22</v>
      </c>
      <c r="L23624" t="s">
        <v>1</v>
      </c>
      <c r="O23624">
        <v>236.23</v>
      </c>
      <c r="P23624" t="s">
        <v>1</v>
      </c>
      <c r="S23624">
        <v>236.23</v>
      </c>
      <c r="T23624" t="s">
        <v>1</v>
      </c>
      <c r="W23624">
        <v>236.23</v>
      </c>
      <c r="X23624" t="s">
        <v>1</v>
      </c>
    </row>
    <row r="23625" spans="3:24">
      <c r="C23625" s="1">
        <v>236.24</v>
      </c>
      <c r="D23625" s="1" t="s">
        <v>1</v>
      </c>
      <c r="G23625">
        <v>236.24</v>
      </c>
      <c r="H23625">
        <v>5.2000000000000011</v>
      </c>
      <c r="K23625">
        <v>236.23</v>
      </c>
      <c r="L23625" t="s">
        <v>1</v>
      </c>
      <c r="O23625">
        <v>236.24</v>
      </c>
      <c r="P23625" t="s">
        <v>1</v>
      </c>
      <c r="S23625">
        <v>236.24</v>
      </c>
      <c r="T23625" t="s">
        <v>1</v>
      </c>
      <c r="W23625">
        <v>236.24</v>
      </c>
      <c r="X23625" t="s">
        <v>1</v>
      </c>
    </row>
    <row r="23626" spans="3:24">
      <c r="C23626" s="1">
        <v>236.25</v>
      </c>
      <c r="D23626" s="1" t="s">
        <v>1</v>
      </c>
      <c r="G23626">
        <v>236.25</v>
      </c>
      <c r="H23626">
        <v>4.8800000000000026</v>
      </c>
      <c r="K23626">
        <v>236.24</v>
      </c>
      <c r="L23626" t="s">
        <v>1</v>
      </c>
      <c r="O23626">
        <v>236.25</v>
      </c>
      <c r="P23626" t="s">
        <v>1</v>
      </c>
      <c r="S23626">
        <v>236.25</v>
      </c>
      <c r="T23626" t="s">
        <v>1</v>
      </c>
      <c r="W23626">
        <v>236.25</v>
      </c>
      <c r="X23626" t="s">
        <v>1</v>
      </c>
    </row>
    <row r="23627" spans="3:24">
      <c r="C23627" s="1">
        <v>236.26</v>
      </c>
      <c r="D23627" s="1" t="s">
        <v>1</v>
      </c>
      <c r="G23627">
        <v>236.26</v>
      </c>
      <c r="H23627">
        <v>4.9500000000000037</v>
      </c>
      <c r="K23627">
        <v>236.25</v>
      </c>
      <c r="L23627" t="s">
        <v>1</v>
      </c>
      <c r="O23627">
        <v>236.26</v>
      </c>
      <c r="P23627" t="s">
        <v>1</v>
      </c>
      <c r="S23627">
        <v>236.26</v>
      </c>
      <c r="T23627" t="s">
        <v>1</v>
      </c>
      <c r="W23627">
        <v>236.26</v>
      </c>
      <c r="X23627" t="s">
        <v>1</v>
      </c>
    </row>
    <row r="23628" spans="3:24">
      <c r="C23628" s="1">
        <v>236.27</v>
      </c>
      <c r="D23628" s="1" t="s">
        <v>1</v>
      </c>
      <c r="G23628">
        <v>236.27</v>
      </c>
      <c r="H23628">
        <v>4.51</v>
      </c>
      <c r="K23628">
        <v>236.26</v>
      </c>
      <c r="L23628" t="s">
        <v>1</v>
      </c>
      <c r="O23628">
        <v>236.27</v>
      </c>
      <c r="P23628" t="s">
        <v>1</v>
      </c>
      <c r="S23628">
        <v>236.27</v>
      </c>
      <c r="T23628" t="s">
        <v>1</v>
      </c>
      <c r="W23628">
        <v>236.27</v>
      </c>
      <c r="X23628" t="s">
        <v>1</v>
      </c>
    </row>
    <row r="23629" spans="3:24">
      <c r="C23629" s="1">
        <v>236.28</v>
      </c>
      <c r="D23629" s="1" t="s">
        <v>1</v>
      </c>
      <c r="G23629">
        <v>236.28</v>
      </c>
      <c r="H23629">
        <v>4.5400000000000027</v>
      </c>
      <c r="K23629">
        <v>236.27</v>
      </c>
      <c r="L23629" t="s">
        <v>1</v>
      </c>
      <c r="O23629">
        <v>236.28</v>
      </c>
      <c r="P23629" t="s">
        <v>1</v>
      </c>
      <c r="S23629">
        <v>236.28</v>
      </c>
      <c r="T23629" t="s">
        <v>1</v>
      </c>
      <c r="W23629">
        <v>236.28</v>
      </c>
      <c r="X23629" t="s">
        <v>1</v>
      </c>
    </row>
    <row r="23630" spans="3:24">
      <c r="C23630" s="1">
        <v>236.29</v>
      </c>
      <c r="D23630" s="1" t="s">
        <v>1</v>
      </c>
      <c r="G23630">
        <v>236.29</v>
      </c>
      <c r="H23630">
        <v>4.29</v>
      </c>
      <c r="K23630">
        <v>236.28</v>
      </c>
      <c r="L23630" t="s">
        <v>1</v>
      </c>
      <c r="O23630">
        <v>236.29</v>
      </c>
      <c r="P23630" t="s">
        <v>1</v>
      </c>
      <c r="S23630">
        <v>236.29</v>
      </c>
      <c r="T23630" t="s">
        <v>1</v>
      </c>
      <c r="W23630">
        <v>236.29</v>
      </c>
      <c r="X23630" t="s">
        <v>1</v>
      </c>
    </row>
    <row r="23631" spans="3:24">
      <c r="C23631" s="1">
        <v>236.3</v>
      </c>
      <c r="D23631" s="1" t="s">
        <v>1</v>
      </c>
      <c r="G23631">
        <v>236.3</v>
      </c>
      <c r="H23631">
        <v>4.200000000000002</v>
      </c>
      <c r="K23631">
        <v>236.29</v>
      </c>
      <c r="L23631" t="s">
        <v>1</v>
      </c>
      <c r="O23631">
        <v>236.3</v>
      </c>
      <c r="P23631" t="s">
        <v>1</v>
      </c>
      <c r="S23631">
        <v>236.3</v>
      </c>
      <c r="T23631" t="s">
        <v>1</v>
      </c>
      <c r="W23631">
        <v>236.3</v>
      </c>
      <c r="X23631" t="s">
        <v>1</v>
      </c>
    </row>
    <row r="23632" spans="3:24">
      <c r="C23632" s="1">
        <v>236.31</v>
      </c>
      <c r="D23632" s="1" t="s">
        <v>1</v>
      </c>
      <c r="G23632">
        <v>236.31</v>
      </c>
      <c r="H23632">
        <v>4.0500000000000034</v>
      </c>
      <c r="K23632">
        <v>236.3</v>
      </c>
      <c r="L23632" t="s">
        <v>1</v>
      </c>
      <c r="O23632">
        <v>236.31</v>
      </c>
      <c r="P23632" t="s">
        <v>1</v>
      </c>
      <c r="S23632">
        <v>236.31</v>
      </c>
      <c r="T23632" t="s">
        <v>1</v>
      </c>
      <c r="W23632">
        <v>236.31</v>
      </c>
      <c r="X23632" t="s">
        <v>1</v>
      </c>
    </row>
    <row r="23633" spans="3:24">
      <c r="C23633" s="1">
        <v>236.32</v>
      </c>
      <c r="D23633" s="1" t="s">
        <v>1</v>
      </c>
      <c r="G23633">
        <v>236.32</v>
      </c>
      <c r="H23633">
        <v>4.1600000000000037</v>
      </c>
      <c r="K23633">
        <v>236.31</v>
      </c>
      <c r="L23633" t="s">
        <v>1</v>
      </c>
      <c r="O23633">
        <v>236.32</v>
      </c>
      <c r="P23633" t="s">
        <v>1</v>
      </c>
      <c r="S23633">
        <v>236.32</v>
      </c>
      <c r="T23633" t="s">
        <v>1</v>
      </c>
      <c r="W23633">
        <v>236.32</v>
      </c>
      <c r="X23633" t="s">
        <v>1</v>
      </c>
    </row>
    <row r="23634" spans="3:24">
      <c r="C23634" s="1">
        <v>236.33</v>
      </c>
      <c r="D23634" s="1" t="s">
        <v>1</v>
      </c>
      <c r="G23634">
        <v>236.33</v>
      </c>
      <c r="H23634">
        <v>4.030000000000002</v>
      </c>
      <c r="K23634">
        <v>236.32</v>
      </c>
      <c r="L23634" t="s">
        <v>1</v>
      </c>
      <c r="O23634">
        <v>236.33</v>
      </c>
      <c r="P23634" t="s">
        <v>1</v>
      </c>
      <c r="S23634">
        <v>236.33</v>
      </c>
      <c r="T23634" t="s">
        <v>1</v>
      </c>
      <c r="W23634">
        <v>236.33</v>
      </c>
      <c r="X23634" t="s">
        <v>1</v>
      </c>
    </row>
    <row r="23635" spans="3:24">
      <c r="C23635" s="1">
        <v>236.34</v>
      </c>
      <c r="D23635" s="1" t="s">
        <v>1</v>
      </c>
      <c r="G23635">
        <v>236.34</v>
      </c>
      <c r="H23635">
        <v>4.0400000000000027</v>
      </c>
      <c r="K23635">
        <v>236.33</v>
      </c>
      <c r="L23635" t="s">
        <v>1</v>
      </c>
      <c r="O23635">
        <v>236.34</v>
      </c>
      <c r="P23635" t="s">
        <v>1</v>
      </c>
      <c r="S23635">
        <v>236.34</v>
      </c>
      <c r="T23635" t="s">
        <v>1</v>
      </c>
      <c r="W23635">
        <v>236.34</v>
      </c>
      <c r="X23635" t="s">
        <v>1</v>
      </c>
    </row>
    <row r="23636" spans="3:24">
      <c r="C23636" s="1">
        <v>236.35</v>
      </c>
      <c r="D23636" s="1" t="s">
        <v>1</v>
      </c>
      <c r="G23636">
        <v>236.35</v>
      </c>
      <c r="H23636">
        <v>3.9800000000000026</v>
      </c>
      <c r="K23636">
        <v>236.34</v>
      </c>
      <c r="L23636" t="s">
        <v>1</v>
      </c>
      <c r="O23636">
        <v>236.35</v>
      </c>
      <c r="P23636" t="s">
        <v>1</v>
      </c>
      <c r="S23636">
        <v>236.35</v>
      </c>
      <c r="T23636" t="s">
        <v>1</v>
      </c>
      <c r="W23636">
        <v>236.35</v>
      </c>
      <c r="X23636" t="s">
        <v>1</v>
      </c>
    </row>
    <row r="23637" spans="3:24">
      <c r="C23637" s="1">
        <v>236.36</v>
      </c>
      <c r="D23637" s="1" t="s">
        <v>1</v>
      </c>
      <c r="G23637">
        <v>236.36</v>
      </c>
      <c r="H23637">
        <v>4.030000000000002</v>
      </c>
      <c r="K23637">
        <v>236.35</v>
      </c>
      <c r="L23637" t="s">
        <v>1</v>
      </c>
      <c r="O23637">
        <v>236.36</v>
      </c>
      <c r="P23637" t="s">
        <v>1</v>
      </c>
      <c r="S23637">
        <v>236.36</v>
      </c>
      <c r="T23637" t="s">
        <v>1</v>
      </c>
      <c r="W23637">
        <v>236.36</v>
      </c>
      <c r="X23637" t="s">
        <v>1</v>
      </c>
    </row>
    <row r="23638" spans="3:24">
      <c r="C23638" s="1">
        <v>236.37</v>
      </c>
      <c r="D23638" s="1" t="s">
        <v>1</v>
      </c>
      <c r="G23638">
        <v>236.37</v>
      </c>
      <c r="H23638">
        <v>3.8600000000000021</v>
      </c>
      <c r="K23638">
        <v>236.36</v>
      </c>
      <c r="L23638" t="s">
        <v>1</v>
      </c>
      <c r="O23638">
        <v>236.37</v>
      </c>
      <c r="P23638" t="s">
        <v>1</v>
      </c>
      <c r="S23638">
        <v>236.37</v>
      </c>
      <c r="T23638" t="s">
        <v>1</v>
      </c>
      <c r="W23638">
        <v>236.37</v>
      </c>
      <c r="X23638" t="s">
        <v>1</v>
      </c>
    </row>
    <row r="23639" spans="3:24">
      <c r="C23639" s="1">
        <v>236.38</v>
      </c>
      <c r="D23639" s="1" t="s">
        <v>1</v>
      </c>
      <c r="G23639">
        <v>236.38</v>
      </c>
      <c r="H23639">
        <v>3.7700000000000036</v>
      </c>
      <c r="K23639">
        <v>236.37</v>
      </c>
      <c r="L23639" t="s">
        <v>1</v>
      </c>
      <c r="O23639">
        <v>236.38</v>
      </c>
      <c r="P23639" t="s">
        <v>1</v>
      </c>
      <c r="S23639">
        <v>236.38</v>
      </c>
      <c r="T23639" t="s">
        <v>1</v>
      </c>
      <c r="W23639">
        <v>236.38</v>
      </c>
      <c r="X23639" t="s">
        <v>1</v>
      </c>
    </row>
    <row r="23640" spans="3:24">
      <c r="C23640" s="1">
        <v>236.39</v>
      </c>
      <c r="D23640" s="1" t="s">
        <v>1</v>
      </c>
      <c r="G23640">
        <v>236.39</v>
      </c>
      <c r="H23640">
        <v>3.7100000000000035</v>
      </c>
      <c r="K23640">
        <v>236.38</v>
      </c>
      <c r="L23640" t="s">
        <v>1</v>
      </c>
      <c r="O23640">
        <v>236.39</v>
      </c>
      <c r="P23640" t="s">
        <v>1</v>
      </c>
      <c r="S23640">
        <v>236.39</v>
      </c>
      <c r="T23640" t="s">
        <v>1</v>
      </c>
      <c r="W23640">
        <v>236.39</v>
      </c>
      <c r="X23640" t="s">
        <v>1</v>
      </c>
    </row>
    <row r="23641" spans="3:24">
      <c r="C23641" s="1">
        <v>236.4</v>
      </c>
      <c r="D23641" s="1" t="s">
        <v>1</v>
      </c>
      <c r="G23641">
        <v>236.4</v>
      </c>
      <c r="H23641">
        <v>3.8100000000000023</v>
      </c>
      <c r="K23641">
        <v>236.39</v>
      </c>
      <c r="L23641" t="s">
        <v>1</v>
      </c>
      <c r="O23641">
        <v>236.4</v>
      </c>
      <c r="P23641" t="s">
        <v>1</v>
      </c>
      <c r="S23641">
        <v>236.4</v>
      </c>
      <c r="T23641" t="s">
        <v>1</v>
      </c>
      <c r="W23641">
        <v>236.4</v>
      </c>
      <c r="X23641" t="s">
        <v>1</v>
      </c>
    </row>
    <row r="23642" spans="3:24">
      <c r="C23642" s="1">
        <v>236.41</v>
      </c>
      <c r="D23642" s="1" t="s">
        <v>1</v>
      </c>
      <c r="G23642">
        <v>236.41</v>
      </c>
      <c r="H23642">
        <v>3.7100000000000035</v>
      </c>
      <c r="K23642">
        <v>236.4</v>
      </c>
      <c r="L23642" t="s">
        <v>1</v>
      </c>
      <c r="O23642">
        <v>236.41</v>
      </c>
      <c r="P23642" t="s">
        <v>1</v>
      </c>
      <c r="S23642">
        <v>236.41</v>
      </c>
      <c r="T23642" t="s">
        <v>1</v>
      </c>
      <c r="W23642">
        <v>236.41</v>
      </c>
      <c r="X23642" t="s">
        <v>1</v>
      </c>
    </row>
    <row r="23643" spans="3:24">
      <c r="C23643" s="1">
        <v>236.42</v>
      </c>
      <c r="D23643" s="1" t="s">
        <v>1</v>
      </c>
      <c r="G23643">
        <v>236.42</v>
      </c>
      <c r="H23643">
        <v>3.7900000000000009</v>
      </c>
      <c r="K23643">
        <v>236.41</v>
      </c>
      <c r="L23643" t="s">
        <v>1</v>
      </c>
      <c r="O23643">
        <v>236.42</v>
      </c>
      <c r="P23643" t="s">
        <v>1</v>
      </c>
      <c r="S23643">
        <v>236.42</v>
      </c>
      <c r="T23643" t="s">
        <v>1</v>
      </c>
      <c r="W23643">
        <v>236.42</v>
      </c>
      <c r="X23643" t="s">
        <v>1</v>
      </c>
    </row>
    <row r="23644" spans="3:24">
      <c r="C23644" s="1">
        <v>236.43</v>
      </c>
      <c r="D23644" s="1" t="s">
        <v>1</v>
      </c>
      <c r="G23644">
        <v>236.43</v>
      </c>
      <c r="H23644">
        <v>3.650000000000003</v>
      </c>
      <c r="K23644">
        <v>236.42</v>
      </c>
      <c r="L23644" t="s">
        <v>1</v>
      </c>
      <c r="O23644">
        <v>236.43</v>
      </c>
      <c r="P23644" t="s">
        <v>1</v>
      </c>
      <c r="S23644">
        <v>236.43</v>
      </c>
      <c r="T23644" t="s">
        <v>1</v>
      </c>
      <c r="W23644">
        <v>236.43</v>
      </c>
      <c r="X23644" t="s">
        <v>1</v>
      </c>
    </row>
    <row r="23645" spans="3:24">
      <c r="C23645" s="1">
        <v>236.44</v>
      </c>
      <c r="D23645" s="1" t="s">
        <v>1</v>
      </c>
      <c r="G23645">
        <v>236.44</v>
      </c>
      <c r="H23645">
        <v>3.6300000000000017</v>
      </c>
      <c r="K23645">
        <v>236.43</v>
      </c>
      <c r="L23645" t="s">
        <v>1</v>
      </c>
      <c r="O23645">
        <v>236.44</v>
      </c>
      <c r="P23645" t="s">
        <v>1</v>
      </c>
      <c r="S23645">
        <v>236.44</v>
      </c>
      <c r="T23645" t="s">
        <v>1</v>
      </c>
      <c r="W23645">
        <v>236.44</v>
      </c>
      <c r="X23645" t="s">
        <v>1</v>
      </c>
    </row>
    <row r="23646" spans="3:24">
      <c r="C23646" s="1">
        <v>236.45</v>
      </c>
      <c r="D23646" s="1" t="s">
        <v>1</v>
      </c>
      <c r="G23646">
        <v>236.45</v>
      </c>
      <c r="H23646">
        <v>3.620000000000001</v>
      </c>
      <c r="K23646">
        <v>236.44</v>
      </c>
      <c r="L23646" t="s">
        <v>1</v>
      </c>
      <c r="O23646">
        <v>236.45</v>
      </c>
      <c r="P23646" t="s">
        <v>1</v>
      </c>
      <c r="S23646">
        <v>236.45</v>
      </c>
      <c r="T23646" t="s">
        <v>1</v>
      </c>
      <c r="W23646">
        <v>236.45</v>
      </c>
      <c r="X23646" t="s">
        <v>1</v>
      </c>
    </row>
    <row r="23647" spans="3:24">
      <c r="C23647" s="1">
        <v>236.46</v>
      </c>
      <c r="D23647" s="1" t="s">
        <v>1</v>
      </c>
      <c r="G23647">
        <v>236.46</v>
      </c>
      <c r="H23647">
        <v>3.7100000000000035</v>
      </c>
      <c r="K23647">
        <v>236.45</v>
      </c>
      <c r="L23647" t="s">
        <v>1</v>
      </c>
      <c r="O23647">
        <v>236.46</v>
      </c>
      <c r="P23647" t="s">
        <v>1</v>
      </c>
      <c r="S23647">
        <v>236.46</v>
      </c>
      <c r="T23647" t="s">
        <v>1</v>
      </c>
      <c r="W23647">
        <v>236.46</v>
      </c>
      <c r="X23647" t="s">
        <v>1</v>
      </c>
    </row>
    <row r="23648" spans="3:24">
      <c r="C23648" s="1">
        <v>236.47</v>
      </c>
      <c r="D23648" s="1" t="s">
        <v>1</v>
      </c>
      <c r="G23648">
        <v>236.47</v>
      </c>
      <c r="H23648">
        <v>3.620000000000001</v>
      </c>
      <c r="K23648">
        <v>236.46</v>
      </c>
      <c r="L23648" t="s">
        <v>1</v>
      </c>
      <c r="O23648">
        <v>236.47</v>
      </c>
      <c r="P23648" t="s">
        <v>1</v>
      </c>
      <c r="S23648">
        <v>236.47</v>
      </c>
      <c r="T23648" t="s">
        <v>1</v>
      </c>
      <c r="W23648">
        <v>236.47</v>
      </c>
      <c r="X23648" t="s">
        <v>1</v>
      </c>
    </row>
    <row r="23649" spans="3:24">
      <c r="C23649" s="1">
        <v>236.48</v>
      </c>
      <c r="D23649" s="1" t="s">
        <v>1</v>
      </c>
      <c r="G23649">
        <v>236.48</v>
      </c>
      <c r="H23649">
        <v>3.6100000000000003</v>
      </c>
      <c r="K23649">
        <v>236.47</v>
      </c>
      <c r="L23649" t="s">
        <v>1</v>
      </c>
      <c r="O23649">
        <v>236.48</v>
      </c>
      <c r="P23649" t="s">
        <v>1</v>
      </c>
      <c r="S23649">
        <v>236.48</v>
      </c>
      <c r="T23649" t="s">
        <v>1</v>
      </c>
      <c r="W23649">
        <v>236.48</v>
      </c>
      <c r="X23649" t="s">
        <v>1</v>
      </c>
    </row>
    <row r="23650" spans="3:24">
      <c r="C23650" s="1">
        <v>236.49</v>
      </c>
      <c r="D23650" s="1" t="s">
        <v>1</v>
      </c>
      <c r="G23650">
        <v>236.49</v>
      </c>
      <c r="H23650" t="s">
        <v>1</v>
      </c>
      <c r="K23650">
        <v>236.48</v>
      </c>
      <c r="L23650" t="s">
        <v>1</v>
      </c>
      <c r="O23650">
        <v>236.49</v>
      </c>
      <c r="P23650" t="s">
        <v>1</v>
      </c>
      <c r="S23650">
        <v>236.49</v>
      </c>
      <c r="T23650" t="s">
        <v>1</v>
      </c>
      <c r="W23650">
        <v>236.49</v>
      </c>
      <c r="X23650" t="s">
        <v>1</v>
      </c>
    </row>
    <row r="23651" spans="3:24">
      <c r="C23651" s="1">
        <v>236.5</v>
      </c>
      <c r="D23651" s="1" t="s">
        <v>1</v>
      </c>
      <c r="G23651">
        <v>236.5</v>
      </c>
      <c r="H23651" t="s">
        <v>1</v>
      </c>
      <c r="K23651">
        <v>236.49</v>
      </c>
      <c r="L23651" t="s">
        <v>1</v>
      </c>
      <c r="O23651">
        <v>236.5</v>
      </c>
      <c r="P23651" t="s">
        <v>1</v>
      </c>
      <c r="S23651">
        <v>236.5</v>
      </c>
      <c r="T23651" t="s">
        <v>1</v>
      </c>
      <c r="W23651">
        <v>236.5</v>
      </c>
      <c r="X23651" t="s">
        <v>1</v>
      </c>
    </row>
    <row r="23652" spans="3:24">
      <c r="C23652" s="1">
        <v>236.51</v>
      </c>
      <c r="D23652" s="1" t="s">
        <v>1</v>
      </c>
      <c r="G23652">
        <v>236.51</v>
      </c>
      <c r="H23652" t="s">
        <v>1</v>
      </c>
      <c r="K23652">
        <v>236.5</v>
      </c>
      <c r="L23652" t="s">
        <v>1</v>
      </c>
      <c r="O23652">
        <v>236.51</v>
      </c>
      <c r="P23652" t="s">
        <v>1</v>
      </c>
      <c r="S23652">
        <v>236.51</v>
      </c>
      <c r="T23652" t="s">
        <v>1</v>
      </c>
      <c r="W23652">
        <v>236.51</v>
      </c>
      <c r="X23652" t="s">
        <v>1</v>
      </c>
    </row>
    <row r="23653" spans="3:24">
      <c r="C23653" s="1">
        <v>236.52</v>
      </c>
      <c r="D23653" s="1" t="s">
        <v>1</v>
      </c>
      <c r="G23653">
        <v>236.52</v>
      </c>
      <c r="H23653" t="s">
        <v>1</v>
      </c>
      <c r="K23653">
        <v>236.51</v>
      </c>
      <c r="L23653" t="s">
        <v>1</v>
      </c>
      <c r="O23653">
        <v>236.52</v>
      </c>
      <c r="P23653" t="s">
        <v>1</v>
      </c>
      <c r="S23653">
        <v>236.52</v>
      </c>
      <c r="T23653" t="s">
        <v>1</v>
      </c>
      <c r="W23653">
        <v>236.52</v>
      </c>
      <c r="X23653" t="s">
        <v>1</v>
      </c>
    </row>
    <row r="23654" spans="3:24">
      <c r="C23654" s="1">
        <v>236.53</v>
      </c>
      <c r="D23654" s="1" t="s">
        <v>1</v>
      </c>
      <c r="G23654">
        <v>236.53</v>
      </c>
      <c r="H23654" t="s">
        <v>1</v>
      </c>
      <c r="K23654">
        <v>236.52</v>
      </c>
      <c r="L23654" t="s">
        <v>1</v>
      </c>
      <c r="O23654">
        <v>236.53</v>
      </c>
      <c r="P23654" t="s">
        <v>1</v>
      </c>
      <c r="S23654">
        <v>236.53</v>
      </c>
      <c r="T23654" t="s">
        <v>1</v>
      </c>
      <c r="W23654">
        <v>236.53</v>
      </c>
      <c r="X23654" t="s">
        <v>1</v>
      </c>
    </row>
    <row r="23655" spans="3:24">
      <c r="C23655" s="1">
        <v>236.54</v>
      </c>
      <c r="D23655" s="1" t="s">
        <v>1</v>
      </c>
      <c r="G23655">
        <v>236.54</v>
      </c>
      <c r="H23655" t="s">
        <v>1</v>
      </c>
      <c r="K23655">
        <v>236.53</v>
      </c>
      <c r="L23655" t="s">
        <v>1</v>
      </c>
      <c r="O23655">
        <v>236.54</v>
      </c>
      <c r="P23655" t="s">
        <v>1</v>
      </c>
      <c r="S23655">
        <v>236.54</v>
      </c>
      <c r="T23655" t="s">
        <v>1</v>
      </c>
      <c r="W23655">
        <v>236.54</v>
      </c>
      <c r="X23655" t="s">
        <v>1</v>
      </c>
    </row>
    <row r="23656" spans="3:24">
      <c r="C23656" s="1">
        <v>236.55</v>
      </c>
      <c r="D23656" s="1" t="s">
        <v>1</v>
      </c>
      <c r="G23656">
        <v>236.55</v>
      </c>
      <c r="H23656" t="s">
        <v>1</v>
      </c>
      <c r="K23656">
        <v>236.54</v>
      </c>
      <c r="L23656" t="s">
        <v>1</v>
      </c>
      <c r="O23656">
        <v>236.55</v>
      </c>
      <c r="P23656" t="s">
        <v>1</v>
      </c>
      <c r="S23656">
        <v>236.55</v>
      </c>
      <c r="T23656" t="s">
        <v>1</v>
      </c>
      <c r="W23656">
        <v>236.55</v>
      </c>
      <c r="X23656" t="s">
        <v>1</v>
      </c>
    </row>
    <row r="23657" spans="3:24">
      <c r="C23657" s="1">
        <v>236.56</v>
      </c>
      <c r="D23657" s="1" t="s">
        <v>1</v>
      </c>
      <c r="G23657">
        <v>236.56</v>
      </c>
      <c r="H23657" t="s">
        <v>1</v>
      </c>
      <c r="K23657">
        <v>236.55</v>
      </c>
      <c r="L23657" t="s">
        <v>1</v>
      </c>
      <c r="O23657">
        <v>236.56</v>
      </c>
      <c r="P23657" t="s">
        <v>1</v>
      </c>
      <c r="S23657">
        <v>236.56</v>
      </c>
      <c r="T23657" t="s">
        <v>1</v>
      </c>
      <c r="W23657">
        <v>236.56</v>
      </c>
      <c r="X23657" t="s">
        <v>1</v>
      </c>
    </row>
    <row r="23658" spans="3:24">
      <c r="C23658" s="1">
        <v>236.57</v>
      </c>
      <c r="D23658" s="1" t="s">
        <v>1</v>
      </c>
      <c r="G23658">
        <v>236.57</v>
      </c>
      <c r="H23658" t="s">
        <v>1</v>
      </c>
      <c r="K23658">
        <v>236.56</v>
      </c>
      <c r="L23658" t="s">
        <v>1</v>
      </c>
      <c r="O23658">
        <v>236.57</v>
      </c>
      <c r="P23658" t="s">
        <v>1</v>
      </c>
      <c r="S23658">
        <v>236.57</v>
      </c>
      <c r="T23658" t="s">
        <v>1</v>
      </c>
      <c r="W23658">
        <v>236.57</v>
      </c>
      <c r="X23658" t="s">
        <v>1</v>
      </c>
    </row>
    <row r="23659" spans="3:24">
      <c r="C23659" s="1">
        <v>236.58</v>
      </c>
      <c r="D23659" s="1" t="s">
        <v>1</v>
      </c>
      <c r="G23659">
        <v>236.58</v>
      </c>
      <c r="H23659" t="s">
        <v>1</v>
      </c>
      <c r="K23659">
        <v>236.57</v>
      </c>
      <c r="L23659" t="s">
        <v>1</v>
      </c>
      <c r="O23659">
        <v>236.58</v>
      </c>
      <c r="P23659" t="s">
        <v>1</v>
      </c>
      <c r="S23659">
        <v>236.58</v>
      </c>
      <c r="T23659" t="s">
        <v>1</v>
      </c>
      <c r="W23659">
        <v>236.58</v>
      </c>
      <c r="X23659" t="s">
        <v>1</v>
      </c>
    </row>
    <row r="23660" spans="3:24">
      <c r="C23660" s="1">
        <v>236.59</v>
      </c>
      <c r="D23660" s="1" t="s">
        <v>1</v>
      </c>
      <c r="G23660">
        <v>236.59</v>
      </c>
      <c r="H23660" t="s">
        <v>1</v>
      </c>
      <c r="K23660">
        <v>236.58</v>
      </c>
      <c r="L23660" t="s">
        <v>1</v>
      </c>
      <c r="O23660">
        <v>236.59</v>
      </c>
      <c r="P23660" t="s">
        <v>1</v>
      </c>
      <c r="S23660">
        <v>236.59</v>
      </c>
      <c r="T23660" t="s">
        <v>1</v>
      </c>
      <c r="W23660">
        <v>236.59</v>
      </c>
      <c r="X23660" t="s">
        <v>1</v>
      </c>
    </row>
    <row r="23661" spans="3:24">
      <c r="C23661" s="1">
        <v>236.6</v>
      </c>
      <c r="D23661" s="1" t="s">
        <v>1</v>
      </c>
      <c r="G23661">
        <v>236.6</v>
      </c>
      <c r="H23661" t="s">
        <v>1</v>
      </c>
      <c r="K23661">
        <v>236.59</v>
      </c>
      <c r="L23661" t="s">
        <v>1</v>
      </c>
      <c r="O23661">
        <v>236.6</v>
      </c>
      <c r="P23661" t="s">
        <v>1</v>
      </c>
      <c r="S23661">
        <v>236.6</v>
      </c>
      <c r="T23661" t="s">
        <v>1</v>
      </c>
      <c r="W23661">
        <v>236.6</v>
      </c>
      <c r="X23661" t="s">
        <v>1</v>
      </c>
    </row>
    <row r="23662" spans="3:24">
      <c r="C23662" s="1">
        <v>236.61</v>
      </c>
      <c r="D23662" s="1" t="s">
        <v>1</v>
      </c>
      <c r="G23662">
        <v>236.61</v>
      </c>
      <c r="H23662" t="s">
        <v>1</v>
      </c>
      <c r="K23662">
        <v>236.6</v>
      </c>
      <c r="L23662" t="s">
        <v>1</v>
      </c>
      <c r="O23662">
        <v>236.61</v>
      </c>
      <c r="P23662" t="s">
        <v>1</v>
      </c>
      <c r="S23662">
        <v>236.61</v>
      </c>
      <c r="T23662" t="s">
        <v>1</v>
      </c>
      <c r="W23662">
        <v>236.61</v>
      </c>
      <c r="X23662" t="s">
        <v>1</v>
      </c>
    </row>
    <row r="23663" spans="3:24">
      <c r="C23663" s="1">
        <v>236.62</v>
      </c>
      <c r="D23663" s="1" t="s">
        <v>1</v>
      </c>
      <c r="G23663">
        <v>236.62</v>
      </c>
      <c r="H23663" t="s">
        <v>1</v>
      </c>
      <c r="K23663">
        <v>236.61</v>
      </c>
      <c r="L23663" t="s">
        <v>1</v>
      </c>
      <c r="O23663">
        <v>236.62</v>
      </c>
      <c r="P23663" t="s">
        <v>1</v>
      </c>
      <c r="S23663">
        <v>236.62</v>
      </c>
      <c r="T23663" t="s">
        <v>1</v>
      </c>
      <c r="W23663">
        <v>236.62</v>
      </c>
      <c r="X23663" t="s">
        <v>1</v>
      </c>
    </row>
    <row r="23664" spans="3:24">
      <c r="C23664" s="1">
        <v>236.63</v>
      </c>
      <c r="D23664" s="1" t="s">
        <v>1</v>
      </c>
      <c r="G23664">
        <v>236.63</v>
      </c>
      <c r="H23664" t="s">
        <v>1</v>
      </c>
      <c r="K23664">
        <v>236.62</v>
      </c>
      <c r="L23664" t="s">
        <v>1</v>
      </c>
      <c r="O23664">
        <v>236.63</v>
      </c>
      <c r="P23664" t="s">
        <v>1</v>
      </c>
      <c r="S23664">
        <v>236.63</v>
      </c>
      <c r="T23664" t="s">
        <v>1</v>
      </c>
      <c r="W23664">
        <v>236.63</v>
      </c>
      <c r="X23664" t="s">
        <v>1</v>
      </c>
    </row>
    <row r="23665" spans="3:24">
      <c r="C23665" s="1">
        <v>236.64</v>
      </c>
      <c r="D23665" s="1" t="s">
        <v>1</v>
      </c>
      <c r="G23665">
        <v>236.64</v>
      </c>
      <c r="H23665" t="s">
        <v>1</v>
      </c>
      <c r="K23665">
        <v>236.63</v>
      </c>
      <c r="L23665" t="s">
        <v>1</v>
      </c>
      <c r="O23665">
        <v>236.64</v>
      </c>
      <c r="P23665" t="s">
        <v>1</v>
      </c>
      <c r="S23665">
        <v>236.64</v>
      </c>
      <c r="T23665" t="s">
        <v>1</v>
      </c>
      <c r="W23665">
        <v>236.64</v>
      </c>
      <c r="X23665" t="s">
        <v>1</v>
      </c>
    </row>
    <row r="23666" spans="3:24">
      <c r="C23666" s="1">
        <v>236.65</v>
      </c>
      <c r="D23666" s="1" t="s">
        <v>1</v>
      </c>
      <c r="G23666">
        <v>236.65</v>
      </c>
      <c r="H23666" t="s">
        <v>1</v>
      </c>
      <c r="K23666">
        <v>236.64</v>
      </c>
      <c r="L23666" t="s">
        <v>1</v>
      </c>
      <c r="O23666">
        <v>236.65</v>
      </c>
      <c r="P23666" t="s">
        <v>1</v>
      </c>
      <c r="S23666">
        <v>236.65</v>
      </c>
      <c r="T23666" t="s">
        <v>1</v>
      </c>
      <c r="W23666">
        <v>236.65</v>
      </c>
      <c r="X23666" t="s">
        <v>1</v>
      </c>
    </row>
    <row r="23667" spans="3:24">
      <c r="C23667" s="1">
        <v>236.66</v>
      </c>
      <c r="D23667" s="1" t="s">
        <v>1</v>
      </c>
      <c r="G23667">
        <v>236.66</v>
      </c>
      <c r="H23667" t="s">
        <v>1</v>
      </c>
      <c r="K23667">
        <v>236.65</v>
      </c>
      <c r="L23667" t="s">
        <v>1</v>
      </c>
      <c r="O23667">
        <v>236.66</v>
      </c>
      <c r="P23667" t="s">
        <v>1</v>
      </c>
      <c r="S23667">
        <v>236.66</v>
      </c>
      <c r="T23667" t="s">
        <v>1</v>
      </c>
      <c r="W23667">
        <v>236.66</v>
      </c>
      <c r="X23667" t="s">
        <v>1</v>
      </c>
    </row>
    <row r="23668" spans="3:24">
      <c r="C23668" s="1">
        <v>236.67</v>
      </c>
      <c r="D23668" s="1" t="s">
        <v>1</v>
      </c>
      <c r="G23668">
        <v>236.67</v>
      </c>
      <c r="H23668" t="s">
        <v>1</v>
      </c>
      <c r="K23668">
        <v>236.66</v>
      </c>
      <c r="L23668" t="s">
        <v>1</v>
      </c>
      <c r="O23668">
        <v>236.67</v>
      </c>
      <c r="P23668" t="s">
        <v>1</v>
      </c>
      <c r="S23668">
        <v>236.67</v>
      </c>
      <c r="T23668" t="s">
        <v>1</v>
      </c>
      <c r="W23668">
        <v>236.67</v>
      </c>
      <c r="X23668" t="s">
        <v>1</v>
      </c>
    </row>
    <row r="23669" spans="3:24">
      <c r="C23669" s="1">
        <v>236.68</v>
      </c>
      <c r="D23669" s="1" t="s">
        <v>1</v>
      </c>
      <c r="G23669">
        <v>236.68</v>
      </c>
      <c r="H23669" t="s">
        <v>1</v>
      </c>
      <c r="K23669">
        <v>236.67</v>
      </c>
      <c r="L23669" t="s">
        <v>1</v>
      </c>
      <c r="O23669">
        <v>236.68</v>
      </c>
      <c r="P23669" t="s">
        <v>1</v>
      </c>
      <c r="S23669">
        <v>236.68</v>
      </c>
      <c r="T23669" t="s">
        <v>1</v>
      </c>
      <c r="W23669">
        <v>236.68</v>
      </c>
      <c r="X23669" t="s">
        <v>1</v>
      </c>
    </row>
    <row r="23670" spans="3:24">
      <c r="C23670" s="1">
        <v>236.69</v>
      </c>
      <c r="D23670" s="1" t="s">
        <v>1</v>
      </c>
      <c r="G23670">
        <v>236.69</v>
      </c>
      <c r="H23670" t="s">
        <v>1</v>
      </c>
      <c r="K23670">
        <v>236.68</v>
      </c>
      <c r="L23670" t="s">
        <v>1</v>
      </c>
      <c r="O23670">
        <v>236.69</v>
      </c>
      <c r="P23670" t="s">
        <v>1</v>
      </c>
      <c r="S23670">
        <v>236.69</v>
      </c>
      <c r="T23670" t="s">
        <v>1</v>
      </c>
      <c r="W23670">
        <v>236.69</v>
      </c>
      <c r="X23670" t="s">
        <v>1</v>
      </c>
    </row>
    <row r="23671" spans="3:24">
      <c r="C23671" s="1">
        <v>236.7</v>
      </c>
      <c r="D23671" s="1" t="s">
        <v>1</v>
      </c>
      <c r="G23671">
        <v>236.7</v>
      </c>
      <c r="H23671" t="s">
        <v>1</v>
      </c>
      <c r="K23671">
        <v>236.69</v>
      </c>
      <c r="L23671" t="s">
        <v>1</v>
      </c>
      <c r="O23671">
        <v>236.7</v>
      </c>
      <c r="P23671" t="s">
        <v>1</v>
      </c>
      <c r="S23671">
        <v>236.7</v>
      </c>
      <c r="T23671" t="s">
        <v>1</v>
      </c>
      <c r="W23671">
        <v>236.7</v>
      </c>
      <c r="X23671" t="s">
        <v>1</v>
      </c>
    </row>
    <row r="23672" spans="3:24">
      <c r="C23672" s="1">
        <v>236.71</v>
      </c>
      <c r="D23672" s="1" t="s">
        <v>1</v>
      </c>
      <c r="G23672">
        <v>236.71</v>
      </c>
      <c r="H23672" t="s">
        <v>1</v>
      </c>
      <c r="K23672">
        <v>236.7</v>
      </c>
      <c r="L23672" t="s">
        <v>1</v>
      </c>
      <c r="O23672">
        <v>236.71</v>
      </c>
      <c r="P23672" t="s">
        <v>1</v>
      </c>
      <c r="S23672">
        <v>236.71</v>
      </c>
      <c r="T23672" t="s">
        <v>1</v>
      </c>
      <c r="W23672">
        <v>236.71</v>
      </c>
      <c r="X23672" t="s">
        <v>1</v>
      </c>
    </row>
    <row r="23673" spans="3:24">
      <c r="C23673" s="1">
        <v>236.72</v>
      </c>
      <c r="D23673" s="1" t="s">
        <v>1</v>
      </c>
      <c r="G23673">
        <v>236.72</v>
      </c>
      <c r="H23673" t="s">
        <v>1</v>
      </c>
      <c r="K23673">
        <v>236.71</v>
      </c>
      <c r="L23673" t="s">
        <v>1</v>
      </c>
      <c r="O23673">
        <v>236.72</v>
      </c>
      <c r="P23673" t="s">
        <v>1</v>
      </c>
      <c r="S23673">
        <v>236.72</v>
      </c>
      <c r="T23673" t="s">
        <v>1</v>
      </c>
      <c r="W23673">
        <v>236.72</v>
      </c>
      <c r="X23673" t="s">
        <v>1</v>
      </c>
    </row>
    <row r="23674" spans="3:24">
      <c r="C23674" s="1">
        <v>236.73</v>
      </c>
      <c r="D23674" s="1" t="s">
        <v>1</v>
      </c>
      <c r="G23674">
        <v>236.73</v>
      </c>
      <c r="H23674" t="s">
        <v>1</v>
      </c>
      <c r="K23674">
        <v>236.72</v>
      </c>
      <c r="L23674" t="s">
        <v>1</v>
      </c>
      <c r="O23674">
        <v>236.73</v>
      </c>
      <c r="P23674" t="s">
        <v>1</v>
      </c>
      <c r="S23674">
        <v>236.73</v>
      </c>
      <c r="T23674" t="s">
        <v>1</v>
      </c>
      <c r="W23674">
        <v>236.73</v>
      </c>
      <c r="X23674" t="s">
        <v>1</v>
      </c>
    </row>
    <row r="23675" spans="3:24">
      <c r="C23675" s="1">
        <v>236.74</v>
      </c>
      <c r="D23675" s="1" t="s">
        <v>1</v>
      </c>
      <c r="G23675">
        <v>236.74</v>
      </c>
      <c r="H23675" t="s">
        <v>1</v>
      </c>
      <c r="K23675">
        <v>236.73</v>
      </c>
      <c r="L23675" t="s">
        <v>1</v>
      </c>
      <c r="O23675">
        <v>236.74</v>
      </c>
      <c r="P23675" t="s">
        <v>1</v>
      </c>
      <c r="S23675">
        <v>236.74</v>
      </c>
      <c r="T23675" t="s">
        <v>1</v>
      </c>
      <c r="W23675">
        <v>236.74</v>
      </c>
      <c r="X23675" t="s">
        <v>1</v>
      </c>
    </row>
    <row r="23676" spans="3:24">
      <c r="C23676" s="1">
        <v>236.75</v>
      </c>
      <c r="D23676" s="1" t="s">
        <v>1</v>
      </c>
      <c r="G23676">
        <v>236.75</v>
      </c>
      <c r="H23676" t="s">
        <v>1</v>
      </c>
      <c r="K23676">
        <v>236.74</v>
      </c>
      <c r="L23676" t="s">
        <v>1</v>
      </c>
      <c r="O23676">
        <v>236.75</v>
      </c>
      <c r="P23676" t="s">
        <v>1</v>
      </c>
      <c r="S23676">
        <v>236.75</v>
      </c>
      <c r="T23676" t="s">
        <v>1</v>
      </c>
      <c r="W23676">
        <v>236.75</v>
      </c>
      <c r="X23676" t="s">
        <v>1</v>
      </c>
    </row>
    <row r="23677" spans="3:24">
      <c r="C23677" s="1">
        <v>236.76</v>
      </c>
      <c r="D23677" s="1" t="s">
        <v>1</v>
      </c>
      <c r="G23677">
        <v>236.76</v>
      </c>
      <c r="H23677" t="s">
        <v>1</v>
      </c>
      <c r="K23677">
        <v>236.75</v>
      </c>
      <c r="L23677" t="s">
        <v>1</v>
      </c>
      <c r="O23677">
        <v>236.76</v>
      </c>
      <c r="P23677" t="s">
        <v>1</v>
      </c>
      <c r="S23677">
        <v>236.76</v>
      </c>
      <c r="T23677" t="s">
        <v>1</v>
      </c>
      <c r="W23677">
        <v>236.76</v>
      </c>
      <c r="X23677" t="s">
        <v>1</v>
      </c>
    </row>
    <row r="23678" spans="3:24">
      <c r="C23678" s="1">
        <v>236.77</v>
      </c>
      <c r="D23678" s="1" t="s">
        <v>1</v>
      </c>
      <c r="G23678">
        <v>236.77</v>
      </c>
      <c r="H23678" t="s">
        <v>1</v>
      </c>
      <c r="K23678">
        <v>236.76</v>
      </c>
      <c r="L23678" t="s">
        <v>1</v>
      </c>
      <c r="O23678">
        <v>236.77</v>
      </c>
      <c r="P23678" t="s">
        <v>1</v>
      </c>
      <c r="S23678">
        <v>236.77</v>
      </c>
      <c r="T23678" t="s">
        <v>1</v>
      </c>
      <c r="W23678">
        <v>236.77</v>
      </c>
      <c r="X23678" t="s">
        <v>1</v>
      </c>
    </row>
    <row r="23679" spans="3:24">
      <c r="C23679" s="1">
        <v>236.78</v>
      </c>
      <c r="D23679" s="1" t="s">
        <v>1</v>
      </c>
      <c r="G23679">
        <v>236.78</v>
      </c>
      <c r="H23679" t="s">
        <v>1</v>
      </c>
      <c r="K23679">
        <v>236.77</v>
      </c>
      <c r="L23679" t="s">
        <v>1</v>
      </c>
      <c r="O23679">
        <v>236.78</v>
      </c>
      <c r="P23679" t="s">
        <v>1</v>
      </c>
      <c r="S23679">
        <v>236.78</v>
      </c>
      <c r="T23679" t="s">
        <v>1</v>
      </c>
      <c r="W23679">
        <v>236.78</v>
      </c>
      <c r="X23679" t="s">
        <v>1</v>
      </c>
    </row>
    <row r="23680" spans="3:24">
      <c r="C23680" s="1">
        <v>236.79</v>
      </c>
      <c r="D23680" s="1" t="s">
        <v>1</v>
      </c>
      <c r="G23680">
        <v>236.79</v>
      </c>
      <c r="H23680" t="s">
        <v>1</v>
      </c>
      <c r="K23680">
        <v>236.78</v>
      </c>
      <c r="L23680" t="s">
        <v>1</v>
      </c>
      <c r="O23680">
        <v>236.79</v>
      </c>
      <c r="P23680" t="s">
        <v>1</v>
      </c>
      <c r="S23680">
        <v>236.79</v>
      </c>
      <c r="T23680" t="s">
        <v>1</v>
      </c>
      <c r="W23680">
        <v>236.79</v>
      </c>
      <c r="X23680" t="s">
        <v>1</v>
      </c>
    </row>
    <row r="23681" spans="3:24">
      <c r="C23681" s="1">
        <v>236.8</v>
      </c>
      <c r="D23681" s="1" t="s">
        <v>1</v>
      </c>
      <c r="G23681">
        <v>236.8</v>
      </c>
      <c r="H23681" t="s">
        <v>1</v>
      </c>
      <c r="K23681">
        <v>236.79</v>
      </c>
      <c r="L23681" t="s">
        <v>1</v>
      </c>
      <c r="O23681">
        <v>236.8</v>
      </c>
      <c r="P23681" t="s">
        <v>1</v>
      </c>
      <c r="S23681">
        <v>236.8</v>
      </c>
      <c r="T23681" t="s">
        <v>1</v>
      </c>
      <c r="W23681">
        <v>236.8</v>
      </c>
      <c r="X23681" t="s">
        <v>1</v>
      </c>
    </row>
    <row r="23682" spans="3:24">
      <c r="C23682" s="1">
        <v>236.81</v>
      </c>
      <c r="D23682" s="1" t="s">
        <v>1</v>
      </c>
      <c r="G23682">
        <v>236.81</v>
      </c>
      <c r="H23682" t="s">
        <v>1</v>
      </c>
      <c r="K23682">
        <v>236.8</v>
      </c>
      <c r="L23682" t="s">
        <v>1</v>
      </c>
      <c r="O23682">
        <v>236.81</v>
      </c>
      <c r="P23682" t="s">
        <v>1</v>
      </c>
      <c r="S23682">
        <v>236.81</v>
      </c>
      <c r="T23682" t="s">
        <v>1</v>
      </c>
      <c r="W23682">
        <v>236.81</v>
      </c>
      <c r="X23682" t="s">
        <v>1</v>
      </c>
    </row>
    <row r="23683" spans="3:24">
      <c r="C23683" s="1">
        <v>236.82</v>
      </c>
      <c r="D23683" s="1" t="s">
        <v>1</v>
      </c>
      <c r="G23683">
        <v>236.82</v>
      </c>
      <c r="H23683" t="s">
        <v>1</v>
      </c>
      <c r="K23683">
        <v>236.81</v>
      </c>
      <c r="L23683" t="s">
        <v>1</v>
      </c>
      <c r="O23683">
        <v>236.82</v>
      </c>
      <c r="P23683" t="s">
        <v>1</v>
      </c>
      <c r="S23683">
        <v>236.82</v>
      </c>
      <c r="T23683" t="s">
        <v>1</v>
      </c>
      <c r="W23683">
        <v>236.82</v>
      </c>
      <c r="X23683" t="s">
        <v>1</v>
      </c>
    </row>
    <row r="23684" spans="3:24">
      <c r="C23684" s="1">
        <v>236.83</v>
      </c>
      <c r="D23684" s="1" t="s">
        <v>1</v>
      </c>
      <c r="G23684">
        <v>236.83</v>
      </c>
      <c r="H23684" t="s">
        <v>1</v>
      </c>
      <c r="K23684">
        <v>236.82</v>
      </c>
      <c r="L23684" t="s">
        <v>1</v>
      </c>
      <c r="O23684">
        <v>236.83</v>
      </c>
      <c r="P23684" t="s">
        <v>1</v>
      </c>
      <c r="S23684">
        <v>236.83</v>
      </c>
      <c r="T23684" t="s">
        <v>1</v>
      </c>
      <c r="W23684">
        <v>236.83</v>
      </c>
      <c r="X23684" t="s">
        <v>1</v>
      </c>
    </row>
    <row r="23685" spans="3:24">
      <c r="C23685" s="1">
        <v>236.84</v>
      </c>
      <c r="D23685" s="1" t="s">
        <v>1</v>
      </c>
      <c r="G23685">
        <v>236.84</v>
      </c>
      <c r="H23685" t="s">
        <v>1</v>
      </c>
      <c r="K23685">
        <v>236.83</v>
      </c>
      <c r="L23685" t="s">
        <v>1</v>
      </c>
      <c r="O23685">
        <v>236.84</v>
      </c>
      <c r="P23685" t="s">
        <v>1</v>
      </c>
      <c r="S23685">
        <v>236.84</v>
      </c>
      <c r="T23685" t="s">
        <v>1</v>
      </c>
      <c r="W23685">
        <v>236.84</v>
      </c>
      <c r="X23685" t="s">
        <v>1</v>
      </c>
    </row>
    <row r="23686" spans="3:24">
      <c r="C23686" s="1">
        <v>236.85</v>
      </c>
      <c r="D23686" s="1" t="s">
        <v>1</v>
      </c>
      <c r="G23686">
        <v>236.85</v>
      </c>
      <c r="H23686" t="s">
        <v>1</v>
      </c>
      <c r="K23686">
        <v>236.84</v>
      </c>
      <c r="L23686" t="s">
        <v>1</v>
      </c>
      <c r="O23686">
        <v>236.85</v>
      </c>
      <c r="P23686" t="s">
        <v>1</v>
      </c>
      <c r="S23686">
        <v>236.85</v>
      </c>
      <c r="T23686" t="s">
        <v>1</v>
      </c>
      <c r="W23686">
        <v>236.85</v>
      </c>
      <c r="X23686" t="s">
        <v>1</v>
      </c>
    </row>
    <row r="23687" spans="3:24">
      <c r="C23687" s="1">
        <v>236.86</v>
      </c>
      <c r="D23687" s="1" t="s">
        <v>1</v>
      </c>
      <c r="G23687">
        <v>236.86</v>
      </c>
      <c r="H23687" t="s">
        <v>1</v>
      </c>
      <c r="K23687">
        <v>236.85</v>
      </c>
      <c r="L23687" t="s">
        <v>1</v>
      </c>
      <c r="O23687">
        <v>236.86</v>
      </c>
      <c r="P23687" t="s">
        <v>1</v>
      </c>
      <c r="S23687">
        <v>236.86</v>
      </c>
      <c r="T23687" t="s">
        <v>1</v>
      </c>
      <c r="W23687">
        <v>236.86</v>
      </c>
      <c r="X23687" t="s">
        <v>1</v>
      </c>
    </row>
    <row r="23688" spans="3:24">
      <c r="C23688" s="1">
        <v>236.87</v>
      </c>
      <c r="D23688" s="1" t="s">
        <v>1</v>
      </c>
      <c r="G23688">
        <v>236.87</v>
      </c>
      <c r="H23688" t="s">
        <v>1</v>
      </c>
      <c r="K23688">
        <v>236.86</v>
      </c>
      <c r="L23688" t="s">
        <v>1</v>
      </c>
      <c r="O23688">
        <v>236.87</v>
      </c>
      <c r="P23688" t="s">
        <v>1</v>
      </c>
      <c r="S23688">
        <v>236.87</v>
      </c>
      <c r="T23688" t="s">
        <v>1</v>
      </c>
      <c r="W23688">
        <v>236.87</v>
      </c>
      <c r="X23688" t="s">
        <v>1</v>
      </c>
    </row>
    <row r="23689" spans="3:24">
      <c r="C23689" s="1">
        <v>236.88</v>
      </c>
      <c r="D23689" s="1" t="s">
        <v>1</v>
      </c>
      <c r="G23689">
        <v>236.88</v>
      </c>
      <c r="H23689" t="s">
        <v>1</v>
      </c>
      <c r="K23689">
        <v>236.87</v>
      </c>
      <c r="L23689" t="s">
        <v>1</v>
      </c>
      <c r="O23689">
        <v>236.88</v>
      </c>
      <c r="P23689" t="s">
        <v>1</v>
      </c>
      <c r="S23689">
        <v>236.88</v>
      </c>
      <c r="T23689" t="s">
        <v>1</v>
      </c>
      <c r="W23689">
        <v>236.88</v>
      </c>
      <c r="X23689" t="s">
        <v>1</v>
      </c>
    </row>
    <row r="23690" spans="3:24">
      <c r="C23690" s="1">
        <v>236.89</v>
      </c>
      <c r="D23690" s="1" t="s">
        <v>1</v>
      </c>
      <c r="G23690">
        <v>236.89</v>
      </c>
      <c r="H23690" t="s">
        <v>1</v>
      </c>
      <c r="K23690">
        <v>236.88</v>
      </c>
      <c r="L23690" t="s">
        <v>1</v>
      </c>
      <c r="O23690">
        <v>236.89</v>
      </c>
      <c r="P23690" t="s">
        <v>1</v>
      </c>
      <c r="S23690">
        <v>236.89</v>
      </c>
      <c r="T23690" t="s">
        <v>1</v>
      </c>
      <c r="W23690">
        <v>236.89</v>
      </c>
      <c r="X23690" t="s">
        <v>1</v>
      </c>
    </row>
    <row r="23691" spans="3:24">
      <c r="C23691" s="1">
        <v>236.9</v>
      </c>
      <c r="D23691" s="1" t="s">
        <v>1</v>
      </c>
      <c r="G23691">
        <v>236.9</v>
      </c>
      <c r="H23691" t="s">
        <v>1</v>
      </c>
      <c r="K23691">
        <v>236.89</v>
      </c>
      <c r="L23691" t="s">
        <v>1</v>
      </c>
      <c r="O23691">
        <v>236.9</v>
      </c>
      <c r="P23691" t="s">
        <v>1</v>
      </c>
      <c r="S23691">
        <v>236.9</v>
      </c>
      <c r="T23691" t="s">
        <v>1</v>
      </c>
      <c r="W23691">
        <v>236.9</v>
      </c>
      <c r="X23691" t="s">
        <v>1</v>
      </c>
    </row>
    <row r="23692" spans="3:24">
      <c r="C23692" s="1">
        <v>236.91</v>
      </c>
      <c r="D23692" s="1" t="s">
        <v>1</v>
      </c>
      <c r="G23692">
        <v>236.91</v>
      </c>
      <c r="H23692" t="s">
        <v>1</v>
      </c>
      <c r="K23692">
        <v>236.9</v>
      </c>
      <c r="L23692" t="s">
        <v>1</v>
      </c>
      <c r="O23692">
        <v>236.91</v>
      </c>
      <c r="P23692" t="s">
        <v>1</v>
      </c>
      <c r="S23692">
        <v>236.91</v>
      </c>
      <c r="T23692" t="s">
        <v>1</v>
      </c>
      <c r="W23692">
        <v>236.91</v>
      </c>
      <c r="X23692" t="s">
        <v>1</v>
      </c>
    </row>
    <row r="23693" spans="3:24">
      <c r="C23693" s="1">
        <v>236.92</v>
      </c>
      <c r="D23693" s="1" t="s">
        <v>1</v>
      </c>
      <c r="G23693">
        <v>236.92</v>
      </c>
      <c r="H23693" t="s">
        <v>1</v>
      </c>
      <c r="K23693">
        <v>236.91</v>
      </c>
      <c r="L23693" t="s">
        <v>1</v>
      </c>
      <c r="O23693">
        <v>236.92</v>
      </c>
      <c r="P23693" t="s">
        <v>1</v>
      </c>
      <c r="S23693">
        <v>236.92</v>
      </c>
      <c r="T23693" t="s">
        <v>1</v>
      </c>
      <c r="W23693">
        <v>236.92</v>
      </c>
      <c r="X23693" t="s">
        <v>1</v>
      </c>
    </row>
    <row r="23694" spans="3:24">
      <c r="C23694" s="1">
        <v>236.93</v>
      </c>
      <c r="D23694" s="1" t="s">
        <v>1</v>
      </c>
      <c r="G23694">
        <v>236.93</v>
      </c>
      <c r="H23694" t="s">
        <v>1</v>
      </c>
      <c r="K23694">
        <v>236.92</v>
      </c>
      <c r="L23694" t="s">
        <v>1</v>
      </c>
      <c r="O23694">
        <v>236.93</v>
      </c>
      <c r="P23694" t="s">
        <v>1</v>
      </c>
      <c r="S23694">
        <v>236.93</v>
      </c>
      <c r="T23694" t="s">
        <v>1</v>
      </c>
      <c r="W23694">
        <v>236.93</v>
      </c>
      <c r="X23694" t="s">
        <v>1</v>
      </c>
    </row>
    <row r="23695" spans="3:24">
      <c r="C23695" s="1">
        <v>236.94</v>
      </c>
      <c r="D23695" s="1" t="s">
        <v>1</v>
      </c>
      <c r="G23695">
        <v>236.94</v>
      </c>
      <c r="H23695" t="s">
        <v>1</v>
      </c>
      <c r="K23695">
        <v>236.93</v>
      </c>
      <c r="L23695" t="s">
        <v>1</v>
      </c>
      <c r="O23695">
        <v>236.94</v>
      </c>
      <c r="P23695" t="s">
        <v>1</v>
      </c>
      <c r="S23695">
        <v>236.94</v>
      </c>
      <c r="T23695" t="s">
        <v>1</v>
      </c>
      <c r="W23695">
        <v>236.94</v>
      </c>
      <c r="X23695" t="s">
        <v>1</v>
      </c>
    </row>
    <row r="23696" spans="3:24">
      <c r="C23696" s="1">
        <v>236.95</v>
      </c>
      <c r="D23696" s="1" t="s">
        <v>1</v>
      </c>
      <c r="G23696">
        <v>236.95</v>
      </c>
      <c r="H23696" t="s">
        <v>1</v>
      </c>
      <c r="K23696">
        <v>236.94</v>
      </c>
      <c r="L23696" t="s">
        <v>1</v>
      </c>
      <c r="O23696">
        <v>236.95</v>
      </c>
      <c r="P23696" t="s">
        <v>1</v>
      </c>
      <c r="S23696">
        <v>236.95</v>
      </c>
      <c r="T23696" t="s">
        <v>1</v>
      </c>
      <c r="W23696">
        <v>236.95</v>
      </c>
      <c r="X23696" t="s">
        <v>1</v>
      </c>
    </row>
    <row r="23697" spans="3:24">
      <c r="C23697" s="1">
        <v>236.96</v>
      </c>
      <c r="D23697" s="1" t="s">
        <v>1</v>
      </c>
      <c r="G23697">
        <v>236.96</v>
      </c>
      <c r="H23697" t="s">
        <v>1</v>
      </c>
      <c r="K23697">
        <v>236.95</v>
      </c>
      <c r="L23697" t="s">
        <v>1</v>
      </c>
      <c r="O23697">
        <v>236.96</v>
      </c>
      <c r="P23697" t="s">
        <v>1</v>
      </c>
      <c r="S23697">
        <v>236.96</v>
      </c>
      <c r="T23697" t="s">
        <v>1</v>
      </c>
      <c r="W23697">
        <v>236.96</v>
      </c>
      <c r="X23697" t="s">
        <v>1</v>
      </c>
    </row>
    <row r="23698" spans="3:24">
      <c r="C23698" s="1">
        <v>236.97</v>
      </c>
      <c r="D23698" s="1" t="s">
        <v>1</v>
      </c>
      <c r="G23698">
        <v>236.97</v>
      </c>
      <c r="H23698" t="s">
        <v>1</v>
      </c>
      <c r="K23698">
        <v>236.96</v>
      </c>
      <c r="L23698" t="s">
        <v>1</v>
      </c>
      <c r="O23698">
        <v>236.97</v>
      </c>
      <c r="P23698" t="s">
        <v>1</v>
      </c>
      <c r="S23698">
        <v>236.97</v>
      </c>
      <c r="T23698" t="s">
        <v>1</v>
      </c>
      <c r="W23698">
        <v>236.97</v>
      </c>
      <c r="X23698" t="s">
        <v>1</v>
      </c>
    </row>
    <row r="23699" spans="3:24">
      <c r="C23699" s="1">
        <v>236.98</v>
      </c>
      <c r="D23699" s="1" t="s">
        <v>1</v>
      </c>
      <c r="G23699">
        <v>236.98</v>
      </c>
      <c r="H23699" t="s">
        <v>1</v>
      </c>
      <c r="K23699">
        <v>236.97</v>
      </c>
      <c r="L23699" t="s">
        <v>1</v>
      </c>
      <c r="O23699">
        <v>236.98</v>
      </c>
      <c r="P23699" t="s">
        <v>1</v>
      </c>
      <c r="S23699">
        <v>236.98</v>
      </c>
      <c r="T23699" t="s">
        <v>1</v>
      </c>
      <c r="W23699">
        <v>236.98</v>
      </c>
      <c r="X23699" t="s">
        <v>1</v>
      </c>
    </row>
    <row r="23700" spans="3:24">
      <c r="C23700" s="1">
        <v>236.99</v>
      </c>
      <c r="D23700" s="1" t="s">
        <v>1</v>
      </c>
      <c r="G23700">
        <v>236.99</v>
      </c>
      <c r="H23700" t="s">
        <v>1</v>
      </c>
      <c r="K23700">
        <v>236.98</v>
      </c>
      <c r="L23700" t="s">
        <v>1</v>
      </c>
      <c r="O23700">
        <v>236.99</v>
      </c>
      <c r="P23700" t="s">
        <v>1</v>
      </c>
      <c r="S23700">
        <v>236.99</v>
      </c>
      <c r="T23700" t="s">
        <v>1</v>
      </c>
      <c r="W23700">
        <v>236.99</v>
      </c>
      <c r="X23700" t="s">
        <v>1</v>
      </c>
    </row>
    <row r="23701" spans="3:24">
      <c r="C23701" s="1">
        <v>237</v>
      </c>
      <c r="D23701" s="1" t="s">
        <v>1</v>
      </c>
      <c r="G23701">
        <v>237</v>
      </c>
      <c r="H23701" t="s">
        <v>1</v>
      </c>
      <c r="K23701">
        <v>236.99</v>
      </c>
      <c r="L23701" t="s">
        <v>1</v>
      </c>
      <c r="O23701">
        <v>237</v>
      </c>
      <c r="P23701" t="s">
        <v>1</v>
      </c>
      <c r="S23701">
        <v>237</v>
      </c>
      <c r="T23701" t="s">
        <v>1</v>
      </c>
      <c r="W23701">
        <v>237</v>
      </c>
      <c r="X23701" t="s">
        <v>1</v>
      </c>
    </row>
    <row r="23702" spans="3:24">
      <c r="C23702" s="1">
        <v>237.01</v>
      </c>
      <c r="D23702" s="1" t="s">
        <v>1</v>
      </c>
      <c r="G23702">
        <v>237.01</v>
      </c>
      <c r="H23702" t="s">
        <v>1</v>
      </c>
      <c r="K23702">
        <v>237</v>
      </c>
      <c r="L23702" t="s">
        <v>1</v>
      </c>
      <c r="O23702">
        <v>237.01</v>
      </c>
      <c r="P23702" t="s">
        <v>1</v>
      </c>
      <c r="S23702">
        <v>237.01</v>
      </c>
      <c r="T23702" t="s">
        <v>1</v>
      </c>
      <c r="W23702">
        <v>237.01</v>
      </c>
      <c r="X23702" t="s">
        <v>1</v>
      </c>
    </row>
    <row r="23703" spans="3:24">
      <c r="C23703" s="1">
        <v>237.02</v>
      </c>
      <c r="D23703" s="1" t="s">
        <v>1</v>
      </c>
      <c r="G23703">
        <v>237.02</v>
      </c>
      <c r="H23703" t="s">
        <v>1</v>
      </c>
      <c r="K23703">
        <v>237.01</v>
      </c>
      <c r="L23703" t="s">
        <v>1</v>
      </c>
      <c r="O23703">
        <v>237.02</v>
      </c>
      <c r="P23703" t="s">
        <v>1</v>
      </c>
      <c r="S23703">
        <v>237.02</v>
      </c>
      <c r="T23703" t="s">
        <v>1</v>
      </c>
      <c r="W23703">
        <v>237.02</v>
      </c>
      <c r="X23703" t="s">
        <v>1</v>
      </c>
    </row>
    <row r="23704" spans="3:24">
      <c r="C23704" s="1">
        <v>237.03</v>
      </c>
      <c r="D23704" s="1" t="s">
        <v>1</v>
      </c>
      <c r="G23704">
        <v>237.03</v>
      </c>
      <c r="H23704" t="s">
        <v>1</v>
      </c>
      <c r="K23704">
        <v>237.02</v>
      </c>
      <c r="L23704" t="s">
        <v>1</v>
      </c>
      <c r="O23704">
        <v>237.03</v>
      </c>
      <c r="P23704" t="s">
        <v>1</v>
      </c>
      <c r="S23704">
        <v>237.03</v>
      </c>
      <c r="T23704" t="s">
        <v>1</v>
      </c>
      <c r="W23704">
        <v>237.03</v>
      </c>
      <c r="X23704" t="s">
        <v>1</v>
      </c>
    </row>
    <row r="23705" spans="3:24">
      <c r="C23705" s="1">
        <v>237.04</v>
      </c>
      <c r="D23705" s="1" t="s">
        <v>1</v>
      </c>
      <c r="G23705">
        <v>237.04</v>
      </c>
      <c r="H23705" t="s">
        <v>1</v>
      </c>
      <c r="K23705">
        <v>237.03</v>
      </c>
      <c r="L23705" t="s">
        <v>1</v>
      </c>
      <c r="O23705">
        <v>237.04</v>
      </c>
      <c r="P23705" t="s">
        <v>1</v>
      </c>
      <c r="S23705">
        <v>237.04</v>
      </c>
      <c r="T23705" t="s">
        <v>1</v>
      </c>
      <c r="W23705">
        <v>237.04</v>
      </c>
      <c r="X23705" t="s">
        <v>1</v>
      </c>
    </row>
    <row r="23706" spans="3:24">
      <c r="C23706" s="1">
        <v>237.05</v>
      </c>
      <c r="D23706" s="1" t="s">
        <v>1</v>
      </c>
      <c r="G23706">
        <v>237.05</v>
      </c>
      <c r="H23706" t="s">
        <v>1</v>
      </c>
      <c r="K23706">
        <v>237.04</v>
      </c>
      <c r="L23706" t="s">
        <v>1</v>
      </c>
      <c r="O23706">
        <v>237.05</v>
      </c>
      <c r="P23706" t="s">
        <v>1</v>
      </c>
      <c r="S23706">
        <v>237.05</v>
      </c>
      <c r="T23706" t="s">
        <v>1</v>
      </c>
      <c r="W23706">
        <v>237.05</v>
      </c>
      <c r="X23706" t="s">
        <v>1</v>
      </c>
    </row>
    <row r="23707" spans="3:24">
      <c r="C23707" s="1">
        <v>237.06</v>
      </c>
      <c r="D23707" s="1" t="s">
        <v>1</v>
      </c>
      <c r="G23707">
        <v>237.06</v>
      </c>
      <c r="H23707" t="s">
        <v>1</v>
      </c>
      <c r="K23707">
        <v>237.05</v>
      </c>
      <c r="L23707" t="s">
        <v>1</v>
      </c>
      <c r="O23707">
        <v>237.06</v>
      </c>
      <c r="P23707" t="s">
        <v>1</v>
      </c>
      <c r="S23707">
        <v>237.06</v>
      </c>
      <c r="T23707" t="s">
        <v>1</v>
      </c>
      <c r="W23707">
        <v>237.06</v>
      </c>
      <c r="X23707" t="s">
        <v>1</v>
      </c>
    </row>
    <row r="23708" spans="3:24">
      <c r="C23708" s="1">
        <v>237.07</v>
      </c>
      <c r="D23708" s="1" t="s">
        <v>1</v>
      </c>
      <c r="G23708">
        <v>237.07</v>
      </c>
      <c r="H23708" t="s">
        <v>1</v>
      </c>
      <c r="K23708">
        <v>237.06</v>
      </c>
      <c r="L23708" t="s">
        <v>1</v>
      </c>
      <c r="O23708">
        <v>237.07</v>
      </c>
      <c r="P23708" t="s">
        <v>1</v>
      </c>
      <c r="S23708">
        <v>237.07</v>
      </c>
      <c r="T23708" t="s">
        <v>1</v>
      </c>
      <c r="W23708">
        <v>237.07</v>
      </c>
      <c r="X23708" t="s">
        <v>1</v>
      </c>
    </row>
    <row r="23709" spans="3:24">
      <c r="C23709" s="1">
        <v>237.08</v>
      </c>
      <c r="D23709" s="1" t="s">
        <v>1</v>
      </c>
      <c r="G23709">
        <v>237.08</v>
      </c>
      <c r="H23709" t="s">
        <v>1</v>
      </c>
      <c r="K23709">
        <v>237.07</v>
      </c>
      <c r="L23709" t="s">
        <v>1</v>
      </c>
      <c r="O23709">
        <v>237.08</v>
      </c>
      <c r="P23709" t="s">
        <v>1</v>
      </c>
      <c r="S23709">
        <v>237.08</v>
      </c>
      <c r="T23709" t="s">
        <v>1</v>
      </c>
      <c r="W23709">
        <v>237.08</v>
      </c>
      <c r="X23709" t="s">
        <v>1</v>
      </c>
    </row>
    <row r="23710" spans="3:24">
      <c r="C23710" s="1">
        <v>237.09</v>
      </c>
      <c r="D23710" s="1" t="s">
        <v>1</v>
      </c>
      <c r="G23710">
        <v>237.09</v>
      </c>
      <c r="H23710" t="s">
        <v>1</v>
      </c>
      <c r="K23710">
        <v>237.08</v>
      </c>
      <c r="L23710" t="s">
        <v>1</v>
      </c>
      <c r="O23710">
        <v>237.09</v>
      </c>
      <c r="P23710" t="s">
        <v>1</v>
      </c>
      <c r="S23710">
        <v>237.09</v>
      </c>
      <c r="T23710" t="s">
        <v>1</v>
      </c>
      <c r="W23710">
        <v>237.09</v>
      </c>
      <c r="X23710" t="s">
        <v>1</v>
      </c>
    </row>
    <row r="23711" spans="3:24">
      <c r="C23711" s="1">
        <v>237.1</v>
      </c>
      <c r="D23711" s="1" t="s">
        <v>1</v>
      </c>
      <c r="G23711">
        <v>237.1</v>
      </c>
      <c r="H23711" t="s">
        <v>1</v>
      </c>
      <c r="K23711">
        <v>237.09</v>
      </c>
      <c r="L23711" t="s">
        <v>1</v>
      </c>
      <c r="O23711">
        <v>237.1</v>
      </c>
      <c r="P23711" t="s">
        <v>1</v>
      </c>
      <c r="S23711">
        <v>237.1</v>
      </c>
      <c r="T23711" t="s">
        <v>1</v>
      </c>
      <c r="W23711">
        <v>237.1</v>
      </c>
      <c r="X23711" t="s">
        <v>1</v>
      </c>
    </row>
    <row r="23712" spans="3:24">
      <c r="C23712" s="1">
        <v>237.11</v>
      </c>
      <c r="D23712" s="1" t="s">
        <v>1</v>
      </c>
      <c r="G23712">
        <v>237.11</v>
      </c>
      <c r="H23712" t="s">
        <v>1</v>
      </c>
      <c r="K23712">
        <v>237.1</v>
      </c>
      <c r="L23712" t="s">
        <v>1</v>
      </c>
      <c r="O23712">
        <v>237.11</v>
      </c>
      <c r="P23712" t="s">
        <v>1</v>
      </c>
      <c r="S23712">
        <v>237.11</v>
      </c>
      <c r="T23712" t="s">
        <v>1</v>
      </c>
      <c r="W23712">
        <v>237.11</v>
      </c>
      <c r="X23712" t="s">
        <v>1</v>
      </c>
    </row>
    <row r="23713" spans="3:24">
      <c r="C23713" s="1">
        <v>237.12</v>
      </c>
      <c r="D23713" s="1" t="s">
        <v>1</v>
      </c>
      <c r="G23713">
        <v>237.12</v>
      </c>
      <c r="H23713" t="s">
        <v>1</v>
      </c>
      <c r="K23713">
        <v>237.11</v>
      </c>
      <c r="L23713" t="s">
        <v>1</v>
      </c>
      <c r="O23713">
        <v>237.12</v>
      </c>
      <c r="P23713" t="s">
        <v>1</v>
      </c>
      <c r="S23713">
        <v>237.12</v>
      </c>
      <c r="T23713" t="s">
        <v>1</v>
      </c>
      <c r="W23713">
        <v>237.12</v>
      </c>
      <c r="X23713" t="s">
        <v>1</v>
      </c>
    </row>
    <row r="23714" spans="3:24">
      <c r="C23714" s="1">
        <v>237.13</v>
      </c>
      <c r="D23714" s="1" t="s">
        <v>1</v>
      </c>
      <c r="G23714">
        <v>237.13</v>
      </c>
      <c r="H23714" t="s">
        <v>1</v>
      </c>
      <c r="K23714">
        <v>237.12</v>
      </c>
      <c r="L23714" t="s">
        <v>1</v>
      </c>
      <c r="O23714">
        <v>237.13</v>
      </c>
      <c r="P23714" t="s">
        <v>1</v>
      </c>
      <c r="S23714">
        <v>237.13</v>
      </c>
      <c r="T23714" t="s">
        <v>1</v>
      </c>
      <c r="W23714">
        <v>237.13</v>
      </c>
      <c r="X23714" t="s">
        <v>1</v>
      </c>
    </row>
    <row r="23715" spans="3:24">
      <c r="C23715" s="1">
        <v>237.14</v>
      </c>
      <c r="D23715" s="1" t="s">
        <v>1</v>
      </c>
      <c r="G23715">
        <v>237.14</v>
      </c>
      <c r="H23715" t="s">
        <v>1</v>
      </c>
      <c r="K23715">
        <v>237.13</v>
      </c>
      <c r="L23715" t="s">
        <v>1</v>
      </c>
      <c r="O23715">
        <v>237.14</v>
      </c>
      <c r="P23715" t="s">
        <v>1</v>
      </c>
      <c r="S23715">
        <v>237.14</v>
      </c>
      <c r="T23715" t="s">
        <v>1</v>
      </c>
      <c r="W23715">
        <v>237.14</v>
      </c>
      <c r="X23715" t="s">
        <v>1</v>
      </c>
    </row>
    <row r="23716" spans="3:24">
      <c r="C23716" s="1">
        <v>237.15</v>
      </c>
      <c r="D23716" s="1" t="s">
        <v>1</v>
      </c>
      <c r="G23716">
        <v>237.15</v>
      </c>
      <c r="H23716" t="s">
        <v>1</v>
      </c>
      <c r="K23716">
        <v>237.14</v>
      </c>
      <c r="L23716" t="s">
        <v>1</v>
      </c>
      <c r="O23716">
        <v>237.15</v>
      </c>
      <c r="P23716" t="s">
        <v>1</v>
      </c>
      <c r="S23716">
        <v>237.15</v>
      </c>
      <c r="T23716" t="s">
        <v>1</v>
      </c>
      <c r="W23716">
        <v>237.15</v>
      </c>
      <c r="X23716" t="s">
        <v>1</v>
      </c>
    </row>
    <row r="23717" spans="3:24">
      <c r="C23717" s="1">
        <v>237.16</v>
      </c>
      <c r="D23717" s="1" t="s">
        <v>1</v>
      </c>
      <c r="G23717">
        <v>237.16</v>
      </c>
      <c r="H23717" t="s">
        <v>1</v>
      </c>
      <c r="K23717">
        <v>237.15</v>
      </c>
      <c r="L23717" t="s">
        <v>1</v>
      </c>
      <c r="O23717">
        <v>237.16</v>
      </c>
      <c r="P23717" t="s">
        <v>1</v>
      </c>
      <c r="S23717">
        <v>237.16</v>
      </c>
      <c r="T23717" t="s">
        <v>1</v>
      </c>
      <c r="W23717">
        <v>237.16</v>
      </c>
      <c r="X23717" t="s">
        <v>1</v>
      </c>
    </row>
    <row r="23718" spans="3:24">
      <c r="C23718" s="1">
        <v>237.17</v>
      </c>
      <c r="D23718" s="1" t="s">
        <v>1</v>
      </c>
      <c r="G23718">
        <v>237.17</v>
      </c>
      <c r="H23718" t="s">
        <v>1</v>
      </c>
      <c r="K23718">
        <v>237.16</v>
      </c>
      <c r="L23718" t="s">
        <v>1</v>
      </c>
      <c r="O23718">
        <v>237.17</v>
      </c>
      <c r="P23718" t="s">
        <v>1</v>
      </c>
      <c r="S23718">
        <v>237.17</v>
      </c>
      <c r="T23718" t="s">
        <v>1</v>
      </c>
      <c r="W23718">
        <v>237.17</v>
      </c>
      <c r="X23718" t="s">
        <v>1</v>
      </c>
    </row>
    <row r="23719" spans="3:24">
      <c r="C23719" s="1">
        <v>237.18</v>
      </c>
      <c r="D23719" s="1" t="s">
        <v>1</v>
      </c>
      <c r="G23719">
        <v>237.18</v>
      </c>
      <c r="H23719" t="s">
        <v>1</v>
      </c>
      <c r="K23719">
        <v>237.17</v>
      </c>
      <c r="L23719" t="s">
        <v>1</v>
      </c>
      <c r="O23719">
        <v>237.18</v>
      </c>
      <c r="P23719" t="s">
        <v>1</v>
      </c>
      <c r="S23719">
        <v>237.18</v>
      </c>
      <c r="T23719" t="s">
        <v>1</v>
      </c>
      <c r="W23719">
        <v>237.18</v>
      </c>
      <c r="X23719" t="s">
        <v>1</v>
      </c>
    </row>
    <row r="23720" spans="3:24">
      <c r="C23720" s="1">
        <v>237.19</v>
      </c>
      <c r="D23720" s="1" t="s">
        <v>1</v>
      </c>
      <c r="G23720">
        <v>237.19</v>
      </c>
      <c r="H23720" t="s">
        <v>1</v>
      </c>
      <c r="K23720">
        <v>237.18</v>
      </c>
      <c r="L23720" t="s">
        <v>1</v>
      </c>
      <c r="O23720">
        <v>237.19</v>
      </c>
      <c r="P23720" t="s">
        <v>1</v>
      </c>
      <c r="S23720">
        <v>237.19</v>
      </c>
      <c r="T23720" t="s">
        <v>1</v>
      </c>
      <c r="W23720">
        <v>237.19</v>
      </c>
      <c r="X23720" t="s">
        <v>1</v>
      </c>
    </row>
    <row r="23721" spans="3:24">
      <c r="C23721" s="1">
        <v>237.2</v>
      </c>
      <c r="D23721" s="1" t="s">
        <v>1</v>
      </c>
      <c r="G23721">
        <v>237.2</v>
      </c>
      <c r="H23721" t="s">
        <v>1</v>
      </c>
      <c r="K23721">
        <v>237.19</v>
      </c>
      <c r="L23721" t="s">
        <v>1</v>
      </c>
      <c r="O23721">
        <v>237.2</v>
      </c>
      <c r="P23721" t="s">
        <v>1</v>
      </c>
      <c r="S23721">
        <v>237.2</v>
      </c>
      <c r="T23721" t="s">
        <v>1</v>
      </c>
      <c r="W23721">
        <v>237.2</v>
      </c>
      <c r="X23721" t="s">
        <v>1</v>
      </c>
    </row>
    <row r="23722" spans="3:24">
      <c r="C23722" s="1">
        <v>237.21</v>
      </c>
      <c r="D23722" s="1" t="s">
        <v>1</v>
      </c>
      <c r="G23722">
        <v>237.21</v>
      </c>
      <c r="H23722" t="s">
        <v>1</v>
      </c>
      <c r="K23722">
        <v>237.2</v>
      </c>
      <c r="L23722" t="s">
        <v>1</v>
      </c>
      <c r="O23722">
        <v>237.21</v>
      </c>
      <c r="P23722" t="s">
        <v>1</v>
      </c>
      <c r="S23722">
        <v>237.21</v>
      </c>
      <c r="T23722" t="s">
        <v>1</v>
      </c>
      <c r="W23722">
        <v>237.21</v>
      </c>
      <c r="X23722" t="s">
        <v>1</v>
      </c>
    </row>
    <row r="23723" spans="3:24">
      <c r="C23723" s="1">
        <v>237.22</v>
      </c>
      <c r="D23723" s="1" t="s">
        <v>1</v>
      </c>
      <c r="G23723">
        <v>237.22</v>
      </c>
      <c r="H23723">
        <v>3.1800000000000019</v>
      </c>
      <c r="K23723">
        <v>237.21</v>
      </c>
      <c r="L23723" t="s">
        <v>1</v>
      </c>
      <c r="O23723">
        <v>237.22</v>
      </c>
      <c r="P23723" t="s">
        <v>1</v>
      </c>
      <c r="S23723">
        <v>237.22</v>
      </c>
      <c r="T23723" t="s">
        <v>1</v>
      </c>
      <c r="W23723">
        <v>237.22</v>
      </c>
      <c r="X23723" t="s">
        <v>1</v>
      </c>
    </row>
    <row r="23724" spans="3:24">
      <c r="C23724" s="1">
        <v>237.23</v>
      </c>
      <c r="D23724" s="1" t="s">
        <v>1</v>
      </c>
      <c r="G23724">
        <v>237.23</v>
      </c>
      <c r="H23724">
        <v>4.79</v>
      </c>
      <c r="K23724">
        <v>237.22</v>
      </c>
      <c r="L23724" t="s">
        <v>1</v>
      </c>
      <c r="O23724">
        <v>237.23</v>
      </c>
      <c r="P23724" t="s">
        <v>1</v>
      </c>
      <c r="S23724">
        <v>237.23</v>
      </c>
      <c r="T23724" t="s">
        <v>1</v>
      </c>
      <c r="W23724">
        <v>237.23</v>
      </c>
      <c r="X23724" t="s">
        <v>1</v>
      </c>
    </row>
    <row r="23725" spans="3:24">
      <c r="C23725" s="1">
        <v>237.24</v>
      </c>
      <c r="D23725" s="1" t="s">
        <v>1</v>
      </c>
      <c r="G23725">
        <v>237.24</v>
      </c>
      <c r="H23725">
        <v>10.800000000000002</v>
      </c>
      <c r="K23725">
        <v>237.23</v>
      </c>
      <c r="L23725" t="s">
        <v>1</v>
      </c>
      <c r="O23725">
        <v>237.24</v>
      </c>
      <c r="P23725" t="s">
        <v>1</v>
      </c>
      <c r="S23725">
        <v>237.24</v>
      </c>
      <c r="T23725" t="s">
        <v>1</v>
      </c>
      <c r="W23725">
        <v>237.24</v>
      </c>
      <c r="X23725" t="s">
        <v>1</v>
      </c>
    </row>
    <row r="23726" spans="3:24">
      <c r="C23726" s="1">
        <v>237.25</v>
      </c>
      <c r="D23726" s="1" t="s">
        <v>1</v>
      </c>
      <c r="G23726">
        <v>237.25</v>
      </c>
      <c r="H23726">
        <v>12.250000000000002</v>
      </c>
      <c r="K23726">
        <v>237.24</v>
      </c>
      <c r="L23726" t="s">
        <v>1</v>
      </c>
      <c r="O23726">
        <v>237.25</v>
      </c>
      <c r="P23726" t="s">
        <v>1</v>
      </c>
      <c r="S23726">
        <v>237.25</v>
      </c>
      <c r="T23726" t="s">
        <v>1</v>
      </c>
      <c r="W23726">
        <v>237.25</v>
      </c>
      <c r="X23726" t="s">
        <v>1</v>
      </c>
    </row>
    <row r="23727" spans="3:24">
      <c r="C23727" s="1">
        <v>237.26</v>
      </c>
      <c r="D23727" s="1" t="s">
        <v>1</v>
      </c>
      <c r="G23727">
        <v>237.26</v>
      </c>
      <c r="H23727">
        <v>12.92</v>
      </c>
      <c r="K23727">
        <v>237.25</v>
      </c>
      <c r="L23727" t="s">
        <v>1</v>
      </c>
      <c r="O23727">
        <v>237.26</v>
      </c>
      <c r="P23727" t="s">
        <v>1</v>
      </c>
      <c r="S23727">
        <v>237.26</v>
      </c>
      <c r="T23727" t="s">
        <v>1</v>
      </c>
      <c r="W23727">
        <v>237.26</v>
      </c>
      <c r="X23727" t="s">
        <v>1</v>
      </c>
    </row>
    <row r="23728" spans="3:24">
      <c r="C23728" s="1">
        <v>237.27</v>
      </c>
      <c r="D23728" s="1" t="s">
        <v>1</v>
      </c>
      <c r="G23728">
        <v>237.27</v>
      </c>
      <c r="H23728">
        <v>13.070000000000002</v>
      </c>
      <c r="K23728">
        <v>237.26</v>
      </c>
      <c r="L23728" t="s">
        <v>1</v>
      </c>
      <c r="O23728">
        <v>237.27</v>
      </c>
      <c r="P23728" t="s">
        <v>1</v>
      </c>
      <c r="S23728">
        <v>237.27</v>
      </c>
      <c r="T23728" t="s">
        <v>1</v>
      </c>
      <c r="W23728">
        <v>237.27</v>
      </c>
      <c r="X23728" t="s">
        <v>1</v>
      </c>
    </row>
    <row r="23729" spans="3:24">
      <c r="C23729" s="1">
        <v>237.28</v>
      </c>
      <c r="D23729" s="1" t="s">
        <v>1</v>
      </c>
      <c r="G23729">
        <v>237.28</v>
      </c>
      <c r="H23729">
        <v>13.060000000000002</v>
      </c>
      <c r="K23729">
        <v>237.27</v>
      </c>
      <c r="L23729" t="s">
        <v>1</v>
      </c>
      <c r="O23729">
        <v>237.28</v>
      </c>
      <c r="P23729" t="s">
        <v>1</v>
      </c>
      <c r="S23729">
        <v>237.28</v>
      </c>
      <c r="T23729" t="s">
        <v>1</v>
      </c>
      <c r="W23729">
        <v>237.28</v>
      </c>
      <c r="X23729" t="s">
        <v>1</v>
      </c>
    </row>
    <row r="23730" spans="3:24">
      <c r="C23730" s="1">
        <v>237.29</v>
      </c>
      <c r="D23730" s="1" t="s">
        <v>1</v>
      </c>
      <c r="G23730">
        <v>237.29</v>
      </c>
      <c r="H23730">
        <v>14.020000000000001</v>
      </c>
      <c r="K23730">
        <v>237.28</v>
      </c>
      <c r="L23730" t="s">
        <v>1</v>
      </c>
      <c r="O23730">
        <v>237.29</v>
      </c>
      <c r="P23730" t="s">
        <v>1</v>
      </c>
      <c r="S23730">
        <v>237.29</v>
      </c>
      <c r="T23730" t="s">
        <v>1</v>
      </c>
      <c r="W23730">
        <v>237.29</v>
      </c>
      <c r="X23730" t="s">
        <v>1</v>
      </c>
    </row>
    <row r="23731" spans="3:24">
      <c r="C23731" s="1">
        <v>237.3</v>
      </c>
      <c r="D23731" s="1" t="s">
        <v>1</v>
      </c>
      <c r="G23731">
        <v>237.3</v>
      </c>
      <c r="H23731">
        <v>13.15</v>
      </c>
      <c r="K23731">
        <v>237.29</v>
      </c>
      <c r="L23731" t="s">
        <v>1</v>
      </c>
      <c r="O23731">
        <v>237.3</v>
      </c>
      <c r="P23731" t="s">
        <v>1</v>
      </c>
      <c r="S23731">
        <v>237.3</v>
      </c>
      <c r="T23731" t="s">
        <v>1</v>
      </c>
      <c r="W23731">
        <v>237.3</v>
      </c>
      <c r="X23731" t="s">
        <v>1</v>
      </c>
    </row>
    <row r="23732" spans="3:24">
      <c r="C23732" s="1">
        <v>237.31</v>
      </c>
      <c r="D23732" s="1" t="s">
        <v>1</v>
      </c>
      <c r="G23732">
        <v>237.31</v>
      </c>
      <c r="H23732">
        <v>14.56</v>
      </c>
      <c r="K23732">
        <v>237.3</v>
      </c>
      <c r="L23732" t="s">
        <v>1</v>
      </c>
      <c r="O23732">
        <v>237.31</v>
      </c>
      <c r="P23732" t="s">
        <v>1</v>
      </c>
      <c r="S23732">
        <v>237.31</v>
      </c>
      <c r="T23732" t="s">
        <v>1</v>
      </c>
      <c r="W23732">
        <v>237.31</v>
      </c>
      <c r="X23732" t="s">
        <v>1</v>
      </c>
    </row>
    <row r="23733" spans="3:24">
      <c r="C23733" s="1">
        <v>237.32</v>
      </c>
      <c r="D23733" s="1" t="s">
        <v>1</v>
      </c>
      <c r="G23733">
        <v>237.32</v>
      </c>
      <c r="H23733">
        <v>14.910000000000002</v>
      </c>
      <c r="K23733">
        <v>237.31</v>
      </c>
      <c r="L23733" t="s">
        <v>1</v>
      </c>
      <c r="O23733">
        <v>237.32</v>
      </c>
      <c r="P23733" t="s">
        <v>1</v>
      </c>
      <c r="S23733">
        <v>237.32</v>
      </c>
      <c r="T23733" t="s">
        <v>1</v>
      </c>
      <c r="W23733">
        <v>237.32</v>
      </c>
      <c r="X23733" t="s">
        <v>1</v>
      </c>
    </row>
    <row r="23734" spans="3:24">
      <c r="C23734" s="1">
        <v>237.33</v>
      </c>
      <c r="D23734" s="1" t="s">
        <v>1</v>
      </c>
      <c r="G23734">
        <v>237.33</v>
      </c>
      <c r="H23734">
        <v>13.88</v>
      </c>
      <c r="K23734">
        <v>237.32</v>
      </c>
      <c r="L23734" t="s">
        <v>1</v>
      </c>
      <c r="O23734">
        <v>237.33</v>
      </c>
      <c r="P23734" t="s">
        <v>1</v>
      </c>
      <c r="S23734">
        <v>237.33</v>
      </c>
      <c r="T23734" t="s">
        <v>1</v>
      </c>
      <c r="W23734">
        <v>237.33</v>
      </c>
      <c r="X23734" t="s">
        <v>1</v>
      </c>
    </row>
    <row r="23735" spans="3:24">
      <c r="C23735" s="1">
        <v>237.34</v>
      </c>
      <c r="D23735" s="1" t="s">
        <v>1</v>
      </c>
      <c r="G23735">
        <v>237.34</v>
      </c>
      <c r="H23735">
        <v>14.81</v>
      </c>
      <c r="K23735">
        <v>237.33</v>
      </c>
      <c r="L23735" t="s">
        <v>1</v>
      </c>
      <c r="O23735">
        <v>237.34</v>
      </c>
      <c r="P23735" t="s">
        <v>1</v>
      </c>
      <c r="S23735">
        <v>237.34</v>
      </c>
      <c r="T23735" t="s">
        <v>1</v>
      </c>
      <c r="W23735">
        <v>237.34</v>
      </c>
      <c r="X23735" t="s">
        <v>1</v>
      </c>
    </row>
    <row r="23736" spans="3:24">
      <c r="C23736" s="1">
        <v>237.35</v>
      </c>
      <c r="D23736" s="1" t="s">
        <v>1</v>
      </c>
      <c r="G23736">
        <v>237.35</v>
      </c>
      <c r="H23736">
        <v>15.360000000000001</v>
      </c>
      <c r="K23736">
        <v>237.34</v>
      </c>
      <c r="L23736" t="s">
        <v>1</v>
      </c>
      <c r="O23736">
        <v>237.35</v>
      </c>
      <c r="P23736" t="s">
        <v>1</v>
      </c>
      <c r="S23736">
        <v>237.35</v>
      </c>
      <c r="T23736" t="s">
        <v>1</v>
      </c>
      <c r="W23736">
        <v>237.35</v>
      </c>
      <c r="X23736" t="s">
        <v>1</v>
      </c>
    </row>
    <row r="23737" spans="3:24">
      <c r="C23737" s="1">
        <v>237.36</v>
      </c>
      <c r="D23737" s="1" t="s">
        <v>1</v>
      </c>
      <c r="G23737">
        <v>237.36</v>
      </c>
      <c r="H23737">
        <v>13.870000000000003</v>
      </c>
      <c r="K23737">
        <v>237.35</v>
      </c>
      <c r="L23737" t="s">
        <v>1</v>
      </c>
      <c r="O23737">
        <v>237.36</v>
      </c>
      <c r="P23737" t="s">
        <v>1</v>
      </c>
      <c r="S23737">
        <v>237.36</v>
      </c>
      <c r="T23737" t="s">
        <v>1</v>
      </c>
      <c r="W23737">
        <v>237.36</v>
      </c>
      <c r="X23737" t="s">
        <v>1</v>
      </c>
    </row>
    <row r="23738" spans="3:24">
      <c r="C23738" s="1">
        <v>237.37</v>
      </c>
      <c r="D23738" s="1" t="s">
        <v>1</v>
      </c>
      <c r="G23738">
        <v>237.37</v>
      </c>
      <c r="H23738">
        <v>13.160000000000002</v>
      </c>
      <c r="K23738">
        <v>237.36</v>
      </c>
      <c r="L23738" t="s">
        <v>1</v>
      </c>
      <c r="O23738">
        <v>237.37</v>
      </c>
      <c r="P23738" t="s">
        <v>1</v>
      </c>
      <c r="S23738">
        <v>237.37</v>
      </c>
      <c r="T23738" t="s">
        <v>1</v>
      </c>
      <c r="W23738">
        <v>237.37</v>
      </c>
      <c r="X23738" t="s">
        <v>1</v>
      </c>
    </row>
    <row r="23739" spans="3:24">
      <c r="C23739" s="1">
        <v>237.38</v>
      </c>
      <c r="D23739" s="1" t="s">
        <v>1</v>
      </c>
      <c r="G23739">
        <v>237.38</v>
      </c>
      <c r="H23739">
        <v>12.990000000000002</v>
      </c>
      <c r="K23739">
        <v>237.37</v>
      </c>
      <c r="L23739" t="s">
        <v>1</v>
      </c>
      <c r="O23739">
        <v>237.38</v>
      </c>
      <c r="P23739" t="s">
        <v>1</v>
      </c>
      <c r="S23739">
        <v>237.38</v>
      </c>
      <c r="T23739" t="s">
        <v>1</v>
      </c>
      <c r="W23739">
        <v>237.38</v>
      </c>
      <c r="X23739" t="s">
        <v>1</v>
      </c>
    </row>
    <row r="23740" spans="3:24">
      <c r="C23740" s="1">
        <v>237.39</v>
      </c>
      <c r="D23740" s="1" t="s">
        <v>1</v>
      </c>
      <c r="G23740">
        <v>237.39</v>
      </c>
      <c r="H23740">
        <v>11.640000000000002</v>
      </c>
      <c r="K23740">
        <v>237.38</v>
      </c>
      <c r="L23740" t="s">
        <v>1</v>
      </c>
      <c r="O23740">
        <v>237.39</v>
      </c>
      <c r="P23740" t="s">
        <v>1</v>
      </c>
      <c r="S23740">
        <v>237.39</v>
      </c>
      <c r="T23740" t="s">
        <v>1</v>
      </c>
      <c r="W23740">
        <v>237.39</v>
      </c>
      <c r="X23740" t="s">
        <v>1</v>
      </c>
    </row>
    <row r="23741" spans="3:24">
      <c r="C23741" s="1">
        <v>237.4</v>
      </c>
      <c r="D23741" s="1" t="s">
        <v>1</v>
      </c>
      <c r="G23741">
        <v>237.4</v>
      </c>
      <c r="H23741">
        <v>12.140000000000002</v>
      </c>
      <c r="K23741">
        <v>237.39</v>
      </c>
      <c r="L23741" t="s">
        <v>1</v>
      </c>
      <c r="O23741">
        <v>237.4</v>
      </c>
      <c r="P23741" t="s">
        <v>1</v>
      </c>
      <c r="S23741">
        <v>237.4</v>
      </c>
      <c r="T23741" t="s">
        <v>1</v>
      </c>
      <c r="W23741">
        <v>237.4</v>
      </c>
      <c r="X23741" t="s">
        <v>1</v>
      </c>
    </row>
    <row r="23742" spans="3:24">
      <c r="C23742" s="1">
        <v>237.41</v>
      </c>
      <c r="D23742" s="1" t="s">
        <v>1</v>
      </c>
      <c r="G23742">
        <v>237.41</v>
      </c>
      <c r="H23742">
        <v>11.760000000000003</v>
      </c>
      <c r="K23742">
        <v>237.4</v>
      </c>
      <c r="L23742" t="s">
        <v>1</v>
      </c>
      <c r="O23742">
        <v>237.41</v>
      </c>
      <c r="P23742" t="s">
        <v>1</v>
      </c>
      <c r="S23742">
        <v>237.41</v>
      </c>
      <c r="T23742" t="s">
        <v>1</v>
      </c>
      <c r="W23742">
        <v>237.41</v>
      </c>
      <c r="X23742" t="s">
        <v>1</v>
      </c>
    </row>
    <row r="23743" spans="3:24">
      <c r="C23743" s="1">
        <v>237.42</v>
      </c>
      <c r="D23743" s="1" t="s">
        <v>1</v>
      </c>
      <c r="G23743">
        <v>237.42</v>
      </c>
      <c r="H23743">
        <v>10.590000000000002</v>
      </c>
      <c r="K23743">
        <v>237.41</v>
      </c>
      <c r="L23743" t="s">
        <v>1</v>
      </c>
      <c r="O23743">
        <v>237.42</v>
      </c>
      <c r="P23743" t="s">
        <v>1</v>
      </c>
      <c r="S23743">
        <v>237.42</v>
      </c>
      <c r="T23743" t="s">
        <v>1</v>
      </c>
      <c r="W23743">
        <v>237.42</v>
      </c>
      <c r="X23743" t="s">
        <v>1</v>
      </c>
    </row>
    <row r="23744" spans="3:24">
      <c r="C23744" s="1">
        <v>237.43</v>
      </c>
      <c r="D23744" s="1" t="s">
        <v>1</v>
      </c>
      <c r="G23744">
        <v>237.43</v>
      </c>
      <c r="H23744">
        <v>10.720000000000002</v>
      </c>
      <c r="K23744">
        <v>237.42</v>
      </c>
      <c r="L23744" t="s">
        <v>1</v>
      </c>
      <c r="O23744">
        <v>237.43</v>
      </c>
      <c r="P23744" t="s">
        <v>1</v>
      </c>
      <c r="S23744">
        <v>237.43</v>
      </c>
      <c r="T23744" t="s">
        <v>1</v>
      </c>
      <c r="W23744">
        <v>237.43</v>
      </c>
      <c r="X23744" t="s">
        <v>1</v>
      </c>
    </row>
    <row r="23745" spans="3:24">
      <c r="C23745" s="1">
        <v>237.44</v>
      </c>
      <c r="D23745" s="1" t="s">
        <v>1</v>
      </c>
      <c r="G23745">
        <v>237.44</v>
      </c>
      <c r="H23745">
        <v>10.010000000000002</v>
      </c>
      <c r="K23745">
        <v>237.43</v>
      </c>
      <c r="L23745" t="s">
        <v>1</v>
      </c>
      <c r="O23745">
        <v>237.44</v>
      </c>
      <c r="P23745" t="s">
        <v>1</v>
      </c>
      <c r="S23745">
        <v>237.44</v>
      </c>
      <c r="T23745" t="s">
        <v>1</v>
      </c>
      <c r="W23745">
        <v>237.44</v>
      </c>
      <c r="X23745" t="s">
        <v>1</v>
      </c>
    </row>
    <row r="23746" spans="3:24">
      <c r="C23746" s="1">
        <v>237.45</v>
      </c>
      <c r="D23746" s="1" t="s">
        <v>1</v>
      </c>
      <c r="G23746">
        <v>237.45</v>
      </c>
      <c r="H23746">
        <v>10.430000000000001</v>
      </c>
      <c r="K23746">
        <v>237.44</v>
      </c>
      <c r="L23746" t="s">
        <v>1</v>
      </c>
      <c r="O23746">
        <v>237.45</v>
      </c>
      <c r="P23746" t="s">
        <v>1</v>
      </c>
      <c r="S23746">
        <v>237.45</v>
      </c>
      <c r="T23746" t="s">
        <v>1</v>
      </c>
      <c r="W23746">
        <v>237.45</v>
      </c>
      <c r="X23746" t="s">
        <v>1</v>
      </c>
    </row>
    <row r="23747" spans="3:24">
      <c r="C23747" s="1">
        <v>237.46</v>
      </c>
      <c r="D23747" s="1" t="s">
        <v>1</v>
      </c>
      <c r="G23747">
        <v>237.46</v>
      </c>
      <c r="H23747">
        <v>9.5000000000000018</v>
      </c>
      <c r="K23747">
        <v>237.45</v>
      </c>
      <c r="L23747" t="s">
        <v>1</v>
      </c>
      <c r="O23747">
        <v>237.46</v>
      </c>
      <c r="P23747" t="s">
        <v>1</v>
      </c>
      <c r="S23747">
        <v>237.46</v>
      </c>
      <c r="T23747" t="s">
        <v>1</v>
      </c>
      <c r="W23747">
        <v>237.46</v>
      </c>
      <c r="X23747" t="s">
        <v>1</v>
      </c>
    </row>
    <row r="23748" spans="3:24">
      <c r="C23748" s="1">
        <v>237.47</v>
      </c>
      <c r="D23748" s="1" t="s">
        <v>1</v>
      </c>
      <c r="G23748">
        <v>237.47</v>
      </c>
      <c r="H23748">
        <v>10.010000000000002</v>
      </c>
      <c r="K23748">
        <v>237.46</v>
      </c>
      <c r="L23748" t="s">
        <v>1</v>
      </c>
      <c r="O23748">
        <v>237.47</v>
      </c>
      <c r="P23748" t="s">
        <v>1</v>
      </c>
      <c r="S23748">
        <v>237.47</v>
      </c>
      <c r="T23748" t="s">
        <v>1</v>
      </c>
      <c r="W23748">
        <v>237.47</v>
      </c>
      <c r="X23748" t="s">
        <v>1</v>
      </c>
    </row>
    <row r="23749" spans="3:24">
      <c r="C23749" s="1">
        <v>237.48</v>
      </c>
      <c r="D23749" s="1" t="s">
        <v>1</v>
      </c>
      <c r="G23749">
        <v>237.48</v>
      </c>
      <c r="H23749">
        <v>9.6600000000000019</v>
      </c>
      <c r="K23749">
        <v>237.47</v>
      </c>
      <c r="L23749" t="s">
        <v>1</v>
      </c>
      <c r="O23749">
        <v>237.48</v>
      </c>
      <c r="P23749" t="s">
        <v>1</v>
      </c>
      <c r="S23749">
        <v>237.48</v>
      </c>
      <c r="T23749" t="s">
        <v>1</v>
      </c>
      <c r="W23749">
        <v>237.48</v>
      </c>
      <c r="X23749" t="s">
        <v>1</v>
      </c>
    </row>
    <row r="23750" spans="3:24">
      <c r="C23750" s="1">
        <v>237.49</v>
      </c>
      <c r="D23750" s="1" t="s">
        <v>1</v>
      </c>
      <c r="G23750">
        <v>237.49</v>
      </c>
      <c r="H23750">
        <v>8.7800000000000029</v>
      </c>
      <c r="K23750">
        <v>237.48</v>
      </c>
      <c r="L23750" t="s">
        <v>1</v>
      </c>
      <c r="O23750">
        <v>237.49</v>
      </c>
      <c r="P23750" t="s">
        <v>1</v>
      </c>
      <c r="S23750">
        <v>237.49</v>
      </c>
      <c r="T23750" t="s">
        <v>1</v>
      </c>
      <c r="W23750">
        <v>237.49</v>
      </c>
      <c r="X23750" t="s">
        <v>1</v>
      </c>
    </row>
    <row r="23751" spans="3:24">
      <c r="C23751" s="1">
        <v>237.5</v>
      </c>
      <c r="D23751" s="1" t="s">
        <v>1</v>
      </c>
      <c r="G23751">
        <v>237.5</v>
      </c>
      <c r="H23751">
        <v>6.6000000000000005</v>
      </c>
      <c r="K23751">
        <v>237.49</v>
      </c>
      <c r="L23751" t="s">
        <v>1</v>
      </c>
      <c r="O23751">
        <v>237.5</v>
      </c>
      <c r="P23751" t="s">
        <v>1</v>
      </c>
      <c r="S23751">
        <v>237.5</v>
      </c>
      <c r="T23751" t="s">
        <v>1</v>
      </c>
      <c r="W23751">
        <v>237.5</v>
      </c>
      <c r="X23751" t="s">
        <v>1</v>
      </c>
    </row>
    <row r="23752" spans="3:24">
      <c r="C23752" s="1">
        <v>237.51</v>
      </c>
      <c r="D23752" s="1" t="s">
        <v>1</v>
      </c>
      <c r="G23752">
        <v>237.51</v>
      </c>
      <c r="H23752">
        <v>5.41</v>
      </c>
      <c r="K23752">
        <v>237.5</v>
      </c>
      <c r="L23752" t="s">
        <v>1</v>
      </c>
      <c r="O23752">
        <v>237.51</v>
      </c>
      <c r="P23752" t="s">
        <v>1</v>
      </c>
      <c r="S23752">
        <v>237.51</v>
      </c>
      <c r="T23752" t="s">
        <v>1</v>
      </c>
      <c r="W23752">
        <v>237.51</v>
      </c>
      <c r="X23752" t="s">
        <v>1</v>
      </c>
    </row>
    <row r="23753" spans="3:24">
      <c r="C23753" s="1">
        <v>237.52</v>
      </c>
      <c r="D23753" s="1" t="s">
        <v>1</v>
      </c>
      <c r="G23753">
        <v>237.52</v>
      </c>
      <c r="H23753">
        <v>4.7600000000000016</v>
      </c>
      <c r="K23753">
        <v>237.51</v>
      </c>
      <c r="L23753" t="s">
        <v>1</v>
      </c>
      <c r="O23753">
        <v>237.52</v>
      </c>
      <c r="P23753" t="s">
        <v>1</v>
      </c>
      <c r="S23753">
        <v>237.52</v>
      </c>
      <c r="T23753" t="s">
        <v>1</v>
      </c>
      <c r="W23753">
        <v>237.52</v>
      </c>
      <c r="X23753" t="s">
        <v>1</v>
      </c>
    </row>
    <row r="23754" spans="3:24">
      <c r="C23754" s="1">
        <v>237.53</v>
      </c>
      <c r="D23754" s="1" t="s">
        <v>1</v>
      </c>
      <c r="G23754">
        <v>237.53</v>
      </c>
      <c r="H23754">
        <v>4.74</v>
      </c>
      <c r="K23754">
        <v>237.52</v>
      </c>
      <c r="L23754" t="s">
        <v>1</v>
      </c>
      <c r="O23754">
        <v>237.53</v>
      </c>
      <c r="P23754" t="s">
        <v>1</v>
      </c>
      <c r="S23754">
        <v>237.53</v>
      </c>
      <c r="T23754" t="s">
        <v>1</v>
      </c>
      <c r="W23754">
        <v>237.53</v>
      </c>
      <c r="X23754" t="s">
        <v>1</v>
      </c>
    </row>
    <row r="23755" spans="3:24">
      <c r="C23755" s="1">
        <v>237.54</v>
      </c>
      <c r="D23755" s="1" t="s">
        <v>1</v>
      </c>
      <c r="G23755">
        <v>237.54</v>
      </c>
      <c r="H23755">
        <v>4.4800000000000022</v>
      </c>
      <c r="K23755">
        <v>237.53</v>
      </c>
      <c r="L23755" t="s">
        <v>1</v>
      </c>
      <c r="O23755">
        <v>237.54</v>
      </c>
      <c r="P23755" t="s">
        <v>1</v>
      </c>
      <c r="S23755">
        <v>237.54</v>
      </c>
      <c r="T23755" t="s">
        <v>1</v>
      </c>
      <c r="W23755">
        <v>237.54</v>
      </c>
      <c r="X23755" t="s">
        <v>1</v>
      </c>
    </row>
    <row r="23756" spans="3:24">
      <c r="C23756" s="1">
        <v>237.55</v>
      </c>
      <c r="D23756" s="1" t="s">
        <v>1</v>
      </c>
      <c r="G23756">
        <v>237.55</v>
      </c>
      <c r="H23756">
        <v>4.2400000000000011</v>
      </c>
      <c r="K23756">
        <v>237.54</v>
      </c>
      <c r="L23756" t="s">
        <v>1</v>
      </c>
      <c r="O23756">
        <v>237.55</v>
      </c>
      <c r="P23756" t="s">
        <v>1</v>
      </c>
      <c r="S23756">
        <v>237.55</v>
      </c>
      <c r="T23756" t="s">
        <v>1</v>
      </c>
      <c r="W23756">
        <v>237.55</v>
      </c>
      <c r="X23756" t="s">
        <v>1</v>
      </c>
    </row>
    <row r="23757" spans="3:24">
      <c r="C23757" s="1">
        <v>237.56</v>
      </c>
      <c r="D23757" s="1" t="s">
        <v>1</v>
      </c>
      <c r="G23757">
        <v>237.56</v>
      </c>
      <c r="H23757">
        <v>3.7900000000000009</v>
      </c>
      <c r="K23757">
        <v>237.55</v>
      </c>
      <c r="L23757" t="s">
        <v>1</v>
      </c>
      <c r="O23757">
        <v>237.56</v>
      </c>
      <c r="P23757" t="s">
        <v>1</v>
      </c>
      <c r="S23757">
        <v>237.56</v>
      </c>
      <c r="T23757" t="s">
        <v>1</v>
      </c>
      <c r="W23757">
        <v>237.56</v>
      </c>
      <c r="X23757" t="s">
        <v>1</v>
      </c>
    </row>
    <row r="23758" spans="3:24">
      <c r="C23758" s="1">
        <v>237.57</v>
      </c>
      <c r="D23758" s="1" t="s">
        <v>1</v>
      </c>
      <c r="G23758">
        <v>237.57</v>
      </c>
      <c r="H23758">
        <v>3.89</v>
      </c>
      <c r="K23758">
        <v>237.56</v>
      </c>
      <c r="L23758" t="s">
        <v>1</v>
      </c>
      <c r="O23758">
        <v>237.57</v>
      </c>
      <c r="P23758" t="s">
        <v>1</v>
      </c>
      <c r="S23758">
        <v>237.57</v>
      </c>
      <c r="T23758" t="s">
        <v>1</v>
      </c>
      <c r="W23758">
        <v>237.57</v>
      </c>
      <c r="X23758" t="s">
        <v>1</v>
      </c>
    </row>
    <row r="23759" spans="3:24">
      <c r="C23759" s="1">
        <v>237.58</v>
      </c>
      <c r="D23759" s="1" t="s">
        <v>1</v>
      </c>
      <c r="G23759">
        <v>237.58</v>
      </c>
      <c r="H23759">
        <v>4.5900000000000016</v>
      </c>
      <c r="K23759">
        <v>237.57</v>
      </c>
      <c r="L23759" t="s">
        <v>1</v>
      </c>
      <c r="O23759">
        <v>237.58</v>
      </c>
      <c r="P23759" t="s">
        <v>1</v>
      </c>
      <c r="S23759">
        <v>237.58</v>
      </c>
      <c r="T23759" t="s">
        <v>1</v>
      </c>
      <c r="W23759">
        <v>237.58</v>
      </c>
      <c r="X23759" t="s">
        <v>1</v>
      </c>
    </row>
    <row r="23760" spans="3:24">
      <c r="C23760" s="1">
        <v>237.59</v>
      </c>
      <c r="D23760" s="1" t="s">
        <v>1</v>
      </c>
      <c r="G23760">
        <v>237.59</v>
      </c>
      <c r="H23760">
        <v>7.9900000000000029</v>
      </c>
      <c r="K23760">
        <v>237.58</v>
      </c>
      <c r="L23760" t="s">
        <v>1</v>
      </c>
      <c r="O23760">
        <v>237.59</v>
      </c>
      <c r="P23760" t="s">
        <v>1</v>
      </c>
      <c r="S23760">
        <v>237.59</v>
      </c>
      <c r="T23760" t="s">
        <v>1</v>
      </c>
      <c r="W23760">
        <v>237.59</v>
      </c>
      <c r="X23760" t="s">
        <v>1</v>
      </c>
    </row>
    <row r="23761" spans="3:24">
      <c r="C23761" s="1">
        <v>237.6</v>
      </c>
      <c r="D23761" s="1" t="s">
        <v>1</v>
      </c>
      <c r="G23761">
        <v>237.6</v>
      </c>
      <c r="H23761">
        <v>8.81</v>
      </c>
      <c r="K23761">
        <v>237.59</v>
      </c>
      <c r="L23761" t="s">
        <v>1</v>
      </c>
      <c r="O23761">
        <v>237.6</v>
      </c>
      <c r="P23761" t="s">
        <v>1</v>
      </c>
      <c r="S23761">
        <v>237.6</v>
      </c>
      <c r="T23761" t="s">
        <v>1</v>
      </c>
      <c r="W23761">
        <v>237.6</v>
      </c>
      <c r="X23761" t="s">
        <v>1</v>
      </c>
    </row>
    <row r="23762" spans="3:24">
      <c r="C23762" s="1">
        <v>237.61</v>
      </c>
      <c r="D23762" s="1" t="s">
        <v>1</v>
      </c>
      <c r="G23762">
        <v>237.61</v>
      </c>
      <c r="H23762">
        <v>9.5100000000000033</v>
      </c>
      <c r="K23762">
        <v>237.6</v>
      </c>
      <c r="L23762" t="s">
        <v>1</v>
      </c>
      <c r="O23762">
        <v>237.61</v>
      </c>
      <c r="P23762" t="s">
        <v>1</v>
      </c>
      <c r="S23762">
        <v>237.61</v>
      </c>
      <c r="T23762" t="s">
        <v>1</v>
      </c>
      <c r="W23762">
        <v>237.61</v>
      </c>
      <c r="X23762" t="s">
        <v>1</v>
      </c>
    </row>
    <row r="23763" spans="3:24">
      <c r="C23763" s="1">
        <v>237.62</v>
      </c>
      <c r="D23763" s="1" t="s">
        <v>1</v>
      </c>
      <c r="G23763">
        <v>237.62</v>
      </c>
      <c r="H23763">
        <v>9.6700000000000017</v>
      </c>
      <c r="K23763">
        <v>237.61</v>
      </c>
      <c r="L23763" t="s">
        <v>1</v>
      </c>
      <c r="O23763">
        <v>237.62</v>
      </c>
      <c r="P23763" t="s">
        <v>1</v>
      </c>
      <c r="S23763">
        <v>237.62</v>
      </c>
      <c r="T23763" t="s">
        <v>1</v>
      </c>
      <c r="W23763">
        <v>237.62</v>
      </c>
      <c r="X23763" t="s">
        <v>1</v>
      </c>
    </row>
    <row r="23764" spans="3:24">
      <c r="C23764" s="1">
        <v>237.63</v>
      </c>
      <c r="D23764" s="1" t="s">
        <v>1</v>
      </c>
      <c r="G23764">
        <v>237.63</v>
      </c>
      <c r="H23764">
        <v>9.0500000000000025</v>
      </c>
      <c r="K23764">
        <v>237.62</v>
      </c>
      <c r="L23764" t="s">
        <v>1</v>
      </c>
      <c r="O23764">
        <v>237.63</v>
      </c>
      <c r="P23764" t="s">
        <v>1</v>
      </c>
      <c r="S23764">
        <v>237.63</v>
      </c>
      <c r="T23764" t="s">
        <v>1</v>
      </c>
      <c r="W23764">
        <v>237.63</v>
      </c>
      <c r="X23764" t="s">
        <v>1</v>
      </c>
    </row>
    <row r="23765" spans="3:24">
      <c r="C23765" s="1">
        <v>237.64</v>
      </c>
      <c r="D23765" s="1" t="s">
        <v>1</v>
      </c>
      <c r="G23765">
        <v>237.64</v>
      </c>
      <c r="H23765">
        <v>9.0500000000000025</v>
      </c>
      <c r="K23765">
        <v>237.63</v>
      </c>
      <c r="L23765" t="s">
        <v>1</v>
      </c>
      <c r="O23765">
        <v>237.64</v>
      </c>
      <c r="P23765" t="s">
        <v>1</v>
      </c>
      <c r="S23765">
        <v>237.64</v>
      </c>
      <c r="T23765" t="s">
        <v>1</v>
      </c>
      <c r="W23765">
        <v>237.64</v>
      </c>
      <c r="X23765" t="s">
        <v>1</v>
      </c>
    </row>
    <row r="23766" spans="3:24">
      <c r="C23766" s="1">
        <v>237.65</v>
      </c>
      <c r="D23766" s="1" t="s">
        <v>1</v>
      </c>
      <c r="G23766">
        <v>237.65</v>
      </c>
      <c r="H23766">
        <v>7.9</v>
      </c>
      <c r="K23766">
        <v>237.64</v>
      </c>
      <c r="L23766" t="s">
        <v>1</v>
      </c>
      <c r="O23766">
        <v>237.65</v>
      </c>
      <c r="P23766" t="s">
        <v>1</v>
      </c>
      <c r="S23766">
        <v>237.65</v>
      </c>
      <c r="T23766" t="s">
        <v>1</v>
      </c>
      <c r="W23766">
        <v>237.65</v>
      </c>
      <c r="X23766" t="s">
        <v>1</v>
      </c>
    </row>
    <row r="23767" spans="3:24">
      <c r="C23767" s="1">
        <v>237.66</v>
      </c>
      <c r="D23767" s="1" t="s">
        <v>1</v>
      </c>
      <c r="G23767">
        <v>237.66</v>
      </c>
      <c r="H23767">
        <v>6.5700000000000021</v>
      </c>
      <c r="K23767">
        <v>237.65</v>
      </c>
      <c r="L23767" t="s">
        <v>1</v>
      </c>
      <c r="O23767">
        <v>237.66</v>
      </c>
      <c r="P23767" t="s">
        <v>1</v>
      </c>
      <c r="S23767">
        <v>237.66</v>
      </c>
      <c r="T23767" t="s">
        <v>1</v>
      </c>
      <c r="W23767">
        <v>237.66</v>
      </c>
      <c r="X23767" t="s">
        <v>1</v>
      </c>
    </row>
    <row r="23768" spans="3:24">
      <c r="C23768" s="1">
        <v>237.67</v>
      </c>
      <c r="D23768" s="1" t="s">
        <v>1</v>
      </c>
      <c r="G23768">
        <v>237.67</v>
      </c>
      <c r="H23768">
        <v>6.1700000000000017</v>
      </c>
      <c r="K23768">
        <v>237.66</v>
      </c>
      <c r="L23768" t="s">
        <v>1</v>
      </c>
      <c r="O23768">
        <v>237.67</v>
      </c>
      <c r="P23768" t="s">
        <v>1</v>
      </c>
      <c r="S23768">
        <v>237.67</v>
      </c>
      <c r="T23768" t="s">
        <v>1</v>
      </c>
      <c r="W23768">
        <v>237.67</v>
      </c>
      <c r="X23768" t="s">
        <v>1</v>
      </c>
    </row>
    <row r="23769" spans="3:24">
      <c r="C23769" s="1">
        <v>237.68</v>
      </c>
      <c r="D23769" s="1" t="s">
        <v>1</v>
      </c>
      <c r="G23769">
        <v>237.68</v>
      </c>
      <c r="H23769">
        <v>5.8400000000000025</v>
      </c>
      <c r="K23769">
        <v>237.67</v>
      </c>
      <c r="L23769" t="s">
        <v>1</v>
      </c>
      <c r="O23769">
        <v>237.68</v>
      </c>
      <c r="P23769" t="s">
        <v>1</v>
      </c>
      <c r="S23769">
        <v>237.68</v>
      </c>
      <c r="T23769" t="s">
        <v>1</v>
      </c>
      <c r="W23769">
        <v>237.68</v>
      </c>
      <c r="X23769" t="s">
        <v>1</v>
      </c>
    </row>
    <row r="23770" spans="3:24">
      <c r="C23770" s="1">
        <v>237.69</v>
      </c>
      <c r="D23770" s="1" t="s">
        <v>1</v>
      </c>
      <c r="G23770">
        <v>237.69</v>
      </c>
      <c r="H23770">
        <v>5.950000000000002</v>
      </c>
      <c r="K23770">
        <v>237.68</v>
      </c>
      <c r="L23770" t="s">
        <v>1</v>
      </c>
      <c r="O23770">
        <v>237.69</v>
      </c>
      <c r="P23770" t="s">
        <v>1</v>
      </c>
      <c r="S23770">
        <v>237.69</v>
      </c>
      <c r="T23770" t="s">
        <v>1</v>
      </c>
      <c r="W23770">
        <v>237.69</v>
      </c>
      <c r="X23770" t="s">
        <v>1</v>
      </c>
    </row>
    <row r="23771" spans="3:24">
      <c r="C23771" s="1">
        <v>237.7</v>
      </c>
      <c r="D23771" s="1" t="s">
        <v>1</v>
      </c>
      <c r="G23771">
        <v>237.7</v>
      </c>
      <c r="H23771">
        <v>5.8400000000000025</v>
      </c>
      <c r="K23771">
        <v>237.69</v>
      </c>
      <c r="L23771" t="s">
        <v>1</v>
      </c>
      <c r="O23771">
        <v>237.7</v>
      </c>
      <c r="P23771" t="s">
        <v>1</v>
      </c>
      <c r="S23771">
        <v>237.7</v>
      </c>
      <c r="T23771" t="s">
        <v>1</v>
      </c>
      <c r="W23771">
        <v>237.7</v>
      </c>
      <c r="X23771" t="s">
        <v>1</v>
      </c>
    </row>
    <row r="23772" spans="3:24">
      <c r="C23772" s="1">
        <v>237.71</v>
      </c>
      <c r="D23772" s="1" t="s">
        <v>1</v>
      </c>
      <c r="G23772">
        <v>237.71</v>
      </c>
      <c r="H23772">
        <v>5.6900000000000039</v>
      </c>
      <c r="K23772">
        <v>237.7</v>
      </c>
      <c r="L23772" t="s">
        <v>1</v>
      </c>
      <c r="O23772">
        <v>237.71</v>
      </c>
      <c r="P23772" t="s">
        <v>1</v>
      </c>
      <c r="S23772">
        <v>237.71</v>
      </c>
      <c r="T23772" t="s">
        <v>1</v>
      </c>
      <c r="W23772">
        <v>237.71</v>
      </c>
      <c r="X23772" t="s">
        <v>1</v>
      </c>
    </row>
    <row r="23773" spans="3:24">
      <c r="C23773" s="1">
        <v>237.72</v>
      </c>
      <c r="D23773" s="1" t="s">
        <v>1</v>
      </c>
      <c r="G23773">
        <v>237.72</v>
      </c>
      <c r="H23773">
        <v>5.5700000000000038</v>
      </c>
      <c r="K23773">
        <v>237.71</v>
      </c>
      <c r="L23773" t="s">
        <v>1</v>
      </c>
      <c r="O23773">
        <v>237.72</v>
      </c>
      <c r="P23773" t="s">
        <v>1</v>
      </c>
      <c r="S23773">
        <v>237.72</v>
      </c>
      <c r="T23773" t="s">
        <v>1</v>
      </c>
      <c r="W23773">
        <v>237.72</v>
      </c>
      <c r="X23773" t="s">
        <v>1</v>
      </c>
    </row>
    <row r="23774" spans="3:24">
      <c r="C23774" s="1">
        <v>237.73</v>
      </c>
      <c r="D23774" s="1" t="s">
        <v>1</v>
      </c>
      <c r="G23774">
        <v>237.73</v>
      </c>
      <c r="H23774">
        <v>5.4200000000000008</v>
      </c>
      <c r="K23774">
        <v>237.72</v>
      </c>
      <c r="L23774" t="s">
        <v>1</v>
      </c>
      <c r="O23774">
        <v>237.73</v>
      </c>
      <c r="P23774" t="s">
        <v>1</v>
      </c>
      <c r="S23774">
        <v>237.73</v>
      </c>
      <c r="T23774" t="s">
        <v>1</v>
      </c>
      <c r="W23774">
        <v>237.73</v>
      </c>
      <c r="X23774" t="s">
        <v>1</v>
      </c>
    </row>
    <row r="23775" spans="3:24">
      <c r="C23775" s="1">
        <v>237.74</v>
      </c>
      <c r="D23775" s="1" t="s">
        <v>1</v>
      </c>
      <c r="G23775">
        <v>237.74</v>
      </c>
      <c r="H23775">
        <v>5.5000000000000027</v>
      </c>
      <c r="K23775">
        <v>237.73</v>
      </c>
      <c r="L23775" t="s">
        <v>1</v>
      </c>
      <c r="O23775">
        <v>237.74</v>
      </c>
      <c r="P23775" t="s">
        <v>1</v>
      </c>
      <c r="S23775">
        <v>237.74</v>
      </c>
      <c r="T23775" t="s">
        <v>1</v>
      </c>
      <c r="W23775">
        <v>237.74</v>
      </c>
      <c r="X23775" t="s">
        <v>1</v>
      </c>
    </row>
    <row r="23776" spans="3:24">
      <c r="C23776" s="1">
        <v>237.75</v>
      </c>
      <c r="D23776" s="1" t="s">
        <v>1</v>
      </c>
      <c r="G23776">
        <v>237.75</v>
      </c>
      <c r="H23776">
        <v>5.6500000000000012</v>
      </c>
      <c r="K23776">
        <v>237.74</v>
      </c>
      <c r="L23776" t="s">
        <v>1</v>
      </c>
      <c r="O23776">
        <v>237.75</v>
      </c>
      <c r="P23776" t="s">
        <v>1</v>
      </c>
      <c r="S23776">
        <v>237.75</v>
      </c>
      <c r="T23776" t="s">
        <v>1</v>
      </c>
      <c r="W23776">
        <v>237.75</v>
      </c>
      <c r="X23776" t="s">
        <v>1</v>
      </c>
    </row>
    <row r="23777" spans="3:24">
      <c r="C23777" s="1">
        <v>237.76</v>
      </c>
      <c r="D23777" s="1" t="s">
        <v>1</v>
      </c>
      <c r="G23777">
        <v>237.76</v>
      </c>
      <c r="H23777">
        <v>5.110000000000003</v>
      </c>
      <c r="K23777">
        <v>237.75</v>
      </c>
      <c r="L23777" t="s">
        <v>1</v>
      </c>
      <c r="O23777">
        <v>237.76</v>
      </c>
      <c r="P23777" t="s">
        <v>1</v>
      </c>
      <c r="S23777">
        <v>237.76</v>
      </c>
      <c r="T23777" t="s">
        <v>1</v>
      </c>
      <c r="W23777">
        <v>237.76</v>
      </c>
      <c r="X23777" t="s">
        <v>1</v>
      </c>
    </row>
    <row r="23778" spans="3:24">
      <c r="C23778" s="1">
        <v>237.77</v>
      </c>
      <c r="D23778" s="1" t="s">
        <v>1</v>
      </c>
      <c r="G23778">
        <v>237.77</v>
      </c>
      <c r="H23778">
        <v>6.4300000000000006</v>
      </c>
      <c r="K23778">
        <v>237.76</v>
      </c>
      <c r="L23778" t="s">
        <v>1</v>
      </c>
      <c r="O23778">
        <v>237.77</v>
      </c>
      <c r="P23778" t="s">
        <v>1</v>
      </c>
      <c r="S23778">
        <v>237.77</v>
      </c>
      <c r="T23778" t="s">
        <v>1</v>
      </c>
      <c r="W23778">
        <v>237.77</v>
      </c>
      <c r="X23778" t="s">
        <v>1</v>
      </c>
    </row>
    <row r="23779" spans="3:24">
      <c r="C23779" s="1">
        <v>237.78</v>
      </c>
      <c r="D23779" s="1" t="s">
        <v>1</v>
      </c>
      <c r="G23779">
        <v>237.78</v>
      </c>
      <c r="H23779">
        <v>7.0200000000000022</v>
      </c>
      <c r="K23779">
        <v>237.77</v>
      </c>
      <c r="L23779" t="s">
        <v>1</v>
      </c>
      <c r="O23779">
        <v>237.78</v>
      </c>
      <c r="P23779" t="s">
        <v>1</v>
      </c>
      <c r="S23779">
        <v>237.78</v>
      </c>
      <c r="T23779" t="s">
        <v>1</v>
      </c>
      <c r="W23779">
        <v>237.78</v>
      </c>
      <c r="X23779" t="s">
        <v>1</v>
      </c>
    </row>
    <row r="23780" spans="3:24">
      <c r="C23780" s="1">
        <v>237.79</v>
      </c>
      <c r="D23780" s="1" t="s">
        <v>1</v>
      </c>
      <c r="G23780">
        <v>237.79</v>
      </c>
      <c r="H23780">
        <v>7.0700000000000021</v>
      </c>
      <c r="K23780">
        <v>237.78</v>
      </c>
      <c r="L23780" t="s">
        <v>1</v>
      </c>
      <c r="O23780">
        <v>237.79</v>
      </c>
      <c r="P23780" t="s">
        <v>1</v>
      </c>
      <c r="S23780">
        <v>237.79</v>
      </c>
      <c r="T23780" t="s">
        <v>1</v>
      </c>
      <c r="W23780">
        <v>237.79</v>
      </c>
      <c r="X23780" t="s">
        <v>1</v>
      </c>
    </row>
    <row r="23781" spans="3:24">
      <c r="C23781" s="1">
        <v>237.8</v>
      </c>
      <c r="D23781" s="1" t="s">
        <v>1</v>
      </c>
      <c r="G23781">
        <v>237.8</v>
      </c>
      <c r="H23781">
        <v>6.450000000000002</v>
      </c>
      <c r="K23781">
        <v>237.79</v>
      </c>
      <c r="L23781" t="s">
        <v>1</v>
      </c>
      <c r="O23781">
        <v>237.8</v>
      </c>
      <c r="P23781" t="s">
        <v>1</v>
      </c>
      <c r="S23781">
        <v>237.8</v>
      </c>
      <c r="T23781" t="s">
        <v>1</v>
      </c>
      <c r="W23781">
        <v>237.8</v>
      </c>
      <c r="X23781" t="s">
        <v>1</v>
      </c>
    </row>
    <row r="23782" spans="3:24">
      <c r="C23782" s="1">
        <v>237.81</v>
      </c>
      <c r="D23782" s="1" t="s">
        <v>1</v>
      </c>
      <c r="G23782">
        <v>237.81</v>
      </c>
      <c r="H23782">
        <v>6.7300000000000013</v>
      </c>
      <c r="K23782">
        <v>237.8</v>
      </c>
      <c r="L23782" t="s">
        <v>1</v>
      </c>
      <c r="O23782">
        <v>237.81</v>
      </c>
      <c r="P23782" t="s">
        <v>1</v>
      </c>
      <c r="S23782">
        <v>237.81</v>
      </c>
      <c r="T23782" t="s">
        <v>1</v>
      </c>
      <c r="W23782">
        <v>237.81</v>
      </c>
      <c r="X23782" t="s">
        <v>1</v>
      </c>
    </row>
    <row r="23783" spans="3:24">
      <c r="C23783" s="1">
        <v>237.82</v>
      </c>
      <c r="D23783" s="1" t="s">
        <v>1</v>
      </c>
      <c r="G23783">
        <v>237.82</v>
      </c>
      <c r="H23783">
        <v>6.6200000000000019</v>
      </c>
      <c r="K23783">
        <v>237.81</v>
      </c>
      <c r="L23783" t="s">
        <v>1</v>
      </c>
      <c r="O23783">
        <v>237.82</v>
      </c>
      <c r="P23783" t="s">
        <v>1</v>
      </c>
      <c r="S23783">
        <v>237.82</v>
      </c>
      <c r="T23783" t="s">
        <v>1</v>
      </c>
      <c r="W23783">
        <v>237.82</v>
      </c>
      <c r="X23783" t="s">
        <v>1</v>
      </c>
    </row>
    <row r="23784" spans="3:24">
      <c r="C23784" s="1">
        <v>237.83</v>
      </c>
      <c r="D23784" s="1" t="s">
        <v>1</v>
      </c>
      <c r="G23784">
        <v>237.83</v>
      </c>
      <c r="H23784">
        <v>6.450000000000002</v>
      </c>
      <c r="K23784">
        <v>237.82</v>
      </c>
      <c r="L23784" t="s">
        <v>1</v>
      </c>
      <c r="O23784">
        <v>237.83</v>
      </c>
      <c r="P23784" t="s">
        <v>1</v>
      </c>
      <c r="S23784">
        <v>237.83</v>
      </c>
      <c r="T23784" t="s">
        <v>1</v>
      </c>
      <c r="W23784">
        <v>237.83</v>
      </c>
      <c r="X23784" t="s">
        <v>1</v>
      </c>
    </row>
    <row r="23785" spans="3:24">
      <c r="C23785" s="1">
        <v>237.84</v>
      </c>
      <c r="D23785" s="1" t="s">
        <v>1</v>
      </c>
      <c r="G23785">
        <v>237.84</v>
      </c>
      <c r="H23785">
        <v>6.1400000000000041</v>
      </c>
      <c r="K23785">
        <v>237.83</v>
      </c>
      <c r="L23785" t="s">
        <v>1</v>
      </c>
      <c r="O23785">
        <v>237.84</v>
      </c>
      <c r="P23785" t="s">
        <v>1</v>
      </c>
      <c r="S23785">
        <v>237.84</v>
      </c>
      <c r="T23785" t="s">
        <v>1</v>
      </c>
      <c r="W23785">
        <v>237.84</v>
      </c>
      <c r="X23785" t="s">
        <v>1</v>
      </c>
    </row>
    <row r="23786" spans="3:24">
      <c r="C23786" s="1">
        <v>237.85</v>
      </c>
      <c r="D23786" s="1" t="s">
        <v>1</v>
      </c>
      <c r="G23786">
        <v>237.85</v>
      </c>
      <c r="H23786">
        <v>6.0200000000000031</v>
      </c>
      <c r="K23786">
        <v>237.84</v>
      </c>
      <c r="L23786" t="s">
        <v>1</v>
      </c>
      <c r="O23786">
        <v>237.85</v>
      </c>
      <c r="P23786" t="s">
        <v>1</v>
      </c>
      <c r="S23786">
        <v>237.85</v>
      </c>
      <c r="T23786" t="s">
        <v>1</v>
      </c>
      <c r="W23786">
        <v>237.85</v>
      </c>
      <c r="X23786" t="s">
        <v>1</v>
      </c>
    </row>
    <row r="23787" spans="3:24">
      <c r="C23787" s="1">
        <v>237.86</v>
      </c>
      <c r="D23787" s="1" t="s">
        <v>1</v>
      </c>
      <c r="G23787">
        <v>237.86</v>
      </c>
      <c r="H23787">
        <v>5.8000000000000034</v>
      </c>
      <c r="K23787">
        <v>237.85</v>
      </c>
      <c r="L23787" t="s">
        <v>1</v>
      </c>
      <c r="O23787">
        <v>237.86</v>
      </c>
      <c r="P23787" t="s">
        <v>1</v>
      </c>
      <c r="S23787">
        <v>237.86</v>
      </c>
      <c r="T23787" t="s">
        <v>1</v>
      </c>
      <c r="W23787">
        <v>237.86</v>
      </c>
      <c r="X23787" t="s">
        <v>1</v>
      </c>
    </row>
    <row r="23788" spans="3:24">
      <c r="C23788" s="1">
        <v>237.87</v>
      </c>
      <c r="D23788" s="1" t="s">
        <v>1</v>
      </c>
      <c r="G23788">
        <v>237.87</v>
      </c>
      <c r="H23788">
        <v>5.5500000000000016</v>
      </c>
      <c r="K23788">
        <v>237.86</v>
      </c>
      <c r="L23788" t="s">
        <v>1</v>
      </c>
      <c r="O23788">
        <v>237.87</v>
      </c>
      <c r="P23788" t="s">
        <v>1</v>
      </c>
      <c r="S23788">
        <v>237.87</v>
      </c>
      <c r="T23788" t="s">
        <v>1</v>
      </c>
      <c r="W23788">
        <v>237.87</v>
      </c>
      <c r="X23788" t="s">
        <v>1</v>
      </c>
    </row>
    <row r="23789" spans="3:24">
      <c r="C23789" s="1">
        <v>237.88</v>
      </c>
      <c r="D23789" s="1" t="s">
        <v>1</v>
      </c>
      <c r="G23789">
        <v>237.88</v>
      </c>
      <c r="H23789">
        <v>5.400000000000003</v>
      </c>
      <c r="K23789">
        <v>237.87</v>
      </c>
      <c r="L23789" t="s">
        <v>1</v>
      </c>
      <c r="O23789">
        <v>237.88</v>
      </c>
      <c r="P23789" t="s">
        <v>1</v>
      </c>
      <c r="S23789">
        <v>237.88</v>
      </c>
      <c r="T23789" t="s">
        <v>1</v>
      </c>
      <c r="W23789">
        <v>237.88</v>
      </c>
      <c r="X23789" t="s">
        <v>1</v>
      </c>
    </row>
    <row r="23790" spans="3:24">
      <c r="C23790" s="1">
        <v>237.89</v>
      </c>
      <c r="D23790" s="1" t="s">
        <v>1</v>
      </c>
      <c r="G23790">
        <v>237.89</v>
      </c>
      <c r="H23790">
        <v>5.400000000000003</v>
      </c>
      <c r="K23790">
        <v>237.88</v>
      </c>
      <c r="L23790" t="s">
        <v>1</v>
      </c>
      <c r="O23790">
        <v>237.89</v>
      </c>
      <c r="P23790" t="s">
        <v>1</v>
      </c>
      <c r="S23790">
        <v>237.89</v>
      </c>
      <c r="T23790" t="s">
        <v>1</v>
      </c>
      <c r="W23790">
        <v>237.89</v>
      </c>
      <c r="X23790" t="s">
        <v>1</v>
      </c>
    </row>
    <row r="23791" spans="3:24">
      <c r="C23791" s="1">
        <v>237.9</v>
      </c>
      <c r="D23791" s="1" t="s">
        <v>1</v>
      </c>
      <c r="G23791">
        <v>237.9</v>
      </c>
      <c r="H23791">
        <v>5.4400000000000022</v>
      </c>
      <c r="K23791">
        <v>237.89</v>
      </c>
      <c r="L23791" t="s">
        <v>1</v>
      </c>
      <c r="O23791">
        <v>237.9</v>
      </c>
      <c r="P23791" t="s">
        <v>1</v>
      </c>
      <c r="S23791">
        <v>237.9</v>
      </c>
      <c r="T23791" t="s">
        <v>1</v>
      </c>
      <c r="W23791">
        <v>237.9</v>
      </c>
      <c r="X23791" t="s">
        <v>1</v>
      </c>
    </row>
    <row r="23792" spans="3:24">
      <c r="C23792" s="1">
        <v>237.91</v>
      </c>
      <c r="D23792" s="1" t="s">
        <v>1</v>
      </c>
      <c r="G23792">
        <v>237.91</v>
      </c>
      <c r="H23792">
        <v>5.3900000000000023</v>
      </c>
      <c r="K23792">
        <v>237.9</v>
      </c>
      <c r="L23792" t="s">
        <v>1</v>
      </c>
      <c r="O23792">
        <v>237.91</v>
      </c>
      <c r="P23792" t="s">
        <v>1</v>
      </c>
      <c r="S23792">
        <v>237.91</v>
      </c>
      <c r="T23792" t="s">
        <v>1</v>
      </c>
      <c r="W23792">
        <v>237.91</v>
      </c>
      <c r="X23792" t="s">
        <v>1</v>
      </c>
    </row>
    <row r="23793" spans="3:24">
      <c r="C23793" s="1">
        <v>237.92</v>
      </c>
      <c r="D23793" s="1" t="s">
        <v>1</v>
      </c>
      <c r="G23793">
        <v>237.92</v>
      </c>
      <c r="H23793">
        <v>5.1700000000000026</v>
      </c>
      <c r="K23793">
        <v>237.91</v>
      </c>
      <c r="L23793" t="s">
        <v>1</v>
      </c>
      <c r="O23793">
        <v>237.92</v>
      </c>
      <c r="P23793" t="s">
        <v>1</v>
      </c>
      <c r="S23793">
        <v>237.92</v>
      </c>
      <c r="T23793" t="s">
        <v>1</v>
      </c>
      <c r="W23793">
        <v>237.92</v>
      </c>
      <c r="X23793" t="s">
        <v>1</v>
      </c>
    </row>
    <row r="23794" spans="3:24">
      <c r="C23794" s="1">
        <v>237.93</v>
      </c>
      <c r="D23794" s="1" t="s">
        <v>1</v>
      </c>
      <c r="G23794">
        <v>237.93</v>
      </c>
      <c r="H23794">
        <v>5.1400000000000006</v>
      </c>
      <c r="K23794">
        <v>237.92</v>
      </c>
      <c r="L23794" t="s">
        <v>1</v>
      </c>
      <c r="O23794">
        <v>237.93</v>
      </c>
      <c r="P23794" t="s">
        <v>1</v>
      </c>
      <c r="S23794">
        <v>237.93</v>
      </c>
      <c r="T23794" t="s">
        <v>1</v>
      </c>
      <c r="W23794">
        <v>237.93</v>
      </c>
      <c r="X23794" t="s">
        <v>1</v>
      </c>
    </row>
    <row r="23795" spans="3:24">
      <c r="C23795" s="1">
        <v>237.94</v>
      </c>
      <c r="D23795" s="1" t="s">
        <v>1</v>
      </c>
      <c r="G23795">
        <v>237.94</v>
      </c>
      <c r="H23795">
        <v>5.0700000000000038</v>
      </c>
      <c r="K23795">
        <v>237.93</v>
      </c>
      <c r="L23795" t="s">
        <v>1</v>
      </c>
      <c r="O23795">
        <v>237.94</v>
      </c>
      <c r="P23795" t="s">
        <v>1</v>
      </c>
      <c r="S23795">
        <v>237.94</v>
      </c>
      <c r="T23795" t="s">
        <v>1</v>
      </c>
      <c r="W23795">
        <v>237.94</v>
      </c>
      <c r="X23795" t="s">
        <v>1</v>
      </c>
    </row>
    <row r="23796" spans="3:24">
      <c r="C23796" s="1">
        <v>237.95</v>
      </c>
      <c r="D23796" s="1" t="s">
        <v>1</v>
      </c>
      <c r="G23796">
        <v>237.95</v>
      </c>
      <c r="H23796">
        <v>5.1000000000000023</v>
      </c>
      <c r="K23796">
        <v>237.94</v>
      </c>
      <c r="L23796" t="s">
        <v>1</v>
      </c>
      <c r="O23796">
        <v>237.95</v>
      </c>
      <c r="P23796" t="s">
        <v>1</v>
      </c>
      <c r="S23796">
        <v>237.95</v>
      </c>
      <c r="T23796" t="s">
        <v>1</v>
      </c>
      <c r="W23796">
        <v>237.95</v>
      </c>
      <c r="X23796" t="s">
        <v>1</v>
      </c>
    </row>
    <row r="23797" spans="3:24">
      <c r="C23797" s="1">
        <v>237.96</v>
      </c>
      <c r="D23797" s="1" t="s">
        <v>1</v>
      </c>
      <c r="G23797">
        <v>237.96</v>
      </c>
      <c r="H23797">
        <v>4.9200000000000008</v>
      </c>
      <c r="K23797">
        <v>237.95</v>
      </c>
      <c r="L23797" t="s">
        <v>1</v>
      </c>
      <c r="O23797">
        <v>237.96</v>
      </c>
      <c r="P23797" t="s">
        <v>1</v>
      </c>
      <c r="S23797">
        <v>237.96</v>
      </c>
      <c r="T23797" t="s">
        <v>1</v>
      </c>
      <c r="W23797">
        <v>237.96</v>
      </c>
      <c r="X23797" t="s">
        <v>1</v>
      </c>
    </row>
    <row r="23798" spans="3:24">
      <c r="C23798" s="1">
        <v>237.97</v>
      </c>
      <c r="D23798" s="1" t="s">
        <v>1</v>
      </c>
      <c r="G23798">
        <v>237.97</v>
      </c>
      <c r="H23798">
        <v>5.0100000000000033</v>
      </c>
      <c r="K23798">
        <v>237.96</v>
      </c>
      <c r="L23798" t="s">
        <v>1</v>
      </c>
      <c r="O23798">
        <v>237.97</v>
      </c>
      <c r="P23798" t="s">
        <v>1</v>
      </c>
      <c r="S23798">
        <v>237.97</v>
      </c>
      <c r="T23798" t="s">
        <v>1</v>
      </c>
      <c r="W23798">
        <v>237.97</v>
      </c>
      <c r="X23798" t="s">
        <v>1</v>
      </c>
    </row>
    <row r="23799" spans="3:24">
      <c r="C23799" s="1">
        <v>237.98</v>
      </c>
      <c r="D23799" s="1" t="s">
        <v>1</v>
      </c>
      <c r="G23799">
        <v>237.98</v>
      </c>
      <c r="H23799">
        <v>5.0600000000000032</v>
      </c>
      <c r="K23799">
        <v>237.97</v>
      </c>
      <c r="L23799" t="s">
        <v>1</v>
      </c>
      <c r="O23799">
        <v>237.98</v>
      </c>
      <c r="P23799" t="s">
        <v>1</v>
      </c>
      <c r="S23799">
        <v>237.98</v>
      </c>
      <c r="T23799" t="s">
        <v>1</v>
      </c>
      <c r="W23799">
        <v>237.98</v>
      </c>
      <c r="X23799" t="s">
        <v>1</v>
      </c>
    </row>
    <row r="23800" spans="3:24">
      <c r="C23800" s="1">
        <v>237.99</v>
      </c>
      <c r="D23800" s="1" t="s">
        <v>1</v>
      </c>
      <c r="G23800">
        <v>237.99</v>
      </c>
      <c r="H23800">
        <v>5.13</v>
      </c>
      <c r="K23800">
        <v>237.98</v>
      </c>
      <c r="L23800" t="s">
        <v>1</v>
      </c>
      <c r="O23800">
        <v>237.99</v>
      </c>
      <c r="P23800" t="s">
        <v>1</v>
      </c>
      <c r="S23800">
        <v>237.99</v>
      </c>
      <c r="T23800" t="s">
        <v>1</v>
      </c>
      <c r="W23800">
        <v>237.99</v>
      </c>
      <c r="X23800" t="s">
        <v>1</v>
      </c>
    </row>
    <row r="23801" spans="3:24">
      <c r="C23801" s="1">
        <v>238</v>
      </c>
      <c r="D23801" s="1" t="s">
        <v>1</v>
      </c>
      <c r="G23801">
        <v>238</v>
      </c>
      <c r="H23801">
        <v>5.0100000000000033</v>
      </c>
      <c r="K23801">
        <v>237.99</v>
      </c>
      <c r="L23801" t="s">
        <v>1</v>
      </c>
      <c r="O23801">
        <v>238</v>
      </c>
      <c r="P23801" t="s">
        <v>1</v>
      </c>
      <c r="S23801">
        <v>238</v>
      </c>
      <c r="T23801" t="s">
        <v>1</v>
      </c>
      <c r="W23801">
        <v>238</v>
      </c>
      <c r="X23801" t="s">
        <v>1</v>
      </c>
    </row>
    <row r="23802" spans="3:24">
      <c r="C23802" s="1">
        <v>238.01</v>
      </c>
      <c r="D23802" s="1" t="s">
        <v>1</v>
      </c>
      <c r="G23802">
        <v>238.01</v>
      </c>
      <c r="H23802">
        <v>5.08</v>
      </c>
      <c r="K23802">
        <v>238</v>
      </c>
      <c r="L23802" t="s">
        <v>1</v>
      </c>
      <c r="O23802">
        <v>238.01</v>
      </c>
      <c r="P23802" t="s">
        <v>1</v>
      </c>
      <c r="S23802">
        <v>238.01</v>
      </c>
      <c r="T23802" t="s">
        <v>1</v>
      </c>
      <c r="W23802">
        <v>238.01</v>
      </c>
      <c r="X23802" t="s">
        <v>1</v>
      </c>
    </row>
    <row r="23803" spans="3:24">
      <c r="C23803" s="1">
        <v>238.02</v>
      </c>
      <c r="D23803" s="1" t="s">
        <v>1</v>
      </c>
      <c r="G23803">
        <v>238.02</v>
      </c>
      <c r="H23803">
        <v>5.0600000000000032</v>
      </c>
      <c r="K23803">
        <v>238.01</v>
      </c>
      <c r="L23803" t="s">
        <v>1</v>
      </c>
      <c r="O23803">
        <v>238.02</v>
      </c>
      <c r="P23803" t="s">
        <v>1</v>
      </c>
      <c r="S23803">
        <v>238.02</v>
      </c>
      <c r="T23803" t="s">
        <v>1</v>
      </c>
      <c r="W23803">
        <v>238.02</v>
      </c>
      <c r="X23803" t="s">
        <v>1</v>
      </c>
    </row>
    <row r="23804" spans="3:24">
      <c r="C23804" s="1">
        <v>238.03</v>
      </c>
      <c r="D23804" s="1" t="s">
        <v>1</v>
      </c>
      <c r="G23804">
        <v>238.03</v>
      </c>
      <c r="H23804">
        <v>5.0000000000000027</v>
      </c>
      <c r="K23804">
        <v>238.02</v>
      </c>
      <c r="L23804" t="s">
        <v>1</v>
      </c>
      <c r="O23804">
        <v>238.03</v>
      </c>
      <c r="P23804" t="s">
        <v>1</v>
      </c>
      <c r="S23804">
        <v>238.03</v>
      </c>
      <c r="T23804" t="s">
        <v>1</v>
      </c>
      <c r="W23804">
        <v>238.03</v>
      </c>
      <c r="X23804" t="s">
        <v>1</v>
      </c>
    </row>
    <row r="23805" spans="3:24">
      <c r="C23805" s="1">
        <v>238.04</v>
      </c>
      <c r="D23805" s="1" t="s">
        <v>1</v>
      </c>
      <c r="G23805">
        <v>238.04</v>
      </c>
      <c r="H23805">
        <v>4.730000000000004</v>
      </c>
      <c r="K23805">
        <v>238.03</v>
      </c>
      <c r="L23805" t="s">
        <v>1</v>
      </c>
      <c r="O23805">
        <v>238.04</v>
      </c>
      <c r="P23805" t="s">
        <v>1</v>
      </c>
      <c r="S23805">
        <v>238.04</v>
      </c>
      <c r="T23805" t="s">
        <v>1</v>
      </c>
      <c r="W23805">
        <v>238.04</v>
      </c>
      <c r="X23805" t="s">
        <v>1</v>
      </c>
    </row>
    <row r="23806" spans="3:24">
      <c r="C23806" s="1">
        <v>238.05</v>
      </c>
      <c r="D23806" s="1" t="s">
        <v>1</v>
      </c>
      <c r="G23806">
        <v>238.05</v>
      </c>
      <c r="H23806" t="s">
        <v>1</v>
      </c>
      <c r="K23806">
        <v>238.04</v>
      </c>
      <c r="L23806" t="s">
        <v>1</v>
      </c>
      <c r="O23806">
        <v>238.05</v>
      </c>
      <c r="P23806" t="s">
        <v>1</v>
      </c>
      <c r="S23806">
        <v>238.05</v>
      </c>
      <c r="T23806" t="s">
        <v>1</v>
      </c>
      <c r="W23806">
        <v>238.05</v>
      </c>
      <c r="X23806" t="s">
        <v>1</v>
      </c>
    </row>
    <row r="23807" spans="3:24">
      <c r="C23807" s="1">
        <v>238.06</v>
      </c>
      <c r="D23807" s="1" t="s">
        <v>1</v>
      </c>
      <c r="G23807">
        <v>238.06</v>
      </c>
      <c r="H23807" t="s">
        <v>1</v>
      </c>
      <c r="K23807">
        <v>238.05</v>
      </c>
      <c r="L23807" t="s">
        <v>1</v>
      </c>
      <c r="O23807">
        <v>238.06</v>
      </c>
      <c r="P23807" t="s">
        <v>1</v>
      </c>
      <c r="S23807">
        <v>238.06</v>
      </c>
      <c r="T23807" t="s">
        <v>1</v>
      </c>
      <c r="W23807">
        <v>238.06</v>
      </c>
      <c r="X23807" t="s">
        <v>1</v>
      </c>
    </row>
    <row r="23808" spans="3:24">
      <c r="C23808" s="1">
        <v>238.07</v>
      </c>
      <c r="D23808" s="1" t="s">
        <v>1</v>
      </c>
      <c r="G23808">
        <v>238.07</v>
      </c>
      <c r="H23808" t="s">
        <v>1</v>
      </c>
      <c r="K23808">
        <v>238.06</v>
      </c>
      <c r="L23808" t="s">
        <v>1</v>
      </c>
      <c r="O23808">
        <v>238.07</v>
      </c>
      <c r="P23808" t="s">
        <v>1</v>
      </c>
      <c r="S23808">
        <v>238.07</v>
      </c>
      <c r="T23808" t="s">
        <v>1</v>
      </c>
      <c r="W23808">
        <v>238.07</v>
      </c>
      <c r="X23808" t="s">
        <v>1</v>
      </c>
    </row>
    <row r="23809" spans="3:24">
      <c r="C23809" s="1">
        <v>238.08</v>
      </c>
      <c r="D23809" s="1" t="s">
        <v>1</v>
      </c>
      <c r="G23809">
        <v>238.08</v>
      </c>
      <c r="H23809" t="s">
        <v>1</v>
      </c>
      <c r="K23809">
        <v>238.07</v>
      </c>
      <c r="L23809" t="s">
        <v>1</v>
      </c>
      <c r="O23809">
        <v>238.08</v>
      </c>
      <c r="P23809" t="s">
        <v>1</v>
      </c>
      <c r="S23809">
        <v>238.08</v>
      </c>
      <c r="T23809" t="s">
        <v>1</v>
      </c>
      <c r="W23809">
        <v>238.08</v>
      </c>
      <c r="X23809" t="s">
        <v>1</v>
      </c>
    </row>
    <row r="23810" spans="3:24">
      <c r="C23810" s="1">
        <v>238.09</v>
      </c>
      <c r="D23810" s="1" t="s">
        <v>1</v>
      </c>
      <c r="G23810">
        <v>238.09</v>
      </c>
      <c r="H23810" t="s">
        <v>1</v>
      </c>
      <c r="K23810">
        <v>238.08</v>
      </c>
      <c r="L23810" t="s">
        <v>1</v>
      </c>
      <c r="O23810">
        <v>238.09</v>
      </c>
      <c r="P23810" t="s">
        <v>1</v>
      </c>
      <c r="S23810">
        <v>238.09</v>
      </c>
      <c r="T23810" t="s">
        <v>1</v>
      </c>
      <c r="W23810">
        <v>238.09</v>
      </c>
      <c r="X23810" t="s">
        <v>1</v>
      </c>
    </row>
    <row r="23811" spans="3:24">
      <c r="C23811" s="1">
        <v>238.1</v>
      </c>
      <c r="D23811" s="1" t="s">
        <v>1</v>
      </c>
      <c r="G23811">
        <v>238.1</v>
      </c>
      <c r="H23811" t="s">
        <v>1</v>
      </c>
      <c r="K23811">
        <v>238.09</v>
      </c>
      <c r="L23811" t="s">
        <v>1</v>
      </c>
      <c r="O23811">
        <v>238.1</v>
      </c>
      <c r="P23811" t="s">
        <v>1</v>
      </c>
      <c r="S23811">
        <v>238.1</v>
      </c>
      <c r="T23811" t="s">
        <v>1</v>
      </c>
      <c r="W23811">
        <v>238.1</v>
      </c>
      <c r="X23811" t="s">
        <v>1</v>
      </c>
    </row>
    <row r="23812" spans="3:24">
      <c r="C23812" s="1">
        <v>238.11</v>
      </c>
      <c r="D23812" s="1" t="s">
        <v>1</v>
      </c>
      <c r="G23812">
        <v>238.11</v>
      </c>
      <c r="H23812" t="s">
        <v>1</v>
      </c>
      <c r="K23812">
        <v>238.1</v>
      </c>
      <c r="L23812" t="s">
        <v>1</v>
      </c>
      <c r="O23812">
        <v>238.11</v>
      </c>
      <c r="P23812" t="s">
        <v>1</v>
      </c>
      <c r="S23812">
        <v>238.11</v>
      </c>
      <c r="T23812" t="s">
        <v>1</v>
      </c>
      <c r="W23812">
        <v>238.11</v>
      </c>
      <c r="X23812" t="s">
        <v>1</v>
      </c>
    </row>
    <row r="23813" spans="3:24">
      <c r="C23813" s="1">
        <v>238.12</v>
      </c>
      <c r="D23813" s="1" t="s">
        <v>1</v>
      </c>
      <c r="G23813">
        <v>238.12</v>
      </c>
      <c r="H23813" t="s">
        <v>1</v>
      </c>
      <c r="K23813">
        <v>238.11</v>
      </c>
      <c r="L23813" t="s">
        <v>1</v>
      </c>
      <c r="O23813">
        <v>238.12</v>
      </c>
      <c r="P23813" t="s">
        <v>1</v>
      </c>
      <c r="S23813">
        <v>238.12</v>
      </c>
      <c r="T23813" t="s">
        <v>1</v>
      </c>
      <c r="W23813">
        <v>238.12</v>
      </c>
      <c r="X23813" t="s">
        <v>1</v>
      </c>
    </row>
    <row r="23814" spans="3:24">
      <c r="C23814" s="1">
        <v>238.13</v>
      </c>
      <c r="D23814" s="1" t="s">
        <v>1</v>
      </c>
      <c r="G23814">
        <v>238.13</v>
      </c>
      <c r="H23814" t="s">
        <v>1</v>
      </c>
      <c r="K23814">
        <v>238.12</v>
      </c>
      <c r="L23814" t="s">
        <v>1</v>
      </c>
      <c r="O23814">
        <v>238.13</v>
      </c>
      <c r="P23814" t="s">
        <v>1</v>
      </c>
      <c r="S23814">
        <v>238.13</v>
      </c>
      <c r="T23814" t="s">
        <v>1</v>
      </c>
      <c r="W23814">
        <v>238.13</v>
      </c>
      <c r="X23814" t="s">
        <v>1</v>
      </c>
    </row>
    <row r="23815" spans="3:24">
      <c r="C23815" s="1">
        <v>238.14</v>
      </c>
      <c r="D23815" s="1" t="s">
        <v>1</v>
      </c>
      <c r="G23815">
        <v>238.14</v>
      </c>
      <c r="H23815" t="s">
        <v>1</v>
      </c>
      <c r="K23815">
        <v>238.13</v>
      </c>
      <c r="L23815" t="s">
        <v>1</v>
      </c>
      <c r="O23815">
        <v>238.14</v>
      </c>
      <c r="P23815" t="s">
        <v>1</v>
      </c>
      <c r="S23815">
        <v>238.14</v>
      </c>
      <c r="T23815" t="s">
        <v>1</v>
      </c>
      <c r="W23815">
        <v>238.14</v>
      </c>
      <c r="X23815" t="s">
        <v>1</v>
      </c>
    </row>
    <row r="23816" spans="3:24">
      <c r="C23816" s="1">
        <v>238.15</v>
      </c>
      <c r="D23816" s="1" t="s">
        <v>1</v>
      </c>
      <c r="G23816">
        <v>238.15</v>
      </c>
      <c r="H23816" t="s">
        <v>1</v>
      </c>
      <c r="K23816">
        <v>238.14</v>
      </c>
      <c r="L23816" t="s">
        <v>1</v>
      </c>
      <c r="O23816">
        <v>238.15</v>
      </c>
      <c r="P23816" t="s">
        <v>1</v>
      </c>
      <c r="S23816">
        <v>238.15</v>
      </c>
      <c r="T23816" t="s">
        <v>1</v>
      </c>
      <c r="W23816">
        <v>238.15</v>
      </c>
      <c r="X23816" t="s">
        <v>1</v>
      </c>
    </row>
    <row r="23817" spans="3:24">
      <c r="C23817" s="1">
        <v>238.16</v>
      </c>
      <c r="D23817" s="1" t="s">
        <v>1</v>
      </c>
      <c r="G23817">
        <v>238.16</v>
      </c>
      <c r="H23817" t="s">
        <v>1</v>
      </c>
      <c r="K23817">
        <v>238.15</v>
      </c>
      <c r="L23817" t="s">
        <v>1</v>
      </c>
      <c r="O23817">
        <v>238.16</v>
      </c>
      <c r="P23817" t="s">
        <v>1</v>
      </c>
      <c r="S23817">
        <v>238.16</v>
      </c>
      <c r="T23817" t="s">
        <v>1</v>
      </c>
      <c r="W23817">
        <v>238.16</v>
      </c>
      <c r="X23817" t="s">
        <v>1</v>
      </c>
    </row>
    <row r="23818" spans="3:24">
      <c r="C23818" s="1">
        <v>238.17</v>
      </c>
      <c r="D23818" s="1" t="s">
        <v>1</v>
      </c>
      <c r="G23818">
        <v>238.17</v>
      </c>
      <c r="H23818" t="s">
        <v>1</v>
      </c>
      <c r="K23818">
        <v>238.16</v>
      </c>
      <c r="L23818" t="s">
        <v>1</v>
      </c>
      <c r="O23818">
        <v>238.17</v>
      </c>
      <c r="P23818" t="s">
        <v>1</v>
      </c>
      <c r="S23818">
        <v>238.17</v>
      </c>
      <c r="T23818" t="s">
        <v>1</v>
      </c>
      <c r="W23818">
        <v>238.17</v>
      </c>
      <c r="X23818" t="s">
        <v>1</v>
      </c>
    </row>
    <row r="23819" spans="3:24">
      <c r="C23819" s="1">
        <v>238.18</v>
      </c>
      <c r="D23819" s="1" t="s">
        <v>1</v>
      </c>
      <c r="G23819">
        <v>238.18</v>
      </c>
      <c r="H23819" t="s">
        <v>1</v>
      </c>
      <c r="K23819">
        <v>238.17</v>
      </c>
      <c r="L23819" t="s">
        <v>1</v>
      </c>
      <c r="O23819">
        <v>238.18</v>
      </c>
      <c r="P23819" t="s">
        <v>1</v>
      </c>
      <c r="S23819">
        <v>238.18</v>
      </c>
      <c r="T23819" t="s">
        <v>1</v>
      </c>
      <c r="W23819">
        <v>238.18</v>
      </c>
      <c r="X23819" t="s">
        <v>1</v>
      </c>
    </row>
    <row r="23820" spans="3:24">
      <c r="C23820" s="1">
        <v>238.19</v>
      </c>
      <c r="D23820" s="1" t="s">
        <v>1</v>
      </c>
      <c r="G23820">
        <v>238.19</v>
      </c>
      <c r="H23820" t="s">
        <v>1</v>
      </c>
      <c r="K23820">
        <v>238.18</v>
      </c>
      <c r="L23820" t="s">
        <v>1</v>
      </c>
      <c r="O23820">
        <v>238.19</v>
      </c>
      <c r="P23820" t="s">
        <v>1</v>
      </c>
      <c r="S23820">
        <v>238.19</v>
      </c>
      <c r="T23820" t="s">
        <v>1</v>
      </c>
      <c r="W23820">
        <v>238.19</v>
      </c>
      <c r="X23820" t="s">
        <v>1</v>
      </c>
    </row>
    <row r="23821" spans="3:24">
      <c r="C23821" s="1">
        <v>238.2</v>
      </c>
      <c r="D23821" s="1" t="s">
        <v>1</v>
      </c>
      <c r="G23821">
        <v>238.2</v>
      </c>
      <c r="H23821" t="s">
        <v>1</v>
      </c>
      <c r="K23821">
        <v>238.19</v>
      </c>
      <c r="L23821" t="s">
        <v>1</v>
      </c>
      <c r="O23821">
        <v>238.2</v>
      </c>
      <c r="P23821" t="s">
        <v>1</v>
      </c>
      <c r="S23821">
        <v>238.2</v>
      </c>
      <c r="T23821" t="s">
        <v>1</v>
      </c>
      <c r="W23821">
        <v>238.2</v>
      </c>
      <c r="X23821" t="s">
        <v>1</v>
      </c>
    </row>
    <row r="23822" spans="3:24">
      <c r="C23822" s="1">
        <v>238.21</v>
      </c>
      <c r="D23822" s="1" t="s">
        <v>1</v>
      </c>
      <c r="G23822">
        <v>238.21</v>
      </c>
      <c r="H23822" t="s">
        <v>1</v>
      </c>
      <c r="K23822">
        <v>238.2</v>
      </c>
      <c r="L23822" t="s">
        <v>1</v>
      </c>
      <c r="O23822">
        <v>238.21</v>
      </c>
      <c r="P23822" t="s">
        <v>1</v>
      </c>
      <c r="S23822">
        <v>238.21</v>
      </c>
      <c r="T23822" t="s">
        <v>1</v>
      </c>
      <c r="W23822">
        <v>238.21</v>
      </c>
      <c r="X23822" t="s">
        <v>1</v>
      </c>
    </row>
    <row r="23823" spans="3:24">
      <c r="C23823" s="1">
        <v>238.22</v>
      </c>
      <c r="D23823" s="1" t="s">
        <v>1</v>
      </c>
      <c r="G23823">
        <v>238.22</v>
      </c>
      <c r="H23823" t="s">
        <v>1</v>
      </c>
      <c r="K23823">
        <v>238.21</v>
      </c>
      <c r="L23823" t="s">
        <v>1</v>
      </c>
      <c r="O23823">
        <v>238.22</v>
      </c>
      <c r="P23823" t="s">
        <v>1</v>
      </c>
      <c r="S23823">
        <v>238.22</v>
      </c>
      <c r="T23823" t="s">
        <v>1</v>
      </c>
      <c r="W23823">
        <v>238.22</v>
      </c>
      <c r="X23823" t="s">
        <v>1</v>
      </c>
    </row>
    <row r="23824" spans="3:24">
      <c r="C23824" s="1">
        <v>238.23</v>
      </c>
      <c r="D23824" s="1" t="s">
        <v>1</v>
      </c>
      <c r="G23824">
        <v>238.23</v>
      </c>
      <c r="H23824" t="s">
        <v>1</v>
      </c>
      <c r="K23824">
        <v>238.22</v>
      </c>
      <c r="L23824" t="s">
        <v>1</v>
      </c>
      <c r="O23824">
        <v>238.23</v>
      </c>
      <c r="P23824" t="s">
        <v>1</v>
      </c>
      <c r="S23824">
        <v>238.23</v>
      </c>
      <c r="T23824" t="s">
        <v>1</v>
      </c>
      <c r="W23824">
        <v>238.23</v>
      </c>
      <c r="X23824" t="s">
        <v>1</v>
      </c>
    </row>
    <row r="23825" spans="3:24">
      <c r="C23825" s="1">
        <v>238.24</v>
      </c>
      <c r="D23825" s="1" t="s">
        <v>1</v>
      </c>
      <c r="G23825">
        <v>238.24</v>
      </c>
      <c r="H23825" t="s">
        <v>1</v>
      </c>
      <c r="K23825">
        <v>238.23</v>
      </c>
      <c r="L23825" t="s">
        <v>1</v>
      </c>
      <c r="O23825">
        <v>238.24</v>
      </c>
      <c r="P23825" t="s">
        <v>1</v>
      </c>
      <c r="S23825">
        <v>238.24</v>
      </c>
      <c r="T23825" t="s">
        <v>1</v>
      </c>
      <c r="W23825">
        <v>238.24</v>
      </c>
      <c r="X23825" t="s">
        <v>1</v>
      </c>
    </row>
    <row r="23826" spans="3:24">
      <c r="C23826" s="1">
        <v>238.25</v>
      </c>
      <c r="D23826" s="1" t="s">
        <v>1</v>
      </c>
      <c r="G23826">
        <v>238.25</v>
      </c>
      <c r="H23826" t="s">
        <v>1</v>
      </c>
      <c r="K23826">
        <v>238.24</v>
      </c>
      <c r="L23826" t="s">
        <v>1</v>
      </c>
      <c r="O23826">
        <v>238.25</v>
      </c>
      <c r="P23826" t="s">
        <v>1</v>
      </c>
      <c r="S23826">
        <v>238.25</v>
      </c>
      <c r="T23826" t="s">
        <v>1</v>
      </c>
      <c r="W23826">
        <v>238.25</v>
      </c>
      <c r="X23826" t="s">
        <v>1</v>
      </c>
    </row>
    <row r="23827" spans="3:24">
      <c r="C23827" s="1">
        <v>238.26</v>
      </c>
      <c r="D23827" s="1" t="s">
        <v>1</v>
      </c>
      <c r="G23827">
        <v>238.26</v>
      </c>
      <c r="H23827" t="s">
        <v>1</v>
      </c>
      <c r="K23827">
        <v>238.25</v>
      </c>
      <c r="L23827" t="s">
        <v>1</v>
      </c>
      <c r="O23827">
        <v>238.26</v>
      </c>
      <c r="P23827" t="s">
        <v>1</v>
      </c>
      <c r="S23827">
        <v>238.26</v>
      </c>
      <c r="T23827" t="s">
        <v>1</v>
      </c>
      <c r="W23827">
        <v>238.26</v>
      </c>
      <c r="X23827" t="s">
        <v>1</v>
      </c>
    </row>
    <row r="23828" spans="3:24">
      <c r="C23828" s="1">
        <v>238.27</v>
      </c>
      <c r="D23828" s="1" t="s">
        <v>1</v>
      </c>
      <c r="G23828">
        <v>238.27</v>
      </c>
      <c r="H23828" t="s">
        <v>1</v>
      </c>
      <c r="K23828">
        <v>238.26</v>
      </c>
      <c r="L23828" t="s">
        <v>1</v>
      </c>
      <c r="O23828">
        <v>238.27</v>
      </c>
      <c r="P23828" t="s">
        <v>1</v>
      </c>
      <c r="S23828">
        <v>238.27</v>
      </c>
      <c r="T23828" t="s">
        <v>1</v>
      </c>
      <c r="W23828">
        <v>238.27</v>
      </c>
      <c r="X23828" t="s">
        <v>1</v>
      </c>
    </row>
    <row r="23829" spans="3:24">
      <c r="C23829" s="1">
        <v>238.28</v>
      </c>
      <c r="D23829" s="1" t="s">
        <v>1</v>
      </c>
      <c r="G23829">
        <v>238.28</v>
      </c>
      <c r="H23829" t="s">
        <v>1</v>
      </c>
      <c r="K23829">
        <v>238.27</v>
      </c>
      <c r="L23829" t="s">
        <v>1</v>
      </c>
      <c r="O23829">
        <v>238.28</v>
      </c>
      <c r="P23829" t="s">
        <v>1</v>
      </c>
      <c r="S23829">
        <v>238.28</v>
      </c>
      <c r="T23829" t="s">
        <v>1</v>
      </c>
      <c r="W23829">
        <v>238.28</v>
      </c>
      <c r="X23829" t="s">
        <v>1</v>
      </c>
    </row>
    <row r="23830" spans="3:24">
      <c r="C23830" s="1">
        <v>238.29</v>
      </c>
      <c r="D23830" s="1" t="s">
        <v>1</v>
      </c>
      <c r="G23830">
        <v>238.29</v>
      </c>
      <c r="H23830" t="s">
        <v>1</v>
      </c>
      <c r="K23830">
        <v>238.28</v>
      </c>
      <c r="L23830" t="s">
        <v>1</v>
      </c>
      <c r="O23830">
        <v>238.29</v>
      </c>
      <c r="P23830" t="s">
        <v>1</v>
      </c>
      <c r="S23830">
        <v>238.29</v>
      </c>
      <c r="T23830" t="s">
        <v>1</v>
      </c>
      <c r="W23830">
        <v>238.29</v>
      </c>
      <c r="X23830" t="s">
        <v>1</v>
      </c>
    </row>
    <row r="23831" spans="3:24">
      <c r="C23831" s="1">
        <v>238.3</v>
      </c>
      <c r="D23831" s="1" t="s">
        <v>1</v>
      </c>
      <c r="G23831">
        <v>238.3</v>
      </c>
      <c r="H23831" t="s">
        <v>1</v>
      </c>
      <c r="K23831">
        <v>238.29</v>
      </c>
      <c r="L23831" t="s">
        <v>1</v>
      </c>
      <c r="O23831">
        <v>238.3</v>
      </c>
      <c r="P23831" t="s">
        <v>1</v>
      </c>
      <c r="S23831">
        <v>238.3</v>
      </c>
      <c r="T23831" t="s">
        <v>1</v>
      </c>
      <c r="W23831">
        <v>238.3</v>
      </c>
      <c r="X23831" t="s">
        <v>1</v>
      </c>
    </row>
    <row r="23832" spans="3:24">
      <c r="C23832" s="1">
        <v>238.31</v>
      </c>
      <c r="D23832" s="1" t="s">
        <v>1</v>
      </c>
      <c r="G23832">
        <v>238.31</v>
      </c>
      <c r="H23832" t="s">
        <v>1</v>
      </c>
      <c r="K23832">
        <v>238.3</v>
      </c>
      <c r="L23832" t="s">
        <v>1</v>
      </c>
      <c r="O23832">
        <v>238.31</v>
      </c>
      <c r="P23832" t="s">
        <v>1</v>
      </c>
      <c r="S23832">
        <v>238.31</v>
      </c>
      <c r="T23832" t="s">
        <v>1</v>
      </c>
      <c r="W23832">
        <v>238.31</v>
      </c>
      <c r="X23832" t="s">
        <v>1</v>
      </c>
    </row>
    <row r="23833" spans="3:24">
      <c r="C23833" s="1">
        <v>238.32</v>
      </c>
      <c r="D23833" s="1" t="s">
        <v>1</v>
      </c>
      <c r="G23833">
        <v>238.32</v>
      </c>
      <c r="H23833" t="s">
        <v>1</v>
      </c>
      <c r="K23833">
        <v>238.31</v>
      </c>
      <c r="L23833" t="s">
        <v>1</v>
      </c>
      <c r="O23833">
        <v>238.32</v>
      </c>
      <c r="P23833" t="s">
        <v>1</v>
      </c>
      <c r="S23833">
        <v>238.32</v>
      </c>
      <c r="T23833" t="s">
        <v>1</v>
      </c>
      <c r="W23833">
        <v>238.32</v>
      </c>
      <c r="X23833" t="s">
        <v>1</v>
      </c>
    </row>
    <row r="23834" spans="3:24">
      <c r="C23834" s="1">
        <v>238.33</v>
      </c>
      <c r="D23834" s="1" t="s">
        <v>1</v>
      </c>
      <c r="G23834">
        <v>238.33</v>
      </c>
      <c r="H23834" t="s">
        <v>1</v>
      </c>
      <c r="K23834">
        <v>238.32</v>
      </c>
      <c r="L23834" t="s">
        <v>1</v>
      </c>
      <c r="O23834">
        <v>238.33</v>
      </c>
      <c r="P23834" t="s">
        <v>1</v>
      </c>
      <c r="S23834">
        <v>238.33</v>
      </c>
      <c r="T23834" t="s">
        <v>1</v>
      </c>
      <c r="W23834">
        <v>238.33</v>
      </c>
      <c r="X23834" t="s">
        <v>1</v>
      </c>
    </row>
    <row r="23835" spans="3:24">
      <c r="C23835" s="1">
        <v>238.34</v>
      </c>
      <c r="D23835" s="1" t="s">
        <v>1</v>
      </c>
      <c r="G23835">
        <v>238.34</v>
      </c>
      <c r="H23835" t="s">
        <v>1</v>
      </c>
      <c r="K23835">
        <v>238.33</v>
      </c>
      <c r="L23835" t="s">
        <v>1</v>
      </c>
      <c r="O23835">
        <v>238.34</v>
      </c>
      <c r="P23835" t="s">
        <v>1</v>
      </c>
      <c r="S23835">
        <v>238.34</v>
      </c>
      <c r="T23835" t="s">
        <v>1</v>
      </c>
      <c r="W23835">
        <v>238.34</v>
      </c>
      <c r="X23835" t="s">
        <v>1</v>
      </c>
    </row>
    <row r="23836" spans="3:24">
      <c r="C23836" s="1">
        <v>238.35</v>
      </c>
      <c r="D23836" s="1" t="s">
        <v>1</v>
      </c>
      <c r="G23836">
        <v>238.35</v>
      </c>
      <c r="H23836" t="s">
        <v>1</v>
      </c>
      <c r="K23836">
        <v>238.34</v>
      </c>
      <c r="L23836" t="s">
        <v>1</v>
      </c>
      <c r="O23836">
        <v>238.35</v>
      </c>
      <c r="P23836" t="s">
        <v>1</v>
      </c>
      <c r="S23836">
        <v>238.35</v>
      </c>
      <c r="T23836" t="s">
        <v>1</v>
      </c>
      <c r="W23836">
        <v>238.35</v>
      </c>
      <c r="X23836" t="s">
        <v>1</v>
      </c>
    </row>
    <row r="23837" spans="3:24">
      <c r="C23837" s="1">
        <v>238.36</v>
      </c>
      <c r="D23837" s="1" t="s">
        <v>1</v>
      </c>
      <c r="G23837">
        <v>238.36</v>
      </c>
      <c r="H23837" t="s">
        <v>1</v>
      </c>
      <c r="K23837">
        <v>238.35</v>
      </c>
      <c r="L23837" t="s">
        <v>1</v>
      </c>
      <c r="O23837">
        <v>238.36</v>
      </c>
      <c r="P23837" t="s">
        <v>1</v>
      </c>
      <c r="S23837">
        <v>238.36</v>
      </c>
      <c r="T23837" t="s">
        <v>1</v>
      </c>
      <c r="W23837">
        <v>238.36</v>
      </c>
      <c r="X23837" t="s">
        <v>1</v>
      </c>
    </row>
    <row r="23838" spans="3:24">
      <c r="C23838" s="1">
        <v>238.37</v>
      </c>
      <c r="D23838" s="1" t="s">
        <v>1</v>
      </c>
      <c r="G23838">
        <v>238.37</v>
      </c>
      <c r="H23838" t="s">
        <v>1</v>
      </c>
      <c r="K23838">
        <v>238.36</v>
      </c>
      <c r="L23838" t="s">
        <v>1</v>
      </c>
      <c r="O23838">
        <v>238.37</v>
      </c>
      <c r="P23838" t="s">
        <v>1</v>
      </c>
      <c r="S23838">
        <v>238.37</v>
      </c>
      <c r="T23838" t="s">
        <v>1</v>
      </c>
      <c r="W23838">
        <v>238.37</v>
      </c>
      <c r="X23838" t="s">
        <v>1</v>
      </c>
    </row>
    <row r="23839" spans="3:24">
      <c r="C23839" s="1">
        <v>238.38</v>
      </c>
      <c r="D23839" s="1" t="s">
        <v>1</v>
      </c>
      <c r="G23839">
        <v>238.38</v>
      </c>
      <c r="H23839" t="s">
        <v>1</v>
      </c>
      <c r="K23839">
        <v>238.37</v>
      </c>
      <c r="L23839" t="s">
        <v>1</v>
      </c>
      <c r="O23839">
        <v>238.38</v>
      </c>
      <c r="P23839" t="s">
        <v>1</v>
      </c>
      <c r="S23839">
        <v>238.38</v>
      </c>
      <c r="T23839" t="s">
        <v>1</v>
      </c>
      <c r="W23839">
        <v>238.38</v>
      </c>
      <c r="X23839" t="s">
        <v>1</v>
      </c>
    </row>
    <row r="23840" spans="3:24">
      <c r="C23840" s="1">
        <v>238.39</v>
      </c>
      <c r="D23840" s="1" t="s">
        <v>1</v>
      </c>
      <c r="G23840">
        <v>238.39</v>
      </c>
      <c r="H23840" t="s">
        <v>1</v>
      </c>
      <c r="K23840">
        <v>238.38</v>
      </c>
      <c r="L23840" t="s">
        <v>1</v>
      </c>
      <c r="O23840">
        <v>238.39</v>
      </c>
      <c r="P23840" t="s">
        <v>1</v>
      </c>
      <c r="S23840">
        <v>238.39</v>
      </c>
      <c r="T23840" t="s">
        <v>1</v>
      </c>
      <c r="W23840">
        <v>238.39</v>
      </c>
      <c r="X23840" t="s">
        <v>1</v>
      </c>
    </row>
    <row r="23841" spans="3:24">
      <c r="C23841" s="1">
        <v>238.4</v>
      </c>
      <c r="D23841" s="1" t="s">
        <v>1</v>
      </c>
      <c r="G23841">
        <v>238.4</v>
      </c>
      <c r="H23841" t="s">
        <v>1</v>
      </c>
      <c r="K23841">
        <v>238.39</v>
      </c>
      <c r="L23841" t="s">
        <v>1</v>
      </c>
      <c r="O23841">
        <v>238.4</v>
      </c>
      <c r="P23841" t="s">
        <v>1</v>
      </c>
      <c r="S23841">
        <v>238.4</v>
      </c>
      <c r="T23841" t="s">
        <v>1</v>
      </c>
      <c r="W23841">
        <v>238.4</v>
      </c>
      <c r="X23841" t="s">
        <v>1</v>
      </c>
    </row>
    <row r="23842" spans="3:24">
      <c r="C23842" s="1">
        <v>238.41</v>
      </c>
      <c r="D23842" s="1" t="s">
        <v>1</v>
      </c>
      <c r="G23842">
        <v>238.41</v>
      </c>
      <c r="H23842" t="s">
        <v>1</v>
      </c>
      <c r="K23842">
        <v>238.4</v>
      </c>
      <c r="L23842" t="s">
        <v>1</v>
      </c>
      <c r="O23842">
        <v>238.41</v>
      </c>
      <c r="P23842" t="s">
        <v>1</v>
      </c>
      <c r="S23842">
        <v>238.41</v>
      </c>
      <c r="T23842" t="s">
        <v>1</v>
      </c>
      <c r="W23842">
        <v>238.41</v>
      </c>
      <c r="X23842" t="s">
        <v>1</v>
      </c>
    </row>
    <row r="23843" spans="3:24">
      <c r="C23843" s="1">
        <v>238.42</v>
      </c>
      <c r="D23843" s="1" t="s">
        <v>1</v>
      </c>
      <c r="G23843">
        <v>238.42</v>
      </c>
      <c r="H23843" t="s">
        <v>1</v>
      </c>
      <c r="K23843">
        <v>238.41</v>
      </c>
      <c r="L23843" t="s">
        <v>1</v>
      </c>
      <c r="O23843">
        <v>238.42</v>
      </c>
      <c r="P23843" t="s">
        <v>1</v>
      </c>
      <c r="S23843">
        <v>238.42</v>
      </c>
      <c r="T23843" t="s">
        <v>1</v>
      </c>
      <c r="W23843">
        <v>238.42</v>
      </c>
      <c r="X23843" t="s">
        <v>1</v>
      </c>
    </row>
    <row r="23844" spans="3:24">
      <c r="C23844" s="1">
        <v>238.43</v>
      </c>
      <c r="D23844" s="1" t="s">
        <v>1</v>
      </c>
      <c r="G23844">
        <v>238.43</v>
      </c>
      <c r="H23844" t="s">
        <v>1</v>
      </c>
      <c r="K23844">
        <v>238.42</v>
      </c>
      <c r="L23844" t="s">
        <v>1</v>
      </c>
      <c r="O23844">
        <v>238.43</v>
      </c>
      <c r="P23844" t="s">
        <v>1</v>
      </c>
      <c r="S23844">
        <v>238.43</v>
      </c>
      <c r="T23844" t="s">
        <v>1</v>
      </c>
      <c r="W23844">
        <v>238.43</v>
      </c>
      <c r="X23844" t="s">
        <v>1</v>
      </c>
    </row>
    <row r="23845" spans="3:24">
      <c r="C23845" s="1">
        <v>238.44</v>
      </c>
      <c r="D23845" s="1" t="s">
        <v>1</v>
      </c>
      <c r="G23845">
        <v>238.44</v>
      </c>
      <c r="H23845" t="s">
        <v>1</v>
      </c>
      <c r="K23845">
        <v>238.43</v>
      </c>
      <c r="L23845" t="s">
        <v>1</v>
      </c>
      <c r="O23845">
        <v>238.44</v>
      </c>
      <c r="P23845" t="s">
        <v>1</v>
      </c>
      <c r="S23845">
        <v>238.44</v>
      </c>
      <c r="T23845" t="s">
        <v>1</v>
      </c>
      <c r="W23845">
        <v>238.44</v>
      </c>
      <c r="X23845" t="s">
        <v>1</v>
      </c>
    </row>
    <row r="23846" spans="3:24">
      <c r="C23846" s="1">
        <v>238.45</v>
      </c>
      <c r="D23846" s="1" t="s">
        <v>1</v>
      </c>
      <c r="G23846">
        <v>238.45</v>
      </c>
      <c r="H23846">
        <v>3.0500000000000003</v>
      </c>
      <c r="K23846">
        <v>238.44</v>
      </c>
      <c r="L23846" t="s">
        <v>1</v>
      </c>
      <c r="O23846">
        <v>238.45</v>
      </c>
      <c r="P23846" t="s">
        <v>1</v>
      </c>
      <c r="S23846">
        <v>238.45</v>
      </c>
      <c r="T23846" t="s">
        <v>1</v>
      </c>
      <c r="W23846">
        <v>238.45</v>
      </c>
      <c r="X23846" t="s">
        <v>1</v>
      </c>
    </row>
    <row r="23847" spans="3:24">
      <c r="C23847" s="1">
        <v>238.46</v>
      </c>
      <c r="D23847" s="1" t="s">
        <v>1</v>
      </c>
      <c r="G23847">
        <v>238.46</v>
      </c>
      <c r="H23847">
        <v>5.0500000000000025</v>
      </c>
      <c r="K23847">
        <v>238.45</v>
      </c>
      <c r="L23847" t="s">
        <v>1</v>
      </c>
      <c r="O23847">
        <v>238.46</v>
      </c>
      <c r="P23847" t="s">
        <v>1</v>
      </c>
      <c r="S23847">
        <v>238.46</v>
      </c>
      <c r="T23847" t="s">
        <v>1</v>
      </c>
      <c r="W23847">
        <v>238.46</v>
      </c>
      <c r="X23847" t="s">
        <v>1</v>
      </c>
    </row>
    <row r="23848" spans="3:24">
      <c r="C23848" s="1">
        <v>238.47</v>
      </c>
      <c r="D23848" s="1" t="s">
        <v>1</v>
      </c>
      <c r="G23848">
        <v>238.47</v>
      </c>
      <c r="H23848">
        <v>10.250000000000002</v>
      </c>
      <c r="K23848">
        <v>238.46</v>
      </c>
      <c r="L23848" t="s">
        <v>1</v>
      </c>
      <c r="O23848">
        <v>238.47</v>
      </c>
      <c r="P23848" t="s">
        <v>1</v>
      </c>
      <c r="S23848">
        <v>238.47</v>
      </c>
      <c r="T23848" t="s">
        <v>1</v>
      </c>
      <c r="W23848">
        <v>238.47</v>
      </c>
      <c r="X23848" t="s">
        <v>1</v>
      </c>
    </row>
    <row r="23849" spans="3:24">
      <c r="C23849" s="1">
        <v>238.48</v>
      </c>
      <c r="D23849" s="1" t="s">
        <v>1</v>
      </c>
      <c r="G23849">
        <v>238.48</v>
      </c>
      <c r="H23849">
        <v>12.850000000000001</v>
      </c>
      <c r="K23849">
        <v>238.47</v>
      </c>
      <c r="L23849" t="s">
        <v>1</v>
      </c>
      <c r="O23849">
        <v>238.48</v>
      </c>
      <c r="P23849" t="s">
        <v>1</v>
      </c>
      <c r="S23849">
        <v>238.48</v>
      </c>
      <c r="T23849" t="s">
        <v>1</v>
      </c>
      <c r="W23849">
        <v>238.48</v>
      </c>
      <c r="X23849" t="s">
        <v>1</v>
      </c>
    </row>
    <row r="23850" spans="3:24">
      <c r="C23850" s="1">
        <v>238.49</v>
      </c>
      <c r="D23850" s="1" t="s">
        <v>1</v>
      </c>
      <c r="G23850">
        <v>238.49</v>
      </c>
      <c r="H23850">
        <v>13.670000000000002</v>
      </c>
      <c r="K23850">
        <v>238.48</v>
      </c>
      <c r="L23850" t="s">
        <v>1</v>
      </c>
      <c r="O23850">
        <v>238.49</v>
      </c>
      <c r="P23850" t="s">
        <v>1</v>
      </c>
      <c r="S23850">
        <v>238.49</v>
      </c>
      <c r="T23850" t="s">
        <v>1</v>
      </c>
      <c r="W23850">
        <v>238.49</v>
      </c>
      <c r="X23850" t="s">
        <v>1</v>
      </c>
    </row>
    <row r="23851" spans="3:24">
      <c r="C23851" s="1">
        <v>238.5</v>
      </c>
      <c r="D23851" s="1" t="s">
        <v>1</v>
      </c>
      <c r="G23851">
        <v>238.5</v>
      </c>
      <c r="H23851">
        <v>13.930000000000003</v>
      </c>
      <c r="K23851">
        <v>238.49</v>
      </c>
      <c r="L23851" t="s">
        <v>1</v>
      </c>
      <c r="O23851">
        <v>238.5</v>
      </c>
      <c r="P23851" t="s">
        <v>1</v>
      </c>
      <c r="S23851">
        <v>238.5</v>
      </c>
      <c r="T23851" t="s">
        <v>1</v>
      </c>
      <c r="W23851">
        <v>238.5</v>
      </c>
      <c r="X23851" t="s">
        <v>1</v>
      </c>
    </row>
    <row r="23852" spans="3:24">
      <c r="C23852" s="1">
        <v>238.51</v>
      </c>
      <c r="D23852" s="1" t="s">
        <v>1</v>
      </c>
      <c r="G23852">
        <v>238.51</v>
      </c>
      <c r="H23852">
        <v>14.580000000000002</v>
      </c>
      <c r="K23852">
        <v>238.5</v>
      </c>
      <c r="L23852" t="s">
        <v>1</v>
      </c>
      <c r="O23852">
        <v>238.51</v>
      </c>
      <c r="P23852" t="s">
        <v>1</v>
      </c>
      <c r="S23852">
        <v>238.51</v>
      </c>
      <c r="T23852" t="s">
        <v>1</v>
      </c>
      <c r="W23852">
        <v>238.51</v>
      </c>
      <c r="X23852" t="s">
        <v>1</v>
      </c>
    </row>
    <row r="23853" spans="3:24">
      <c r="C23853" s="1">
        <v>238.52</v>
      </c>
      <c r="D23853" s="1" t="s">
        <v>1</v>
      </c>
      <c r="G23853">
        <v>238.52</v>
      </c>
      <c r="H23853">
        <v>14.98</v>
      </c>
      <c r="K23853">
        <v>238.51</v>
      </c>
      <c r="L23853" t="s">
        <v>1</v>
      </c>
      <c r="O23853">
        <v>238.52</v>
      </c>
      <c r="P23853" t="s">
        <v>1</v>
      </c>
      <c r="S23853">
        <v>238.52</v>
      </c>
      <c r="T23853" t="s">
        <v>1</v>
      </c>
      <c r="W23853">
        <v>238.52</v>
      </c>
      <c r="X23853" t="s">
        <v>1</v>
      </c>
    </row>
    <row r="23854" spans="3:24">
      <c r="C23854" s="1">
        <v>238.53</v>
      </c>
      <c r="D23854" s="1" t="s">
        <v>1</v>
      </c>
      <c r="G23854">
        <v>238.53</v>
      </c>
      <c r="H23854">
        <v>14.900000000000002</v>
      </c>
      <c r="K23854">
        <v>238.52</v>
      </c>
      <c r="L23854" t="s">
        <v>1</v>
      </c>
      <c r="O23854">
        <v>238.53</v>
      </c>
      <c r="P23854" t="s">
        <v>1</v>
      </c>
      <c r="S23854">
        <v>238.53</v>
      </c>
      <c r="T23854" t="s">
        <v>1</v>
      </c>
      <c r="W23854">
        <v>238.53</v>
      </c>
      <c r="X23854" t="s">
        <v>1</v>
      </c>
    </row>
    <row r="23855" spans="3:24">
      <c r="C23855" s="1">
        <v>238.54</v>
      </c>
      <c r="D23855" s="1" t="s">
        <v>1</v>
      </c>
      <c r="G23855">
        <v>238.54</v>
      </c>
      <c r="H23855">
        <v>16.34</v>
      </c>
      <c r="K23855">
        <v>238.53</v>
      </c>
      <c r="L23855" t="s">
        <v>1</v>
      </c>
      <c r="O23855">
        <v>238.54</v>
      </c>
      <c r="P23855" t="s">
        <v>1</v>
      </c>
      <c r="S23855">
        <v>238.54</v>
      </c>
      <c r="T23855" t="s">
        <v>1</v>
      </c>
      <c r="W23855">
        <v>238.54</v>
      </c>
      <c r="X23855" t="s">
        <v>1</v>
      </c>
    </row>
    <row r="23856" spans="3:24">
      <c r="C23856" s="1">
        <v>238.55</v>
      </c>
      <c r="D23856" s="1" t="s">
        <v>1</v>
      </c>
      <c r="G23856">
        <v>238.55</v>
      </c>
      <c r="H23856">
        <v>16.630000000000003</v>
      </c>
      <c r="K23856">
        <v>238.54</v>
      </c>
      <c r="L23856" t="s">
        <v>1</v>
      </c>
      <c r="O23856">
        <v>238.55</v>
      </c>
      <c r="P23856" t="s">
        <v>1</v>
      </c>
      <c r="S23856">
        <v>238.55</v>
      </c>
      <c r="T23856" t="s">
        <v>1</v>
      </c>
      <c r="W23856">
        <v>238.55</v>
      </c>
      <c r="X23856" t="s">
        <v>1</v>
      </c>
    </row>
    <row r="23857" spans="3:24">
      <c r="C23857" s="1">
        <v>238.56</v>
      </c>
      <c r="D23857" s="1" t="s">
        <v>1</v>
      </c>
      <c r="G23857">
        <v>238.56</v>
      </c>
      <c r="H23857">
        <v>14.900000000000002</v>
      </c>
      <c r="K23857">
        <v>238.55</v>
      </c>
      <c r="L23857" t="s">
        <v>1</v>
      </c>
      <c r="O23857">
        <v>238.56</v>
      </c>
      <c r="P23857" t="s">
        <v>1</v>
      </c>
      <c r="S23857">
        <v>238.56</v>
      </c>
      <c r="T23857" t="s">
        <v>1</v>
      </c>
      <c r="W23857">
        <v>238.56</v>
      </c>
      <c r="X23857" t="s">
        <v>1</v>
      </c>
    </row>
    <row r="23858" spans="3:24">
      <c r="C23858" s="1">
        <v>238.57</v>
      </c>
      <c r="D23858" s="1" t="s">
        <v>1</v>
      </c>
      <c r="G23858">
        <v>238.57</v>
      </c>
      <c r="H23858">
        <v>14.450000000000001</v>
      </c>
      <c r="K23858">
        <v>238.56</v>
      </c>
      <c r="L23858" t="s">
        <v>1</v>
      </c>
      <c r="O23858">
        <v>238.57</v>
      </c>
      <c r="P23858" t="s">
        <v>1</v>
      </c>
      <c r="S23858">
        <v>238.57</v>
      </c>
      <c r="T23858" t="s">
        <v>1</v>
      </c>
      <c r="W23858">
        <v>238.57</v>
      </c>
      <c r="X23858" t="s">
        <v>1</v>
      </c>
    </row>
    <row r="23859" spans="3:24">
      <c r="C23859" s="1">
        <v>238.58</v>
      </c>
      <c r="D23859" s="1" t="s">
        <v>1</v>
      </c>
      <c r="G23859">
        <v>238.58</v>
      </c>
      <c r="H23859">
        <v>14.600000000000001</v>
      </c>
      <c r="K23859">
        <v>238.57</v>
      </c>
      <c r="L23859" t="s">
        <v>1</v>
      </c>
      <c r="O23859">
        <v>238.58</v>
      </c>
      <c r="P23859" t="s">
        <v>1</v>
      </c>
      <c r="S23859">
        <v>238.58</v>
      </c>
      <c r="T23859" t="s">
        <v>1</v>
      </c>
      <c r="W23859">
        <v>238.58</v>
      </c>
      <c r="X23859" t="s">
        <v>1</v>
      </c>
    </row>
    <row r="23860" spans="3:24">
      <c r="C23860" s="1">
        <v>238.59</v>
      </c>
      <c r="D23860" s="1" t="s">
        <v>1</v>
      </c>
      <c r="G23860">
        <v>238.59</v>
      </c>
      <c r="H23860">
        <v>13.680000000000003</v>
      </c>
      <c r="K23860">
        <v>238.58</v>
      </c>
      <c r="L23860" t="s">
        <v>1</v>
      </c>
      <c r="O23860">
        <v>238.59</v>
      </c>
      <c r="P23860" t="s">
        <v>1</v>
      </c>
      <c r="S23860">
        <v>238.59</v>
      </c>
      <c r="T23860" t="s">
        <v>1</v>
      </c>
      <c r="W23860">
        <v>238.59</v>
      </c>
      <c r="X23860" t="s">
        <v>1</v>
      </c>
    </row>
    <row r="23861" spans="3:24">
      <c r="C23861" s="1">
        <v>238.6</v>
      </c>
      <c r="D23861" s="1" t="s">
        <v>1</v>
      </c>
      <c r="G23861">
        <v>238.6</v>
      </c>
      <c r="H23861">
        <v>13.920000000000002</v>
      </c>
      <c r="K23861">
        <v>238.59</v>
      </c>
      <c r="L23861" t="s">
        <v>1</v>
      </c>
      <c r="O23861">
        <v>238.6</v>
      </c>
      <c r="P23861" t="s">
        <v>1</v>
      </c>
      <c r="S23861">
        <v>238.6</v>
      </c>
      <c r="T23861" t="s">
        <v>1</v>
      </c>
      <c r="W23861">
        <v>238.6</v>
      </c>
      <c r="X23861" t="s">
        <v>1</v>
      </c>
    </row>
    <row r="23862" spans="3:24">
      <c r="C23862" s="1">
        <v>238.61</v>
      </c>
      <c r="D23862" s="1" t="s">
        <v>1</v>
      </c>
      <c r="G23862">
        <v>238.61</v>
      </c>
      <c r="H23862">
        <v>11.140000000000002</v>
      </c>
      <c r="K23862">
        <v>238.6</v>
      </c>
      <c r="L23862" t="s">
        <v>1</v>
      </c>
      <c r="O23862">
        <v>238.61</v>
      </c>
      <c r="P23862" t="s">
        <v>1</v>
      </c>
      <c r="S23862">
        <v>238.61</v>
      </c>
      <c r="T23862" t="s">
        <v>1</v>
      </c>
      <c r="W23862">
        <v>238.61</v>
      </c>
      <c r="X23862" t="s">
        <v>1</v>
      </c>
    </row>
    <row r="23863" spans="3:24">
      <c r="C23863" s="1">
        <v>238.62</v>
      </c>
      <c r="D23863" s="1" t="s">
        <v>1</v>
      </c>
      <c r="G23863">
        <v>238.62</v>
      </c>
      <c r="H23863">
        <v>8.8800000000000026</v>
      </c>
      <c r="K23863">
        <v>238.61</v>
      </c>
      <c r="L23863" t="s">
        <v>1</v>
      </c>
      <c r="O23863">
        <v>238.62</v>
      </c>
      <c r="P23863" t="s">
        <v>1</v>
      </c>
      <c r="S23863">
        <v>238.62</v>
      </c>
      <c r="T23863" t="s">
        <v>1</v>
      </c>
      <c r="W23863">
        <v>238.62</v>
      </c>
      <c r="X23863" t="s">
        <v>1</v>
      </c>
    </row>
    <row r="23864" spans="3:24">
      <c r="C23864" s="1">
        <v>238.63</v>
      </c>
      <c r="D23864" s="1" t="s">
        <v>1</v>
      </c>
      <c r="G23864">
        <v>238.63</v>
      </c>
      <c r="H23864">
        <v>11.090000000000002</v>
      </c>
      <c r="K23864">
        <v>238.62</v>
      </c>
      <c r="L23864" t="s">
        <v>1</v>
      </c>
      <c r="O23864">
        <v>238.63</v>
      </c>
      <c r="P23864" t="s">
        <v>1</v>
      </c>
      <c r="S23864">
        <v>238.63</v>
      </c>
      <c r="T23864" t="s">
        <v>1</v>
      </c>
      <c r="W23864">
        <v>238.63</v>
      </c>
      <c r="X23864" t="s">
        <v>1</v>
      </c>
    </row>
    <row r="23865" spans="3:24">
      <c r="C23865" s="1">
        <v>238.64</v>
      </c>
      <c r="D23865" s="1" t="s">
        <v>1</v>
      </c>
      <c r="G23865">
        <v>238.64</v>
      </c>
      <c r="H23865">
        <v>10.010000000000002</v>
      </c>
      <c r="K23865">
        <v>238.63</v>
      </c>
      <c r="L23865" t="s">
        <v>1</v>
      </c>
      <c r="O23865">
        <v>238.64</v>
      </c>
      <c r="P23865" t="s">
        <v>1</v>
      </c>
      <c r="S23865">
        <v>238.64</v>
      </c>
      <c r="T23865" t="s">
        <v>1</v>
      </c>
      <c r="W23865">
        <v>238.64</v>
      </c>
      <c r="X23865" t="s">
        <v>1</v>
      </c>
    </row>
    <row r="23866" spans="3:24">
      <c r="C23866" s="1">
        <v>238.65</v>
      </c>
      <c r="D23866" s="1" t="s">
        <v>1</v>
      </c>
      <c r="G23866">
        <v>238.65</v>
      </c>
      <c r="H23866">
        <v>9.1800000000000033</v>
      </c>
      <c r="K23866">
        <v>238.64</v>
      </c>
      <c r="L23866" t="s">
        <v>1</v>
      </c>
      <c r="O23866">
        <v>238.65</v>
      </c>
      <c r="P23866" t="s">
        <v>1</v>
      </c>
      <c r="S23866">
        <v>238.65</v>
      </c>
      <c r="T23866" t="s">
        <v>1</v>
      </c>
      <c r="W23866">
        <v>238.65</v>
      </c>
      <c r="X23866" t="s">
        <v>1</v>
      </c>
    </row>
    <row r="23867" spans="3:24">
      <c r="C23867" s="1">
        <v>238.66</v>
      </c>
      <c r="D23867" s="1" t="s">
        <v>1</v>
      </c>
      <c r="G23867">
        <v>238.66</v>
      </c>
      <c r="H23867">
        <v>9.0500000000000025</v>
      </c>
      <c r="K23867">
        <v>238.65</v>
      </c>
      <c r="L23867" t="s">
        <v>1</v>
      </c>
      <c r="O23867">
        <v>238.66</v>
      </c>
      <c r="P23867" t="s">
        <v>1</v>
      </c>
      <c r="S23867">
        <v>238.66</v>
      </c>
      <c r="T23867" t="s">
        <v>1</v>
      </c>
      <c r="W23867">
        <v>238.66</v>
      </c>
      <c r="X23867" t="s">
        <v>1</v>
      </c>
    </row>
    <row r="23868" spans="3:24">
      <c r="C23868" s="1">
        <v>238.67</v>
      </c>
      <c r="D23868" s="1" t="s">
        <v>1</v>
      </c>
      <c r="G23868">
        <v>238.67</v>
      </c>
      <c r="H23868">
        <v>8.7700000000000031</v>
      </c>
      <c r="K23868">
        <v>238.66</v>
      </c>
      <c r="L23868" t="s">
        <v>1</v>
      </c>
      <c r="O23868">
        <v>238.67</v>
      </c>
      <c r="P23868" t="s">
        <v>1</v>
      </c>
      <c r="S23868">
        <v>238.67</v>
      </c>
      <c r="T23868" t="s">
        <v>1</v>
      </c>
      <c r="W23868">
        <v>238.67</v>
      </c>
      <c r="X23868" t="s">
        <v>1</v>
      </c>
    </row>
    <row r="23869" spans="3:24">
      <c r="C23869" s="1">
        <v>238.68</v>
      </c>
      <c r="D23869" s="1" t="s">
        <v>1</v>
      </c>
      <c r="G23869">
        <v>238.68</v>
      </c>
      <c r="H23869">
        <v>8.990000000000002</v>
      </c>
      <c r="K23869">
        <v>238.67</v>
      </c>
      <c r="L23869" t="s">
        <v>1</v>
      </c>
      <c r="O23869">
        <v>238.68</v>
      </c>
      <c r="P23869" t="s">
        <v>1</v>
      </c>
      <c r="S23869">
        <v>238.68</v>
      </c>
      <c r="T23869" t="s">
        <v>1</v>
      </c>
      <c r="W23869">
        <v>238.68</v>
      </c>
      <c r="X23869" t="s">
        <v>1</v>
      </c>
    </row>
    <row r="23870" spans="3:24">
      <c r="C23870" s="1">
        <v>238.69</v>
      </c>
      <c r="D23870" s="1" t="s">
        <v>1</v>
      </c>
      <c r="G23870">
        <v>238.69</v>
      </c>
      <c r="H23870">
        <v>8.07</v>
      </c>
      <c r="K23870">
        <v>238.68</v>
      </c>
      <c r="L23870" t="s">
        <v>1</v>
      </c>
      <c r="O23870">
        <v>238.69</v>
      </c>
      <c r="P23870" t="s">
        <v>1</v>
      </c>
      <c r="S23870">
        <v>238.69</v>
      </c>
      <c r="T23870" t="s">
        <v>1</v>
      </c>
      <c r="W23870">
        <v>238.69</v>
      </c>
      <c r="X23870" t="s">
        <v>1</v>
      </c>
    </row>
    <row r="23871" spans="3:24">
      <c r="C23871" s="1">
        <v>238.7</v>
      </c>
      <c r="D23871" s="1" t="s">
        <v>1</v>
      </c>
      <c r="G23871">
        <v>238.7</v>
      </c>
      <c r="H23871">
        <v>8.1300000000000008</v>
      </c>
      <c r="K23871">
        <v>238.69</v>
      </c>
      <c r="L23871" t="s">
        <v>1</v>
      </c>
      <c r="O23871">
        <v>238.7</v>
      </c>
      <c r="P23871" t="s">
        <v>1</v>
      </c>
      <c r="S23871">
        <v>238.7</v>
      </c>
      <c r="T23871" t="s">
        <v>1</v>
      </c>
      <c r="W23871">
        <v>238.7</v>
      </c>
      <c r="X23871" t="s">
        <v>1</v>
      </c>
    </row>
    <row r="23872" spans="3:24">
      <c r="C23872" s="1">
        <v>238.71</v>
      </c>
      <c r="D23872" s="1" t="s">
        <v>1</v>
      </c>
      <c r="G23872">
        <v>238.71</v>
      </c>
      <c r="H23872">
        <v>8.01</v>
      </c>
      <c r="K23872">
        <v>238.7</v>
      </c>
      <c r="L23872" t="s">
        <v>1</v>
      </c>
      <c r="O23872">
        <v>238.71</v>
      </c>
      <c r="P23872" t="s">
        <v>1</v>
      </c>
      <c r="S23872">
        <v>238.71</v>
      </c>
      <c r="T23872" t="s">
        <v>1</v>
      </c>
      <c r="W23872">
        <v>238.71</v>
      </c>
      <c r="X23872" t="s">
        <v>1</v>
      </c>
    </row>
    <row r="23873" spans="3:24">
      <c r="C23873" s="1">
        <v>238.72</v>
      </c>
      <c r="D23873" s="1" t="s">
        <v>1</v>
      </c>
      <c r="G23873">
        <v>238.72</v>
      </c>
      <c r="H23873">
        <v>6.7900000000000018</v>
      </c>
      <c r="K23873">
        <v>238.71</v>
      </c>
      <c r="L23873" t="s">
        <v>1</v>
      </c>
      <c r="O23873">
        <v>238.72</v>
      </c>
      <c r="P23873" t="s">
        <v>1</v>
      </c>
      <c r="S23873">
        <v>238.72</v>
      </c>
      <c r="T23873" t="s">
        <v>1</v>
      </c>
      <c r="W23873">
        <v>238.72</v>
      </c>
      <c r="X23873" t="s">
        <v>1</v>
      </c>
    </row>
    <row r="23874" spans="3:24">
      <c r="C23874" s="1">
        <v>238.73</v>
      </c>
      <c r="D23874" s="1" t="s">
        <v>1</v>
      </c>
      <c r="G23874">
        <v>238.73</v>
      </c>
      <c r="H23874">
        <v>5.5900000000000007</v>
      </c>
      <c r="K23874">
        <v>238.72</v>
      </c>
      <c r="L23874" t="s">
        <v>1</v>
      </c>
      <c r="O23874">
        <v>238.73</v>
      </c>
      <c r="P23874" t="s">
        <v>1</v>
      </c>
      <c r="S23874">
        <v>238.73</v>
      </c>
      <c r="T23874" t="s">
        <v>1</v>
      </c>
      <c r="W23874">
        <v>238.73</v>
      </c>
      <c r="X23874" t="s">
        <v>1</v>
      </c>
    </row>
    <row r="23875" spans="3:24">
      <c r="C23875" s="1">
        <v>238.74</v>
      </c>
      <c r="D23875" s="1" t="s">
        <v>1</v>
      </c>
      <c r="G23875">
        <v>238.74</v>
      </c>
      <c r="H23875">
        <v>5.4300000000000015</v>
      </c>
      <c r="K23875">
        <v>238.73</v>
      </c>
      <c r="L23875" t="s">
        <v>1</v>
      </c>
      <c r="O23875">
        <v>238.74</v>
      </c>
      <c r="P23875" t="s">
        <v>1</v>
      </c>
      <c r="S23875">
        <v>238.74</v>
      </c>
      <c r="T23875" t="s">
        <v>1</v>
      </c>
      <c r="W23875">
        <v>238.74</v>
      </c>
      <c r="X23875" t="s">
        <v>1</v>
      </c>
    </row>
    <row r="23876" spans="3:24">
      <c r="C23876" s="1">
        <v>238.75</v>
      </c>
      <c r="D23876" s="1" t="s">
        <v>1</v>
      </c>
      <c r="G23876">
        <v>238.75</v>
      </c>
      <c r="H23876">
        <v>5.2100000000000017</v>
      </c>
      <c r="K23876">
        <v>238.74</v>
      </c>
      <c r="L23876" t="s">
        <v>1</v>
      </c>
      <c r="O23876">
        <v>238.75</v>
      </c>
      <c r="P23876" t="s">
        <v>1</v>
      </c>
      <c r="S23876">
        <v>238.75</v>
      </c>
      <c r="T23876" t="s">
        <v>1</v>
      </c>
      <c r="W23876">
        <v>238.75</v>
      </c>
      <c r="X23876" t="s">
        <v>1</v>
      </c>
    </row>
    <row r="23877" spans="3:24">
      <c r="C23877" s="1">
        <v>238.76</v>
      </c>
      <c r="D23877" s="1" t="s">
        <v>1</v>
      </c>
      <c r="G23877">
        <v>238.76</v>
      </c>
      <c r="H23877">
        <v>5.0100000000000033</v>
      </c>
      <c r="K23877">
        <v>238.75</v>
      </c>
      <c r="L23877" t="s">
        <v>1</v>
      </c>
      <c r="O23877">
        <v>238.76</v>
      </c>
      <c r="P23877" t="s">
        <v>1</v>
      </c>
      <c r="S23877">
        <v>238.76</v>
      </c>
      <c r="T23877" t="s">
        <v>1</v>
      </c>
      <c r="W23877">
        <v>238.76</v>
      </c>
      <c r="X23877" t="s">
        <v>1</v>
      </c>
    </row>
    <row r="23878" spans="3:24">
      <c r="C23878" s="1">
        <v>238.77</v>
      </c>
      <c r="D23878" s="1" t="s">
        <v>1</v>
      </c>
      <c r="G23878">
        <v>238.77</v>
      </c>
      <c r="H23878">
        <v>5.1400000000000006</v>
      </c>
      <c r="K23878">
        <v>238.76</v>
      </c>
      <c r="L23878" t="s">
        <v>1</v>
      </c>
      <c r="O23878">
        <v>238.77</v>
      </c>
      <c r="P23878" t="s">
        <v>1</v>
      </c>
      <c r="S23878">
        <v>238.77</v>
      </c>
      <c r="T23878" t="s">
        <v>1</v>
      </c>
      <c r="W23878">
        <v>238.77</v>
      </c>
      <c r="X23878" t="s">
        <v>1</v>
      </c>
    </row>
    <row r="23879" spans="3:24">
      <c r="C23879" s="1">
        <v>238.78</v>
      </c>
      <c r="D23879" s="1" t="s">
        <v>1</v>
      </c>
      <c r="G23879">
        <v>238.78</v>
      </c>
      <c r="H23879">
        <v>4.990000000000002</v>
      </c>
      <c r="K23879">
        <v>238.77</v>
      </c>
      <c r="L23879" t="s">
        <v>1</v>
      </c>
      <c r="O23879">
        <v>238.78</v>
      </c>
      <c r="P23879" t="s">
        <v>1</v>
      </c>
      <c r="S23879">
        <v>238.78</v>
      </c>
      <c r="T23879" t="s">
        <v>1</v>
      </c>
      <c r="W23879">
        <v>238.78</v>
      </c>
      <c r="X23879" t="s">
        <v>1</v>
      </c>
    </row>
    <row r="23880" spans="3:24">
      <c r="C23880" s="1">
        <v>238.79</v>
      </c>
      <c r="D23880" s="1" t="s">
        <v>1</v>
      </c>
      <c r="G23880">
        <v>238.79</v>
      </c>
      <c r="H23880">
        <v>5.0300000000000011</v>
      </c>
      <c r="K23880">
        <v>238.78</v>
      </c>
      <c r="L23880" t="s">
        <v>1</v>
      </c>
      <c r="O23880">
        <v>238.79</v>
      </c>
      <c r="P23880" t="s">
        <v>1</v>
      </c>
      <c r="S23880">
        <v>238.79</v>
      </c>
      <c r="T23880" t="s">
        <v>1</v>
      </c>
      <c r="W23880">
        <v>238.79</v>
      </c>
      <c r="X23880" t="s">
        <v>1</v>
      </c>
    </row>
    <row r="23881" spans="3:24">
      <c r="C23881" s="1">
        <v>238.8</v>
      </c>
      <c r="D23881" s="1" t="s">
        <v>1</v>
      </c>
      <c r="G23881">
        <v>238.8</v>
      </c>
      <c r="H23881">
        <v>5.0000000000000027</v>
      </c>
      <c r="K23881">
        <v>238.79</v>
      </c>
      <c r="L23881" t="s">
        <v>1</v>
      </c>
      <c r="O23881">
        <v>238.8</v>
      </c>
      <c r="P23881" t="s">
        <v>1</v>
      </c>
      <c r="S23881">
        <v>238.8</v>
      </c>
      <c r="T23881" t="s">
        <v>1</v>
      </c>
      <c r="W23881">
        <v>238.8</v>
      </c>
      <c r="X23881" t="s">
        <v>1</v>
      </c>
    </row>
    <row r="23882" spans="3:24">
      <c r="C23882" s="1">
        <v>238.81</v>
      </c>
      <c r="D23882" s="1" t="s">
        <v>1</v>
      </c>
      <c r="G23882">
        <v>238.81</v>
      </c>
      <c r="H23882">
        <v>4.990000000000002</v>
      </c>
      <c r="K23882">
        <v>238.8</v>
      </c>
      <c r="L23882" t="s">
        <v>1</v>
      </c>
      <c r="O23882">
        <v>238.81</v>
      </c>
      <c r="P23882" t="s">
        <v>1</v>
      </c>
      <c r="S23882">
        <v>238.81</v>
      </c>
      <c r="T23882" t="s">
        <v>1</v>
      </c>
      <c r="W23882">
        <v>238.81</v>
      </c>
      <c r="X23882" t="s">
        <v>1</v>
      </c>
    </row>
    <row r="23883" spans="3:24">
      <c r="C23883" s="1">
        <v>238.82</v>
      </c>
      <c r="D23883" s="1" t="s">
        <v>1</v>
      </c>
      <c r="G23883">
        <v>238.82</v>
      </c>
      <c r="H23883">
        <v>6.7700000000000005</v>
      </c>
      <c r="K23883">
        <v>238.81</v>
      </c>
      <c r="L23883" t="s">
        <v>1</v>
      </c>
      <c r="O23883">
        <v>238.82</v>
      </c>
      <c r="P23883" t="s">
        <v>1</v>
      </c>
      <c r="S23883">
        <v>238.82</v>
      </c>
      <c r="T23883" t="s">
        <v>1</v>
      </c>
      <c r="W23883">
        <v>238.82</v>
      </c>
      <c r="X23883" t="s">
        <v>1</v>
      </c>
    </row>
    <row r="23884" spans="3:24">
      <c r="C23884" s="1">
        <v>238.83</v>
      </c>
      <c r="D23884" s="1" t="s">
        <v>1</v>
      </c>
      <c r="G23884">
        <v>238.83</v>
      </c>
      <c r="H23884">
        <v>7.8800000000000034</v>
      </c>
      <c r="K23884">
        <v>238.82</v>
      </c>
      <c r="L23884" t="s">
        <v>1</v>
      </c>
      <c r="O23884">
        <v>238.83</v>
      </c>
      <c r="P23884" t="s">
        <v>1</v>
      </c>
      <c r="S23884">
        <v>238.83</v>
      </c>
      <c r="T23884" t="s">
        <v>1</v>
      </c>
      <c r="W23884">
        <v>238.83</v>
      </c>
      <c r="X23884" t="s">
        <v>1</v>
      </c>
    </row>
    <row r="23885" spans="3:24">
      <c r="C23885" s="1">
        <v>238.84</v>
      </c>
      <c r="D23885" s="1" t="s">
        <v>1</v>
      </c>
      <c r="G23885">
        <v>238.84</v>
      </c>
      <c r="H23885">
        <v>7.8800000000000034</v>
      </c>
      <c r="K23885">
        <v>238.83</v>
      </c>
      <c r="L23885" t="s">
        <v>1</v>
      </c>
      <c r="O23885">
        <v>238.84</v>
      </c>
      <c r="P23885" t="s">
        <v>1</v>
      </c>
      <c r="S23885">
        <v>238.84</v>
      </c>
      <c r="T23885" t="s">
        <v>1</v>
      </c>
      <c r="W23885">
        <v>238.84</v>
      </c>
      <c r="X23885" t="s">
        <v>1</v>
      </c>
    </row>
    <row r="23886" spans="3:24">
      <c r="C23886" s="1">
        <v>238.85</v>
      </c>
      <c r="D23886" s="1" t="s">
        <v>1</v>
      </c>
      <c r="G23886">
        <v>238.85</v>
      </c>
      <c r="H23886">
        <v>8.0500000000000043</v>
      </c>
      <c r="K23886">
        <v>238.84</v>
      </c>
      <c r="L23886" t="s">
        <v>1</v>
      </c>
      <c r="O23886">
        <v>238.85</v>
      </c>
      <c r="P23886" t="s">
        <v>1</v>
      </c>
      <c r="S23886">
        <v>238.85</v>
      </c>
      <c r="T23886" t="s">
        <v>1</v>
      </c>
      <c r="W23886">
        <v>238.85</v>
      </c>
      <c r="X23886" t="s">
        <v>1</v>
      </c>
    </row>
    <row r="23887" spans="3:24">
      <c r="C23887" s="1">
        <v>238.86</v>
      </c>
      <c r="D23887" s="1" t="s">
        <v>1</v>
      </c>
      <c r="G23887">
        <v>238.86</v>
      </c>
      <c r="H23887">
        <v>7.5100000000000007</v>
      </c>
      <c r="K23887">
        <v>238.85</v>
      </c>
      <c r="L23887" t="s">
        <v>1</v>
      </c>
      <c r="O23887">
        <v>238.86</v>
      </c>
      <c r="P23887" t="s">
        <v>1</v>
      </c>
      <c r="S23887">
        <v>238.86</v>
      </c>
      <c r="T23887" t="s">
        <v>1</v>
      </c>
      <c r="W23887">
        <v>238.86</v>
      </c>
      <c r="X23887" t="s">
        <v>1</v>
      </c>
    </row>
    <row r="23888" spans="3:24">
      <c r="C23888" s="1">
        <v>238.87</v>
      </c>
      <c r="D23888" s="1" t="s">
        <v>1</v>
      </c>
      <c r="G23888">
        <v>238.87</v>
      </c>
      <c r="H23888">
        <v>6.2400000000000029</v>
      </c>
      <c r="K23888">
        <v>238.86</v>
      </c>
      <c r="L23888" t="s">
        <v>1</v>
      </c>
      <c r="O23888">
        <v>238.87</v>
      </c>
      <c r="P23888" t="s">
        <v>1</v>
      </c>
      <c r="S23888">
        <v>238.87</v>
      </c>
      <c r="T23888" t="s">
        <v>1</v>
      </c>
      <c r="W23888">
        <v>238.87</v>
      </c>
      <c r="X23888" t="s">
        <v>1</v>
      </c>
    </row>
    <row r="23889" spans="3:24">
      <c r="C23889" s="1">
        <v>238.88</v>
      </c>
      <c r="D23889" s="1" t="s">
        <v>1</v>
      </c>
      <c r="G23889">
        <v>238.88</v>
      </c>
      <c r="H23889">
        <v>5.0900000000000016</v>
      </c>
      <c r="K23889">
        <v>238.87</v>
      </c>
      <c r="L23889" t="s">
        <v>1</v>
      </c>
      <c r="O23889">
        <v>238.88</v>
      </c>
      <c r="P23889" t="s">
        <v>1</v>
      </c>
      <c r="S23889">
        <v>238.88</v>
      </c>
      <c r="T23889" t="s">
        <v>1</v>
      </c>
      <c r="W23889">
        <v>238.88</v>
      </c>
      <c r="X23889" t="s">
        <v>1</v>
      </c>
    </row>
    <row r="23890" spans="3:24">
      <c r="C23890" s="1">
        <v>238.89</v>
      </c>
      <c r="D23890" s="1" t="s">
        <v>1</v>
      </c>
      <c r="G23890">
        <v>238.89</v>
      </c>
      <c r="H23890">
        <v>4.62</v>
      </c>
      <c r="K23890">
        <v>238.88</v>
      </c>
      <c r="L23890" t="s">
        <v>1</v>
      </c>
      <c r="O23890">
        <v>238.89</v>
      </c>
      <c r="P23890" t="s">
        <v>1</v>
      </c>
      <c r="S23890">
        <v>238.89</v>
      </c>
      <c r="T23890" t="s">
        <v>1</v>
      </c>
      <c r="W23890">
        <v>238.89</v>
      </c>
      <c r="X23890" t="s">
        <v>1</v>
      </c>
    </row>
    <row r="23891" spans="3:24">
      <c r="C23891" s="1">
        <v>238.9</v>
      </c>
      <c r="D23891" s="1" t="s">
        <v>1</v>
      </c>
      <c r="G23891">
        <v>238.9</v>
      </c>
      <c r="H23891">
        <v>4.2800000000000038</v>
      </c>
      <c r="K23891">
        <v>238.89</v>
      </c>
      <c r="L23891" t="s">
        <v>1</v>
      </c>
      <c r="O23891">
        <v>238.9</v>
      </c>
      <c r="P23891" t="s">
        <v>1</v>
      </c>
      <c r="S23891">
        <v>238.9</v>
      </c>
      <c r="T23891" t="s">
        <v>1</v>
      </c>
      <c r="W23891">
        <v>238.9</v>
      </c>
      <c r="X23891" t="s">
        <v>1</v>
      </c>
    </row>
    <row r="23892" spans="3:24">
      <c r="C23892" s="1">
        <v>238.91</v>
      </c>
      <c r="D23892" s="1" t="s">
        <v>1</v>
      </c>
      <c r="G23892">
        <v>238.91</v>
      </c>
      <c r="H23892">
        <v>4.2600000000000025</v>
      </c>
      <c r="K23892">
        <v>238.9</v>
      </c>
      <c r="L23892" t="s">
        <v>1</v>
      </c>
      <c r="O23892">
        <v>238.91</v>
      </c>
      <c r="P23892" t="s">
        <v>1</v>
      </c>
      <c r="S23892">
        <v>238.91</v>
      </c>
      <c r="T23892" t="s">
        <v>1</v>
      </c>
      <c r="W23892">
        <v>238.91</v>
      </c>
      <c r="X23892" t="s">
        <v>1</v>
      </c>
    </row>
    <row r="23893" spans="3:24">
      <c r="C23893" s="1">
        <v>238.92</v>
      </c>
      <c r="D23893" s="1" t="s">
        <v>1</v>
      </c>
      <c r="G23893">
        <v>238.92</v>
      </c>
      <c r="H23893">
        <v>4.0500000000000034</v>
      </c>
      <c r="K23893">
        <v>238.91</v>
      </c>
      <c r="L23893" t="s">
        <v>1</v>
      </c>
      <c r="O23893">
        <v>238.92</v>
      </c>
      <c r="P23893" t="s">
        <v>1</v>
      </c>
      <c r="S23893">
        <v>238.92</v>
      </c>
      <c r="T23893" t="s">
        <v>1</v>
      </c>
      <c r="W23893">
        <v>238.92</v>
      </c>
      <c r="X23893" t="s">
        <v>1</v>
      </c>
    </row>
    <row r="23894" spans="3:24">
      <c r="C23894" s="1">
        <v>238.93</v>
      </c>
      <c r="D23894" s="1" t="s">
        <v>1</v>
      </c>
      <c r="G23894">
        <v>238.93</v>
      </c>
      <c r="H23894">
        <v>4.0200000000000014</v>
      </c>
      <c r="K23894">
        <v>238.92</v>
      </c>
      <c r="L23894" t="s">
        <v>1</v>
      </c>
      <c r="O23894">
        <v>238.93</v>
      </c>
      <c r="P23894" t="s">
        <v>1</v>
      </c>
      <c r="S23894">
        <v>238.93</v>
      </c>
      <c r="T23894" t="s">
        <v>1</v>
      </c>
      <c r="W23894">
        <v>238.93</v>
      </c>
      <c r="X23894" t="s">
        <v>1</v>
      </c>
    </row>
    <row r="23895" spans="3:24">
      <c r="C23895" s="1">
        <v>238.94</v>
      </c>
      <c r="D23895" s="1" t="s">
        <v>1</v>
      </c>
      <c r="G23895">
        <v>238.94</v>
      </c>
      <c r="H23895">
        <v>3.9100000000000015</v>
      </c>
      <c r="K23895">
        <v>238.93</v>
      </c>
      <c r="L23895" t="s">
        <v>1</v>
      </c>
      <c r="O23895">
        <v>238.94</v>
      </c>
      <c r="P23895" t="s">
        <v>1</v>
      </c>
      <c r="S23895">
        <v>238.94</v>
      </c>
      <c r="T23895" t="s">
        <v>1</v>
      </c>
      <c r="W23895">
        <v>238.94</v>
      </c>
      <c r="X23895" t="s">
        <v>1</v>
      </c>
    </row>
    <row r="23896" spans="3:24">
      <c r="C23896" s="1">
        <v>238.95</v>
      </c>
      <c r="D23896" s="1" t="s">
        <v>1</v>
      </c>
      <c r="G23896">
        <v>238.95</v>
      </c>
      <c r="H23896">
        <v>3.89</v>
      </c>
      <c r="K23896">
        <v>238.94</v>
      </c>
      <c r="L23896" t="s">
        <v>1</v>
      </c>
      <c r="O23896">
        <v>238.95</v>
      </c>
      <c r="P23896" t="s">
        <v>1</v>
      </c>
      <c r="S23896">
        <v>238.95</v>
      </c>
      <c r="T23896" t="s">
        <v>1</v>
      </c>
      <c r="W23896">
        <v>238.95</v>
      </c>
      <c r="X23896" t="s">
        <v>1</v>
      </c>
    </row>
    <row r="23897" spans="3:24">
      <c r="C23897" s="1">
        <v>238.96</v>
      </c>
      <c r="D23897" s="1" t="s">
        <v>1</v>
      </c>
      <c r="G23897">
        <v>238.96</v>
      </c>
      <c r="H23897">
        <v>3.8000000000000016</v>
      </c>
      <c r="K23897">
        <v>238.95</v>
      </c>
      <c r="L23897" t="s">
        <v>1</v>
      </c>
      <c r="O23897">
        <v>238.96</v>
      </c>
      <c r="P23897" t="s">
        <v>1</v>
      </c>
      <c r="S23897">
        <v>238.96</v>
      </c>
      <c r="T23897" t="s">
        <v>1</v>
      </c>
      <c r="W23897">
        <v>238.96</v>
      </c>
      <c r="X23897" t="s">
        <v>1</v>
      </c>
    </row>
    <row r="23898" spans="3:24">
      <c r="C23898" s="1">
        <v>238.97</v>
      </c>
      <c r="D23898" s="1" t="s">
        <v>1</v>
      </c>
      <c r="G23898">
        <v>238.97</v>
      </c>
      <c r="H23898">
        <v>3.8700000000000028</v>
      </c>
      <c r="K23898">
        <v>238.96</v>
      </c>
      <c r="L23898" t="s">
        <v>1</v>
      </c>
      <c r="O23898">
        <v>238.97</v>
      </c>
      <c r="P23898" t="s">
        <v>1</v>
      </c>
      <c r="S23898">
        <v>238.97</v>
      </c>
      <c r="T23898" t="s">
        <v>1</v>
      </c>
      <c r="W23898">
        <v>238.97</v>
      </c>
      <c r="X23898" t="s">
        <v>1</v>
      </c>
    </row>
    <row r="23899" spans="3:24">
      <c r="C23899" s="1">
        <v>238.98</v>
      </c>
      <c r="D23899" s="1" t="s">
        <v>1</v>
      </c>
      <c r="G23899">
        <v>238.98</v>
      </c>
      <c r="H23899">
        <v>3.7100000000000035</v>
      </c>
      <c r="K23899">
        <v>238.97</v>
      </c>
      <c r="L23899" t="s">
        <v>1</v>
      </c>
      <c r="O23899">
        <v>238.98</v>
      </c>
      <c r="P23899" t="s">
        <v>1</v>
      </c>
      <c r="S23899">
        <v>238.98</v>
      </c>
      <c r="T23899" t="s">
        <v>1</v>
      </c>
      <c r="W23899">
        <v>238.98</v>
      </c>
      <c r="X23899" t="s">
        <v>1</v>
      </c>
    </row>
    <row r="23900" spans="3:24">
      <c r="C23900" s="1">
        <v>238.99</v>
      </c>
      <c r="D23900" s="1" t="s">
        <v>1</v>
      </c>
      <c r="G23900">
        <v>238.99</v>
      </c>
      <c r="H23900">
        <v>3.7000000000000028</v>
      </c>
      <c r="K23900">
        <v>238.98</v>
      </c>
      <c r="L23900" t="s">
        <v>1</v>
      </c>
      <c r="O23900">
        <v>238.99</v>
      </c>
      <c r="P23900" t="s">
        <v>1</v>
      </c>
      <c r="S23900">
        <v>238.99</v>
      </c>
      <c r="T23900" t="s">
        <v>1</v>
      </c>
      <c r="W23900">
        <v>238.99</v>
      </c>
      <c r="X23900" t="s">
        <v>1</v>
      </c>
    </row>
    <row r="23901" spans="3:24">
      <c r="C23901" s="1">
        <v>239</v>
      </c>
      <c r="D23901" s="1" t="s">
        <v>1</v>
      </c>
      <c r="G23901">
        <v>239</v>
      </c>
      <c r="H23901">
        <v>4.5200000000000005</v>
      </c>
      <c r="K23901">
        <v>238.99</v>
      </c>
      <c r="L23901" t="s">
        <v>1</v>
      </c>
      <c r="O23901">
        <v>239</v>
      </c>
      <c r="P23901" t="s">
        <v>1</v>
      </c>
      <c r="S23901">
        <v>239</v>
      </c>
      <c r="T23901" t="s">
        <v>1</v>
      </c>
      <c r="W23901">
        <v>239</v>
      </c>
      <c r="X23901" t="s">
        <v>1</v>
      </c>
    </row>
    <row r="23902" spans="3:24">
      <c r="C23902" s="1">
        <v>239.01</v>
      </c>
      <c r="D23902" s="1" t="s">
        <v>1</v>
      </c>
      <c r="G23902">
        <v>239.01</v>
      </c>
      <c r="H23902">
        <v>4.9000000000000039</v>
      </c>
      <c r="K23902">
        <v>239</v>
      </c>
      <c r="L23902" t="s">
        <v>1</v>
      </c>
      <c r="O23902">
        <v>239.01</v>
      </c>
      <c r="P23902" t="s">
        <v>1</v>
      </c>
      <c r="S23902">
        <v>239.01</v>
      </c>
      <c r="T23902" t="s">
        <v>1</v>
      </c>
      <c r="W23902">
        <v>239.01</v>
      </c>
      <c r="X23902" t="s">
        <v>1</v>
      </c>
    </row>
    <row r="23903" spans="3:24">
      <c r="C23903" s="1">
        <v>239.02</v>
      </c>
      <c r="D23903" s="1" t="s">
        <v>1</v>
      </c>
      <c r="G23903">
        <v>239.02</v>
      </c>
      <c r="H23903">
        <v>4.3500000000000005</v>
      </c>
      <c r="K23903">
        <v>239.01</v>
      </c>
      <c r="L23903" t="s">
        <v>1</v>
      </c>
      <c r="O23903">
        <v>239.02</v>
      </c>
      <c r="P23903" t="s">
        <v>1</v>
      </c>
      <c r="S23903">
        <v>239.02</v>
      </c>
      <c r="T23903" t="s">
        <v>1</v>
      </c>
      <c r="W23903">
        <v>239.02</v>
      </c>
      <c r="X23903" t="s">
        <v>1</v>
      </c>
    </row>
    <row r="23904" spans="3:24">
      <c r="C23904" s="1">
        <v>239.03</v>
      </c>
      <c r="D23904" s="1" t="s">
        <v>1</v>
      </c>
      <c r="G23904">
        <v>239.03</v>
      </c>
      <c r="H23904">
        <v>4.4400000000000031</v>
      </c>
      <c r="K23904">
        <v>239.02</v>
      </c>
      <c r="L23904" t="s">
        <v>1</v>
      </c>
      <c r="O23904">
        <v>239.03</v>
      </c>
      <c r="P23904" t="s">
        <v>1</v>
      </c>
      <c r="S23904">
        <v>239.03</v>
      </c>
      <c r="T23904" t="s">
        <v>1</v>
      </c>
      <c r="W23904">
        <v>239.03</v>
      </c>
      <c r="X23904" t="s">
        <v>1</v>
      </c>
    </row>
    <row r="23905" spans="3:24">
      <c r="C23905" s="1">
        <v>239.04</v>
      </c>
      <c r="D23905" s="1" t="s">
        <v>1</v>
      </c>
      <c r="G23905">
        <v>239.04</v>
      </c>
      <c r="H23905">
        <v>3.9300000000000028</v>
      </c>
      <c r="K23905">
        <v>239.03</v>
      </c>
      <c r="L23905" t="s">
        <v>1</v>
      </c>
      <c r="O23905">
        <v>239.04</v>
      </c>
      <c r="P23905" t="s">
        <v>1</v>
      </c>
      <c r="S23905">
        <v>239.04</v>
      </c>
      <c r="T23905" t="s">
        <v>1</v>
      </c>
      <c r="W23905">
        <v>239.04</v>
      </c>
      <c r="X23905" t="s">
        <v>1</v>
      </c>
    </row>
    <row r="23906" spans="3:24">
      <c r="C23906" s="1">
        <v>239.05</v>
      </c>
      <c r="D23906" s="1" t="s">
        <v>1</v>
      </c>
      <c r="G23906">
        <v>239.05</v>
      </c>
      <c r="H23906">
        <v>3.55</v>
      </c>
      <c r="K23906">
        <v>239.04</v>
      </c>
      <c r="L23906" t="s">
        <v>1</v>
      </c>
      <c r="O23906">
        <v>239.05</v>
      </c>
      <c r="P23906" t="s">
        <v>1</v>
      </c>
      <c r="S23906">
        <v>239.05</v>
      </c>
      <c r="T23906" t="s">
        <v>1</v>
      </c>
      <c r="W23906">
        <v>239.05</v>
      </c>
      <c r="X23906" t="s">
        <v>1</v>
      </c>
    </row>
    <row r="23907" spans="3:24">
      <c r="C23907" s="1">
        <v>239.06</v>
      </c>
      <c r="D23907" s="1" t="s">
        <v>1</v>
      </c>
      <c r="G23907">
        <v>239.06</v>
      </c>
      <c r="H23907">
        <v>3.3000000000000025</v>
      </c>
      <c r="K23907">
        <v>239.05</v>
      </c>
      <c r="L23907" t="s">
        <v>1</v>
      </c>
      <c r="O23907">
        <v>239.06</v>
      </c>
      <c r="P23907" t="s">
        <v>1</v>
      </c>
      <c r="S23907">
        <v>239.06</v>
      </c>
      <c r="T23907" t="s">
        <v>1</v>
      </c>
      <c r="W23907">
        <v>239.06</v>
      </c>
      <c r="X23907" t="s">
        <v>1</v>
      </c>
    </row>
    <row r="23908" spans="3:24">
      <c r="C23908" s="1">
        <v>239.07</v>
      </c>
      <c r="D23908" s="1" t="s">
        <v>1</v>
      </c>
      <c r="G23908">
        <v>239.07</v>
      </c>
      <c r="H23908">
        <v>3.5200000000000018</v>
      </c>
      <c r="K23908">
        <v>239.06</v>
      </c>
      <c r="L23908" t="s">
        <v>1</v>
      </c>
      <c r="O23908">
        <v>239.07</v>
      </c>
      <c r="P23908" t="s">
        <v>1</v>
      </c>
      <c r="S23908">
        <v>239.07</v>
      </c>
      <c r="T23908" t="s">
        <v>1</v>
      </c>
      <c r="W23908">
        <v>239.07</v>
      </c>
      <c r="X23908" t="s">
        <v>1</v>
      </c>
    </row>
    <row r="23909" spans="3:24">
      <c r="C23909" s="1">
        <v>239.08</v>
      </c>
      <c r="D23909" s="1" t="s">
        <v>1</v>
      </c>
      <c r="G23909">
        <v>239.08</v>
      </c>
      <c r="H23909">
        <v>3.27</v>
      </c>
      <c r="K23909">
        <v>239.07</v>
      </c>
      <c r="L23909" t="s">
        <v>1</v>
      </c>
      <c r="O23909">
        <v>239.08</v>
      </c>
      <c r="P23909" t="s">
        <v>1</v>
      </c>
      <c r="S23909">
        <v>239.08</v>
      </c>
      <c r="T23909" t="s">
        <v>1</v>
      </c>
      <c r="W23909">
        <v>239.08</v>
      </c>
      <c r="X23909" t="s">
        <v>1</v>
      </c>
    </row>
    <row r="23910" spans="3:24">
      <c r="C23910" s="1">
        <v>239.09</v>
      </c>
      <c r="D23910" s="1" t="s">
        <v>1</v>
      </c>
      <c r="G23910">
        <v>239.09</v>
      </c>
      <c r="H23910">
        <v>3.2500000000000027</v>
      </c>
      <c r="K23910">
        <v>239.08</v>
      </c>
      <c r="L23910" t="s">
        <v>1</v>
      </c>
      <c r="O23910">
        <v>239.09</v>
      </c>
      <c r="P23910" t="s">
        <v>1</v>
      </c>
      <c r="S23910">
        <v>239.09</v>
      </c>
      <c r="T23910" t="s">
        <v>1</v>
      </c>
      <c r="W23910">
        <v>239.09</v>
      </c>
      <c r="X23910" t="s">
        <v>1</v>
      </c>
    </row>
    <row r="23911" spans="3:24">
      <c r="C23911" s="1">
        <v>239.1</v>
      </c>
      <c r="D23911" s="1" t="s">
        <v>1</v>
      </c>
      <c r="G23911">
        <v>239.1</v>
      </c>
      <c r="H23911">
        <v>3.16</v>
      </c>
      <c r="K23911">
        <v>239.09</v>
      </c>
      <c r="L23911" t="s">
        <v>1</v>
      </c>
      <c r="O23911">
        <v>239.1</v>
      </c>
      <c r="P23911" t="s">
        <v>1</v>
      </c>
      <c r="S23911">
        <v>239.1</v>
      </c>
      <c r="T23911" t="s">
        <v>1</v>
      </c>
      <c r="W23911">
        <v>239.1</v>
      </c>
      <c r="X23911" t="s">
        <v>1</v>
      </c>
    </row>
    <row r="23912" spans="3:24">
      <c r="C23912" s="1">
        <v>239.11</v>
      </c>
      <c r="D23912" s="1" t="s">
        <v>1</v>
      </c>
      <c r="G23912">
        <v>239.11</v>
      </c>
      <c r="H23912">
        <v>3.240000000000002</v>
      </c>
      <c r="K23912">
        <v>239.1</v>
      </c>
      <c r="L23912" t="s">
        <v>1</v>
      </c>
      <c r="O23912">
        <v>239.11</v>
      </c>
      <c r="P23912" t="s">
        <v>1</v>
      </c>
      <c r="S23912">
        <v>239.11</v>
      </c>
      <c r="T23912" t="s">
        <v>1</v>
      </c>
      <c r="W23912">
        <v>239.11</v>
      </c>
      <c r="X23912" t="s">
        <v>1</v>
      </c>
    </row>
    <row r="23913" spans="3:24">
      <c r="C23913" s="1">
        <v>239.12</v>
      </c>
      <c r="D23913" s="1" t="s">
        <v>1</v>
      </c>
      <c r="G23913">
        <v>239.12</v>
      </c>
      <c r="H23913">
        <v>3.1700000000000008</v>
      </c>
      <c r="K23913">
        <v>239.11</v>
      </c>
      <c r="L23913" t="s">
        <v>1</v>
      </c>
      <c r="O23913">
        <v>239.12</v>
      </c>
      <c r="P23913" t="s">
        <v>1</v>
      </c>
      <c r="S23913">
        <v>239.12</v>
      </c>
      <c r="T23913" t="s">
        <v>1</v>
      </c>
      <c r="W23913">
        <v>239.12</v>
      </c>
      <c r="X23913" t="s">
        <v>1</v>
      </c>
    </row>
    <row r="23914" spans="3:24">
      <c r="C23914" s="1">
        <v>239.13</v>
      </c>
      <c r="D23914" s="1" t="s">
        <v>1</v>
      </c>
      <c r="G23914">
        <v>239.13</v>
      </c>
      <c r="H23914">
        <v>3.240000000000002</v>
      </c>
      <c r="K23914">
        <v>239.12</v>
      </c>
      <c r="L23914" t="s">
        <v>1</v>
      </c>
      <c r="O23914">
        <v>239.13</v>
      </c>
      <c r="P23914" t="s">
        <v>1</v>
      </c>
      <c r="S23914">
        <v>239.13</v>
      </c>
      <c r="T23914" t="s">
        <v>1</v>
      </c>
      <c r="W23914">
        <v>239.13</v>
      </c>
      <c r="X23914" t="s">
        <v>1</v>
      </c>
    </row>
    <row r="23915" spans="3:24">
      <c r="C23915" s="1">
        <v>239.14</v>
      </c>
      <c r="D23915" s="1" t="s">
        <v>1</v>
      </c>
      <c r="G23915">
        <v>239.14</v>
      </c>
      <c r="H23915">
        <v>3.1</v>
      </c>
      <c r="K23915">
        <v>239.13</v>
      </c>
      <c r="L23915" t="s">
        <v>1</v>
      </c>
      <c r="O23915">
        <v>239.14</v>
      </c>
      <c r="P23915" t="s">
        <v>1</v>
      </c>
      <c r="S23915">
        <v>239.14</v>
      </c>
      <c r="T23915" t="s">
        <v>1</v>
      </c>
      <c r="W23915">
        <v>239.14</v>
      </c>
      <c r="X23915" t="s">
        <v>1</v>
      </c>
    </row>
    <row r="23916" spans="3:24">
      <c r="C23916" s="1">
        <v>239.15</v>
      </c>
      <c r="D23916" s="1" t="s">
        <v>1</v>
      </c>
      <c r="G23916">
        <v>239.15</v>
      </c>
      <c r="H23916">
        <v>3.0700000000000021</v>
      </c>
      <c r="K23916">
        <v>239.14</v>
      </c>
      <c r="L23916" t="s">
        <v>1</v>
      </c>
      <c r="O23916">
        <v>239.15</v>
      </c>
      <c r="P23916" t="s">
        <v>1</v>
      </c>
      <c r="S23916">
        <v>239.15</v>
      </c>
      <c r="T23916" t="s">
        <v>1</v>
      </c>
      <c r="W23916">
        <v>239.15</v>
      </c>
      <c r="X23916" t="s">
        <v>1</v>
      </c>
    </row>
    <row r="23917" spans="3:24">
      <c r="C23917" s="1">
        <v>239.16</v>
      </c>
      <c r="D23917" s="1" t="s">
        <v>1</v>
      </c>
      <c r="G23917">
        <v>239.16</v>
      </c>
      <c r="H23917">
        <v>3.1100000000000008</v>
      </c>
      <c r="K23917">
        <v>239.15</v>
      </c>
      <c r="L23917" t="s">
        <v>1</v>
      </c>
      <c r="O23917">
        <v>239.16</v>
      </c>
      <c r="P23917" t="s">
        <v>1</v>
      </c>
      <c r="S23917">
        <v>239.16</v>
      </c>
      <c r="T23917" t="s">
        <v>1</v>
      </c>
      <c r="W23917">
        <v>239.16</v>
      </c>
      <c r="X23917" t="s">
        <v>1</v>
      </c>
    </row>
    <row r="23918" spans="3:24">
      <c r="C23918" s="1">
        <v>239.17</v>
      </c>
      <c r="D23918" s="1" t="s">
        <v>1</v>
      </c>
      <c r="G23918">
        <v>239.17</v>
      </c>
      <c r="H23918">
        <v>3.1300000000000021</v>
      </c>
      <c r="K23918">
        <v>239.16</v>
      </c>
      <c r="L23918" t="s">
        <v>1</v>
      </c>
      <c r="O23918">
        <v>239.17</v>
      </c>
      <c r="P23918" t="s">
        <v>1</v>
      </c>
      <c r="S23918">
        <v>239.17</v>
      </c>
      <c r="T23918" t="s">
        <v>1</v>
      </c>
      <c r="W23918">
        <v>239.17</v>
      </c>
      <c r="X23918" t="s">
        <v>1</v>
      </c>
    </row>
    <row r="23919" spans="3:24">
      <c r="C23919" s="1">
        <v>239.18</v>
      </c>
      <c r="D23919" s="1" t="s">
        <v>1</v>
      </c>
      <c r="G23919">
        <v>239.18</v>
      </c>
      <c r="H23919">
        <v>3.0800000000000027</v>
      </c>
      <c r="K23919">
        <v>239.17</v>
      </c>
      <c r="L23919" t="s">
        <v>1</v>
      </c>
      <c r="O23919">
        <v>239.18</v>
      </c>
      <c r="P23919" t="s">
        <v>1</v>
      </c>
      <c r="S23919">
        <v>239.18</v>
      </c>
      <c r="T23919" t="s">
        <v>1</v>
      </c>
      <c r="W23919">
        <v>239.18</v>
      </c>
      <c r="X23919" t="s">
        <v>1</v>
      </c>
    </row>
    <row r="23920" spans="3:24">
      <c r="C23920" s="1">
        <v>239.19</v>
      </c>
      <c r="D23920" s="1" t="s">
        <v>1</v>
      </c>
      <c r="G23920">
        <v>239.19</v>
      </c>
      <c r="H23920">
        <v>3.0600000000000014</v>
      </c>
      <c r="K23920">
        <v>239.18</v>
      </c>
      <c r="L23920" t="s">
        <v>1</v>
      </c>
      <c r="O23920">
        <v>239.19</v>
      </c>
      <c r="P23920" t="s">
        <v>1</v>
      </c>
      <c r="S23920">
        <v>239.19</v>
      </c>
      <c r="T23920" t="s">
        <v>1</v>
      </c>
      <c r="W23920">
        <v>239.19</v>
      </c>
      <c r="X23920" t="s">
        <v>1</v>
      </c>
    </row>
    <row r="23921" spans="3:24">
      <c r="C23921" s="1">
        <v>239.2</v>
      </c>
      <c r="D23921" s="1" t="s">
        <v>1</v>
      </c>
      <c r="G23921">
        <v>239.2</v>
      </c>
      <c r="H23921">
        <v>3.0700000000000021</v>
      </c>
      <c r="K23921">
        <v>239.19</v>
      </c>
      <c r="L23921" t="s">
        <v>1</v>
      </c>
      <c r="O23921">
        <v>239.2</v>
      </c>
      <c r="P23921" t="s">
        <v>1</v>
      </c>
      <c r="S23921">
        <v>239.2</v>
      </c>
      <c r="T23921" t="s">
        <v>1</v>
      </c>
      <c r="W23921">
        <v>239.2</v>
      </c>
      <c r="X23921" t="s">
        <v>1</v>
      </c>
    </row>
    <row r="23922" spans="3:24">
      <c r="C23922" s="1">
        <v>239.21</v>
      </c>
      <c r="D23922" s="1" t="s">
        <v>1</v>
      </c>
      <c r="G23922">
        <v>239.21</v>
      </c>
      <c r="H23922" t="s">
        <v>1</v>
      </c>
      <c r="K23922">
        <v>239.2</v>
      </c>
      <c r="L23922" t="s">
        <v>1</v>
      </c>
      <c r="O23922">
        <v>239.21</v>
      </c>
      <c r="P23922" t="s">
        <v>1</v>
      </c>
      <c r="S23922">
        <v>239.21</v>
      </c>
      <c r="T23922" t="s">
        <v>1</v>
      </c>
      <c r="W23922">
        <v>239.21</v>
      </c>
      <c r="X23922" t="s">
        <v>1</v>
      </c>
    </row>
    <row r="23923" spans="3:24">
      <c r="C23923" s="1">
        <v>239.22</v>
      </c>
      <c r="D23923" s="1" t="s">
        <v>1</v>
      </c>
      <c r="G23923">
        <v>239.22</v>
      </c>
      <c r="H23923" t="s">
        <v>1</v>
      </c>
      <c r="K23923">
        <v>239.21</v>
      </c>
      <c r="L23923" t="s">
        <v>1</v>
      </c>
      <c r="O23923">
        <v>239.22</v>
      </c>
      <c r="P23923" t="s">
        <v>1</v>
      </c>
      <c r="S23923">
        <v>239.22</v>
      </c>
      <c r="T23923" t="s">
        <v>1</v>
      </c>
      <c r="W23923">
        <v>239.22</v>
      </c>
      <c r="X23923" t="s">
        <v>1</v>
      </c>
    </row>
    <row r="23924" spans="3:24">
      <c r="C23924" s="1">
        <v>239.23</v>
      </c>
      <c r="D23924" s="1" t="s">
        <v>1</v>
      </c>
      <c r="G23924">
        <v>239.23</v>
      </c>
      <c r="H23924" t="s">
        <v>1</v>
      </c>
      <c r="K23924">
        <v>239.22</v>
      </c>
      <c r="L23924" t="s">
        <v>1</v>
      </c>
      <c r="O23924">
        <v>239.23</v>
      </c>
      <c r="P23924" t="s">
        <v>1</v>
      </c>
      <c r="S23924">
        <v>239.23</v>
      </c>
      <c r="T23924" t="s">
        <v>1</v>
      </c>
      <c r="W23924">
        <v>239.23</v>
      </c>
      <c r="X23924" t="s">
        <v>1</v>
      </c>
    </row>
    <row r="23925" spans="3:24">
      <c r="C23925" s="1">
        <v>239.24</v>
      </c>
      <c r="D23925" s="1" t="s">
        <v>1</v>
      </c>
      <c r="G23925">
        <v>239.24</v>
      </c>
      <c r="H23925" t="s">
        <v>1</v>
      </c>
      <c r="K23925">
        <v>239.23</v>
      </c>
      <c r="L23925" t="s">
        <v>1</v>
      </c>
      <c r="O23925">
        <v>239.24</v>
      </c>
      <c r="P23925" t="s">
        <v>1</v>
      </c>
      <c r="S23925">
        <v>239.24</v>
      </c>
      <c r="T23925" t="s">
        <v>1</v>
      </c>
      <c r="W23925">
        <v>239.24</v>
      </c>
      <c r="X23925" t="s">
        <v>1</v>
      </c>
    </row>
    <row r="23926" spans="3:24">
      <c r="C23926" s="1">
        <v>239.25</v>
      </c>
      <c r="D23926" s="1" t="s">
        <v>1</v>
      </c>
      <c r="G23926">
        <v>239.25</v>
      </c>
      <c r="H23926" t="s">
        <v>1</v>
      </c>
      <c r="K23926">
        <v>239.24</v>
      </c>
      <c r="L23926" t="s">
        <v>1</v>
      </c>
      <c r="O23926">
        <v>239.25</v>
      </c>
      <c r="P23926" t="s">
        <v>1</v>
      </c>
      <c r="S23926">
        <v>239.25</v>
      </c>
      <c r="T23926" t="s">
        <v>1</v>
      </c>
      <c r="W23926">
        <v>239.25</v>
      </c>
      <c r="X23926" t="s">
        <v>1</v>
      </c>
    </row>
    <row r="23927" spans="3:24">
      <c r="C23927" s="1">
        <v>239.26</v>
      </c>
      <c r="D23927" s="1" t="s">
        <v>1</v>
      </c>
      <c r="G23927">
        <v>239.26</v>
      </c>
      <c r="H23927" t="s">
        <v>1</v>
      </c>
      <c r="K23927">
        <v>239.25</v>
      </c>
      <c r="L23927" t="s">
        <v>1</v>
      </c>
      <c r="O23927">
        <v>239.26</v>
      </c>
      <c r="P23927" t="s">
        <v>1</v>
      </c>
      <c r="S23927">
        <v>239.26</v>
      </c>
      <c r="T23927" t="s">
        <v>1</v>
      </c>
      <c r="W23927">
        <v>239.26</v>
      </c>
      <c r="X23927" t="s">
        <v>1</v>
      </c>
    </row>
    <row r="23928" spans="3:24">
      <c r="C23928" s="1">
        <v>239.27</v>
      </c>
      <c r="D23928" s="1" t="s">
        <v>1</v>
      </c>
      <c r="G23928">
        <v>239.27</v>
      </c>
      <c r="H23928" t="s">
        <v>1</v>
      </c>
      <c r="K23928">
        <v>239.26</v>
      </c>
      <c r="L23928" t="s">
        <v>1</v>
      </c>
      <c r="O23928">
        <v>239.27</v>
      </c>
      <c r="P23928" t="s">
        <v>1</v>
      </c>
      <c r="S23928">
        <v>239.27</v>
      </c>
      <c r="T23928" t="s">
        <v>1</v>
      </c>
      <c r="W23928">
        <v>239.27</v>
      </c>
      <c r="X23928" t="s">
        <v>1</v>
      </c>
    </row>
    <row r="23929" spans="3:24">
      <c r="C23929" s="1">
        <v>239.28</v>
      </c>
      <c r="D23929" s="1" t="s">
        <v>1</v>
      </c>
      <c r="G23929">
        <v>239.28</v>
      </c>
      <c r="H23929" t="s">
        <v>1</v>
      </c>
      <c r="K23929">
        <v>239.27</v>
      </c>
      <c r="L23929" t="s">
        <v>1</v>
      </c>
      <c r="O23929">
        <v>239.28</v>
      </c>
      <c r="P23929" t="s">
        <v>1</v>
      </c>
      <c r="S23929">
        <v>239.28</v>
      </c>
      <c r="T23929" t="s">
        <v>1</v>
      </c>
      <c r="W23929">
        <v>239.28</v>
      </c>
      <c r="X23929" t="s">
        <v>1</v>
      </c>
    </row>
    <row r="23930" spans="3:24">
      <c r="C23930" s="1">
        <v>239.29</v>
      </c>
      <c r="D23930" s="1" t="s">
        <v>1</v>
      </c>
      <c r="G23930">
        <v>239.29</v>
      </c>
      <c r="H23930" t="s">
        <v>1</v>
      </c>
      <c r="K23930">
        <v>239.28</v>
      </c>
      <c r="L23930" t="s">
        <v>1</v>
      </c>
      <c r="O23930">
        <v>239.29</v>
      </c>
      <c r="P23930" t="s">
        <v>1</v>
      </c>
      <c r="S23930">
        <v>239.29</v>
      </c>
      <c r="T23930" t="s">
        <v>1</v>
      </c>
      <c r="W23930">
        <v>239.29</v>
      </c>
      <c r="X23930" t="s">
        <v>1</v>
      </c>
    </row>
    <row r="23931" spans="3:24">
      <c r="C23931" s="1">
        <v>239.3</v>
      </c>
      <c r="D23931" s="1" t="s">
        <v>1</v>
      </c>
      <c r="G23931">
        <v>239.3</v>
      </c>
      <c r="H23931" t="s">
        <v>1</v>
      </c>
      <c r="K23931">
        <v>239.29</v>
      </c>
      <c r="L23931" t="s">
        <v>1</v>
      </c>
      <c r="O23931">
        <v>239.3</v>
      </c>
      <c r="P23931" t="s">
        <v>1</v>
      </c>
      <c r="S23931">
        <v>239.3</v>
      </c>
      <c r="T23931" t="s">
        <v>1</v>
      </c>
      <c r="W23931">
        <v>239.3</v>
      </c>
      <c r="X23931" t="s">
        <v>1</v>
      </c>
    </row>
    <row r="23932" spans="3:24">
      <c r="C23932" s="1">
        <v>239.31</v>
      </c>
      <c r="D23932" s="1" t="s">
        <v>1</v>
      </c>
      <c r="G23932">
        <v>239.31</v>
      </c>
      <c r="H23932" t="s">
        <v>1</v>
      </c>
      <c r="K23932">
        <v>239.3</v>
      </c>
      <c r="L23932" t="s">
        <v>1</v>
      </c>
      <c r="O23932">
        <v>239.31</v>
      </c>
      <c r="P23932" t="s">
        <v>1</v>
      </c>
      <c r="S23932">
        <v>239.31</v>
      </c>
      <c r="T23932" t="s">
        <v>1</v>
      </c>
      <c r="W23932">
        <v>239.31</v>
      </c>
      <c r="X23932" t="s">
        <v>1</v>
      </c>
    </row>
    <row r="23933" spans="3:24">
      <c r="C23933" s="1">
        <v>239.32</v>
      </c>
      <c r="D23933" s="1" t="s">
        <v>1</v>
      </c>
      <c r="G23933">
        <v>239.32</v>
      </c>
      <c r="H23933" t="s">
        <v>1</v>
      </c>
      <c r="K23933">
        <v>239.31</v>
      </c>
      <c r="L23933" t="s">
        <v>1</v>
      </c>
      <c r="O23933">
        <v>239.32</v>
      </c>
      <c r="P23933" t="s">
        <v>1</v>
      </c>
      <c r="S23933">
        <v>239.32</v>
      </c>
      <c r="T23933" t="s">
        <v>1</v>
      </c>
      <c r="W23933">
        <v>239.32</v>
      </c>
      <c r="X23933" t="s">
        <v>1</v>
      </c>
    </row>
    <row r="23934" spans="3:24">
      <c r="C23934" s="1">
        <v>239.33</v>
      </c>
      <c r="D23934" s="1" t="s">
        <v>1</v>
      </c>
      <c r="G23934">
        <v>239.33</v>
      </c>
      <c r="H23934" t="s">
        <v>1</v>
      </c>
      <c r="K23934">
        <v>239.32</v>
      </c>
      <c r="L23934" t="s">
        <v>1</v>
      </c>
      <c r="O23934">
        <v>239.33</v>
      </c>
      <c r="P23934" t="s">
        <v>1</v>
      </c>
      <c r="S23934">
        <v>239.33</v>
      </c>
      <c r="T23934" t="s">
        <v>1</v>
      </c>
      <c r="W23934">
        <v>239.33</v>
      </c>
      <c r="X23934" t="s">
        <v>1</v>
      </c>
    </row>
    <row r="23935" spans="3:24">
      <c r="C23935" s="1">
        <v>239.34</v>
      </c>
      <c r="D23935" s="1" t="s">
        <v>1</v>
      </c>
      <c r="G23935">
        <v>239.34</v>
      </c>
      <c r="H23935" t="s">
        <v>1</v>
      </c>
      <c r="K23935">
        <v>239.33</v>
      </c>
      <c r="L23935" t="s">
        <v>1</v>
      </c>
      <c r="O23935">
        <v>239.34</v>
      </c>
      <c r="P23935" t="s">
        <v>1</v>
      </c>
      <c r="S23935">
        <v>239.34</v>
      </c>
      <c r="T23935" t="s">
        <v>1</v>
      </c>
      <c r="W23935">
        <v>239.34</v>
      </c>
      <c r="X23935" t="s">
        <v>1</v>
      </c>
    </row>
    <row r="23936" spans="3:24">
      <c r="C23936" s="1">
        <v>239.35</v>
      </c>
      <c r="D23936" s="1" t="s">
        <v>1</v>
      </c>
      <c r="G23936">
        <v>239.35</v>
      </c>
      <c r="H23936" t="s">
        <v>1</v>
      </c>
      <c r="K23936">
        <v>239.34</v>
      </c>
      <c r="L23936" t="s">
        <v>1</v>
      </c>
      <c r="O23936">
        <v>239.35</v>
      </c>
      <c r="P23936" t="s">
        <v>1</v>
      </c>
      <c r="S23936">
        <v>239.35</v>
      </c>
      <c r="T23936" t="s">
        <v>1</v>
      </c>
      <c r="W23936">
        <v>239.35</v>
      </c>
      <c r="X23936" t="s">
        <v>1</v>
      </c>
    </row>
    <row r="23937" spans="3:24">
      <c r="C23937" s="1">
        <v>239.36</v>
      </c>
      <c r="D23937" s="1" t="s">
        <v>1</v>
      </c>
      <c r="G23937">
        <v>239.36</v>
      </c>
      <c r="H23937" t="s">
        <v>1</v>
      </c>
      <c r="K23937">
        <v>239.35</v>
      </c>
      <c r="L23937" t="s">
        <v>1</v>
      </c>
      <c r="O23937">
        <v>239.36</v>
      </c>
      <c r="P23937" t="s">
        <v>1</v>
      </c>
      <c r="S23937">
        <v>239.36</v>
      </c>
      <c r="T23937" t="s">
        <v>1</v>
      </c>
      <c r="W23937">
        <v>239.36</v>
      </c>
      <c r="X23937" t="s">
        <v>1</v>
      </c>
    </row>
    <row r="23938" spans="3:24">
      <c r="C23938" s="1">
        <v>239.37</v>
      </c>
      <c r="D23938" s="1" t="s">
        <v>1</v>
      </c>
      <c r="G23938">
        <v>239.37</v>
      </c>
      <c r="H23938" t="s">
        <v>1</v>
      </c>
      <c r="K23938">
        <v>239.36</v>
      </c>
      <c r="L23938" t="s">
        <v>1</v>
      </c>
      <c r="O23938">
        <v>239.37</v>
      </c>
      <c r="P23938" t="s">
        <v>1</v>
      </c>
      <c r="S23938">
        <v>239.37</v>
      </c>
      <c r="T23938" t="s">
        <v>1</v>
      </c>
      <c r="W23938">
        <v>239.37</v>
      </c>
      <c r="X23938" t="s">
        <v>1</v>
      </c>
    </row>
    <row r="23939" spans="3:24">
      <c r="C23939" s="1">
        <v>239.38</v>
      </c>
      <c r="D23939" s="1" t="s">
        <v>1</v>
      </c>
      <c r="G23939">
        <v>239.38</v>
      </c>
      <c r="H23939" t="s">
        <v>1</v>
      </c>
      <c r="K23939">
        <v>239.37</v>
      </c>
      <c r="L23939" t="s">
        <v>1</v>
      </c>
      <c r="O23939">
        <v>239.38</v>
      </c>
      <c r="P23939" t="s">
        <v>1</v>
      </c>
      <c r="S23939">
        <v>239.38</v>
      </c>
      <c r="T23939" t="s">
        <v>1</v>
      </c>
      <c r="W23939">
        <v>239.38</v>
      </c>
      <c r="X23939" t="s">
        <v>1</v>
      </c>
    </row>
    <row r="23940" spans="3:24">
      <c r="C23940" s="1">
        <v>239.39</v>
      </c>
      <c r="D23940" s="1" t="s">
        <v>1</v>
      </c>
      <c r="G23940">
        <v>239.39</v>
      </c>
      <c r="H23940" t="s">
        <v>1</v>
      </c>
      <c r="K23940">
        <v>239.38</v>
      </c>
      <c r="L23940" t="s">
        <v>1</v>
      </c>
      <c r="O23940">
        <v>239.39</v>
      </c>
      <c r="P23940" t="s">
        <v>1</v>
      </c>
      <c r="S23940">
        <v>239.39</v>
      </c>
      <c r="T23940" t="s">
        <v>1</v>
      </c>
      <c r="W23940">
        <v>239.39</v>
      </c>
      <c r="X23940" t="s">
        <v>1</v>
      </c>
    </row>
    <row r="23941" spans="3:24">
      <c r="C23941" s="1">
        <v>239.4</v>
      </c>
      <c r="D23941" s="1" t="s">
        <v>1</v>
      </c>
      <c r="G23941">
        <v>239.4</v>
      </c>
      <c r="H23941" t="s">
        <v>1</v>
      </c>
      <c r="K23941">
        <v>239.39</v>
      </c>
      <c r="L23941" t="s">
        <v>1</v>
      </c>
      <c r="O23941">
        <v>239.4</v>
      </c>
      <c r="P23941" t="s">
        <v>1</v>
      </c>
      <c r="S23941">
        <v>239.4</v>
      </c>
      <c r="T23941" t="s">
        <v>1</v>
      </c>
      <c r="W23941">
        <v>239.4</v>
      </c>
      <c r="X23941" t="s">
        <v>1</v>
      </c>
    </row>
    <row r="23942" spans="3:24">
      <c r="C23942" s="1">
        <v>239.41</v>
      </c>
      <c r="D23942" s="1" t="s">
        <v>1</v>
      </c>
      <c r="G23942">
        <v>239.41</v>
      </c>
      <c r="H23942" t="s">
        <v>1</v>
      </c>
      <c r="K23942">
        <v>239.4</v>
      </c>
      <c r="L23942" t="s">
        <v>1</v>
      </c>
      <c r="O23942">
        <v>239.41</v>
      </c>
      <c r="P23942" t="s">
        <v>1</v>
      </c>
      <c r="S23942">
        <v>239.41</v>
      </c>
      <c r="T23942" t="s">
        <v>1</v>
      </c>
      <c r="W23942">
        <v>239.41</v>
      </c>
      <c r="X23942" t="s">
        <v>1</v>
      </c>
    </row>
    <row r="23943" spans="3:24">
      <c r="C23943" s="1">
        <v>239.42</v>
      </c>
      <c r="D23943" s="1" t="s">
        <v>1</v>
      </c>
      <c r="G23943">
        <v>239.42</v>
      </c>
      <c r="H23943" t="s">
        <v>1</v>
      </c>
      <c r="K23943">
        <v>239.41</v>
      </c>
      <c r="L23943" t="s">
        <v>1</v>
      </c>
      <c r="O23943">
        <v>239.42</v>
      </c>
      <c r="P23943" t="s">
        <v>1</v>
      </c>
      <c r="S23943">
        <v>239.42</v>
      </c>
      <c r="T23943" t="s">
        <v>1</v>
      </c>
      <c r="W23943">
        <v>239.42</v>
      </c>
      <c r="X23943" t="s">
        <v>1</v>
      </c>
    </row>
    <row r="23944" spans="3:24">
      <c r="C23944" s="1">
        <v>239.43</v>
      </c>
      <c r="D23944" s="1" t="s">
        <v>1</v>
      </c>
      <c r="G23944">
        <v>239.43</v>
      </c>
      <c r="H23944" t="s">
        <v>1</v>
      </c>
      <c r="K23944">
        <v>239.42</v>
      </c>
      <c r="L23944" t="s">
        <v>1</v>
      </c>
      <c r="O23944">
        <v>239.43</v>
      </c>
      <c r="P23944" t="s">
        <v>1</v>
      </c>
      <c r="S23944">
        <v>239.43</v>
      </c>
      <c r="T23944" t="s">
        <v>1</v>
      </c>
      <c r="W23944">
        <v>239.43</v>
      </c>
      <c r="X23944" t="s">
        <v>1</v>
      </c>
    </row>
    <row r="23945" spans="3:24">
      <c r="C23945" s="1">
        <v>239.44</v>
      </c>
      <c r="D23945" s="1" t="s">
        <v>1</v>
      </c>
      <c r="G23945">
        <v>239.44</v>
      </c>
      <c r="H23945" t="s">
        <v>1</v>
      </c>
      <c r="K23945">
        <v>239.43</v>
      </c>
      <c r="L23945" t="s">
        <v>1</v>
      </c>
      <c r="O23945">
        <v>239.44</v>
      </c>
      <c r="P23945" t="s">
        <v>1</v>
      </c>
      <c r="S23945">
        <v>239.44</v>
      </c>
      <c r="T23945" t="s">
        <v>1</v>
      </c>
      <c r="W23945">
        <v>239.44</v>
      </c>
      <c r="X23945" t="s">
        <v>1</v>
      </c>
    </row>
    <row r="23946" spans="3:24">
      <c r="C23946" s="1">
        <v>239.45</v>
      </c>
      <c r="D23946" s="1" t="s">
        <v>1</v>
      </c>
      <c r="G23946">
        <v>239.45</v>
      </c>
      <c r="H23946" t="s">
        <v>1</v>
      </c>
      <c r="K23946">
        <v>239.44</v>
      </c>
      <c r="L23946" t="s">
        <v>1</v>
      </c>
      <c r="O23946">
        <v>239.45</v>
      </c>
      <c r="P23946" t="s">
        <v>1</v>
      </c>
      <c r="S23946">
        <v>239.45</v>
      </c>
      <c r="T23946" t="s">
        <v>1</v>
      </c>
      <c r="W23946">
        <v>239.45</v>
      </c>
      <c r="X23946" t="s">
        <v>1</v>
      </c>
    </row>
    <row r="23947" spans="3:24">
      <c r="C23947" s="1">
        <v>239.46</v>
      </c>
      <c r="D23947" s="1" t="s">
        <v>1</v>
      </c>
      <c r="G23947">
        <v>239.46</v>
      </c>
      <c r="H23947" t="s">
        <v>1</v>
      </c>
      <c r="K23947">
        <v>239.45</v>
      </c>
      <c r="L23947" t="s">
        <v>1</v>
      </c>
      <c r="O23947">
        <v>239.46</v>
      </c>
      <c r="P23947" t="s">
        <v>1</v>
      </c>
      <c r="S23947">
        <v>239.46</v>
      </c>
      <c r="T23947" t="s">
        <v>1</v>
      </c>
      <c r="W23947">
        <v>239.46</v>
      </c>
      <c r="X23947" t="s">
        <v>1</v>
      </c>
    </row>
    <row r="23948" spans="3:24">
      <c r="C23948" s="1">
        <v>239.47</v>
      </c>
      <c r="D23948" s="1" t="s">
        <v>1</v>
      </c>
      <c r="G23948">
        <v>239.47</v>
      </c>
      <c r="H23948" t="s">
        <v>1</v>
      </c>
      <c r="K23948">
        <v>239.46</v>
      </c>
      <c r="L23948" t="s">
        <v>1</v>
      </c>
      <c r="O23948">
        <v>239.47</v>
      </c>
      <c r="P23948" t="s">
        <v>1</v>
      </c>
      <c r="S23948">
        <v>239.47</v>
      </c>
      <c r="T23948" t="s">
        <v>1</v>
      </c>
      <c r="W23948">
        <v>239.47</v>
      </c>
      <c r="X23948" t="s">
        <v>1</v>
      </c>
    </row>
    <row r="23949" spans="3:24">
      <c r="C23949" s="1">
        <v>239.48</v>
      </c>
      <c r="D23949" s="1" t="s">
        <v>1</v>
      </c>
      <c r="G23949">
        <v>239.48</v>
      </c>
      <c r="H23949" t="s">
        <v>1</v>
      </c>
      <c r="K23949">
        <v>239.47</v>
      </c>
      <c r="L23949" t="s">
        <v>1</v>
      </c>
      <c r="O23949">
        <v>239.48</v>
      </c>
      <c r="P23949" t="s">
        <v>1</v>
      </c>
      <c r="S23949">
        <v>239.48</v>
      </c>
      <c r="T23949" t="s">
        <v>1</v>
      </c>
      <c r="W23949">
        <v>239.48</v>
      </c>
      <c r="X23949" t="s">
        <v>1</v>
      </c>
    </row>
    <row r="23950" spans="3:24">
      <c r="C23950" s="1">
        <v>239.49</v>
      </c>
      <c r="D23950" s="1" t="s">
        <v>1</v>
      </c>
      <c r="G23950">
        <v>239.49</v>
      </c>
      <c r="H23950" t="s">
        <v>1</v>
      </c>
      <c r="K23950">
        <v>239.48</v>
      </c>
      <c r="L23950" t="s">
        <v>1</v>
      </c>
      <c r="O23950">
        <v>239.49</v>
      </c>
      <c r="P23950" t="s">
        <v>1</v>
      </c>
      <c r="S23950">
        <v>239.49</v>
      </c>
      <c r="T23950" t="s">
        <v>1</v>
      </c>
      <c r="W23950">
        <v>239.49</v>
      </c>
      <c r="X23950" t="s">
        <v>1</v>
      </c>
    </row>
    <row r="23951" spans="3:24">
      <c r="C23951" s="1">
        <v>239.5</v>
      </c>
      <c r="D23951" s="1" t="s">
        <v>1</v>
      </c>
      <c r="G23951">
        <v>239.5</v>
      </c>
      <c r="H23951" t="s">
        <v>1</v>
      </c>
      <c r="K23951">
        <v>239.49</v>
      </c>
      <c r="L23951" t="s">
        <v>1</v>
      </c>
      <c r="O23951">
        <v>239.5</v>
      </c>
      <c r="P23951" t="s">
        <v>1</v>
      </c>
      <c r="S23951">
        <v>239.5</v>
      </c>
      <c r="T23951" t="s">
        <v>1</v>
      </c>
      <c r="W23951">
        <v>239.5</v>
      </c>
      <c r="X23951" t="s">
        <v>1</v>
      </c>
    </row>
    <row r="23952" spans="3:24">
      <c r="C23952" s="1">
        <v>239.51</v>
      </c>
      <c r="D23952" s="1" t="s">
        <v>1</v>
      </c>
      <c r="G23952">
        <v>239.51</v>
      </c>
      <c r="H23952" t="s">
        <v>1</v>
      </c>
      <c r="K23952">
        <v>239.5</v>
      </c>
      <c r="L23952" t="s">
        <v>1</v>
      </c>
      <c r="O23952">
        <v>239.51</v>
      </c>
      <c r="P23952" t="s">
        <v>1</v>
      </c>
      <c r="S23952">
        <v>239.51</v>
      </c>
      <c r="T23952" t="s">
        <v>1</v>
      </c>
      <c r="W23952">
        <v>239.51</v>
      </c>
      <c r="X23952" t="s">
        <v>1</v>
      </c>
    </row>
    <row r="23953" spans="3:24">
      <c r="C23953" s="1">
        <v>239.52</v>
      </c>
      <c r="D23953" s="1" t="s">
        <v>1</v>
      </c>
      <c r="G23953">
        <v>239.52</v>
      </c>
      <c r="H23953" t="s">
        <v>1</v>
      </c>
      <c r="K23953">
        <v>239.51</v>
      </c>
      <c r="L23953" t="s">
        <v>1</v>
      </c>
      <c r="O23953">
        <v>239.52</v>
      </c>
      <c r="P23953" t="s">
        <v>1</v>
      </c>
      <c r="S23953">
        <v>239.52</v>
      </c>
      <c r="T23953" t="s">
        <v>1</v>
      </c>
      <c r="W23953">
        <v>239.52</v>
      </c>
      <c r="X23953" t="s">
        <v>1</v>
      </c>
    </row>
    <row r="23954" spans="3:24">
      <c r="C23954" s="1">
        <v>239.53</v>
      </c>
      <c r="D23954" s="1" t="s">
        <v>1</v>
      </c>
      <c r="G23954">
        <v>239.53</v>
      </c>
      <c r="H23954" t="s">
        <v>1</v>
      </c>
      <c r="K23954">
        <v>239.52</v>
      </c>
      <c r="L23954" t="s">
        <v>1</v>
      </c>
      <c r="O23954">
        <v>239.53</v>
      </c>
      <c r="P23954" t="s">
        <v>1</v>
      </c>
      <c r="S23954">
        <v>239.53</v>
      </c>
      <c r="T23954" t="s">
        <v>1</v>
      </c>
      <c r="W23954">
        <v>239.53</v>
      </c>
      <c r="X23954" t="s">
        <v>1</v>
      </c>
    </row>
    <row r="23955" spans="3:24">
      <c r="C23955" s="1">
        <v>239.54</v>
      </c>
      <c r="D23955" s="1" t="s">
        <v>1</v>
      </c>
      <c r="G23955">
        <v>239.54</v>
      </c>
      <c r="H23955" t="s">
        <v>1</v>
      </c>
      <c r="K23955">
        <v>239.53</v>
      </c>
      <c r="L23955" t="s">
        <v>1</v>
      </c>
      <c r="O23955">
        <v>239.54</v>
      </c>
      <c r="P23955" t="s">
        <v>1</v>
      </c>
      <c r="S23955">
        <v>239.54</v>
      </c>
      <c r="T23955" t="s">
        <v>1</v>
      </c>
      <c r="W23955">
        <v>239.54</v>
      </c>
      <c r="X23955" t="s">
        <v>1</v>
      </c>
    </row>
    <row r="23956" spans="3:24">
      <c r="C23956" s="1">
        <v>239.55</v>
      </c>
      <c r="D23956" s="1" t="s">
        <v>1</v>
      </c>
      <c r="G23956">
        <v>239.55</v>
      </c>
      <c r="H23956" t="s">
        <v>1</v>
      </c>
      <c r="K23956">
        <v>239.54</v>
      </c>
      <c r="L23956" t="s">
        <v>1</v>
      </c>
      <c r="O23956">
        <v>239.55</v>
      </c>
      <c r="P23956" t="s">
        <v>1</v>
      </c>
      <c r="S23956">
        <v>239.55</v>
      </c>
      <c r="T23956" t="s">
        <v>1</v>
      </c>
      <c r="W23956">
        <v>239.55</v>
      </c>
      <c r="X23956" t="s">
        <v>1</v>
      </c>
    </row>
    <row r="23957" spans="3:24">
      <c r="C23957" s="1">
        <v>239.56</v>
      </c>
      <c r="D23957" s="1" t="s">
        <v>1</v>
      </c>
      <c r="G23957">
        <v>239.56</v>
      </c>
      <c r="H23957" t="s">
        <v>1</v>
      </c>
      <c r="K23957">
        <v>239.55</v>
      </c>
      <c r="L23957" t="s">
        <v>1</v>
      </c>
      <c r="O23957">
        <v>239.56</v>
      </c>
      <c r="P23957" t="s">
        <v>1</v>
      </c>
      <c r="S23957">
        <v>239.56</v>
      </c>
      <c r="T23957" t="s">
        <v>1</v>
      </c>
      <c r="W23957">
        <v>239.56</v>
      </c>
      <c r="X23957" t="s">
        <v>1</v>
      </c>
    </row>
    <row r="23958" spans="3:24">
      <c r="C23958" s="1">
        <v>239.57</v>
      </c>
      <c r="D23958" s="1" t="s">
        <v>1</v>
      </c>
      <c r="G23958">
        <v>239.57</v>
      </c>
      <c r="H23958" t="s">
        <v>1</v>
      </c>
      <c r="K23958">
        <v>239.56</v>
      </c>
      <c r="L23958" t="s">
        <v>1</v>
      </c>
      <c r="O23958">
        <v>239.57</v>
      </c>
      <c r="P23958" t="s">
        <v>1</v>
      </c>
      <c r="S23958">
        <v>239.57</v>
      </c>
      <c r="T23958" t="s">
        <v>1</v>
      </c>
      <c r="W23958">
        <v>239.57</v>
      </c>
      <c r="X23958" t="s">
        <v>1</v>
      </c>
    </row>
    <row r="23959" spans="3:24">
      <c r="C23959" s="1">
        <v>239.58</v>
      </c>
      <c r="D23959" s="1" t="s">
        <v>1</v>
      </c>
      <c r="G23959">
        <v>239.58</v>
      </c>
      <c r="H23959" t="s">
        <v>1</v>
      </c>
      <c r="K23959">
        <v>239.57</v>
      </c>
      <c r="L23959" t="s">
        <v>1</v>
      </c>
      <c r="O23959">
        <v>239.58</v>
      </c>
      <c r="P23959" t="s">
        <v>1</v>
      </c>
      <c r="S23959">
        <v>239.58</v>
      </c>
      <c r="T23959" t="s">
        <v>1</v>
      </c>
      <c r="W23959">
        <v>239.58</v>
      </c>
      <c r="X23959" t="s">
        <v>1</v>
      </c>
    </row>
    <row r="23960" spans="3:24">
      <c r="C23960" s="1">
        <v>239.59</v>
      </c>
      <c r="D23960" s="1" t="s">
        <v>1</v>
      </c>
      <c r="G23960">
        <v>239.59</v>
      </c>
      <c r="H23960" t="s">
        <v>1</v>
      </c>
      <c r="K23960">
        <v>239.58</v>
      </c>
      <c r="L23960" t="s">
        <v>1</v>
      </c>
      <c r="O23960">
        <v>239.59</v>
      </c>
      <c r="P23960" t="s">
        <v>1</v>
      </c>
      <c r="S23960">
        <v>239.59</v>
      </c>
      <c r="T23960" t="s">
        <v>1</v>
      </c>
      <c r="W23960">
        <v>239.59</v>
      </c>
      <c r="X23960" t="s">
        <v>1</v>
      </c>
    </row>
    <row r="23961" spans="3:24">
      <c r="C23961" s="1">
        <v>239.6</v>
      </c>
      <c r="D23961" s="1" t="s">
        <v>1</v>
      </c>
      <c r="G23961">
        <v>239.6</v>
      </c>
      <c r="H23961" t="s">
        <v>1</v>
      </c>
      <c r="K23961">
        <v>239.59</v>
      </c>
      <c r="L23961" t="s">
        <v>1</v>
      </c>
      <c r="O23961">
        <v>239.6</v>
      </c>
      <c r="P23961" t="s">
        <v>1</v>
      </c>
      <c r="S23961">
        <v>239.6</v>
      </c>
      <c r="T23961" t="s">
        <v>1</v>
      </c>
      <c r="W23961">
        <v>239.6</v>
      </c>
      <c r="X23961" t="s">
        <v>1</v>
      </c>
    </row>
    <row r="23962" spans="3:24">
      <c r="C23962" s="1">
        <v>239.61</v>
      </c>
      <c r="D23962" s="1" t="s">
        <v>1</v>
      </c>
      <c r="G23962">
        <v>239.61</v>
      </c>
      <c r="H23962" t="s">
        <v>1</v>
      </c>
      <c r="K23962">
        <v>239.6</v>
      </c>
      <c r="L23962" t="s">
        <v>1</v>
      </c>
      <c r="O23962">
        <v>239.61</v>
      </c>
      <c r="P23962" t="s">
        <v>1</v>
      </c>
      <c r="S23962">
        <v>239.61</v>
      </c>
      <c r="T23962" t="s">
        <v>1</v>
      </c>
      <c r="W23962">
        <v>239.61</v>
      </c>
      <c r="X23962" t="s">
        <v>1</v>
      </c>
    </row>
    <row r="23963" spans="3:24">
      <c r="C23963" s="1">
        <v>239.62</v>
      </c>
      <c r="D23963" s="1" t="s">
        <v>1</v>
      </c>
      <c r="G23963">
        <v>239.62</v>
      </c>
      <c r="H23963" t="s">
        <v>1</v>
      </c>
      <c r="K23963">
        <v>239.61</v>
      </c>
      <c r="L23963" t="s">
        <v>1</v>
      </c>
      <c r="O23963">
        <v>239.62</v>
      </c>
      <c r="P23963" t="s">
        <v>1</v>
      </c>
      <c r="S23963">
        <v>239.62</v>
      </c>
      <c r="T23963" t="s">
        <v>1</v>
      </c>
      <c r="W23963">
        <v>239.62</v>
      </c>
      <c r="X23963" t="s">
        <v>1</v>
      </c>
    </row>
    <row r="23964" spans="3:24">
      <c r="C23964" s="1">
        <v>239.63</v>
      </c>
      <c r="D23964" s="1" t="s">
        <v>1</v>
      </c>
      <c r="G23964">
        <v>239.63</v>
      </c>
      <c r="H23964" t="s">
        <v>1</v>
      </c>
      <c r="K23964">
        <v>239.62</v>
      </c>
      <c r="L23964" t="s">
        <v>1</v>
      </c>
      <c r="O23964">
        <v>239.63</v>
      </c>
      <c r="P23964" t="s">
        <v>1</v>
      </c>
      <c r="S23964">
        <v>239.63</v>
      </c>
      <c r="T23964" t="s">
        <v>1</v>
      </c>
      <c r="W23964">
        <v>239.63</v>
      </c>
      <c r="X23964" t="s">
        <v>1</v>
      </c>
    </row>
    <row r="23965" spans="3:24">
      <c r="C23965" s="1">
        <v>239.64</v>
      </c>
      <c r="D23965" s="1" t="s">
        <v>1</v>
      </c>
      <c r="G23965">
        <v>239.64</v>
      </c>
      <c r="H23965" t="s">
        <v>1</v>
      </c>
      <c r="K23965">
        <v>239.63</v>
      </c>
      <c r="L23965" t="s">
        <v>1</v>
      </c>
      <c r="O23965">
        <v>239.64</v>
      </c>
      <c r="P23965" t="s">
        <v>1</v>
      </c>
      <c r="S23965">
        <v>239.64</v>
      </c>
      <c r="T23965" t="s">
        <v>1</v>
      </c>
      <c r="W23965">
        <v>239.64</v>
      </c>
      <c r="X23965" t="s">
        <v>1</v>
      </c>
    </row>
    <row r="23966" spans="3:24">
      <c r="C23966" s="1">
        <v>239.65</v>
      </c>
      <c r="D23966" s="1" t="s">
        <v>1</v>
      </c>
      <c r="G23966">
        <v>239.65</v>
      </c>
      <c r="H23966" t="s">
        <v>1</v>
      </c>
      <c r="K23966">
        <v>239.64</v>
      </c>
      <c r="L23966" t="s">
        <v>1</v>
      </c>
      <c r="O23966">
        <v>239.65</v>
      </c>
      <c r="P23966" t="s">
        <v>1</v>
      </c>
      <c r="S23966">
        <v>239.65</v>
      </c>
      <c r="T23966" t="s">
        <v>1</v>
      </c>
      <c r="W23966">
        <v>239.65</v>
      </c>
      <c r="X23966" t="s">
        <v>1</v>
      </c>
    </row>
    <row r="23967" spans="3:24">
      <c r="C23967" s="1">
        <v>239.66</v>
      </c>
      <c r="D23967" s="1" t="s">
        <v>1</v>
      </c>
      <c r="G23967">
        <v>239.66</v>
      </c>
      <c r="H23967" t="s">
        <v>1</v>
      </c>
      <c r="K23967">
        <v>239.65</v>
      </c>
      <c r="L23967" t="s">
        <v>1</v>
      </c>
      <c r="O23967">
        <v>239.66</v>
      </c>
      <c r="P23967" t="s">
        <v>1</v>
      </c>
      <c r="S23967">
        <v>239.66</v>
      </c>
      <c r="T23967" t="s">
        <v>1</v>
      </c>
      <c r="W23967">
        <v>239.66</v>
      </c>
      <c r="X23967" t="s">
        <v>1</v>
      </c>
    </row>
    <row r="23968" spans="3:24">
      <c r="C23968" s="1">
        <v>239.67</v>
      </c>
      <c r="D23968" s="1" t="s">
        <v>1</v>
      </c>
      <c r="G23968">
        <v>239.67</v>
      </c>
      <c r="H23968" t="s">
        <v>1</v>
      </c>
      <c r="K23968">
        <v>239.66</v>
      </c>
      <c r="L23968" t="s">
        <v>1</v>
      </c>
      <c r="O23968">
        <v>239.67</v>
      </c>
      <c r="P23968" t="s">
        <v>1</v>
      </c>
      <c r="S23968">
        <v>239.67</v>
      </c>
      <c r="T23968" t="s">
        <v>1</v>
      </c>
      <c r="W23968">
        <v>239.67</v>
      </c>
      <c r="X23968" t="s">
        <v>1</v>
      </c>
    </row>
    <row r="23969" spans="3:24">
      <c r="C23969" s="1">
        <v>239.68</v>
      </c>
      <c r="D23969" s="1" t="s">
        <v>1</v>
      </c>
      <c r="G23969">
        <v>239.68</v>
      </c>
      <c r="H23969" t="s">
        <v>1</v>
      </c>
      <c r="K23969">
        <v>239.67</v>
      </c>
      <c r="L23969" t="s">
        <v>1</v>
      </c>
      <c r="O23969">
        <v>239.68</v>
      </c>
      <c r="P23969" t="s">
        <v>1</v>
      </c>
      <c r="S23969">
        <v>239.68</v>
      </c>
      <c r="T23969" t="s">
        <v>1</v>
      </c>
      <c r="W23969">
        <v>239.68</v>
      </c>
      <c r="X23969" t="s">
        <v>1</v>
      </c>
    </row>
    <row r="23970" spans="3:24">
      <c r="C23970" s="1">
        <v>239.69</v>
      </c>
      <c r="D23970" s="1" t="s">
        <v>1</v>
      </c>
      <c r="G23970">
        <v>239.69</v>
      </c>
      <c r="H23970" t="s">
        <v>1</v>
      </c>
      <c r="K23970">
        <v>239.68</v>
      </c>
      <c r="L23970" t="s">
        <v>1</v>
      </c>
      <c r="O23970">
        <v>239.69</v>
      </c>
      <c r="P23970" t="s">
        <v>1</v>
      </c>
      <c r="S23970">
        <v>239.69</v>
      </c>
      <c r="T23970" t="s">
        <v>1</v>
      </c>
      <c r="W23970">
        <v>239.69</v>
      </c>
      <c r="X23970" t="s">
        <v>1</v>
      </c>
    </row>
    <row r="23971" spans="3:24">
      <c r="C23971" s="1">
        <v>239.7</v>
      </c>
      <c r="D23971" s="1" t="s">
        <v>1</v>
      </c>
      <c r="G23971">
        <v>239.7</v>
      </c>
      <c r="H23971" t="s">
        <v>1</v>
      </c>
      <c r="K23971">
        <v>239.69</v>
      </c>
      <c r="L23971" t="s">
        <v>1</v>
      </c>
      <c r="O23971">
        <v>239.7</v>
      </c>
      <c r="P23971" t="s">
        <v>1</v>
      </c>
      <c r="S23971">
        <v>239.7</v>
      </c>
      <c r="T23971" t="s">
        <v>1</v>
      </c>
      <c r="W23971">
        <v>239.7</v>
      </c>
      <c r="X23971" t="s">
        <v>1</v>
      </c>
    </row>
    <row r="23972" spans="3:24">
      <c r="C23972" s="1">
        <v>239.71</v>
      </c>
      <c r="D23972" s="1" t="s">
        <v>1</v>
      </c>
      <c r="G23972">
        <v>239.71</v>
      </c>
      <c r="H23972" t="s">
        <v>1</v>
      </c>
      <c r="K23972">
        <v>239.7</v>
      </c>
      <c r="L23972" t="s">
        <v>1</v>
      </c>
      <c r="O23972">
        <v>239.71</v>
      </c>
      <c r="P23972" t="s">
        <v>1</v>
      </c>
      <c r="S23972">
        <v>239.71</v>
      </c>
      <c r="T23972" t="s">
        <v>1</v>
      </c>
      <c r="W23972">
        <v>239.71</v>
      </c>
      <c r="X23972" t="s">
        <v>1</v>
      </c>
    </row>
    <row r="23973" spans="3:24">
      <c r="C23973" s="1">
        <v>239.72</v>
      </c>
      <c r="D23973" s="1" t="s">
        <v>1</v>
      </c>
      <c r="G23973">
        <v>239.72</v>
      </c>
      <c r="H23973" t="s">
        <v>1</v>
      </c>
      <c r="K23973">
        <v>239.71</v>
      </c>
      <c r="L23973" t="s">
        <v>1</v>
      </c>
      <c r="O23973">
        <v>239.72</v>
      </c>
      <c r="P23973" t="s">
        <v>1</v>
      </c>
      <c r="S23973">
        <v>239.72</v>
      </c>
      <c r="T23973" t="s">
        <v>1</v>
      </c>
      <c r="W23973">
        <v>239.72</v>
      </c>
      <c r="X23973" t="s">
        <v>1</v>
      </c>
    </row>
    <row r="23974" spans="3:24">
      <c r="C23974" s="1">
        <v>239.73</v>
      </c>
      <c r="D23974" s="1" t="s">
        <v>1</v>
      </c>
      <c r="G23974">
        <v>239.73</v>
      </c>
      <c r="H23974" t="s">
        <v>1</v>
      </c>
      <c r="K23974">
        <v>239.72</v>
      </c>
      <c r="L23974" t="s">
        <v>1</v>
      </c>
      <c r="O23974">
        <v>239.73</v>
      </c>
      <c r="P23974" t="s">
        <v>1</v>
      </c>
      <c r="S23974">
        <v>239.73</v>
      </c>
      <c r="T23974" t="s">
        <v>1</v>
      </c>
      <c r="W23974">
        <v>239.73</v>
      </c>
      <c r="X23974" t="s">
        <v>1</v>
      </c>
    </row>
    <row r="23975" spans="3:24">
      <c r="C23975" s="1">
        <v>239.74</v>
      </c>
      <c r="D23975" s="1" t="s">
        <v>1</v>
      </c>
      <c r="G23975">
        <v>239.74</v>
      </c>
      <c r="H23975" t="s">
        <v>1</v>
      </c>
      <c r="K23975">
        <v>239.73</v>
      </c>
      <c r="L23975" t="s">
        <v>1</v>
      </c>
      <c r="O23975">
        <v>239.74</v>
      </c>
      <c r="P23975" t="s">
        <v>1</v>
      </c>
      <c r="S23975">
        <v>239.74</v>
      </c>
      <c r="T23975" t="s">
        <v>1</v>
      </c>
      <c r="W23975">
        <v>239.74</v>
      </c>
      <c r="X23975" t="s">
        <v>1</v>
      </c>
    </row>
    <row r="23976" spans="3:24">
      <c r="C23976" s="1">
        <v>239.75</v>
      </c>
      <c r="D23976" s="1" t="s">
        <v>1</v>
      </c>
      <c r="G23976">
        <v>239.75</v>
      </c>
      <c r="H23976" t="s">
        <v>1</v>
      </c>
      <c r="K23976">
        <v>239.74</v>
      </c>
      <c r="L23976" t="s">
        <v>1</v>
      </c>
      <c r="O23976">
        <v>239.75</v>
      </c>
      <c r="P23976" t="s">
        <v>1</v>
      </c>
      <c r="S23976">
        <v>239.75</v>
      </c>
      <c r="T23976" t="s">
        <v>1</v>
      </c>
      <c r="W23976">
        <v>239.75</v>
      </c>
      <c r="X23976" t="s">
        <v>1</v>
      </c>
    </row>
    <row r="23977" spans="3:24">
      <c r="C23977" s="1">
        <v>239.76</v>
      </c>
      <c r="D23977" s="1" t="s">
        <v>1</v>
      </c>
      <c r="G23977">
        <v>239.76</v>
      </c>
      <c r="H23977" t="s">
        <v>1</v>
      </c>
      <c r="K23977">
        <v>239.75</v>
      </c>
      <c r="L23977" t="s">
        <v>1</v>
      </c>
      <c r="O23977">
        <v>239.76</v>
      </c>
      <c r="P23977" t="s">
        <v>1</v>
      </c>
      <c r="S23977">
        <v>239.76</v>
      </c>
      <c r="T23977" t="s">
        <v>1</v>
      </c>
      <c r="W23977">
        <v>239.76</v>
      </c>
      <c r="X23977" t="s">
        <v>1</v>
      </c>
    </row>
    <row r="23978" spans="3:24">
      <c r="C23978" s="1">
        <v>239.77</v>
      </c>
      <c r="D23978" s="1" t="s">
        <v>1</v>
      </c>
      <c r="G23978">
        <v>239.77</v>
      </c>
      <c r="H23978" t="s">
        <v>1</v>
      </c>
      <c r="K23978">
        <v>239.76</v>
      </c>
      <c r="L23978" t="s">
        <v>1</v>
      </c>
      <c r="O23978">
        <v>239.77</v>
      </c>
      <c r="P23978" t="s">
        <v>1</v>
      </c>
      <c r="S23978">
        <v>239.77</v>
      </c>
      <c r="T23978" t="s">
        <v>1</v>
      </c>
      <c r="W23978">
        <v>239.77</v>
      </c>
      <c r="X23978" t="s">
        <v>1</v>
      </c>
    </row>
    <row r="23979" spans="3:24">
      <c r="C23979" s="1">
        <v>239.78</v>
      </c>
      <c r="D23979" s="1" t="s">
        <v>1</v>
      </c>
      <c r="G23979">
        <v>239.78</v>
      </c>
      <c r="H23979" t="s">
        <v>1</v>
      </c>
      <c r="K23979">
        <v>239.77</v>
      </c>
      <c r="L23979" t="s">
        <v>1</v>
      </c>
      <c r="O23979">
        <v>239.78</v>
      </c>
      <c r="P23979" t="s">
        <v>1</v>
      </c>
      <c r="S23979">
        <v>239.78</v>
      </c>
      <c r="T23979" t="s">
        <v>1</v>
      </c>
      <c r="W23979">
        <v>239.78</v>
      </c>
      <c r="X23979" t="s">
        <v>1</v>
      </c>
    </row>
    <row r="23980" spans="3:24">
      <c r="C23980" s="1">
        <v>239.79</v>
      </c>
      <c r="D23980" s="1" t="s">
        <v>1</v>
      </c>
      <c r="G23980">
        <v>239.79</v>
      </c>
      <c r="H23980" t="s">
        <v>1</v>
      </c>
      <c r="K23980">
        <v>239.78</v>
      </c>
      <c r="L23980" t="s">
        <v>1</v>
      </c>
      <c r="O23980">
        <v>239.79</v>
      </c>
      <c r="P23980" t="s">
        <v>1</v>
      </c>
      <c r="S23980">
        <v>239.79</v>
      </c>
      <c r="T23980" t="s">
        <v>1</v>
      </c>
      <c r="W23980">
        <v>239.79</v>
      </c>
      <c r="X23980" t="s">
        <v>1</v>
      </c>
    </row>
    <row r="23981" spans="3:24">
      <c r="C23981" s="1">
        <v>239.8</v>
      </c>
      <c r="D23981" s="1" t="s">
        <v>1</v>
      </c>
      <c r="G23981">
        <v>239.8</v>
      </c>
      <c r="H23981" t="s">
        <v>1</v>
      </c>
      <c r="K23981">
        <v>239.79</v>
      </c>
      <c r="L23981" t="s">
        <v>1</v>
      </c>
      <c r="O23981">
        <v>239.8</v>
      </c>
      <c r="P23981" t="s">
        <v>1</v>
      </c>
      <c r="S23981">
        <v>239.8</v>
      </c>
      <c r="T23981" t="s">
        <v>1</v>
      </c>
      <c r="W23981">
        <v>239.8</v>
      </c>
      <c r="X23981" t="s">
        <v>1</v>
      </c>
    </row>
    <row r="23982" spans="3:24">
      <c r="C23982" s="1">
        <v>239.81</v>
      </c>
      <c r="D23982" s="1" t="s">
        <v>1</v>
      </c>
      <c r="G23982">
        <v>239.81</v>
      </c>
      <c r="H23982" t="s">
        <v>1</v>
      </c>
      <c r="K23982">
        <v>239.8</v>
      </c>
      <c r="L23982" t="s">
        <v>1</v>
      </c>
      <c r="O23982">
        <v>239.81</v>
      </c>
      <c r="P23982" t="s">
        <v>1</v>
      </c>
      <c r="S23982">
        <v>239.81</v>
      </c>
      <c r="T23982" t="s">
        <v>1</v>
      </c>
      <c r="W23982">
        <v>239.81</v>
      </c>
      <c r="X23982" t="s">
        <v>1</v>
      </c>
    </row>
    <row r="23983" spans="3:24">
      <c r="C23983" s="1">
        <v>239.82</v>
      </c>
      <c r="D23983" s="1" t="s">
        <v>1</v>
      </c>
      <c r="G23983">
        <v>239.82</v>
      </c>
      <c r="H23983" t="s">
        <v>1</v>
      </c>
      <c r="K23983">
        <v>239.81</v>
      </c>
      <c r="L23983" t="s">
        <v>1</v>
      </c>
      <c r="O23983">
        <v>239.82</v>
      </c>
      <c r="P23983" t="s">
        <v>1</v>
      </c>
      <c r="S23983">
        <v>239.82</v>
      </c>
      <c r="T23983" t="s">
        <v>1</v>
      </c>
      <c r="W23983">
        <v>239.82</v>
      </c>
      <c r="X23983" t="s">
        <v>1</v>
      </c>
    </row>
    <row r="23984" spans="3:24">
      <c r="C23984" s="1">
        <v>239.83</v>
      </c>
      <c r="D23984" s="1" t="s">
        <v>1</v>
      </c>
      <c r="G23984">
        <v>239.83</v>
      </c>
      <c r="H23984" t="s">
        <v>1</v>
      </c>
      <c r="K23984">
        <v>239.82</v>
      </c>
      <c r="L23984" t="s">
        <v>1</v>
      </c>
      <c r="O23984">
        <v>239.83</v>
      </c>
      <c r="P23984" t="s">
        <v>1</v>
      </c>
      <c r="S23984">
        <v>239.83</v>
      </c>
      <c r="T23984" t="s">
        <v>1</v>
      </c>
      <c r="W23984">
        <v>239.83</v>
      </c>
      <c r="X23984" t="s">
        <v>1</v>
      </c>
    </row>
    <row r="23985" spans="3:24">
      <c r="C23985" s="1">
        <v>239.84</v>
      </c>
      <c r="D23985" s="1" t="s">
        <v>1</v>
      </c>
      <c r="G23985">
        <v>239.84</v>
      </c>
      <c r="H23985" t="s">
        <v>1</v>
      </c>
      <c r="K23985">
        <v>239.83</v>
      </c>
      <c r="L23985" t="s">
        <v>1</v>
      </c>
      <c r="O23985">
        <v>239.84</v>
      </c>
      <c r="P23985" t="s">
        <v>1</v>
      </c>
      <c r="S23985">
        <v>239.84</v>
      </c>
      <c r="T23985" t="s">
        <v>1</v>
      </c>
      <c r="W23985">
        <v>239.84</v>
      </c>
      <c r="X23985" t="s">
        <v>1</v>
      </c>
    </row>
    <row r="23986" spans="3:24">
      <c r="C23986" s="1">
        <v>239.85</v>
      </c>
      <c r="D23986" s="1" t="s">
        <v>1</v>
      </c>
      <c r="G23986">
        <v>239.85</v>
      </c>
      <c r="H23986" t="s">
        <v>1</v>
      </c>
      <c r="K23986">
        <v>239.84</v>
      </c>
      <c r="L23986" t="s">
        <v>1</v>
      </c>
      <c r="O23986">
        <v>239.85</v>
      </c>
      <c r="P23986" t="s">
        <v>1</v>
      </c>
      <c r="S23986">
        <v>239.85</v>
      </c>
      <c r="T23986" t="s">
        <v>1</v>
      </c>
      <c r="W23986">
        <v>239.85</v>
      </c>
      <c r="X23986" t="s">
        <v>1</v>
      </c>
    </row>
    <row r="23987" spans="3:24">
      <c r="C23987" s="1">
        <v>239.86</v>
      </c>
      <c r="D23987" s="1" t="s">
        <v>1</v>
      </c>
      <c r="G23987">
        <v>239.86</v>
      </c>
      <c r="H23987" t="s">
        <v>1</v>
      </c>
      <c r="K23987">
        <v>239.85</v>
      </c>
      <c r="L23987" t="s">
        <v>1</v>
      </c>
      <c r="O23987">
        <v>239.86</v>
      </c>
      <c r="P23987" t="s">
        <v>1</v>
      </c>
      <c r="S23987">
        <v>239.86</v>
      </c>
      <c r="T23987" t="s">
        <v>1</v>
      </c>
      <c r="W23987">
        <v>239.86</v>
      </c>
      <c r="X23987" t="s">
        <v>1</v>
      </c>
    </row>
    <row r="23988" spans="3:24">
      <c r="C23988" s="1">
        <v>239.87</v>
      </c>
      <c r="D23988" s="1" t="s">
        <v>1</v>
      </c>
      <c r="G23988">
        <v>239.87</v>
      </c>
      <c r="H23988" t="s">
        <v>1</v>
      </c>
      <c r="K23988">
        <v>239.86</v>
      </c>
      <c r="L23988" t="s">
        <v>1</v>
      </c>
      <c r="O23988">
        <v>239.87</v>
      </c>
      <c r="P23988" t="s">
        <v>1</v>
      </c>
      <c r="S23988">
        <v>239.87</v>
      </c>
      <c r="T23988" t="s">
        <v>1</v>
      </c>
      <c r="W23988">
        <v>239.87</v>
      </c>
      <c r="X23988" t="s">
        <v>1</v>
      </c>
    </row>
    <row r="23989" spans="3:24">
      <c r="C23989" s="1">
        <v>239.88</v>
      </c>
      <c r="D23989" s="1" t="s">
        <v>1</v>
      </c>
      <c r="G23989">
        <v>239.88</v>
      </c>
      <c r="H23989" t="s">
        <v>1</v>
      </c>
      <c r="K23989">
        <v>239.87</v>
      </c>
      <c r="L23989" t="s">
        <v>1</v>
      </c>
      <c r="O23989">
        <v>239.88</v>
      </c>
      <c r="P23989" t="s">
        <v>1</v>
      </c>
      <c r="S23989">
        <v>239.88</v>
      </c>
      <c r="T23989" t="s">
        <v>1</v>
      </c>
      <c r="W23989">
        <v>239.88</v>
      </c>
      <c r="X23989" t="s">
        <v>1</v>
      </c>
    </row>
    <row r="23990" spans="3:24">
      <c r="C23990" s="1">
        <v>239.89</v>
      </c>
      <c r="D23990" s="1" t="s">
        <v>1</v>
      </c>
      <c r="G23990">
        <v>239.89</v>
      </c>
      <c r="H23990" t="s">
        <v>1</v>
      </c>
      <c r="K23990">
        <v>239.88</v>
      </c>
      <c r="L23990" t="s">
        <v>1</v>
      </c>
      <c r="O23990">
        <v>239.89</v>
      </c>
      <c r="P23990" t="s">
        <v>1</v>
      </c>
      <c r="S23990">
        <v>239.89</v>
      </c>
      <c r="T23990" t="s">
        <v>1</v>
      </c>
      <c r="W23990">
        <v>239.89</v>
      </c>
      <c r="X23990" t="s">
        <v>1</v>
      </c>
    </row>
    <row r="23991" spans="3:24">
      <c r="C23991" s="1">
        <v>239.9</v>
      </c>
      <c r="D23991" s="1" t="s">
        <v>1</v>
      </c>
      <c r="G23991">
        <v>239.9</v>
      </c>
      <c r="H23991">
        <v>3.2500000000000027</v>
      </c>
      <c r="K23991">
        <v>239.89</v>
      </c>
      <c r="L23991" t="s">
        <v>1</v>
      </c>
      <c r="O23991">
        <v>239.9</v>
      </c>
      <c r="P23991" t="s">
        <v>1</v>
      </c>
      <c r="S23991">
        <v>239.9</v>
      </c>
      <c r="T23991" t="s">
        <v>1</v>
      </c>
      <c r="W23991">
        <v>239.9</v>
      </c>
      <c r="X23991" t="s">
        <v>1</v>
      </c>
    </row>
    <row r="23992" spans="3:24">
      <c r="C23992" s="1">
        <v>239.91</v>
      </c>
      <c r="D23992" s="1" t="s">
        <v>1</v>
      </c>
      <c r="G23992">
        <v>239.91</v>
      </c>
      <c r="H23992">
        <v>9.25</v>
      </c>
      <c r="K23992">
        <v>239.9</v>
      </c>
      <c r="L23992" t="s">
        <v>1</v>
      </c>
      <c r="O23992">
        <v>239.91</v>
      </c>
      <c r="P23992" t="s">
        <v>1</v>
      </c>
      <c r="S23992">
        <v>239.91</v>
      </c>
      <c r="T23992" t="s">
        <v>1</v>
      </c>
      <c r="W23992">
        <v>239.91</v>
      </c>
      <c r="X23992" t="s">
        <v>1</v>
      </c>
    </row>
    <row r="23993" spans="3:24">
      <c r="C23993" s="1">
        <v>239.92</v>
      </c>
      <c r="D23993" s="1" t="s">
        <v>1</v>
      </c>
      <c r="G23993">
        <v>239.92</v>
      </c>
      <c r="H23993">
        <v>11.750000000000002</v>
      </c>
      <c r="K23993">
        <v>239.91</v>
      </c>
      <c r="L23993" t="s">
        <v>1</v>
      </c>
      <c r="O23993">
        <v>239.92</v>
      </c>
      <c r="P23993" t="s">
        <v>1</v>
      </c>
      <c r="S23993">
        <v>239.92</v>
      </c>
      <c r="T23993" t="s">
        <v>1</v>
      </c>
      <c r="W23993">
        <v>239.92</v>
      </c>
      <c r="X23993" t="s">
        <v>1</v>
      </c>
    </row>
    <row r="23994" spans="3:24">
      <c r="C23994" s="1">
        <v>239.93</v>
      </c>
      <c r="D23994" s="1" t="s">
        <v>1</v>
      </c>
      <c r="G23994">
        <v>239.93</v>
      </c>
      <c r="H23994">
        <v>13.350000000000001</v>
      </c>
      <c r="K23994">
        <v>239.92</v>
      </c>
      <c r="L23994" t="s">
        <v>1</v>
      </c>
      <c r="O23994">
        <v>239.93</v>
      </c>
      <c r="P23994" t="s">
        <v>1</v>
      </c>
      <c r="S23994">
        <v>239.93</v>
      </c>
      <c r="T23994" t="s">
        <v>1</v>
      </c>
      <c r="W23994">
        <v>239.93</v>
      </c>
      <c r="X23994" t="s">
        <v>1</v>
      </c>
    </row>
    <row r="23995" spans="3:24">
      <c r="C23995" s="1">
        <v>239.94</v>
      </c>
      <c r="D23995" s="1" t="s">
        <v>1</v>
      </c>
      <c r="G23995">
        <v>239.94</v>
      </c>
      <c r="H23995">
        <v>13.310000000000002</v>
      </c>
      <c r="K23995">
        <v>239.93</v>
      </c>
      <c r="L23995" t="s">
        <v>1</v>
      </c>
      <c r="O23995">
        <v>239.94</v>
      </c>
      <c r="P23995" t="s">
        <v>1</v>
      </c>
      <c r="S23995">
        <v>239.94</v>
      </c>
      <c r="T23995" t="s">
        <v>1</v>
      </c>
      <c r="W23995">
        <v>239.94</v>
      </c>
      <c r="X23995" t="s">
        <v>1</v>
      </c>
    </row>
    <row r="23996" spans="3:24">
      <c r="C23996" s="1">
        <v>239.95</v>
      </c>
      <c r="D23996" s="1" t="s">
        <v>1</v>
      </c>
      <c r="G23996">
        <v>239.95</v>
      </c>
      <c r="H23996">
        <v>14.610000000000003</v>
      </c>
      <c r="K23996">
        <v>239.94</v>
      </c>
      <c r="L23996" t="s">
        <v>1</v>
      </c>
      <c r="O23996">
        <v>239.95</v>
      </c>
      <c r="P23996" t="s">
        <v>1</v>
      </c>
      <c r="S23996">
        <v>239.95</v>
      </c>
      <c r="T23996" t="s">
        <v>1</v>
      </c>
      <c r="W23996">
        <v>239.95</v>
      </c>
      <c r="X23996" t="s">
        <v>1</v>
      </c>
    </row>
    <row r="23997" spans="3:24">
      <c r="C23997" s="1">
        <v>239.96</v>
      </c>
      <c r="D23997" s="1" t="s">
        <v>1</v>
      </c>
      <c r="G23997">
        <v>239.96</v>
      </c>
      <c r="H23997">
        <v>14.890000000000002</v>
      </c>
      <c r="K23997">
        <v>239.95</v>
      </c>
      <c r="L23997" t="s">
        <v>1</v>
      </c>
      <c r="O23997">
        <v>239.96</v>
      </c>
      <c r="P23997" t="s">
        <v>1</v>
      </c>
      <c r="S23997">
        <v>239.96</v>
      </c>
      <c r="T23997" t="s">
        <v>1</v>
      </c>
      <c r="W23997">
        <v>239.96</v>
      </c>
      <c r="X23997" t="s">
        <v>1</v>
      </c>
    </row>
    <row r="23998" spans="3:24">
      <c r="C23998" s="1">
        <v>239.97</v>
      </c>
      <c r="D23998" s="1" t="s">
        <v>1</v>
      </c>
      <c r="G23998">
        <v>239.97</v>
      </c>
      <c r="H23998">
        <v>15.310000000000002</v>
      </c>
      <c r="K23998">
        <v>239.96</v>
      </c>
      <c r="L23998" t="s">
        <v>1</v>
      </c>
      <c r="O23998">
        <v>239.97</v>
      </c>
      <c r="P23998" t="s">
        <v>1</v>
      </c>
      <c r="S23998">
        <v>239.97</v>
      </c>
      <c r="T23998" t="s">
        <v>1</v>
      </c>
      <c r="W23998">
        <v>239.97</v>
      </c>
      <c r="X23998" t="s">
        <v>1</v>
      </c>
    </row>
    <row r="23999" spans="3:24">
      <c r="C23999" s="1">
        <v>239.98</v>
      </c>
      <c r="D23999" s="1" t="s">
        <v>1</v>
      </c>
      <c r="G23999">
        <v>239.98</v>
      </c>
      <c r="H23999">
        <v>14.590000000000002</v>
      </c>
      <c r="K23999">
        <v>239.97</v>
      </c>
      <c r="L23999" t="s">
        <v>1</v>
      </c>
      <c r="O23999">
        <v>239.98</v>
      </c>
      <c r="P23999" t="s">
        <v>1</v>
      </c>
      <c r="S23999">
        <v>239.98</v>
      </c>
      <c r="T23999" t="s">
        <v>1</v>
      </c>
      <c r="W23999">
        <v>239.98</v>
      </c>
      <c r="X23999" t="s">
        <v>1</v>
      </c>
    </row>
    <row r="24000" spans="3:24">
      <c r="C24000" s="1">
        <v>239.99</v>
      </c>
      <c r="D24000" s="1" t="s">
        <v>1</v>
      </c>
      <c r="G24000">
        <v>239.99</v>
      </c>
      <c r="H24000">
        <v>15.770000000000001</v>
      </c>
      <c r="K24000">
        <v>239.98</v>
      </c>
      <c r="L24000" t="s">
        <v>1</v>
      </c>
      <c r="O24000">
        <v>239.99</v>
      </c>
      <c r="P24000" t="s">
        <v>1</v>
      </c>
      <c r="S24000">
        <v>239.99</v>
      </c>
      <c r="T24000" t="s">
        <v>1</v>
      </c>
      <c r="W24000">
        <v>239.99</v>
      </c>
      <c r="X24000" t="s">
        <v>1</v>
      </c>
    </row>
    <row r="24001" spans="3:24">
      <c r="C24001" s="1">
        <v>240</v>
      </c>
      <c r="D24001" s="1" t="s">
        <v>1</v>
      </c>
      <c r="G24001">
        <v>240</v>
      </c>
      <c r="H24001">
        <v>16.450000000000003</v>
      </c>
      <c r="K24001">
        <v>239.99</v>
      </c>
      <c r="L24001" t="s">
        <v>1</v>
      </c>
      <c r="O24001">
        <v>240</v>
      </c>
      <c r="P24001" t="s">
        <v>1</v>
      </c>
      <c r="S24001">
        <v>240</v>
      </c>
      <c r="T24001" t="s">
        <v>1</v>
      </c>
      <c r="W24001">
        <v>240</v>
      </c>
      <c r="X24001" t="s">
        <v>1</v>
      </c>
    </row>
    <row r="24002" spans="3:24">
      <c r="C24002" s="1">
        <v>240.01</v>
      </c>
      <c r="D24002" s="1" t="s">
        <v>1</v>
      </c>
      <c r="G24002">
        <v>240.01</v>
      </c>
      <c r="H24002">
        <v>17.260000000000002</v>
      </c>
      <c r="K24002">
        <v>240</v>
      </c>
      <c r="L24002" t="s">
        <v>1</v>
      </c>
      <c r="O24002">
        <v>240.01</v>
      </c>
      <c r="P24002" t="s">
        <v>1</v>
      </c>
      <c r="S24002">
        <v>240.01</v>
      </c>
      <c r="T24002" t="s">
        <v>1</v>
      </c>
      <c r="W24002">
        <v>240.01</v>
      </c>
      <c r="X24002" t="s">
        <v>1</v>
      </c>
    </row>
    <row r="24003" spans="3:24">
      <c r="C24003" s="1">
        <v>240.02</v>
      </c>
      <c r="D24003" s="1" t="s">
        <v>1</v>
      </c>
      <c r="G24003">
        <v>240.02</v>
      </c>
      <c r="H24003">
        <v>17.100000000000001</v>
      </c>
      <c r="K24003">
        <v>240.01</v>
      </c>
      <c r="L24003" t="s">
        <v>1</v>
      </c>
      <c r="O24003">
        <v>240.02</v>
      </c>
      <c r="P24003" t="s">
        <v>1</v>
      </c>
      <c r="S24003">
        <v>240.02</v>
      </c>
      <c r="T24003" t="s">
        <v>1</v>
      </c>
      <c r="W24003">
        <v>240.02</v>
      </c>
      <c r="X24003" t="s">
        <v>1</v>
      </c>
    </row>
    <row r="24004" spans="3:24">
      <c r="C24004" s="1">
        <v>240.03</v>
      </c>
      <c r="D24004" s="1" t="s">
        <v>1</v>
      </c>
      <c r="G24004">
        <v>240.03</v>
      </c>
      <c r="H24004">
        <v>17.110000000000003</v>
      </c>
      <c r="K24004">
        <v>240.02</v>
      </c>
      <c r="L24004" t="s">
        <v>1</v>
      </c>
      <c r="O24004">
        <v>240.03</v>
      </c>
      <c r="P24004" t="s">
        <v>1</v>
      </c>
      <c r="S24004">
        <v>240.03</v>
      </c>
      <c r="T24004" t="s">
        <v>1</v>
      </c>
      <c r="W24004">
        <v>240.03</v>
      </c>
      <c r="X24004" t="s">
        <v>1</v>
      </c>
    </row>
    <row r="24005" spans="3:24">
      <c r="C24005" s="1">
        <v>240.04</v>
      </c>
      <c r="D24005" s="1" t="s">
        <v>1</v>
      </c>
      <c r="G24005">
        <v>240.04</v>
      </c>
      <c r="H24005">
        <v>15.250000000000002</v>
      </c>
      <c r="K24005">
        <v>240.03</v>
      </c>
      <c r="L24005" t="s">
        <v>1</v>
      </c>
      <c r="O24005">
        <v>240.04</v>
      </c>
      <c r="P24005" t="s">
        <v>1</v>
      </c>
      <c r="S24005">
        <v>240.04</v>
      </c>
      <c r="T24005" t="s">
        <v>1</v>
      </c>
      <c r="W24005">
        <v>240.04</v>
      </c>
      <c r="X24005" t="s">
        <v>1</v>
      </c>
    </row>
    <row r="24006" spans="3:24">
      <c r="C24006" s="1">
        <v>240.05</v>
      </c>
      <c r="D24006" s="1" t="s">
        <v>1</v>
      </c>
      <c r="G24006">
        <v>240.05</v>
      </c>
      <c r="H24006">
        <v>15.090000000000003</v>
      </c>
      <c r="K24006">
        <v>240.04</v>
      </c>
      <c r="L24006" t="s">
        <v>1</v>
      </c>
      <c r="O24006">
        <v>240.05</v>
      </c>
      <c r="P24006" t="s">
        <v>1</v>
      </c>
      <c r="S24006">
        <v>240.05</v>
      </c>
      <c r="T24006" t="s">
        <v>1</v>
      </c>
      <c r="W24006">
        <v>240.05</v>
      </c>
      <c r="X24006" t="s">
        <v>1</v>
      </c>
    </row>
    <row r="24007" spans="3:24">
      <c r="C24007" s="1">
        <v>240.06</v>
      </c>
      <c r="D24007" s="1" t="s">
        <v>1</v>
      </c>
      <c r="G24007">
        <v>240.06</v>
      </c>
      <c r="H24007">
        <v>13.060000000000002</v>
      </c>
      <c r="K24007">
        <v>240.05</v>
      </c>
      <c r="L24007" t="s">
        <v>1</v>
      </c>
      <c r="O24007">
        <v>240.06</v>
      </c>
      <c r="P24007" t="s">
        <v>1</v>
      </c>
      <c r="S24007">
        <v>240.06</v>
      </c>
      <c r="T24007" t="s">
        <v>1</v>
      </c>
      <c r="W24007">
        <v>240.06</v>
      </c>
      <c r="X24007" t="s">
        <v>1</v>
      </c>
    </row>
    <row r="24008" spans="3:24">
      <c r="C24008" s="1">
        <v>240.07</v>
      </c>
      <c r="D24008" s="1" t="s">
        <v>1</v>
      </c>
      <c r="G24008">
        <v>240.07</v>
      </c>
      <c r="H24008">
        <v>14.460000000000003</v>
      </c>
      <c r="K24008">
        <v>240.06</v>
      </c>
      <c r="L24008" t="s">
        <v>1</v>
      </c>
      <c r="O24008">
        <v>240.07</v>
      </c>
      <c r="P24008" t="s">
        <v>1</v>
      </c>
      <c r="S24008">
        <v>240.07</v>
      </c>
      <c r="T24008" t="s">
        <v>1</v>
      </c>
      <c r="W24008">
        <v>240.07</v>
      </c>
      <c r="X24008" t="s">
        <v>1</v>
      </c>
    </row>
    <row r="24009" spans="3:24">
      <c r="C24009" s="1">
        <v>240.08</v>
      </c>
      <c r="D24009" s="1" t="s">
        <v>1</v>
      </c>
      <c r="G24009">
        <v>240.08</v>
      </c>
      <c r="H24009">
        <v>12.380000000000003</v>
      </c>
      <c r="K24009">
        <v>240.07</v>
      </c>
      <c r="L24009" t="s">
        <v>1</v>
      </c>
      <c r="O24009">
        <v>240.08</v>
      </c>
      <c r="P24009" t="s">
        <v>1</v>
      </c>
      <c r="S24009">
        <v>240.08</v>
      </c>
      <c r="T24009" t="s">
        <v>1</v>
      </c>
      <c r="W24009">
        <v>240.08</v>
      </c>
      <c r="X24009" t="s">
        <v>1</v>
      </c>
    </row>
    <row r="24010" spans="3:24">
      <c r="C24010" s="1">
        <v>240.09</v>
      </c>
      <c r="D24010" s="1" t="s">
        <v>1</v>
      </c>
      <c r="G24010">
        <v>240.09</v>
      </c>
      <c r="H24010">
        <v>11.730000000000002</v>
      </c>
      <c r="K24010">
        <v>240.08</v>
      </c>
      <c r="L24010" t="s">
        <v>1</v>
      </c>
      <c r="O24010">
        <v>240.09</v>
      </c>
      <c r="P24010" t="s">
        <v>1</v>
      </c>
      <c r="S24010">
        <v>240.09</v>
      </c>
      <c r="T24010" t="s">
        <v>1</v>
      </c>
      <c r="W24010">
        <v>240.09</v>
      </c>
      <c r="X24010" t="s">
        <v>1</v>
      </c>
    </row>
    <row r="24011" spans="3:24">
      <c r="C24011" s="1">
        <v>240.1</v>
      </c>
      <c r="D24011" s="1" t="s">
        <v>1</v>
      </c>
      <c r="G24011">
        <v>240.1</v>
      </c>
      <c r="H24011">
        <v>9.99</v>
      </c>
      <c r="K24011">
        <v>240.09</v>
      </c>
      <c r="L24011" t="s">
        <v>1</v>
      </c>
      <c r="O24011">
        <v>240.1</v>
      </c>
      <c r="P24011" t="s">
        <v>1</v>
      </c>
      <c r="S24011">
        <v>240.1</v>
      </c>
      <c r="T24011" t="s">
        <v>1</v>
      </c>
      <c r="W24011">
        <v>240.1</v>
      </c>
      <c r="X24011" t="s">
        <v>1</v>
      </c>
    </row>
    <row r="24012" spans="3:24">
      <c r="C24012" s="1">
        <v>240.11</v>
      </c>
      <c r="D24012" s="1" t="s">
        <v>1</v>
      </c>
      <c r="G24012">
        <v>240.11</v>
      </c>
      <c r="H24012">
        <v>10.500000000000002</v>
      </c>
      <c r="K24012">
        <v>240.1</v>
      </c>
      <c r="L24012" t="s">
        <v>1</v>
      </c>
      <c r="O24012">
        <v>240.11</v>
      </c>
      <c r="P24012" t="s">
        <v>1</v>
      </c>
      <c r="S24012">
        <v>240.11</v>
      </c>
      <c r="T24012" t="s">
        <v>1</v>
      </c>
      <c r="W24012">
        <v>240.11</v>
      </c>
      <c r="X24012" t="s">
        <v>1</v>
      </c>
    </row>
    <row r="24013" spans="3:24">
      <c r="C24013" s="1">
        <v>240.12</v>
      </c>
      <c r="D24013" s="1" t="s">
        <v>1</v>
      </c>
      <c r="G24013">
        <v>240.12</v>
      </c>
      <c r="H24013">
        <v>9.3900000000000023</v>
      </c>
      <c r="K24013">
        <v>240.11</v>
      </c>
      <c r="L24013" t="s">
        <v>1</v>
      </c>
      <c r="O24013">
        <v>240.12</v>
      </c>
      <c r="P24013" t="s">
        <v>1</v>
      </c>
      <c r="S24013">
        <v>240.12</v>
      </c>
      <c r="T24013" t="s">
        <v>1</v>
      </c>
      <c r="W24013">
        <v>240.12</v>
      </c>
      <c r="X24013" t="s">
        <v>1</v>
      </c>
    </row>
    <row r="24014" spans="3:24">
      <c r="C24014" s="1">
        <v>240.13</v>
      </c>
      <c r="D24014" s="1" t="s">
        <v>1</v>
      </c>
      <c r="G24014">
        <v>240.13</v>
      </c>
      <c r="H24014">
        <v>8.7800000000000029</v>
      </c>
      <c r="K24014">
        <v>240.12</v>
      </c>
      <c r="L24014" t="s">
        <v>1</v>
      </c>
      <c r="O24014">
        <v>240.13</v>
      </c>
      <c r="P24014" t="s">
        <v>1</v>
      </c>
      <c r="S24014">
        <v>240.13</v>
      </c>
      <c r="T24014" t="s">
        <v>1</v>
      </c>
      <c r="W24014">
        <v>240.13</v>
      </c>
      <c r="X24014" t="s">
        <v>1</v>
      </c>
    </row>
    <row r="24015" spans="3:24">
      <c r="C24015" s="1">
        <v>240.14</v>
      </c>
      <c r="D24015" s="1" t="s">
        <v>1</v>
      </c>
      <c r="G24015">
        <v>240.14</v>
      </c>
      <c r="H24015">
        <v>9.9800000000000022</v>
      </c>
      <c r="K24015">
        <v>240.13</v>
      </c>
      <c r="L24015" t="s">
        <v>1</v>
      </c>
      <c r="O24015">
        <v>240.14</v>
      </c>
      <c r="P24015" t="s">
        <v>1</v>
      </c>
      <c r="S24015">
        <v>240.14</v>
      </c>
      <c r="T24015" t="s">
        <v>1</v>
      </c>
      <c r="W24015">
        <v>240.14</v>
      </c>
      <c r="X24015" t="s">
        <v>1</v>
      </c>
    </row>
    <row r="24016" spans="3:24">
      <c r="C24016" s="1">
        <v>240.15</v>
      </c>
      <c r="D24016" s="1" t="s">
        <v>1</v>
      </c>
      <c r="G24016">
        <v>240.15</v>
      </c>
      <c r="H24016">
        <v>10.39</v>
      </c>
      <c r="K24016">
        <v>240.14</v>
      </c>
      <c r="L24016" t="s">
        <v>1</v>
      </c>
      <c r="O24016">
        <v>240.15</v>
      </c>
      <c r="P24016" t="s">
        <v>1</v>
      </c>
      <c r="S24016">
        <v>240.15</v>
      </c>
      <c r="T24016" t="s">
        <v>1</v>
      </c>
      <c r="W24016">
        <v>240.15</v>
      </c>
      <c r="X24016" t="s">
        <v>1</v>
      </c>
    </row>
    <row r="24017" spans="3:24">
      <c r="C24017" s="1">
        <v>240.16</v>
      </c>
      <c r="D24017" s="1" t="s">
        <v>1</v>
      </c>
      <c r="G24017">
        <v>240.16</v>
      </c>
      <c r="H24017">
        <v>8.18</v>
      </c>
      <c r="K24017">
        <v>240.15</v>
      </c>
      <c r="L24017" t="s">
        <v>1</v>
      </c>
      <c r="O24017">
        <v>240.16</v>
      </c>
      <c r="P24017" t="s">
        <v>1</v>
      </c>
      <c r="S24017">
        <v>240.16</v>
      </c>
      <c r="T24017" t="s">
        <v>1</v>
      </c>
      <c r="W24017">
        <v>240.16</v>
      </c>
      <c r="X24017" t="s">
        <v>1</v>
      </c>
    </row>
    <row r="24018" spans="3:24">
      <c r="C24018" s="1">
        <v>240.17</v>
      </c>
      <c r="D24018" s="1" t="s">
        <v>1</v>
      </c>
      <c r="G24018">
        <v>240.17</v>
      </c>
      <c r="H24018">
        <v>6.7600000000000042</v>
      </c>
      <c r="K24018">
        <v>240.16</v>
      </c>
      <c r="L24018" t="s">
        <v>1</v>
      </c>
      <c r="O24018">
        <v>240.17</v>
      </c>
      <c r="P24018" t="s">
        <v>1</v>
      </c>
      <c r="S24018">
        <v>240.17</v>
      </c>
      <c r="T24018" t="s">
        <v>1</v>
      </c>
      <c r="W24018">
        <v>240.17</v>
      </c>
      <c r="X24018" t="s">
        <v>1</v>
      </c>
    </row>
    <row r="24019" spans="3:24">
      <c r="C24019" s="1">
        <v>240.18</v>
      </c>
      <c r="D24019" s="1" t="s">
        <v>1</v>
      </c>
      <c r="G24019">
        <v>240.18</v>
      </c>
      <c r="H24019">
        <v>6.0500000000000016</v>
      </c>
      <c r="K24019">
        <v>240.17</v>
      </c>
      <c r="L24019" t="s">
        <v>1</v>
      </c>
      <c r="O24019">
        <v>240.18</v>
      </c>
      <c r="P24019" t="s">
        <v>1</v>
      </c>
      <c r="S24019">
        <v>240.18</v>
      </c>
      <c r="T24019" t="s">
        <v>1</v>
      </c>
      <c r="W24019">
        <v>240.18</v>
      </c>
      <c r="X24019" t="s">
        <v>1</v>
      </c>
    </row>
    <row r="24020" spans="3:24">
      <c r="C24020" s="1">
        <v>240.19</v>
      </c>
      <c r="D24020" s="1" t="s">
        <v>1</v>
      </c>
      <c r="G24020">
        <v>240.19</v>
      </c>
      <c r="H24020">
        <v>5.9100000000000037</v>
      </c>
      <c r="K24020">
        <v>240.18</v>
      </c>
      <c r="L24020" t="s">
        <v>1</v>
      </c>
      <c r="O24020">
        <v>240.19</v>
      </c>
      <c r="P24020" t="s">
        <v>1</v>
      </c>
      <c r="S24020">
        <v>240.19</v>
      </c>
      <c r="T24020" t="s">
        <v>1</v>
      </c>
      <c r="W24020">
        <v>240.19</v>
      </c>
      <c r="X24020" t="s">
        <v>1</v>
      </c>
    </row>
    <row r="24021" spans="3:24">
      <c r="C24021" s="1">
        <v>240.2</v>
      </c>
      <c r="D24021" s="1" t="s">
        <v>1</v>
      </c>
      <c r="G24021">
        <v>240.2</v>
      </c>
      <c r="H24021">
        <v>5.7400000000000038</v>
      </c>
      <c r="K24021">
        <v>240.19</v>
      </c>
      <c r="L24021" t="s">
        <v>1</v>
      </c>
      <c r="O24021">
        <v>240.2</v>
      </c>
      <c r="P24021" t="s">
        <v>1</v>
      </c>
      <c r="S24021">
        <v>240.2</v>
      </c>
      <c r="T24021" t="s">
        <v>1</v>
      </c>
      <c r="W24021">
        <v>240.2</v>
      </c>
      <c r="X24021" t="s">
        <v>1</v>
      </c>
    </row>
    <row r="24022" spans="3:24">
      <c r="C24022" s="1">
        <v>240.21</v>
      </c>
      <c r="D24022" s="1" t="s">
        <v>1</v>
      </c>
      <c r="G24022">
        <v>240.21</v>
      </c>
      <c r="H24022">
        <v>5.75</v>
      </c>
      <c r="K24022">
        <v>240.2</v>
      </c>
      <c r="L24022" t="s">
        <v>1</v>
      </c>
      <c r="O24022">
        <v>240.21</v>
      </c>
      <c r="P24022" t="s">
        <v>1</v>
      </c>
      <c r="S24022">
        <v>240.21</v>
      </c>
      <c r="T24022" t="s">
        <v>1</v>
      </c>
      <c r="W24022">
        <v>240.21</v>
      </c>
      <c r="X24022" t="s">
        <v>1</v>
      </c>
    </row>
    <row r="24023" spans="3:24">
      <c r="C24023" s="1">
        <v>240.22</v>
      </c>
      <c r="D24023" s="1" t="s">
        <v>1</v>
      </c>
      <c r="G24023">
        <v>240.22</v>
      </c>
      <c r="H24023">
        <v>5.5900000000000007</v>
      </c>
      <c r="K24023">
        <v>240.21</v>
      </c>
      <c r="L24023" t="s">
        <v>1</v>
      </c>
      <c r="O24023">
        <v>240.22</v>
      </c>
      <c r="P24023" t="s">
        <v>1</v>
      </c>
      <c r="S24023">
        <v>240.22</v>
      </c>
      <c r="T24023" t="s">
        <v>1</v>
      </c>
      <c r="W24023">
        <v>240.22</v>
      </c>
      <c r="X24023" t="s">
        <v>1</v>
      </c>
    </row>
    <row r="24024" spans="3:24">
      <c r="C24024" s="1">
        <v>240.23</v>
      </c>
      <c r="D24024" s="1" t="s">
        <v>1</v>
      </c>
      <c r="G24024">
        <v>240.23</v>
      </c>
      <c r="H24024">
        <v>5.7700000000000014</v>
      </c>
      <c r="K24024">
        <v>240.22</v>
      </c>
      <c r="L24024" t="s">
        <v>1</v>
      </c>
      <c r="O24024">
        <v>240.23</v>
      </c>
      <c r="P24024" t="s">
        <v>1</v>
      </c>
      <c r="S24024">
        <v>240.23</v>
      </c>
      <c r="T24024" t="s">
        <v>1</v>
      </c>
      <c r="W24024">
        <v>240.23</v>
      </c>
      <c r="X24024" t="s">
        <v>1</v>
      </c>
    </row>
    <row r="24025" spans="3:24">
      <c r="C24025" s="1">
        <v>240.24</v>
      </c>
      <c r="D24025" s="1" t="s">
        <v>1</v>
      </c>
      <c r="G24025">
        <v>240.24</v>
      </c>
      <c r="H24025">
        <v>5.7200000000000024</v>
      </c>
      <c r="K24025">
        <v>240.23</v>
      </c>
      <c r="L24025" t="s">
        <v>1</v>
      </c>
      <c r="O24025">
        <v>240.24</v>
      </c>
      <c r="P24025" t="s">
        <v>1</v>
      </c>
      <c r="S24025">
        <v>240.24</v>
      </c>
      <c r="T24025" t="s">
        <v>1</v>
      </c>
      <c r="W24025">
        <v>240.24</v>
      </c>
      <c r="X24025" t="s">
        <v>1</v>
      </c>
    </row>
    <row r="24026" spans="3:24">
      <c r="C24026" s="1">
        <v>240.25</v>
      </c>
      <c r="D24026" s="1" t="s">
        <v>1</v>
      </c>
      <c r="G24026">
        <v>240.25</v>
      </c>
      <c r="H24026">
        <v>5.900000000000003</v>
      </c>
      <c r="K24026">
        <v>240.24</v>
      </c>
      <c r="L24026" t="s">
        <v>1</v>
      </c>
      <c r="O24026">
        <v>240.25</v>
      </c>
      <c r="P24026" t="s">
        <v>1</v>
      </c>
      <c r="S24026">
        <v>240.25</v>
      </c>
      <c r="T24026" t="s">
        <v>1</v>
      </c>
      <c r="W24026">
        <v>240.25</v>
      </c>
      <c r="X24026" t="s">
        <v>1</v>
      </c>
    </row>
    <row r="24027" spans="3:24">
      <c r="C24027" s="1">
        <v>240.26</v>
      </c>
      <c r="D24027" s="1" t="s">
        <v>1</v>
      </c>
      <c r="G24027">
        <v>240.26</v>
      </c>
      <c r="H24027">
        <v>7.78</v>
      </c>
      <c r="K24027">
        <v>240.25</v>
      </c>
      <c r="L24027" t="s">
        <v>1</v>
      </c>
      <c r="O24027">
        <v>240.26</v>
      </c>
      <c r="P24027" t="s">
        <v>1</v>
      </c>
      <c r="S24027">
        <v>240.26</v>
      </c>
      <c r="T24027" t="s">
        <v>1</v>
      </c>
      <c r="W24027">
        <v>240.26</v>
      </c>
      <c r="X24027" t="s">
        <v>1</v>
      </c>
    </row>
    <row r="24028" spans="3:24">
      <c r="C24028" s="1">
        <v>240.27</v>
      </c>
      <c r="D24028" s="1" t="s">
        <v>1</v>
      </c>
      <c r="G24028">
        <v>240.27</v>
      </c>
      <c r="H24028">
        <v>8.990000000000002</v>
      </c>
      <c r="K24028">
        <v>240.26</v>
      </c>
      <c r="L24028" t="s">
        <v>1</v>
      </c>
      <c r="O24028">
        <v>240.27</v>
      </c>
      <c r="P24028" t="s">
        <v>1</v>
      </c>
      <c r="S24028">
        <v>240.27</v>
      </c>
      <c r="T24028" t="s">
        <v>1</v>
      </c>
      <c r="W24028">
        <v>240.27</v>
      </c>
      <c r="X24028" t="s">
        <v>1</v>
      </c>
    </row>
    <row r="24029" spans="3:24">
      <c r="C24029" s="1">
        <v>240.28</v>
      </c>
      <c r="D24029" s="1" t="s">
        <v>1</v>
      </c>
      <c r="G24029">
        <v>240.28</v>
      </c>
      <c r="H24029">
        <v>8.5400000000000027</v>
      </c>
      <c r="K24029">
        <v>240.27</v>
      </c>
      <c r="L24029" t="s">
        <v>1</v>
      </c>
      <c r="O24029">
        <v>240.28</v>
      </c>
      <c r="P24029" t="s">
        <v>1</v>
      </c>
      <c r="S24029">
        <v>240.28</v>
      </c>
      <c r="T24029" t="s">
        <v>1</v>
      </c>
      <c r="W24029">
        <v>240.28</v>
      </c>
      <c r="X24029" t="s">
        <v>1</v>
      </c>
    </row>
    <row r="24030" spans="3:24">
      <c r="C24030" s="1">
        <v>240.29</v>
      </c>
      <c r="D24030" s="1" t="s">
        <v>1</v>
      </c>
      <c r="G24030">
        <v>240.29</v>
      </c>
      <c r="H24030">
        <v>9.6800000000000033</v>
      </c>
      <c r="K24030">
        <v>240.28</v>
      </c>
      <c r="L24030" t="s">
        <v>1</v>
      </c>
      <c r="O24030">
        <v>240.29</v>
      </c>
      <c r="P24030" t="s">
        <v>1</v>
      </c>
      <c r="S24030">
        <v>240.29</v>
      </c>
      <c r="T24030" t="s">
        <v>1</v>
      </c>
      <c r="W24030">
        <v>240.29</v>
      </c>
      <c r="X24030" t="s">
        <v>1</v>
      </c>
    </row>
    <row r="24031" spans="3:24">
      <c r="C24031" s="1">
        <v>240.3</v>
      </c>
      <c r="D24031" s="1" t="s">
        <v>1</v>
      </c>
      <c r="G24031">
        <v>240.3</v>
      </c>
      <c r="H24031">
        <v>10.510000000000002</v>
      </c>
      <c r="K24031">
        <v>240.29</v>
      </c>
      <c r="L24031" t="s">
        <v>1</v>
      </c>
      <c r="O24031">
        <v>240.3</v>
      </c>
      <c r="P24031" t="s">
        <v>1</v>
      </c>
      <c r="S24031">
        <v>240.3</v>
      </c>
      <c r="T24031" t="s">
        <v>1</v>
      </c>
      <c r="W24031">
        <v>240.3</v>
      </c>
      <c r="X24031" t="s">
        <v>1</v>
      </c>
    </row>
    <row r="24032" spans="3:24">
      <c r="C24032" s="1">
        <v>240.31</v>
      </c>
      <c r="D24032" s="1" t="s">
        <v>1</v>
      </c>
      <c r="G24032">
        <v>240.31</v>
      </c>
      <c r="H24032">
        <v>8.9200000000000017</v>
      </c>
      <c r="K24032">
        <v>240.3</v>
      </c>
      <c r="L24032" t="s">
        <v>1</v>
      </c>
      <c r="O24032">
        <v>240.31</v>
      </c>
      <c r="P24032" t="s">
        <v>1</v>
      </c>
      <c r="S24032">
        <v>240.31</v>
      </c>
      <c r="T24032" t="s">
        <v>1</v>
      </c>
      <c r="W24032">
        <v>240.31</v>
      </c>
      <c r="X24032" t="s">
        <v>1</v>
      </c>
    </row>
    <row r="24033" spans="3:24">
      <c r="C24033" s="1">
        <v>240.32</v>
      </c>
      <c r="D24033" s="1" t="s">
        <v>1</v>
      </c>
      <c r="G24033">
        <v>240.32</v>
      </c>
      <c r="H24033">
        <v>7.72</v>
      </c>
      <c r="K24033">
        <v>240.31</v>
      </c>
      <c r="L24033" t="s">
        <v>1</v>
      </c>
      <c r="O24033">
        <v>240.32</v>
      </c>
      <c r="P24033" t="s">
        <v>1</v>
      </c>
      <c r="S24033">
        <v>240.32</v>
      </c>
      <c r="T24033" t="s">
        <v>1</v>
      </c>
      <c r="W24033">
        <v>240.32</v>
      </c>
      <c r="X24033" t="s">
        <v>1</v>
      </c>
    </row>
    <row r="24034" spans="3:24">
      <c r="C24034" s="1">
        <v>240.33</v>
      </c>
      <c r="D24034" s="1" t="s">
        <v>1</v>
      </c>
      <c r="G24034">
        <v>240.33</v>
      </c>
      <c r="H24034">
        <v>7.0400000000000036</v>
      </c>
      <c r="K24034">
        <v>240.32</v>
      </c>
      <c r="L24034" t="s">
        <v>1</v>
      </c>
      <c r="O24034">
        <v>240.33</v>
      </c>
      <c r="P24034" t="s">
        <v>1</v>
      </c>
      <c r="S24034">
        <v>240.33</v>
      </c>
      <c r="T24034" t="s">
        <v>1</v>
      </c>
      <c r="W24034">
        <v>240.33</v>
      </c>
      <c r="X24034" t="s">
        <v>1</v>
      </c>
    </row>
    <row r="24035" spans="3:24">
      <c r="C24035" s="1">
        <v>240.34</v>
      </c>
      <c r="D24035" s="1" t="s">
        <v>1</v>
      </c>
      <c r="G24035">
        <v>240.34</v>
      </c>
      <c r="H24035">
        <v>6.7900000000000018</v>
      </c>
      <c r="K24035">
        <v>240.33</v>
      </c>
      <c r="L24035" t="s">
        <v>1</v>
      </c>
      <c r="O24035">
        <v>240.34</v>
      </c>
      <c r="P24035" t="s">
        <v>1</v>
      </c>
      <c r="S24035">
        <v>240.34</v>
      </c>
      <c r="T24035" t="s">
        <v>1</v>
      </c>
      <c r="W24035">
        <v>240.34</v>
      </c>
      <c r="X24035" t="s">
        <v>1</v>
      </c>
    </row>
    <row r="24036" spans="3:24">
      <c r="C24036" s="1">
        <v>240.35</v>
      </c>
      <c r="D24036" s="1" t="s">
        <v>1</v>
      </c>
      <c r="G24036">
        <v>240.35</v>
      </c>
      <c r="H24036">
        <v>6.7300000000000013</v>
      </c>
      <c r="K24036">
        <v>240.34</v>
      </c>
      <c r="L24036" t="s">
        <v>1</v>
      </c>
      <c r="O24036">
        <v>240.35</v>
      </c>
      <c r="P24036" t="s">
        <v>1</v>
      </c>
      <c r="S24036">
        <v>240.35</v>
      </c>
      <c r="T24036" t="s">
        <v>1</v>
      </c>
      <c r="W24036">
        <v>240.35</v>
      </c>
      <c r="X24036" t="s">
        <v>1</v>
      </c>
    </row>
    <row r="24037" spans="3:24">
      <c r="C24037" s="1">
        <v>240.36</v>
      </c>
      <c r="D24037" s="1" t="s">
        <v>1</v>
      </c>
      <c r="G24037">
        <v>240.36</v>
      </c>
      <c r="H24037">
        <v>6.4100000000000028</v>
      </c>
      <c r="K24037">
        <v>240.35</v>
      </c>
      <c r="L24037" t="s">
        <v>1</v>
      </c>
      <c r="O24037">
        <v>240.36</v>
      </c>
      <c r="P24037" t="s">
        <v>1</v>
      </c>
      <c r="S24037">
        <v>240.36</v>
      </c>
      <c r="T24037" t="s">
        <v>1</v>
      </c>
      <c r="W24037">
        <v>240.36</v>
      </c>
      <c r="X24037" t="s">
        <v>1</v>
      </c>
    </row>
    <row r="24038" spans="3:24">
      <c r="C24038" s="1">
        <v>240.37</v>
      </c>
      <c r="D24038" s="1" t="s">
        <v>1</v>
      </c>
      <c r="G24038">
        <v>240.37</v>
      </c>
      <c r="H24038">
        <v>6.4600000000000026</v>
      </c>
      <c r="K24038">
        <v>240.36</v>
      </c>
      <c r="L24038" t="s">
        <v>1</v>
      </c>
      <c r="O24038">
        <v>240.37</v>
      </c>
      <c r="P24038" t="s">
        <v>1</v>
      </c>
      <c r="S24038">
        <v>240.37</v>
      </c>
      <c r="T24038" t="s">
        <v>1</v>
      </c>
      <c r="W24038">
        <v>240.37</v>
      </c>
      <c r="X24038" t="s">
        <v>1</v>
      </c>
    </row>
    <row r="24039" spans="3:24">
      <c r="C24039" s="1">
        <v>240.38</v>
      </c>
      <c r="D24039" s="1" t="s">
        <v>1</v>
      </c>
      <c r="G24039">
        <v>240.38</v>
      </c>
      <c r="H24039">
        <v>6.4799999999999995</v>
      </c>
      <c r="K24039">
        <v>240.37</v>
      </c>
      <c r="L24039" t="s">
        <v>1</v>
      </c>
      <c r="O24039">
        <v>240.38</v>
      </c>
      <c r="P24039" t="s">
        <v>1</v>
      </c>
      <c r="S24039">
        <v>240.38</v>
      </c>
      <c r="T24039" t="s">
        <v>1</v>
      </c>
      <c r="W24039">
        <v>240.38</v>
      </c>
      <c r="X24039" t="s">
        <v>1</v>
      </c>
    </row>
    <row r="24040" spans="3:24">
      <c r="C24040" s="1">
        <v>240.39</v>
      </c>
      <c r="D24040" s="1" t="s">
        <v>1</v>
      </c>
      <c r="G24040">
        <v>240.39</v>
      </c>
      <c r="H24040">
        <v>6.4100000000000028</v>
      </c>
      <c r="K24040">
        <v>240.38</v>
      </c>
      <c r="L24040" t="s">
        <v>1</v>
      </c>
      <c r="O24040">
        <v>240.39</v>
      </c>
      <c r="P24040" t="s">
        <v>1</v>
      </c>
      <c r="S24040">
        <v>240.39</v>
      </c>
      <c r="T24040" t="s">
        <v>1</v>
      </c>
      <c r="W24040">
        <v>240.39</v>
      </c>
      <c r="X24040" t="s">
        <v>1</v>
      </c>
    </row>
    <row r="24041" spans="3:24">
      <c r="C24041" s="1">
        <v>240.4</v>
      </c>
      <c r="D24041" s="1" t="s">
        <v>1</v>
      </c>
      <c r="G24041">
        <v>240.4</v>
      </c>
      <c r="H24041">
        <v>6.280000000000002</v>
      </c>
      <c r="K24041">
        <v>240.39</v>
      </c>
      <c r="L24041" t="s">
        <v>1</v>
      </c>
      <c r="O24041">
        <v>240.4</v>
      </c>
      <c r="P24041" t="s">
        <v>1</v>
      </c>
      <c r="S24041">
        <v>240.4</v>
      </c>
      <c r="T24041" t="s">
        <v>1</v>
      </c>
      <c r="W24041">
        <v>240.4</v>
      </c>
      <c r="X24041" t="s">
        <v>1</v>
      </c>
    </row>
    <row r="24042" spans="3:24">
      <c r="C24042" s="1">
        <v>240.41</v>
      </c>
      <c r="D24042" s="1" t="s">
        <v>1</v>
      </c>
      <c r="G24042">
        <v>240.41</v>
      </c>
      <c r="H24042">
        <v>6.3500000000000023</v>
      </c>
      <c r="K24042">
        <v>240.4</v>
      </c>
      <c r="L24042" t="s">
        <v>1</v>
      </c>
      <c r="O24042">
        <v>240.41</v>
      </c>
      <c r="P24042" t="s">
        <v>1</v>
      </c>
      <c r="S24042">
        <v>240.41</v>
      </c>
      <c r="T24042" t="s">
        <v>1</v>
      </c>
      <c r="W24042">
        <v>240.41</v>
      </c>
      <c r="X24042" t="s">
        <v>1</v>
      </c>
    </row>
    <row r="24043" spans="3:24">
      <c r="C24043" s="1">
        <v>240.42</v>
      </c>
      <c r="D24043" s="1" t="s">
        <v>1</v>
      </c>
      <c r="G24043">
        <v>240.42</v>
      </c>
      <c r="H24043">
        <v>6.2400000000000029</v>
      </c>
      <c r="K24043">
        <v>240.41</v>
      </c>
      <c r="L24043" t="s">
        <v>1</v>
      </c>
      <c r="O24043">
        <v>240.42</v>
      </c>
      <c r="P24043" t="s">
        <v>1</v>
      </c>
      <c r="S24043">
        <v>240.42</v>
      </c>
      <c r="T24043" t="s">
        <v>1</v>
      </c>
      <c r="W24043">
        <v>240.42</v>
      </c>
      <c r="X24043" t="s">
        <v>1</v>
      </c>
    </row>
    <row r="24044" spans="3:24">
      <c r="C24044" s="1">
        <v>240.43</v>
      </c>
      <c r="D24044" s="1" t="s">
        <v>1</v>
      </c>
      <c r="G24044">
        <v>240.43</v>
      </c>
      <c r="H24044">
        <v>6.3000000000000034</v>
      </c>
      <c r="K24044">
        <v>240.42</v>
      </c>
      <c r="L24044" t="s">
        <v>1</v>
      </c>
      <c r="O24044">
        <v>240.43</v>
      </c>
      <c r="P24044" t="s">
        <v>1</v>
      </c>
      <c r="S24044">
        <v>240.43</v>
      </c>
      <c r="T24044" t="s">
        <v>1</v>
      </c>
      <c r="W24044">
        <v>240.43</v>
      </c>
      <c r="X24044" t="s">
        <v>1</v>
      </c>
    </row>
    <row r="24045" spans="3:24">
      <c r="C24045" s="1">
        <v>240.44</v>
      </c>
      <c r="D24045" s="1" t="s">
        <v>1</v>
      </c>
      <c r="G24045">
        <v>240.44</v>
      </c>
      <c r="H24045">
        <v>6.7500000000000036</v>
      </c>
      <c r="K24045">
        <v>240.43</v>
      </c>
      <c r="L24045" t="s">
        <v>1</v>
      </c>
      <c r="O24045">
        <v>240.44</v>
      </c>
      <c r="P24045" t="s">
        <v>1</v>
      </c>
      <c r="S24045">
        <v>240.44</v>
      </c>
      <c r="T24045" t="s">
        <v>1</v>
      </c>
      <c r="W24045">
        <v>240.44</v>
      </c>
      <c r="X24045" t="s">
        <v>1</v>
      </c>
    </row>
    <row r="24046" spans="3:24">
      <c r="C24046" s="1">
        <v>240.45</v>
      </c>
      <c r="D24046" s="1" t="s">
        <v>1</v>
      </c>
      <c r="G24046">
        <v>240.45</v>
      </c>
      <c r="H24046">
        <v>7.4300000000000033</v>
      </c>
      <c r="K24046">
        <v>240.44</v>
      </c>
      <c r="L24046" t="s">
        <v>1</v>
      </c>
      <c r="O24046">
        <v>240.45</v>
      </c>
      <c r="P24046" t="s">
        <v>1</v>
      </c>
      <c r="S24046">
        <v>240.45</v>
      </c>
      <c r="T24046" t="s">
        <v>1</v>
      </c>
      <c r="W24046">
        <v>240.45</v>
      </c>
      <c r="X24046" t="s">
        <v>1</v>
      </c>
    </row>
    <row r="24047" spans="3:24">
      <c r="C24047" s="1">
        <v>240.46</v>
      </c>
      <c r="D24047" s="1" t="s">
        <v>1</v>
      </c>
      <c r="G24047">
        <v>240.46</v>
      </c>
      <c r="H24047">
        <v>7.0700000000000021</v>
      </c>
      <c r="K24047">
        <v>240.45</v>
      </c>
      <c r="L24047" t="s">
        <v>1</v>
      </c>
      <c r="O24047">
        <v>240.46</v>
      </c>
      <c r="P24047" t="s">
        <v>1</v>
      </c>
      <c r="S24047">
        <v>240.46</v>
      </c>
      <c r="T24047" t="s">
        <v>1</v>
      </c>
      <c r="W24047">
        <v>240.46</v>
      </c>
      <c r="X24047" t="s">
        <v>1</v>
      </c>
    </row>
    <row r="24048" spans="3:24">
      <c r="C24048" s="1">
        <v>240.47</v>
      </c>
      <c r="D24048" s="1" t="s">
        <v>1</v>
      </c>
      <c r="G24048">
        <v>240.47</v>
      </c>
      <c r="H24048">
        <v>6.7000000000000037</v>
      </c>
      <c r="K24048">
        <v>240.46</v>
      </c>
      <c r="L24048" t="s">
        <v>1</v>
      </c>
      <c r="O24048">
        <v>240.47</v>
      </c>
      <c r="P24048" t="s">
        <v>1</v>
      </c>
      <c r="S24048">
        <v>240.47</v>
      </c>
      <c r="T24048" t="s">
        <v>1</v>
      </c>
      <c r="W24048">
        <v>240.47</v>
      </c>
      <c r="X24048" t="s">
        <v>1</v>
      </c>
    </row>
    <row r="24049" spans="3:24">
      <c r="C24049" s="1">
        <v>240.48</v>
      </c>
      <c r="D24049" s="1" t="s">
        <v>1</v>
      </c>
      <c r="G24049">
        <v>240.48</v>
      </c>
      <c r="H24049">
        <v>6.5000000000000009</v>
      </c>
      <c r="K24049">
        <v>240.47</v>
      </c>
      <c r="L24049" t="s">
        <v>1</v>
      </c>
      <c r="O24049">
        <v>240.48</v>
      </c>
      <c r="P24049" t="s">
        <v>1</v>
      </c>
      <c r="S24049">
        <v>240.48</v>
      </c>
      <c r="T24049" t="s">
        <v>1</v>
      </c>
      <c r="W24049">
        <v>240.48</v>
      </c>
      <c r="X24049" t="s">
        <v>1</v>
      </c>
    </row>
    <row r="24050" spans="3:24">
      <c r="C24050" s="1">
        <v>240.49</v>
      </c>
      <c r="D24050" s="1" t="s">
        <v>1</v>
      </c>
      <c r="G24050">
        <v>240.49</v>
      </c>
      <c r="H24050">
        <v>6.4799999999999995</v>
      </c>
      <c r="K24050">
        <v>240.48</v>
      </c>
      <c r="L24050" t="s">
        <v>1</v>
      </c>
      <c r="O24050">
        <v>240.49</v>
      </c>
      <c r="P24050" t="s">
        <v>1</v>
      </c>
      <c r="S24050">
        <v>240.49</v>
      </c>
      <c r="T24050" t="s">
        <v>1</v>
      </c>
      <c r="W24050">
        <v>240.49</v>
      </c>
      <c r="X24050" t="s">
        <v>1</v>
      </c>
    </row>
    <row r="24051" spans="3:24">
      <c r="C24051" s="1">
        <v>240.5</v>
      </c>
      <c r="D24051" s="1" t="s">
        <v>1</v>
      </c>
      <c r="G24051">
        <v>240.5</v>
      </c>
      <c r="H24051">
        <v>6.15</v>
      </c>
      <c r="K24051">
        <v>240.49</v>
      </c>
      <c r="L24051" t="s">
        <v>1</v>
      </c>
      <c r="O24051">
        <v>240.5</v>
      </c>
      <c r="P24051" t="s">
        <v>1</v>
      </c>
      <c r="S24051">
        <v>240.5</v>
      </c>
      <c r="T24051" t="s">
        <v>1</v>
      </c>
      <c r="W24051">
        <v>240.5</v>
      </c>
      <c r="X24051" t="s">
        <v>1</v>
      </c>
    </row>
    <row r="24052" spans="3:24">
      <c r="C24052" s="1">
        <v>240.51</v>
      </c>
      <c r="D24052" s="1" t="s">
        <v>1</v>
      </c>
      <c r="G24052">
        <v>240.51</v>
      </c>
      <c r="H24052">
        <v>5.9400000000000013</v>
      </c>
      <c r="K24052">
        <v>240.5</v>
      </c>
      <c r="L24052" t="s">
        <v>1</v>
      </c>
      <c r="O24052">
        <v>240.51</v>
      </c>
      <c r="P24052" t="s">
        <v>1</v>
      </c>
      <c r="S24052">
        <v>240.51</v>
      </c>
      <c r="T24052" t="s">
        <v>1</v>
      </c>
      <c r="W24052">
        <v>240.51</v>
      </c>
      <c r="X24052" t="s">
        <v>1</v>
      </c>
    </row>
    <row r="24053" spans="3:24">
      <c r="C24053" s="1">
        <v>240.52</v>
      </c>
      <c r="D24053" s="1" t="s">
        <v>1</v>
      </c>
      <c r="G24053">
        <v>240.52</v>
      </c>
      <c r="H24053">
        <v>5.7200000000000024</v>
      </c>
      <c r="K24053">
        <v>240.51</v>
      </c>
      <c r="L24053" t="s">
        <v>1</v>
      </c>
      <c r="O24053">
        <v>240.52</v>
      </c>
      <c r="P24053" t="s">
        <v>1</v>
      </c>
      <c r="S24053">
        <v>240.52</v>
      </c>
      <c r="T24053" t="s">
        <v>1</v>
      </c>
      <c r="W24053">
        <v>240.52</v>
      </c>
      <c r="X24053" t="s">
        <v>1</v>
      </c>
    </row>
    <row r="24054" spans="3:24">
      <c r="C24054" s="1">
        <v>240.53</v>
      </c>
      <c r="D24054" s="1" t="s">
        <v>1</v>
      </c>
      <c r="G24054">
        <v>240.53</v>
      </c>
      <c r="H24054">
        <v>5.780000000000002</v>
      </c>
      <c r="K24054">
        <v>240.52</v>
      </c>
      <c r="L24054" t="s">
        <v>1</v>
      </c>
      <c r="O24054">
        <v>240.53</v>
      </c>
      <c r="P24054" t="s">
        <v>1</v>
      </c>
      <c r="S24054">
        <v>240.53</v>
      </c>
      <c r="T24054" t="s">
        <v>1</v>
      </c>
      <c r="W24054">
        <v>240.53</v>
      </c>
      <c r="X24054" t="s">
        <v>1</v>
      </c>
    </row>
    <row r="24055" spans="3:24">
      <c r="C24055" s="1">
        <v>240.54</v>
      </c>
      <c r="D24055" s="1" t="s">
        <v>1</v>
      </c>
      <c r="G24055">
        <v>240.54</v>
      </c>
      <c r="H24055">
        <v>5.7300000000000031</v>
      </c>
      <c r="K24055">
        <v>240.53</v>
      </c>
      <c r="L24055" t="s">
        <v>1</v>
      </c>
      <c r="O24055">
        <v>240.54</v>
      </c>
      <c r="P24055" t="s">
        <v>1</v>
      </c>
      <c r="S24055">
        <v>240.54</v>
      </c>
      <c r="T24055" t="s">
        <v>1</v>
      </c>
      <c r="W24055">
        <v>240.54</v>
      </c>
      <c r="X24055" t="s">
        <v>1</v>
      </c>
    </row>
    <row r="24056" spans="3:24">
      <c r="C24056" s="1">
        <v>240.55</v>
      </c>
      <c r="D24056" s="1" t="s">
        <v>1</v>
      </c>
      <c r="G24056">
        <v>240.55</v>
      </c>
      <c r="H24056">
        <v>5.9400000000000013</v>
      </c>
      <c r="K24056">
        <v>240.54</v>
      </c>
      <c r="L24056" t="s">
        <v>1</v>
      </c>
      <c r="O24056">
        <v>240.55</v>
      </c>
      <c r="P24056" t="s">
        <v>1</v>
      </c>
      <c r="S24056">
        <v>240.55</v>
      </c>
      <c r="T24056" t="s">
        <v>1</v>
      </c>
      <c r="W24056">
        <v>240.55</v>
      </c>
      <c r="X24056" t="s">
        <v>1</v>
      </c>
    </row>
    <row r="24057" spans="3:24">
      <c r="C24057" s="1">
        <v>240.56</v>
      </c>
      <c r="D24057" s="1" t="s">
        <v>1</v>
      </c>
      <c r="G24057">
        <v>240.56</v>
      </c>
      <c r="H24057">
        <v>5.8400000000000025</v>
      </c>
      <c r="K24057">
        <v>240.55</v>
      </c>
      <c r="L24057" t="s">
        <v>1</v>
      </c>
      <c r="O24057">
        <v>240.56</v>
      </c>
      <c r="P24057" t="s">
        <v>1</v>
      </c>
      <c r="S24057">
        <v>240.56</v>
      </c>
      <c r="T24057" t="s">
        <v>1</v>
      </c>
      <c r="W24057">
        <v>240.56</v>
      </c>
      <c r="X24057" t="s">
        <v>1</v>
      </c>
    </row>
    <row r="24058" spans="3:24">
      <c r="C24058" s="1">
        <v>240.57</v>
      </c>
      <c r="D24058" s="1" t="s">
        <v>1</v>
      </c>
      <c r="G24058">
        <v>240.57</v>
      </c>
      <c r="H24058">
        <v>5.780000000000002</v>
      </c>
      <c r="K24058">
        <v>240.56</v>
      </c>
      <c r="L24058" t="s">
        <v>1</v>
      </c>
      <c r="O24058">
        <v>240.57</v>
      </c>
      <c r="P24058" t="s">
        <v>1</v>
      </c>
      <c r="S24058">
        <v>240.57</v>
      </c>
      <c r="T24058" t="s">
        <v>1</v>
      </c>
      <c r="W24058">
        <v>240.57</v>
      </c>
      <c r="X24058" t="s">
        <v>1</v>
      </c>
    </row>
    <row r="24059" spans="3:24">
      <c r="C24059" s="1">
        <v>240.58</v>
      </c>
      <c r="D24059" s="1" t="s">
        <v>1</v>
      </c>
      <c r="G24059">
        <v>240.58</v>
      </c>
      <c r="H24059">
        <v>5.7200000000000024</v>
      </c>
      <c r="K24059">
        <v>240.57</v>
      </c>
      <c r="L24059" t="s">
        <v>1</v>
      </c>
      <c r="O24059">
        <v>240.58</v>
      </c>
      <c r="P24059" t="s">
        <v>1</v>
      </c>
      <c r="S24059">
        <v>240.58</v>
      </c>
      <c r="T24059" t="s">
        <v>1</v>
      </c>
      <c r="W24059">
        <v>240.58</v>
      </c>
      <c r="X24059" t="s">
        <v>1</v>
      </c>
    </row>
    <row r="24060" spans="3:24">
      <c r="C24060" s="1">
        <v>240.59</v>
      </c>
      <c r="D24060" s="1" t="s">
        <v>1</v>
      </c>
      <c r="G24060">
        <v>240.59</v>
      </c>
      <c r="H24060">
        <v>5.7100000000000009</v>
      </c>
      <c r="K24060">
        <v>240.58</v>
      </c>
      <c r="L24060" t="s">
        <v>1</v>
      </c>
      <c r="O24060">
        <v>240.59</v>
      </c>
      <c r="P24060" t="s">
        <v>1</v>
      </c>
      <c r="S24060">
        <v>240.59</v>
      </c>
      <c r="T24060" t="s">
        <v>1</v>
      </c>
      <c r="W24060">
        <v>240.59</v>
      </c>
      <c r="X24060" t="s">
        <v>1</v>
      </c>
    </row>
    <row r="24061" spans="3:24">
      <c r="C24061" s="1">
        <v>240.6</v>
      </c>
      <c r="D24061" s="1" t="s">
        <v>1</v>
      </c>
      <c r="G24061">
        <v>240.6</v>
      </c>
      <c r="H24061">
        <v>5.6000000000000014</v>
      </c>
      <c r="K24061">
        <v>240.59</v>
      </c>
      <c r="L24061" t="s">
        <v>1</v>
      </c>
      <c r="O24061">
        <v>240.6</v>
      </c>
      <c r="P24061" t="s">
        <v>1</v>
      </c>
      <c r="S24061">
        <v>240.6</v>
      </c>
      <c r="T24061" t="s">
        <v>1</v>
      </c>
      <c r="W24061">
        <v>240.6</v>
      </c>
      <c r="X24061" t="s">
        <v>1</v>
      </c>
    </row>
    <row r="24062" spans="3:24">
      <c r="C24062" s="1">
        <v>240.61</v>
      </c>
      <c r="D24062" s="1" t="s">
        <v>1</v>
      </c>
      <c r="G24062">
        <v>240.61</v>
      </c>
      <c r="H24062">
        <v>5.6000000000000014</v>
      </c>
      <c r="K24062">
        <v>240.6</v>
      </c>
      <c r="L24062" t="s">
        <v>1</v>
      </c>
      <c r="O24062">
        <v>240.61</v>
      </c>
      <c r="P24062" t="s">
        <v>1</v>
      </c>
      <c r="S24062">
        <v>240.61</v>
      </c>
      <c r="T24062" t="s">
        <v>1</v>
      </c>
      <c r="W24062">
        <v>240.61</v>
      </c>
      <c r="X24062" t="s">
        <v>1</v>
      </c>
    </row>
    <row r="24063" spans="3:24">
      <c r="C24063" s="1">
        <v>240.62</v>
      </c>
      <c r="D24063" s="1" t="s">
        <v>1</v>
      </c>
      <c r="G24063">
        <v>240.62</v>
      </c>
      <c r="H24063">
        <v>5.490000000000002</v>
      </c>
      <c r="K24063">
        <v>240.61</v>
      </c>
      <c r="L24063" t="s">
        <v>1</v>
      </c>
      <c r="O24063">
        <v>240.62</v>
      </c>
      <c r="P24063" t="s">
        <v>1</v>
      </c>
      <c r="S24063">
        <v>240.62</v>
      </c>
      <c r="T24063" t="s">
        <v>1</v>
      </c>
      <c r="W24063">
        <v>240.62</v>
      </c>
      <c r="X24063" t="s">
        <v>1</v>
      </c>
    </row>
    <row r="24064" spans="3:24">
      <c r="C24064" s="1">
        <v>240.63</v>
      </c>
      <c r="D24064" s="1" t="s">
        <v>1</v>
      </c>
      <c r="G24064">
        <v>240.63</v>
      </c>
      <c r="H24064">
        <v>5.5900000000000007</v>
      </c>
      <c r="K24064">
        <v>240.62</v>
      </c>
      <c r="L24064" t="s">
        <v>1</v>
      </c>
      <c r="O24064">
        <v>240.63</v>
      </c>
      <c r="P24064" t="s">
        <v>1</v>
      </c>
      <c r="S24064">
        <v>240.63</v>
      </c>
      <c r="T24064" t="s">
        <v>1</v>
      </c>
      <c r="W24064">
        <v>240.63</v>
      </c>
      <c r="X24064" t="s">
        <v>1</v>
      </c>
    </row>
    <row r="24065" spans="3:24">
      <c r="C24065" s="1">
        <v>240.64</v>
      </c>
      <c r="D24065" s="1" t="s">
        <v>1</v>
      </c>
      <c r="G24065">
        <v>240.64</v>
      </c>
      <c r="H24065">
        <v>5.4800000000000013</v>
      </c>
      <c r="K24065">
        <v>240.63</v>
      </c>
      <c r="L24065" t="s">
        <v>1</v>
      </c>
      <c r="O24065">
        <v>240.64</v>
      </c>
      <c r="P24065" t="s">
        <v>1</v>
      </c>
      <c r="S24065">
        <v>240.64</v>
      </c>
      <c r="T24065" t="s">
        <v>1</v>
      </c>
      <c r="W24065">
        <v>240.64</v>
      </c>
      <c r="X24065" t="s">
        <v>1</v>
      </c>
    </row>
    <row r="24066" spans="3:24">
      <c r="C24066" s="1">
        <v>240.65</v>
      </c>
      <c r="D24066" s="1" t="s">
        <v>1</v>
      </c>
      <c r="G24066">
        <v>240.65</v>
      </c>
      <c r="H24066">
        <v>5.5600000000000023</v>
      </c>
      <c r="K24066">
        <v>240.64</v>
      </c>
      <c r="L24066" t="s">
        <v>1</v>
      </c>
      <c r="O24066">
        <v>240.65</v>
      </c>
      <c r="P24066" t="s">
        <v>1</v>
      </c>
      <c r="S24066">
        <v>240.65</v>
      </c>
      <c r="T24066" t="s">
        <v>1</v>
      </c>
      <c r="W24066">
        <v>240.65</v>
      </c>
      <c r="X24066" t="s">
        <v>1</v>
      </c>
    </row>
    <row r="24067" spans="3:24">
      <c r="C24067" s="1">
        <v>240.66</v>
      </c>
      <c r="D24067" s="1" t="s">
        <v>1</v>
      </c>
      <c r="G24067">
        <v>240.66</v>
      </c>
      <c r="H24067">
        <v>5.4300000000000015</v>
      </c>
      <c r="K24067">
        <v>240.65</v>
      </c>
      <c r="L24067" t="s">
        <v>1</v>
      </c>
      <c r="O24067">
        <v>240.66</v>
      </c>
      <c r="P24067" t="s">
        <v>1</v>
      </c>
      <c r="S24067">
        <v>240.66</v>
      </c>
      <c r="T24067" t="s">
        <v>1</v>
      </c>
      <c r="W24067">
        <v>240.66</v>
      </c>
      <c r="X24067" t="s">
        <v>1</v>
      </c>
    </row>
    <row r="24068" spans="3:24">
      <c r="C24068" s="1">
        <v>240.67</v>
      </c>
      <c r="D24068" s="1" t="s">
        <v>1</v>
      </c>
      <c r="G24068">
        <v>240.67</v>
      </c>
      <c r="H24068">
        <v>5.53</v>
      </c>
      <c r="K24068">
        <v>240.66</v>
      </c>
      <c r="L24068" t="s">
        <v>1</v>
      </c>
      <c r="O24068">
        <v>240.67</v>
      </c>
      <c r="P24068" t="s">
        <v>1</v>
      </c>
      <c r="S24068">
        <v>240.67</v>
      </c>
      <c r="T24068" t="s">
        <v>1</v>
      </c>
      <c r="W24068">
        <v>240.67</v>
      </c>
      <c r="X24068" t="s">
        <v>1</v>
      </c>
    </row>
    <row r="24069" spans="3:24">
      <c r="C24069" s="1">
        <v>240.68</v>
      </c>
      <c r="D24069" s="1" t="s">
        <v>1</v>
      </c>
      <c r="G24069">
        <v>240.68</v>
      </c>
      <c r="H24069">
        <v>5.5900000000000007</v>
      </c>
      <c r="K24069">
        <v>240.67</v>
      </c>
      <c r="L24069" t="s">
        <v>1</v>
      </c>
      <c r="O24069">
        <v>240.68</v>
      </c>
      <c r="P24069" t="s">
        <v>1</v>
      </c>
      <c r="S24069">
        <v>240.68</v>
      </c>
      <c r="T24069" t="s">
        <v>1</v>
      </c>
      <c r="W24069">
        <v>240.68</v>
      </c>
      <c r="X24069" t="s">
        <v>1</v>
      </c>
    </row>
    <row r="24070" spans="3:24">
      <c r="C24070" s="1">
        <v>240.69</v>
      </c>
      <c r="D24070" s="1" t="s">
        <v>1</v>
      </c>
      <c r="G24070">
        <v>240.69</v>
      </c>
      <c r="H24070">
        <v>5.36</v>
      </c>
      <c r="K24070">
        <v>240.68</v>
      </c>
      <c r="L24070" t="s">
        <v>1</v>
      </c>
      <c r="O24070">
        <v>240.69</v>
      </c>
      <c r="P24070" t="s">
        <v>1</v>
      </c>
      <c r="S24070">
        <v>240.69</v>
      </c>
      <c r="T24070" t="s">
        <v>1</v>
      </c>
      <c r="W24070">
        <v>240.69</v>
      </c>
      <c r="X24070" t="s">
        <v>1</v>
      </c>
    </row>
    <row r="24071" spans="3:24">
      <c r="C24071" s="1">
        <v>240.7</v>
      </c>
      <c r="D24071" s="1" t="s">
        <v>1</v>
      </c>
      <c r="G24071">
        <v>240.7</v>
      </c>
      <c r="H24071">
        <v>5.0000000000000027</v>
      </c>
      <c r="K24071">
        <v>240.69</v>
      </c>
      <c r="L24071" t="s">
        <v>1</v>
      </c>
      <c r="O24071">
        <v>240.7</v>
      </c>
      <c r="P24071" t="s">
        <v>1</v>
      </c>
      <c r="S24071">
        <v>240.7</v>
      </c>
      <c r="T24071" t="s">
        <v>1</v>
      </c>
      <c r="W24071">
        <v>240.7</v>
      </c>
      <c r="X24071" t="s">
        <v>1</v>
      </c>
    </row>
    <row r="24072" spans="3:24">
      <c r="C24072" s="1">
        <v>240.71</v>
      </c>
      <c r="D24072" s="1" t="s">
        <v>1</v>
      </c>
      <c r="G24072">
        <v>240.71</v>
      </c>
      <c r="H24072">
        <v>5.4200000000000008</v>
      </c>
      <c r="K24072">
        <v>240.7</v>
      </c>
      <c r="L24072" t="s">
        <v>1</v>
      </c>
      <c r="O24072">
        <v>240.71</v>
      </c>
      <c r="P24072" t="s">
        <v>1</v>
      </c>
      <c r="S24072">
        <v>240.71</v>
      </c>
      <c r="T24072" t="s">
        <v>1</v>
      </c>
      <c r="W24072">
        <v>240.71</v>
      </c>
      <c r="X24072" t="s">
        <v>1</v>
      </c>
    </row>
    <row r="24073" spans="3:24">
      <c r="C24073" s="1">
        <v>240.72</v>
      </c>
      <c r="D24073" s="1" t="s">
        <v>1</v>
      </c>
      <c r="G24073">
        <v>240.72</v>
      </c>
      <c r="H24073">
        <v>5.41</v>
      </c>
      <c r="K24073">
        <v>240.71</v>
      </c>
      <c r="L24073" t="s">
        <v>1</v>
      </c>
      <c r="O24073">
        <v>240.72</v>
      </c>
      <c r="P24073" t="s">
        <v>1</v>
      </c>
      <c r="S24073">
        <v>240.72</v>
      </c>
      <c r="T24073" t="s">
        <v>1</v>
      </c>
      <c r="W24073">
        <v>240.72</v>
      </c>
      <c r="X24073" t="s">
        <v>1</v>
      </c>
    </row>
    <row r="24074" spans="3:24">
      <c r="C24074" s="1">
        <v>240.73</v>
      </c>
      <c r="D24074" s="1" t="s">
        <v>1</v>
      </c>
      <c r="G24074">
        <v>240.73</v>
      </c>
      <c r="H24074">
        <v>5.4500000000000028</v>
      </c>
      <c r="K24074">
        <v>240.72</v>
      </c>
      <c r="L24074" t="s">
        <v>1</v>
      </c>
      <c r="O24074">
        <v>240.73</v>
      </c>
      <c r="P24074" t="s">
        <v>1</v>
      </c>
      <c r="S24074">
        <v>240.73</v>
      </c>
      <c r="T24074" t="s">
        <v>1</v>
      </c>
      <c r="W24074">
        <v>240.73</v>
      </c>
      <c r="X24074" t="s">
        <v>1</v>
      </c>
    </row>
    <row r="24075" spans="3:24">
      <c r="C24075" s="1">
        <v>240.74</v>
      </c>
      <c r="D24075" s="1" t="s">
        <v>1</v>
      </c>
      <c r="G24075">
        <v>240.74</v>
      </c>
      <c r="H24075">
        <v>5.2700000000000022</v>
      </c>
      <c r="K24075">
        <v>240.73</v>
      </c>
      <c r="L24075" t="s">
        <v>1</v>
      </c>
      <c r="O24075">
        <v>240.74</v>
      </c>
      <c r="P24075" t="s">
        <v>1</v>
      </c>
      <c r="S24075">
        <v>240.74</v>
      </c>
      <c r="T24075" t="s">
        <v>1</v>
      </c>
      <c r="W24075">
        <v>240.74</v>
      </c>
      <c r="X24075" t="s">
        <v>1</v>
      </c>
    </row>
    <row r="24076" spans="3:24">
      <c r="C24076" s="1">
        <v>240.75</v>
      </c>
      <c r="D24076" s="1" t="s">
        <v>1</v>
      </c>
      <c r="G24076">
        <v>240.75</v>
      </c>
      <c r="H24076">
        <v>5.110000000000003</v>
      </c>
      <c r="K24076">
        <v>240.74</v>
      </c>
      <c r="L24076" t="s">
        <v>1</v>
      </c>
      <c r="O24076">
        <v>240.75</v>
      </c>
      <c r="P24076" t="s">
        <v>1</v>
      </c>
      <c r="S24076">
        <v>240.75</v>
      </c>
      <c r="T24076" t="s">
        <v>1</v>
      </c>
      <c r="W24076">
        <v>240.75</v>
      </c>
      <c r="X24076" t="s">
        <v>1</v>
      </c>
    </row>
    <row r="24077" spans="3:24">
      <c r="C24077" s="1">
        <v>240.76</v>
      </c>
      <c r="D24077" s="1" t="s">
        <v>1</v>
      </c>
      <c r="G24077">
        <v>240.76</v>
      </c>
      <c r="H24077">
        <v>5.0400000000000018</v>
      </c>
      <c r="K24077">
        <v>240.75</v>
      </c>
      <c r="L24077" t="s">
        <v>1</v>
      </c>
      <c r="O24077">
        <v>240.76</v>
      </c>
      <c r="P24077" t="s">
        <v>1</v>
      </c>
      <c r="S24077">
        <v>240.76</v>
      </c>
      <c r="T24077" t="s">
        <v>1</v>
      </c>
      <c r="W24077">
        <v>240.76</v>
      </c>
      <c r="X24077" t="s">
        <v>1</v>
      </c>
    </row>
    <row r="24078" spans="3:24">
      <c r="C24078" s="1">
        <v>240.77</v>
      </c>
      <c r="D24078" s="1" t="s">
        <v>1</v>
      </c>
      <c r="G24078">
        <v>240.77</v>
      </c>
      <c r="H24078">
        <v>5.1200000000000037</v>
      </c>
      <c r="K24078">
        <v>240.76</v>
      </c>
      <c r="L24078" t="s">
        <v>1</v>
      </c>
      <c r="O24078">
        <v>240.77</v>
      </c>
      <c r="P24078" t="s">
        <v>1</v>
      </c>
      <c r="S24078">
        <v>240.77</v>
      </c>
      <c r="T24078" t="s">
        <v>1</v>
      </c>
      <c r="W24078">
        <v>240.77</v>
      </c>
      <c r="X24078" t="s">
        <v>1</v>
      </c>
    </row>
    <row r="24079" spans="3:24">
      <c r="C24079" s="1">
        <v>240.78</v>
      </c>
      <c r="D24079" s="1" t="s">
        <v>1</v>
      </c>
      <c r="G24079">
        <v>240.78</v>
      </c>
      <c r="H24079">
        <v>4.9400000000000031</v>
      </c>
      <c r="K24079">
        <v>240.77</v>
      </c>
      <c r="L24079" t="s">
        <v>1</v>
      </c>
      <c r="O24079">
        <v>240.78</v>
      </c>
      <c r="P24079" t="s">
        <v>1</v>
      </c>
      <c r="S24079">
        <v>240.78</v>
      </c>
      <c r="T24079" t="s">
        <v>1</v>
      </c>
      <c r="W24079">
        <v>240.78</v>
      </c>
      <c r="X24079" t="s">
        <v>1</v>
      </c>
    </row>
    <row r="24080" spans="3:24">
      <c r="C24080" s="1">
        <v>240.79</v>
      </c>
      <c r="D24080" s="1" t="s">
        <v>1</v>
      </c>
      <c r="G24080">
        <v>240.79</v>
      </c>
      <c r="H24080">
        <v>4.9400000000000031</v>
      </c>
      <c r="K24080">
        <v>240.78</v>
      </c>
      <c r="L24080" t="s">
        <v>1</v>
      </c>
      <c r="O24080">
        <v>240.79</v>
      </c>
      <c r="P24080" t="s">
        <v>1</v>
      </c>
      <c r="S24080">
        <v>240.79</v>
      </c>
      <c r="T24080" t="s">
        <v>1</v>
      </c>
      <c r="W24080">
        <v>240.79</v>
      </c>
      <c r="X24080" t="s">
        <v>1</v>
      </c>
    </row>
    <row r="24081" spans="3:24">
      <c r="C24081" s="1">
        <v>240.8</v>
      </c>
      <c r="D24081" s="1" t="s">
        <v>1</v>
      </c>
      <c r="G24081">
        <v>240.8</v>
      </c>
      <c r="H24081">
        <v>4.8100000000000014</v>
      </c>
      <c r="K24081">
        <v>240.79</v>
      </c>
      <c r="L24081" t="s">
        <v>1</v>
      </c>
      <c r="O24081">
        <v>240.8</v>
      </c>
      <c r="P24081" t="s">
        <v>1</v>
      </c>
      <c r="S24081">
        <v>240.8</v>
      </c>
      <c r="T24081" t="s">
        <v>1</v>
      </c>
      <c r="W24081">
        <v>240.8</v>
      </c>
      <c r="X24081" t="s">
        <v>1</v>
      </c>
    </row>
    <row r="24082" spans="3:24">
      <c r="C24082" s="1">
        <v>240.81</v>
      </c>
      <c r="D24082" s="1" t="s">
        <v>1</v>
      </c>
      <c r="G24082">
        <v>240.81</v>
      </c>
      <c r="H24082" t="s">
        <v>1</v>
      </c>
      <c r="K24082">
        <v>240.8</v>
      </c>
      <c r="L24082" t="s">
        <v>1</v>
      </c>
      <c r="O24082">
        <v>240.81</v>
      </c>
      <c r="P24082" t="s">
        <v>1</v>
      </c>
      <c r="S24082">
        <v>240.81</v>
      </c>
      <c r="T24082" t="s">
        <v>1</v>
      </c>
      <c r="W24082">
        <v>240.81</v>
      </c>
      <c r="X24082" t="s">
        <v>1</v>
      </c>
    </row>
    <row r="24083" spans="3:24">
      <c r="C24083" s="1">
        <v>240.82</v>
      </c>
      <c r="D24083" s="1" t="s">
        <v>1</v>
      </c>
      <c r="G24083">
        <v>240.82</v>
      </c>
      <c r="H24083" t="s">
        <v>1</v>
      </c>
      <c r="K24083">
        <v>240.81</v>
      </c>
      <c r="L24083" t="s">
        <v>1</v>
      </c>
      <c r="O24083">
        <v>240.82</v>
      </c>
      <c r="P24083" t="s">
        <v>1</v>
      </c>
      <c r="S24083">
        <v>240.82</v>
      </c>
      <c r="T24083" t="s">
        <v>1</v>
      </c>
      <c r="W24083">
        <v>240.82</v>
      </c>
      <c r="X24083" t="s">
        <v>1</v>
      </c>
    </row>
    <row r="24084" spans="3:24">
      <c r="C24084" s="1">
        <v>240.83</v>
      </c>
      <c r="D24084" s="1" t="s">
        <v>1</v>
      </c>
      <c r="G24084">
        <v>240.83</v>
      </c>
      <c r="H24084" t="s">
        <v>1</v>
      </c>
      <c r="K24084">
        <v>240.82</v>
      </c>
      <c r="L24084" t="s">
        <v>1</v>
      </c>
      <c r="O24084">
        <v>240.83</v>
      </c>
      <c r="P24084" t="s">
        <v>1</v>
      </c>
      <c r="S24084">
        <v>240.83</v>
      </c>
      <c r="T24084" t="s">
        <v>1</v>
      </c>
      <c r="W24084">
        <v>240.83</v>
      </c>
      <c r="X24084" t="s">
        <v>1</v>
      </c>
    </row>
    <row r="24085" spans="3:24">
      <c r="C24085" s="1">
        <v>240.84</v>
      </c>
      <c r="D24085" s="1" t="s">
        <v>1</v>
      </c>
      <c r="G24085">
        <v>240.84</v>
      </c>
      <c r="H24085" t="s">
        <v>1</v>
      </c>
      <c r="K24085">
        <v>240.83</v>
      </c>
      <c r="L24085" t="s">
        <v>1</v>
      </c>
      <c r="O24085">
        <v>240.84</v>
      </c>
      <c r="P24085" t="s">
        <v>1</v>
      </c>
      <c r="S24085">
        <v>240.84</v>
      </c>
      <c r="T24085" t="s">
        <v>1</v>
      </c>
      <c r="W24085">
        <v>240.84</v>
      </c>
      <c r="X24085" t="s">
        <v>1</v>
      </c>
    </row>
    <row r="24086" spans="3:24">
      <c r="C24086" s="1">
        <v>240.85</v>
      </c>
      <c r="D24086" s="1" t="s">
        <v>1</v>
      </c>
      <c r="G24086">
        <v>240.85</v>
      </c>
      <c r="H24086" t="s">
        <v>1</v>
      </c>
      <c r="K24086">
        <v>240.84</v>
      </c>
      <c r="L24086" t="s">
        <v>1</v>
      </c>
      <c r="O24086">
        <v>240.85</v>
      </c>
      <c r="P24086" t="s">
        <v>1</v>
      </c>
      <c r="S24086">
        <v>240.85</v>
      </c>
      <c r="T24086" t="s">
        <v>1</v>
      </c>
      <c r="W24086">
        <v>240.85</v>
      </c>
      <c r="X24086" t="s">
        <v>1</v>
      </c>
    </row>
    <row r="24087" spans="3:24">
      <c r="C24087" s="1">
        <v>240.86</v>
      </c>
      <c r="D24087" s="1" t="s">
        <v>1</v>
      </c>
      <c r="G24087">
        <v>240.86</v>
      </c>
      <c r="H24087" t="s">
        <v>1</v>
      </c>
      <c r="K24087">
        <v>240.85</v>
      </c>
      <c r="L24087" t="s">
        <v>1</v>
      </c>
      <c r="O24087">
        <v>240.86</v>
      </c>
      <c r="P24087" t="s">
        <v>1</v>
      </c>
      <c r="S24087">
        <v>240.86</v>
      </c>
      <c r="T24087" t="s">
        <v>1</v>
      </c>
      <c r="W24087">
        <v>240.86</v>
      </c>
      <c r="X24087" t="s">
        <v>1</v>
      </c>
    </row>
    <row r="24088" spans="3:24">
      <c r="C24088" s="1">
        <v>240.87</v>
      </c>
      <c r="D24088" s="1" t="s">
        <v>1</v>
      </c>
      <c r="G24088">
        <v>240.87</v>
      </c>
      <c r="H24088" t="s">
        <v>1</v>
      </c>
      <c r="K24088">
        <v>240.86</v>
      </c>
      <c r="L24088" t="s">
        <v>1</v>
      </c>
      <c r="O24088">
        <v>240.87</v>
      </c>
      <c r="P24088" t="s">
        <v>1</v>
      </c>
      <c r="S24088">
        <v>240.87</v>
      </c>
      <c r="T24088" t="s">
        <v>1</v>
      </c>
      <c r="W24088">
        <v>240.87</v>
      </c>
      <c r="X24088" t="s">
        <v>1</v>
      </c>
    </row>
    <row r="24089" spans="3:24">
      <c r="C24089" s="1">
        <v>240.88</v>
      </c>
      <c r="D24089" s="1" t="s">
        <v>1</v>
      </c>
      <c r="G24089">
        <v>240.88</v>
      </c>
      <c r="H24089" t="s">
        <v>1</v>
      </c>
      <c r="K24089">
        <v>240.87</v>
      </c>
      <c r="L24089" t="s">
        <v>1</v>
      </c>
      <c r="O24089">
        <v>240.88</v>
      </c>
      <c r="P24089" t="s">
        <v>1</v>
      </c>
      <c r="S24089">
        <v>240.88</v>
      </c>
      <c r="T24089" t="s">
        <v>1</v>
      </c>
      <c r="W24089">
        <v>240.88</v>
      </c>
      <c r="X24089" t="s">
        <v>1</v>
      </c>
    </row>
    <row r="24090" spans="3:24">
      <c r="C24090" s="1">
        <v>240.89</v>
      </c>
      <c r="D24090" s="1" t="s">
        <v>1</v>
      </c>
      <c r="G24090">
        <v>240.89</v>
      </c>
      <c r="H24090" t="s">
        <v>1</v>
      </c>
      <c r="K24090">
        <v>240.88</v>
      </c>
      <c r="L24090" t="s">
        <v>1</v>
      </c>
      <c r="O24090">
        <v>240.89</v>
      </c>
      <c r="P24090" t="s">
        <v>1</v>
      </c>
      <c r="S24090">
        <v>240.89</v>
      </c>
      <c r="T24090" t="s">
        <v>1</v>
      </c>
      <c r="W24090">
        <v>240.89</v>
      </c>
      <c r="X24090" t="s">
        <v>1</v>
      </c>
    </row>
    <row r="24091" spans="3:24">
      <c r="C24091" s="1">
        <v>240.9</v>
      </c>
      <c r="D24091" s="1" t="s">
        <v>1</v>
      </c>
      <c r="G24091">
        <v>240.9</v>
      </c>
      <c r="H24091" t="s">
        <v>1</v>
      </c>
      <c r="K24091">
        <v>240.89</v>
      </c>
      <c r="L24091" t="s">
        <v>1</v>
      </c>
      <c r="O24091">
        <v>240.9</v>
      </c>
      <c r="P24091" t="s">
        <v>1</v>
      </c>
      <c r="S24091">
        <v>240.9</v>
      </c>
      <c r="T24091" t="s">
        <v>1</v>
      </c>
      <c r="W24091">
        <v>240.9</v>
      </c>
      <c r="X24091" t="s">
        <v>1</v>
      </c>
    </row>
    <row r="24092" spans="3:24">
      <c r="C24092" s="1">
        <v>240.91</v>
      </c>
      <c r="D24092" s="1" t="s">
        <v>1</v>
      </c>
      <c r="G24092">
        <v>240.91</v>
      </c>
      <c r="H24092" t="s">
        <v>1</v>
      </c>
      <c r="K24092">
        <v>240.9</v>
      </c>
      <c r="L24092" t="s">
        <v>1</v>
      </c>
      <c r="O24092">
        <v>240.91</v>
      </c>
      <c r="P24092" t="s">
        <v>1</v>
      </c>
      <c r="S24092">
        <v>240.91</v>
      </c>
      <c r="T24092" t="s">
        <v>1</v>
      </c>
      <c r="W24092">
        <v>240.91</v>
      </c>
      <c r="X24092" t="s">
        <v>1</v>
      </c>
    </row>
    <row r="24093" spans="3:24">
      <c r="C24093" s="1">
        <v>240.92</v>
      </c>
      <c r="D24093" s="1" t="s">
        <v>1</v>
      </c>
      <c r="G24093">
        <v>240.92</v>
      </c>
      <c r="H24093" t="s">
        <v>1</v>
      </c>
      <c r="K24093">
        <v>240.91</v>
      </c>
      <c r="L24093" t="s">
        <v>1</v>
      </c>
      <c r="O24093">
        <v>240.92</v>
      </c>
      <c r="P24093" t="s">
        <v>1</v>
      </c>
      <c r="S24093">
        <v>240.92</v>
      </c>
      <c r="T24093" t="s">
        <v>1</v>
      </c>
      <c r="W24093">
        <v>240.92</v>
      </c>
      <c r="X24093" t="s">
        <v>1</v>
      </c>
    </row>
    <row r="24094" spans="3:24">
      <c r="C24094" s="1">
        <v>240.93</v>
      </c>
      <c r="D24094" s="1" t="s">
        <v>1</v>
      </c>
      <c r="G24094">
        <v>240.93</v>
      </c>
      <c r="H24094" t="s">
        <v>1</v>
      </c>
      <c r="K24094">
        <v>240.92</v>
      </c>
      <c r="L24094" t="s">
        <v>1</v>
      </c>
      <c r="O24094">
        <v>240.93</v>
      </c>
      <c r="P24094" t="s">
        <v>1</v>
      </c>
      <c r="S24094">
        <v>240.93</v>
      </c>
      <c r="T24094" t="s">
        <v>1</v>
      </c>
      <c r="W24094">
        <v>240.93</v>
      </c>
      <c r="X24094" t="s">
        <v>1</v>
      </c>
    </row>
    <row r="24095" spans="3:24">
      <c r="C24095" s="1">
        <v>240.94</v>
      </c>
      <c r="D24095" s="1" t="s">
        <v>1</v>
      </c>
      <c r="G24095">
        <v>240.94</v>
      </c>
      <c r="H24095" t="s">
        <v>1</v>
      </c>
      <c r="K24095">
        <v>240.93</v>
      </c>
      <c r="L24095" t="s">
        <v>1</v>
      </c>
      <c r="O24095">
        <v>240.94</v>
      </c>
      <c r="P24095" t="s">
        <v>1</v>
      </c>
      <c r="S24095">
        <v>240.94</v>
      </c>
      <c r="T24095" t="s">
        <v>1</v>
      </c>
      <c r="W24095">
        <v>240.94</v>
      </c>
      <c r="X24095" t="s">
        <v>1</v>
      </c>
    </row>
    <row r="24096" spans="3:24">
      <c r="C24096" s="1">
        <v>240.95</v>
      </c>
      <c r="D24096" s="1" t="s">
        <v>1</v>
      </c>
      <c r="G24096">
        <v>240.95</v>
      </c>
      <c r="H24096" t="s">
        <v>1</v>
      </c>
      <c r="K24096">
        <v>240.94</v>
      </c>
      <c r="L24096" t="s">
        <v>1</v>
      </c>
      <c r="O24096">
        <v>240.95</v>
      </c>
      <c r="P24096" t="s">
        <v>1</v>
      </c>
      <c r="S24096">
        <v>240.95</v>
      </c>
      <c r="T24096" t="s">
        <v>1</v>
      </c>
      <c r="W24096">
        <v>240.95</v>
      </c>
      <c r="X24096" t="s">
        <v>1</v>
      </c>
    </row>
    <row r="24097" spans="3:24">
      <c r="C24097" s="1">
        <v>240.96</v>
      </c>
      <c r="D24097" s="1" t="s">
        <v>1</v>
      </c>
      <c r="G24097">
        <v>240.96</v>
      </c>
      <c r="H24097" t="s">
        <v>1</v>
      </c>
      <c r="K24097">
        <v>240.95</v>
      </c>
      <c r="L24097" t="s">
        <v>1</v>
      </c>
      <c r="O24097">
        <v>240.96</v>
      </c>
      <c r="P24097" t="s">
        <v>1</v>
      </c>
      <c r="S24097">
        <v>240.96</v>
      </c>
      <c r="T24097" t="s">
        <v>1</v>
      </c>
      <c r="W24097">
        <v>240.96</v>
      </c>
      <c r="X24097" t="s">
        <v>1</v>
      </c>
    </row>
    <row r="24098" spans="3:24">
      <c r="C24098" s="1">
        <v>240.97</v>
      </c>
      <c r="D24098" s="1" t="s">
        <v>1</v>
      </c>
      <c r="G24098">
        <v>240.97</v>
      </c>
      <c r="H24098" t="s">
        <v>1</v>
      </c>
      <c r="K24098">
        <v>240.96</v>
      </c>
      <c r="L24098" t="s">
        <v>1</v>
      </c>
      <c r="O24098">
        <v>240.97</v>
      </c>
      <c r="P24098" t="s">
        <v>1</v>
      </c>
      <c r="S24098">
        <v>240.97</v>
      </c>
      <c r="T24098" t="s">
        <v>1</v>
      </c>
      <c r="W24098">
        <v>240.97</v>
      </c>
      <c r="X24098" t="s">
        <v>1</v>
      </c>
    </row>
    <row r="24099" spans="3:24">
      <c r="C24099" s="1">
        <v>240.98</v>
      </c>
      <c r="D24099" s="1" t="s">
        <v>1</v>
      </c>
      <c r="G24099">
        <v>240.98</v>
      </c>
      <c r="H24099" t="s">
        <v>1</v>
      </c>
      <c r="K24099">
        <v>240.97</v>
      </c>
      <c r="L24099" t="s">
        <v>1</v>
      </c>
      <c r="O24099">
        <v>240.98</v>
      </c>
      <c r="P24099" t="s">
        <v>1</v>
      </c>
      <c r="S24099">
        <v>240.98</v>
      </c>
      <c r="T24099" t="s">
        <v>1</v>
      </c>
      <c r="W24099">
        <v>240.98</v>
      </c>
      <c r="X24099" t="s">
        <v>1</v>
      </c>
    </row>
    <row r="24100" spans="3:24">
      <c r="C24100" s="1">
        <v>240.99</v>
      </c>
      <c r="D24100" s="1" t="s">
        <v>1</v>
      </c>
      <c r="G24100">
        <v>240.99</v>
      </c>
      <c r="H24100" t="s">
        <v>1</v>
      </c>
      <c r="K24100">
        <v>240.98</v>
      </c>
      <c r="L24100" t="s">
        <v>1</v>
      </c>
      <c r="O24100">
        <v>240.99</v>
      </c>
      <c r="P24100" t="s">
        <v>1</v>
      </c>
      <c r="S24100">
        <v>240.99</v>
      </c>
      <c r="T24100" t="s">
        <v>1</v>
      </c>
      <c r="W24100">
        <v>240.99</v>
      </c>
      <c r="X24100" t="s">
        <v>1</v>
      </c>
    </row>
    <row r="24101" spans="3:24">
      <c r="C24101" s="1">
        <v>241</v>
      </c>
      <c r="D24101" s="1" t="s">
        <v>1</v>
      </c>
      <c r="G24101">
        <v>241</v>
      </c>
      <c r="H24101" t="s">
        <v>1</v>
      </c>
      <c r="K24101">
        <v>240.99</v>
      </c>
      <c r="L24101" t="s">
        <v>1</v>
      </c>
      <c r="O24101">
        <v>241</v>
      </c>
      <c r="P24101" t="s">
        <v>1</v>
      </c>
      <c r="S24101">
        <v>241</v>
      </c>
      <c r="T24101" t="s">
        <v>1</v>
      </c>
      <c r="W24101">
        <v>241</v>
      </c>
      <c r="X24101" t="s">
        <v>1</v>
      </c>
    </row>
    <row r="24102" spans="3:24">
      <c r="C24102" s="1">
        <v>241.01</v>
      </c>
      <c r="D24102" s="1" t="s">
        <v>1</v>
      </c>
      <c r="G24102">
        <v>241.01</v>
      </c>
      <c r="H24102" t="s">
        <v>1</v>
      </c>
      <c r="K24102">
        <v>241</v>
      </c>
      <c r="L24102" t="s">
        <v>1</v>
      </c>
      <c r="O24102">
        <v>241.01</v>
      </c>
      <c r="P24102" t="s">
        <v>1</v>
      </c>
      <c r="S24102">
        <v>241.01</v>
      </c>
      <c r="T24102" t="s">
        <v>1</v>
      </c>
      <c r="W24102">
        <v>241.01</v>
      </c>
      <c r="X24102" t="s">
        <v>1</v>
      </c>
    </row>
    <row r="24103" spans="3:24">
      <c r="C24103" s="1">
        <v>241.02</v>
      </c>
      <c r="D24103" s="1" t="s">
        <v>1</v>
      </c>
      <c r="G24103">
        <v>241.02</v>
      </c>
      <c r="H24103" t="s">
        <v>1</v>
      </c>
      <c r="K24103">
        <v>241.01</v>
      </c>
      <c r="L24103" t="s">
        <v>1</v>
      </c>
      <c r="O24103">
        <v>241.02</v>
      </c>
      <c r="P24103" t="s">
        <v>1</v>
      </c>
      <c r="S24103">
        <v>241.02</v>
      </c>
      <c r="T24103" t="s">
        <v>1</v>
      </c>
      <c r="W24103">
        <v>241.02</v>
      </c>
      <c r="X24103" t="s">
        <v>1</v>
      </c>
    </row>
    <row r="24104" spans="3:24">
      <c r="C24104" s="1">
        <v>241.03</v>
      </c>
      <c r="D24104" s="1" t="s">
        <v>1</v>
      </c>
      <c r="G24104">
        <v>241.03</v>
      </c>
      <c r="H24104" t="s">
        <v>1</v>
      </c>
      <c r="K24104">
        <v>241.02</v>
      </c>
      <c r="L24104" t="s">
        <v>1</v>
      </c>
      <c r="O24104">
        <v>241.03</v>
      </c>
      <c r="P24104" t="s">
        <v>1</v>
      </c>
      <c r="S24104">
        <v>241.03</v>
      </c>
      <c r="T24104" t="s">
        <v>1</v>
      </c>
      <c r="W24104">
        <v>241.03</v>
      </c>
      <c r="X24104" t="s">
        <v>1</v>
      </c>
    </row>
    <row r="24105" spans="3:24">
      <c r="C24105" s="1">
        <v>241.04</v>
      </c>
      <c r="D24105" s="1" t="s">
        <v>1</v>
      </c>
      <c r="G24105">
        <v>241.04</v>
      </c>
      <c r="H24105" t="s">
        <v>1</v>
      </c>
      <c r="K24105">
        <v>241.03</v>
      </c>
      <c r="L24105" t="s">
        <v>1</v>
      </c>
      <c r="O24105">
        <v>241.04</v>
      </c>
      <c r="P24105" t="s">
        <v>1</v>
      </c>
      <c r="S24105">
        <v>241.04</v>
      </c>
      <c r="T24105" t="s">
        <v>1</v>
      </c>
      <c r="W24105">
        <v>241.04</v>
      </c>
      <c r="X24105" t="s">
        <v>1</v>
      </c>
    </row>
    <row r="24106" spans="3:24">
      <c r="C24106" s="1">
        <v>241.05</v>
      </c>
      <c r="D24106" s="1" t="s">
        <v>1</v>
      </c>
      <c r="G24106">
        <v>241.05</v>
      </c>
      <c r="H24106" t="s">
        <v>1</v>
      </c>
      <c r="K24106">
        <v>241.04</v>
      </c>
      <c r="L24106" t="s">
        <v>1</v>
      </c>
      <c r="O24106">
        <v>241.05</v>
      </c>
      <c r="P24106" t="s">
        <v>1</v>
      </c>
      <c r="S24106">
        <v>241.05</v>
      </c>
      <c r="T24106" t="s">
        <v>1</v>
      </c>
      <c r="W24106">
        <v>241.05</v>
      </c>
      <c r="X24106" t="s">
        <v>1</v>
      </c>
    </row>
    <row r="24107" spans="3:24">
      <c r="C24107" s="1">
        <v>241.06</v>
      </c>
      <c r="D24107" s="1" t="s">
        <v>1</v>
      </c>
      <c r="G24107">
        <v>241.06</v>
      </c>
      <c r="H24107" t="s">
        <v>1</v>
      </c>
      <c r="K24107">
        <v>241.05</v>
      </c>
      <c r="L24107" t="s">
        <v>1</v>
      </c>
      <c r="O24107">
        <v>241.06</v>
      </c>
      <c r="P24107" t="s">
        <v>1</v>
      </c>
      <c r="S24107">
        <v>241.06</v>
      </c>
      <c r="T24107" t="s">
        <v>1</v>
      </c>
      <c r="W24107">
        <v>241.06</v>
      </c>
      <c r="X24107" t="s">
        <v>1</v>
      </c>
    </row>
    <row r="24108" spans="3:24">
      <c r="C24108" s="1">
        <v>241.07</v>
      </c>
      <c r="D24108" s="1" t="s">
        <v>1</v>
      </c>
      <c r="G24108">
        <v>241.07</v>
      </c>
      <c r="H24108" t="s">
        <v>1</v>
      </c>
      <c r="K24108">
        <v>241.06</v>
      </c>
      <c r="L24108" t="s">
        <v>1</v>
      </c>
      <c r="O24108">
        <v>241.07</v>
      </c>
      <c r="P24108" t="s">
        <v>1</v>
      </c>
      <c r="S24108">
        <v>241.07</v>
      </c>
      <c r="T24108" t="s">
        <v>1</v>
      </c>
      <c r="W24108">
        <v>241.07</v>
      </c>
      <c r="X24108" t="s">
        <v>1</v>
      </c>
    </row>
    <row r="24109" spans="3:24">
      <c r="C24109" s="1">
        <v>241.08</v>
      </c>
      <c r="D24109" s="1" t="s">
        <v>1</v>
      </c>
      <c r="G24109">
        <v>241.08</v>
      </c>
      <c r="H24109" t="s">
        <v>1</v>
      </c>
      <c r="K24109">
        <v>241.07</v>
      </c>
      <c r="L24109" t="s">
        <v>1</v>
      </c>
      <c r="O24109">
        <v>241.08</v>
      </c>
      <c r="P24109" t="s">
        <v>1</v>
      </c>
      <c r="S24109">
        <v>241.08</v>
      </c>
      <c r="T24109" t="s">
        <v>1</v>
      </c>
      <c r="W24109">
        <v>241.08</v>
      </c>
      <c r="X24109" t="s">
        <v>1</v>
      </c>
    </row>
    <row r="24110" spans="3:24">
      <c r="C24110" s="1">
        <v>241.09</v>
      </c>
      <c r="D24110" s="1" t="s">
        <v>1</v>
      </c>
      <c r="G24110">
        <v>241.09</v>
      </c>
      <c r="H24110" t="s">
        <v>1</v>
      </c>
      <c r="K24110">
        <v>241.08</v>
      </c>
      <c r="L24110" t="s">
        <v>1</v>
      </c>
      <c r="O24110">
        <v>241.09</v>
      </c>
      <c r="P24110" t="s">
        <v>1</v>
      </c>
      <c r="S24110">
        <v>241.09</v>
      </c>
      <c r="T24110" t="s">
        <v>1</v>
      </c>
      <c r="W24110">
        <v>241.09</v>
      </c>
      <c r="X24110" t="s">
        <v>1</v>
      </c>
    </row>
    <row r="24111" spans="3:24">
      <c r="C24111" s="1">
        <v>241.1</v>
      </c>
      <c r="D24111" s="1" t="s">
        <v>1</v>
      </c>
      <c r="G24111">
        <v>241.1</v>
      </c>
      <c r="H24111" t="s">
        <v>1</v>
      </c>
      <c r="K24111">
        <v>241.09</v>
      </c>
      <c r="L24111" t="s">
        <v>1</v>
      </c>
      <c r="O24111">
        <v>241.1</v>
      </c>
      <c r="P24111" t="s">
        <v>1</v>
      </c>
      <c r="S24111">
        <v>241.1</v>
      </c>
      <c r="T24111" t="s">
        <v>1</v>
      </c>
      <c r="W24111">
        <v>241.1</v>
      </c>
      <c r="X24111" t="s">
        <v>1</v>
      </c>
    </row>
    <row r="24112" spans="3:24">
      <c r="C24112" s="1">
        <v>241.11</v>
      </c>
      <c r="D24112" s="1" t="s">
        <v>1</v>
      </c>
      <c r="G24112">
        <v>241.11</v>
      </c>
      <c r="H24112" t="s">
        <v>1</v>
      </c>
      <c r="K24112">
        <v>241.1</v>
      </c>
      <c r="L24112" t="s">
        <v>1</v>
      </c>
      <c r="O24112">
        <v>241.11</v>
      </c>
      <c r="P24112" t="s">
        <v>1</v>
      </c>
      <c r="S24112">
        <v>241.11</v>
      </c>
      <c r="T24112" t="s">
        <v>1</v>
      </c>
      <c r="W24112">
        <v>241.11</v>
      </c>
      <c r="X24112" t="s">
        <v>1</v>
      </c>
    </row>
    <row r="24113" spans="3:24">
      <c r="C24113" s="1">
        <v>241.12</v>
      </c>
      <c r="D24113" s="1" t="s">
        <v>1</v>
      </c>
      <c r="G24113">
        <v>241.12</v>
      </c>
      <c r="H24113" t="s">
        <v>1</v>
      </c>
      <c r="K24113">
        <v>241.11</v>
      </c>
      <c r="L24113" t="s">
        <v>1</v>
      </c>
      <c r="O24113">
        <v>241.12</v>
      </c>
      <c r="P24113" t="s">
        <v>1</v>
      </c>
      <c r="S24113">
        <v>241.12</v>
      </c>
      <c r="T24113" t="s">
        <v>1</v>
      </c>
      <c r="W24113">
        <v>241.12</v>
      </c>
      <c r="X24113" t="s">
        <v>1</v>
      </c>
    </row>
    <row r="24114" spans="3:24">
      <c r="C24114" s="1">
        <v>241.13</v>
      </c>
      <c r="D24114" s="1" t="s">
        <v>1</v>
      </c>
      <c r="G24114">
        <v>241.13</v>
      </c>
      <c r="H24114" t="s">
        <v>1</v>
      </c>
      <c r="K24114">
        <v>241.12</v>
      </c>
      <c r="L24114" t="s">
        <v>1</v>
      </c>
      <c r="O24114">
        <v>241.13</v>
      </c>
      <c r="P24114" t="s">
        <v>1</v>
      </c>
      <c r="S24114">
        <v>241.13</v>
      </c>
      <c r="T24114" t="s">
        <v>1</v>
      </c>
      <c r="W24114">
        <v>241.13</v>
      </c>
      <c r="X24114" t="s">
        <v>1</v>
      </c>
    </row>
    <row r="24115" spans="3:24">
      <c r="C24115" s="1">
        <v>241.14</v>
      </c>
      <c r="D24115" s="1" t="s">
        <v>1</v>
      </c>
      <c r="G24115">
        <v>241.14</v>
      </c>
      <c r="H24115" t="s">
        <v>1</v>
      </c>
      <c r="K24115">
        <v>241.13</v>
      </c>
      <c r="L24115" t="s">
        <v>1</v>
      </c>
      <c r="O24115">
        <v>241.14</v>
      </c>
      <c r="P24115" t="s">
        <v>1</v>
      </c>
      <c r="S24115">
        <v>241.14</v>
      </c>
      <c r="T24115" t="s">
        <v>1</v>
      </c>
      <c r="W24115">
        <v>241.14</v>
      </c>
      <c r="X24115" t="s">
        <v>1</v>
      </c>
    </row>
    <row r="24116" spans="3:24">
      <c r="C24116" s="1">
        <v>241.15</v>
      </c>
      <c r="D24116" s="1" t="s">
        <v>1</v>
      </c>
      <c r="G24116">
        <v>241.15</v>
      </c>
      <c r="H24116" t="s">
        <v>1</v>
      </c>
      <c r="K24116">
        <v>241.14</v>
      </c>
      <c r="L24116" t="s">
        <v>1</v>
      </c>
      <c r="O24116">
        <v>241.15</v>
      </c>
      <c r="P24116" t="s">
        <v>1</v>
      </c>
      <c r="S24116">
        <v>241.15</v>
      </c>
      <c r="T24116" t="s">
        <v>1</v>
      </c>
      <c r="W24116">
        <v>241.15</v>
      </c>
      <c r="X24116" t="s">
        <v>1</v>
      </c>
    </row>
    <row r="24117" spans="3:24">
      <c r="C24117" s="1">
        <v>241.16</v>
      </c>
      <c r="D24117" s="1" t="s">
        <v>1</v>
      </c>
      <c r="G24117">
        <v>241.16</v>
      </c>
      <c r="H24117" t="s">
        <v>1</v>
      </c>
      <c r="K24117">
        <v>241.15</v>
      </c>
      <c r="L24117" t="s">
        <v>1</v>
      </c>
      <c r="O24117">
        <v>241.16</v>
      </c>
      <c r="P24117" t="s">
        <v>1</v>
      </c>
      <c r="S24117">
        <v>241.16</v>
      </c>
      <c r="T24117" t="s">
        <v>1</v>
      </c>
      <c r="W24117">
        <v>241.16</v>
      </c>
      <c r="X24117" t="s">
        <v>1</v>
      </c>
    </row>
    <row r="24118" spans="3:24">
      <c r="C24118" s="1">
        <v>241.17</v>
      </c>
      <c r="D24118" s="1" t="s">
        <v>1</v>
      </c>
      <c r="G24118">
        <v>241.17</v>
      </c>
      <c r="H24118" t="s">
        <v>1</v>
      </c>
      <c r="K24118">
        <v>241.16</v>
      </c>
      <c r="L24118" t="s">
        <v>1</v>
      </c>
      <c r="O24118">
        <v>241.17</v>
      </c>
      <c r="P24118" t="s">
        <v>1</v>
      </c>
      <c r="S24118">
        <v>241.17</v>
      </c>
      <c r="T24118" t="s">
        <v>1</v>
      </c>
      <c r="W24118">
        <v>241.17</v>
      </c>
      <c r="X24118" t="s">
        <v>1</v>
      </c>
    </row>
    <row r="24119" spans="3:24">
      <c r="C24119" s="1">
        <v>241.18</v>
      </c>
      <c r="D24119" s="1" t="s">
        <v>1</v>
      </c>
      <c r="G24119">
        <v>241.18</v>
      </c>
      <c r="H24119" t="s">
        <v>1</v>
      </c>
      <c r="K24119">
        <v>241.17</v>
      </c>
      <c r="L24119" t="s">
        <v>1</v>
      </c>
      <c r="O24119">
        <v>241.18</v>
      </c>
      <c r="P24119" t="s">
        <v>1</v>
      </c>
      <c r="S24119">
        <v>241.18</v>
      </c>
      <c r="T24119" t="s">
        <v>1</v>
      </c>
      <c r="W24119">
        <v>241.18</v>
      </c>
      <c r="X24119" t="s">
        <v>1</v>
      </c>
    </row>
    <row r="24120" spans="3:24">
      <c r="C24120" s="1">
        <v>241.19</v>
      </c>
      <c r="D24120" s="1" t="s">
        <v>1</v>
      </c>
      <c r="G24120">
        <v>241.19</v>
      </c>
      <c r="H24120" t="s">
        <v>1</v>
      </c>
      <c r="K24120">
        <v>241.18</v>
      </c>
      <c r="L24120" t="s">
        <v>1</v>
      </c>
      <c r="O24120">
        <v>241.19</v>
      </c>
      <c r="P24120" t="s">
        <v>1</v>
      </c>
      <c r="S24120">
        <v>241.19</v>
      </c>
      <c r="T24120" t="s">
        <v>1</v>
      </c>
      <c r="W24120">
        <v>241.19</v>
      </c>
      <c r="X24120" t="s">
        <v>1</v>
      </c>
    </row>
    <row r="24121" spans="3:24">
      <c r="C24121" s="1">
        <v>241.2</v>
      </c>
      <c r="D24121" s="1" t="s">
        <v>1</v>
      </c>
      <c r="G24121">
        <v>241.2</v>
      </c>
      <c r="H24121" t="s">
        <v>1</v>
      </c>
      <c r="K24121">
        <v>241.19</v>
      </c>
      <c r="L24121" t="s">
        <v>1</v>
      </c>
      <c r="O24121">
        <v>241.2</v>
      </c>
      <c r="P24121" t="s">
        <v>1</v>
      </c>
      <c r="S24121">
        <v>241.2</v>
      </c>
      <c r="T24121" t="s">
        <v>1</v>
      </c>
      <c r="W24121">
        <v>241.2</v>
      </c>
      <c r="X24121" t="s">
        <v>1</v>
      </c>
    </row>
    <row r="24122" spans="3:24">
      <c r="C24122" s="1">
        <v>241.21</v>
      </c>
      <c r="D24122" s="1" t="s">
        <v>1</v>
      </c>
      <c r="G24122">
        <v>241.21</v>
      </c>
      <c r="H24122" t="s">
        <v>1</v>
      </c>
      <c r="K24122">
        <v>241.2</v>
      </c>
      <c r="L24122" t="s">
        <v>1</v>
      </c>
      <c r="O24122">
        <v>241.21</v>
      </c>
      <c r="P24122" t="s">
        <v>1</v>
      </c>
      <c r="S24122">
        <v>241.21</v>
      </c>
      <c r="T24122" t="s">
        <v>1</v>
      </c>
      <c r="W24122">
        <v>241.21</v>
      </c>
      <c r="X24122" t="s">
        <v>1</v>
      </c>
    </row>
    <row r="24123" spans="3:24">
      <c r="C24123" s="1">
        <v>241.22</v>
      </c>
      <c r="D24123" s="1" t="s">
        <v>1</v>
      </c>
      <c r="G24123">
        <v>241.22</v>
      </c>
      <c r="H24123" t="s">
        <v>1</v>
      </c>
      <c r="K24123">
        <v>241.21</v>
      </c>
      <c r="L24123" t="s">
        <v>1</v>
      </c>
      <c r="O24123">
        <v>241.22</v>
      </c>
      <c r="P24123" t="s">
        <v>1</v>
      </c>
      <c r="S24123">
        <v>241.22</v>
      </c>
      <c r="T24123" t="s">
        <v>1</v>
      </c>
      <c r="W24123">
        <v>241.22</v>
      </c>
      <c r="X24123" t="s">
        <v>1</v>
      </c>
    </row>
    <row r="24124" spans="3:24">
      <c r="C24124" s="1">
        <v>241.23</v>
      </c>
      <c r="D24124" s="1" t="s">
        <v>1</v>
      </c>
      <c r="G24124">
        <v>241.23</v>
      </c>
      <c r="H24124" t="s">
        <v>1</v>
      </c>
      <c r="K24124">
        <v>241.22</v>
      </c>
      <c r="L24124" t="s">
        <v>1</v>
      </c>
      <c r="O24124">
        <v>241.23</v>
      </c>
      <c r="P24124" t="s">
        <v>1</v>
      </c>
      <c r="S24124">
        <v>241.23</v>
      </c>
      <c r="T24124" t="s">
        <v>1</v>
      </c>
      <c r="W24124">
        <v>241.23</v>
      </c>
      <c r="X24124" t="s">
        <v>1</v>
      </c>
    </row>
    <row r="24125" spans="3:24">
      <c r="C24125" s="1">
        <v>241.24</v>
      </c>
      <c r="D24125" s="1" t="s">
        <v>1</v>
      </c>
      <c r="G24125">
        <v>241.24</v>
      </c>
      <c r="H24125" t="s">
        <v>1</v>
      </c>
      <c r="K24125">
        <v>241.23</v>
      </c>
      <c r="L24125" t="s">
        <v>1</v>
      </c>
      <c r="O24125">
        <v>241.24</v>
      </c>
      <c r="P24125" t="s">
        <v>1</v>
      </c>
      <c r="S24125">
        <v>241.24</v>
      </c>
      <c r="T24125" t="s">
        <v>1</v>
      </c>
      <c r="W24125">
        <v>241.24</v>
      </c>
      <c r="X24125" t="s">
        <v>1</v>
      </c>
    </row>
    <row r="24126" spans="3:24">
      <c r="C24126" s="1">
        <v>241.25</v>
      </c>
      <c r="D24126" s="1" t="s">
        <v>1</v>
      </c>
      <c r="G24126">
        <v>241.25</v>
      </c>
      <c r="H24126" t="s">
        <v>1</v>
      </c>
      <c r="K24126">
        <v>241.24</v>
      </c>
      <c r="L24126" t="s">
        <v>1</v>
      </c>
      <c r="O24126">
        <v>241.25</v>
      </c>
      <c r="P24126" t="s">
        <v>1</v>
      </c>
      <c r="S24126">
        <v>241.25</v>
      </c>
      <c r="T24126" t="s">
        <v>1</v>
      </c>
      <c r="W24126">
        <v>241.25</v>
      </c>
      <c r="X24126" t="s">
        <v>1</v>
      </c>
    </row>
    <row r="24127" spans="3:24">
      <c r="C24127" s="1">
        <v>241.26</v>
      </c>
      <c r="D24127" s="1" t="s">
        <v>1</v>
      </c>
      <c r="G24127">
        <v>241.26</v>
      </c>
      <c r="H24127">
        <v>3.7300000000000009</v>
      </c>
      <c r="K24127">
        <v>241.25</v>
      </c>
      <c r="L24127" t="s">
        <v>1</v>
      </c>
      <c r="O24127">
        <v>241.26</v>
      </c>
      <c r="P24127" t="s">
        <v>1</v>
      </c>
      <c r="S24127">
        <v>241.26</v>
      </c>
      <c r="T24127" t="s">
        <v>1</v>
      </c>
      <c r="W24127">
        <v>241.26</v>
      </c>
      <c r="X24127" t="s">
        <v>1</v>
      </c>
    </row>
    <row r="24128" spans="3:24">
      <c r="C24128" s="1">
        <v>241.27</v>
      </c>
      <c r="D24128" s="1" t="s">
        <v>1</v>
      </c>
      <c r="G24128">
        <v>241.27</v>
      </c>
      <c r="H24128">
        <v>3.6700000000000004</v>
      </c>
      <c r="K24128">
        <v>241.26</v>
      </c>
      <c r="L24128" t="s">
        <v>1</v>
      </c>
      <c r="O24128">
        <v>241.27</v>
      </c>
      <c r="P24128" t="s">
        <v>1</v>
      </c>
      <c r="S24128">
        <v>241.27</v>
      </c>
      <c r="T24128" t="s">
        <v>1</v>
      </c>
      <c r="W24128">
        <v>241.27</v>
      </c>
      <c r="X24128" t="s">
        <v>1</v>
      </c>
    </row>
    <row r="24129" spans="3:24">
      <c r="C24129" s="1">
        <v>241.28</v>
      </c>
      <c r="D24129" s="1" t="s">
        <v>1</v>
      </c>
      <c r="G24129">
        <v>241.28</v>
      </c>
      <c r="H24129">
        <v>3.7500000000000022</v>
      </c>
      <c r="K24129">
        <v>241.27</v>
      </c>
      <c r="L24129" t="s">
        <v>1</v>
      </c>
      <c r="O24129">
        <v>241.28</v>
      </c>
      <c r="P24129" t="s">
        <v>1</v>
      </c>
      <c r="S24129">
        <v>241.28</v>
      </c>
      <c r="T24129" t="s">
        <v>1</v>
      </c>
      <c r="W24129">
        <v>241.28</v>
      </c>
      <c r="X24129" t="s">
        <v>1</v>
      </c>
    </row>
    <row r="24130" spans="3:24">
      <c r="C24130" s="1">
        <v>241.29</v>
      </c>
      <c r="D24130" s="1" t="s">
        <v>1</v>
      </c>
      <c r="G24130">
        <v>241.29</v>
      </c>
      <c r="H24130">
        <v>3.7300000000000009</v>
      </c>
      <c r="K24130">
        <v>241.28</v>
      </c>
      <c r="L24130" t="s">
        <v>1</v>
      </c>
      <c r="O24130">
        <v>241.29</v>
      </c>
      <c r="P24130" t="s">
        <v>1</v>
      </c>
      <c r="S24130">
        <v>241.29</v>
      </c>
      <c r="T24130" t="s">
        <v>1</v>
      </c>
      <c r="W24130">
        <v>241.29</v>
      </c>
      <c r="X24130" t="s">
        <v>1</v>
      </c>
    </row>
    <row r="24131" spans="3:24">
      <c r="C24131" s="1">
        <v>241.3</v>
      </c>
      <c r="D24131" s="1" t="s">
        <v>1</v>
      </c>
      <c r="G24131">
        <v>241.3</v>
      </c>
      <c r="H24131">
        <v>3.7600000000000029</v>
      </c>
      <c r="K24131">
        <v>241.29</v>
      </c>
      <c r="L24131" t="s">
        <v>1</v>
      </c>
      <c r="O24131">
        <v>241.3</v>
      </c>
      <c r="P24131" t="s">
        <v>1</v>
      </c>
      <c r="S24131">
        <v>241.3</v>
      </c>
      <c r="T24131" t="s">
        <v>1</v>
      </c>
      <c r="W24131">
        <v>241.3</v>
      </c>
      <c r="X24131" t="s">
        <v>1</v>
      </c>
    </row>
    <row r="24132" spans="3:24">
      <c r="C24132" s="1">
        <v>241.31</v>
      </c>
      <c r="D24132" s="1" t="s">
        <v>1</v>
      </c>
      <c r="G24132">
        <v>241.31</v>
      </c>
      <c r="H24132">
        <v>3.6900000000000017</v>
      </c>
      <c r="K24132">
        <v>241.3</v>
      </c>
      <c r="L24132" t="s">
        <v>1</v>
      </c>
      <c r="O24132">
        <v>241.31</v>
      </c>
      <c r="P24132" t="s">
        <v>1</v>
      </c>
      <c r="S24132">
        <v>241.31</v>
      </c>
      <c r="T24132" t="s">
        <v>1</v>
      </c>
      <c r="W24132">
        <v>241.31</v>
      </c>
      <c r="X24132" t="s">
        <v>1</v>
      </c>
    </row>
    <row r="24133" spans="3:24">
      <c r="C24133" s="1">
        <v>241.32</v>
      </c>
      <c r="D24133" s="1" t="s">
        <v>1</v>
      </c>
      <c r="G24133">
        <v>241.32</v>
      </c>
      <c r="H24133">
        <v>3.7800000000000002</v>
      </c>
      <c r="K24133">
        <v>241.31</v>
      </c>
      <c r="L24133" t="s">
        <v>1</v>
      </c>
      <c r="O24133">
        <v>241.32</v>
      </c>
      <c r="P24133" t="s">
        <v>1</v>
      </c>
      <c r="S24133">
        <v>241.32</v>
      </c>
      <c r="T24133" t="s">
        <v>1</v>
      </c>
      <c r="W24133">
        <v>241.32</v>
      </c>
      <c r="X24133" t="s">
        <v>1</v>
      </c>
    </row>
    <row r="24134" spans="3:24">
      <c r="C24134" s="1">
        <v>241.33</v>
      </c>
      <c r="D24134" s="1" t="s">
        <v>1</v>
      </c>
      <c r="G24134">
        <v>241.33</v>
      </c>
      <c r="H24134">
        <v>7.0300000000000029</v>
      </c>
      <c r="K24134">
        <v>241.32</v>
      </c>
      <c r="L24134" t="s">
        <v>1</v>
      </c>
      <c r="O24134">
        <v>241.33</v>
      </c>
      <c r="P24134" t="s">
        <v>1</v>
      </c>
      <c r="S24134">
        <v>241.33</v>
      </c>
      <c r="T24134" t="s">
        <v>1</v>
      </c>
      <c r="W24134">
        <v>241.33</v>
      </c>
      <c r="X24134" t="s">
        <v>1</v>
      </c>
    </row>
    <row r="24135" spans="3:24">
      <c r="C24135" s="1">
        <v>241.34</v>
      </c>
      <c r="D24135" s="1" t="s">
        <v>1</v>
      </c>
      <c r="G24135">
        <v>241.34</v>
      </c>
      <c r="H24135">
        <v>10.320000000000002</v>
      </c>
      <c r="K24135">
        <v>241.33</v>
      </c>
      <c r="L24135" t="s">
        <v>1</v>
      </c>
      <c r="O24135">
        <v>241.34</v>
      </c>
      <c r="P24135" t="s">
        <v>1</v>
      </c>
      <c r="S24135">
        <v>241.34</v>
      </c>
      <c r="T24135" t="s">
        <v>1</v>
      </c>
      <c r="W24135">
        <v>241.34</v>
      </c>
      <c r="X24135" t="s">
        <v>1</v>
      </c>
    </row>
    <row r="24136" spans="3:24">
      <c r="C24136" s="1">
        <v>241.35</v>
      </c>
      <c r="D24136" s="1" t="s">
        <v>1</v>
      </c>
      <c r="G24136">
        <v>241.35</v>
      </c>
      <c r="H24136">
        <v>11.840000000000002</v>
      </c>
      <c r="K24136">
        <v>241.34</v>
      </c>
      <c r="L24136" t="s">
        <v>1</v>
      </c>
      <c r="O24136">
        <v>241.35</v>
      </c>
      <c r="P24136" t="s">
        <v>1</v>
      </c>
      <c r="S24136">
        <v>241.35</v>
      </c>
      <c r="T24136" t="s">
        <v>1</v>
      </c>
      <c r="W24136">
        <v>241.35</v>
      </c>
      <c r="X24136" t="s">
        <v>1</v>
      </c>
    </row>
    <row r="24137" spans="3:24">
      <c r="C24137" s="1">
        <v>241.36</v>
      </c>
      <c r="D24137" s="1" t="s">
        <v>1</v>
      </c>
      <c r="G24137">
        <v>241.36</v>
      </c>
      <c r="H24137">
        <v>11.99</v>
      </c>
      <c r="K24137">
        <v>241.35</v>
      </c>
      <c r="L24137" t="s">
        <v>1</v>
      </c>
      <c r="O24137">
        <v>241.36</v>
      </c>
      <c r="P24137" t="s">
        <v>1</v>
      </c>
      <c r="S24137">
        <v>241.36</v>
      </c>
      <c r="T24137" t="s">
        <v>1</v>
      </c>
      <c r="W24137">
        <v>241.36</v>
      </c>
      <c r="X24137" t="s">
        <v>1</v>
      </c>
    </row>
    <row r="24138" spans="3:24">
      <c r="C24138" s="1">
        <v>241.37</v>
      </c>
      <c r="D24138" s="1" t="s">
        <v>1</v>
      </c>
      <c r="G24138">
        <v>241.37</v>
      </c>
      <c r="H24138">
        <v>12.720000000000002</v>
      </c>
      <c r="K24138">
        <v>241.36</v>
      </c>
      <c r="L24138" t="s">
        <v>1</v>
      </c>
      <c r="O24138">
        <v>241.37</v>
      </c>
      <c r="P24138" t="s">
        <v>1</v>
      </c>
      <c r="S24138">
        <v>241.37</v>
      </c>
      <c r="T24138" t="s">
        <v>1</v>
      </c>
      <c r="W24138">
        <v>241.37</v>
      </c>
      <c r="X24138" t="s">
        <v>1</v>
      </c>
    </row>
    <row r="24139" spans="3:24">
      <c r="C24139" s="1">
        <v>241.38</v>
      </c>
      <c r="D24139" s="1" t="s">
        <v>1</v>
      </c>
      <c r="G24139">
        <v>241.38</v>
      </c>
      <c r="H24139">
        <v>13.46</v>
      </c>
      <c r="K24139">
        <v>241.37</v>
      </c>
      <c r="L24139" t="s">
        <v>1</v>
      </c>
      <c r="O24139">
        <v>241.38</v>
      </c>
      <c r="P24139" t="s">
        <v>1</v>
      </c>
      <c r="S24139">
        <v>241.38</v>
      </c>
      <c r="T24139" t="s">
        <v>1</v>
      </c>
      <c r="W24139">
        <v>241.38</v>
      </c>
      <c r="X24139" t="s">
        <v>1</v>
      </c>
    </row>
    <row r="24140" spans="3:24">
      <c r="C24140" s="1">
        <v>241.39</v>
      </c>
      <c r="D24140" s="1" t="s">
        <v>1</v>
      </c>
      <c r="G24140">
        <v>241.39</v>
      </c>
      <c r="H24140">
        <v>14.040000000000003</v>
      </c>
      <c r="K24140">
        <v>241.38</v>
      </c>
      <c r="L24140" t="s">
        <v>1</v>
      </c>
      <c r="O24140">
        <v>241.39</v>
      </c>
      <c r="P24140" t="s">
        <v>1</v>
      </c>
      <c r="S24140">
        <v>241.39</v>
      </c>
      <c r="T24140" t="s">
        <v>1</v>
      </c>
      <c r="W24140">
        <v>241.39</v>
      </c>
      <c r="X24140" t="s">
        <v>1</v>
      </c>
    </row>
    <row r="24141" spans="3:24">
      <c r="C24141" s="1">
        <v>241.4</v>
      </c>
      <c r="D24141" s="1" t="s">
        <v>1</v>
      </c>
      <c r="G24141">
        <v>241.4</v>
      </c>
      <c r="H24141">
        <v>13.97</v>
      </c>
      <c r="K24141">
        <v>241.39</v>
      </c>
      <c r="L24141" t="s">
        <v>1</v>
      </c>
      <c r="O24141">
        <v>241.4</v>
      </c>
      <c r="P24141" t="s">
        <v>1</v>
      </c>
      <c r="S24141">
        <v>241.4</v>
      </c>
      <c r="T24141" t="s">
        <v>1</v>
      </c>
      <c r="W24141">
        <v>241.4</v>
      </c>
      <c r="X24141" t="s">
        <v>1</v>
      </c>
    </row>
    <row r="24142" spans="3:24">
      <c r="C24142" s="1">
        <v>241.41</v>
      </c>
      <c r="D24142" s="1" t="s">
        <v>1</v>
      </c>
      <c r="G24142">
        <v>241.41</v>
      </c>
      <c r="H24142">
        <v>15.060000000000002</v>
      </c>
      <c r="K24142">
        <v>241.4</v>
      </c>
      <c r="L24142" t="s">
        <v>1</v>
      </c>
      <c r="O24142">
        <v>241.41</v>
      </c>
      <c r="P24142" t="s">
        <v>1</v>
      </c>
      <c r="S24142">
        <v>241.41</v>
      </c>
      <c r="T24142" t="s">
        <v>1</v>
      </c>
      <c r="W24142">
        <v>241.41</v>
      </c>
      <c r="X24142" t="s">
        <v>1</v>
      </c>
    </row>
    <row r="24143" spans="3:24">
      <c r="C24143" s="1">
        <v>241.42</v>
      </c>
      <c r="D24143" s="1" t="s">
        <v>1</v>
      </c>
      <c r="G24143">
        <v>241.42</v>
      </c>
      <c r="H24143">
        <v>16.12</v>
      </c>
      <c r="K24143">
        <v>241.41</v>
      </c>
      <c r="L24143" t="s">
        <v>1</v>
      </c>
      <c r="O24143">
        <v>241.42</v>
      </c>
      <c r="P24143" t="s">
        <v>1</v>
      </c>
      <c r="S24143">
        <v>241.42</v>
      </c>
      <c r="T24143" t="s">
        <v>1</v>
      </c>
      <c r="W24143">
        <v>241.42</v>
      </c>
      <c r="X24143" t="s">
        <v>1</v>
      </c>
    </row>
    <row r="24144" spans="3:24">
      <c r="C24144" s="1">
        <v>241.43</v>
      </c>
      <c r="D24144" s="1" t="s">
        <v>1</v>
      </c>
      <c r="G24144">
        <v>241.43</v>
      </c>
      <c r="H24144">
        <v>14.620000000000001</v>
      </c>
      <c r="K24144">
        <v>241.42</v>
      </c>
      <c r="L24144" t="s">
        <v>1</v>
      </c>
      <c r="O24144">
        <v>241.43</v>
      </c>
      <c r="P24144" t="s">
        <v>1</v>
      </c>
      <c r="S24144">
        <v>241.43</v>
      </c>
      <c r="T24144" t="s">
        <v>1</v>
      </c>
      <c r="W24144">
        <v>241.43</v>
      </c>
      <c r="X24144" t="s">
        <v>1</v>
      </c>
    </row>
    <row r="24145" spans="3:24">
      <c r="C24145" s="1">
        <v>241.44</v>
      </c>
      <c r="D24145" s="1" t="s">
        <v>1</v>
      </c>
      <c r="G24145">
        <v>241.44</v>
      </c>
      <c r="H24145">
        <v>14.850000000000001</v>
      </c>
      <c r="K24145">
        <v>241.43</v>
      </c>
      <c r="L24145" t="s">
        <v>1</v>
      </c>
      <c r="O24145">
        <v>241.44</v>
      </c>
      <c r="P24145" t="s">
        <v>1</v>
      </c>
      <c r="S24145">
        <v>241.44</v>
      </c>
      <c r="T24145" t="s">
        <v>1</v>
      </c>
      <c r="W24145">
        <v>241.44</v>
      </c>
      <c r="X24145" t="s">
        <v>1</v>
      </c>
    </row>
    <row r="24146" spans="3:24">
      <c r="C24146" s="1">
        <v>241.45</v>
      </c>
      <c r="D24146" s="1" t="s">
        <v>1</v>
      </c>
      <c r="G24146">
        <v>241.45</v>
      </c>
      <c r="H24146">
        <v>14.370000000000001</v>
      </c>
      <c r="K24146">
        <v>241.44</v>
      </c>
      <c r="L24146" t="s">
        <v>1</v>
      </c>
      <c r="O24146">
        <v>241.45</v>
      </c>
      <c r="P24146" t="s">
        <v>1</v>
      </c>
      <c r="S24146">
        <v>241.45</v>
      </c>
      <c r="T24146" t="s">
        <v>1</v>
      </c>
      <c r="W24146">
        <v>241.45</v>
      </c>
      <c r="X24146" t="s">
        <v>1</v>
      </c>
    </row>
    <row r="24147" spans="3:24">
      <c r="C24147" s="1">
        <v>241.46</v>
      </c>
      <c r="D24147" s="1" t="s">
        <v>1</v>
      </c>
      <c r="G24147">
        <v>241.46</v>
      </c>
      <c r="H24147">
        <v>13.480000000000002</v>
      </c>
      <c r="K24147">
        <v>241.45</v>
      </c>
      <c r="L24147" t="s">
        <v>1</v>
      </c>
      <c r="O24147">
        <v>241.46</v>
      </c>
      <c r="P24147" t="s">
        <v>1</v>
      </c>
      <c r="S24147">
        <v>241.46</v>
      </c>
      <c r="T24147" t="s">
        <v>1</v>
      </c>
      <c r="W24147">
        <v>241.46</v>
      </c>
      <c r="X24147" t="s">
        <v>1</v>
      </c>
    </row>
    <row r="24148" spans="3:24">
      <c r="C24148" s="1">
        <v>241.47</v>
      </c>
      <c r="D24148" s="1" t="s">
        <v>1</v>
      </c>
      <c r="G24148">
        <v>241.47</v>
      </c>
      <c r="H24148">
        <v>13.390000000000002</v>
      </c>
      <c r="K24148">
        <v>241.46</v>
      </c>
      <c r="L24148" t="s">
        <v>1</v>
      </c>
      <c r="O24148">
        <v>241.47</v>
      </c>
      <c r="P24148" t="s">
        <v>1</v>
      </c>
      <c r="S24148">
        <v>241.47</v>
      </c>
      <c r="T24148" t="s">
        <v>1</v>
      </c>
      <c r="W24148">
        <v>241.47</v>
      </c>
      <c r="X24148" t="s">
        <v>1</v>
      </c>
    </row>
    <row r="24149" spans="3:24">
      <c r="C24149" s="1">
        <v>241.48</v>
      </c>
      <c r="D24149" s="1" t="s">
        <v>1</v>
      </c>
      <c r="G24149">
        <v>241.48</v>
      </c>
      <c r="H24149">
        <v>10.320000000000002</v>
      </c>
      <c r="K24149">
        <v>241.47</v>
      </c>
      <c r="L24149" t="s">
        <v>1</v>
      </c>
      <c r="O24149">
        <v>241.48</v>
      </c>
      <c r="P24149" t="s">
        <v>1</v>
      </c>
      <c r="S24149">
        <v>241.48</v>
      </c>
      <c r="T24149" t="s">
        <v>1</v>
      </c>
      <c r="W24149">
        <v>241.48</v>
      </c>
      <c r="X24149" t="s">
        <v>1</v>
      </c>
    </row>
    <row r="24150" spans="3:24">
      <c r="C24150" s="1">
        <v>241.49</v>
      </c>
      <c r="D24150" s="1" t="s">
        <v>1</v>
      </c>
      <c r="G24150">
        <v>241.49</v>
      </c>
      <c r="H24150">
        <v>9.48</v>
      </c>
      <c r="K24150">
        <v>241.48</v>
      </c>
      <c r="L24150" t="s">
        <v>1</v>
      </c>
      <c r="O24150">
        <v>241.49</v>
      </c>
      <c r="P24150" t="s">
        <v>1</v>
      </c>
      <c r="S24150">
        <v>241.49</v>
      </c>
      <c r="T24150" t="s">
        <v>1</v>
      </c>
      <c r="W24150">
        <v>241.49</v>
      </c>
      <c r="X24150" t="s">
        <v>1</v>
      </c>
    </row>
    <row r="24151" spans="3:24">
      <c r="C24151" s="1">
        <v>241.5</v>
      </c>
      <c r="D24151" s="1" t="s">
        <v>1</v>
      </c>
      <c r="G24151">
        <v>241.5</v>
      </c>
      <c r="H24151">
        <v>10.540000000000003</v>
      </c>
      <c r="K24151">
        <v>241.49</v>
      </c>
      <c r="L24151" t="s">
        <v>1</v>
      </c>
      <c r="O24151">
        <v>241.5</v>
      </c>
      <c r="P24151" t="s">
        <v>1</v>
      </c>
      <c r="S24151">
        <v>241.5</v>
      </c>
      <c r="T24151" t="s">
        <v>1</v>
      </c>
      <c r="W24151">
        <v>241.5</v>
      </c>
      <c r="X24151" t="s">
        <v>1</v>
      </c>
    </row>
    <row r="24152" spans="3:24">
      <c r="C24152" s="1">
        <v>241.51</v>
      </c>
      <c r="D24152" s="1" t="s">
        <v>1</v>
      </c>
      <c r="G24152">
        <v>241.51</v>
      </c>
      <c r="H24152">
        <v>8.6300000000000008</v>
      </c>
      <c r="K24152">
        <v>241.5</v>
      </c>
      <c r="L24152" t="s">
        <v>1</v>
      </c>
      <c r="O24152">
        <v>241.51</v>
      </c>
      <c r="P24152" t="s">
        <v>1</v>
      </c>
      <c r="S24152">
        <v>241.51</v>
      </c>
      <c r="T24152" t="s">
        <v>1</v>
      </c>
      <c r="W24152">
        <v>241.51</v>
      </c>
      <c r="X24152" t="s">
        <v>1</v>
      </c>
    </row>
    <row r="24153" spans="3:24">
      <c r="C24153" s="1">
        <v>241.52</v>
      </c>
      <c r="D24153" s="1" t="s">
        <v>1</v>
      </c>
      <c r="G24153">
        <v>241.52</v>
      </c>
      <c r="H24153">
        <v>7.6400000000000023</v>
      </c>
      <c r="K24153">
        <v>241.51</v>
      </c>
      <c r="L24153" t="s">
        <v>1</v>
      </c>
      <c r="O24153">
        <v>241.52</v>
      </c>
      <c r="P24153" t="s">
        <v>1</v>
      </c>
      <c r="S24153">
        <v>241.52</v>
      </c>
      <c r="T24153" t="s">
        <v>1</v>
      </c>
      <c r="W24153">
        <v>241.52</v>
      </c>
      <c r="X24153" t="s">
        <v>1</v>
      </c>
    </row>
    <row r="24154" spans="3:24">
      <c r="C24154" s="1">
        <v>241.53</v>
      </c>
      <c r="D24154" s="1" t="s">
        <v>1</v>
      </c>
      <c r="G24154">
        <v>241.53</v>
      </c>
      <c r="H24154">
        <v>7.7000000000000028</v>
      </c>
      <c r="K24154">
        <v>241.52</v>
      </c>
      <c r="L24154" t="s">
        <v>1</v>
      </c>
      <c r="O24154">
        <v>241.53</v>
      </c>
      <c r="P24154" t="s">
        <v>1</v>
      </c>
      <c r="S24154">
        <v>241.53</v>
      </c>
      <c r="T24154" t="s">
        <v>1</v>
      </c>
      <c r="W24154">
        <v>241.53</v>
      </c>
      <c r="X24154" t="s">
        <v>1</v>
      </c>
    </row>
    <row r="24155" spans="3:24">
      <c r="C24155" s="1">
        <v>241.54</v>
      </c>
      <c r="D24155" s="1" t="s">
        <v>1</v>
      </c>
      <c r="G24155">
        <v>241.54</v>
      </c>
      <c r="H24155">
        <v>7.650000000000003</v>
      </c>
      <c r="K24155">
        <v>241.53</v>
      </c>
      <c r="L24155" t="s">
        <v>1</v>
      </c>
      <c r="O24155">
        <v>241.54</v>
      </c>
      <c r="P24155" t="s">
        <v>1</v>
      </c>
      <c r="S24155">
        <v>241.54</v>
      </c>
      <c r="T24155" t="s">
        <v>1</v>
      </c>
      <c r="W24155">
        <v>241.54</v>
      </c>
      <c r="X24155" t="s">
        <v>1</v>
      </c>
    </row>
    <row r="24156" spans="3:24">
      <c r="C24156" s="1">
        <v>241.55</v>
      </c>
      <c r="D24156" s="1" t="s">
        <v>1</v>
      </c>
      <c r="G24156">
        <v>241.55</v>
      </c>
      <c r="H24156">
        <v>7.120000000000001</v>
      </c>
      <c r="K24156">
        <v>241.54</v>
      </c>
      <c r="L24156" t="s">
        <v>1</v>
      </c>
      <c r="O24156">
        <v>241.55</v>
      </c>
      <c r="P24156" t="s">
        <v>1</v>
      </c>
      <c r="S24156">
        <v>241.55</v>
      </c>
      <c r="T24156" t="s">
        <v>1</v>
      </c>
      <c r="W24156">
        <v>241.55</v>
      </c>
      <c r="X24156" t="s">
        <v>1</v>
      </c>
    </row>
    <row r="24157" spans="3:24">
      <c r="C24157" s="1">
        <v>241.56</v>
      </c>
      <c r="D24157" s="1" t="s">
        <v>1</v>
      </c>
      <c r="G24157">
        <v>241.56</v>
      </c>
      <c r="H24157">
        <v>6.830000000000001</v>
      </c>
      <c r="K24157">
        <v>241.55</v>
      </c>
      <c r="L24157" t="s">
        <v>1</v>
      </c>
      <c r="O24157">
        <v>241.56</v>
      </c>
      <c r="P24157" t="s">
        <v>1</v>
      </c>
      <c r="S24157">
        <v>241.56</v>
      </c>
      <c r="T24157" t="s">
        <v>1</v>
      </c>
      <c r="W24157">
        <v>241.56</v>
      </c>
      <c r="X24157" t="s">
        <v>1</v>
      </c>
    </row>
    <row r="24158" spans="3:24">
      <c r="C24158" s="1">
        <v>241.57</v>
      </c>
      <c r="D24158" s="1" t="s">
        <v>1</v>
      </c>
      <c r="G24158">
        <v>241.57</v>
      </c>
      <c r="H24158">
        <v>6.9300000000000042</v>
      </c>
      <c r="K24158">
        <v>241.56</v>
      </c>
      <c r="L24158" t="s">
        <v>1</v>
      </c>
      <c r="O24158">
        <v>241.57</v>
      </c>
      <c r="P24158" t="s">
        <v>1</v>
      </c>
      <c r="S24158">
        <v>241.57</v>
      </c>
      <c r="T24158" t="s">
        <v>1</v>
      </c>
      <c r="W24158">
        <v>241.57</v>
      </c>
      <c r="X24158" t="s">
        <v>1</v>
      </c>
    </row>
    <row r="24159" spans="3:24">
      <c r="C24159" s="1">
        <v>241.58</v>
      </c>
      <c r="D24159" s="1" t="s">
        <v>1</v>
      </c>
      <c r="G24159">
        <v>241.58</v>
      </c>
      <c r="H24159">
        <v>6.6499999999999995</v>
      </c>
      <c r="K24159">
        <v>241.57</v>
      </c>
      <c r="L24159" t="s">
        <v>1</v>
      </c>
      <c r="O24159">
        <v>241.58</v>
      </c>
      <c r="P24159" t="s">
        <v>1</v>
      </c>
      <c r="S24159">
        <v>241.58</v>
      </c>
      <c r="T24159" t="s">
        <v>1</v>
      </c>
      <c r="W24159">
        <v>241.58</v>
      </c>
      <c r="X24159" t="s">
        <v>1</v>
      </c>
    </row>
    <row r="24160" spans="3:24">
      <c r="C24160" s="1">
        <v>241.59</v>
      </c>
      <c r="D24160" s="1" t="s">
        <v>1</v>
      </c>
      <c r="G24160">
        <v>241.59</v>
      </c>
      <c r="H24160">
        <v>5.6600000000000019</v>
      </c>
      <c r="K24160">
        <v>241.58</v>
      </c>
      <c r="L24160" t="s">
        <v>1</v>
      </c>
      <c r="O24160">
        <v>241.59</v>
      </c>
      <c r="P24160" t="s">
        <v>1</v>
      </c>
      <c r="S24160">
        <v>241.59</v>
      </c>
      <c r="T24160" t="s">
        <v>1</v>
      </c>
      <c r="W24160">
        <v>241.59</v>
      </c>
      <c r="X24160" t="s">
        <v>1</v>
      </c>
    </row>
    <row r="24161" spans="3:24">
      <c r="C24161" s="1">
        <v>241.6</v>
      </c>
      <c r="D24161" s="1" t="s">
        <v>1</v>
      </c>
      <c r="G24161">
        <v>241.6</v>
      </c>
      <c r="H24161">
        <v>5.4500000000000028</v>
      </c>
      <c r="K24161">
        <v>241.59</v>
      </c>
      <c r="L24161" t="s">
        <v>1</v>
      </c>
      <c r="O24161">
        <v>241.6</v>
      </c>
      <c r="P24161" t="s">
        <v>1</v>
      </c>
      <c r="S24161">
        <v>241.6</v>
      </c>
      <c r="T24161" t="s">
        <v>1</v>
      </c>
      <c r="W24161">
        <v>241.6</v>
      </c>
      <c r="X24161" t="s">
        <v>1</v>
      </c>
    </row>
    <row r="24162" spans="3:24">
      <c r="C24162" s="1">
        <v>241.61</v>
      </c>
      <c r="D24162" s="1" t="s">
        <v>1</v>
      </c>
      <c r="G24162">
        <v>241.61</v>
      </c>
      <c r="H24162">
        <v>4.700000000000002</v>
      </c>
      <c r="K24162">
        <v>241.6</v>
      </c>
      <c r="L24162" t="s">
        <v>1</v>
      </c>
      <c r="O24162">
        <v>241.61</v>
      </c>
      <c r="P24162" t="s">
        <v>1</v>
      </c>
      <c r="S24162">
        <v>241.61</v>
      </c>
      <c r="T24162" t="s">
        <v>1</v>
      </c>
      <c r="W24162">
        <v>241.61</v>
      </c>
      <c r="X24162" t="s">
        <v>1</v>
      </c>
    </row>
    <row r="24163" spans="3:24">
      <c r="C24163" s="1">
        <v>241.62</v>
      </c>
      <c r="D24163" s="1" t="s">
        <v>1</v>
      </c>
      <c r="G24163">
        <v>241.62</v>
      </c>
      <c r="H24163">
        <v>4.3900000000000041</v>
      </c>
      <c r="K24163">
        <v>241.61</v>
      </c>
      <c r="L24163" t="s">
        <v>1</v>
      </c>
      <c r="O24163">
        <v>241.62</v>
      </c>
      <c r="P24163" t="s">
        <v>1</v>
      </c>
      <c r="S24163">
        <v>241.62</v>
      </c>
      <c r="T24163" t="s">
        <v>1</v>
      </c>
      <c r="W24163">
        <v>241.62</v>
      </c>
      <c r="X24163" t="s">
        <v>1</v>
      </c>
    </row>
    <row r="24164" spans="3:24">
      <c r="C24164" s="1">
        <v>241.63</v>
      </c>
      <c r="D24164" s="1" t="s">
        <v>1</v>
      </c>
      <c r="G24164">
        <v>241.63</v>
      </c>
      <c r="H24164">
        <v>4.1800000000000006</v>
      </c>
      <c r="K24164">
        <v>241.62</v>
      </c>
      <c r="L24164" t="s">
        <v>1</v>
      </c>
      <c r="O24164">
        <v>241.63</v>
      </c>
      <c r="P24164" t="s">
        <v>1</v>
      </c>
      <c r="S24164">
        <v>241.63</v>
      </c>
      <c r="T24164" t="s">
        <v>1</v>
      </c>
      <c r="W24164">
        <v>241.63</v>
      </c>
      <c r="X24164" t="s">
        <v>1</v>
      </c>
    </row>
    <row r="24165" spans="3:24">
      <c r="C24165" s="1">
        <v>241.64</v>
      </c>
      <c r="D24165" s="1" t="s">
        <v>1</v>
      </c>
      <c r="G24165">
        <v>241.64</v>
      </c>
      <c r="H24165">
        <v>4.2400000000000011</v>
      </c>
      <c r="K24165">
        <v>241.63</v>
      </c>
      <c r="L24165" t="s">
        <v>1</v>
      </c>
      <c r="O24165">
        <v>241.64</v>
      </c>
      <c r="P24165" t="s">
        <v>1</v>
      </c>
      <c r="S24165">
        <v>241.64</v>
      </c>
      <c r="T24165" t="s">
        <v>1</v>
      </c>
      <c r="W24165">
        <v>241.64</v>
      </c>
      <c r="X24165" t="s">
        <v>1</v>
      </c>
    </row>
    <row r="24166" spans="3:24">
      <c r="C24166" s="1">
        <v>241.65</v>
      </c>
      <c r="D24166" s="1" t="s">
        <v>1</v>
      </c>
      <c r="G24166">
        <v>241.65</v>
      </c>
      <c r="H24166">
        <v>4.2400000000000011</v>
      </c>
      <c r="K24166">
        <v>241.64</v>
      </c>
      <c r="L24166" t="s">
        <v>1</v>
      </c>
      <c r="O24166">
        <v>241.65</v>
      </c>
      <c r="P24166" t="s">
        <v>1</v>
      </c>
      <c r="S24166">
        <v>241.65</v>
      </c>
      <c r="T24166" t="s">
        <v>1</v>
      </c>
      <c r="W24166">
        <v>241.65</v>
      </c>
      <c r="X24166" t="s">
        <v>1</v>
      </c>
    </row>
    <row r="24167" spans="3:24">
      <c r="C24167" s="1">
        <v>241.66</v>
      </c>
      <c r="D24167" s="1" t="s">
        <v>1</v>
      </c>
      <c r="G24167">
        <v>241.66</v>
      </c>
      <c r="H24167">
        <v>4.4300000000000024</v>
      </c>
      <c r="K24167">
        <v>241.65</v>
      </c>
      <c r="L24167" t="s">
        <v>1</v>
      </c>
      <c r="O24167">
        <v>241.66</v>
      </c>
      <c r="P24167" t="s">
        <v>1</v>
      </c>
      <c r="S24167">
        <v>241.66</v>
      </c>
      <c r="T24167" t="s">
        <v>1</v>
      </c>
      <c r="W24167">
        <v>241.66</v>
      </c>
      <c r="X24167" t="s">
        <v>1</v>
      </c>
    </row>
    <row r="24168" spans="3:24">
      <c r="C24168" s="1">
        <v>241.67</v>
      </c>
      <c r="D24168" s="1" t="s">
        <v>1</v>
      </c>
      <c r="G24168">
        <v>241.67</v>
      </c>
      <c r="H24168">
        <v>4.2500000000000018</v>
      </c>
      <c r="K24168">
        <v>241.66</v>
      </c>
      <c r="L24168" t="s">
        <v>1</v>
      </c>
      <c r="O24168">
        <v>241.67</v>
      </c>
      <c r="P24168" t="s">
        <v>1</v>
      </c>
      <c r="S24168">
        <v>241.67</v>
      </c>
      <c r="T24168" t="s">
        <v>1</v>
      </c>
      <c r="W24168">
        <v>241.67</v>
      </c>
      <c r="X24168" t="s">
        <v>1</v>
      </c>
    </row>
    <row r="24169" spans="3:24">
      <c r="C24169" s="1">
        <v>241.68</v>
      </c>
      <c r="D24169" s="1" t="s">
        <v>1</v>
      </c>
      <c r="G24169">
        <v>241.68</v>
      </c>
      <c r="H24169">
        <v>4.4900000000000029</v>
      </c>
      <c r="K24169">
        <v>241.67</v>
      </c>
      <c r="L24169" t="s">
        <v>1</v>
      </c>
      <c r="O24169">
        <v>241.68</v>
      </c>
      <c r="P24169" t="s">
        <v>1</v>
      </c>
      <c r="S24169">
        <v>241.68</v>
      </c>
      <c r="T24169" t="s">
        <v>1</v>
      </c>
      <c r="W24169">
        <v>241.68</v>
      </c>
      <c r="X24169" t="s">
        <v>1</v>
      </c>
    </row>
    <row r="24170" spans="3:24">
      <c r="C24170" s="1">
        <v>241.69</v>
      </c>
      <c r="D24170" s="1" t="s">
        <v>1</v>
      </c>
      <c r="G24170">
        <v>241.69</v>
      </c>
      <c r="H24170">
        <v>5.7</v>
      </c>
      <c r="K24170">
        <v>241.68</v>
      </c>
      <c r="L24170" t="s">
        <v>1</v>
      </c>
      <c r="O24170">
        <v>241.69</v>
      </c>
      <c r="P24170" t="s">
        <v>1</v>
      </c>
      <c r="S24170">
        <v>241.69</v>
      </c>
      <c r="T24170" t="s">
        <v>1</v>
      </c>
      <c r="W24170">
        <v>241.69</v>
      </c>
      <c r="X24170" t="s">
        <v>1</v>
      </c>
    </row>
    <row r="24171" spans="3:24">
      <c r="C24171" s="1">
        <v>241.7</v>
      </c>
      <c r="D24171" s="1" t="s">
        <v>1</v>
      </c>
      <c r="G24171">
        <v>241.7</v>
      </c>
      <c r="H24171">
        <v>6.3100000000000041</v>
      </c>
      <c r="K24171">
        <v>241.69</v>
      </c>
      <c r="L24171" t="s">
        <v>1</v>
      </c>
      <c r="O24171">
        <v>241.7</v>
      </c>
      <c r="P24171" t="s">
        <v>1</v>
      </c>
      <c r="S24171">
        <v>241.7</v>
      </c>
      <c r="T24171" t="s">
        <v>1</v>
      </c>
      <c r="W24171">
        <v>241.7</v>
      </c>
      <c r="X24171" t="s">
        <v>1</v>
      </c>
    </row>
    <row r="24172" spans="3:24">
      <c r="C24172" s="1">
        <v>241.71</v>
      </c>
      <c r="D24172" s="1" t="s">
        <v>1</v>
      </c>
      <c r="G24172">
        <v>241.71</v>
      </c>
      <c r="H24172">
        <v>7.0200000000000022</v>
      </c>
      <c r="K24172">
        <v>241.7</v>
      </c>
      <c r="L24172" t="s">
        <v>1</v>
      </c>
      <c r="O24172">
        <v>241.71</v>
      </c>
      <c r="P24172" t="s">
        <v>1</v>
      </c>
      <c r="S24172">
        <v>241.71</v>
      </c>
      <c r="T24172" t="s">
        <v>1</v>
      </c>
      <c r="W24172">
        <v>241.71</v>
      </c>
      <c r="X24172" t="s">
        <v>1</v>
      </c>
    </row>
    <row r="24173" spans="3:24">
      <c r="C24173" s="1">
        <v>241.72</v>
      </c>
      <c r="D24173" s="1" t="s">
        <v>1</v>
      </c>
      <c r="G24173">
        <v>241.72</v>
      </c>
      <c r="H24173">
        <v>6.9500000000000011</v>
      </c>
      <c r="K24173">
        <v>241.71</v>
      </c>
      <c r="L24173" t="s">
        <v>1</v>
      </c>
      <c r="O24173">
        <v>241.72</v>
      </c>
      <c r="P24173" t="s">
        <v>1</v>
      </c>
      <c r="S24173">
        <v>241.72</v>
      </c>
      <c r="T24173" t="s">
        <v>1</v>
      </c>
      <c r="W24173">
        <v>241.72</v>
      </c>
      <c r="X24173" t="s">
        <v>1</v>
      </c>
    </row>
    <row r="24174" spans="3:24">
      <c r="C24174" s="1">
        <v>241.73</v>
      </c>
      <c r="D24174" s="1" t="s">
        <v>1</v>
      </c>
      <c r="G24174">
        <v>241.73</v>
      </c>
      <c r="H24174">
        <v>6.4000000000000021</v>
      </c>
      <c r="K24174">
        <v>241.72</v>
      </c>
      <c r="L24174" t="s">
        <v>1</v>
      </c>
      <c r="O24174">
        <v>241.73</v>
      </c>
      <c r="P24174" t="s">
        <v>1</v>
      </c>
      <c r="S24174">
        <v>241.73</v>
      </c>
      <c r="T24174" t="s">
        <v>1</v>
      </c>
      <c r="W24174">
        <v>241.73</v>
      </c>
      <c r="X24174" t="s">
        <v>1</v>
      </c>
    </row>
    <row r="24175" spans="3:24">
      <c r="C24175" s="1">
        <v>241.74</v>
      </c>
      <c r="D24175" s="1" t="s">
        <v>1</v>
      </c>
      <c r="G24175">
        <v>241.74</v>
      </c>
      <c r="H24175">
        <v>5.24</v>
      </c>
      <c r="K24175">
        <v>241.73</v>
      </c>
      <c r="L24175" t="s">
        <v>1</v>
      </c>
      <c r="O24175">
        <v>241.74</v>
      </c>
      <c r="P24175" t="s">
        <v>1</v>
      </c>
      <c r="S24175">
        <v>241.74</v>
      </c>
      <c r="T24175" t="s">
        <v>1</v>
      </c>
      <c r="W24175">
        <v>241.74</v>
      </c>
      <c r="X24175" t="s">
        <v>1</v>
      </c>
    </row>
    <row r="24176" spans="3:24">
      <c r="C24176" s="1">
        <v>241.75</v>
      </c>
      <c r="D24176" s="1" t="s">
        <v>1</v>
      </c>
      <c r="G24176">
        <v>241.75</v>
      </c>
      <c r="H24176">
        <v>4.8500000000000005</v>
      </c>
      <c r="K24176">
        <v>241.74</v>
      </c>
      <c r="L24176" t="s">
        <v>1</v>
      </c>
      <c r="O24176">
        <v>241.75</v>
      </c>
      <c r="P24176" t="s">
        <v>1</v>
      </c>
      <c r="S24176">
        <v>241.75</v>
      </c>
      <c r="T24176" t="s">
        <v>1</v>
      </c>
      <c r="W24176">
        <v>241.75</v>
      </c>
      <c r="X24176" t="s">
        <v>1</v>
      </c>
    </row>
    <row r="24177" spans="3:24">
      <c r="C24177" s="1">
        <v>241.76</v>
      </c>
      <c r="D24177" s="1" t="s">
        <v>1</v>
      </c>
      <c r="G24177">
        <v>241.76</v>
      </c>
      <c r="H24177">
        <v>4.5400000000000027</v>
      </c>
      <c r="K24177">
        <v>241.75</v>
      </c>
      <c r="L24177" t="s">
        <v>1</v>
      </c>
      <c r="O24177">
        <v>241.76</v>
      </c>
      <c r="P24177" t="s">
        <v>1</v>
      </c>
      <c r="S24177">
        <v>241.76</v>
      </c>
      <c r="T24177" t="s">
        <v>1</v>
      </c>
      <c r="W24177">
        <v>241.76</v>
      </c>
      <c r="X24177" t="s">
        <v>1</v>
      </c>
    </row>
    <row r="24178" spans="3:24">
      <c r="C24178" s="1">
        <v>241.77</v>
      </c>
      <c r="D24178" s="1" t="s">
        <v>1</v>
      </c>
      <c r="G24178">
        <v>241.77</v>
      </c>
      <c r="H24178">
        <v>4.4700000000000015</v>
      </c>
      <c r="K24178">
        <v>241.76</v>
      </c>
      <c r="L24178" t="s">
        <v>1</v>
      </c>
      <c r="O24178">
        <v>241.77</v>
      </c>
      <c r="P24178" t="s">
        <v>1</v>
      </c>
      <c r="S24178">
        <v>241.77</v>
      </c>
      <c r="T24178" t="s">
        <v>1</v>
      </c>
      <c r="W24178">
        <v>241.77</v>
      </c>
      <c r="X24178" t="s">
        <v>1</v>
      </c>
    </row>
    <row r="24179" spans="3:24">
      <c r="C24179" s="1">
        <v>241.78</v>
      </c>
      <c r="D24179" s="1" t="s">
        <v>1</v>
      </c>
      <c r="G24179">
        <v>241.78</v>
      </c>
      <c r="H24179">
        <v>4.4200000000000017</v>
      </c>
      <c r="K24179">
        <v>241.77</v>
      </c>
      <c r="L24179" t="s">
        <v>1</v>
      </c>
      <c r="O24179">
        <v>241.78</v>
      </c>
      <c r="P24179" t="s">
        <v>1</v>
      </c>
      <c r="S24179">
        <v>241.78</v>
      </c>
      <c r="T24179" t="s">
        <v>1</v>
      </c>
      <c r="W24179">
        <v>241.78</v>
      </c>
      <c r="X24179" t="s">
        <v>1</v>
      </c>
    </row>
    <row r="24180" spans="3:24">
      <c r="C24180" s="1">
        <v>241.79</v>
      </c>
      <c r="D24180" s="1" t="s">
        <v>1</v>
      </c>
      <c r="G24180">
        <v>241.79</v>
      </c>
      <c r="H24180">
        <v>4.2600000000000025</v>
      </c>
      <c r="K24180">
        <v>241.78</v>
      </c>
      <c r="L24180" t="s">
        <v>1</v>
      </c>
      <c r="O24180">
        <v>241.79</v>
      </c>
      <c r="P24180" t="s">
        <v>1</v>
      </c>
      <c r="S24180">
        <v>241.79</v>
      </c>
      <c r="T24180" t="s">
        <v>1</v>
      </c>
      <c r="W24180">
        <v>241.79</v>
      </c>
      <c r="X24180" t="s">
        <v>1</v>
      </c>
    </row>
    <row r="24181" spans="3:24">
      <c r="C24181" s="1">
        <v>241.8</v>
      </c>
      <c r="D24181" s="1" t="s">
        <v>1</v>
      </c>
      <c r="G24181">
        <v>241.8</v>
      </c>
      <c r="H24181">
        <v>4.0500000000000034</v>
      </c>
      <c r="K24181">
        <v>241.79</v>
      </c>
      <c r="L24181" t="s">
        <v>1</v>
      </c>
      <c r="O24181">
        <v>241.8</v>
      </c>
      <c r="P24181" t="s">
        <v>1</v>
      </c>
      <c r="S24181">
        <v>241.8</v>
      </c>
      <c r="T24181" t="s">
        <v>1</v>
      </c>
      <c r="W24181">
        <v>241.8</v>
      </c>
      <c r="X24181" t="s">
        <v>1</v>
      </c>
    </row>
    <row r="24182" spans="3:24">
      <c r="C24182" s="1">
        <v>241.81</v>
      </c>
      <c r="D24182" s="1" t="s">
        <v>1</v>
      </c>
      <c r="G24182">
        <v>241.81</v>
      </c>
      <c r="H24182">
        <v>3.970000000000002</v>
      </c>
      <c r="K24182">
        <v>241.8</v>
      </c>
      <c r="L24182" t="s">
        <v>1</v>
      </c>
      <c r="O24182">
        <v>241.81</v>
      </c>
      <c r="P24182" t="s">
        <v>1</v>
      </c>
      <c r="S24182">
        <v>241.81</v>
      </c>
      <c r="T24182" t="s">
        <v>1</v>
      </c>
      <c r="W24182">
        <v>241.81</v>
      </c>
      <c r="X24182" t="s">
        <v>1</v>
      </c>
    </row>
    <row r="24183" spans="3:24">
      <c r="C24183" s="1">
        <v>241.82</v>
      </c>
      <c r="D24183" s="1" t="s">
        <v>1</v>
      </c>
      <c r="G24183">
        <v>241.82</v>
      </c>
      <c r="H24183">
        <v>3.8200000000000034</v>
      </c>
      <c r="K24183">
        <v>241.81</v>
      </c>
      <c r="L24183" t="s">
        <v>1</v>
      </c>
      <c r="O24183">
        <v>241.82</v>
      </c>
      <c r="P24183" t="s">
        <v>1</v>
      </c>
      <c r="S24183">
        <v>241.82</v>
      </c>
      <c r="T24183" t="s">
        <v>1</v>
      </c>
      <c r="W24183">
        <v>241.82</v>
      </c>
      <c r="X24183" t="s">
        <v>1</v>
      </c>
    </row>
    <row r="24184" spans="3:24">
      <c r="C24184" s="1">
        <v>241.83</v>
      </c>
      <c r="D24184" s="1" t="s">
        <v>1</v>
      </c>
      <c r="G24184">
        <v>241.83</v>
      </c>
      <c r="H24184">
        <v>3.7700000000000036</v>
      </c>
      <c r="K24184">
        <v>241.82</v>
      </c>
      <c r="L24184" t="s">
        <v>1</v>
      </c>
      <c r="O24184">
        <v>241.83</v>
      </c>
      <c r="P24184" t="s">
        <v>1</v>
      </c>
      <c r="S24184">
        <v>241.83</v>
      </c>
      <c r="T24184" t="s">
        <v>1</v>
      </c>
      <c r="W24184">
        <v>241.83</v>
      </c>
      <c r="X24184" t="s">
        <v>1</v>
      </c>
    </row>
    <row r="24185" spans="3:24">
      <c r="C24185" s="1">
        <v>241.84</v>
      </c>
      <c r="D24185" s="1" t="s">
        <v>1</v>
      </c>
      <c r="G24185">
        <v>241.84</v>
      </c>
      <c r="H24185">
        <v>3.8000000000000016</v>
      </c>
      <c r="K24185">
        <v>241.83</v>
      </c>
      <c r="L24185" t="s">
        <v>1</v>
      </c>
      <c r="O24185">
        <v>241.84</v>
      </c>
      <c r="P24185" t="s">
        <v>1</v>
      </c>
      <c r="S24185">
        <v>241.84</v>
      </c>
      <c r="T24185" t="s">
        <v>1</v>
      </c>
      <c r="W24185">
        <v>241.84</v>
      </c>
      <c r="X24185" t="s">
        <v>1</v>
      </c>
    </row>
    <row r="24186" spans="3:24">
      <c r="C24186" s="1">
        <v>241.85</v>
      </c>
      <c r="D24186" s="1" t="s">
        <v>1</v>
      </c>
      <c r="G24186">
        <v>241.85</v>
      </c>
      <c r="H24186">
        <v>3.5800000000000023</v>
      </c>
      <c r="K24186">
        <v>241.84</v>
      </c>
      <c r="L24186" t="s">
        <v>1</v>
      </c>
      <c r="O24186">
        <v>241.85</v>
      </c>
      <c r="P24186" t="s">
        <v>1</v>
      </c>
      <c r="S24186">
        <v>241.85</v>
      </c>
      <c r="T24186" t="s">
        <v>1</v>
      </c>
      <c r="W24186">
        <v>241.85</v>
      </c>
      <c r="X24186" t="s">
        <v>1</v>
      </c>
    </row>
    <row r="24187" spans="3:24">
      <c r="C24187" s="1">
        <v>241.86</v>
      </c>
      <c r="D24187" s="1" t="s">
        <v>1</v>
      </c>
      <c r="G24187">
        <v>241.86</v>
      </c>
      <c r="H24187">
        <v>3.6300000000000017</v>
      </c>
      <c r="K24187">
        <v>241.85</v>
      </c>
      <c r="L24187" t="s">
        <v>1</v>
      </c>
      <c r="O24187">
        <v>241.86</v>
      </c>
      <c r="P24187" t="s">
        <v>1</v>
      </c>
      <c r="S24187">
        <v>241.86</v>
      </c>
      <c r="T24187" t="s">
        <v>1</v>
      </c>
      <c r="W24187">
        <v>241.86</v>
      </c>
      <c r="X24187" t="s">
        <v>1</v>
      </c>
    </row>
    <row r="24188" spans="3:24">
      <c r="C24188" s="1">
        <v>241.87</v>
      </c>
      <c r="D24188" s="1" t="s">
        <v>1</v>
      </c>
      <c r="G24188">
        <v>241.87</v>
      </c>
      <c r="H24188">
        <v>4.2600000000000025</v>
      </c>
      <c r="K24188">
        <v>241.86</v>
      </c>
      <c r="L24188" t="s">
        <v>1</v>
      </c>
      <c r="O24188">
        <v>241.87</v>
      </c>
      <c r="P24188" t="s">
        <v>1</v>
      </c>
      <c r="S24188">
        <v>241.87</v>
      </c>
      <c r="T24188" t="s">
        <v>1</v>
      </c>
      <c r="W24188">
        <v>241.87</v>
      </c>
      <c r="X24188" t="s">
        <v>1</v>
      </c>
    </row>
    <row r="24189" spans="3:24">
      <c r="C24189" s="1">
        <v>241.88</v>
      </c>
      <c r="D24189" s="1" t="s">
        <v>1</v>
      </c>
      <c r="G24189">
        <v>241.88</v>
      </c>
      <c r="H24189">
        <v>4.8200000000000021</v>
      </c>
      <c r="K24189">
        <v>241.87</v>
      </c>
      <c r="L24189" t="s">
        <v>1</v>
      </c>
      <c r="O24189">
        <v>241.88</v>
      </c>
      <c r="P24189" t="s">
        <v>1</v>
      </c>
      <c r="S24189">
        <v>241.88</v>
      </c>
      <c r="T24189" t="s">
        <v>1</v>
      </c>
      <c r="W24189">
        <v>241.88</v>
      </c>
      <c r="X24189" t="s">
        <v>1</v>
      </c>
    </row>
    <row r="24190" spans="3:24">
      <c r="C24190" s="1">
        <v>241.89</v>
      </c>
      <c r="D24190" s="1" t="s">
        <v>1</v>
      </c>
      <c r="G24190">
        <v>241.89</v>
      </c>
      <c r="H24190">
        <v>4.79</v>
      </c>
      <c r="K24190">
        <v>241.88</v>
      </c>
      <c r="L24190" t="s">
        <v>1</v>
      </c>
      <c r="O24190">
        <v>241.89</v>
      </c>
      <c r="P24190" t="s">
        <v>1</v>
      </c>
      <c r="S24190">
        <v>241.89</v>
      </c>
      <c r="T24190" t="s">
        <v>1</v>
      </c>
      <c r="W24190">
        <v>241.89</v>
      </c>
      <c r="X24190" t="s">
        <v>1</v>
      </c>
    </row>
    <row r="24191" spans="3:24">
      <c r="C24191" s="1">
        <v>241.9</v>
      </c>
      <c r="D24191" s="1" t="s">
        <v>1</v>
      </c>
      <c r="G24191">
        <v>241.9</v>
      </c>
      <c r="H24191">
        <v>4.4400000000000031</v>
      </c>
      <c r="K24191">
        <v>241.89</v>
      </c>
      <c r="L24191" t="s">
        <v>1</v>
      </c>
      <c r="O24191">
        <v>241.9</v>
      </c>
      <c r="P24191" t="s">
        <v>1</v>
      </c>
      <c r="S24191">
        <v>241.9</v>
      </c>
      <c r="T24191" t="s">
        <v>1</v>
      </c>
      <c r="W24191">
        <v>241.9</v>
      </c>
      <c r="X24191" t="s">
        <v>1</v>
      </c>
    </row>
    <row r="24192" spans="3:24">
      <c r="C24192" s="1">
        <v>241.91</v>
      </c>
      <c r="D24192" s="1" t="s">
        <v>1</v>
      </c>
      <c r="G24192">
        <v>241.91</v>
      </c>
      <c r="H24192">
        <v>4.4400000000000031</v>
      </c>
      <c r="K24192">
        <v>241.9</v>
      </c>
      <c r="L24192" t="s">
        <v>1</v>
      </c>
      <c r="O24192">
        <v>241.91</v>
      </c>
      <c r="P24192" t="s">
        <v>1</v>
      </c>
      <c r="S24192">
        <v>241.91</v>
      </c>
      <c r="T24192" t="s">
        <v>1</v>
      </c>
      <c r="W24192">
        <v>241.91</v>
      </c>
      <c r="X24192" t="s">
        <v>1</v>
      </c>
    </row>
    <row r="24193" spans="3:24">
      <c r="C24193" s="1">
        <v>241.92</v>
      </c>
      <c r="D24193" s="1" t="s">
        <v>1</v>
      </c>
      <c r="G24193">
        <v>241.92</v>
      </c>
      <c r="H24193">
        <v>4.1100000000000039</v>
      </c>
      <c r="K24193">
        <v>241.91</v>
      </c>
      <c r="L24193" t="s">
        <v>1</v>
      </c>
      <c r="O24193">
        <v>241.92</v>
      </c>
      <c r="P24193" t="s">
        <v>1</v>
      </c>
      <c r="S24193">
        <v>241.92</v>
      </c>
      <c r="T24193" t="s">
        <v>1</v>
      </c>
      <c r="W24193">
        <v>241.92</v>
      </c>
      <c r="X24193" t="s">
        <v>1</v>
      </c>
    </row>
    <row r="24194" spans="3:24">
      <c r="C24194" s="1">
        <v>241.93</v>
      </c>
      <c r="D24194" s="1" t="s">
        <v>1</v>
      </c>
      <c r="G24194">
        <v>241.93</v>
      </c>
      <c r="H24194">
        <v>3.9300000000000028</v>
      </c>
      <c r="K24194">
        <v>241.92</v>
      </c>
      <c r="L24194" t="s">
        <v>1</v>
      </c>
      <c r="O24194">
        <v>241.93</v>
      </c>
      <c r="P24194" t="s">
        <v>1</v>
      </c>
      <c r="S24194">
        <v>241.93</v>
      </c>
      <c r="T24194" t="s">
        <v>1</v>
      </c>
      <c r="W24194">
        <v>241.93</v>
      </c>
      <c r="X24194" t="s">
        <v>1</v>
      </c>
    </row>
    <row r="24195" spans="3:24">
      <c r="C24195" s="1">
        <v>241.94</v>
      </c>
      <c r="D24195" s="1" t="s">
        <v>1</v>
      </c>
      <c r="G24195">
        <v>241.94</v>
      </c>
      <c r="H24195">
        <v>3.9300000000000028</v>
      </c>
      <c r="K24195">
        <v>241.93</v>
      </c>
      <c r="L24195" t="s">
        <v>1</v>
      </c>
      <c r="O24195">
        <v>241.94</v>
      </c>
      <c r="P24195" t="s">
        <v>1</v>
      </c>
      <c r="S24195">
        <v>241.94</v>
      </c>
      <c r="T24195" t="s">
        <v>1</v>
      </c>
      <c r="W24195">
        <v>241.94</v>
      </c>
      <c r="X24195" t="s">
        <v>1</v>
      </c>
    </row>
    <row r="24196" spans="3:24">
      <c r="C24196" s="1">
        <v>241.95</v>
      </c>
      <c r="D24196" s="1" t="s">
        <v>1</v>
      </c>
      <c r="G24196">
        <v>241.95</v>
      </c>
      <c r="H24196">
        <v>3.590000000000003</v>
      </c>
      <c r="K24196">
        <v>241.94</v>
      </c>
      <c r="L24196" t="s">
        <v>1</v>
      </c>
      <c r="O24196">
        <v>241.95</v>
      </c>
      <c r="P24196" t="s">
        <v>1</v>
      </c>
      <c r="S24196">
        <v>241.95</v>
      </c>
      <c r="T24196" t="s">
        <v>1</v>
      </c>
      <c r="W24196">
        <v>241.95</v>
      </c>
      <c r="X24196" t="s">
        <v>1</v>
      </c>
    </row>
    <row r="24197" spans="3:24">
      <c r="C24197" s="1">
        <v>241.96</v>
      </c>
      <c r="D24197" s="1" t="s">
        <v>1</v>
      </c>
      <c r="G24197">
        <v>241.96</v>
      </c>
      <c r="H24197">
        <v>3.4800000000000031</v>
      </c>
      <c r="K24197">
        <v>241.95</v>
      </c>
      <c r="L24197" t="s">
        <v>1</v>
      </c>
      <c r="O24197">
        <v>241.96</v>
      </c>
      <c r="P24197" t="s">
        <v>1</v>
      </c>
      <c r="S24197">
        <v>241.96</v>
      </c>
      <c r="T24197" t="s">
        <v>1</v>
      </c>
      <c r="W24197">
        <v>241.96</v>
      </c>
      <c r="X24197" t="s">
        <v>1</v>
      </c>
    </row>
    <row r="24198" spans="3:24">
      <c r="C24198" s="1">
        <v>241.97</v>
      </c>
      <c r="D24198" s="1" t="s">
        <v>1</v>
      </c>
      <c r="G24198">
        <v>241.97</v>
      </c>
      <c r="H24198">
        <v>3.420000000000003</v>
      </c>
      <c r="K24198">
        <v>241.96</v>
      </c>
      <c r="L24198" t="s">
        <v>1</v>
      </c>
      <c r="O24198">
        <v>241.97</v>
      </c>
      <c r="P24198" t="s">
        <v>1</v>
      </c>
      <c r="S24198">
        <v>241.97</v>
      </c>
      <c r="T24198" t="s">
        <v>1</v>
      </c>
      <c r="W24198">
        <v>241.97</v>
      </c>
      <c r="X24198" t="s">
        <v>1</v>
      </c>
    </row>
    <row r="24199" spans="3:24">
      <c r="C24199" s="1">
        <v>241.98</v>
      </c>
      <c r="D24199" s="1" t="s">
        <v>1</v>
      </c>
      <c r="G24199">
        <v>241.98</v>
      </c>
      <c r="H24199">
        <v>3.3100000000000032</v>
      </c>
      <c r="K24199">
        <v>241.97</v>
      </c>
      <c r="L24199" t="s">
        <v>1</v>
      </c>
      <c r="O24199">
        <v>241.98</v>
      </c>
      <c r="P24199" t="s">
        <v>1</v>
      </c>
      <c r="S24199">
        <v>241.98</v>
      </c>
      <c r="T24199" t="s">
        <v>1</v>
      </c>
      <c r="W24199">
        <v>241.98</v>
      </c>
      <c r="X24199" t="s">
        <v>1</v>
      </c>
    </row>
    <row r="24200" spans="3:24">
      <c r="C24200" s="1">
        <v>241.99</v>
      </c>
      <c r="D24200" s="1" t="s">
        <v>1</v>
      </c>
      <c r="G24200">
        <v>241.99</v>
      </c>
      <c r="H24200">
        <v>3.21</v>
      </c>
      <c r="K24200">
        <v>241.98</v>
      </c>
      <c r="L24200" t="s">
        <v>1</v>
      </c>
      <c r="O24200">
        <v>241.99</v>
      </c>
      <c r="P24200" t="s">
        <v>1</v>
      </c>
      <c r="S24200">
        <v>241.99</v>
      </c>
      <c r="T24200" t="s">
        <v>1</v>
      </c>
      <c r="W24200">
        <v>241.99</v>
      </c>
      <c r="X24200" t="s">
        <v>1</v>
      </c>
    </row>
    <row r="24201" spans="3:24">
      <c r="C24201" s="1">
        <v>242</v>
      </c>
      <c r="D24201" s="1" t="s">
        <v>1</v>
      </c>
      <c r="G24201">
        <v>242</v>
      </c>
      <c r="H24201">
        <v>3.2800000000000007</v>
      </c>
      <c r="K24201">
        <v>241.99</v>
      </c>
      <c r="L24201" t="s">
        <v>1</v>
      </c>
      <c r="O24201">
        <v>242</v>
      </c>
      <c r="P24201" t="s">
        <v>1</v>
      </c>
      <c r="S24201">
        <v>242</v>
      </c>
      <c r="T24201" t="s">
        <v>1</v>
      </c>
      <c r="W24201">
        <v>242</v>
      </c>
      <c r="X24201" t="s">
        <v>1</v>
      </c>
    </row>
    <row r="24202" spans="3:24">
      <c r="C24202" s="1">
        <v>242.01</v>
      </c>
      <c r="D24202" s="1" t="s">
        <v>1</v>
      </c>
      <c r="G24202">
        <v>242.01</v>
      </c>
      <c r="H24202">
        <v>3.2300000000000013</v>
      </c>
      <c r="K24202">
        <v>242</v>
      </c>
      <c r="L24202" t="s">
        <v>1</v>
      </c>
      <c r="O24202">
        <v>242.01</v>
      </c>
      <c r="P24202" t="s">
        <v>1</v>
      </c>
      <c r="S24202">
        <v>242.01</v>
      </c>
      <c r="T24202" t="s">
        <v>1</v>
      </c>
      <c r="W24202">
        <v>242.01</v>
      </c>
      <c r="X24202" t="s">
        <v>1</v>
      </c>
    </row>
    <row r="24203" spans="3:24">
      <c r="C24203" s="1">
        <v>242.02</v>
      </c>
      <c r="D24203" s="1" t="s">
        <v>1</v>
      </c>
      <c r="G24203">
        <v>242.02</v>
      </c>
      <c r="H24203">
        <v>3.3700000000000032</v>
      </c>
      <c r="K24203">
        <v>242.01</v>
      </c>
      <c r="L24203" t="s">
        <v>1</v>
      </c>
      <c r="O24203">
        <v>242.02</v>
      </c>
      <c r="P24203" t="s">
        <v>1</v>
      </c>
      <c r="S24203">
        <v>242.02</v>
      </c>
      <c r="T24203" t="s">
        <v>1</v>
      </c>
      <c r="W24203">
        <v>242.02</v>
      </c>
      <c r="X24203" t="s">
        <v>1</v>
      </c>
    </row>
    <row r="24204" spans="3:24">
      <c r="C24204" s="1">
        <v>242.03</v>
      </c>
      <c r="D24204" s="1" t="s">
        <v>1</v>
      </c>
      <c r="G24204">
        <v>242.03</v>
      </c>
      <c r="H24204">
        <v>3.1</v>
      </c>
      <c r="K24204">
        <v>242.02</v>
      </c>
      <c r="L24204" t="s">
        <v>1</v>
      </c>
      <c r="O24204">
        <v>242.03</v>
      </c>
      <c r="P24204" t="s">
        <v>1</v>
      </c>
      <c r="S24204">
        <v>242.03</v>
      </c>
      <c r="T24204" t="s">
        <v>1</v>
      </c>
      <c r="W24204">
        <v>242.03</v>
      </c>
      <c r="X24204" t="s">
        <v>1</v>
      </c>
    </row>
    <row r="24205" spans="3:24">
      <c r="C24205" s="1">
        <v>242.04</v>
      </c>
      <c r="D24205" s="1" t="s">
        <v>1</v>
      </c>
      <c r="G24205">
        <v>242.04</v>
      </c>
      <c r="H24205">
        <v>3.0600000000000014</v>
      </c>
      <c r="K24205">
        <v>242.03</v>
      </c>
      <c r="L24205" t="s">
        <v>1</v>
      </c>
      <c r="O24205">
        <v>242.04</v>
      </c>
      <c r="P24205" t="s">
        <v>1</v>
      </c>
      <c r="S24205">
        <v>242.04</v>
      </c>
      <c r="T24205" t="s">
        <v>1</v>
      </c>
      <c r="W24205">
        <v>242.04</v>
      </c>
      <c r="X24205" t="s">
        <v>1</v>
      </c>
    </row>
    <row r="24206" spans="3:24">
      <c r="C24206" s="1">
        <v>242.05</v>
      </c>
      <c r="D24206" s="1" t="s">
        <v>1</v>
      </c>
      <c r="G24206">
        <v>242.05</v>
      </c>
      <c r="H24206" t="s">
        <v>1</v>
      </c>
      <c r="K24206">
        <v>242.04</v>
      </c>
      <c r="L24206" t="s">
        <v>1</v>
      </c>
      <c r="O24206">
        <v>242.05</v>
      </c>
      <c r="P24206" t="s">
        <v>1</v>
      </c>
      <c r="S24206">
        <v>242.05</v>
      </c>
      <c r="T24206" t="s">
        <v>1</v>
      </c>
      <c r="W24206">
        <v>242.05</v>
      </c>
      <c r="X24206" t="s">
        <v>1</v>
      </c>
    </row>
    <row r="24207" spans="3:24">
      <c r="C24207" s="1">
        <v>242.06</v>
      </c>
      <c r="D24207" s="1" t="s">
        <v>1</v>
      </c>
      <c r="G24207">
        <v>242.06</v>
      </c>
      <c r="H24207" t="s">
        <v>1</v>
      </c>
      <c r="K24207">
        <v>242.05</v>
      </c>
      <c r="L24207" t="s">
        <v>1</v>
      </c>
      <c r="O24207">
        <v>242.06</v>
      </c>
      <c r="P24207" t="s">
        <v>1</v>
      </c>
      <c r="S24207">
        <v>242.06</v>
      </c>
      <c r="T24207" t="s">
        <v>1</v>
      </c>
      <c r="W24207">
        <v>242.06</v>
      </c>
      <c r="X24207" t="s">
        <v>1</v>
      </c>
    </row>
    <row r="24208" spans="3:24">
      <c r="C24208" s="1">
        <v>242.07</v>
      </c>
      <c r="D24208" s="1" t="s">
        <v>1</v>
      </c>
      <c r="G24208">
        <v>242.07</v>
      </c>
      <c r="H24208" t="s">
        <v>1</v>
      </c>
      <c r="K24208">
        <v>242.06</v>
      </c>
      <c r="L24208" t="s">
        <v>1</v>
      </c>
      <c r="O24208">
        <v>242.07</v>
      </c>
      <c r="P24208" t="s">
        <v>1</v>
      </c>
      <c r="S24208">
        <v>242.07</v>
      </c>
      <c r="T24208" t="s">
        <v>1</v>
      </c>
      <c r="W24208">
        <v>242.07</v>
      </c>
      <c r="X24208" t="s">
        <v>1</v>
      </c>
    </row>
    <row r="24209" spans="3:24">
      <c r="C24209" s="1">
        <v>242.08</v>
      </c>
      <c r="D24209" s="1" t="s">
        <v>1</v>
      </c>
      <c r="G24209">
        <v>242.08</v>
      </c>
      <c r="H24209" t="s">
        <v>1</v>
      </c>
      <c r="K24209">
        <v>242.07</v>
      </c>
      <c r="L24209" t="s">
        <v>1</v>
      </c>
      <c r="O24209">
        <v>242.08</v>
      </c>
      <c r="P24209" t="s">
        <v>1</v>
      </c>
      <c r="S24209">
        <v>242.08</v>
      </c>
      <c r="T24209" t="s">
        <v>1</v>
      </c>
      <c r="W24209">
        <v>242.08</v>
      </c>
      <c r="X24209" t="s">
        <v>1</v>
      </c>
    </row>
    <row r="24210" spans="3:24">
      <c r="C24210" s="1">
        <v>242.09</v>
      </c>
      <c r="D24210" s="1" t="s">
        <v>1</v>
      </c>
      <c r="G24210">
        <v>242.09</v>
      </c>
      <c r="H24210" t="s">
        <v>1</v>
      </c>
      <c r="K24210">
        <v>242.08</v>
      </c>
      <c r="L24210" t="s">
        <v>1</v>
      </c>
      <c r="O24210">
        <v>242.09</v>
      </c>
      <c r="P24210" t="s">
        <v>1</v>
      </c>
      <c r="S24210">
        <v>242.09</v>
      </c>
      <c r="T24210" t="s">
        <v>1</v>
      </c>
      <c r="W24210">
        <v>242.09</v>
      </c>
      <c r="X24210" t="s">
        <v>1</v>
      </c>
    </row>
    <row r="24211" spans="3:24">
      <c r="C24211" s="1">
        <v>242.1</v>
      </c>
      <c r="D24211" s="1" t="s">
        <v>1</v>
      </c>
      <c r="G24211">
        <v>242.1</v>
      </c>
      <c r="H24211" t="s">
        <v>1</v>
      </c>
      <c r="K24211">
        <v>242.09</v>
      </c>
      <c r="L24211" t="s">
        <v>1</v>
      </c>
      <c r="O24211">
        <v>242.1</v>
      </c>
      <c r="P24211" t="s">
        <v>1</v>
      </c>
      <c r="S24211">
        <v>242.1</v>
      </c>
      <c r="T24211" t="s">
        <v>1</v>
      </c>
      <c r="W24211">
        <v>242.1</v>
      </c>
      <c r="X24211" t="s">
        <v>1</v>
      </c>
    </row>
    <row r="24212" spans="3:24">
      <c r="C24212" s="1">
        <v>242.11</v>
      </c>
      <c r="D24212" s="1" t="s">
        <v>1</v>
      </c>
      <c r="G24212">
        <v>242.11</v>
      </c>
      <c r="H24212" t="s">
        <v>1</v>
      </c>
      <c r="K24212">
        <v>242.1</v>
      </c>
      <c r="L24212" t="s">
        <v>1</v>
      </c>
      <c r="O24212">
        <v>242.11</v>
      </c>
      <c r="P24212" t="s">
        <v>1</v>
      </c>
      <c r="S24212">
        <v>242.11</v>
      </c>
      <c r="T24212" t="s">
        <v>1</v>
      </c>
      <c r="W24212">
        <v>242.11</v>
      </c>
      <c r="X24212" t="s">
        <v>1</v>
      </c>
    </row>
    <row r="24213" spans="3:24">
      <c r="C24213" s="1">
        <v>242.12</v>
      </c>
      <c r="D24213" s="1" t="s">
        <v>1</v>
      </c>
      <c r="G24213">
        <v>242.12</v>
      </c>
      <c r="H24213" t="s">
        <v>1</v>
      </c>
      <c r="K24213">
        <v>242.11</v>
      </c>
      <c r="L24213" t="s">
        <v>1</v>
      </c>
      <c r="O24213">
        <v>242.12</v>
      </c>
      <c r="P24213" t="s">
        <v>1</v>
      </c>
      <c r="S24213">
        <v>242.12</v>
      </c>
      <c r="T24213" t="s">
        <v>1</v>
      </c>
      <c r="W24213">
        <v>242.12</v>
      </c>
      <c r="X24213" t="s">
        <v>1</v>
      </c>
    </row>
    <row r="24214" spans="3:24">
      <c r="C24214" s="1">
        <v>242.13</v>
      </c>
      <c r="D24214" s="1" t="s">
        <v>1</v>
      </c>
      <c r="G24214">
        <v>242.13</v>
      </c>
      <c r="H24214" t="s">
        <v>1</v>
      </c>
      <c r="K24214">
        <v>242.12</v>
      </c>
      <c r="L24214" t="s">
        <v>1</v>
      </c>
      <c r="O24214">
        <v>242.13</v>
      </c>
      <c r="P24214" t="s">
        <v>1</v>
      </c>
      <c r="S24214">
        <v>242.13</v>
      </c>
      <c r="T24214" t="s">
        <v>1</v>
      </c>
      <c r="W24214">
        <v>242.13</v>
      </c>
      <c r="X24214" t="s">
        <v>1</v>
      </c>
    </row>
    <row r="24215" spans="3:24">
      <c r="C24215" s="1">
        <v>242.14</v>
      </c>
      <c r="D24215" s="1" t="s">
        <v>1</v>
      </c>
      <c r="G24215">
        <v>242.14</v>
      </c>
      <c r="H24215" t="s">
        <v>1</v>
      </c>
      <c r="K24215">
        <v>242.13</v>
      </c>
      <c r="L24215" t="s">
        <v>1</v>
      </c>
      <c r="O24215">
        <v>242.14</v>
      </c>
      <c r="P24215" t="s">
        <v>1</v>
      </c>
      <c r="S24215">
        <v>242.14</v>
      </c>
      <c r="T24215" t="s">
        <v>1</v>
      </c>
      <c r="W24215">
        <v>242.14</v>
      </c>
      <c r="X24215" t="s">
        <v>1</v>
      </c>
    </row>
    <row r="24216" spans="3:24">
      <c r="C24216" s="1">
        <v>242.15</v>
      </c>
      <c r="D24216" s="1" t="s">
        <v>1</v>
      </c>
      <c r="G24216">
        <v>242.15</v>
      </c>
      <c r="H24216" t="s">
        <v>1</v>
      </c>
      <c r="K24216">
        <v>242.14</v>
      </c>
      <c r="L24216" t="s">
        <v>1</v>
      </c>
      <c r="O24216">
        <v>242.15</v>
      </c>
      <c r="P24216" t="s">
        <v>1</v>
      </c>
      <c r="S24216">
        <v>242.15</v>
      </c>
      <c r="T24216" t="s">
        <v>1</v>
      </c>
      <c r="W24216">
        <v>242.15</v>
      </c>
      <c r="X24216" t="s">
        <v>1</v>
      </c>
    </row>
    <row r="24217" spans="3:24">
      <c r="C24217" s="1">
        <v>242.16</v>
      </c>
      <c r="D24217" s="1" t="s">
        <v>1</v>
      </c>
      <c r="G24217">
        <v>242.16</v>
      </c>
      <c r="H24217" t="s">
        <v>1</v>
      </c>
      <c r="K24217">
        <v>242.15</v>
      </c>
      <c r="L24217" t="s">
        <v>1</v>
      </c>
      <c r="O24217">
        <v>242.16</v>
      </c>
      <c r="P24217" t="s">
        <v>1</v>
      </c>
      <c r="S24217">
        <v>242.16</v>
      </c>
      <c r="T24217" t="s">
        <v>1</v>
      </c>
      <c r="W24217">
        <v>242.16</v>
      </c>
      <c r="X24217" t="s">
        <v>1</v>
      </c>
    </row>
    <row r="24218" spans="3:24">
      <c r="C24218" s="1">
        <v>242.17</v>
      </c>
      <c r="D24218" s="1" t="s">
        <v>1</v>
      </c>
      <c r="G24218">
        <v>242.17</v>
      </c>
      <c r="H24218" t="s">
        <v>1</v>
      </c>
      <c r="K24218">
        <v>242.16</v>
      </c>
      <c r="L24218" t="s">
        <v>1</v>
      </c>
      <c r="O24218">
        <v>242.17</v>
      </c>
      <c r="P24218" t="s">
        <v>1</v>
      </c>
      <c r="S24218">
        <v>242.17</v>
      </c>
      <c r="T24218" t="s">
        <v>1</v>
      </c>
      <c r="W24218">
        <v>242.17</v>
      </c>
      <c r="X24218" t="s">
        <v>1</v>
      </c>
    </row>
    <row r="24219" spans="3:24">
      <c r="C24219" s="1">
        <v>242.18</v>
      </c>
      <c r="D24219" s="1" t="s">
        <v>1</v>
      </c>
      <c r="G24219">
        <v>242.18</v>
      </c>
      <c r="H24219" t="s">
        <v>1</v>
      </c>
      <c r="K24219">
        <v>242.17</v>
      </c>
      <c r="L24219" t="s">
        <v>1</v>
      </c>
      <c r="O24219">
        <v>242.18</v>
      </c>
      <c r="P24219" t="s">
        <v>1</v>
      </c>
      <c r="S24219">
        <v>242.18</v>
      </c>
      <c r="T24219" t="s">
        <v>1</v>
      </c>
      <c r="W24219">
        <v>242.18</v>
      </c>
      <c r="X24219" t="s">
        <v>1</v>
      </c>
    </row>
    <row r="24220" spans="3:24">
      <c r="C24220" s="1">
        <v>242.19</v>
      </c>
      <c r="D24220" s="1" t="s">
        <v>1</v>
      </c>
      <c r="G24220">
        <v>242.19</v>
      </c>
      <c r="H24220" t="s">
        <v>1</v>
      </c>
      <c r="K24220">
        <v>242.18</v>
      </c>
      <c r="L24220" t="s">
        <v>1</v>
      </c>
      <c r="O24220">
        <v>242.19</v>
      </c>
      <c r="P24220" t="s">
        <v>1</v>
      </c>
      <c r="S24220">
        <v>242.19</v>
      </c>
      <c r="T24220" t="s">
        <v>1</v>
      </c>
      <c r="W24220">
        <v>242.19</v>
      </c>
      <c r="X24220" t="s">
        <v>1</v>
      </c>
    </row>
    <row r="24221" spans="3:24">
      <c r="C24221" s="1">
        <v>242.2</v>
      </c>
      <c r="D24221" s="1" t="s">
        <v>1</v>
      </c>
      <c r="G24221">
        <v>242.2</v>
      </c>
      <c r="H24221" t="s">
        <v>1</v>
      </c>
      <c r="K24221">
        <v>242.19</v>
      </c>
      <c r="L24221" t="s">
        <v>1</v>
      </c>
      <c r="O24221">
        <v>242.2</v>
      </c>
      <c r="P24221" t="s">
        <v>1</v>
      </c>
      <c r="S24221">
        <v>242.2</v>
      </c>
      <c r="T24221" t="s">
        <v>1</v>
      </c>
      <c r="W24221">
        <v>242.2</v>
      </c>
      <c r="X24221" t="s">
        <v>1</v>
      </c>
    </row>
    <row r="24222" spans="3:24">
      <c r="C24222" s="1">
        <v>242.21</v>
      </c>
      <c r="D24222" s="1" t="s">
        <v>1</v>
      </c>
      <c r="G24222">
        <v>242.21</v>
      </c>
      <c r="H24222" t="s">
        <v>1</v>
      </c>
      <c r="K24222">
        <v>242.2</v>
      </c>
      <c r="L24222" t="s">
        <v>1</v>
      </c>
      <c r="O24222">
        <v>242.21</v>
      </c>
      <c r="P24222" t="s">
        <v>1</v>
      </c>
      <c r="S24222">
        <v>242.21</v>
      </c>
      <c r="T24222" t="s">
        <v>1</v>
      </c>
      <c r="W24222">
        <v>242.21</v>
      </c>
      <c r="X24222" t="s">
        <v>1</v>
      </c>
    </row>
    <row r="24223" spans="3:24">
      <c r="C24223" s="1">
        <v>242.22</v>
      </c>
      <c r="D24223" s="1" t="s">
        <v>1</v>
      </c>
      <c r="G24223">
        <v>242.22</v>
      </c>
      <c r="H24223" t="s">
        <v>1</v>
      </c>
      <c r="K24223">
        <v>242.21</v>
      </c>
      <c r="L24223" t="s">
        <v>1</v>
      </c>
      <c r="O24223">
        <v>242.22</v>
      </c>
      <c r="P24223" t="s">
        <v>1</v>
      </c>
      <c r="S24223">
        <v>242.22</v>
      </c>
      <c r="T24223" t="s">
        <v>1</v>
      </c>
      <c r="W24223">
        <v>242.22</v>
      </c>
      <c r="X24223" t="s">
        <v>1</v>
      </c>
    </row>
    <row r="24224" spans="3:24">
      <c r="C24224" s="1">
        <v>242.23</v>
      </c>
      <c r="D24224" s="1" t="s">
        <v>1</v>
      </c>
      <c r="G24224">
        <v>242.23</v>
      </c>
      <c r="H24224" t="s">
        <v>1</v>
      </c>
      <c r="K24224">
        <v>242.22</v>
      </c>
      <c r="L24224" t="s">
        <v>1</v>
      </c>
      <c r="O24224">
        <v>242.23</v>
      </c>
      <c r="P24224" t="s">
        <v>1</v>
      </c>
      <c r="S24224">
        <v>242.23</v>
      </c>
      <c r="T24224" t="s">
        <v>1</v>
      </c>
      <c r="W24224">
        <v>242.23</v>
      </c>
      <c r="X24224" t="s">
        <v>1</v>
      </c>
    </row>
    <row r="24225" spans="3:24">
      <c r="C24225" s="1">
        <v>242.24</v>
      </c>
      <c r="D24225" s="1" t="s">
        <v>1</v>
      </c>
      <c r="G24225">
        <v>242.24</v>
      </c>
      <c r="H24225" t="s">
        <v>1</v>
      </c>
      <c r="K24225">
        <v>242.23</v>
      </c>
      <c r="L24225" t="s">
        <v>1</v>
      </c>
      <c r="O24225">
        <v>242.24</v>
      </c>
      <c r="P24225" t="s">
        <v>1</v>
      </c>
      <c r="S24225">
        <v>242.24</v>
      </c>
      <c r="T24225" t="s">
        <v>1</v>
      </c>
      <c r="W24225">
        <v>242.24</v>
      </c>
      <c r="X24225" t="s">
        <v>1</v>
      </c>
    </row>
    <row r="24226" spans="3:24">
      <c r="C24226" s="1">
        <v>242.25</v>
      </c>
      <c r="D24226" s="1" t="s">
        <v>1</v>
      </c>
      <c r="G24226">
        <v>242.25</v>
      </c>
      <c r="H24226" t="s">
        <v>1</v>
      </c>
      <c r="K24226">
        <v>242.24</v>
      </c>
      <c r="L24226" t="s">
        <v>1</v>
      </c>
      <c r="O24226">
        <v>242.25</v>
      </c>
      <c r="P24226" t="s">
        <v>1</v>
      </c>
      <c r="S24226">
        <v>242.25</v>
      </c>
      <c r="T24226" t="s">
        <v>1</v>
      </c>
      <c r="W24226">
        <v>242.25</v>
      </c>
      <c r="X24226" t="s">
        <v>1</v>
      </c>
    </row>
    <row r="24227" spans="3:24">
      <c r="C24227" s="1">
        <v>242.26</v>
      </c>
      <c r="D24227" s="1" t="s">
        <v>1</v>
      </c>
      <c r="G24227">
        <v>242.26</v>
      </c>
      <c r="H24227" t="s">
        <v>1</v>
      </c>
      <c r="K24227">
        <v>242.25</v>
      </c>
      <c r="L24227" t="s">
        <v>1</v>
      </c>
      <c r="O24227">
        <v>242.26</v>
      </c>
      <c r="P24227" t="s">
        <v>1</v>
      </c>
      <c r="S24227">
        <v>242.26</v>
      </c>
      <c r="T24227" t="s">
        <v>1</v>
      </c>
      <c r="W24227">
        <v>242.26</v>
      </c>
      <c r="X24227" t="s">
        <v>1</v>
      </c>
    </row>
    <row r="24228" spans="3:24">
      <c r="C24228" s="1">
        <v>242.27</v>
      </c>
      <c r="D24228" s="1" t="s">
        <v>1</v>
      </c>
      <c r="G24228">
        <v>242.27</v>
      </c>
      <c r="H24228" t="s">
        <v>1</v>
      </c>
      <c r="K24228">
        <v>242.26</v>
      </c>
      <c r="L24228" t="s">
        <v>1</v>
      </c>
      <c r="O24228">
        <v>242.27</v>
      </c>
      <c r="P24228" t="s">
        <v>1</v>
      </c>
      <c r="S24228">
        <v>242.27</v>
      </c>
      <c r="T24228" t="s">
        <v>1</v>
      </c>
      <c r="W24228">
        <v>242.27</v>
      </c>
      <c r="X24228" t="s">
        <v>1</v>
      </c>
    </row>
    <row r="24229" spans="3:24">
      <c r="C24229" s="1">
        <v>242.28</v>
      </c>
      <c r="D24229" s="1" t="s">
        <v>1</v>
      </c>
      <c r="G24229">
        <v>242.28</v>
      </c>
      <c r="H24229" t="s">
        <v>1</v>
      </c>
      <c r="K24229">
        <v>242.27</v>
      </c>
      <c r="L24229" t="s">
        <v>1</v>
      </c>
      <c r="O24229">
        <v>242.28</v>
      </c>
      <c r="P24229" t="s">
        <v>1</v>
      </c>
      <c r="S24229">
        <v>242.28</v>
      </c>
      <c r="T24229" t="s">
        <v>1</v>
      </c>
      <c r="W24229">
        <v>242.28</v>
      </c>
      <c r="X24229" t="s">
        <v>1</v>
      </c>
    </row>
    <row r="24230" spans="3:24">
      <c r="C24230" s="1">
        <v>242.29</v>
      </c>
      <c r="D24230" s="1" t="s">
        <v>1</v>
      </c>
      <c r="G24230">
        <v>242.29</v>
      </c>
      <c r="H24230" t="s">
        <v>1</v>
      </c>
      <c r="K24230">
        <v>242.28</v>
      </c>
      <c r="L24230" t="s">
        <v>1</v>
      </c>
      <c r="O24230">
        <v>242.29</v>
      </c>
      <c r="P24230" t="s">
        <v>1</v>
      </c>
      <c r="S24230">
        <v>242.29</v>
      </c>
      <c r="T24230" t="s">
        <v>1</v>
      </c>
      <c r="W24230">
        <v>242.29</v>
      </c>
      <c r="X24230" t="s">
        <v>1</v>
      </c>
    </row>
    <row r="24231" spans="3:24">
      <c r="C24231" s="1">
        <v>242.3</v>
      </c>
      <c r="D24231" s="1" t="s">
        <v>1</v>
      </c>
      <c r="G24231">
        <v>242.3</v>
      </c>
      <c r="H24231" t="s">
        <v>1</v>
      </c>
      <c r="K24231">
        <v>242.29</v>
      </c>
      <c r="L24231" t="s">
        <v>1</v>
      </c>
      <c r="O24231">
        <v>242.3</v>
      </c>
      <c r="P24231" t="s">
        <v>1</v>
      </c>
      <c r="S24231">
        <v>242.3</v>
      </c>
      <c r="T24231" t="s">
        <v>1</v>
      </c>
      <c r="W24231">
        <v>242.3</v>
      </c>
      <c r="X24231" t="s">
        <v>1</v>
      </c>
    </row>
    <row r="24232" spans="3:24">
      <c r="C24232" s="1">
        <v>242.31</v>
      </c>
      <c r="D24232" s="1" t="s">
        <v>1</v>
      </c>
      <c r="G24232">
        <v>242.31</v>
      </c>
      <c r="H24232" t="s">
        <v>1</v>
      </c>
      <c r="K24232">
        <v>242.3</v>
      </c>
      <c r="L24232" t="s">
        <v>1</v>
      </c>
      <c r="O24232">
        <v>242.31</v>
      </c>
      <c r="P24232" t="s">
        <v>1</v>
      </c>
      <c r="S24232">
        <v>242.31</v>
      </c>
      <c r="T24232" t="s">
        <v>1</v>
      </c>
      <c r="W24232">
        <v>242.31</v>
      </c>
      <c r="X24232" t="s">
        <v>1</v>
      </c>
    </row>
    <row r="24233" spans="3:24">
      <c r="C24233" s="1">
        <v>242.32</v>
      </c>
      <c r="D24233" s="1" t="s">
        <v>1</v>
      </c>
      <c r="G24233">
        <v>242.32</v>
      </c>
      <c r="H24233" t="s">
        <v>1</v>
      </c>
      <c r="K24233">
        <v>242.31</v>
      </c>
      <c r="L24233" t="s">
        <v>1</v>
      </c>
      <c r="O24233">
        <v>242.32</v>
      </c>
      <c r="P24233" t="s">
        <v>1</v>
      </c>
      <c r="S24233">
        <v>242.32</v>
      </c>
      <c r="T24233" t="s">
        <v>1</v>
      </c>
      <c r="W24233">
        <v>242.32</v>
      </c>
      <c r="X24233" t="s">
        <v>1</v>
      </c>
    </row>
    <row r="24234" spans="3:24">
      <c r="C24234" s="1">
        <v>242.33</v>
      </c>
      <c r="D24234" s="1" t="s">
        <v>1</v>
      </c>
      <c r="G24234">
        <v>242.33</v>
      </c>
      <c r="H24234" t="s">
        <v>1</v>
      </c>
      <c r="K24234">
        <v>242.32</v>
      </c>
      <c r="L24234" t="s">
        <v>1</v>
      </c>
      <c r="O24234">
        <v>242.33</v>
      </c>
      <c r="P24234" t="s">
        <v>1</v>
      </c>
      <c r="S24234">
        <v>242.33</v>
      </c>
      <c r="T24234" t="s">
        <v>1</v>
      </c>
      <c r="W24234">
        <v>242.33</v>
      </c>
      <c r="X24234" t="s">
        <v>1</v>
      </c>
    </row>
    <row r="24235" spans="3:24">
      <c r="C24235" s="1">
        <v>242.34</v>
      </c>
      <c r="D24235" s="1" t="s">
        <v>1</v>
      </c>
      <c r="G24235">
        <v>242.34</v>
      </c>
      <c r="H24235" t="s">
        <v>1</v>
      </c>
      <c r="K24235">
        <v>242.33</v>
      </c>
      <c r="L24235" t="s">
        <v>1</v>
      </c>
      <c r="O24235">
        <v>242.34</v>
      </c>
      <c r="P24235" t="s">
        <v>1</v>
      </c>
      <c r="S24235">
        <v>242.34</v>
      </c>
      <c r="T24235" t="s">
        <v>1</v>
      </c>
      <c r="W24235">
        <v>242.34</v>
      </c>
      <c r="X24235" t="s">
        <v>1</v>
      </c>
    </row>
    <row r="24236" spans="3:24">
      <c r="C24236" s="1">
        <v>242.35</v>
      </c>
      <c r="D24236" s="1" t="s">
        <v>1</v>
      </c>
      <c r="G24236">
        <v>242.35</v>
      </c>
      <c r="H24236" t="s">
        <v>1</v>
      </c>
      <c r="K24236">
        <v>242.34</v>
      </c>
      <c r="L24236" t="s">
        <v>1</v>
      </c>
      <c r="O24236">
        <v>242.35</v>
      </c>
      <c r="P24236" t="s">
        <v>1</v>
      </c>
      <c r="S24236">
        <v>242.35</v>
      </c>
      <c r="T24236" t="s">
        <v>1</v>
      </c>
      <c r="W24236">
        <v>242.35</v>
      </c>
      <c r="X24236" t="s">
        <v>1</v>
      </c>
    </row>
    <row r="24237" spans="3:24">
      <c r="C24237" s="1">
        <v>242.36</v>
      </c>
      <c r="D24237" s="1" t="s">
        <v>1</v>
      </c>
      <c r="G24237">
        <v>242.36</v>
      </c>
      <c r="H24237" t="s">
        <v>1</v>
      </c>
      <c r="K24237">
        <v>242.35</v>
      </c>
      <c r="L24237" t="s">
        <v>1</v>
      </c>
      <c r="O24237">
        <v>242.36</v>
      </c>
      <c r="P24237" t="s">
        <v>1</v>
      </c>
      <c r="S24237">
        <v>242.36</v>
      </c>
      <c r="T24237" t="s">
        <v>1</v>
      </c>
      <c r="W24237">
        <v>242.36</v>
      </c>
      <c r="X24237" t="s">
        <v>1</v>
      </c>
    </row>
    <row r="24238" spans="3:24">
      <c r="C24238" s="1">
        <v>242.37</v>
      </c>
      <c r="D24238" s="1" t="s">
        <v>1</v>
      </c>
      <c r="G24238">
        <v>242.37</v>
      </c>
      <c r="H24238" t="s">
        <v>1</v>
      </c>
      <c r="K24238">
        <v>242.36</v>
      </c>
      <c r="L24238" t="s">
        <v>1</v>
      </c>
      <c r="O24238">
        <v>242.37</v>
      </c>
      <c r="P24238" t="s">
        <v>1</v>
      </c>
      <c r="S24238">
        <v>242.37</v>
      </c>
      <c r="T24238" t="s">
        <v>1</v>
      </c>
      <c r="W24238">
        <v>242.37</v>
      </c>
      <c r="X24238" t="s">
        <v>1</v>
      </c>
    </row>
    <row r="24239" spans="3:24">
      <c r="C24239" s="1">
        <v>242.38</v>
      </c>
      <c r="D24239" s="1" t="s">
        <v>1</v>
      </c>
      <c r="G24239">
        <v>242.38</v>
      </c>
      <c r="H24239" t="s">
        <v>1</v>
      </c>
      <c r="K24239">
        <v>242.37</v>
      </c>
      <c r="L24239" t="s">
        <v>1</v>
      </c>
      <c r="O24239">
        <v>242.38</v>
      </c>
      <c r="P24239" t="s">
        <v>1</v>
      </c>
      <c r="S24239">
        <v>242.38</v>
      </c>
      <c r="T24239" t="s">
        <v>1</v>
      </c>
      <c r="W24239">
        <v>242.38</v>
      </c>
      <c r="X24239" t="s">
        <v>1</v>
      </c>
    </row>
    <row r="24240" spans="3:24">
      <c r="C24240" s="1">
        <v>242.39</v>
      </c>
      <c r="D24240" s="1" t="s">
        <v>1</v>
      </c>
      <c r="G24240">
        <v>242.39</v>
      </c>
      <c r="H24240" t="s">
        <v>1</v>
      </c>
      <c r="K24240">
        <v>242.38</v>
      </c>
      <c r="L24240" t="s">
        <v>1</v>
      </c>
      <c r="O24240">
        <v>242.39</v>
      </c>
      <c r="P24240" t="s">
        <v>1</v>
      </c>
      <c r="S24240">
        <v>242.39</v>
      </c>
      <c r="T24240" t="s">
        <v>1</v>
      </c>
      <c r="W24240">
        <v>242.39</v>
      </c>
      <c r="X24240" t="s">
        <v>1</v>
      </c>
    </row>
    <row r="24241" spans="3:24">
      <c r="C24241" s="1">
        <v>242.4</v>
      </c>
      <c r="D24241" s="1" t="s">
        <v>1</v>
      </c>
      <c r="G24241">
        <v>242.4</v>
      </c>
      <c r="H24241" t="s">
        <v>1</v>
      </c>
      <c r="K24241">
        <v>242.39</v>
      </c>
      <c r="L24241" t="s">
        <v>1</v>
      </c>
      <c r="O24241">
        <v>242.4</v>
      </c>
      <c r="P24241" t="s">
        <v>1</v>
      </c>
      <c r="S24241">
        <v>242.4</v>
      </c>
      <c r="T24241" t="s">
        <v>1</v>
      </c>
      <c r="W24241">
        <v>242.4</v>
      </c>
      <c r="X24241" t="s">
        <v>1</v>
      </c>
    </row>
    <row r="24242" spans="3:24">
      <c r="C24242" s="1">
        <v>242.41</v>
      </c>
      <c r="D24242" s="1" t="s">
        <v>1</v>
      </c>
      <c r="G24242">
        <v>242.41</v>
      </c>
      <c r="H24242">
        <v>3.7300000000000009</v>
      </c>
      <c r="K24242">
        <v>242.4</v>
      </c>
      <c r="L24242" t="s">
        <v>1</v>
      </c>
      <c r="O24242">
        <v>242.41</v>
      </c>
      <c r="P24242" t="s">
        <v>1</v>
      </c>
      <c r="S24242">
        <v>242.41</v>
      </c>
      <c r="T24242" t="s">
        <v>1</v>
      </c>
      <c r="W24242">
        <v>242.41</v>
      </c>
      <c r="X24242" t="s">
        <v>1</v>
      </c>
    </row>
    <row r="24243" spans="3:24">
      <c r="C24243" s="1">
        <v>242.42</v>
      </c>
      <c r="D24243" s="1" t="s">
        <v>1</v>
      </c>
      <c r="G24243">
        <v>242.42</v>
      </c>
      <c r="H24243">
        <v>8.8600000000000012</v>
      </c>
      <c r="K24243">
        <v>242.41</v>
      </c>
      <c r="L24243" t="s">
        <v>1</v>
      </c>
      <c r="O24243">
        <v>242.42</v>
      </c>
      <c r="P24243" t="s">
        <v>1</v>
      </c>
      <c r="S24243">
        <v>242.42</v>
      </c>
      <c r="T24243" t="s">
        <v>1</v>
      </c>
      <c r="W24243">
        <v>242.42</v>
      </c>
      <c r="X24243" t="s">
        <v>1</v>
      </c>
    </row>
    <row r="24244" spans="3:24">
      <c r="C24244" s="1">
        <v>242.43</v>
      </c>
      <c r="D24244" s="1" t="s">
        <v>1</v>
      </c>
      <c r="G24244">
        <v>242.43</v>
      </c>
      <c r="H24244">
        <v>11.520000000000001</v>
      </c>
      <c r="K24244">
        <v>242.42</v>
      </c>
      <c r="L24244" t="s">
        <v>1</v>
      </c>
      <c r="O24244">
        <v>242.43</v>
      </c>
      <c r="P24244" t="s">
        <v>1</v>
      </c>
      <c r="S24244">
        <v>242.43</v>
      </c>
      <c r="T24244" t="s">
        <v>1</v>
      </c>
      <c r="W24244">
        <v>242.43</v>
      </c>
      <c r="X24244" t="s">
        <v>1</v>
      </c>
    </row>
    <row r="24245" spans="3:24">
      <c r="C24245" s="1">
        <v>242.44</v>
      </c>
      <c r="D24245" s="1" t="s">
        <v>1</v>
      </c>
      <c r="G24245">
        <v>242.44</v>
      </c>
      <c r="H24245">
        <v>12.96</v>
      </c>
      <c r="K24245">
        <v>242.43</v>
      </c>
      <c r="L24245" t="s">
        <v>1</v>
      </c>
      <c r="O24245">
        <v>242.44</v>
      </c>
      <c r="P24245" t="s">
        <v>1</v>
      </c>
      <c r="S24245">
        <v>242.44</v>
      </c>
      <c r="T24245" t="s">
        <v>1</v>
      </c>
      <c r="W24245">
        <v>242.44</v>
      </c>
      <c r="X24245" t="s">
        <v>1</v>
      </c>
    </row>
    <row r="24246" spans="3:24">
      <c r="C24246" s="1">
        <v>242.45</v>
      </c>
      <c r="D24246" s="1" t="s">
        <v>1</v>
      </c>
      <c r="G24246">
        <v>242.45</v>
      </c>
      <c r="H24246">
        <v>13.720000000000002</v>
      </c>
      <c r="K24246">
        <v>242.44</v>
      </c>
      <c r="L24246" t="s">
        <v>1</v>
      </c>
      <c r="O24246">
        <v>242.45</v>
      </c>
      <c r="P24246" t="s">
        <v>1</v>
      </c>
      <c r="S24246">
        <v>242.45</v>
      </c>
      <c r="T24246" t="s">
        <v>1</v>
      </c>
      <c r="W24246">
        <v>242.45</v>
      </c>
      <c r="X24246" t="s">
        <v>1</v>
      </c>
    </row>
    <row r="24247" spans="3:24">
      <c r="C24247" s="1">
        <v>242.46</v>
      </c>
      <c r="D24247" s="1" t="s">
        <v>1</v>
      </c>
      <c r="G24247">
        <v>242.46</v>
      </c>
      <c r="H24247">
        <v>13.990000000000002</v>
      </c>
      <c r="K24247">
        <v>242.45</v>
      </c>
      <c r="L24247" t="s">
        <v>1</v>
      </c>
      <c r="O24247">
        <v>242.46</v>
      </c>
      <c r="P24247" t="s">
        <v>1</v>
      </c>
      <c r="S24247">
        <v>242.46</v>
      </c>
      <c r="T24247" t="s">
        <v>1</v>
      </c>
      <c r="W24247">
        <v>242.46</v>
      </c>
      <c r="X24247" t="s">
        <v>1</v>
      </c>
    </row>
    <row r="24248" spans="3:24">
      <c r="C24248" s="1">
        <v>242.47</v>
      </c>
      <c r="D24248" s="1" t="s">
        <v>1</v>
      </c>
      <c r="G24248">
        <v>242.47</v>
      </c>
      <c r="H24248">
        <v>14.160000000000004</v>
      </c>
      <c r="K24248">
        <v>242.46</v>
      </c>
      <c r="L24248" t="s">
        <v>1</v>
      </c>
      <c r="O24248">
        <v>242.47</v>
      </c>
      <c r="P24248" t="s">
        <v>1</v>
      </c>
      <c r="S24248">
        <v>242.47</v>
      </c>
      <c r="T24248" t="s">
        <v>1</v>
      </c>
      <c r="W24248">
        <v>242.47</v>
      </c>
      <c r="X24248" t="s">
        <v>1</v>
      </c>
    </row>
    <row r="24249" spans="3:24">
      <c r="C24249" s="1">
        <v>242.48</v>
      </c>
      <c r="D24249" s="1" t="s">
        <v>1</v>
      </c>
      <c r="G24249">
        <v>242.48</v>
      </c>
      <c r="H24249">
        <v>14.940000000000003</v>
      </c>
      <c r="K24249">
        <v>242.47</v>
      </c>
      <c r="L24249" t="s">
        <v>1</v>
      </c>
      <c r="O24249">
        <v>242.48</v>
      </c>
      <c r="P24249" t="s">
        <v>1</v>
      </c>
      <c r="S24249">
        <v>242.48</v>
      </c>
      <c r="T24249" t="s">
        <v>1</v>
      </c>
      <c r="W24249">
        <v>242.48</v>
      </c>
      <c r="X24249" t="s">
        <v>1</v>
      </c>
    </row>
    <row r="24250" spans="3:24">
      <c r="C24250" s="1">
        <v>242.49</v>
      </c>
      <c r="D24250" s="1" t="s">
        <v>1</v>
      </c>
      <c r="G24250">
        <v>242.49</v>
      </c>
      <c r="H24250">
        <v>13.910000000000002</v>
      </c>
      <c r="K24250">
        <v>242.48</v>
      </c>
      <c r="L24250" t="s">
        <v>1</v>
      </c>
      <c r="O24250">
        <v>242.49</v>
      </c>
      <c r="P24250" t="s">
        <v>1</v>
      </c>
      <c r="S24250">
        <v>242.49</v>
      </c>
      <c r="T24250" t="s">
        <v>1</v>
      </c>
      <c r="W24250">
        <v>242.49</v>
      </c>
      <c r="X24250" t="s">
        <v>1</v>
      </c>
    </row>
    <row r="24251" spans="3:24">
      <c r="C24251" s="1">
        <v>242.5</v>
      </c>
      <c r="D24251" s="1" t="s">
        <v>1</v>
      </c>
      <c r="G24251">
        <v>242.5</v>
      </c>
      <c r="H24251">
        <v>14.920000000000003</v>
      </c>
      <c r="K24251">
        <v>242.49</v>
      </c>
      <c r="L24251" t="s">
        <v>1</v>
      </c>
      <c r="O24251">
        <v>242.5</v>
      </c>
      <c r="P24251" t="s">
        <v>1</v>
      </c>
      <c r="S24251">
        <v>242.5</v>
      </c>
      <c r="T24251" t="s">
        <v>1</v>
      </c>
      <c r="W24251">
        <v>242.5</v>
      </c>
      <c r="X24251" t="s">
        <v>1</v>
      </c>
    </row>
    <row r="24252" spans="3:24">
      <c r="C24252" s="1">
        <v>242.51</v>
      </c>
      <c r="D24252" s="1" t="s">
        <v>1</v>
      </c>
      <c r="G24252">
        <v>242.51</v>
      </c>
      <c r="H24252">
        <v>16.040000000000003</v>
      </c>
      <c r="K24252">
        <v>242.5</v>
      </c>
      <c r="L24252" t="s">
        <v>1</v>
      </c>
      <c r="O24252">
        <v>242.51</v>
      </c>
      <c r="P24252" t="s">
        <v>1</v>
      </c>
      <c r="S24252">
        <v>242.51</v>
      </c>
      <c r="T24252" t="s">
        <v>1</v>
      </c>
      <c r="W24252">
        <v>242.51</v>
      </c>
      <c r="X24252" t="s">
        <v>1</v>
      </c>
    </row>
    <row r="24253" spans="3:24">
      <c r="C24253" s="1">
        <v>242.52</v>
      </c>
      <c r="D24253" s="1" t="s">
        <v>1</v>
      </c>
      <c r="G24253">
        <v>242.52</v>
      </c>
      <c r="H24253">
        <v>16.810000000000002</v>
      </c>
      <c r="K24253">
        <v>242.51</v>
      </c>
      <c r="L24253" t="s">
        <v>1</v>
      </c>
      <c r="O24253">
        <v>242.52</v>
      </c>
      <c r="P24253" t="s">
        <v>1</v>
      </c>
      <c r="S24253">
        <v>242.52</v>
      </c>
      <c r="T24253" t="s">
        <v>1</v>
      </c>
      <c r="W24253">
        <v>242.52</v>
      </c>
      <c r="X24253" t="s">
        <v>1</v>
      </c>
    </row>
    <row r="24254" spans="3:24">
      <c r="C24254" s="1">
        <v>242.53</v>
      </c>
      <c r="D24254" s="1" t="s">
        <v>1</v>
      </c>
      <c r="G24254">
        <v>242.53</v>
      </c>
      <c r="H24254">
        <v>16.720000000000002</v>
      </c>
      <c r="K24254">
        <v>242.52</v>
      </c>
      <c r="L24254" t="s">
        <v>1</v>
      </c>
      <c r="O24254">
        <v>242.53</v>
      </c>
      <c r="P24254" t="s">
        <v>1</v>
      </c>
      <c r="S24254">
        <v>242.53</v>
      </c>
      <c r="T24254" t="s">
        <v>1</v>
      </c>
      <c r="W24254">
        <v>242.53</v>
      </c>
      <c r="X24254" t="s">
        <v>1</v>
      </c>
    </row>
    <row r="24255" spans="3:24">
      <c r="C24255" s="1">
        <v>242.54</v>
      </c>
      <c r="D24255" s="1" t="s">
        <v>1</v>
      </c>
      <c r="G24255">
        <v>242.54</v>
      </c>
      <c r="H24255">
        <v>15.350000000000001</v>
      </c>
      <c r="K24255">
        <v>242.53</v>
      </c>
      <c r="L24255" t="s">
        <v>1</v>
      </c>
      <c r="O24255">
        <v>242.54</v>
      </c>
      <c r="P24255" t="s">
        <v>1</v>
      </c>
      <c r="S24255">
        <v>242.54</v>
      </c>
      <c r="T24255" t="s">
        <v>1</v>
      </c>
      <c r="W24255">
        <v>242.54</v>
      </c>
      <c r="X24255" t="s">
        <v>1</v>
      </c>
    </row>
    <row r="24256" spans="3:24">
      <c r="C24256" s="1">
        <v>242.55</v>
      </c>
      <c r="D24256" s="1" t="s">
        <v>1</v>
      </c>
      <c r="G24256">
        <v>242.55</v>
      </c>
      <c r="H24256">
        <v>13.440000000000001</v>
      </c>
      <c r="K24256">
        <v>242.54</v>
      </c>
      <c r="L24256" t="s">
        <v>1</v>
      </c>
      <c r="O24256">
        <v>242.55</v>
      </c>
      <c r="P24256" t="s">
        <v>1</v>
      </c>
      <c r="S24256">
        <v>242.55</v>
      </c>
      <c r="T24256" t="s">
        <v>1</v>
      </c>
      <c r="W24256">
        <v>242.55</v>
      </c>
      <c r="X24256" t="s">
        <v>1</v>
      </c>
    </row>
    <row r="24257" spans="3:24">
      <c r="C24257" s="1">
        <v>242.56</v>
      </c>
      <c r="D24257" s="1" t="s">
        <v>1</v>
      </c>
      <c r="G24257">
        <v>242.56</v>
      </c>
      <c r="H24257">
        <v>14.170000000000002</v>
      </c>
      <c r="K24257">
        <v>242.55</v>
      </c>
      <c r="L24257" t="s">
        <v>1</v>
      </c>
      <c r="O24257">
        <v>242.56</v>
      </c>
      <c r="P24257" t="s">
        <v>1</v>
      </c>
      <c r="S24257">
        <v>242.56</v>
      </c>
      <c r="T24257" t="s">
        <v>1</v>
      </c>
      <c r="W24257">
        <v>242.56</v>
      </c>
      <c r="X24257" t="s">
        <v>1</v>
      </c>
    </row>
    <row r="24258" spans="3:24">
      <c r="C24258" s="1">
        <v>242.57</v>
      </c>
      <c r="D24258" s="1" t="s">
        <v>1</v>
      </c>
      <c r="G24258">
        <v>242.57</v>
      </c>
      <c r="H24258">
        <v>13.080000000000002</v>
      </c>
      <c r="K24258">
        <v>242.56</v>
      </c>
      <c r="L24258" t="s">
        <v>1</v>
      </c>
      <c r="O24258">
        <v>242.57</v>
      </c>
      <c r="P24258" t="s">
        <v>1</v>
      </c>
      <c r="S24258">
        <v>242.57</v>
      </c>
      <c r="T24258" t="s">
        <v>1</v>
      </c>
      <c r="W24258">
        <v>242.57</v>
      </c>
      <c r="X24258" t="s">
        <v>1</v>
      </c>
    </row>
    <row r="24259" spans="3:24">
      <c r="C24259" s="1">
        <v>242.58</v>
      </c>
      <c r="D24259" s="1" t="s">
        <v>1</v>
      </c>
      <c r="G24259">
        <v>242.58</v>
      </c>
      <c r="H24259">
        <v>12.690000000000003</v>
      </c>
      <c r="K24259">
        <v>242.57</v>
      </c>
      <c r="L24259" t="s">
        <v>1</v>
      </c>
      <c r="O24259">
        <v>242.58</v>
      </c>
      <c r="P24259" t="s">
        <v>1</v>
      </c>
      <c r="S24259">
        <v>242.58</v>
      </c>
      <c r="T24259" t="s">
        <v>1</v>
      </c>
      <c r="W24259">
        <v>242.58</v>
      </c>
      <c r="X24259" t="s">
        <v>1</v>
      </c>
    </row>
    <row r="24260" spans="3:24">
      <c r="C24260" s="1">
        <v>242.59</v>
      </c>
      <c r="D24260" s="1" t="s">
        <v>1</v>
      </c>
      <c r="G24260">
        <v>242.59</v>
      </c>
      <c r="H24260">
        <v>11.840000000000002</v>
      </c>
      <c r="K24260">
        <v>242.58</v>
      </c>
      <c r="L24260" t="s">
        <v>1</v>
      </c>
      <c r="O24260">
        <v>242.59</v>
      </c>
      <c r="P24260" t="s">
        <v>1</v>
      </c>
      <c r="S24260">
        <v>242.59</v>
      </c>
      <c r="T24260" t="s">
        <v>1</v>
      </c>
      <c r="W24260">
        <v>242.59</v>
      </c>
      <c r="X24260" t="s">
        <v>1</v>
      </c>
    </row>
    <row r="24261" spans="3:24">
      <c r="C24261" s="1">
        <v>242.6</v>
      </c>
      <c r="D24261" s="1" t="s">
        <v>1</v>
      </c>
      <c r="G24261">
        <v>242.6</v>
      </c>
      <c r="H24261">
        <v>11.270000000000001</v>
      </c>
      <c r="K24261">
        <v>242.59</v>
      </c>
      <c r="L24261" t="s">
        <v>1</v>
      </c>
      <c r="O24261">
        <v>242.6</v>
      </c>
      <c r="P24261" t="s">
        <v>1</v>
      </c>
      <c r="S24261">
        <v>242.6</v>
      </c>
      <c r="T24261" t="s">
        <v>1</v>
      </c>
      <c r="W24261">
        <v>242.6</v>
      </c>
      <c r="X24261" t="s">
        <v>1</v>
      </c>
    </row>
    <row r="24262" spans="3:24">
      <c r="C24262" s="1">
        <v>242.61</v>
      </c>
      <c r="D24262" s="1" t="s">
        <v>1</v>
      </c>
      <c r="G24262">
        <v>242.61</v>
      </c>
      <c r="H24262">
        <v>10.650000000000002</v>
      </c>
      <c r="K24262">
        <v>242.6</v>
      </c>
      <c r="L24262" t="s">
        <v>1</v>
      </c>
      <c r="O24262">
        <v>242.61</v>
      </c>
      <c r="P24262" t="s">
        <v>1</v>
      </c>
      <c r="S24262">
        <v>242.61</v>
      </c>
      <c r="T24262" t="s">
        <v>1</v>
      </c>
      <c r="W24262">
        <v>242.61</v>
      </c>
      <c r="X24262" t="s">
        <v>1</v>
      </c>
    </row>
    <row r="24263" spans="3:24">
      <c r="C24263" s="1">
        <v>242.62</v>
      </c>
      <c r="D24263" s="1" t="s">
        <v>1</v>
      </c>
      <c r="G24263">
        <v>242.62</v>
      </c>
      <c r="H24263">
        <v>10.81</v>
      </c>
      <c r="K24263">
        <v>242.61</v>
      </c>
      <c r="L24263" t="s">
        <v>1</v>
      </c>
      <c r="O24263">
        <v>242.62</v>
      </c>
      <c r="P24263" t="s">
        <v>1</v>
      </c>
      <c r="S24263">
        <v>242.62</v>
      </c>
      <c r="T24263" t="s">
        <v>1</v>
      </c>
      <c r="W24263">
        <v>242.62</v>
      </c>
      <c r="X24263" t="s">
        <v>1</v>
      </c>
    </row>
    <row r="24264" spans="3:24">
      <c r="C24264" s="1">
        <v>242.63</v>
      </c>
      <c r="D24264" s="1" t="s">
        <v>1</v>
      </c>
      <c r="G24264">
        <v>242.63</v>
      </c>
      <c r="H24264">
        <v>10.490000000000002</v>
      </c>
      <c r="K24264">
        <v>242.62</v>
      </c>
      <c r="L24264" t="s">
        <v>1</v>
      </c>
      <c r="O24264">
        <v>242.63</v>
      </c>
      <c r="P24264" t="s">
        <v>1</v>
      </c>
      <c r="S24264">
        <v>242.63</v>
      </c>
      <c r="T24264" t="s">
        <v>1</v>
      </c>
      <c r="W24264">
        <v>242.63</v>
      </c>
      <c r="X24264" t="s">
        <v>1</v>
      </c>
    </row>
    <row r="24265" spans="3:24">
      <c r="C24265" s="1">
        <v>242.64</v>
      </c>
      <c r="D24265" s="1" t="s">
        <v>1</v>
      </c>
      <c r="G24265">
        <v>242.64</v>
      </c>
      <c r="H24265">
        <v>9.25</v>
      </c>
      <c r="K24265">
        <v>242.63</v>
      </c>
      <c r="L24265" t="s">
        <v>1</v>
      </c>
      <c r="O24265">
        <v>242.64</v>
      </c>
      <c r="P24265" t="s">
        <v>1</v>
      </c>
      <c r="S24265">
        <v>242.64</v>
      </c>
      <c r="T24265" t="s">
        <v>1</v>
      </c>
      <c r="W24265">
        <v>242.64</v>
      </c>
      <c r="X24265" t="s">
        <v>1</v>
      </c>
    </row>
    <row r="24266" spans="3:24">
      <c r="C24266" s="1">
        <v>242.65</v>
      </c>
      <c r="D24266" s="1" t="s">
        <v>1</v>
      </c>
      <c r="G24266">
        <v>242.65</v>
      </c>
      <c r="H24266">
        <v>9.9400000000000013</v>
      </c>
      <c r="K24266">
        <v>242.64</v>
      </c>
      <c r="L24266" t="s">
        <v>1</v>
      </c>
      <c r="O24266">
        <v>242.65</v>
      </c>
      <c r="P24266" t="s">
        <v>1</v>
      </c>
      <c r="S24266">
        <v>242.65</v>
      </c>
      <c r="T24266" t="s">
        <v>1</v>
      </c>
      <c r="W24266">
        <v>242.65</v>
      </c>
      <c r="X24266" t="s">
        <v>1</v>
      </c>
    </row>
    <row r="24267" spans="3:24">
      <c r="C24267" s="1">
        <v>242.66</v>
      </c>
      <c r="D24267" s="1" t="s">
        <v>1</v>
      </c>
      <c r="G24267">
        <v>242.66</v>
      </c>
      <c r="H24267">
        <v>9.7100000000000009</v>
      </c>
      <c r="K24267">
        <v>242.65</v>
      </c>
      <c r="L24267" t="s">
        <v>1</v>
      </c>
      <c r="O24267">
        <v>242.66</v>
      </c>
      <c r="P24267" t="s">
        <v>1</v>
      </c>
      <c r="S24267">
        <v>242.66</v>
      </c>
      <c r="T24267" t="s">
        <v>1</v>
      </c>
      <c r="W24267">
        <v>242.66</v>
      </c>
      <c r="X24267" t="s">
        <v>1</v>
      </c>
    </row>
    <row r="24268" spans="3:24">
      <c r="C24268" s="1">
        <v>242.67</v>
      </c>
      <c r="D24268" s="1" t="s">
        <v>1</v>
      </c>
      <c r="G24268">
        <v>242.67</v>
      </c>
      <c r="H24268">
        <v>7.0000000000000009</v>
      </c>
      <c r="K24268">
        <v>242.66</v>
      </c>
      <c r="L24268" t="s">
        <v>1</v>
      </c>
      <c r="O24268">
        <v>242.67</v>
      </c>
      <c r="P24268" t="s">
        <v>1</v>
      </c>
      <c r="S24268">
        <v>242.67</v>
      </c>
      <c r="T24268" t="s">
        <v>1</v>
      </c>
      <c r="W24268">
        <v>242.67</v>
      </c>
      <c r="X24268" t="s">
        <v>1</v>
      </c>
    </row>
    <row r="24269" spans="3:24">
      <c r="C24269" s="1">
        <v>242.68</v>
      </c>
      <c r="D24269" s="1" t="s">
        <v>1</v>
      </c>
      <c r="G24269">
        <v>242.68</v>
      </c>
      <c r="H24269">
        <v>6.4700000000000033</v>
      </c>
      <c r="K24269">
        <v>242.67</v>
      </c>
      <c r="L24269" t="s">
        <v>1</v>
      </c>
      <c r="O24269">
        <v>242.68</v>
      </c>
      <c r="P24269" t="s">
        <v>1</v>
      </c>
      <c r="S24269">
        <v>242.68</v>
      </c>
      <c r="T24269" t="s">
        <v>1</v>
      </c>
      <c r="W24269">
        <v>242.68</v>
      </c>
      <c r="X24269" t="s">
        <v>1</v>
      </c>
    </row>
    <row r="24270" spans="3:24">
      <c r="C24270" s="1">
        <v>242.69</v>
      </c>
      <c r="D24270" s="1" t="s">
        <v>1</v>
      </c>
      <c r="G24270">
        <v>242.69</v>
      </c>
      <c r="H24270">
        <v>5.7300000000000031</v>
      </c>
      <c r="K24270">
        <v>242.68</v>
      </c>
      <c r="L24270" t="s">
        <v>1</v>
      </c>
      <c r="O24270">
        <v>242.69</v>
      </c>
      <c r="P24270" t="s">
        <v>1</v>
      </c>
      <c r="S24270">
        <v>242.69</v>
      </c>
      <c r="T24270" t="s">
        <v>1</v>
      </c>
      <c r="W24270">
        <v>242.69</v>
      </c>
      <c r="X24270" t="s">
        <v>1</v>
      </c>
    </row>
    <row r="24271" spans="3:24">
      <c r="C24271" s="1">
        <v>242.7</v>
      </c>
      <c r="D24271" s="1" t="s">
        <v>1</v>
      </c>
      <c r="G24271">
        <v>242.7</v>
      </c>
      <c r="H24271">
        <v>5.5900000000000007</v>
      </c>
      <c r="K24271">
        <v>242.69</v>
      </c>
      <c r="L24271" t="s">
        <v>1</v>
      </c>
      <c r="O24271">
        <v>242.7</v>
      </c>
      <c r="P24271" t="s">
        <v>1</v>
      </c>
      <c r="S24271">
        <v>242.7</v>
      </c>
      <c r="T24271" t="s">
        <v>1</v>
      </c>
      <c r="W24271">
        <v>242.7</v>
      </c>
      <c r="X24271" t="s">
        <v>1</v>
      </c>
    </row>
    <row r="24272" spans="3:24">
      <c r="C24272" s="1">
        <v>242.71</v>
      </c>
      <c r="D24272" s="1" t="s">
        <v>1</v>
      </c>
      <c r="G24272">
        <v>242.71</v>
      </c>
      <c r="H24272">
        <v>5.6200000000000028</v>
      </c>
      <c r="K24272">
        <v>242.7</v>
      </c>
      <c r="L24272" t="s">
        <v>1</v>
      </c>
      <c r="O24272">
        <v>242.71</v>
      </c>
      <c r="P24272" t="s">
        <v>1</v>
      </c>
      <c r="S24272">
        <v>242.71</v>
      </c>
      <c r="T24272" t="s">
        <v>1</v>
      </c>
      <c r="W24272">
        <v>242.71</v>
      </c>
      <c r="X24272" t="s">
        <v>1</v>
      </c>
    </row>
    <row r="24273" spans="3:24">
      <c r="C24273" s="1">
        <v>242.72</v>
      </c>
      <c r="D24273" s="1" t="s">
        <v>1</v>
      </c>
      <c r="G24273">
        <v>242.72</v>
      </c>
      <c r="H24273">
        <v>5.4200000000000008</v>
      </c>
      <c r="K24273">
        <v>242.71</v>
      </c>
      <c r="L24273" t="s">
        <v>1</v>
      </c>
      <c r="O24273">
        <v>242.72</v>
      </c>
      <c r="P24273" t="s">
        <v>1</v>
      </c>
      <c r="S24273">
        <v>242.72</v>
      </c>
      <c r="T24273" t="s">
        <v>1</v>
      </c>
      <c r="W24273">
        <v>242.72</v>
      </c>
      <c r="X24273" t="s">
        <v>1</v>
      </c>
    </row>
    <row r="24274" spans="3:24">
      <c r="C24274" s="1">
        <v>242.73</v>
      </c>
      <c r="D24274" s="1" t="s">
        <v>1</v>
      </c>
      <c r="G24274">
        <v>242.73</v>
      </c>
      <c r="H24274">
        <v>5.3900000000000023</v>
      </c>
      <c r="K24274">
        <v>242.72</v>
      </c>
      <c r="L24274" t="s">
        <v>1</v>
      </c>
      <c r="O24274">
        <v>242.73</v>
      </c>
      <c r="P24274" t="s">
        <v>1</v>
      </c>
      <c r="S24274">
        <v>242.73</v>
      </c>
      <c r="T24274" t="s">
        <v>1</v>
      </c>
      <c r="W24274">
        <v>242.73</v>
      </c>
      <c r="X24274" t="s">
        <v>1</v>
      </c>
    </row>
    <row r="24275" spans="3:24">
      <c r="C24275" s="1">
        <v>242.74</v>
      </c>
      <c r="D24275" s="1" t="s">
        <v>1</v>
      </c>
      <c r="G24275">
        <v>242.74</v>
      </c>
      <c r="H24275">
        <v>5.400000000000003</v>
      </c>
      <c r="K24275">
        <v>242.73</v>
      </c>
      <c r="L24275" t="s">
        <v>1</v>
      </c>
      <c r="O24275">
        <v>242.74</v>
      </c>
      <c r="P24275" t="s">
        <v>1</v>
      </c>
      <c r="S24275">
        <v>242.74</v>
      </c>
      <c r="T24275" t="s">
        <v>1</v>
      </c>
      <c r="W24275">
        <v>242.74</v>
      </c>
      <c r="X24275" t="s">
        <v>1</v>
      </c>
    </row>
    <row r="24276" spans="3:24">
      <c r="C24276" s="1">
        <v>242.75</v>
      </c>
      <c r="D24276" s="1" t="s">
        <v>1</v>
      </c>
      <c r="G24276">
        <v>242.75</v>
      </c>
      <c r="H24276">
        <v>5.2200000000000024</v>
      </c>
      <c r="K24276">
        <v>242.74</v>
      </c>
      <c r="L24276" t="s">
        <v>1</v>
      </c>
      <c r="O24276">
        <v>242.75</v>
      </c>
      <c r="P24276" t="s">
        <v>1</v>
      </c>
      <c r="S24276">
        <v>242.75</v>
      </c>
      <c r="T24276" t="s">
        <v>1</v>
      </c>
      <c r="W24276">
        <v>242.75</v>
      </c>
      <c r="X24276" t="s">
        <v>1</v>
      </c>
    </row>
    <row r="24277" spans="3:24">
      <c r="C24277" s="1">
        <v>242.76</v>
      </c>
      <c r="D24277" s="1" t="s">
        <v>1</v>
      </c>
      <c r="G24277">
        <v>242.76</v>
      </c>
      <c r="H24277">
        <v>5.5900000000000007</v>
      </c>
      <c r="K24277">
        <v>242.75</v>
      </c>
      <c r="L24277" t="s">
        <v>1</v>
      </c>
      <c r="O24277">
        <v>242.76</v>
      </c>
      <c r="P24277" t="s">
        <v>1</v>
      </c>
      <c r="S24277">
        <v>242.76</v>
      </c>
      <c r="T24277" t="s">
        <v>1</v>
      </c>
      <c r="W24277">
        <v>242.76</v>
      </c>
      <c r="X24277" t="s">
        <v>1</v>
      </c>
    </row>
    <row r="24278" spans="3:24">
      <c r="C24278" s="1">
        <v>242.77</v>
      </c>
      <c r="D24278" s="1" t="s">
        <v>1</v>
      </c>
      <c r="G24278">
        <v>242.77</v>
      </c>
      <c r="H24278">
        <v>7.6300000000000017</v>
      </c>
      <c r="K24278">
        <v>242.76</v>
      </c>
      <c r="L24278" t="s">
        <v>1</v>
      </c>
      <c r="O24278">
        <v>242.77</v>
      </c>
      <c r="P24278" t="s">
        <v>1</v>
      </c>
      <c r="S24278">
        <v>242.77</v>
      </c>
      <c r="T24278" t="s">
        <v>1</v>
      </c>
      <c r="W24278">
        <v>242.77</v>
      </c>
      <c r="X24278" t="s">
        <v>1</v>
      </c>
    </row>
    <row r="24279" spans="3:24">
      <c r="C24279" s="1">
        <v>242.78</v>
      </c>
      <c r="D24279" s="1" t="s">
        <v>1</v>
      </c>
      <c r="G24279">
        <v>242.78</v>
      </c>
      <c r="H24279">
        <v>9.6700000000000017</v>
      </c>
      <c r="K24279">
        <v>242.77</v>
      </c>
      <c r="L24279" t="s">
        <v>1</v>
      </c>
      <c r="O24279">
        <v>242.78</v>
      </c>
      <c r="P24279" t="s">
        <v>1</v>
      </c>
      <c r="S24279">
        <v>242.78</v>
      </c>
      <c r="T24279" t="s">
        <v>1</v>
      </c>
      <c r="W24279">
        <v>242.78</v>
      </c>
      <c r="X24279" t="s">
        <v>1</v>
      </c>
    </row>
    <row r="24280" spans="3:24">
      <c r="C24280" s="1">
        <v>242.79</v>
      </c>
      <c r="D24280" s="1" t="s">
        <v>1</v>
      </c>
      <c r="G24280">
        <v>242.79</v>
      </c>
      <c r="H24280">
        <v>9.7000000000000011</v>
      </c>
      <c r="K24280">
        <v>242.78</v>
      </c>
      <c r="L24280" t="s">
        <v>1</v>
      </c>
      <c r="O24280">
        <v>242.79</v>
      </c>
      <c r="P24280" t="s">
        <v>1</v>
      </c>
      <c r="S24280">
        <v>242.79</v>
      </c>
      <c r="T24280" t="s">
        <v>1</v>
      </c>
      <c r="W24280">
        <v>242.79</v>
      </c>
      <c r="X24280" t="s">
        <v>1</v>
      </c>
    </row>
    <row r="24281" spans="3:24">
      <c r="C24281" s="1">
        <v>242.8</v>
      </c>
      <c r="D24281" s="1" t="s">
        <v>1</v>
      </c>
      <c r="G24281">
        <v>242.8</v>
      </c>
      <c r="H24281">
        <v>9.5000000000000018</v>
      </c>
      <c r="K24281">
        <v>242.79</v>
      </c>
      <c r="L24281" t="s">
        <v>1</v>
      </c>
      <c r="O24281">
        <v>242.8</v>
      </c>
      <c r="P24281" t="s">
        <v>1</v>
      </c>
      <c r="S24281">
        <v>242.8</v>
      </c>
      <c r="T24281" t="s">
        <v>1</v>
      </c>
      <c r="W24281">
        <v>242.8</v>
      </c>
      <c r="X24281" t="s">
        <v>1</v>
      </c>
    </row>
    <row r="24282" spans="3:24">
      <c r="C24282" s="1">
        <v>242.81</v>
      </c>
      <c r="D24282" s="1" t="s">
        <v>1</v>
      </c>
      <c r="G24282">
        <v>242.81</v>
      </c>
      <c r="H24282">
        <v>9.5400000000000009</v>
      </c>
      <c r="K24282">
        <v>242.8</v>
      </c>
      <c r="L24282" t="s">
        <v>1</v>
      </c>
      <c r="O24282">
        <v>242.81</v>
      </c>
      <c r="P24282" t="s">
        <v>1</v>
      </c>
      <c r="S24282">
        <v>242.81</v>
      </c>
      <c r="T24282" t="s">
        <v>1</v>
      </c>
      <c r="W24282">
        <v>242.81</v>
      </c>
      <c r="X24282" t="s">
        <v>1</v>
      </c>
    </row>
    <row r="24283" spans="3:24">
      <c r="C24283" s="1">
        <v>242.82</v>
      </c>
      <c r="D24283" s="1" t="s">
        <v>1</v>
      </c>
      <c r="G24283">
        <v>242.82</v>
      </c>
      <c r="H24283">
        <v>8.2800000000000029</v>
      </c>
      <c r="K24283">
        <v>242.81</v>
      </c>
      <c r="L24283" t="s">
        <v>1</v>
      </c>
      <c r="O24283">
        <v>242.82</v>
      </c>
      <c r="P24283" t="s">
        <v>1</v>
      </c>
      <c r="S24283">
        <v>242.82</v>
      </c>
      <c r="T24283" t="s">
        <v>1</v>
      </c>
      <c r="W24283">
        <v>242.82</v>
      </c>
      <c r="X24283" t="s">
        <v>1</v>
      </c>
    </row>
    <row r="24284" spans="3:24">
      <c r="C24284" s="1">
        <v>242.83</v>
      </c>
      <c r="D24284" s="1" t="s">
        <v>1</v>
      </c>
      <c r="G24284">
        <v>242.83</v>
      </c>
      <c r="H24284">
        <v>7.5400000000000036</v>
      </c>
      <c r="K24284">
        <v>242.82</v>
      </c>
      <c r="L24284" t="s">
        <v>1</v>
      </c>
      <c r="O24284">
        <v>242.83</v>
      </c>
      <c r="P24284" t="s">
        <v>1</v>
      </c>
      <c r="S24284">
        <v>242.83</v>
      </c>
      <c r="T24284" t="s">
        <v>1</v>
      </c>
      <c r="W24284">
        <v>242.83</v>
      </c>
      <c r="X24284" t="s">
        <v>1</v>
      </c>
    </row>
    <row r="24285" spans="3:24">
      <c r="C24285" s="1">
        <v>242.84</v>
      </c>
      <c r="D24285" s="1" t="s">
        <v>1</v>
      </c>
      <c r="G24285">
        <v>242.84</v>
      </c>
      <c r="H24285">
        <v>6.740000000000002</v>
      </c>
      <c r="K24285">
        <v>242.83</v>
      </c>
      <c r="L24285" t="s">
        <v>1</v>
      </c>
      <c r="O24285">
        <v>242.84</v>
      </c>
      <c r="P24285" t="s">
        <v>1</v>
      </c>
      <c r="S24285">
        <v>242.84</v>
      </c>
      <c r="T24285" t="s">
        <v>1</v>
      </c>
      <c r="W24285">
        <v>242.84</v>
      </c>
      <c r="X24285" t="s">
        <v>1</v>
      </c>
    </row>
    <row r="24286" spans="3:24">
      <c r="C24286" s="1">
        <v>242.85</v>
      </c>
      <c r="D24286" s="1" t="s">
        <v>1</v>
      </c>
      <c r="G24286">
        <v>242.85</v>
      </c>
      <c r="H24286">
        <v>6.1400000000000041</v>
      </c>
      <c r="K24286">
        <v>242.84</v>
      </c>
      <c r="L24286" t="s">
        <v>1</v>
      </c>
      <c r="O24286">
        <v>242.85</v>
      </c>
      <c r="P24286" t="s">
        <v>1</v>
      </c>
      <c r="S24286">
        <v>242.85</v>
      </c>
      <c r="T24286" t="s">
        <v>1</v>
      </c>
      <c r="W24286">
        <v>242.85</v>
      </c>
      <c r="X24286" t="s">
        <v>1</v>
      </c>
    </row>
    <row r="24287" spans="3:24">
      <c r="C24287" s="1">
        <v>242.86</v>
      </c>
      <c r="D24287" s="1" t="s">
        <v>1</v>
      </c>
      <c r="G24287">
        <v>242.86</v>
      </c>
      <c r="H24287">
        <v>6.0700000000000029</v>
      </c>
      <c r="K24287">
        <v>242.85</v>
      </c>
      <c r="L24287" t="s">
        <v>1</v>
      </c>
      <c r="O24287">
        <v>242.86</v>
      </c>
      <c r="P24287" t="s">
        <v>1</v>
      </c>
      <c r="S24287">
        <v>242.86</v>
      </c>
      <c r="T24287" t="s">
        <v>1</v>
      </c>
      <c r="W24287">
        <v>242.86</v>
      </c>
      <c r="X24287" t="s">
        <v>1</v>
      </c>
    </row>
    <row r="24288" spans="3:24">
      <c r="C24288" s="1">
        <v>242.87</v>
      </c>
      <c r="D24288" s="1" t="s">
        <v>1</v>
      </c>
      <c r="G24288">
        <v>242.87</v>
      </c>
      <c r="H24288">
        <v>6.0000000000000018</v>
      </c>
      <c r="K24288">
        <v>242.86</v>
      </c>
      <c r="L24288" t="s">
        <v>1</v>
      </c>
      <c r="O24288">
        <v>242.87</v>
      </c>
      <c r="P24288" t="s">
        <v>1</v>
      </c>
      <c r="S24288">
        <v>242.87</v>
      </c>
      <c r="T24288" t="s">
        <v>1</v>
      </c>
      <c r="W24288">
        <v>242.87</v>
      </c>
      <c r="X24288" t="s">
        <v>1</v>
      </c>
    </row>
    <row r="24289" spans="3:24">
      <c r="C24289" s="1">
        <v>242.88</v>
      </c>
      <c r="D24289" s="1" t="s">
        <v>1</v>
      </c>
      <c r="G24289">
        <v>242.88</v>
      </c>
      <c r="H24289">
        <v>5.9300000000000006</v>
      </c>
      <c r="K24289">
        <v>242.87</v>
      </c>
      <c r="L24289" t="s">
        <v>1</v>
      </c>
      <c r="O24289">
        <v>242.88</v>
      </c>
      <c r="P24289" t="s">
        <v>1</v>
      </c>
      <c r="S24289">
        <v>242.88</v>
      </c>
      <c r="T24289" t="s">
        <v>1</v>
      </c>
      <c r="W24289">
        <v>242.88</v>
      </c>
      <c r="X24289" t="s">
        <v>1</v>
      </c>
    </row>
    <row r="24290" spans="3:24">
      <c r="C24290" s="1">
        <v>242.89</v>
      </c>
      <c r="D24290" s="1" t="s">
        <v>1</v>
      </c>
      <c r="G24290">
        <v>242.89</v>
      </c>
      <c r="H24290">
        <v>6.0400000000000009</v>
      </c>
      <c r="K24290">
        <v>242.88</v>
      </c>
      <c r="L24290" t="s">
        <v>1</v>
      </c>
      <c r="O24290">
        <v>242.89</v>
      </c>
      <c r="P24290" t="s">
        <v>1</v>
      </c>
      <c r="S24290">
        <v>242.89</v>
      </c>
      <c r="T24290" t="s">
        <v>1</v>
      </c>
      <c r="W24290">
        <v>242.89</v>
      </c>
      <c r="X24290" t="s">
        <v>1</v>
      </c>
    </row>
    <row r="24291" spans="3:24">
      <c r="C24291" s="1">
        <v>242.9</v>
      </c>
      <c r="D24291" s="1" t="s">
        <v>1</v>
      </c>
      <c r="G24291">
        <v>242.9</v>
      </c>
      <c r="H24291">
        <v>5.9600000000000035</v>
      </c>
      <c r="K24291">
        <v>242.89</v>
      </c>
      <c r="L24291" t="s">
        <v>1</v>
      </c>
      <c r="O24291">
        <v>242.9</v>
      </c>
      <c r="P24291" t="s">
        <v>1</v>
      </c>
      <c r="S24291">
        <v>242.9</v>
      </c>
      <c r="T24291" t="s">
        <v>1</v>
      </c>
      <c r="W24291">
        <v>242.9</v>
      </c>
      <c r="X24291" t="s">
        <v>1</v>
      </c>
    </row>
    <row r="24292" spans="3:24">
      <c r="C24292" s="1">
        <v>242.91</v>
      </c>
      <c r="D24292" s="1" t="s">
        <v>1</v>
      </c>
      <c r="G24292">
        <v>242.91</v>
      </c>
      <c r="H24292">
        <v>5.75</v>
      </c>
      <c r="K24292">
        <v>242.9</v>
      </c>
      <c r="L24292" t="s">
        <v>1</v>
      </c>
      <c r="O24292">
        <v>242.91</v>
      </c>
      <c r="P24292" t="s">
        <v>1</v>
      </c>
      <c r="S24292">
        <v>242.91</v>
      </c>
      <c r="T24292" t="s">
        <v>1</v>
      </c>
      <c r="W24292">
        <v>242.91</v>
      </c>
      <c r="X24292" t="s">
        <v>1</v>
      </c>
    </row>
    <row r="24293" spans="3:24">
      <c r="C24293" s="1">
        <v>242.92</v>
      </c>
      <c r="D24293" s="1" t="s">
        <v>1</v>
      </c>
      <c r="G24293">
        <v>242.92</v>
      </c>
      <c r="H24293">
        <v>5.7700000000000014</v>
      </c>
      <c r="K24293">
        <v>242.91</v>
      </c>
      <c r="L24293" t="s">
        <v>1</v>
      </c>
      <c r="O24293">
        <v>242.92</v>
      </c>
      <c r="P24293" t="s">
        <v>1</v>
      </c>
      <c r="S24293">
        <v>242.92</v>
      </c>
      <c r="T24293" t="s">
        <v>1</v>
      </c>
      <c r="W24293">
        <v>242.92</v>
      </c>
      <c r="X24293" t="s">
        <v>1</v>
      </c>
    </row>
    <row r="24294" spans="3:24">
      <c r="C24294" s="1">
        <v>242.93</v>
      </c>
      <c r="D24294" s="1" t="s">
        <v>1</v>
      </c>
      <c r="G24294">
        <v>242.93</v>
      </c>
      <c r="H24294">
        <v>5.7100000000000009</v>
      </c>
      <c r="K24294">
        <v>242.92</v>
      </c>
      <c r="L24294" t="s">
        <v>1</v>
      </c>
      <c r="O24294">
        <v>242.93</v>
      </c>
      <c r="P24294" t="s">
        <v>1</v>
      </c>
      <c r="S24294">
        <v>242.93</v>
      </c>
      <c r="T24294" t="s">
        <v>1</v>
      </c>
      <c r="W24294">
        <v>242.93</v>
      </c>
      <c r="X24294" t="s">
        <v>1</v>
      </c>
    </row>
    <row r="24295" spans="3:24">
      <c r="C24295" s="1">
        <v>242.94</v>
      </c>
      <c r="D24295" s="1" t="s">
        <v>1</v>
      </c>
      <c r="G24295">
        <v>242.94</v>
      </c>
      <c r="H24295">
        <v>5.7700000000000014</v>
      </c>
      <c r="K24295">
        <v>242.93</v>
      </c>
      <c r="L24295" t="s">
        <v>1</v>
      </c>
      <c r="O24295">
        <v>242.94</v>
      </c>
      <c r="P24295" t="s">
        <v>1</v>
      </c>
      <c r="S24295">
        <v>242.94</v>
      </c>
      <c r="T24295" t="s">
        <v>1</v>
      </c>
      <c r="W24295">
        <v>242.94</v>
      </c>
      <c r="X24295" t="s">
        <v>1</v>
      </c>
    </row>
    <row r="24296" spans="3:24">
      <c r="C24296" s="1">
        <v>242.95</v>
      </c>
      <c r="D24296" s="1" t="s">
        <v>1</v>
      </c>
      <c r="G24296">
        <v>242.95</v>
      </c>
      <c r="H24296">
        <v>6.7800000000000011</v>
      </c>
      <c r="K24296">
        <v>242.94</v>
      </c>
      <c r="L24296" t="s">
        <v>1</v>
      </c>
      <c r="O24296">
        <v>242.95</v>
      </c>
      <c r="P24296" t="s">
        <v>1</v>
      </c>
      <c r="S24296">
        <v>242.95</v>
      </c>
      <c r="T24296" t="s">
        <v>1</v>
      </c>
      <c r="W24296">
        <v>242.95</v>
      </c>
      <c r="X24296" t="s">
        <v>1</v>
      </c>
    </row>
    <row r="24297" spans="3:24">
      <c r="C24297" s="1">
        <v>242.96</v>
      </c>
      <c r="D24297" s="1" t="s">
        <v>1</v>
      </c>
      <c r="G24297">
        <v>242.96</v>
      </c>
      <c r="H24297">
        <v>7.2900000000000009</v>
      </c>
      <c r="K24297">
        <v>242.95</v>
      </c>
      <c r="L24297" t="s">
        <v>1</v>
      </c>
      <c r="O24297">
        <v>242.96</v>
      </c>
      <c r="P24297" t="s">
        <v>1</v>
      </c>
      <c r="S24297">
        <v>242.96</v>
      </c>
      <c r="T24297" t="s">
        <v>1</v>
      </c>
      <c r="W24297">
        <v>242.96</v>
      </c>
      <c r="X24297" t="s">
        <v>1</v>
      </c>
    </row>
    <row r="24298" spans="3:24">
      <c r="C24298" s="1">
        <v>242.97</v>
      </c>
      <c r="D24298" s="1" t="s">
        <v>1</v>
      </c>
      <c r="G24298">
        <v>242.97</v>
      </c>
      <c r="H24298">
        <v>7.4500000000000011</v>
      </c>
      <c r="K24298">
        <v>242.96</v>
      </c>
      <c r="L24298" t="s">
        <v>1</v>
      </c>
      <c r="O24298">
        <v>242.97</v>
      </c>
      <c r="P24298" t="s">
        <v>1</v>
      </c>
      <c r="S24298">
        <v>242.97</v>
      </c>
      <c r="T24298" t="s">
        <v>1</v>
      </c>
      <c r="W24298">
        <v>242.97</v>
      </c>
      <c r="X24298" t="s">
        <v>1</v>
      </c>
    </row>
    <row r="24299" spans="3:24">
      <c r="C24299" s="1">
        <v>242.98</v>
      </c>
      <c r="D24299" s="1" t="s">
        <v>1</v>
      </c>
      <c r="G24299">
        <v>242.98</v>
      </c>
      <c r="H24299">
        <v>7.27</v>
      </c>
      <c r="K24299">
        <v>242.97</v>
      </c>
      <c r="L24299" t="s">
        <v>1</v>
      </c>
      <c r="O24299">
        <v>242.98</v>
      </c>
      <c r="P24299" t="s">
        <v>1</v>
      </c>
      <c r="S24299">
        <v>242.98</v>
      </c>
      <c r="T24299" t="s">
        <v>1</v>
      </c>
      <c r="W24299">
        <v>242.98</v>
      </c>
      <c r="X24299" t="s">
        <v>1</v>
      </c>
    </row>
    <row r="24300" spans="3:24">
      <c r="C24300" s="1">
        <v>242.99</v>
      </c>
      <c r="D24300" s="1" t="s">
        <v>1</v>
      </c>
      <c r="G24300">
        <v>242.99</v>
      </c>
      <c r="H24300">
        <v>6.7700000000000005</v>
      </c>
      <c r="K24300">
        <v>242.98</v>
      </c>
      <c r="L24300" t="s">
        <v>1</v>
      </c>
      <c r="O24300">
        <v>242.99</v>
      </c>
      <c r="P24300" t="s">
        <v>1</v>
      </c>
      <c r="S24300">
        <v>242.99</v>
      </c>
      <c r="T24300" t="s">
        <v>1</v>
      </c>
      <c r="W24300">
        <v>242.99</v>
      </c>
      <c r="X24300" t="s">
        <v>1</v>
      </c>
    </row>
    <row r="24301" spans="3:24">
      <c r="C24301" s="1">
        <v>243</v>
      </c>
      <c r="D24301" s="1" t="s">
        <v>1</v>
      </c>
      <c r="G24301">
        <v>243</v>
      </c>
      <c r="H24301">
        <v>5.3200000000000012</v>
      </c>
      <c r="K24301">
        <v>242.99</v>
      </c>
      <c r="L24301" t="s">
        <v>1</v>
      </c>
      <c r="O24301">
        <v>243</v>
      </c>
      <c r="P24301" t="s">
        <v>1</v>
      </c>
      <c r="S24301">
        <v>243</v>
      </c>
      <c r="T24301" t="s">
        <v>1</v>
      </c>
      <c r="W24301">
        <v>243</v>
      </c>
      <c r="X24301" t="s">
        <v>1</v>
      </c>
    </row>
    <row r="24302" spans="3:24">
      <c r="C24302" s="1">
        <v>243.01</v>
      </c>
      <c r="D24302" s="1" t="s">
        <v>1</v>
      </c>
      <c r="G24302">
        <v>243.01</v>
      </c>
      <c r="H24302">
        <v>5.0200000000000005</v>
      </c>
      <c r="K24302">
        <v>243</v>
      </c>
      <c r="L24302" t="s">
        <v>1</v>
      </c>
      <c r="O24302">
        <v>243.01</v>
      </c>
      <c r="P24302" t="s">
        <v>1</v>
      </c>
      <c r="S24302">
        <v>243.01</v>
      </c>
      <c r="T24302" t="s">
        <v>1</v>
      </c>
      <c r="W24302">
        <v>243.01</v>
      </c>
      <c r="X24302" t="s">
        <v>1</v>
      </c>
    </row>
    <row r="24303" spans="3:24">
      <c r="C24303" s="1">
        <v>243.02</v>
      </c>
      <c r="D24303" s="1" t="s">
        <v>1</v>
      </c>
      <c r="G24303">
        <v>243.02</v>
      </c>
      <c r="H24303">
        <v>5.19</v>
      </c>
      <c r="K24303">
        <v>243.01</v>
      </c>
      <c r="L24303" t="s">
        <v>1</v>
      </c>
      <c r="O24303">
        <v>243.02</v>
      </c>
      <c r="P24303" t="s">
        <v>1</v>
      </c>
      <c r="S24303">
        <v>243.02</v>
      </c>
      <c r="T24303" t="s">
        <v>1</v>
      </c>
      <c r="W24303">
        <v>243.02</v>
      </c>
      <c r="X24303" t="s">
        <v>1</v>
      </c>
    </row>
    <row r="24304" spans="3:24">
      <c r="C24304" s="1">
        <v>243.03</v>
      </c>
      <c r="D24304" s="1" t="s">
        <v>1</v>
      </c>
      <c r="G24304">
        <v>243.03</v>
      </c>
      <c r="H24304">
        <v>5.2200000000000024</v>
      </c>
      <c r="K24304">
        <v>243.02</v>
      </c>
      <c r="L24304" t="s">
        <v>1</v>
      </c>
      <c r="O24304">
        <v>243.03</v>
      </c>
      <c r="P24304" t="s">
        <v>1</v>
      </c>
      <c r="S24304">
        <v>243.03</v>
      </c>
      <c r="T24304" t="s">
        <v>1</v>
      </c>
      <c r="W24304">
        <v>243.03</v>
      </c>
      <c r="X24304" t="s">
        <v>1</v>
      </c>
    </row>
    <row r="24305" spans="3:24">
      <c r="C24305" s="1">
        <v>243.04</v>
      </c>
      <c r="D24305" s="1" t="s">
        <v>1</v>
      </c>
      <c r="G24305">
        <v>243.04</v>
      </c>
      <c r="H24305">
        <v>4.68</v>
      </c>
      <c r="K24305">
        <v>243.03</v>
      </c>
      <c r="L24305" t="s">
        <v>1</v>
      </c>
      <c r="O24305">
        <v>243.04</v>
      </c>
      <c r="P24305" t="s">
        <v>1</v>
      </c>
      <c r="S24305">
        <v>243.04</v>
      </c>
      <c r="T24305" t="s">
        <v>1</v>
      </c>
      <c r="W24305">
        <v>243.04</v>
      </c>
      <c r="X24305" t="s">
        <v>1</v>
      </c>
    </row>
    <row r="24306" spans="3:24">
      <c r="C24306" s="1">
        <v>243.05</v>
      </c>
      <c r="D24306" s="1" t="s">
        <v>1</v>
      </c>
      <c r="G24306">
        <v>243.05</v>
      </c>
      <c r="H24306">
        <v>4.6300000000000008</v>
      </c>
      <c r="K24306">
        <v>243.04</v>
      </c>
      <c r="L24306" t="s">
        <v>1</v>
      </c>
      <c r="O24306">
        <v>243.05</v>
      </c>
      <c r="P24306" t="s">
        <v>1</v>
      </c>
      <c r="S24306">
        <v>243.05</v>
      </c>
      <c r="T24306" t="s">
        <v>1</v>
      </c>
      <c r="W24306">
        <v>243.05</v>
      </c>
      <c r="X24306" t="s">
        <v>1</v>
      </c>
    </row>
    <row r="24307" spans="3:24">
      <c r="C24307" s="1">
        <v>243.06</v>
      </c>
      <c r="D24307" s="1" t="s">
        <v>1</v>
      </c>
      <c r="G24307">
        <v>243.06</v>
      </c>
      <c r="H24307">
        <v>4.5300000000000011</v>
      </c>
      <c r="K24307">
        <v>243.05</v>
      </c>
      <c r="L24307" t="s">
        <v>1</v>
      </c>
      <c r="O24307">
        <v>243.06</v>
      </c>
      <c r="P24307" t="s">
        <v>1</v>
      </c>
      <c r="S24307">
        <v>243.06</v>
      </c>
      <c r="T24307" t="s">
        <v>1</v>
      </c>
      <c r="W24307">
        <v>243.06</v>
      </c>
      <c r="X24307" t="s">
        <v>1</v>
      </c>
    </row>
    <row r="24308" spans="3:24">
      <c r="C24308" s="1">
        <v>243.07</v>
      </c>
      <c r="D24308" s="1" t="s">
        <v>1</v>
      </c>
      <c r="G24308">
        <v>243.07</v>
      </c>
      <c r="H24308">
        <v>4.4400000000000031</v>
      </c>
      <c r="K24308">
        <v>243.06</v>
      </c>
      <c r="L24308" t="s">
        <v>1</v>
      </c>
      <c r="O24308">
        <v>243.07</v>
      </c>
      <c r="P24308" t="s">
        <v>1</v>
      </c>
      <c r="S24308">
        <v>243.07</v>
      </c>
      <c r="T24308" t="s">
        <v>1</v>
      </c>
      <c r="W24308">
        <v>243.07</v>
      </c>
      <c r="X24308" t="s">
        <v>1</v>
      </c>
    </row>
    <row r="24309" spans="3:24">
      <c r="C24309" s="1">
        <v>243.08</v>
      </c>
      <c r="D24309" s="1" t="s">
        <v>1</v>
      </c>
      <c r="G24309">
        <v>243.08</v>
      </c>
      <c r="H24309">
        <v>4.51</v>
      </c>
      <c r="K24309">
        <v>243.07</v>
      </c>
      <c r="L24309" t="s">
        <v>1</v>
      </c>
      <c r="O24309">
        <v>243.08</v>
      </c>
      <c r="P24309" t="s">
        <v>1</v>
      </c>
      <c r="S24309">
        <v>243.08</v>
      </c>
      <c r="T24309" t="s">
        <v>1</v>
      </c>
      <c r="W24309">
        <v>243.08</v>
      </c>
      <c r="X24309" t="s">
        <v>1</v>
      </c>
    </row>
    <row r="24310" spans="3:24">
      <c r="C24310" s="1">
        <v>243.09</v>
      </c>
      <c r="D24310" s="1" t="s">
        <v>1</v>
      </c>
      <c r="G24310">
        <v>243.09</v>
      </c>
      <c r="H24310">
        <v>4.5200000000000005</v>
      </c>
      <c r="K24310">
        <v>243.08</v>
      </c>
      <c r="L24310" t="s">
        <v>1</v>
      </c>
      <c r="O24310">
        <v>243.09</v>
      </c>
      <c r="P24310" t="s">
        <v>1</v>
      </c>
      <c r="S24310">
        <v>243.09</v>
      </c>
      <c r="T24310" t="s">
        <v>1</v>
      </c>
      <c r="W24310">
        <v>243.09</v>
      </c>
      <c r="X24310" t="s">
        <v>1</v>
      </c>
    </row>
    <row r="24311" spans="3:24">
      <c r="C24311" s="1">
        <v>243.1</v>
      </c>
      <c r="D24311" s="1" t="s">
        <v>1</v>
      </c>
      <c r="G24311">
        <v>243.1</v>
      </c>
      <c r="H24311">
        <v>4.4600000000000009</v>
      </c>
      <c r="K24311">
        <v>243.09</v>
      </c>
      <c r="L24311" t="s">
        <v>1</v>
      </c>
      <c r="O24311">
        <v>243.1</v>
      </c>
      <c r="P24311" t="s">
        <v>1</v>
      </c>
      <c r="S24311">
        <v>243.1</v>
      </c>
      <c r="T24311" t="s">
        <v>1</v>
      </c>
      <c r="W24311">
        <v>243.1</v>
      </c>
      <c r="X24311" t="s">
        <v>1</v>
      </c>
    </row>
    <row r="24312" spans="3:24">
      <c r="C24312" s="1">
        <v>243.11</v>
      </c>
      <c r="D24312" s="1" t="s">
        <v>1</v>
      </c>
      <c r="G24312">
        <v>243.11</v>
      </c>
      <c r="H24312">
        <v>4.2800000000000038</v>
      </c>
      <c r="K24312">
        <v>243.1</v>
      </c>
      <c r="L24312" t="s">
        <v>1</v>
      </c>
      <c r="O24312">
        <v>243.11</v>
      </c>
      <c r="P24312" t="s">
        <v>1</v>
      </c>
      <c r="S24312">
        <v>243.11</v>
      </c>
      <c r="T24312" t="s">
        <v>1</v>
      </c>
      <c r="W24312">
        <v>243.11</v>
      </c>
      <c r="X24312" t="s">
        <v>1</v>
      </c>
    </row>
    <row r="24313" spans="3:24">
      <c r="C24313" s="1">
        <v>243.12</v>
      </c>
      <c r="D24313" s="1" t="s">
        <v>1</v>
      </c>
      <c r="G24313">
        <v>243.12</v>
      </c>
      <c r="H24313" t="s">
        <v>1</v>
      </c>
      <c r="K24313">
        <v>243.11</v>
      </c>
      <c r="L24313" t="s">
        <v>1</v>
      </c>
      <c r="O24313">
        <v>243.12</v>
      </c>
      <c r="P24313" t="s">
        <v>1</v>
      </c>
      <c r="S24313">
        <v>243.12</v>
      </c>
      <c r="T24313" t="s">
        <v>1</v>
      </c>
      <c r="W24313">
        <v>243.12</v>
      </c>
      <c r="X24313" t="s">
        <v>1</v>
      </c>
    </row>
    <row r="24314" spans="3:24">
      <c r="C24314" s="1">
        <v>243.13</v>
      </c>
      <c r="D24314" s="1" t="s">
        <v>1</v>
      </c>
      <c r="G24314">
        <v>243.13</v>
      </c>
      <c r="H24314" t="s">
        <v>1</v>
      </c>
      <c r="K24314">
        <v>243.12</v>
      </c>
      <c r="L24314" t="s">
        <v>1</v>
      </c>
      <c r="O24314">
        <v>243.13</v>
      </c>
      <c r="P24314" t="s">
        <v>1</v>
      </c>
      <c r="S24314">
        <v>243.13</v>
      </c>
      <c r="T24314" t="s">
        <v>1</v>
      </c>
      <c r="W24314">
        <v>243.13</v>
      </c>
      <c r="X24314" t="s">
        <v>1</v>
      </c>
    </row>
    <row r="24315" spans="3:24">
      <c r="C24315" s="1">
        <v>243.14</v>
      </c>
      <c r="D24315" s="1" t="s">
        <v>1</v>
      </c>
      <c r="G24315">
        <v>243.14</v>
      </c>
      <c r="H24315" t="s">
        <v>1</v>
      </c>
      <c r="K24315">
        <v>243.13</v>
      </c>
      <c r="L24315" t="s">
        <v>1</v>
      </c>
      <c r="O24315">
        <v>243.14</v>
      </c>
      <c r="P24315" t="s">
        <v>1</v>
      </c>
      <c r="S24315">
        <v>243.14</v>
      </c>
      <c r="T24315" t="s">
        <v>1</v>
      </c>
      <c r="W24315">
        <v>243.14</v>
      </c>
      <c r="X24315" t="s">
        <v>1</v>
      </c>
    </row>
    <row r="24316" spans="3:24">
      <c r="C24316" s="1">
        <v>243.15</v>
      </c>
      <c r="D24316" s="1" t="s">
        <v>1</v>
      </c>
      <c r="G24316">
        <v>243.15</v>
      </c>
      <c r="H24316" t="s">
        <v>1</v>
      </c>
      <c r="K24316">
        <v>243.14</v>
      </c>
      <c r="L24316" t="s">
        <v>1</v>
      </c>
      <c r="O24316">
        <v>243.15</v>
      </c>
      <c r="P24316" t="s">
        <v>1</v>
      </c>
      <c r="S24316">
        <v>243.15</v>
      </c>
      <c r="T24316" t="s">
        <v>1</v>
      </c>
      <c r="W24316">
        <v>243.15</v>
      </c>
      <c r="X24316" t="s">
        <v>1</v>
      </c>
    </row>
    <row r="24317" spans="3:24">
      <c r="C24317" s="1">
        <v>243.16</v>
      </c>
      <c r="D24317" s="1" t="s">
        <v>1</v>
      </c>
      <c r="G24317">
        <v>243.16</v>
      </c>
      <c r="H24317" t="s">
        <v>1</v>
      </c>
      <c r="K24317">
        <v>243.15</v>
      </c>
      <c r="L24317" t="s">
        <v>1</v>
      </c>
      <c r="O24317">
        <v>243.16</v>
      </c>
      <c r="P24317" t="s">
        <v>1</v>
      </c>
      <c r="S24317">
        <v>243.16</v>
      </c>
      <c r="T24317" t="s">
        <v>1</v>
      </c>
      <c r="W24317">
        <v>243.16</v>
      </c>
      <c r="X24317" t="s">
        <v>1</v>
      </c>
    </row>
    <row r="24318" spans="3:24">
      <c r="C24318" s="1">
        <v>243.17</v>
      </c>
      <c r="D24318" s="1" t="s">
        <v>1</v>
      </c>
      <c r="G24318">
        <v>243.17</v>
      </c>
      <c r="H24318" t="s">
        <v>1</v>
      </c>
      <c r="K24318">
        <v>243.16</v>
      </c>
      <c r="L24318" t="s">
        <v>1</v>
      </c>
      <c r="O24318">
        <v>243.17</v>
      </c>
      <c r="P24318" t="s">
        <v>1</v>
      </c>
      <c r="S24318">
        <v>243.17</v>
      </c>
      <c r="T24318" t="s">
        <v>1</v>
      </c>
      <c r="W24318">
        <v>243.17</v>
      </c>
      <c r="X24318" t="s">
        <v>1</v>
      </c>
    </row>
    <row r="24319" spans="3:24">
      <c r="C24319" s="1">
        <v>243.18</v>
      </c>
      <c r="D24319" s="1" t="s">
        <v>1</v>
      </c>
      <c r="G24319">
        <v>243.18</v>
      </c>
      <c r="H24319" t="s">
        <v>1</v>
      </c>
      <c r="K24319">
        <v>243.17</v>
      </c>
      <c r="L24319" t="s">
        <v>1</v>
      </c>
      <c r="O24319">
        <v>243.18</v>
      </c>
      <c r="P24319" t="s">
        <v>1</v>
      </c>
      <c r="S24319">
        <v>243.18</v>
      </c>
      <c r="T24319" t="s">
        <v>1</v>
      </c>
      <c r="W24319">
        <v>243.18</v>
      </c>
      <c r="X24319" t="s">
        <v>1</v>
      </c>
    </row>
    <row r="24320" spans="3:24">
      <c r="C24320" s="1">
        <v>243.19</v>
      </c>
      <c r="D24320" s="1" t="s">
        <v>1</v>
      </c>
      <c r="G24320">
        <v>243.19</v>
      </c>
      <c r="H24320" t="s">
        <v>1</v>
      </c>
      <c r="K24320">
        <v>243.18</v>
      </c>
      <c r="L24320" t="s">
        <v>1</v>
      </c>
      <c r="O24320">
        <v>243.19</v>
      </c>
      <c r="P24320" t="s">
        <v>1</v>
      </c>
      <c r="S24320">
        <v>243.19</v>
      </c>
      <c r="T24320" t="s">
        <v>1</v>
      </c>
      <c r="W24320">
        <v>243.19</v>
      </c>
      <c r="X24320" t="s">
        <v>1</v>
      </c>
    </row>
    <row r="24321" spans="3:24">
      <c r="C24321" s="1">
        <v>243.2</v>
      </c>
      <c r="D24321" s="1" t="s">
        <v>1</v>
      </c>
      <c r="G24321">
        <v>243.2</v>
      </c>
      <c r="H24321" t="s">
        <v>1</v>
      </c>
      <c r="K24321">
        <v>243.19</v>
      </c>
      <c r="L24321" t="s">
        <v>1</v>
      </c>
      <c r="O24321">
        <v>243.2</v>
      </c>
      <c r="P24321" t="s">
        <v>1</v>
      </c>
      <c r="S24321">
        <v>243.2</v>
      </c>
      <c r="T24321" t="s">
        <v>1</v>
      </c>
      <c r="W24321">
        <v>243.2</v>
      </c>
      <c r="X24321" t="s">
        <v>1</v>
      </c>
    </row>
    <row r="24322" spans="3:24">
      <c r="C24322" s="1">
        <v>243.21</v>
      </c>
      <c r="D24322" s="1" t="s">
        <v>1</v>
      </c>
      <c r="G24322">
        <v>243.21</v>
      </c>
      <c r="H24322" t="s">
        <v>1</v>
      </c>
      <c r="K24322">
        <v>243.2</v>
      </c>
      <c r="L24322" t="s">
        <v>1</v>
      </c>
      <c r="O24322">
        <v>243.21</v>
      </c>
      <c r="P24322" t="s">
        <v>1</v>
      </c>
      <c r="S24322">
        <v>243.21</v>
      </c>
      <c r="T24322" t="s">
        <v>1</v>
      </c>
      <c r="W24322">
        <v>243.21</v>
      </c>
      <c r="X24322" t="s">
        <v>1</v>
      </c>
    </row>
    <row r="24323" spans="3:24">
      <c r="C24323" s="1">
        <v>243.22</v>
      </c>
      <c r="D24323" s="1" t="s">
        <v>1</v>
      </c>
      <c r="G24323">
        <v>243.22</v>
      </c>
      <c r="H24323" t="s">
        <v>1</v>
      </c>
      <c r="K24323">
        <v>243.21</v>
      </c>
      <c r="L24323" t="s">
        <v>1</v>
      </c>
      <c r="O24323">
        <v>243.22</v>
      </c>
      <c r="P24323" t="s">
        <v>1</v>
      </c>
      <c r="S24323">
        <v>243.22</v>
      </c>
      <c r="T24323" t="s">
        <v>1</v>
      </c>
      <c r="W24323">
        <v>243.22</v>
      </c>
      <c r="X24323" t="s">
        <v>1</v>
      </c>
    </row>
    <row r="24324" spans="3:24">
      <c r="C24324" s="1">
        <v>243.23</v>
      </c>
      <c r="D24324" s="1" t="s">
        <v>1</v>
      </c>
      <c r="G24324">
        <v>243.23</v>
      </c>
      <c r="H24324" t="s">
        <v>1</v>
      </c>
      <c r="K24324">
        <v>243.22</v>
      </c>
      <c r="L24324" t="s">
        <v>1</v>
      </c>
      <c r="O24324">
        <v>243.23</v>
      </c>
      <c r="P24324" t="s">
        <v>1</v>
      </c>
      <c r="S24324">
        <v>243.23</v>
      </c>
      <c r="T24324" t="s">
        <v>1</v>
      </c>
      <c r="W24324">
        <v>243.23</v>
      </c>
      <c r="X24324" t="s">
        <v>1</v>
      </c>
    </row>
    <row r="24325" spans="3:24">
      <c r="C24325" s="1">
        <v>243.24</v>
      </c>
      <c r="D24325" s="1" t="s">
        <v>1</v>
      </c>
      <c r="G24325">
        <v>243.24</v>
      </c>
      <c r="H24325" t="s">
        <v>1</v>
      </c>
      <c r="K24325">
        <v>243.23</v>
      </c>
      <c r="L24325" t="s">
        <v>1</v>
      </c>
      <c r="O24325">
        <v>243.24</v>
      </c>
      <c r="P24325" t="s">
        <v>1</v>
      </c>
      <c r="S24325">
        <v>243.24</v>
      </c>
      <c r="T24325" t="s">
        <v>1</v>
      </c>
      <c r="W24325">
        <v>243.24</v>
      </c>
      <c r="X24325" t="s">
        <v>1</v>
      </c>
    </row>
    <row r="24326" spans="3:24">
      <c r="C24326" s="1">
        <v>243.25</v>
      </c>
      <c r="D24326" s="1" t="s">
        <v>1</v>
      </c>
      <c r="G24326">
        <v>243.25</v>
      </c>
      <c r="H24326" t="s">
        <v>1</v>
      </c>
      <c r="K24326">
        <v>243.24</v>
      </c>
      <c r="L24326" t="s">
        <v>1</v>
      </c>
      <c r="O24326">
        <v>243.25</v>
      </c>
      <c r="P24326" t="s">
        <v>1</v>
      </c>
      <c r="S24326">
        <v>243.25</v>
      </c>
      <c r="T24326" t="s">
        <v>1</v>
      </c>
      <c r="W24326">
        <v>243.25</v>
      </c>
      <c r="X24326" t="s">
        <v>1</v>
      </c>
    </row>
    <row r="24327" spans="3:24">
      <c r="C24327" s="1">
        <v>243.26</v>
      </c>
      <c r="D24327" s="1" t="s">
        <v>1</v>
      </c>
      <c r="G24327">
        <v>243.26</v>
      </c>
      <c r="H24327" t="s">
        <v>1</v>
      </c>
      <c r="K24327">
        <v>243.25</v>
      </c>
      <c r="L24327" t="s">
        <v>1</v>
      </c>
      <c r="O24327">
        <v>243.26</v>
      </c>
      <c r="P24327" t="s">
        <v>1</v>
      </c>
      <c r="S24327">
        <v>243.26</v>
      </c>
      <c r="T24327" t="s">
        <v>1</v>
      </c>
      <c r="W24327">
        <v>243.26</v>
      </c>
      <c r="X24327" t="s">
        <v>1</v>
      </c>
    </row>
    <row r="24328" spans="3:24">
      <c r="C24328" s="1">
        <v>243.27</v>
      </c>
      <c r="D24328" s="1" t="s">
        <v>1</v>
      </c>
      <c r="G24328">
        <v>243.27</v>
      </c>
      <c r="H24328" t="s">
        <v>1</v>
      </c>
      <c r="K24328">
        <v>243.26</v>
      </c>
      <c r="L24328" t="s">
        <v>1</v>
      </c>
      <c r="O24328">
        <v>243.27</v>
      </c>
      <c r="P24328" t="s">
        <v>1</v>
      </c>
      <c r="S24328">
        <v>243.27</v>
      </c>
      <c r="T24328" t="s">
        <v>1</v>
      </c>
      <c r="W24328">
        <v>243.27</v>
      </c>
      <c r="X24328" t="s">
        <v>1</v>
      </c>
    </row>
    <row r="24329" spans="3:24">
      <c r="C24329" s="1">
        <v>243.28</v>
      </c>
      <c r="D24329" s="1" t="s">
        <v>1</v>
      </c>
      <c r="G24329">
        <v>243.28</v>
      </c>
      <c r="H24329" t="s">
        <v>1</v>
      </c>
      <c r="K24329">
        <v>243.27</v>
      </c>
      <c r="L24329" t="s">
        <v>1</v>
      </c>
      <c r="O24329">
        <v>243.28</v>
      </c>
      <c r="P24329" t="s">
        <v>1</v>
      </c>
      <c r="S24329">
        <v>243.28</v>
      </c>
      <c r="T24329" t="s">
        <v>1</v>
      </c>
      <c r="W24329">
        <v>243.28</v>
      </c>
      <c r="X24329" t="s">
        <v>1</v>
      </c>
    </row>
    <row r="24330" spans="3:24">
      <c r="C24330" s="1">
        <v>243.29</v>
      </c>
      <c r="D24330" s="1" t="s">
        <v>1</v>
      </c>
      <c r="G24330">
        <v>243.29</v>
      </c>
      <c r="H24330" t="s">
        <v>1</v>
      </c>
      <c r="K24330">
        <v>243.28</v>
      </c>
      <c r="L24330" t="s">
        <v>1</v>
      </c>
      <c r="O24330">
        <v>243.29</v>
      </c>
      <c r="P24330" t="s">
        <v>1</v>
      </c>
      <c r="S24330">
        <v>243.29</v>
      </c>
      <c r="T24330" t="s">
        <v>1</v>
      </c>
      <c r="W24330">
        <v>243.29</v>
      </c>
      <c r="X24330" t="s">
        <v>1</v>
      </c>
    </row>
    <row r="24331" spans="3:24">
      <c r="C24331" s="1">
        <v>243.3</v>
      </c>
      <c r="D24331" s="1" t="s">
        <v>1</v>
      </c>
      <c r="G24331">
        <v>243.3</v>
      </c>
      <c r="H24331" t="s">
        <v>1</v>
      </c>
      <c r="K24331">
        <v>243.29</v>
      </c>
      <c r="L24331" t="s">
        <v>1</v>
      </c>
      <c r="O24331">
        <v>243.3</v>
      </c>
      <c r="P24331" t="s">
        <v>1</v>
      </c>
      <c r="S24331">
        <v>243.3</v>
      </c>
      <c r="T24331" t="s">
        <v>1</v>
      </c>
      <c r="W24331">
        <v>243.3</v>
      </c>
      <c r="X24331" t="s">
        <v>1</v>
      </c>
    </row>
    <row r="24332" spans="3:24">
      <c r="C24332" s="1">
        <v>243.31</v>
      </c>
      <c r="D24332" s="1" t="s">
        <v>1</v>
      </c>
      <c r="G24332">
        <v>243.31</v>
      </c>
      <c r="H24332" t="s">
        <v>1</v>
      </c>
      <c r="K24332">
        <v>243.3</v>
      </c>
      <c r="L24332" t="s">
        <v>1</v>
      </c>
      <c r="O24332">
        <v>243.31</v>
      </c>
      <c r="P24332" t="s">
        <v>1</v>
      </c>
      <c r="S24332">
        <v>243.31</v>
      </c>
      <c r="T24332" t="s">
        <v>1</v>
      </c>
      <c r="W24332">
        <v>243.31</v>
      </c>
      <c r="X24332" t="s">
        <v>1</v>
      </c>
    </row>
    <row r="24333" spans="3:24">
      <c r="C24333" s="1">
        <v>243.32</v>
      </c>
      <c r="D24333" s="1" t="s">
        <v>1</v>
      </c>
      <c r="G24333">
        <v>243.32</v>
      </c>
      <c r="H24333" t="s">
        <v>1</v>
      </c>
      <c r="K24333">
        <v>243.31</v>
      </c>
      <c r="L24333" t="s">
        <v>1</v>
      </c>
      <c r="O24333">
        <v>243.32</v>
      </c>
      <c r="P24333" t="s">
        <v>1</v>
      </c>
      <c r="S24333">
        <v>243.32</v>
      </c>
      <c r="T24333" t="s">
        <v>1</v>
      </c>
      <c r="W24333">
        <v>243.32</v>
      </c>
      <c r="X24333" t="s">
        <v>1</v>
      </c>
    </row>
    <row r="24334" spans="3:24">
      <c r="C24334" s="1">
        <v>243.33</v>
      </c>
      <c r="D24334" s="1" t="s">
        <v>1</v>
      </c>
      <c r="G24334">
        <v>243.33</v>
      </c>
      <c r="H24334" t="s">
        <v>1</v>
      </c>
      <c r="K24334">
        <v>243.32</v>
      </c>
      <c r="L24334" t="s">
        <v>1</v>
      </c>
      <c r="O24334">
        <v>243.33</v>
      </c>
      <c r="P24334" t="s">
        <v>1</v>
      </c>
      <c r="S24334">
        <v>243.33</v>
      </c>
      <c r="T24334" t="s">
        <v>1</v>
      </c>
      <c r="W24334">
        <v>243.33</v>
      </c>
      <c r="X24334" t="s">
        <v>1</v>
      </c>
    </row>
    <row r="24335" spans="3:24">
      <c r="C24335" s="1">
        <v>243.34</v>
      </c>
      <c r="D24335" s="1" t="s">
        <v>1</v>
      </c>
      <c r="G24335">
        <v>243.34</v>
      </c>
      <c r="H24335" t="s">
        <v>1</v>
      </c>
      <c r="K24335">
        <v>243.33</v>
      </c>
      <c r="L24335" t="s">
        <v>1</v>
      </c>
      <c r="O24335">
        <v>243.34</v>
      </c>
      <c r="P24335" t="s">
        <v>1</v>
      </c>
      <c r="S24335">
        <v>243.34</v>
      </c>
      <c r="T24335" t="s">
        <v>1</v>
      </c>
      <c r="W24335">
        <v>243.34</v>
      </c>
      <c r="X24335" t="s">
        <v>1</v>
      </c>
    </row>
    <row r="24336" spans="3:24">
      <c r="C24336" s="1">
        <v>243.35</v>
      </c>
      <c r="D24336" s="1" t="s">
        <v>1</v>
      </c>
      <c r="G24336">
        <v>243.35</v>
      </c>
      <c r="H24336" t="s">
        <v>1</v>
      </c>
      <c r="K24336">
        <v>243.34</v>
      </c>
      <c r="L24336" t="s">
        <v>1</v>
      </c>
      <c r="O24336">
        <v>243.35</v>
      </c>
      <c r="P24336" t="s">
        <v>1</v>
      </c>
      <c r="S24336">
        <v>243.35</v>
      </c>
      <c r="T24336" t="s">
        <v>1</v>
      </c>
      <c r="W24336">
        <v>243.35</v>
      </c>
      <c r="X24336" t="s">
        <v>1</v>
      </c>
    </row>
    <row r="24337" spans="3:24">
      <c r="C24337" s="1">
        <v>243.36</v>
      </c>
      <c r="D24337" s="1" t="s">
        <v>1</v>
      </c>
      <c r="G24337">
        <v>243.36</v>
      </c>
      <c r="H24337" t="s">
        <v>1</v>
      </c>
      <c r="K24337">
        <v>243.35</v>
      </c>
      <c r="L24337" t="s">
        <v>1</v>
      </c>
      <c r="O24337">
        <v>243.36</v>
      </c>
      <c r="P24337" t="s">
        <v>1</v>
      </c>
      <c r="S24337">
        <v>243.36</v>
      </c>
      <c r="T24337" t="s">
        <v>1</v>
      </c>
      <c r="W24337">
        <v>243.36</v>
      </c>
      <c r="X24337" t="s">
        <v>1</v>
      </c>
    </row>
    <row r="24338" spans="3:24">
      <c r="C24338" s="1">
        <v>243.37</v>
      </c>
      <c r="D24338" s="1" t="s">
        <v>1</v>
      </c>
      <c r="G24338">
        <v>243.37</v>
      </c>
      <c r="H24338" t="s">
        <v>1</v>
      </c>
      <c r="K24338">
        <v>243.36</v>
      </c>
      <c r="L24338" t="s">
        <v>1</v>
      </c>
      <c r="O24338">
        <v>243.37</v>
      </c>
      <c r="P24338" t="s">
        <v>1</v>
      </c>
      <c r="S24338">
        <v>243.37</v>
      </c>
      <c r="T24338" t="s">
        <v>1</v>
      </c>
      <c r="W24338">
        <v>243.37</v>
      </c>
      <c r="X24338" t="s">
        <v>1</v>
      </c>
    </row>
    <row r="24339" spans="3:24">
      <c r="C24339" s="1">
        <v>243.38</v>
      </c>
      <c r="D24339" s="1" t="s">
        <v>1</v>
      </c>
      <c r="G24339">
        <v>243.38</v>
      </c>
      <c r="H24339" t="s">
        <v>1</v>
      </c>
      <c r="K24339">
        <v>243.37</v>
      </c>
      <c r="L24339" t="s">
        <v>1</v>
      </c>
      <c r="O24339">
        <v>243.38</v>
      </c>
      <c r="P24339" t="s">
        <v>1</v>
      </c>
      <c r="S24339">
        <v>243.38</v>
      </c>
      <c r="T24339" t="s">
        <v>1</v>
      </c>
      <c r="W24339">
        <v>243.38</v>
      </c>
      <c r="X24339" t="s">
        <v>1</v>
      </c>
    </row>
    <row r="24340" spans="3:24">
      <c r="C24340" s="1">
        <v>243.39</v>
      </c>
      <c r="D24340" s="1" t="s">
        <v>1</v>
      </c>
      <c r="G24340">
        <v>243.39</v>
      </c>
      <c r="H24340" t="s">
        <v>1</v>
      </c>
      <c r="K24340">
        <v>243.38</v>
      </c>
      <c r="L24340" t="s">
        <v>1</v>
      </c>
      <c r="O24340">
        <v>243.39</v>
      </c>
      <c r="P24340" t="s">
        <v>1</v>
      </c>
      <c r="S24340">
        <v>243.39</v>
      </c>
      <c r="T24340" t="s">
        <v>1</v>
      </c>
      <c r="W24340">
        <v>243.39</v>
      </c>
      <c r="X24340" t="s">
        <v>1</v>
      </c>
    </row>
    <row r="24341" spans="3:24">
      <c r="C24341" s="1">
        <v>243.4</v>
      </c>
      <c r="D24341" s="1" t="s">
        <v>1</v>
      </c>
      <c r="G24341">
        <v>243.4</v>
      </c>
      <c r="H24341" t="s">
        <v>1</v>
      </c>
      <c r="K24341">
        <v>243.39</v>
      </c>
      <c r="L24341" t="s">
        <v>1</v>
      </c>
      <c r="O24341">
        <v>243.4</v>
      </c>
      <c r="P24341" t="s">
        <v>1</v>
      </c>
      <c r="S24341">
        <v>243.4</v>
      </c>
      <c r="T24341" t="s">
        <v>1</v>
      </c>
      <c r="W24341">
        <v>243.4</v>
      </c>
      <c r="X24341" t="s">
        <v>1</v>
      </c>
    </row>
    <row r="24342" spans="3:24">
      <c r="C24342" s="1">
        <v>243.41</v>
      </c>
      <c r="D24342" s="1" t="s">
        <v>1</v>
      </c>
      <c r="G24342">
        <v>243.41</v>
      </c>
      <c r="H24342" t="s">
        <v>1</v>
      </c>
      <c r="K24342">
        <v>243.4</v>
      </c>
      <c r="L24342" t="s">
        <v>1</v>
      </c>
      <c r="O24342">
        <v>243.41</v>
      </c>
      <c r="P24342" t="s">
        <v>1</v>
      </c>
      <c r="S24342">
        <v>243.41</v>
      </c>
      <c r="T24342" t="s">
        <v>1</v>
      </c>
      <c r="W24342">
        <v>243.41</v>
      </c>
      <c r="X24342" t="s">
        <v>1</v>
      </c>
    </row>
    <row r="24343" spans="3:24">
      <c r="C24343" s="1">
        <v>243.42</v>
      </c>
      <c r="D24343" s="1" t="s">
        <v>1</v>
      </c>
      <c r="G24343">
        <v>243.42</v>
      </c>
      <c r="H24343" t="s">
        <v>1</v>
      </c>
      <c r="K24343">
        <v>243.41</v>
      </c>
      <c r="L24343" t="s">
        <v>1</v>
      </c>
      <c r="O24343">
        <v>243.42</v>
      </c>
      <c r="P24343" t="s">
        <v>1</v>
      </c>
      <c r="S24343">
        <v>243.42</v>
      </c>
      <c r="T24343" t="s">
        <v>1</v>
      </c>
      <c r="W24343">
        <v>243.42</v>
      </c>
      <c r="X24343" t="s">
        <v>1</v>
      </c>
    </row>
    <row r="24344" spans="3:24">
      <c r="C24344" s="1">
        <v>243.43</v>
      </c>
      <c r="D24344" s="1" t="s">
        <v>1</v>
      </c>
      <c r="G24344">
        <v>243.43</v>
      </c>
      <c r="H24344" t="s">
        <v>1</v>
      </c>
      <c r="K24344">
        <v>243.42</v>
      </c>
      <c r="L24344" t="s">
        <v>1</v>
      </c>
      <c r="O24344">
        <v>243.43</v>
      </c>
      <c r="P24344" t="s">
        <v>1</v>
      </c>
      <c r="S24344">
        <v>243.43</v>
      </c>
      <c r="T24344" t="s">
        <v>1</v>
      </c>
      <c r="W24344">
        <v>243.43</v>
      </c>
      <c r="X24344" t="s">
        <v>1</v>
      </c>
    </row>
    <row r="24345" spans="3:24">
      <c r="C24345" s="1">
        <v>243.44</v>
      </c>
      <c r="D24345" s="1" t="s">
        <v>1</v>
      </c>
      <c r="G24345">
        <v>243.44</v>
      </c>
      <c r="H24345" t="s">
        <v>1</v>
      </c>
      <c r="K24345">
        <v>243.43</v>
      </c>
      <c r="L24345" t="s">
        <v>1</v>
      </c>
      <c r="O24345">
        <v>243.44</v>
      </c>
      <c r="P24345" t="s">
        <v>1</v>
      </c>
      <c r="S24345">
        <v>243.44</v>
      </c>
      <c r="T24345" t="s">
        <v>1</v>
      </c>
      <c r="W24345">
        <v>243.44</v>
      </c>
      <c r="X24345" t="s">
        <v>1</v>
      </c>
    </row>
    <row r="24346" spans="3:24">
      <c r="C24346" s="1">
        <v>243.45</v>
      </c>
      <c r="D24346" s="1" t="s">
        <v>1</v>
      </c>
      <c r="G24346">
        <v>243.45</v>
      </c>
      <c r="H24346" t="s">
        <v>1</v>
      </c>
      <c r="K24346">
        <v>243.44</v>
      </c>
      <c r="L24346" t="s">
        <v>1</v>
      </c>
      <c r="O24346">
        <v>243.45</v>
      </c>
      <c r="P24346" t="s">
        <v>1</v>
      </c>
      <c r="S24346">
        <v>243.45</v>
      </c>
      <c r="T24346" t="s">
        <v>1</v>
      </c>
      <c r="W24346">
        <v>243.45</v>
      </c>
      <c r="X24346" t="s">
        <v>1</v>
      </c>
    </row>
    <row r="24347" spans="3:24">
      <c r="C24347" s="1">
        <v>243.46</v>
      </c>
      <c r="D24347" s="1" t="s">
        <v>1</v>
      </c>
      <c r="G24347">
        <v>243.46</v>
      </c>
      <c r="H24347" t="s">
        <v>1</v>
      </c>
      <c r="K24347">
        <v>243.45</v>
      </c>
      <c r="L24347" t="s">
        <v>1</v>
      </c>
      <c r="O24347">
        <v>243.46</v>
      </c>
      <c r="P24347" t="s">
        <v>1</v>
      </c>
      <c r="S24347">
        <v>243.46</v>
      </c>
      <c r="T24347" t="s">
        <v>1</v>
      </c>
      <c r="W24347">
        <v>243.46</v>
      </c>
      <c r="X24347" t="s">
        <v>1</v>
      </c>
    </row>
    <row r="24348" spans="3:24">
      <c r="C24348" s="1">
        <v>243.47</v>
      </c>
      <c r="D24348" s="1" t="s">
        <v>1</v>
      </c>
      <c r="G24348">
        <v>243.47</v>
      </c>
      <c r="H24348" t="s">
        <v>1</v>
      </c>
      <c r="K24348">
        <v>243.46</v>
      </c>
      <c r="L24348" t="s">
        <v>1</v>
      </c>
      <c r="O24348">
        <v>243.47</v>
      </c>
      <c r="P24348" t="s">
        <v>1</v>
      </c>
      <c r="S24348">
        <v>243.47</v>
      </c>
      <c r="T24348" t="s">
        <v>1</v>
      </c>
      <c r="W24348">
        <v>243.47</v>
      </c>
      <c r="X24348" t="s">
        <v>1</v>
      </c>
    </row>
    <row r="24349" spans="3:24">
      <c r="C24349" s="1">
        <v>243.48</v>
      </c>
      <c r="D24349" s="1" t="s">
        <v>1</v>
      </c>
      <c r="G24349">
        <v>243.48</v>
      </c>
      <c r="H24349" t="s">
        <v>1</v>
      </c>
      <c r="K24349">
        <v>243.47</v>
      </c>
      <c r="L24349" t="s">
        <v>1</v>
      </c>
      <c r="O24349">
        <v>243.48</v>
      </c>
      <c r="P24349" t="s">
        <v>1</v>
      </c>
      <c r="S24349">
        <v>243.48</v>
      </c>
      <c r="T24349" t="s">
        <v>1</v>
      </c>
      <c r="W24349">
        <v>243.48</v>
      </c>
      <c r="X24349" t="s">
        <v>1</v>
      </c>
    </row>
    <row r="24350" spans="3:24">
      <c r="C24350" s="1">
        <v>243.49</v>
      </c>
      <c r="D24350" s="1" t="s">
        <v>1</v>
      </c>
      <c r="G24350">
        <v>243.49</v>
      </c>
      <c r="H24350" t="s">
        <v>1</v>
      </c>
      <c r="K24350">
        <v>243.48</v>
      </c>
      <c r="L24350" t="s">
        <v>1</v>
      </c>
      <c r="O24350">
        <v>243.49</v>
      </c>
      <c r="P24350" t="s">
        <v>1</v>
      </c>
      <c r="S24350">
        <v>243.49</v>
      </c>
      <c r="T24350" t="s">
        <v>1</v>
      </c>
      <c r="W24350">
        <v>243.49</v>
      </c>
      <c r="X24350" t="s">
        <v>1</v>
      </c>
    </row>
    <row r="24351" spans="3:24">
      <c r="C24351" s="1">
        <v>243.5</v>
      </c>
      <c r="D24351" s="1" t="s">
        <v>1</v>
      </c>
      <c r="G24351">
        <v>243.5</v>
      </c>
      <c r="H24351" t="s">
        <v>1</v>
      </c>
      <c r="K24351">
        <v>243.49</v>
      </c>
      <c r="L24351" t="s">
        <v>1</v>
      </c>
      <c r="O24351">
        <v>243.5</v>
      </c>
      <c r="P24351" t="s">
        <v>1</v>
      </c>
      <c r="S24351">
        <v>243.5</v>
      </c>
      <c r="T24351" t="s">
        <v>1</v>
      </c>
      <c r="W24351">
        <v>243.5</v>
      </c>
      <c r="X24351" t="s">
        <v>1</v>
      </c>
    </row>
    <row r="24352" spans="3:24">
      <c r="C24352" s="1">
        <v>243.51</v>
      </c>
      <c r="D24352" s="1" t="s">
        <v>1</v>
      </c>
      <c r="G24352">
        <v>243.51</v>
      </c>
      <c r="H24352" t="s">
        <v>1</v>
      </c>
      <c r="K24352">
        <v>243.5</v>
      </c>
      <c r="L24352" t="s">
        <v>1</v>
      </c>
      <c r="O24352">
        <v>243.51</v>
      </c>
      <c r="P24352" t="s">
        <v>1</v>
      </c>
      <c r="S24352">
        <v>243.51</v>
      </c>
      <c r="T24352" t="s">
        <v>1</v>
      </c>
      <c r="W24352">
        <v>243.51</v>
      </c>
      <c r="X24352" t="s">
        <v>1</v>
      </c>
    </row>
    <row r="24353" spans="3:24">
      <c r="C24353" s="1">
        <v>243.52</v>
      </c>
      <c r="D24353" s="1" t="s">
        <v>1</v>
      </c>
      <c r="G24353">
        <v>243.52</v>
      </c>
      <c r="H24353" t="s">
        <v>1</v>
      </c>
      <c r="K24353">
        <v>243.51</v>
      </c>
      <c r="L24353" t="s">
        <v>1</v>
      </c>
      <c r="O24353">
        <v>243.52</v>
      </c>
      <c r="P24353" t="s">
        <v>1</v>
      </c>
      <c r="S24353">
        <v>243.52</v>
      </c>
      <c r="T24353" t="s">
        <v>1</v>
      </c>
      <c r="W24353">
        <v>243.52</v>
      </c>
      <c r="X24353" t="s">
        <v>1</v>
      </c>
    </row>
    <row r="24354" spans="3:24">
      <c r="C24354" s="1">
        <v>243.53</v>
      </c>
      <c r="D24354" s="1" t="s">
        <v>1</v>
      </c>
      <c r="G24354">
        <v>243.53</v>
      </c>
      <c r="H24354" t="s">
        <v>1</v>
      </c>
      <c r="K24354">
        <v>243.52</v>
      </c>
      <c r="L24354" t="s">
        <v>1</v>
      </c>
      <c r="O24354">
        <v>243.53</v>
      </c>
      <c r="P24354" t="s">
        <v>1</v>
      </c>
      <c r="S24354">
        <v>243.53</v>
      </c>
      <c r="T24354" t="s">
        <v>1</v>
      </c>
      <c r="W24354">
        <v>243.53</v>
      </c>
      <c r="X24354" t="s">
        <v>1</v>
      </c>
    </row>
    <row r="24355" spans="3:24">
      <c r="C24355" s="1">
        <v>243.54</v>
      </c>
      <c r="D24355" s="1" t="s">
        <v>1</v>
      </c>
      <c r="G24355">
        <v>243.54</v>
      </c>
      <c r="H24355" t="s">
        <v>1</v>
      </c>
      <c r="K24355">
        <v>243.53</v>
      </c>
      <c r="L24355" t="s">
        <v>1</v>
      </c>
      <c r="O24355">
        <v>243.54</v>
      </c>
      <c r="P24355" t="s">
        <v>1</v>
      </c>
      <c r="S24355">
        <v>243.54</v>
      </c>
      <c r="T24355" t="s">
        <v>1</v>
      </c>
      <c r="W24355">
        <v>243.54</v>
      </c>
      <c r="X24355" t="s">
        <v>1</v>
      </c>
    </row>
    <row r="24356" spans="3:24">
      <c r="C24356" s="1">
        <v>243.55</v>
      </c>
      <c r="D24356" s="1" t="s">
        <v>1</v>
      </c>
      <c r="G24356">
        <v>243.55</v>
      </c>
      <c r="H24356" t="s">
        <v>1</v>
      </c>
      <c r="K24356">
        <v>243.54</v>
      </c>
      <c r="L24356" t="s">
        <v>1</v>
      </c>
      <c r="O24356">
        <v>243.55</v>
      </c>
      <c r="P24356" t="s">
        <v>1</v>
      </c>
      <c r="S24356">
        <v>243.55</v>
      </c>
      <c r="T24356" t="s">
        <v>1</v>
      </c>
      <c r="W24356">
        <v>243.55</v>
      </c>
      <c r="X24356" t="s">
        <v>1</v>
      </c>
    </row>
    <row r="24357" spans="3:24">
      <c r="C24357" s="1">
        <v>243.56</v>
      </c>
      <c r="D24357" s="1" t="s">
        <v>1</v>
      </c>
      <c r="G24357">
        <v>243.56</v>
      </c>
      <c r="H24357" t="s">
        <v>1</v>
      </c>
      <c r="K24357">
        <v>243.55</v>
      </c>
      <c r="L24357" t="s">
        <v>1</v>
      </c>
      <c r="O24357">
        <v>243.56</v>
      </c>
      <c r="P24357" t="s">
        <v>1</v>
      </c>
      <c r="S24357">
        <v>243.56</v>
      </c>
      <c r="T24357" t="s">
        <v>1</v>
      </c>
      <c r="W24357">
        <v>243.56</v>
      </c>
      <c r="X24357" t="s">
        <v>1</v>
      </c>
    </row>
    <row r="24358" spans="3:24">
      <c r="C24358" s="1">
        <v>243.57</v>
      </c>
      <c r="D24358" s="1" t="s">
        <v>1</v>
      </c>
      <c r="G24358">
        <v>243.57</v>
      </c>
      <c r="H24358" t="s">
        <v>1</v>
      </c>
      <c r="K24358">
        <v>243.56</v>
      </c>
      <c r="L24358" t="s">
        <v>1</v>
      </c>
      <c r="O24358">
        <v>243.57</v>
      </c>
      <c r="P24358" t="s">
        <v>1</v>
      </c>
      <c r="S24358">
        <v>243.57</v>
      </c>
      <c r="T24358" t="s">
        <v>1</v>
      </c>
      <c r="W24358">
        <v>243.57</v>
      </c>
      <c r="X24358" t="s">
        <v>1</v>
      </c>
    </row>
    <row r="24359" spans="3:24">
      <c r="C24359" s="1">
        <v>243.58</v>
      </c>
      <c r="D24359" s="1" t="s">
        <v>1</v>
      </c>
      <c r="G24359">
        <v>243.58</v>
      </c>
      <c r="H24359" t="s">
        <v>1</v>
      </c>
      <c r="K24359">
        <v>243.57</v>
      </c>
      <c r="L24359" t="s">
        <v>1</v>
      </c>
      <c r="O24359">
        <v>243.58</v>
      </c>
      <c r="P24359" t="s">
        <v>1</v>
      </c>
      <c r="S24359">
        <v>243.58</v>
      </c>
      <c r="T24359" t="s">
        <v>1</v>
      </c>
      <c r="W24359">
        <v>243.58</v>
      </c>
      <c r="X24359" t="s">
        <v>1</v>
      </c>
    </row>
    <row r="24360" spans="3:24">
      <c r="C24360" s="1">
        <v>243.59</v>
      </c>
      <c r="D24360" s="1" t="s">
        <v>1</v>
      </c>
      <c r="G24360">
        <v>243.59</v>
      </c>
      <c r="H24360" t="s">
        <v>1</v>
      </c>
      <c r="K24360">
        <v>243.58</v>
      </c>
      <c r="L24360" t="s">
        <v>1</v>
      </c>
      <c r="O24360">
        <v>243.59</v>
      </c>
      <c r="P24360" t="s">
        <v>1</v>
      </c>
      <c r="S24360">
        <v>243.59</v>
      </c>
      <c r="T24360" t="s">
        <v>1</v>
      </c>
      <c r="W24360">
        <v>243.59</v>
      </c>
      <c r="X24360" t="s">
        <v>1</v>
      </c>
    </row>
    <row r="24361" spans="3:24">
      <c r="C24361" s="1">
        <v>243.6</v>
      </c>
      <c r="D24361" s="1" t="s">
        <v>1</v>
      </c>
      <c r="G24361">
        <v>243.6</v>
      </c>
      <c r="H24361" t="s">
        <v>1</v>
      </c>
      <c r="K24361">
        <v>243.59</v>
      </c>
      <c r="L24361" t="s">
        <v>1</v>
      </c>
      <c r="O24361">
        <v>243.6</v>
      </c>
      <c r="P24361" t="s">
        <v>1</v>
      </c>
      <c r="S24361">
        <v>243.6</v>
      </c>
      <c r="T24361" t="s">
        <v>1</v>
      </c>
      <c r="W24361">
        <v>243.6</v>
      </c>
      <c r="X24361" t="s">
        <v>1</v>
      </c>
    </row>
    <row r="24362" spans="3:24">
      <c r="C24362" s="1">
        <v>243.61</v>
      </c>
      <c r="D24362" s="1" t="s">
        <v>1</v>
      </c>
      <c r="G24362">
        <v>243.61</v>
      </c>
      <c r="H24362" t="s">
        <v>1</v>
      </c>
      <c r="K24362">
        <v>243.6</v>
      </c>
      <c r="L24362" t="s">
        <v>1</v>
      </c>
      <c r="O24362">
        <v>243.61</v>
      </c>
      <c r="P24362" t="s">
        <v>1</v>
      </c>
      <c r="S24362">
        <v>243.61</v>
      </c>
      <c r="T24362" t="s">
        <v>1</v>
      </c>
      <c r="W24362">
        <v>243.61</v>
      </c>
      <c r="X24362" t="s">
        <v>1</v>
      </c>
    </row>
    <row r="24363" spans="3:24">
      <c r="C24363" s="1">
        <v>243.62</v>
      </c>
      <c r="D24363" s="1" t="s">
        <v>1</v>
      </c>
      <c r="G24363">
        <v>243.62</v>
      </c>
      <c r="H24363" t="s">
        <v>1</v>
      </c>
      <c r="K24363">
        <v>243.61</v>
      </c>
      <c r="L24363" t="s">
        <v>1</v>
      </c>
      <c r="O24363">
        <v>243.62</v>
      </c>
      <c r="P24363" t="s">
        <v>1</v>
      </c>
      <c r="S24363">
        <v>243.62</v>
      </c>
      <c r="T24363" t="s">
        <v>1</v>
      </c>
      <c r="W24363">
        <v>243.62</v>
      </c>
      <c r="X24363" t="s">
        <v>1</v>
      </c>
    </row>
    <row r="24364" spans="3:24">
      <c r="C24364" s="1">
        <v>243.63</v>
      </c>
      <c r="D24364" s="1" t="s">
        <v>1</v>
      </c>
      <c r="G24364">
        <v>243.63</v>
      </c>
      <c r="H24364" t="s">
        <v>1</v>
      </c>
      <c r="K24364">
        <v>243.62</v>
      </c>
      <c r="L24364" t="s">
        <v>1</v>
      </c>
      <c r="O24364">
        <v>243.63</v>
      </c>
      <c r="P24364" t="s">
        <v>1</v>
      </c>
      <c r="S24364">
        <v>243.63</v>
      </c>
      <c r="T24364" t="s">
        <v>1</v>
      </c>
      <c r="W24364">
        <v>243.63</v>
      </c>
      <c r="X24364" t="s">
        <v>1</v>
      </c>
    </row>
    <row r="24365" spans="3:24">
      <c r="C24365" s="1">
        <v>243.64</v>
      </c>
      <c r="D24365" s="1" t="s">
        <v>1</v>
      </c>
      <c r="G24365">
        <v>243.64</v>
      </c>
      <c r="H24365" t="s">
        <v>1</v>
      </c>
      <c r="K24365">
        <v>243.63</v>
      </c>
      <c r="L24365" t="s">
        <v>1</v>
      </c>
      <c r="O24365">
        <v>243.64</v>
      </c>
      <c r="P24365" t="s">
        <v>1</v>
      </c>
      <c r="S24365">
        <v>243.64</v>
      </c>
      <c r="T24365" t="s">
        <v>1</v>
      </c>
      <c r="W24365">
        <v>243.64</v>
      </c>
      <c r="X24365" t="s">
        <v>1</v>
      </c>
    </row>
    <row r="24366" spans="3:24">
      <c r="C24366" s="1">
        <v>243.65</v>
      </c>
      <c r="D24366" s="1" t="s">
        <v>1</v>
      </c>
      <c r="G24366">
        <v>243.65</v>
      </c>
      <c r="H24366" t="s">
        <v>1</v>
      </c>
      <c r="K24366">
        <v>243.64</v>
      </c>
      <c r="L24366" t="s">
        <v>1</v>
      </c>
      <c r="O24366">
        <v>243.65</v>
      </c>
      <c r="P24366" t="s">
        <v>1</v>
      </c>
      <c r="S24366">
        <v>243.65</v>
      </c>
      <c r="T24366" t="s">
        <v>1</v>
      </c>
      <c r="W24366">
        <v>243.65</v>
      </c>
      <c r="X24366" t="s">
        <v>1</v>
      </c>
    </row>
    <row r="24367" spans="3:24">
      <c r="C24367" s="1">
        <v>243.66</v>
      </c>
      <c r="D24367" s="1" t="s">
        <v>1</v>
      </c>
      <c r="G24367">
        <v>243.66</v>
      </c>
      <c r="H24367" t="s">
        <v>1</v>
      </c>
      <c r="K24367">
        <v>243.65</v>
      </c>
      <c r="L24367" t="s">
        <v>1</v>
      </c>
      <c r="O24367">
        <v>243.66</v>
      </c>
      <c r="P24367" t="s">
        <v>1</v>
      </c>
      <c r="S24367">
        <v>243.66</v>
      </c>
      <c r="T24367" t="s">
        <v>1</v>
      </c>
      <c r="W24367">
        <v>243.66</v>
      </c>
      <c r="X24367" t="s">
        <v>1</v>
      </c>
    </row>
    <row r="24368" spans="3:24">
      <c r="C24368" s="1">
        <v>243.67</v>
      </c>
      <c r="D24368" s="1" t="s">
        <v>1</v>
      </c>
      <c r="G24368">
        <v>243.67</v>
      </c>
      <c r="H24368" t="s">
        <v>1</v>
      </c>
      <c r="K24368">
        <v>243.66</v>
      </c>
      <c r="L24368" t="s">
        <v>1</v>
      </c>
      <c r="O24368">
        <v>243.67</v>
      </c>
      <c r="P24368" t="s">
        <v>1</v>
      </c>
      <c r="S24368">
        <v>243.67</v>
      </c>
      <c r="T24368" t="s">
        <v>1</v>
      </c>
      <c r="W24368">
        <v>243.67</v>
      </c>
      <c r="X24368" t="s">
        <v>1</v>
      </c>
    </row>
    <row r="24369" spans="3:24">
      <c r="C24369" s="1">
        <v>243.68</v>
      </c>
      <c r="D24369" s="1" t="s">
        <v>1</v>
      </c>
      <c r="G24369">
        <v>243.68</v>
      </c>
      <c r="H24369">
        <v>3.1300000000000021</v>
      </c>
      <c r="K24369">
        <v>243.67</v>
      </c>
      <c r="L24369" t="s">
        <v>1</v>
      </c>
      <c r="O24369">
        <v>243.68</v>
      </c>
      <c r="P24369" t="s">
        <v>1</v>
      </c>
      <c r="S24369">
        <v>243.68</v>
      </c>
      <c r="T24369" t="s">
        <v>1</v>
      </c>
      <c r="W24369">
        <v>243.68</v>
      </c>
      <c r="X24369" t="s">
        <v>1</v>
      </c>
    </row>
    <row r="24370" spans="3:24">
      <c r="C24370" s="1">
        <v>243.69</v>
      </c>
      <c r="D24370" s="1" t="s">
        <v>1</v>
      </c>
      <c r="G24370">
        <v>243.69</v>
      </c>
      <c r="H24370">
        <v>7.1300000000000017</v>
      </c>
      <c r="K24370">
        <v>243.68</v>
      </c>
      <c r="L24370" t="s">
        <v>1</v>
      </c>
      <c r="O24370">
        <v>243.69</v>
      </c>
      <c r="P24370" t="s">
        <v>1</v>
      </c>
      <c r="S24370">
        <v>243.69</v>
      </c>
      <c r="T24370" t="s">
        <v>1</v>
      </c>
      <c r="W24370">
        <v>243.69</v>
      </c>
      <c r="X24370" t="s">
        <v>1</v>
      </c>
    </row>
    <row r="24371" spans="3:24">
      <c r="C24371" s="1">
        <v>243.7</v>
      </c>
      <c r="D24371" s="1" t="s">
        <v>1</v>
      </c>
      <c r="G24371">
        <v>243.7</v>
      </c>
      <c r="H24371">
        <v>11.660000000000002</v>
      </c>
      <c r="K24371">
        <v>243.69</v>
      </c>
      <c r="L24371" t="s">
        <v>1</v>
      </c>
      <c r="O24371">
        <v>243.7</v>
      </c>
      <c r="P24371" t="s">
        <v>1</v>
      </c>
      <c r="S24371">
        <v>243.7</v>
      </c>
      <c r="T24371" t="s">
        <v>1</v>
      </c>
      <c r="W24371">
        <v>243.7</v>
      </c>
      <c r="X24371" t="s">
        <v>1</v>
      </c>
    </row>
    <row r="24372" spans="3:24">
      <c r="C24372" s="1">
        <v>243.71</v>
      </c>
      <c r="D24372" s="1" t="s">
        <v>1</v>
      </c>
      <c r="G24372">
        <v>243.71</v>
      </c>
      <c r="H24372">
        <v>12.440000000000003</v>
      </c>
      <c r="K24372">
        <v>243.7</v>
      </c>
      <c r="L24372" t="s">
        <v>1</v>
      </c>
      <c r="O24372">
        <v>243.71</v>
      </c>
      <c r="P24372" t="s">
        <v>1</v>
      </c>
      <c r="S24372">
        <v>243.71</v>
      </c>
      <c r="T24372" t="s">
        <v>1</v>
      </c>
      <c r="W24372">
        <v>243.71</v>
      </c>
      <c r="X24372" t="s">
        <v>1</v>
      </c>
    </row>
    <row r="24373" spans="3:24">
      <c r="C24373" s="1">
        <v>243.72</v>
      </c>
      <c r="D24373" s="1" t="s">
        <v>1</v>
      </c>
      <c r="G24373">
        <v>243.72</v>
      </c>
      <c r="H24373">
        <v>12.780000000000001</v>
      </c>
      <c r="K24373">
        <v>243.71</v>
      </c>
      <c r="L24373" t="s">
        <v>1</v>
      </c>
      <c r="O24373">
        <v>243.72</v>
      </c>
      <c r="P24373" t="s">
        <v>1</v>
      </c>
      <c r="S24373">
        <v>243.72</v>
      </c>
      <c r="T24373" t="s">
        <v>1</v>
      </c>
      <c r="W24373">
        <v>243.72</v>
      </c>
      <c r="X24373" t="s">
        <v>1</v>
      </c>
    </row>
    <row r="24374" spans="3:24">
      <c r="C24374" s="1">
        <v>243.73</v>
      </c>
      <c r="D24374" s="1" t="s">
        <v>1</v>
      </c>
      <c r="G24374">
        <v>243.73</v>
      </c>
      <c r="H24374">
        <v>12.710000000000003</v>
      </c>
      <c r="K24374">
        <v>243.72</v>
      </c>
      <c r="L24374" t="s">
        <v>1</v>
      </c>
      <c r="O24374">
        <v>243.73</v>
      </c>
      <c r="P24374" t="s">
        <v>1</v>
      </c>
      <c r="S24374">
        <v>243.73</v>
      </c>
      <c r="T24374" t="s">
        <v>1</v>
      </c>
      <c r="W24374">
        <v>243.73</v>
      </c>
      <c r="X24374" t="s">
        <v>1</v>
      </c>
    </row>
    <row r="24375" spans="3:24">
      <c r="C24375" s="1">
        <v>243.74</v>
      </c>
      <c r="D24375" s="1" t="s">
        <v>1</v>
      </c>
      <c r="G24375">
        <v>243.74</v>
      </c>
      <c r="H24375">
        <v>13.670000000000002</v>
      </c>
      <c r="K24375">
        <v>243.73</v>
      </c>
      <c r="L24375" t="s">
        <v>1</v>
      </c>
      <c r="O24375">
        <v>243.74</v>
      </c>
      <c r="P24375" t="s">
        <v>1</v>
      </c>
      <c r="S24375">
        <v>243.74</v>
      </c>
      <c r="T24375" t="s">
        <v>1</v>
      </c>
      <c r="W24375">
        <v>243.74</v>
      </c>
      <c r="X24375" t="s">
        <v>1</v>
      </c>
    </row>
    <row r="24376" spans="3:24">
      <c r="C24376" s="1">
        <v>243.75</v>
      </c>
      <c r="D24376" s="1" t="s">
        <v>1</v>
      </c>
      <c r="G24376">
        <v>243.75</v>
      </c>
      <c r="H24376">
        <v>14.56</v>
      </c>
      <c r="K24376">
        <v>243.74</v>
      </c>
      <c r="L24376" t="s">
        <v>1</v>
      </c>
      <c r="O24376">
        <v>243.75</v>
      </c>
      <c r="P24376" t="s">
        <v>1</v>
      </c>
      <c r="S24376">
        <v>243.75</v>
      </c>
      <c r="T24376" t="s">
        <v>1</v>
      </c>
      <c r="W24376">
        <v>243.75</v>
      </c>
      <c r="X24376" t="s">
        <v>1</v>
      </c>
    </row>
    <row r="24377" spans="3:24">
      <c r="C24377" s="1">
        <v>243.76</v>
      </c>
      <c r="D24377" s="1" t="s">
        <v>1</v>
      </c>
      <c r="G24377">
        <v>243.76</v>
      </c>
      <c r="H24377">
        <v>14.780000000000003</v>
      </c>
      <c r="K24377">
        <v>243.75</v>
      </c>
      <c r="L24377" t="s">
        <v>1</v>
      </c>
      <c r="O24377">
        <v>243.76</v>
      </c>
      <c r="P24377" t="s">
        <v>1</v>
      </c>
      <c r="S24377">
        <v>243.76</v>
      </c>
      <c r="T24377" t="s">
        <v>1</v>
      </c>
      <c r="W24377">
        <v>243.76</v>
      </c>
      <c r="X24377" t="s">
        <v>1</v>
      </c>
    </row>
    <row r="24378" spans="3:24">
      <c r="C24378" s="1">
        <v>243.77</v>
      </c>
      <c r="D24378" s="1" t="s">
        <v>1</v>
      </c>
      <c r="G24378">
        <v>243.77</v>
      </c>
      <c r="H24378">
        <v>14.600000000000001</v>
      </c>
      <c r="K24378">
        <v>243.76</v>
      </c>
      <c r="L24378" t="s">
        <v>1</v>
      </c>
      <c r="O24378">
        <v>243.77</v>
      </c>
      <c r="P24378" t="s">
        <v>1</v>
      </c>
      <c r="S24378">
        <v>243.77</v>
      </c>
      <c r="T24378" t="s">
        <v>1</v>
      </c>
      <c r="W24378">
        <v>243.77</v>
      </c>
      <c r="X24378" t="s">
        <v>1</v>
      </c>
    </row>
    <row r="24379" spans="3:24">
      <c r="C24379" s="1">
        <v>243.78</v>
      </c>
      <c r="D24379" s="1" t="s">
        <v>1</v>
      </c>
      <c r="G24379">
        <v>243.78</v>
      </c>
      <c r="H24379">
        <v>14.870000000000001</v>
      </c>
      <c r="K24379">
        <v>243.77</v>
      </c>
      <c r="L24379" t="s">
        <v>1</v>
      </c>
      <c r="O24379">
        <v>243.78</v>
      </c>
      <c r="P24379" t="s">
        <v>1</v>
      </c>
      <c r="S24379">
        <v>243.78</v>
      </c>
      <c r="T24379" t="s">
        <v>1</v>
      </c>
      <c r="W24379">
        <v>243.78</v>
      </c>
      <c r="X24379" t="s">
        <v>1</v>
      </c>
    </row>
    <row r="24380" spans="3:24">
      <c r="C24380" s="1">
        <v>243.79</v>
      </c>
      <c r="D24380" s="1" t="s">
        <v>1</v>
      </c>
      <c r="G24380">
        <v>243.79</v>
      </c>
      <c r="H24380">
        <v>16.53</v>
      </c>
      <c r="K24380">
        <v>243.78</v>
      </c>
      <c r="L24380" t="s">
        <v>1</v>
      </c>
      <c r="O24380">
        <v>243.79</v>
      </c>
      <c r="P24380" t="s">
        <v>1</v>
      </c>
      <c r="S24380">
        <v>243.79</v>
      </c>
      <c r="T24380" t="s">
        <v>1</v>
      </c>
      <c r="W24380">
        <v>243.79</v>
      </c>
      <c r="X24380" t="s">
        <v>1</v>
      </c>
    </row>
    <row r="24381" spans="3:24">
      <c r="C24381" s="1">
        <v>243.8</v>
      </c>
      <c r="D24381" s="1" t="s">
        <v>1</v>
      </c>
      <c r="G24381">
        <v>243.8</v>
      </c>
      <c r="H24381">
        <v>16.36</v>
      </c>
      <c r="K24381">
        <v>243.79</v>
      </c>
      <c r="L24381" t="s">
        <v>1</v>
      </c>
      <c r="O24381">
        <v>243.8</v>
      </c>
      <c r="P24381" t="s">
        <v>1</v>
      </c>
      <c r="S24381">
        <v>243.8</v>
      </c>
      <c r="T24381" t="s">
        <v>1</v>
      </c>
      <c r="W24381">
        <v>243.8</v>
      </c>
      <c r="X24381" t="s">
        <v>1</v>
      </c>
    </row>
    <row r="24382" spans="3:24">
      <c r="C24382" s="1">
        <v>243.81</v>
      </c>
      <c r="D24382" s="1" t="s">
        <v>1</v>
      </c>
      <c r="G24382">
        <v>243.81</v>
      </c>
      <c r="H24382">
        <v>16.82</v>
      </c>
      <c r="K24382">
        <v>243.8</v>
      </c>
      <c r="L24382" t="s">
        <v>1</v>
      </c>
      <c r="O24382">
        <v>243.81</v>
      </c>
      <c r="P24382" t="s">
        <v>1</v>
      </c>
      <c r="S24382">
        <v>243.81</v>
      </c>
      <c r="T24382" t="s">
        <v>1</v>
      </c>
      <c r="W24382">
        <v>243.81</v>
      </c>
      <c r="X24382" t="s">
        <v>1</v>
      </c>
    </row>
    <row r="24383" spans="3:24">
      <c r="C24383" s="1">
        <v>243.82</v>
      </c>
      <c r="D24383" s="1" t="s">
        <v>1</v>
      </c>
      <c r="G24383">
        <v>243.82</v>
      </c>
      <c r="H24383">
        <v>15.890000000000002</v>
      </c>
      <c r="K24383">
        <v>243.81</v>
      </c>
      <c r="L24383" t="s">
        <v>1</v>
      </c>
      <c r="O24383">
        <v>243.82</v>
      </c>
      <c r="P24383" t="s">
        <v>1</v>
      </c>
      <c r="S24383">
        <v>243.82</v>
      </c>
      <c r="T24383" t="s">
        <v>1</v>
      </c>
      <c r="W24383">
        <v>243.82</v>
      </c>
      <c r="X24383" t="s">
        <v>1</v>
      </c>
    </row>
    <row r="24384" spans="3:24">
      <c r="C24384" s="1">
        <v>243.83</v>
      </c>
      <c r="D24384" s="1" t="s">
        <v>1</v>
      </c>
      <c r="G24384">
        <v>243.83</v>
      </c>
      <c r="H24384">
        <v>13.4</v>
      </c>
      <c r="K24384">
        <v>243.82</v>
      </c>
      <c r="L24384" t="s">
        <v>1</v>
      </c>
      <c r="O24384">
        <v>243.83</v>
      </c>
      <c r="P24384" t="s">
        <v>1</v>
      </c>
      <c r="S24384">
        <v>243.83</v>
      </c>
      <c r="T24384" t="s">
        <v>1</v>
      </c>
      <c r="W24384">
        <v>243.83</v>
      </c>
      <c r="X24384" t="s">
        <v>1</v>
      </c>
    </row>
    <row r="24385" spans="3:24">
      <c r="C24385" s="1">
        <v>243.84</v>
      </c>
      <c r="D24385" s="1" t="s">
        <v>1</v>
      </c>
      <c r="G24385">
        <v>243.84</v>
      </c>
      <c r="H24385">
        <v>11.610000000000001</v>
      </c>
      <c r="K24385">
        <v>243.83</v>
      </c>
      <c r="L24385" t="s">
        <v>1</v>
      </c>
      <c r="O24385">
        <v>243.84</v>
      </c>
      <c r="P24385" t="s">
        <v>1</v>
      </c>
      <c r="S24385">
        <v>243.84</v>
      </c>
      <c r="T24385" t="s">
        <v>1</v>
      </c>
      <c r="W24385">
        <v>243.84</v>
      </c>
      <c r="X24385" t="s">
        <v>1</v>
      </c>
    </row>
    <row r="24386" spans="3:24">
      <c r="C24386" s="1">
        <v>243.85</v>
      </c>
      <c r="D24386" s="1" t="s">
        <v>1</v>
      </c>
      <c r="G24386">
        <v>243.85</v>
      </c>
      <c r="H24386">
        <v>11.520000000000001</v>
      </c>
      <c r="K24386">
        <v>243.84</v>
      </c>
      <c r="L24386" t="s">
        <v>1</v>
      </c>
      <c r="O24386">
        <v>243.85</v>
      </c>
      <c r="P24386" t="s">
        <v>1</v>
      </c>
      <c r="S24386">
        <v>243.85</v>
      </c>
      <c r="T24386" t="s">
        <v>1</v>
      </c>
      <c r="W24386">
        <v>243.85</v>
      </c>
      <c r="X24386" t="s">
        <v>1</v>
      </c>
    </row>
    <row r="24387" spans="3:24">
      <c r="C24387" s="1">
        <v>243.86</v>
      </c>
      <c r="D24387" s="1" t="s">
        <v>1</v>
      </c>
      <c r="G24387">
        <v>243.86</v>
      </c>
      <c r="H24387">
        <v>11.910000000000002</v>
      </c>
      <c r="K24387">
        <v>243.85</v>
      </c>
      <c r="L24387" t="s">
        <v>1</v>
      </c>
      <c r="O24387">
        <v>243.86</v>
      </c>
      <c r="P24387" t="s">
        <v>1</v>
      </c>
      <c r="S24387">
        <v>243.86</v>
      </c>
      <c r="T24387" t="s">
        <v>1</v>
      </c>
      <c r="W24387">
        <v>243.86</v>
      </c>
      <c r="X24387" t="s">
        <v>1</v>
      </c>
    </row>
    <row r="24388" spans="3:24">
      <c r="C24388" s="1">
        <v>243.87</v>
      </c>
      <c r="D24388" s="1" t="s">
        <v>1</v>
      </c>
      <c r="G24388">
        <v>243.87</v>
      </c>
      <c r="H24388">
        <v>10.360000000000001</v>
      </c>
      <c r="K24388">
        <v>243.86</v>
      </c>
      <c r="L24388" t="s">
        <v>1</v>
      </c>
      <c r="O24388">
        <v>243.87</v>
      </c>
      <c r="P24388" t="s">
        <v>1</v>
      </c>
      <c r="S24388">
        <v>243.87</v>
      </c>
      <c r="T24388" t="s">
        <v>1</v>
      </c>
      <c r="W24388">
        <v>243.87</v>
      </c>
      <c r="X24388" t="s">
        <v>1</v>
      </c>
    </row>
    <row r="24389" spans="3:24">
      <c r="C24389" s="1">
        <v>243.88</v>
      </c>
      <c r="D24389" s="1" t="s">
        <v>1</v>
      </c>
      <c r="G24389">
        <v>243.88</v>
      </c>
      <c r="H24389">
        <v>9.3800000000000026</v>
      </c>
      <c r="K24389">
        <v>243.87</v>
      </c>
      <c r="L24389" t="s">
        <v>1</v>
      </c>
      <c r="O24389">
        <v>243.88</v>
      </c>
      <c r="P24389" t="s">
        <v>1</v>
      </c>
      <c r="S24389">
        <v>243.88</v>
      </c>
      <c r="T24389" t="s">
        <v>1</v>
      </c>
      <c r="W24389">
        <v>243.88</v>
      </c>
      <c r="X24389" t="s">
        <v>1</v>
      </c>
    </row>
    <row r="24390" spans="3:24">
      <c r="C24390" s="1">
        <v>243.89</v>
      </c>
      <c r="D24390" s="1" t="s">
        <v>1</v>
      </c>
      <c r="G24390">
        <v>243.89</v>
      </c>
      <c r="H24390">
        <v>9.6200000000000028</v>
      </c>
      <c r="K24390">
        <v>243.88</v>
      </c>
      <c r="L24390" t="s">
        <v>1</v>
      </c>
      <c r="O24390">
        <v>243.89</v>
      </c>
      <c r="P24390" t="s">
        <v>1</v>
      </c>
      <c r="S24390">
        <v>243.89</v>
      </c>
      <c r="T24390" t="s">
        <v>1</v>
      </c>
      <c r="W24390">
        <v>243.89</v>
      </c>
      <c r="X24390" t="s">
        <v>1</v>
      </c>
    </row>
    <row r="24391" spans="3:24">
      <c r="C24391" s="1">
        <v>243.9</v>
      </c>
      <c r="D24391" s="1" t="s">
        <v>1</v>
      </c>
      <c r="G24391">
        <v>243.9</v>
      </c>
      <c r="H24391">
        <v>9.3400000000000034</v>
      </c>
      <c r="K24391">
        <v>243.89</v>
      </c>
      <c r="L24391" t="s">
        <v>1</v>
      </c>
      <c r="O24391">
        <v>243.9</v>
      </c>
      <c r="P24391" t="s">
        <v>1</v>
      </c>
      <c r="S24391">
        <v>243.9</v>
      </c>
      <c r="T24391" t="s">
        <v>1</v>
      </c>
      <c r="W24391">
        <v>243.9</v>
      </c>
      <c r="X24391" t="s">
        <v>1</v>
      </c>
    </row>
    <row r="24392" spans="3:24">
      <c r="C24392" s="1">
        <v>243.91</v>
      </c>
      <c r="D24392" s="1" t="s">
        <v>1</v>
      </c>
      <c r="G24392">
        <v>243.91</v>
      </c>
      <c r="H24392">
        <v>8.74</v>
      </c>
      <c r="K24392">
        <v>243.9</v>
      </c>
      <c r="L24392" t="s">
        <v>1</v>
      </c>
      <c r="O24392">
        <v>243.91</v>
      </c>
      <c r="P24392" t="s">
        <v>1</v>
      </c>
      <c r="S24392">
        <v>243.91</v>
      </c>
      <c r="T24392" t="s">
        <v>1</v>
      </c>
      <c r="W24392">
        <v>243.91</v>
      </c>
      <c r="X24392" t="s">
        <v>1</v>
      </c>
    </row>
    <row r="24393" spans="3:24">
      <c r="C24393" s="1">
        <v>243.92</v>
      </c>
      <c r="D24393" s="1" t="s">
        <v>1</v>
      </c>
      <c r="G24393">
        <v>243.92</v>
      </c>
      <c r="H24393">
        <v>8.1600000000000037</v>
      </c>
      <c r="K24393">
        <v>243.91</v>
      </c>
      <c r="L24393" t="s">
        <v>1</v>
      </c>
      <c r="O24393">
        <v>243.92</v>
      </c>
      <c r="P24393" t="s">
        <v>1</v>
      </c>
      <c r="S24393">
        <v>243.92</v>
      </c>
      <c r="T24393" t="s">
        <v>1</v>
      </c>
      <c r="W24393">
        <v>243.92</v>
      </c>
      <c r="X24393" t="s">
        <v>1</v>
      </c>
    </row>
    <row r="24394" spans="3:24">
      <c r="C24394" s="1">
        <v>243.93</v>
      </c>
      <c r="D24394" s="1" t="s">
        <v>1</v>
      </c>
      <c r="G24394">
        <v>243.93</v>
      </c>
      <c r="H24394">
        <v>8.8900000000000023</v>
      </c>
      <c r="K24394">
        <v>243.92</v>
      </c>
      <c r="L24394" t="s">
        <v>1</v>
      </c>
      <c r="O24394">
        <v>243.93</v>
      </c>
      <c r="P24394" t="s">
        <v>1</v>
      </c>
      <c r="S24394">
        <v>243.93</v>
      </c>
      <c r="T24394" t="s">
        <v>1</v>
      </c>
      <c r="W24394">
        <v>243.93</v>
      </c>
      <c r="X24394" t="s">
        <v>1</v>
      </c>
    </row>
    <row r="24395" spans="3:24">
      <c r="C24395" s="1">
        <v>243.94</v>
      </c>
      <c r="D24395" s="1" t="s">
        <v>1</v>
      </c>
      <c r="G24395">
        <v>243.94</v>
      </c>
      <c r="H24395">
        <v>8.01</v>
      </c>
      <c r="K24395">
        <v>243.93</v>
      </c>
      <c r="L24395" t="s">
        <v>1</v>
      </c>
      <c r="O24395">
        <v>243.94</v>
      </c>
      <c r="P24395" t="s">
        <v>1</v>
      </c>
      <c r="S24395">
        <v>243.94</v>
      </c>
      <c r="T24395" t="s">
        <v>1</v>
      </c>
      <c r="W24395">
        <v>243.94</v>
      </c>
      <c r="X24395" t="s">
        <v>1</v>
      </c>
    </row>
    <row r="24396" spans="3:24">
      <c r="C24396" s="1">
        <v>243.95</v>
      </c>
      <c r="D24396" s="1" t="s">
        <v>1</v>
      </c>
      <c r="G24396">
        <v>243.95</v>
      </c>
      <c r="H24396">
        <v>6.7900000000000018</v>
      </c>
      <c r="K24396">
        <v>243.94</v>
      </c>
      <c r="L24396" t="s">
        <v>1</v>
      </c>
      <c r="O24396">
        <v>243.95</v>
      </c>
      <c r="P24396" t="s">
        <v>1</v>
      </c>
      <c r="S24396">
        <v>243.95</v>
      </c>
      <c r="T24396" t="s">
        <v>1</v>
      </c>
      <c r="W24396">
        <v>243.95</v>
      </c>
      <c r="X24396" t="s">
        <v>1</v>
      </c>
    </row>
    <row r="24397" spans="3:24">
      <c r="C24397" s="1">
        <v>243.96</v>
      </c>
      <c r="D24397" s="1" t="s">
        <v>1</v>
      </c>
      <c r="G24397">
        <v>243.96</v>
      </c>
      <c r="H24397">
        <v>6.0100000000000025</v>
      </c>
      <c r="K24397">
        <v>243.95</v>
      </c>
      <c r="L24397" t="s">
        <v>1</v>
      </c>
      <c r="O24397">
        <v>243.96</v>
      </c>
      <c r="P24397" t="s">
        <v>1</v>
      </c>
      <c r="S24397">
        <v>243.96</v>
      </c>
      <c r="T24397" t="s">
        <v>1</v>
      </c>
      <c r="W24397">
        <v>243.96</v>
      </c>
      <c r="X24397" t="s">
        <v>1</v>
      </c>
    </row>
    <row r="24398" spans="3:24">
      <c r="C24398" s="1">
        <v>243.97</v>
      </c>
      <c r="D24398" s="1" t="s">
        <v>1</v>
      </c>
      <c r="G24398">
        <v>243.97</v>
      </c>
      <c r="H24398">
        <v>5.5400000000000009</v>
      </c>
      <c r="K24398">
        <v>243.96</v>
      </c>
      <c r="L24398" t="s">
        <v>1</v>
      </c>
      <c r="O24398">
        <v>243.97</v>
      </c>
      <c r="P24398" t="s">
        <v>1</v>
      </c>
      <c r="S24398">
        <v>243.97</v>
      </c>
      <c r="T24398" t="s">
        <v>1</v>
      </c>
      <c r="W24398">
        <v>243.97</v>
      </c>
      <c r="X24398" t="s">
        <v>1</v>
      </c>
    </row>
    <row r="24399" spans="3:24">
      <c r="C24399" s="1">
        <v>243.98</v>
      </c>
      <c r="D24399" s="1" t="s">
        <v>1</v>
      </c>
      <c r="G24399">
        <v>243.98</v>
      </c>
      <c r="H24399">
        <v>5.5400000000000009</v>
      </c>
      <c r="K24399">
        <v>243.97</v>
      </c>
      <c r="L24399" t="s">
        <v>1</v>
      </c>
      <c r="O24399">
        <v>243.98</v>
      </c>
      <c r="P24399" t="s">
        <v>1</v>
      </c>
      <c r="S24399">
        <v>243.98</v>
      </c>
      <c r="T24399" t="s">
        <v>1</v>
      </c>
      <c r="W24399">
        <v>243.98</v>
      </c>
      <c r="X24399" t="s">
        <v>1</v>
      </c>
    </row>
    <row r="24400" spans="3:24">
      <c r="C24400" s="1">
        <v>243.99</v>
      </c>
      <c r="D24400" s="1" t="s">
        <v>1</v>
      </c>
      <c r="G24400">
        <v>243.99</v>
      </c>
      <c r="H24400">
        <v>5.370000000000001</v>
      </c>
      <c r="K24400">
        <v>243.98</v>
      </c>
      <c r="L24400" t="s">
        <v>1</v>
      </c>
      <c r="O24400">
        <v>243.99</v>
      </c>
      <c r="P24400" t="s">
        <v>1</v>
      </c>
      <c r="S24400">
        <v>243.99</v>
      </c>
      <c r="T24400" t="s">
        <v>1</v>
      </c>
      <c r="W24400">
        <v>243.99</v>
      </c>
      <c r="X24400" t="s">
        <v>1</v>
      </c>
    </row>
    <row r="24401" spans="3:24">
      <c r="C24401" s="1">
        <v>244</v>
      </c>
      <c r="D24401" s="1" t="s">
        <v>1</v>
      </c>
      <c r="G24401">
        <v>244</v>
      </c>
      <c r="H24401">
        <v>5.0400000000000018</v>
      </c>
      <c r="K24401">
        <v>243.99</v>
      </c>
      <c r="L24401" t="s">
        <v>1</v>
      </c>
      <c r="O24401">
        <v>244</v>
      </c>
      <c r="P24401" t="s">
        <v>1</v>
      </c>
      <c r="S24401">
        <v>244</v>
      </c>
      <c r="T24401" t="s">
        <v>1</v>
      </c>
      <c r="W24401">
        <v>244</v>
      </c>
      <c r="X24401" t="s">
        <v>1</v>
      </c>
    </row>
    <row r="24402" spans="3:24">
      <c r="C24402" s="1">
        <v>244.01</v>
      </c>
      <c r="D24402" s="1" t="s">
        <v>1</v>
      </c>
      <c r="G24402">
        <v>244.01</v>
      </c>
      <c r="H24402">
        <v>5.0900000000000016</v>
      </c>
      <c r="K24402">
        <v>244</v>
      </c>
      <c r="L24402" t="s">
        <v>1</v>
      </c>
      <c r="O24402">
        <v>244.01</v>
      </c>
      <c r="P24402" t="s">
        <v>1</v>
      </c>
      <c r="S24402">
        <v>244.01</v>
      </c>
      <c r="T24402" t="s">
        <v>1</v>
      </c>
      <c r="W24402">
        <v>244.01</v>
      </c>
      <c r="X24402" t="s">
        <v>1</v>
      </c>
    </row>
    <row r="24403" spans="3:24">
      <c r="C24403" s="1">
        <v>244.02</v>
      </c>
      <c r="D24403" s="1" t="s">
        <v>1</v>
      </c>
      <c r="G24403">
        <v>244.02</v>
      </c>
      <c r="H24403">
        <v>5.6400000000000006</v>
      </c>
      <c r="K24403">
        <v>244.01</v>
      </c>
      <c r="L24403" t="s">
        <v>1</v>
      </c>
      <c r="O24403">
        <v>244.02</v>
      </c>
      <c r="P24403" t="s">
        <v>1</v>
      </c>
      <c r="S24403">
        <v>244.02</v>
      </c>
      <c r="T24403" t="s">
        <v>1</v>
      </c>
      <c r="W24403">
        <v>244.02</v>
      </c>
      <c r="X24403" t="s">
        <v>1</v>
      </c>
    </row>
    <row r="24404" spans="3:24">
      <c r="C24404" s="1">
        <v>244.03</v>
      </c>
      <c r="D24404" s="1" t="s">
        <v>1</v>
      </c>
      <c r="G24404">
        <v>244.03</v>
      </c>
      <c r="H24404">
        <v>5.5000000000000027</v>
      </c>
      <c r="K24404">
        <v>244.02</v>
      </c>
      <c r="L24404" t="s">
        <v>1</v>
      </c>
      <c r="O24404">
        <v>244.03</v>
      </c>
      <c r="P24404" t="s">
        <v>1</v>
      </c>
      <c r="S24404">
        <v>244.03</v>
      </c>
      <c r="T24404" t="s">
        <v>1</v>
      </c>
      <c r="W24404">
        <v>244.03</v>
      </c>
      <c r="X24404" t="s">
        <v>1</v>
      </c>
    </row>
    <row r="24405" spans="3:24">
      <c r="C24405" s="1">
        <v>244.04</v>
      </c>
      <c r="D24405" s="1" t="s">
        <v>1</v>
      </c>
      <c r="G24405">
        <v>244.04</v>
      </c>
      <c r="H24405">
        <v>6.03</v>
      </c>
      <c r="K24405">
        <v>244.03</v>
      </c>
      <c r="L24405" t="s">
        <v>1</v>
      </c>
      <c r="O24405">
        <v>244.04</v>
      </c>
      <c r="P24405" t="s">
        <v>1</v>
      </c>
      <c r="S24405">
        <v>244.04</v>
      </c>
      <c r="T24405" t="s">
        <v>1</v>
      </c>
      <c r="W24405">
        <v>244.04</v>
      </c>
      <c r="X24405" t="s">
        <v>1</v>
      </c>
    </row>
    <row r="24406" spans="3:24">
      <c r="C24406" s="1">
        <v>244.05</v>
      </c>
      <c r="D24406" s="1" t="s">
        <v>1</v>
      </c>
      <c r="G24406">
        <v>244.05</v>
      </c>
      <c r="H24406">
        <v>7.6900000000000022</v>
      </c>
      <c r="K24406">
        <v>244.04</v>
      </c>
      <c r="L24406" t="s">
        <v>1</v>
      </c>
      <c r="O24406">
        <v>244.05</v>
      </c>
      <c r="P24406" t="s">
        <v>1</v>
      </c>
      <c r="S24406">
        <v>244.05</v>
      </c>
      <c r="T24406" t="s">
        <v>1</v>
      </c>
      <c r="W24406">
        <v>244.05</v>
      </c>
      <c r="X24406" t="s">
        <v>1</v>
      </c>
    </row>
    <row r="24407" spans="3:24">
      <c r="C24407" s="1">
        <v>244.06</v>
      </c>
      <c r="D24407" s="1" t="s">
        <v>1</v>
      </c>
      <c r="G24407">
        <v>244.06</v>
      </c>
      <c r="H24407">
        <v>8.1700000000000035</v>
      </c>
      <c r="K24407">
        <v>244.05</v>
      </c>
      <c r="L24407" t="s">
        <v>1</v>
      </c>
      <c r="O24407">
        <v>244.06</v>
      </c>
      <c r="P24407" t="s">
        <v>1</v>
      </c>
      <c r="S24407">
        <v>244.06</v>
      </c>
      <c r="T24407" t="s">
        <v>1</v>
      </c>
      <c r="W24407">
        <v>244.06</v>
      </c>
      <c r="X24407" t="s">
        <v>1</v>
      </c>
    </row>
    <row r="24408" spans="3:24">
      <c r="C24408" s="1">
        <v>244.07</v>
      </c>
      <c r="D24408" s="1" t="s">
        <v>1</v>
      </c>
      <c r="G24408">
        <v>244.07</v>
      </c>
      <c r="H24408">
        <v>8.5000000000000036</v>
      </c>
      <c r="K24408">
        <v>244.06</v>
      </c>
      <c r="L24408" t="s">
        <v>1</v>
      </c>
      <c r="O24408">
        <v>244.07</v>
      </c>
      <c r="P24408" t="s">
        <v>1</v>
      </c>
      <c r="S24408">
        <v>244.07</v>
      </c>
      <c r="T24408" t="s">
        <v>1</v>
      </c>
      <c r="W24408">
        <v>244.07</v>
      </c>
      <c r="X24408" t="s">
        <v>1</v>
      </c>
    </row>
    <row r="24409" spans="3:24">
      <c r="C24409" s="1">
        <v>244.08</v>
      </c>
      <c r="D24409" s="1" t="s">
        <v>1</v>
      </c>
      <c r="G24409">
        <v>244.08</v>
      </c>
      <c r="H24409">
        <v>8.91</v>
      </c>
      <c r="K24409">
        <v>244.07</v>
      </c>
      <c r="L24409" t="s">
        <v>1</v>
      </c>
      <c r="O24409">
        <v>244.08</v>
      </c>
      <c r="P24409" t="s">
        <v>1</v>
      </c>
      <c r="S24409">
        <v>244.08</v>
      </c>
      <c r="T24409" t="s">
        <v>1</v>
      </c>
      <c r="W24409">
        <v>244.08</v>
      </c>
      <c r="X24409" t="s">
        <v>1</v>
      </c>
    </row>
    <row r="24410" spans="3:24">
      <c r="C24410" s="1">
        <v>244.09</v>
      </c>
      <c r="D24410" s="1" t="s">
        <v>1</v>
      </c>
      <c r="G24410">
        <v>244.09</v>
      </c>
      <c r="H24410">
        <v>8.0300000000000011</v>
      </c>
      <c r="K24410">
        <v>244.08</v>
      </c>
      <c r="L24410" t="s">
        <v>1</v>
      </c>
      <c r="O24410">
        <v>244.09</v>
      </c>
      <c r="P24410" t="s">
        <v>1</v>
      </c>
      <c r="S24410">
        <v>244.09</v>
      </c>
      <c r="T24410" t="s">
        <v>1</v>
      </c>
      <c r="W24410">
        <v>244.09</v>
      </c>
      <c r="X24410" t="s">
        <v>1</v>
      </c>
    </row>
    <row r="24411" spans="3:24">
      <c r="C24411" s="1">
        <v>244.1</v>
      </c>
      <c r="D24411" s="1" t="s">
        <v>1</v>
      </c>
      <c r="G24411">
        <v>244.1</v>
      </c>
      <c r="H24411">
        <v>7.0300000000000029</v>
      </c>
      <c r="K24411">
        <v>244.09</v>
      </c>
      <c r="L24411" t="s">
        <v>1</v>
      </c>
      <c r="O24411">
        <v>244.1</v>
      </c>
      <c r="P24411" t="s">
        <v>1</v>
      </c>
      <c r="S24411">
        <v>244.1</v>
      </c>
      <c r="T24411" t="s">
        <v>1</v>
      </c>
      <c r="W24411">
        <v>244.1</v>
      </c>
      <c r="X24411" t="s">
        <v>1</v>
      </c>
    </row>
    <row r="24412" spans="3:24">
      <c r="C24412" s="1">
        <v>244.11</v>
      </c>
      <c r="D24412" s="1" t="s">
        <v>1</v>
      </c>
      <c r="G24412">
        <v>244.11</v>
      </c>
      <c r="H24412">
        <v>6.3800000000000008</v>
      </c>
      <c r="K24412">
        <v>244.1</v>
      </c>
      <c r="L24412" t="s">
        <v>1</v>
      </c>
      <c r="O24412">
        <v>244.11</v>
      </c>
      <c r="P24412" t="s">
        <v>1</v>
      </c>
      <c r="S24412">
        <v>244.11</v>
      </c>
      <c r="T24412" t="s">
        <v>1</v>
      </c>
      <c r="W24412">
        <v>244.11</v>
      </c>
      <c r="X24412" t="s">
        <v>1</v>
      </c>
    </row>
    <row r="24413" spans="3:24">
      <c r="C24413" s="1">
        <v>244.12</v>
      </c>
      <c r="D24413" s="1" t="s">
        <v>1</v>
      </c>
      <c r="G24413">
        <v>244.12</v>
      </c>
      <c r="H24413">
        <v>5.7</v>
      </c>
      <c r="K24413">
        <v>244.11</v>
      </c>
      <c r="L24413" t="s">
        <v>1</v>
      </c>
      <c r="O24413">
        <v>244.12</v>
      </c>
      <c r="P24413" t="s">
        <v>1</v>
      </c>
      <c r="S24413">
        <v>244.12</v>
      </c>
      <c r="T24413" t="s">
        <v>1</v>
      </c>
      <c r="W24413">
        <v>244.12</v>
      </c>
      <c r="X24413" t="s">
        <v>1</v>
      </c>
    </row>
    <row r="24414" spans="3:24">
      <c r="C24414" s="1">
        <v>244.13</v>
      </c>
      <c r="D24414" s="1" t="s">
        <v>1</v>
      </c>
      <c r="G24414">
        <v>244.13</v>
      </c>
      <c r="H24414">
        <v>5.36</v>
      </c>
      <c r="K24414">
        <v>244.12</v>
      </c>
      <c r="L24414" t="s">
        <v>1</v>
      </c>
      <c r="O24414">
        <v>244.13</v>
      </c>
      <c r="P24414" t="s">
        <v>1</v>
      </c>
      <c r="S24414">
        <v>244.13</v>
      </c>
      <c r="T24414" t="s">
        <v>1</v>
      </c>
      <c r="W24414">
        <v>244.13</v>
      </c>
      <c r="X24414" t="s">
        <v>1</v>
      </c>
    </row>
    <row r="24415" spans="3:24">
      <c r="C24415" s="1">
        <v>244.14</v>
      </c>
      <c r="D24415" s="1" t="s">
        <v>1</v>
      </c>
      <c r="G24415">
        <v>244.14</v>
      </c>
      <c r="H24415">
        <v>5.1000000000000023</v>
      </c>
      <c r="K24415">
        <v>244.13</v>
      </c>
      <c r="L24415" t="s">
        <v>1</v>
      </c>
      <c r="O24415">
        <v>244.14</v>
      </c>
      <c r="P24415" t="s">
        <v>1</v>
      </c>
      <c r="S24415">
        <v>244.14</v>
      </c>
      <c r="T24415" t="s">
        <v>1</v>
      </c>
      <c r="W24415">
        <v>244.14</v>
      </c>
      <c r="X24415" t="s">
        <v>1</v>
      </c>
    </row>
    <row r="24416" spans="3:24">
      <c r="C24416" s="1">
        <v>244.15</v>
      </c>
      <c r="D24416" s="1" t="s">
        <v>1</v>
      </c>
      <c r="G24416">
        <v>244.15</v>
      </c>
      <c r="H24416">
        <v>5.0200000000000005</v>
      </c>
      <c r="K24416">
        <v>244.14</v>
      </c>
      <c r="L24416" t="s">
        <v>1</v>
      </c>
      <c r="O24416">
        <v>244.15</v>
      </c>
      <c r="P24416" t="s">
        <v>1</v>
      </c>
      <c r="S24416">
        <v>244.15</v>
      </c>
      <c r="T24416" t="s">
        <v>1</v>
      </c>
      <c r="W24416">
        <v>244.15</v>
      </c>
      <c r="X24416" t="s">
        <v>1</v>
      </c>
    </row>
    <row r="24417" spans="3:24">
      <c r="C24417" s="1">
        <v>244.16</v>
      </c>
      <c r="D24417" s="1" t="s">
        <v>1</v>
      </c>
      <c r="G24417">
        <v>244.16</v>
      </c>
      <c r="H24417">
        <v>4.6700000000000035</v>
      </c>
      <c r="K24417">
        <v>244.15</v>
      </c>
      <c r="L24417" t="s">
        <v>1</v>
      </c>
      <c r="O24417">
        <v>244.16</v>
      </c>
      <c r="P24417" t="s">
        <v>1</v>
      </c>
      <c r="S24417">
        <v>244.16</v>
      </c>
      <c r="T24417" t="s">
        <v>1</v>
      </c>
      <c r="W24417">
        <v>244.16</v>
      </c>
      <c r="X24417" t="s">
        <v>1</v>
      </c>
    </row>
    <row r="24418" spans="3:24">
      <c r="C24418" s="1">
        <v>244.17</v>
      </c>
      <c r="D24418" s="1" t="s">
        <v>1</v>
      </c>
      <c r="G24418">
        <v>244.17</v>
      </c>
      <c r="H24418">
        <v>4.6400000000000015</v>
      </c>
      <c r="K24418">
        <v>244.16</v>
      </c>
      <c r="L24418" t="s">
        <v>1</v>
      </c>
      <c r="O24418">
        <v>244.17</v>
      </c>
      <c r="P24418" t="s">
        <v>1</v>
      </c>
      <c r="S24418">
        <v>244.17</v>
      </c>
      <c r="T24418" t="s">
        <v>1</v>
      </c>
      <c r="W24418">
        <v>244.17</v>
      </c>
      <c r="X24418" t="s">
        <v>1</v>
      </c>
    </row>
    <row r="24419" spans="3:24">
      <c r="C24419" s="1">
        <v>244.18</v>
      </c>
      <c r="D24419" s="1" t="s">
        <v>1</v>
      </c>
      <c r="G24419">
        <v>244.18</v>
      </c>
      <c r="H24419">
        <v>4.6300000000000008</v>
      </c>
      <c r="K24419">
        <v>244.17</v>
      </c>
      <c r="L24419" t="s">
        <v>1</v>
      </c>
      <c r="O24419">
        <v>244.18</v>
      </c>
      <c r="P24419" t="s">
        <v>1</v>
      </c>
      <c r="S24419">
        <v>244.18</v>
      </c>
      <c r="T24419" t="s">
        <v>1</v>
      </c>
      <c r="W24419">
        <v>244.18</v>
      </c>
      <c r="X24419" t="s">
        <v>1</v>
      </c>
    </row>
    <row r="24420" spans="3:24">
      <c r="C24420" s="1">
        <v>244.19</v>
      </c>
      <c r="D24420" s="1" t="s">
        <v>1</v>
      </c>
      <c r="G24420">
        <v>244.19</v>
      </c>
      <c r="H24420">
        <v>4.5900000000000016</v>
      </c>
      <c r="K24420">
        <v>244.18</v>
      </c>
      <c r="L24420" t="s">
        <v>1</v>
      </c>
      <c r="O24420">
        <v>244.19</v>
      </c>
      <c r="P24420" t="s">
        <v>1</v>
      </c>
      <c r="S24420">
        <v>244.19</v>
      </c>
      <c r="T24420" t="s">
        <v>1</v>
      </c>
      <c r="W24420">
        <v>244.19</v>
      </c>
      <c r="X24420" t="s">
        <v>1</v>
      </c>
    </row>
    <row r="24421" spans="3:24">
      <c r="C24421" s="1">
        <v>244.2</v>
      </c>
      <c r="D24421" s="1" t="s">
        <v>1</v>
      </c>
      <c r="G24421">
        <v>244.2</v>
      </c>
      <c r="H24421">
        <v>4.580000000000001</v>
      </c>
      <c r="K24421">
        <v>244.19</v>
      </c>
      <c r="L24421" t="s">
        <v>1</v>
      </c>
      <c r="O24421">
        <v>244.2</v>
      </c>
      <c r="P24421" t="s">
        <v>1</v>
      </c>
      <c r="S24421">
        <v>244.2</v>
      </c>
      <c r="T24421" t="s">
        <v>1</v>
      </c>
      <c r="W24421">
        <v>244.2</v>
      </c>
      <c r="X24421" t="s">
        <v>1</v>
      </c>
    </row>
    <row r="24422" spans="3:24">
      <c r="C24422" s="1">
        <v>244.21</v>
      </c>
      <c r="D24422" s="1" t="s">
        <v>1</v>
      </c>
      <c r="G24422">
        <v>244.21</v>
      </c>
      <c r="H24422">
        <v>4.5400000000000027</v>
      </c>
      <c r="K24422">
        <v>244.2</v>
      </c>
      <c r="L24422" t="s">
        <v>1</v>
      </c>
      <c r="O24422">
        <v>244.21</v>
      </c>
      <c r="P24422" t="s">
        <v>1</v>
      </c>
      <c r="S24422">
        <v>244.21</v>
      </c>
      <c r="T24422" t="s">
        <v>1</v>
      </c>
      <c r="W24422">
        <v>244.21</v>
      </c>
      <c r="X24422" t="s">
        <v>1</v>
      </c>
    </row>
    <row r="24423" spans="3:24">
      <c r="C24423" s="1">
        <v>244.22</v>
      </c>
      <c r="D24423" s="1" t="s">
        <v>1</v>
      </c>
      <c r="G24423">
        <v>244.22</v>
      </c>
      <c r="H24423">
        <v>4.410000000000001</v>
      </c>
      <c r="K24423">
        <v>244.21</v>
      </c>
      <c r="L24423" t="s">
        <v>1</v>
      </c>
      <c r="O24423">
        <v>244.22</v>
      </c>
      <c r="P24423" t="s">
        <v>1</v>
      </c>
      <c r="S24423">
        <v>244.22</v>
      </c>
      <c r="T24423" t="s">
        <v>1</v>
      </c>
      <c r="W24423">
        <v>244.22</v>
      </c>
      <c r="X24423" t="s">
        <v>1</v>
      </c>
    </row>
    <row r="24424" spans="3:24">
      <c r="C24424" s="1">
        <v>244.23</v>
      </c>
      <c r="D24424" s="1" t="s">
        <v>1</v>
      </c>
      <c r="G24424">
        <v>244.23</v>
      </c>
      <c r="H24424">
        <v>5.6900000000000039</v>
      </c>
      <c r="K24424">
        <v>244.22</v>
      </c>
      <c r="L24424" t="s">
        <v>1</v>
      </c>
      <c r="O24424">
        <v>244.23</v>
      </c>
      <c r="P24424" t="s">
        <v>1</v>
      </c>
      <c r="S24424">
        <v>244.23</v>
      </c>
      <c r="T24424" t="s">
        <v>1</v>
      </c>
      <c r="W24424">
        <v>244.23</v>
      </c>
      <c r="X24424" t="s">
        <v>1</v>
      </c>
    </row>
    <row r="24425" spans="3:24">
      <c r="C24425" s="1">
        <v>244.24</v>
      </c>
      <c r="D24425" s="1" t="s">
        <v>1</v>
      </c>
      <c r="G24425">
        <v>244.24</v>
      </c>
      <c r="H24425">
        <v>5.9400000000000013</v>
      </c>
      <c r="K24425">
        <v>244.23</v>
      </c>
      <c r="L24425" t="s">
        <v>1</v>
      </c>
      <c r="O24425">
        <v>244.24</v>
      </c>
      <c r="P24425" t="s">
        <v>1</v>
      </c>
      <c r="S24425">
        <v>244.24</v>
      </c>
      <c r="T24425" t="s">
        <v>1</v>
      </c>
      <c r="W24425">
        <v>244.24</v>
      </c>
      <c r="X24425" t="s">
        <v>1</v>
      </c>
    </row>
    <row r="24426" spans="3:24">
      <c r="C24426" s="1">
        <v>244.25</v>
      </c>
      <c r="D24426" s="1" t="s">
        <v>1</v>
      </c>
      <c r="G24426">
        <v>244.25</v>
      </c>
      <c r="H24426">
        <v>6.2100000000000009</v>
      </c>
      <c r="K24426">
        <v>244.24</v>
      </c>
      <c r="L24426" t="s">
        <v>1</v>
      </c>
      <c r="O24426">
        <v>244.25</v>
      </c>
      <c r="P24426" t="s">
        <v>1</v>
      </c>
      <c r="S24426">
        <v>244.25</v>
      </c>
      <c r="T24426" t="s">
        <v>1</v>
      </c>
      <c r="W24426">
        <v>244.25</v>
      </c>
      <c r="X24426" t="s">
        <v>1</v>
      </c>
    </row>
    <row r="24427" spans="3:24">
      <c r="C24427" s="1">
        <v>244.26</v>
      </c>
      <c r="D24427" s="1" t="s">
        <v>1</v>
      </c>
      <c r="G24427">
        <v>244.26</v>
      </c>
      <c r="H24427">
        <v>5.6500000000000012</v>
      </c>
      <c r="K24427">
        <v>244.25</v>
      </c>
      <c r="L24427" t="s">
        <v>1</v>
      </c>
      <c r="O24427">
        <v>244.26</v>
      </c>
      <c r="P24427" t="s">
        <v>1</v>
      </c>
      <c r="S24427">
        <v>244.26</v>
      </c>
      <c r="T24427" t="s">
        <v>1</v>
      </c>
      <c r="W24427">
        <v>244.26</v>
      </c>
      <c r="X24427" t="s">
        <v>1</v>
      </c>
    </row>
    <row r="24428" spans="3:24">
      <c r="C24428" s="1">
        <v>244.27</v>
      </c>
      <c r="D24428" s="1" t="s">
        <v>1</v>
      </c>
      <c r="G24428">
        <v>244.27</v>
      </c>
      <c r="H24428">
        <v>5.47</v>
      </c>
      <c r="K24428">
        <v>244.26</v>
      </c>
      <c r="L24428" t="s">
        <v>1</v>
      </c>
      <c r="O24428">
        <v>244.27</v>
      </c>
      <c r="P24428" t="s">
        <v>1</v>
      </c>
      <c r="S24428">
        <v>244.27</v>
      </c>
      <c r="T24428" t="s">
        <v>1</v>
      </c>
      <c r="W24428">
        <v>244.27</v>
      </c>
      <c r="X24428" t="s">
        <v>1</v>
      </c>
    </row>
    <row r="24429" spans="3:24">
      <c r="C24429" s="1">
        <v>244.28</v>
      </c>
      <c r="D24429" s="1" t="s">
        <v>1</v>
      </c>
      <c r="G24429">
        <v>244.28</v>
      </c>
      <c r="H24429">
        <v>4.51</v>
      </c>
      <c r="K24429">
        <v>244.27</v>
      </c>
      <c r="L24429" t="s">
        <v>1</v>
      </c>
      <c r="O24429">
        <v>244.28</v>
      </c>
      <c r="P24429" t="s">
        <v>1</v>
      </c>
      <c r="S24429">
        <v>244.28</v>
      </c>
      <c r="T24429" t="s">
        <v>1</v>
      </c>
      <c r="W24429">
        <v>244.28</v>
      </c>
      <c r="X24429" t="s">
        <v>1</v>
      </c>
    </row>
    <row r="24430" spans="3:24">
      <c r="C24430" s="1">
        <v>244.29</v>
      </c>
      <c r="D24430" s="1" t="s">
        <v>1</v>
      </c>
      <c r="G24430">
        <v>244.29</v>
      </c>
      <c r="H24430">
        <v>4.3800000000000026</v>
      </c>
      <c r="K24430">
        <v>244.28</v>
      </c>
      <c r="L24430" t="s">
        <v>1</v>
      </c>
      <c r="O24430">
        <v>244.29</v>
      </c>
      <c r="P24430" t="s">
        <v>1</v>
      </c>
      <c r="S24430">
        <v>244.29</v>
      </c>
      <c r="T24430" t="s">
        <v>1</v>
      </c>
      <c r="W24430">
        <v>244.29</v>
      </c>
      <c r="X24430" t="s">
        <v>1</v>
      </c>
    </row>
    <row r="24431" spans="3:24">
      <c r="C24431" s="1">
        <v>244.3</v>
      </c>
      <c r="D24431" s="1" t="s">
        <v>1</v>
      </c>
      <c r="G24431">
        <v>244.3</v>
      </c>
      <c r="H24431">
        <v>4.2100000000000026</v>
      </c>
      <c r="K24431">
        <v>244.29</v>
      </c>
      <c r="L24431" t="s">
        <v>1</v>
      </c>
      <c r="O24431">
        <v>244.3</v>
      </c>
      <c r="P24431" t="s">
        <v>1</v>
      </c>
      <c r="S24431">
        <v>244.3</v>
      </c>
      <c r="T24431" t="s">
        <v>1</v>
      </c>
      <c r="W24431">
        <v>244.3</v>
      </c>
      <c r="X24431" t="s">
        <v>1</v>
      </c>
    </row>
    <row r="24432" spans="3:24">
      <c r="C24432" s="1">
        <v>244.31</v>
      </c>
      <c r="D24432" s="1" t="s">
        <v>1</v>
      </c>
      <c r="G24432">
        <v>244.31</v>
      </c>
      <c r="H24432">
        <v>4.0400000000000027</v>
      </c>
      <c r="K24432">
        <v>244.3</v>
      </c>
      <c r="L24432" t="s">
        <v>1</v>
      </c>
      <c r="O24432">
        <v>244.31</v>
      </c>
      <c r="P24432" t="s">
        <v>1</v>
      </c>
      <c r="S24432">
        <v>244.31</v>
      </c>
      <c r="T24432" t="s">
        <v>1</v>
      </c>
      <c r="W24432">
        <v>244.31</v>
      </c>
      <c r="X24432" t="s">
        <v>1</v>
      </c>
    </row>
    <row r="24433" spans="3:24">
      <c r="C24433" s="1">
        <v>244.32</v>
      </c>
      <c r="D24433" s="1" t="s">
        <v>1</v>
      </c>
      <c r="G24433">
        <v>244.32</v>
      </c>
      <c r="H24433">
        <v>3.89</v>
      </c>
      <c r="K24433">
        <v>244.31</v>
      </c>
      <c r="L24433" t="s">
        <v>1</v>
      </c>
      <c r="O24433">
        <v>244.32</v>
      </c>
      <c r="P24433" t="s">
        <v>1</v>
      </c>
      <c r="S24433">
        <v>244.32</v>
      </c>
      <c r="T24433" t="s">
        <v>1</v>
      </c>
      <c r="W24433">
        <v>244.32</v>
      </c>
      <c r="X24433" t="s">
        <v>1</v>
      </c>
    </row>
    <row r="24434" spans="3:24">
      <c r="C24434" s="1">
        <v>244.33</v>
      </c>
      <c r="D24434" s="1" t="s">
        <v>1</v>
      </c>
      <c r="G24434">
        <v>244.33</v>
      </c>
      <c r="H24434">
        <v>4.030000000000002</v>
      </c>
      <c r="K24434">
        <v>244.32</v>
      </c>
      <c r="L24434" t="s">
        <v>1</v>
      </c>
      <c r="O24434">
        <v>244.33</v>
      </c>
      <c r="P24434" t="s">
        <v>1</v>
      </c>
      <c r="S24434">
        <v>244.33</v>
      </c>
      <c r="T24434" t="s">
        <v>1</v>
      </c>
      <c r="W24434">
        <v>244.33</v>
      </c>
      <c r="X24434" t="s">
        <v>1</v>
      </c>
    </row>
    <row r="24435" spans="3:24">
      <c r="C24435" s="1">
        <v>244.34</v>
      </c>
      <c r="D24435" s="1" t="s">
        <v>1</v>
      </c>
      <c r="G24435">
        <v>244.34</v>
      </c>
      <c r="H24435">
        <v>3.95</v>
      </c>
      <c r="K24435">
        <v>244.33</v>
      </c>
      <c r="L24435" t="s">
        <v>1</v>
      </c>
      <c r="O24435">
        <v>244.34</v>
      </c>
      <c r="P24435" t="s">
        <v>1</v>
      </c>
      <c r="S24435">
        <v>244.34</v>
      </c>
      <c r="T24435" t="s">
        <v>1</v>
      </c>
      <c r="W24435">
        <v>244.34</v>
      </c>
      <c r="X24435" t="s">
        <v>1</v>
      </c>
    </row>
    <row r="24436" spans="3:24">
      <c r="C24436" s="1">
        <v>244.35</v>
      </c>
      <c r="D24436" s="1" t="s">
        <v>1</v>
      </c>
      <c r="G24436">
        <v>244.35</v>
      </c>
      <c r="H24436">
        <v>3.9800000000000026</v>
      </c>
      <c r="K24436">
        <v>244.34</v>
      </c>
      <c r="L24436" t="s">
        <v>1</v>
      </c>
      <c r="O24436">
        <v>244.35</v>
      </c>
      <c r="P24436" t="s">
        <v>1</v>
      </c>
      <c r="S24436">
        <v>244.35</v>
      </c>
      <c r="T24436" t="s">
        <v>1</v>
      </c>
      <c r="W24436">
        <v>244.35</v>
      </c>
      <c r="X24436" t="s">
        <v>1</v>
      </c>
    </row>
    <row r="24437" spans="3:24">
      <c r="C24437" s="1">
        <v>244.36</v>
      </c>
      <c r="D24437" s="1" t="s">
        <v>1</v>
      </c>
      <c r="G24437">
        <v>244.36</v>
      </c>
      <c r="H24437" t="s">
        <v>1</v>
      </c>
      <c r="K24437">
        <v>244.35</v>
      </c>
      <c r="L24437" t="s">
        <v>1</v>
      </c>
      <c r="O24437">
        <v>244.36</v>
      </c>
      <c r="P24437" t="s">
        <v>1</v>
      </c>
      <c r="S24437">
        <v>244.36</v>
      </c>
      <c r="T24437" t="s">
        <v>1</v>
      </c>
      <c r="W24437">
        <v>244.36</v>
      </c>
      <c r="X24437" t="s">
        <v>1</v>
      </c>
    </row>
    <row r="24438" spans="3:24">
      <c r="C24438" s="1">
        <v>244.37</v>
      </c>
      <c r="D24438" s="1" t="s">
        <v>1</v>
      </c>
      <c r="G24438">
        <v>244.37</v>
      </c>
      <c r="H24438" t="s">
        <v>1</v>
      </c>
      <c r="K24438">
        <v>244.36</v>
      </c>
      <c r="L24438" t="s">
        <v>1</v>
      </c>
      <c r="O24438">
        <v>244.37</v>
      </c>
      <c r="P24438" t="s">
        <v>1</v>
      </c>
      <c r="S24438">
        <v>244.37</v>
      </c>
      <c r="T24438" t="s">
        <v>1</v>
      </c>
      <c r="W24438">
        <v>244.37</v>
      </c>
      <c r="X24438" t="s">
        <v>1</v>
      </c>
    </row>
    <row r="24439" spans="3:24">
      <c r="C24439" s="1">
        <v>244.38</v>
      </c>
      <c r="D24439" s="1" t="s">
        <v>1</v>
      </c>
      <c r="G24439">
        <v>244.38</v>
      </c>
      <c r="H24439" t="s">
        <v>1</v>
      </c>
      <c r="K24439">
        <v>244.37</v>
      </c>
      <c r="L24439" t="s">
        <v>1</v>
      </c>
      <c r="O24439">
        <v>244.38</v>
      </c>
      <c r="P24439" t="s">
        <v>1</v>
      </c>
      <c r="S24439">
        <v>244.38</v>
      </c>
      <c r="T24439" t="s">
        <v>1</v>
      </c>
      <c r="W24439">
        <v>244.38</v>
      </c>
      <c r="X24439" t="s">
        <v>1</v>
      </c>
    </row>
    <row r="24440" spans="3:24">
      <c r="C24440" s="1">
        <v>244.39</v>
      </c>
      <c r="D24440" s="1" t="s">
        <v>1</v>
      </c>
      <c r="G24440">
        <v>244.39</v>
      </c>
      <c r="H24440" t="s">
        <v>1</v>
      </c>
      <c r="K24440">
        <v>244.38</v>
      </c>
      <c r="L24440" t="s">
        <v>1</v>
      </c>
      <c r="O24440">
        <v>244.39</v>
      </c>
      <c r="P24440" t="s">
        <v>1</v>
      </c>
      <c r="S24440">
        <v>244.39</v>
      </c>
      <c r="T24440" t="s">
        <v>1</v>
      </c>
      <c r="W24440">
        <v>244.39</v>
      </c>
      <c r="X24440" t="s">
        <v>1</v>
      </c>
    </row>
    <row r="24441" spans="3:24">
      <c r="C24441" s="1">
        <v>244.4</v>
      </c>
      <c r="D24441" s="1" t="s">
        <v>1</v>
      </c>
      <c r="G24441">
        <v>244.4</v>
      </c>
      <c r="H24441" t="s">
        <v>1</v>
      </c>
      <c r="K24441">
        <v>244.39</v>
      </c>
      <c r="L24441" t="s">
        <v>1</v>
      </c>
      <c r="O24441">
        <v>244.4</v>
      </c>
      <c r="P24441" t="s">
        <v>1</v>
      </c>
      <c r="S24441">
        <v>244.4</v>
      </c>
      <c r="T24441" t="s">
        <v>1</v>
      </c>
      <c r="W24441">
        <v>244.4</v>
      </c>
      <c r="X24441" t="s">
        <v>1</v>
      </c>
    </row>
    <row r="24442" spans="3:24">
      <c r="C24442" s="1">
        <v>244.41</v>
      </c>
      <c r="D24442" s="1" t="s">
        <v>1</v>
      </c>
      <c r="G24442">
        <v>244.41</v>
      </c>
      <c r="H24442" t="s">
        <v>1</v>
      </c>
      <c r="K24442">
        <v>244.4</v>
      </c>
      <c r="L24442" t="s">
        <v>1</v>
      </c>
      <c r="O24442">
        <v>244.41</v>
      </c>
      <c r="P24442" t="s">
        <v>1</v>
      </c>
      <c r="S24442">
        <v>244.41</v>
      </c>
      <c r="T24442" t="s">
        <v>1</v>
      </c>
      <c r="W24442">
        <v>244.41</v>
      </c>
      <c r="X24442" t="s">
        <v>1</v>
      </c>
    </row>
    <row r="24443" spans="3:24">
      <c r="C24443" s="1">
        <v>244.42</v>
      </c>
      <c r="D24443" s="1" t="s">
        <v>1</v>
      </c>
      <c r="G24443">
        <v>244.42</v>
      </c>
      <c r="H24443" t="s">
        <v>1</v>
      </c>
      <c r="K24443">
        <v>244.41</v>
      </c>
      <c r="L24443" t="s">
        <v>1</v>
      </c>
      <c r="O24443">
        <v>244.42</v>
      </c>
      <c r="P24443" t="s">
        <v>1</v>
      </c>
      <c r="S24443">
        <v>244.42</v>
      </c>
      <c r="T24443" t="s">
        <v>1</v>
      </c>
      <c r="W24443">
        <v>244.42</v>
      </c>
      <c r="X24443" t="s">
        <v>1</v>
      </c>
    </row>
    <row r="24444" spans="3:24">
      <c r="C24444" s="1">
        <v>244.43</v>
      </c>
      <c r="D24444" s="1" t="s">
        <v>1</v>
      </c>
      <c r="G24444">
        <v>244.43</v>
      </c>
      <c r="H24444" t="s">
        <v>1</v>
      </c>
      <c r="K24444">
        <v>244.42</v>
      </c>
      <c r="L24444" t="s">
        <v>1</v>
      </c>
      <c r="O24444">
        <v>244.43</v>
      </c>
      <c r="P24444" t="s">
        <v>1</v>
      </c>
      <c r="S24444">
        <v>244.43</v>
      </c>
      <c r="T24444" t="s">
        <v>1</v>
      </c>
      <c r="W24444">
        <v>244.43</v>
      </c>
      <c r="X24444" t="s">
        <v>1</v>
      </c>
    </row>
    <row r="24445" spans="3:24">
      <c r="C24445" s="1">
        <v>244.44</v>
      </c>
      <c r="D24445" s="1" t="s">
        <v>1</v>
      </c>
      <c r="G24445">
        <v>244.44</v>
      </c>
      <c r="H24445" t="s">
        <v>1</v>
      </c>
      <c r="K24445">
        <v>244.43</v>
      </c>
      <c r="L24445" t="s">
        <v>1</v>
      </c>
      <c r="O24445">
        <v>244.44</v>
      </c>
      <c r="P24445" t="s">
        <v>1</v>
      </c>
      <c r="S24445">
        <v>244.44</v>
      </c>
      <c r="T24445" t="s">
        <v>1</v>
      </c>
      <c r="W24445">
        <v>244.44</v>
      </c>
      <c r="X24445" t="s">
        <v>1</v>
      </c>
    </row>
    <row r="24446" spans="3:24">
      <c r="C24446" s="1">
        <v>244.45</v>
      </c>
      <c r="D24446" s="1" t="s">
        <v>1</v>
      </c>
      <c r="G24446">
        <v>244.45</v>
      </c>
      <c r="H24446" t="s">
        <v>1</v>
      </c>
      <c r="K24446">
        <v>244.44</v>
      </c>
      <c r="L24446" t="s">
        <v>1</v>
      </c>
      <c r="O24446">
        <v>244.45</v>
      </c>
      <c r="P24446" t="s">
        <v>1</v>
      </c>
      <c r="S24446">
        <v>244.45</v>
      </c>
      <c r="T24446" t="s">
        <v>1</v>
      </c>
      <c r="W24446">
        <v>244.45</v>
      </c>
      <c r="X24446" t="s">
        <v>1</v>
      </c>
    </row>
    <row r="24447" spans="3:24">
      <c r="C24447" s="1">
        <v>244.46</v>
      </c>
      <c r="D24447" s="1" t="s">
        <v>1</v>
      </c>
      <c r="G24447">
        <v>244.46</v>
      </c>
      <c r="H24447" t="s">
        <v>1</v>
      </c>
      <c r="K24447">
        <v>244.45</v>
      </c>
      <c r="L24447" t="s">
        <v>1</v>
      </c>
      <c r="O24447">
        <v>244.46</v>
      </c>
      <c r="P24447" t="s">
        <v>1</v>
      </c>
      <c r="S24447">
        <v>244.46</v>
      </c>
      <c r="T24447" t="s">
        <v>1</v>
      </c>
      <c r="W24447">
        <v>244.46</v>
      </c>
      <c r="X24447" t="s">
        <v>1</v>
      </c>
    </row>
    <row r="24448" spans="3:24">
      <c r="C24448" s="1">
        <v>244.47</v>
      </c>
      <c r="D24448" s="1" t="s">
        <v>1</v>
      </c>
      <c r="G24448">
        <v>244.47</v>
      </c>
      <c r="H24448" t="s">
        <v>1</v>
      </c>
      <c r="K24448">
        <v>244.46</v>
      </c>
      <c r="L24448" t="s">
        <v>1</v>
      </c>
      <c r="O24448">
        <v>244.47</v>
      </c>
      <c r="P24448" t="s">
        <v>1</v>
      </c>
      <c r="S24448">
        <v>244.47</v>
      </c>
      <c r="T24448" t="s">
        <v>1</v>
      </c>
      <c r="W24448">
        <v>244.47</v>
      </c>
      <c r="X24448" t="s">
        <v>1</v>
      </c>
    </row>
    <row r="24449" spans="3:24">
      <c r="C24449" s="1">
        <v>244.48</v>
      </c>
      <c r="D24449" s="1" t="s">
        <v>1</v>
      </c>
      <c r="G24449">
        <v>244.48</v>
      </c>
      <c r="H24449" t="s">
        <v>1</v>
      </c>
      <c r="K24449">
        <v>244.47</v>
      </c>
      <c r="L24449" t="s">
        <v>1</v>
      </c>
      <c r="O24449">
        <v>244.48</v>
      </c>
      <c r="P24449" t="s">
        <v>1</v>
      </c>
      <c r="S24449">
        <v>244.48</v>
      </c>
      <c r="T24449" t="s">
        <v>1</v>
      </c>
      <c r="W24449">
        <v>244.48</v>
      </c>
      <c r="X24449" t="s">
        <v>1</v>
      </c>
    </row>
    <row r="24450" spans="3:24">
      <c r="C24450" s="1">
        <v>244.49</v>
      </c>
      <c r="D24450" s="1" t="s">
        <v>1</v>
      </c>
      <c r="G24450">
        <v>244.49</v>
      </c>
      <c r="H24450" t="s">
        <v>1</v>
      </c>
      <c r="K24450">
        <v>244.48</v>
      </c>
      <c r="L24450" t="s">
        <v>1</v>
      </c>
      <c r="O24450">
        <v>244.49</v>
      </c>
      <c r="P24450" t="s">
        <v>1</v>
      </c>
      <c r="S24450">
        <v>244.49</v>
      </c>
      <c r="T24450" t="s">
        <v>1</v>
      </c>
      <c r="W24450">
        <v>244.49</v>
      </c>
      <c r="X24450" t="s">
        <v>1</v>
      </c>
    </row>
    <row r="24451" spans="3:24">
      <c r="C24451" s="1">
        <v>244.5</v>
      </c>
      <c r="D24451" s="1" t="s">
        <v>1</v>
      </c>
      <c r="G24451">
        <v>244.5</v>
      </c>
      <c r="H24451" t="s">
        <v>1</v>
      </c>
      <c r="K24451">
        <v>244.49</v>
      </c>
      <c r="L24451" t="s">
        <v>1</v>
      </c>
      <c r="O24451">
        <v>244.5</v>
      </c>
      <c r="P24451" t="s">
        <v>1</v>
      </c>
      <c r="S24451">
        <v>244.5</v>
      </c>
      <c r="T24451" t="s">
        <v>1</v>
      </c>
      <c r="W24451">
        <v>244.5</v>
      </c>
      <c r="X24451" t="s">
        <v>1</v>
      </c>
    </row>
    <row r="24452" spans="3:24">
      <c r="C24452" s="1">
        <v>244.51</v>
      </c>
      <c r="D24452" s="1" t="s">
        <v>1</v>
      </c>
      <c r="G24452">
        <v>244.51</v>
      </c>
      <c r="H24452" t="s">
        <v>1</v>
      </c>
      <c r="K24452">
        <v>244.5</v>
      </c>
      <c r="L24452" t="s">
        <v>1</v>
      </c>
      <c r="O24452">
        <v>244.51</v>
      </c>
      <c r="P24452" t="s">
        <v>1</v>
      </c>
      <c r="S24452">
        <v>244.51</v>
      </c>
      <c r="T24452" t="s">
        <v>1</v>
      </c>
      <c r="W24452">
        <v>244.51</v>
      </c>
      <c r="X24452" t="s">
        <v>1</v>
      </c>
    </row>
    <row r="24453" spans="3:24">
      <c r="C24453" s="1">
        <v>244.52</v>
      </c>
      <c r="D24453" s="1" t="s">
        <v>1</v>
      </c>
      <c r="G24453">
        <v>244.52</v>
      </c>
      <c r="H24453" t="s">
        <v>1</v>
      </c>
      <c r="K24453">
        <v>244.51</v>
      </c>
      <c r="L24453" t="s">
        <v>1</v>
      </c>
      <c r="O24453">
        <v>244.52</v>
      </c>
      <c r="P24453" t="s">
        <v>1</v>
      </c>
      <c r="S24453">
        <v>244.52</v>
      </c>
      <c r="T24453" t="s">
        <v>1</v>
      </c>
      <c r="W24453">
        <v>244.52</v>
      </c>
      <c r="X24453" t="s">
        <v>1</v>
      </c>
    </row>
    <row r="24454" spans="3:24">
      <c r="C24454" s="1">
        <v>244.53</v>
      </c>
      <c r="D24454" s="1" t="s">
        <v>1</v>
      </c>
      <c r="G24454">
        <v>244.53</v>
      </c>
      <c r="H24454" t="s">
        <v>1</v>
      </c>
      <c r="K24454">
        <v>244.52</v>
      </c>
      <c r="L24454" t="s">
        <v>1</v>
      </c>
      <c r="O24454">
        <v>244.53</v>
      </c>
      <c r="P24454" t="s">
        <v>1</v>
      </c>
      <c r="S24454">
        <v>244.53</v>
      </c>
      <c r="T24454" t="s">
        <v>1</v>
      </c>
      <c r="W24454">
        <v>244.53</v>
      </c>
      <c r="X24454" t="s">
        <v>1</v>
      </c>
    </row>
    <row r="24455" spans="3:24">
      <c r="C24455" s="1">
        <v>244.54</v>
      </c>
      <c r="D24455" s="1" t="s">
        <v>1</v>
      </c>
      <c r="G24455">
        <v>244.54</v>
      </c>
      <c r="H24455" t="s">
        <v>1</v>
      </c>
      <c r="K24455">
        <v>244.53</v>
      </c>
      <c r="L24455" t="s">
        <v>1</v>
      </c>
      <c r="O24455">
        <v>244.54</v>
      </c>
      <c r="P24455" t="s">
        <v>1</v>
      </c>
      <c r="S24455">
        <v>244.54</v>
      </c>
      <c r="T24455" t="s">
        <v>1</v>
      </c>
      <c r="W24455">
        <v>244.54</v>
      </c>
      <c r="X24455" t="s">
        <v>1</v>
      </c>
    </row>
    <row r="24456" spans="3:24">
      <c r="C24456" s="1">
        <v>244.55</v>
      </c>
      <c r="D24456" s="1" t="s">
        <v>1</v>
      </c>
      <c r="G24456">
        <v>244.55</v>
      </c>
      <c r="H24456" t="s">
        <v>1</v>
      </c>
      <c r="K24456">
        <v>244.54</v>
      </c>
      <c r="L24456" t="s">
        <v>1</v>
      </c>
      <c r="O24456">
        <v>244.55</v>
      </c>
      <c r="P24456" t="s">
        <v>1</v>
      </c>
      <c r="S24456">
        <v>244.55</v>
      </c>
      <c r="T24456" t="s">
        <v>1</v>
      </c>
      <c r="W24456">
        <v>244.55</v>
      </c>
      <c r="X24456" t="s">
        <v>1</v>
      </c>
    </row>
    <row r="24457" spans="3:24">
      <c r="C24457" s="1">
        <v>244.56</v>
      </c>
      <c r="D24457" s="1" t="s">
        <v>1</v>
      </c>
      <c r="G24457">
        <v>244.56</v>
      </c>
      <c r="H24457" t="s">
        <v>1</v>
      </c>
      <c r="K24457">
        <v>244.55</v>
      </c>
      <c r="L24457" t="s">
        <v>1</v>
      </c>
      <c r="O24457">
        <v>244.56</v>
      </c>
      <c r="P24457" t="s">
        <v>1</v>
      </c>
      <c r="S24457">
        <v>244.56</v>
      </c>
      <c r="T24457" t="s">
        <v>1</v>
      </c>
      <c r="W24457">
        <v>244.56</v>
      </c>
      <c r="X24457" t="s">
        <v>1</v>
      </c>
    </row>
    <row r="24458" spans="3:24">
      <c r="C24458" s="1">
        <v>244.57</v>
      </c>
      <c r="D24458" s="1" t="s">
        <v>1</v>
      </c>
      <c r="G24458">
        <v>244.57</v>
      </c>
      <c r="H24458" t="s">
        <v>1</v>
      </c>
      <c r="K24458">
        <v>244.56</v>
      </c>
      <c r="L24458" t="s">
        <v>1</v>
      </c>
      <c r="O24458">
        <v>244.57</v>
      </c>
      <c r="P24458" t="s">
        <v>1</v>
      </c>
      <c r="S24458">
        <v>244.57</v>
      </c>
      <c r="T24458" t="s">
        <v>1</v>
      </c>
      <c r="W24458">
        <v>244.57</v>
      </c>
      <c r="X24458" t="s">
        <v>1</v>
      </c>
    </row>
    <row r="24459" spans="3:24">
      <c r="C24459" s="1">
        <v>244.58</v>
      </c>
      <c r="D24459" s="1" t="s">
        <v>1</v>
      </c>
      <c r="G24459">
        <v>244.58</v>
      </c>
      <c r="H24459" t="s">
        <v>1</v>
      </c>
      <c r="K24459">
        <v>244.57</v>
      </c>
      <c r="L24459" t="s">
        <v>1</v>
      </c>
      <c r="O24459">
        <v>244.58</v>
      </c>
      <c r="P24459" t="s">
        <v>1</v>
      </c>
      <c r="S24459">
        <v>244.58</v>
      </c>
      <c r="T24459" t="s">
        <v>1</v>
      </c>
      <c r="W24459">
        <v>244.58</v>
      </c>
      <c r="X24459" t="s">
        <v>1</v>
      </c>
    </row>
    <row r="24460" spans="3:24">
      <c r="C24460" s="1">
        <v>244.59</v>
      </c>
      <c r="D24460" s="1" t="s">
        <v>1</v>
      </c>
      <c r="G24460">
        <v>244.59</v>
      </c>
      <c r="H24460" t="s">
        <v>1</v>
      </c>
      <c r="K24460">
        <v>244.58</v>
      </c>
      <c r="L24460" t="s">
        <v>1</v>
      </c>
      <c r="O24460">
        <v>244.59</v>
      </c>
      <c r="P24460" t="s">
        <v>1</v>
      </c>
      <c r="S24460">
        <v>244.59</v>
      </c>
      <c r="T24460" t="s">
        <v>1</v>
      </c>
      <c r="W24460">
        <v>244.59</v>
      </c>
      <c r="X24460" t="s">
        <v>1</v>
      </c>
    </row>
    <row r="24461" spans="3:24">
      <c r="C24461" s="1">
        <v>244.6</v>
      </c>
      <c r="D24461" s="1" t="s">
        <v>1</v>
      </c>
      <c r="G24461">
        <v>244.6</v>
      </c>
      <c r="H24461" t="s">
        <v>1</v>
      </c>
      <c r="K24461">
        <v>244.59</v>
      </c>
      <c r="L24461" t="s">
        <v>1</v>
      </c>
      <c r="O24461">
        <v>244.6</v>
      </c>
      <c r="P24461" t="s">
        <v>1</v>
      </c>
      <c r="S24461">
        <v>244.6</v>
      </c>
      <c r="T24461" t="s">
        <v>1</v>
      </c>
      <c r="W24461">
        <v>244.6</v>
      </c>
      <c r="X24461" t="s">
        <v>1</v>
      </c>
    </row>
    <row r="24462" spans="3:24">
      <c r="C24462" s="1">
        <v>244.61</v>
      </c>
      <c r="D24462" s="1" t="s">
        <v>1</v>
      </c>
      <c r="G24462">
        <v>244.61</v>
      </c>
      <c r="H24462" t="s">
        <v>1</v>
      </c>
      <c r="K24462">
        <v>244.6</v>
      </c>
      <c r="L24462" t="s">
        <v>1</v>
      </c>
      <c r="O24462">
        <v>244.61</v>
      </c>
      <c r="P24462" t="s">
        <v>1</v>
      </c>
      <c r="S24462">
        <v>244.61</v>
      </c>
      <c r="T24462" t="s">
        <v>1</v>
      </c>
      <c r="W24462">
        <v>244.61</v>
      </c>
      <c r="X24462" t="s">
        <v>1</v>
      </c>
    </row>
    <row r="24463" spans="3:24">
      <c r="C24463" s="1">
        <v>244.62</v>
      </c>
      <c r="D24463" s="1" t="s">
        <v>1</v>
      </c>
      <c r="G24463">
        <v>244.62</v>
      </c>
      <c r="H24463" t="s">
        <v>1</v>
      </c>
      <c r="K24463">
        <v>244.61</v>
      </c>
      <c r="L24463" t="s">
        <v>1</v>
      </c>
      <c r="O24463">
        <v>244.62</v>
      </c>
      <c r="P24463" t="s">
        <v>1</v>
      </c>
      <c r="S24463">
        <v>244.62</v>
      </c>
      <c r="T24463" t="s">
        <v>1</v>
      </c>
      <c r="W24463">
        <v>244.62</v>
      </c>
      <c r="X24463" t="s">
        <v>1</v>
      </c>
    </row>
    <row r="24464" spans="3:24">
      <c r="C24464" s="1">
        <v>244.63</v>
      </c>
      <c r="D24464" s="1" t="s">
        <v>1</v>
      </c>
      <c r="G24464">
        <v>244.63</v>
      </c>
      <c r="H24464" t="s">
        <v>1</v>
      </c>
      <c r="K24464">
        <v>244.62</v>
      </c>
      <c r="L24464" t="s">
        <v>1</v>
      </c>
      <c r="O24464">
        <v>244.63</v>
      </c>
      <c r="P24464" t="s">
        <v>1</v>
      </c>
      <c r="S24464">
        <v>244.63</v>
      </c>
      <c r="T24464" t="s">
        <v>1</v>
      </c>
      <c r="W24464">
        <v>244.63</v>
      </c>
      <c r="X24464" t="s">
        <v>1</v>
      </c>
    </row>
    <row r="24465" spans="3:24">
      <c r="C24465" s="1">
        <v>244.64</v>
      </c>
      <c r="D24465" s="1" t="s">
        <v>1</v>
      </c>
      <c r="G24465">
        <v>244.64</v>
      </c>
      <c r="H24465" t="s">
        <v>1</v>
      </c>
      <c r="K24465">
        <v>244.63</v>
      </c>
      <c r="L24465" t="s">
        <v>1</v>
      </c>
      <c r="O24465">
        <v>244.64</v>
      </c>
      <c r="P24465" t="s">
        <v>1</v>
      </c>
      <c r="S24465">
        <v>244.64</v>
      </c>
      <c r="T24465" t="s">
        <v>1</v>
      </c>
      <c r="W24465">
        <v>244.64</v>
      </c>
      <c r="X24465" t="s">
        <v>1</v>
      </c>
    </row>
    <row r="24466" spans="3:24">
      <c r="C24466" s="1">
        <v>244.65</v>
      </c>
      <c r="D24466" s="1" t="s">
        <v>1</v>
      </c>
      <c r="G24466">
        <v>244.65</v>
      </c>
      <c r="H24466" t="s">
        <v>1</v>
      </c>
      <c r="K24466">
        <v>244.64</v>
      </c>
      <c r="L24466" t="s">
        <v>1</v>
      </c>
      <c r="O24466">
        <v>244.65</v>
      </c>
      <c r="P24466" t="s">
        <v>1</v>
      </c>
      <c r="S24466">
        <v>244.65</v>
      </c>
      <c r="T24466" t="s">
        <v>1</v>
      </c>
      <c r="W24466">
        <v>244.65</v>
      </c>
      <c r="X24466" t="s">
        <v>1</v>
      </c>
    </row>
    <row r="24467" spans="3:24">
      <c r="C24467" s="1">
        <v>244.66</v>
      </c>
      <c r="D24467" s="1" t="s">
        <v>1</v>
      </c>
      <c r="G24467">
        <v>244.66</v>
      </c>
      <c r="H24467" t="s">
        <v>1</v>
      </c>
      <c r="K24467">
        <v>244.65</v>
      </c>
      <c r="L24467" t="s">
        <v>1</v>
      </c>
      <c r="O24467">
        <v>244.66</v>
      </c>
      <c r="P24467" t="s">
        <v>1</v>
      </c>
      <c r="S24467">
        <v>244.66</v>
      </c>
      <c r="T24467" t="s">
        <v>1</v>
      </c>
      <c r="W24467">
        <v>244.66</v>
      </c>
      <c r="X24467" t="s">
        <v>1</v>
      </c>
    </row>
    <row r="24468" spans="3:24">
      <c r="C24468" s="1">
        <v>244.67</v>
      </c>
      <c r="D24468" s="1" t="s">
        <v>1</v>
      </c>
      <c r="G24468">
        <v>244.67</v>
      </c>
      <c r="H24468" t="s">
        <v>1</v>
      </c>
      <c r="K24468">
        <v>244.66</v>
      </c>
      <c r="L24468" t="s">
        <v>1</v>
      </c>
      <c r="O24468">
        <v>244.67</v>
      </c>
      <c r="P24468" t="s">
        <v>1</v>
      </c>
      <c r="S24468">
        <v>244.67</v>
      </c>
      <c r="T24468" t="s">
        <v>1</v>
      </c>
      <c r="W24468">
        <v>244.67</v>
      </c>
      <c r="X24468" t="s">
        <v>1</v>
      </c>
    </row>
    <row r="24469" spans="3:24">
      <c r="C24469" s="1">
        <v>244.68</v>
      </c>
      <c r="D24469" s="1" t="s">
        <v>1</v>
      </c>
      <c r="G24469">
        <v>244.68</v>
      </c>
      <c r="H24469" t="s">
        <v>1</v>
      </c>
      <c r="K24469">
        <v>244.67</v>
      </c>
      <c r="L24469" t="s">
        <v>1</v>
      </c>
      <c r="O24469">
        <v>244.68</v>
      </c>
      <c r="P24469" t="s">
        <v>1</v>
      </c>
      <c r="S24469">
        <v>244.68</v>
      </c>
      <c r="T24469" t="s">
        <v>1</v>
      </c>
      <c r="W24469">
        <v>244.68</v>
      </c>
      <c r="X24469" t="s">
        <v>1</v>
      </c>
    </row>
    <row r="24470" spans="3:24">
      <c r="C24470" s="1">
        <v>244.69</v>
      </c>
      <c r="D24470" s="1" t="s">
        <v>1</v>
      </c>
      <c r="G24470">
        <v>244.69</v>
      </c>
      <c r="H24470" t="s">
        <v>1</v>
      </c>
      <c r="K24470">
        <v>244.68</v>
      </c>
      <c r="L24470" t="s">
        <v>1</v>
      </c>
      <c r="O24470">
        <v>244.69</v>
      </c>
      <c r="P24470" t="s">
        <v>1</v>
      </c>
      <c r="S24470">
        <v>244.69</v>
      </c>
      <c r="T24470" t="s">
        <v>1</v>
      </c>
      <c r="W24470">
        <v>244.69</v>
      </c>
      <c r="X24470" t="s">
        <v>1</v>
      </c>
    </row>
    <row r="24471" spans="3:24">
      <c r="C24471" s="1">
        <v>244.7</v>
      </c>
      <c r="D24471" s="1" t="s">
        <v>1</v>
      </c>
      <c r="G24471">
        <v>244.7</v>
      </c>
      <c r="H24471" t="s">
        <v>1</v>
      </c>
      <c r="K24471">
        <v>244.69</v>
      </c>
      <c r="L24471" t="s">
        <v>1</v>
      </c>
      <c r="O24471">
        <v>244.7</v>
      </c>
      <c r="P24471" t="s">
        <v>1</v>
      </c>
      <c r="S24471">
        <v>244.7</v>
      </c>
      <c r="T24471" t="s">
        <v>1</v>
      </c>
      <c r="W24471">
        <v>244.7</v>
      </c>
      <c r="X24471" t="s">
        <v>1</v>
      </c>
    </row>
    <row r="24472" spans="3:24">
      <c r="C24472" s="1">
        <v>244.71</v>
      </c>
      <c r="D24472" s="1" t="s">
        <v>1</v>
      </c>
      <c r="G24472">
        <v>244.71</v>
      </c>
      <c r="H24472" t="s">
        <v>1</v>
      </c>
      <c r="K24472">
        <v>244.7</v>
      </c>
      <c r="L24472" t="s">
        <v>1</v>
      </c>
      <c r="O24472">
        <v>244.71</v>
      </c>
      <c r="P24472" t="s">
        <v>1</v>
      </c>
      <c r="S24472">
        <v>244.71</v>
      </c>
      <c r="T24472" t="s">
        <v>1</v>
      </c>
      <c r="W24472">
        <v>244.71</v>
      </c>
      <c r="X24472" t="s">
        <v>1</v>
      </c>
    </row>
    <row r="24473" spans="3:24">
      <c r="C24473" s="1">
        <v>244.72</v>
      </c>
      <c r="D24473" s="1" t="s">
        <v>1</v>
      </c>
      <c r="G24473">
        <v>244.72</v>
      </c>
      <c r="H24473" t="s">
        <v>1</v>
      </c>
      <c r="K24473">
        <v>244.71</v>
      </c>
      <c r="L24473" t="s">
        <v>1</v>
      </c>
      <c r="O24473">
        <v>244.72</v>
      </c>
      <c r="P24473" t="s">
        <v>1</v>
      </c>
      <c r="S24473">
        <v>244.72</v>
      </c>
      <c r="T24473" t="s">
        <v>1</v>
      </c>
      <c r="W24473">
        <v>244.72</v>
      </c>
      <c r="X24473" t="s">
        <v>1</v>
      </c>
    </row>
    <row r="24474" spans="3:24">
      <c r="C24474" s="1">
        <v>244.73</v>
      </c>
      <c r="D24474" s="1" t="s">
        <v>1</v>
      </c>
      <c r="G24474">
        <v>244.73</v>
      </c>
      <c r="H24474" t="s">
        <v>1</v>
      </c>
      <c r="K24474">
        <v>244.72</v>
      </c>
      <c r="L24474" t="s">
        <v>1</v>
      </c>
      <c r="O24474">
        <v>244.73</v>
      </c>
      <c r="P24474" t="s">
        <v>1</v>
      </c>
      <c r="S24474">
        <v>244.73</v>
      </c>
      <c r="T24474" t="s">
        <v>1</v>
      </c>
      <c r="W24474">
        <v>244.73</v>
      </c>
      <c r="X24474" t="s">
        <v>1</v>
      </c>
    </row>
    <row r="24475" spans="3:24">
      <c r="C24475" s="1">
        <v>244.74</v>
      </c>
      <c r="D24475" s="1" t="s">
        <v>1</v>
      </c>
      <c r="G24475">
        <v>244.74</v>
      </c>
      <c r="H24475" t="s">
        <v>1</v>
      </c>
      <c r="K24475">
        <v>244.73</v>
      </c>
      <c r="L24475" t="s">
        <v>1</v>
      </c>
      <c r="O24475">
        <v>244.74</v>
      </c>
      <c r="P24475" t="s">
        <v>1</v>
      </c>
      <c r="S24475">
        <v>244.74</v>
      </c>
      <c r="T24475" t="s">
        <v>1</v>
      </c>
      <c r="W24475">
        <v>244.74</v>
      </c>
      <c r="X24475" t="s">
        <v>1</v>
      </c>
    </row>
    <row r="24476" spans="3:24">
      <c r="C24476" s="1">
        <v>244.75</v>
      </c>
      <c r="D24476" s="1" t="s">
        <v>1</v>
      </c>
      <c r="G24476">
        <v>244.75</v>
      </c>
      <c r="H24476" t="s">
        <v>1</v>
      </c>
      <c r="K24476">
        <v>244.74</v>
      </c>
      <c r="L24476" t="s">
        <v>1</v>
      </c>
      <c r="O24476">
        <v>244.75</v>
      </c>
      <c r="P24476" t="s">
        <v>1</v>
      </c>
      <c r="S24476">
        <v>244.75</v>
      </c>
      <c r="T24476" t="s">
        <v>1</v>
      </c>
      <c r="W24476">
        <v>244.75</v>
      </c>
      <c r="X24476" t="s">
        <v>1</v>
      </c>
    </row>
    <row r="24477" spans="3:24">
      <c r="C24477" s="1">
        <v>244.76</v>
      </c>
      <c r="D24477" s="1" t="s">
        <v>1</v>
      </c>
      <c r="G24477">
        <v>244.76</v>
      </c>
      <c r="H24477" t="s">
        <v>1</v>
      </c>
      <c r="K24477">
        <v>244.75</v>
      </c>
      <c r="L24477" t="s">
        <v>1</v>
      </c>
      <c r="O24477">
        <v>244.76</v>
      </c>
      <c r="P24477" t="s">
        <v>1</v>
      </c>
      <c r="S24477">
        <v>244.76</v>
      </c>
      <c r="T24477" t="s">
        <v>1</v>
      </c>
      <c r="W24477">
        <v>244.76</v>
      </c>
      <c r="X24477" t="s">
        <v>1</v>
      </c>
    </row>
    <row r="24478" spans="3:24">
      <c r="C24478" s="1">
        <v>244.77</v>
      </c>
      <c r="D24478" s="1" t="s">
        <v>1</v>
      </c>
      <c r="G24478">
        <v>244.77</v>
      </c>
      <c r="H24478" t="s">
        <v>1</v>
      </c>
      <c r="K24478">
        <v>244.76</v>
      </c>
      <c r="L24478" t="s">
        <v>1</v>
      </c>
      <c r="O24478">
        <v>244.77</v>
      </c>
      <c r="P24478" t="s">
        <v>1</v>
      </c>
      <c r="S24478">
        <v>244.77</v>
      </c>
      <c r="T24478" t="s">
        <v>1</v>
      </c>
      <c r="W24478">
        <v>244.77</v>
      </c>
      <c r="X24478" t="s">
        <v>1</v>
      </c>
    </row>
    <row r="24479" spans="3:24">
      <c r="C24479" s="1">
        <v>244.78</v>
      </c>
      <c r="D24479" s="1" t="s">
        <v>1</v>
      </c>
      <c r="G24479">
        <v>244.78</v>
      </c>
      <c r="H24479" t="s">
        <v>1</v>
      </c>
      <c r="K24479">
        <v>244.77</v>
      </c>
      <c r="L24479" t="s">
        <v>1</v>
      </c>
      <c r="O24479">
        <v>244.78</v>
      </c>
      <c r="P24479" t="s">
        <v>1</v>
      </c>
      <c r="S24479">
        <v>244.78</v>
      </c>
      <c r="T24479" t="s">
        <v>1</v>
      </c>
      <c r="W24479">
        <v>244.78</v>
      </c>
      <c r="X24479" t="s">
        <v>1</v>
      </c>
    </row>
    <row r="24480" spans="3:24">
      <c r="C24480" s="1">
        <v>244.79</v>
      </c>
      <c r="D24480" s="1" t="s">
        <v>1</v>
      </c>
      <c r="G24480">
        <v>244.79</v>
      </c>
      <c r="H24480" t="s">
        <v>1</v>
      </c>
      <c r="K24480">
        <v>244.78</v>
      </c>
      <c r="L24480" t="s">
        <v>1</v>
      </c>
      <c r="O24480">
        <v>244.79</v>
      </c>
      <c r="P24480" t="s">
        <v>1</v>
      </c>
      <c r="S24480">
        <v>244.79</v>
      </c>
      <c r="T24480" t="s">
        <v>1</v>
      </c>
      <c r="W24480">
        <v>244.79</v>
      </c>
      <c r="X24480" t="s">
        <v>1</v>
      </c>
    </row>
    <row r="24481" spans="3:24">
      <c r="C24481" s="1">
        <v>244.8</v>
      </c>
      <c r="D24481" s="1" t="s">
        <v>1</v>
      </c>
      <c r="G24481">
        <v>244.8</v>
      </c>
      <c r="H24481" t="s">
        <v>1</v>
      </c>
      <c r="K24481">
        <v>244.79</v>
      </c>
      <c r="L24481" t="s">
        <v>1</v>
      </c>
      <c r="O24481">
        <v>244.8</v>
      </c>
      <c r="P24481" t="s">
        <v>1</v>
      </c>
      <c r="S24481">
        <v>244.8</v>
      </c>
      <c r="T24481" t="s">
        <v>1</v>
      </c>
      <c r="W24481">
        <v>244.8</v>
      </c>
      <c r="X24481" t="s">
        <v>1</v>
      </c>
    </row>
    <row r="24482" spans="3:24">
      <c r="C24482" s="1">
        <v>244.81</v>
      </c>
      <c r="D24482" s="1" t="s">
        <v>1</v>
      </c>
      <c r="G24482">
        <v>244.81</v>
      </c>
      <c r="H24482" t="s">
        <v>1</v>
      </c>
      <c r="K24482">
        <v>244.8</v>
      </c>
      <c r="L24482" t="s">
        <v>1</v>
      </c>
      <c r="O24482">
        <v>244.81</v>
      </c>
      <c r="P24482" t="s">
        <v>1</v>
      </c>
      <c r="S24482">
        <v>244.81</v>
      </c>
      <c r="T24482" t="s">
        <v>1</v>
      </c>
      <c r="W24482">
        <v>244.81</v>
      </c>
      <c r="X24482" t="s">
        <v>1</v>
      </c>
    </row>
    <row r="24483" spans="3:24">
      <c r="C24483" s="1">
        <v>244.82</v>
      </c>
      <c r="D24483" s="1" t="s">
        <v>1</v>
      </c>
      <c r="G24483">
        <v>244.82</v>
      </c>
      <c r="H24483" t="s">
        <v>1</v>
      </c>
      <c r="K24483">
        <v>244.81</v>
      </c>
      <c r="L24483" t="s">
        <v>1</v>
      </c>
      <c r="O24483">
        <v>244.82</v>
      </c>
      <c r="P24483" t="s">
        <v>1</v>
      </c>
      <c r="S24483">
        <v>244.82</v>
      </c>
      <c r="T24483" t="s">
        <v>1</v>
      </c>
      <c r="W24483">
        <v>244.82</v>
      </c>
      <c r="X24483" t="s">
        <v>1</v>
      </c>
    </row>
    <row r="24484" spans="3:24">
      <c r="C24484" s="1">
        <v>244.83</v>
      </c>
      <c r="D24484" s="1" t="s">
        <v>1</v>
      </c>
      <c r="G24484">
        <v>244.83</v>
      </c>
      <c r="H24484" t="s">
        <v>1</v>
      </c>
      <c r="K24484">
        <v>244.82</v>
      </c>
      <c r="L24484" t="s">
        <v>1</v>
      </c>
      <c r="O24484">
        <v>244.83</v>
      </c>
      <c r="P24484" t="s">
        <v>1</v>
      </c>
      <c r="S24484">
        <v>244.83</v>
      </c>
      <c r="T24484" t="s">
        <v>1</v>
      </c>
      <c r="W24484">
        <v>244.83</v>
      </c>
      <c r="X24484" t="s">
        <v>1</v>
      </c>
    </row>
    <row r="24485" spans="3:24">
      <c r="C24485" s="1">
        <v>244.84</v>
      </c>
      <c r="D24485" s="1" t="s">
        <v>1</v>
      </c>
      <c r="G24485">
        <v>244.84</v>
      </c>
      <c r="H24485" t="s">
        <v>1</v>
      </c>
      <c r="K24485">
        <v>244.83</v>
      </c>
      <c r="L24485" t="s">
        <v>1</v>
      </c>
      <c r="O24485">
        <v>244.84</v>
      </c>
      <c r="P24485" t="s">
        <v>1</v>
      </c>
      <c r="S24485">
        <v>244.84</v>
      </c>
      <c r="T24485" t="s">
        <v>1</v>
      </c>
      <c r="W24485">
        <v>244.84</v>
      </c>
      <c r="X24485" t="s">
        <v>1</v>
      </c>
    </row>
    <row r="24486" spans="3:24">
      <c r="C24486" s="1">
        <v>244.85</v>
      </c>
      <c r="D24486" s="1" t="s">
        <v>1</v>
      </c>
      <c r="G24486">
        <v>244.85</v>
      </c>
      <c r="H24486" t="s">
        <v>1</v>
      </c>
      <c r="K24486">
        <v>244.84</v>
      </c>
      <c r="L24486" t="s">
        <v>1</v>
      </c>
      <c r="O24486">
        <v>244.85</v>
      </c>
      <c r="P24486" t="s">
        <v>1</v>
      </c>
      <c r="S24486">
        <v>244.85</v>
      </c>
      <c r="T24486" t="s">
        <v>1</v>
      </c>
      <c r="W24486">
        <v>244.85</v>
      </c>
      <c r="X24486" t="s">
        <v>1</v>
      </c>
    </row>
    <row r="24487" spans="3:24">
      <c r="C24487" s="1">
        <v>244.86</v>
      </c>
      <c r="D24487" s="1" t="s">
        <v>1</v>
      </c>
      <c r="G24487">
        <v>244.86</v>
      </c>
      <c r="H24487" t="s">
        <v>1</v>
      </c>
      <c r="K24487">
        <v>244.85</v>
      </c>
      <c r="L24487" t="s">
        <v>1</v>
      </c>
      <c r="O24487">
        <v>244.86</v>
      </c>
      <c r="P24487" t="s">
        <v>1</v>
      </c>
      <c r="S24487">
        <v>244.86</v>
      </c>
      <c r="T24487" t="s">
        <v>1</v>
      </c>
      <c r="W24487">
        <v>244.86</v>
      </c>
      <c r="X24487" t="s">
        <v>1</v>
      </c>
    </row>
    <row r="24488" spans="3:24">
      <c r="C24488" s="1">
        <v>244.87</v>
      </c>
      <c r="D24488" s="1" t="s">
        <v>1</v>
      </c>
      <c r="G24488">
        <v>244.87</v>
      </c>
      <c r="H24488" t="s">
        <v>1</v>
      </c>
      <c r="K24488">
        <v>244.86</v>
      </c>
      <c r="L24488" t="s">
        <v>1</v>
      </c>
      <c r="O24488">
        <v>244.87</v>
      </c>
      <c r="P24488" t="s">
        <v>1</v>
      </c>
      <c r="S24488">
        <v>244.87</v>
      </c>
      <c r="T24488" t="s">
        <v>1</v>
      </c>
      <c r="W24488">
        <v>244.87</v>
      </c>
      <c r="X24488" t="s">
        <v>1</v>
      </c>
    </row>
    <row r="24489" spans="3:24">
      <c r="C24489" s="1">
        <v>244.88</v>
      </c>
      <c r="D24489" s="1" t="s">
        <v>1</v>
      </c>
      <c r="G24489">
        <v>244.88</v>
      </c>
      <c r="H24489" t="s">
        <v>1</v>
      </c>
      <c r="K24489">
        <v>244.87</v>
      </c>
      <c r="L24489" t="s">
        <v>1</v>
      </c>
      <c r="O24489">
        <v>244.88</v>
      </c>
      <c r="P24489" t="s">
        <v>1</v>
      </c>
      <c r="S24489">
        <v>244.88</v>
      </c>
      <c r="T24489" t="s">
        <v>1</v>
      </c>
      <c r="W24489">
        <v>244.88</v>
      </c>
      <c r="X24489" t="s">
        <v>1</v>
      </c>
    </row>
    <row r="24490" spans="3:24">
      <c r="C24490" s="1">
        <v>244.89</v>
      </c>
      <c r="D24490" s="1" t="s">
        <v>1</v>
      </c>
      <c r="G24490">
        <v>244.89</v>
      </c>
      <c r="H24490" t="s">
        <v>1</v>
      </c>
      <c r="K24490">
        <v>244.88</v>
      </c>
      <c r="L24490" t="s">
        <v>1</v>
      </c>
      <c r="O24490">
        <v>244.89</v>
      </c>
      <c r="P24490" t="s">
        <v>1</v>
      </c>
      <c r="S24490">
        <v>244.89</v>
      </c>
      <c r="T24490" t="s">
        <v>1</v>
      </c>
      <c r="W24490">
        <v>244.89</v>
      </c>
      <c r="X24490" t="s">
        <v>1</v>
      </c>
    </row>
    <row r="24491" spans="3:24">
      <c r="C24491" s="1">
        <v>244.9</v>
      </c>
      <c r="D24491" s="1" t="s">
        <v>1</v>
      </c>
      <c r="G24491">
        <v>244.9</v>
      </c>
      <c r="H24491" t="s">
        <v>1</v>
      </c>
      <c r="K24491">
        <v>244.89</v>
      </c>
      <c r="L24491" t="s">
        <v>1</v>
      </c>
      <c r="O24491">
        <v>244.9</v>
      </c>
      <c r="P24491" t="s">
        <v>1</v>
      </c>
      <c r="S24491">
        <v>244.9</v>
      </c>
      <c r="T24491" t="s">
        <v>1</v>
      </c>
      <c r="W24491">
        <v>244.9</v>
      </c>
      <c r="X24491" t="s">
        <v>1</v>
      </c>
    </row>
    <row r="24492" spans="3:24">
      <c r="C24492" s="1">
        <v>244.91</v>
      </c>
      <c r="D24492" s="1" t="s">
        <v>1</v>
      </c>
      <c r="G24492">
        <v>244.91</v>
      </c>
      <c r="H24492" t="s">
        <v>1</v>
      </c>
      <c r="K24492">
        <v>244.9</v>
      </c>
      <c r="L24492" t="s">
        <v>1</v>
      </c>
      <c r="O24492">
        <v>244.91</v>
      </c>
      <c r="P24492" t="s">
        <v>1</v>
      </c>
      <c r="S24492">
        <v>244.91</v>
      </c>
      <c r="T24492" t="s">
        <v>1</v>
      </c>
      <c r="W24492">
        <v>244.91</v>
      </c>
      <c r="X24492" t="s">
        <v>1</v>
      </c>
    </row>
    <row r="24493" spans="3:24">
      <c r="C24493" s="1">
        <v>244.92</v>
      </c>
      <c r="D24493" s="1" t="s">
        <v>1</v>
      </c>
      <c r="G24493">
        <v>244.92</v>
      </c>
      <c r="H24493" t="s">
        <v>1</v>
      </c>
      <c r="K24493">
        <v>244.91</v>
      </c>
      <c r="L24493" t="s">
        <v>1</v>
      </c>
      <c r="O24493">
        <v>244.92</v>
      </c>
      <c r="P24493" t="s">
        <v>1</v>
      </c>
      <c r="S24493">
        <v>244.92</v>
      </c>
      <c r="T24493" t="s">
        <v>1</v>
      </c>
      <c r="W24493">
        <v>244.92</v>
      </c>
      <c r="X24493" t="s">
        <v>1</v>
      </c>
    </row>
    <row r="24494" spans="3:24">
      <c r="C24494" s="1">
        <v>244.93</v>
      </c>
      <c r="D24494" s="1" t="s">
        <v>1</v>
      </c>
      <c r="G24494">
        <v>244.93</v>
      </c>
      <c r="H24494" t="s">
        <v>1</v>
      </c>
      <c r="K24494">
        <v>244.92</v>
      </c>
      <c r="L24494" t="s">
        <v>1</v>
      </c>
      <c r="O24494">
        <v>244.93</v>
      </c>
      <c r="P24494" t="s">
        <v>1</v>
      </c>
      <c r="S24494">
        <v>244.93</v>
      </c>
      <c r="T24494" t="s">
        <v>1</v>
      </c>
      <c r="W24494">
        <v>244.93</v>
      </c>
      <c r="X24494" t="s">
        <v>1</v>
      </c>
    </row>
    <row r="24495" spans="3:24">
      <c r="C24495" s="1">
        <v>244.94</v>
      </c>
      <c r="D24495" s="1" t="s">
        <v>1</v>
      </c>
      <c r="G24495">
        <v>244.94</v>
      </c>
      <c r="H24495" t="s">
        <v>1</v>
      </c>
      <c r="K24495">
        <v>244.93</v>
      </c>
      <c r="L24495" t="s">
        <v>1</v>
      </c>
      <c r="O24495">
        <v>244.94</v>
      </c>
      <c r="P24495" t="s">
        <v>1</v>
      </c>
      <c r="S24495">
        <v>244.94</v>
      </c>
      <c r="T24495" t="s">
        <v>1</v>
      </c>
      <c r="W24495">
        <v>244.94</v>
      </c>
      <c r="X24495" t="s">
        <v>1</v>
      </c>
    </row>
    <row r="24496" spans="3:24">
      <c r="C24496" s="1">
        <v>244.95</v>
      </c>
      <c r="D24496" s="1" t="s">
        <v>1</v>
      </c>
      <c r="G24496">
        <v>244.95</v>
      </c>
      <c r="H24496" t="s">
        <v>1</v>
      </c>
      <c r="K24496">
        <v>244.94</v>
      </c>
      <c r="L24496" t="s">
        <v>1</v>
      </c>
      <c r="O24496">
        <v>244.95</v>
      </c>
      <c r="P24496" t="s">
        <v>1</v>
      </c>
      <c r="S24496">
        <v>244.95</v>
      </c>
      <c r="T24496" t="s">
        <v>1</v>
      </c>
      <c r="W24496">
        <v>244.95</v>
      </c>
      <c r="X24496" t="s">
        <v>1</v>
      </c>
    </row>
    <row r="24497" spans="3:24">
      <c r="C24497" s="1">
        <v>244.96</v>
      </c>
      <c r="D24497" s="1" t="s">
        <v>1</v>
      </c>
      <c r="G24497">
        <v>244.96</v>
      </c>
      <c r="H24497" t="s">
        <v>1</v>
      </c>
      <c r="K24497">
        <v>244.95</v>
      </c>
      <c r="L24497" t="s">
        <v>1</v>
      </c>
      <c r="O24497">
        <v>244.96</v>
      </c>
      <c r="P24497" t="s">
        <v>1</v>
      </c>
      <c r="S24497">
        <v>244.96</v>
      </c>
      <c r="T24497" t="s">
        <v>1</v>
      </c>
      <c r="W24497">
        <v>244.96</v>
      </c>
      <c r="X24497" t="s">
        <v>1</v>
      </c>
    </row>
    <row r="24498" spans="3:24">
      <c r="C24498" s="1">
        <v>244.97</v>
      </c>
      <c r="D24498" s="1" t="s">
        <v>1</v>
      </c>
      <c r="G24498">
        <v>244.97</v>
      </c>
      <c r="H24498" t="s">
        <v>1</v>
      </c>
      <c r="K24498">
        <v>244.96</v>
      </c>
      <c r="L24498" t="s">
        <v>1</v>
      </c>
      <c r="O24498">
        <v>244.97</v>
      </c>
      <c r="P24498" t="s">
        <v>1</v>
      </c>
      <c r="S24498">
        <v>244.97</v>
      </c>
      <c r="T24498" t="s">
        <v>1</v>
      </c>
      <c r="W24498">
        <v>244.97</v>
      </c>
      <c r="X24498" t="s">
        <v>1</v>
      </c>
    </row>
    <row r="24499" spans="3:24">
      <c r="C24499" s="1">
        <v>244.98</v>
      </c>
      <c r="D24499" s="1" t="s">
        <v>1</v>
      </c>
      <c r="G24499">
        <v>244.98</v>
      </c>
      <c r="H24499" t="s">
        <v>1</v>
      </c>
      <c r="K24499">
        <v>244.97</v>
      </c>
      <c r="L24499" t="s">
        <v>1</v>
      </c>
      <c r="O24499">
        <v>244.98</v>
      </c>
      <c r="P24499" t="s">
        <v>1</v>
      </c>
      <c r="S24499">
        <v>244.98</v>
      </c>
      <c r="T24499" t="s">
        <v>1</v>
      </c>
      <c r="W24499">
        <v>244.98</v>
      </c>
      <c r="X24499" t="s">
        <v>1</v>
      </c>
    </row>
    <row r="24500" spans="3:24">
      <c r="C24500" s="1">
        <v>244.99</v>
      </c>
      <c r="D24500" s="1" t="s">
        <v>1</v>
      </c>
      <c r="G24500">
        <v>244.99</v>
      </c>
      <c r="H24500" t="s">
        <v>1</v>
      </c>
      <c r="K24500">
        <v>244.98</v>
      </c>
      <c r="L24500" t="s">
        <v>1</v>
      </c>
      <c r="O24500">
        <v>244.99</v>
      </c>
      <c r="P24500" t="s">
        <v>1</v>
      </c>
      <c r="S24500">
        <v>244.99</v>
      </c>
      <c r="T24500" t="s">
        <v>1</v>
      </c>
      <c r="W24500">
        <v>244.99</v>
      </c>
      <c r="X24500" t="s">
        <v>1</v>
      </c>
    </row>
    <row r="24501" spans="3:24">
      <c r="C24501" s="1">
        <v>245</v>
      </c>
      <c r="D24501" s="1" t="s">
        <v>1</v>
      </c>
      <c r="G24501">
        <v>245</v>
      </c>
      <c r="H24501" t="s">
        <v>1</v>
      </c>
      <c r="K24501">
        <v>244.99</v>
      </c>
      <c r="L24501" t="s">
        <v>1</v>
      </c>
      <c r="O24501">
        <v>245</v>
      </c>
      <c r="P24501" t="s">
        <v>1</v>
      </c>
      <c r="S24501">
        <v>245</v>
      </c>
      <c r="T24501" t="s">
        <v>1</v>
      </c>
      <c r="W24501">
        <v>245</v>
      </c>
      <c r="X24501" t="s">
        <v>1</v>
      </c>
    </row>
    <row r="24502" spans="3:24">
      <c r="C24502" s="1">
        <v>245.01</v>
      </c>
      <c r="D24502" s="1" t="s">
        <v>1</v>
      </c>
      <c r="G24502">
        <v>245.01</v>
      </c>
      <c r="H24502" t="s">
        <v>1</v>
      </c>
      <c r="K24502">
        <v>245</v>
      </c>
      <c r="L24502" t="s">
        <v>1</v>
      </c>
      <c r="O24502">
        <v>245.01</v>
      </c>
      <c r="P24502" t="s">
        <v>1</v>
      </c>
      <c r="S24502">
        <v>245.01</v>
      </c>
      <c r="T24502" t="s">
        <v>1</v>
      </c>
      <c r="W24502">
        <v>245.01</v>
      </c>
      <c r="X24502" t="s">
        <v>1</v>
      </c>
    </row>
    <row r="24503" spans="3:24">
      <c r="C24503" s="1">
        <v>245.02</v>
      </c>
      <c r="D24503" s="1" t="s">
        <v>1</v>
      </c>
      <c r="G24503">
        <v>245.02</v>
      </c>
      <c r="H24503" t="s">
        <v>1</v>
      </c>
      <c r="K24503">
        <v>245.01</v>
      </c>
      <c r="L24503" t="s">
        <v>1</v>
      </c>
      <c r="O24503">
        <v>245.02</v>
      </c>
      <c r="P24503" t="s">
        <v>1</v>
      </c>
      <c r="S24503">
        <v>245.02</v>
      </c>
      <c r="T24503" t="s">
        <v>1</v>
      </c>
      <c r="W24503">
        <v>245.02</v>
      </c>
      <c r="X24503" t="s">
        <v>1</v>
      </c>
    </row>
    <row r="24504" spans="3:24">
      <c r="C24504" s="1">
        <v>245.03</v>
      </c>
      <c r="D24504" s="1" t="s">
        <v>1</v>
      </c>
      <c r="G24504">
        <v>245.03</v>
      </c>
      <c r="H24504" t="s">
        <v>1</v>
      </c>
      <c r="K24504">
        <v>245.02</v>
      </c>
      <c r="L24504" t="s">
        <v>1</v>
      </c>
      <c r="O24504">
        <v>245.03</v>
      </c>
      <c r="P24504" t="s">
        <v>1</v>
      </c>
      <c r="S24504">
        <v>245.03</v>
      </c>
      <c r="T24504" t="s">
        <v>1</v>
      </c>
      <c r="W24504">
        <v>245.03</v>
      </c>
      <c r="X24504" t="s">
        <v>1</v>
      </c>
    </row>
    <row r="24505" spans="3:24">
      <c r="C24505" s="1">
        <v>245.04</v>
      </c>
      <c r="D24505" s="1" t="s">
        <v>1</v>
      </c>
      <c r="G24505">
        <v>245.04</v>
      </c>
      <c r="H24505" t="s">
        <v>1</v>
      </c>
      <c r="K24505">
        <v>245.03</v>
      </c>
      <c r="L24505" t="s">
        <v>1</v>
      </c>
      <c r="O24505">
        <v>245.04</v>
      </c>
      <c r="P24505" t="s">
        <v>1</v>
      </c>
      <c r="S24505">
        <v>245.04</v>
      </c>
      <c r="T24505" t="s">
        <v>1</v>
      </c>
      <c r="W24505">
        <v>245.04</v>
      </c>
      <c r="X24505" t="s">
        <v>1</v>
      </c>
    </row>
    <row r="24506" spans="3:24">
      <c r="C24506" s="1">
        <v>245.05</v>
      </c>
      <c r="D24506" s="1" t="s">
        <v>1</v>
      </c>
      <c r="G24506">
        <v>245.05</v>
      </c>
      <c r="H24506" t="s">
        <v>1</v>
      </c>
      <c r="K24506">
        <v>245.04</v>
      </c>
      <c r="L24506" t="s">
        <v>1</v>
      </c>
      <c r="O24506">
        <v>245.05</v>
      </c>
      <c r="P24506" t="s">
        <v>1</v>
      </c>
      <c r="S24506">
        <v>245.05</v>
      </c>
      <c r="T24506" t="s">
        <v>1</v>
      </c>
      <c r="W24506">
        <v>245.05</v>
      </c>
      <c r="X24506" t="s">
        <v>1</v>
      </c>
    </row>
    <row r="24507" spans="3:24">
      <c r="C24507" s="1">
        <v>245.06</v>
      </c>
      <c r="D24507" s="1" t="s">
        <v>1</v>
      </c>
      <c r="G24507">
        <v>245.06</v>
      </c>
      <c r="H24507" t="s">
        <v>1</v>
      </c>
      <c r="K24507">
        <v>245.05</v>
      </c>
      <c r="L24507" t="s">
        <v>1</v>
      </c>
      <c r="O24507">
        <v>245.06</v>
      </c>
      <c r="P24507" t="s">
        <v>1</v>
      </c>
      <c r="S24507">
        <v>245.06</v>
      </c>
      <c r="T24507" t="s">
        <v>1</v>
      </c>
      <c r="W24507">
        <v>245.06</v>
      </c>
      <c r="X24507" t="s">
        <v>1</v>
      </c>
    </row>
    <row r="24508" spans="3:24">
      <c r="C24508" s="1">
        <v>245.07</v>
      </c>
      <c r="D24508" s="1" t="s">
        <v>1</v>
      </c>
      <c r="G24508">
        <v>245.07</v>
      </c>
      <c r="H24508" t="s">
        <v>1</v>
      </c>
      <c r="K24508">
        <v>245.06</v>
      </c>
      <c r="L24508" t="s">
        <v>1</v>
      </c>
      <c r="O24508">
        <v>245.07</v>
      </c>
      <c r="P24508" t="s">
        <v>1</v>
      </c>
      <c r="S24508">
        <v>245.07</v>
      </c>
      <c r="T24508" t="s">
        <v>1</v>
      </c>
      <c r="W24508">
        <v>245.07</v>
      </c>
      <c r="X24508" t="s">
        <v>1</v>
      </c>
    </row>
    <row r="24509" spans="3:24">
      <c r="C24509" s="1">
        <v>245.08</v>
      </c>
      <c r="D24509" s="1" t="s">
        <v>1</v>
      </c>
      <c r="G24509">
        <v>245.08</v>
      </c>
      <c r="H24509" t="s">
        <v>1</v>
      </c>
      <c r="K24509">
        <v>245.07</v>
      </c>
      <c r="L24509" t="s">
        <v>1</v>
      </c>
      <c r="O24509">
        <v>245.08</v>
      </c>
      <c r="P24509" t="s">
        <v>1</v>
      </c>
      <c r="S24509">
        <v>245.08</v>
      </c>
      <c r="T24509" t="s">
        <v>1</v>
      </c>
      <c r="W24509">
        <v>245.08</v>
      </c>
      <c r="X24509" t="s">
        <v>1</v>
      </c>
    </row>
    <row r="24510" spans="3:24">
      <c r="C24510" s="1">
        <v>245.09</v>
      </c>
      <c r="D24510" s="1" t="s">
        <v>1</v>
      </c>
      <c r="G24510">
        <v>245.09</v>
      </c>
      <c r="H24510" t="s">
        <v>1</v>
      </c>
      <c r="K24510">
        <v>245.08</v>
      </c>
      <c r="L24510" t="s">
        <v>1</v>
      </c>
      <c r="O24510">
        <v>245.09</v>
      </c>
      <c r="P24510" t="s">
        <v>1</v>
      </c>
      <c r="S24510">
        <v>245.09</v>
      </c>
      <c r="T24510" t="s">
        <v>1</v>
      </c>
      <c r="W24510">
        <v>245.09</v>
      </c>
      <c r="X24510" t="s">
        <v>1</v>
      </c>
    </row>
    <row r="24511" spans="3:24">
      <c r="C24511" s="1">
        <v>245.1</v>
      </c>
      <c r="D24511" s="1" t="s">
        <v>1</v>
      </c>
      <c r="G24511">
        <v>245.1</v>
      </c>
      <c r="H24511" t="s">
        <v>1</v>
      </c>
      <c r="K24511">
        <v>245.09</v>
      </c>
      <c r="L24511" t="s">
        <v>1</v>
      </c>
      <c r="O24511">
        <v>245.1</v>
      </c>
      <c r="P24511" t="s">
        <v>1</v>
      </c>
      <c r="S24511">
        <v>245.1</v>
      </c>
      <c r="T24511" t="s">
        <v>1</v>
      </c>
      <c r="W24511">
        <v>245.1</v>
      </c>
      <c r="X24511" t="s">
        <v>1</v>
      </c>
    </row>
    <row r="24512" spans="3:24">
      <c r="C24512" s="1">
        <v>245.11</v>
      </c>
      <c r="D24512" s="1" t="s">
        <v>1</v>
      </c>
      <c r="G24512">
        <v>245.11</v>
      </c>
      <c r="H24512" t="s">
        <v>1</v>
      </c>
      <c r="K24512">
        <v>245.1</v>
      </c>
      <c r="L24512" t="s">
        <v>1</v>
      </c>
      <c r="O24512">
        <v>245.11</v>
      </c>
      <c r="P24512" t="s">
        <v>1</v>
      </c>
      <c r="S24512">
        <v>245.11</v>
      </c>
      <c r="T24512" t="s">
        <v>1</v>
      </c>
      <c r="W24512">
        <v>245.11</v>
      </c>
      <c r="X24512" t="s">
        <v>1</v>
      </c>
    </row>
    <row r="24513" spans="3:24">
      <c r="C24513" s="1">
        <v>245.12</v>
      </c>
      <c r="D24513" s="1" t="s">
        <v>1</v>
      </c>
      <c r="G24513">
        <v>245.12</v>
      </c>
      <c r="H24513" t="s">
        <v>1</v>
      </c>
      <c r="K24513">
        <v>245.11</v>
      </c>
      <c r="L24513" t="s">
        <v>1</v>
      </c>
      <c r="O24513">
        <v>245.12</v>
      </c>
      <c r="P24513" t="s">
        <v>1</v>
      </c>
      <c r="S24513">
        <v>245.12</v>
      </c>
      <c r="T24513" t="s">
        <v>1</v>
      </c>
      <c r="W24513">
        <v>245.12</v>
      </c>
      <c r="X24513" t="s">
        <v>1</v>
      </c>
    </row>
    <row r="24514" spans="3:24">
      <c r="C24514" s="1">
        <v>245.13</v>
      </c>
      <c r="D24514" s="1" t="s">
        <v>1</v>
      </c>
      <c r="G24514">
        <v>245.13</v>
      </c>
      <c r="H24514" t="s">
        <v>1</v>
      </c>
      <c r="K24514">
        <v>245.12</v>
      </c>
      <c r="L24514" t="s">
        <v>1</v>
      </c>
      <c r="O24514">
        <v>245.13</v>
      </c>
      <c r="P24514" t="s">
        <v>1</v>
      </c>
      <c r="S24514">
        <v>245.13</v>
      </c>
      <c r="T24514" t="s">
        <v>1</v>
      </c>
      <c r="W24514">
        <v>245.13</v>
      </c>
      <c r="X24514" t="s">
        <v>1</v>
      </c>
    </row>
    <row r="24515" spans="3:24">
      <c r="C24515" s="1">
        <v>245.14</v>
      </c>
      <c r="D24515" s="1" t="s">
        <v>1</v>
      </c>
      <c r="G24515">
        <v>245.14</v>
      </c>
      <c r="H24515" t="s">
        <v>1</v>
      </c>
      <c r="K24515">
        <v>245.13</v>
      </c>
      <c r="L24515" t="s">
        <v>1</v>
      </c>
      <c r="O24515">
        <v>245.14</v>
      </c>
      <c r="P24515" t="s">
        <v>1</v>
      </c>
      <c r="S24515">
        <v>245.14</v>
      </c>
      <c r="T24515" t="s">
        <v>1</v>
      </c>
      <c r="W24515">
        <v>245.14</v>
      </c>
      <c r="X24515" t="s">
        <v>1</v>
      </c>
    </row>
    <row r="24516" spans="3:24">
      <c r="C24516" s="1">
        <v>245.15</v>
      </c>
      <c r="D24516" s="1" t="s">
        <v>1</v>
      </c>
      <c r="G24516">
        <v>245.15</v>
      </c>
      <c r="H24516" t="s">
        <v>1</v>
      </c>
      <c r="K24516">
        <v>245.14</v>
      </c>
      <c r="L24516" t="s">
        <v>1</v>
      </c>
      <c r="O24516">
        <v>245.15</v>
      </c>
      <c r="P24516" t="s">
        <v>1</v>
      </c>
      <c r="S24516">
        <v>245.15</v>
      </c>
      <c r="T24516" t="s">
        <v>1</v>
      </c>
      <c r="W24516">
        <v>245.15</v>
      </c>
      <c r="X24516" t="s">
        <v>1</v>
      </c>
    </row>
    <row r="24517" spans="3:24">
      <c r="C24517" s="1">
        <v>245.16</v>
      </c>
      <c r="D24517" s="1" t="s">
        <v>1</v>
      </c>
      <c r="G24517">
        <v>245.16</v>
      </c>
      <c r="H24517" t="s">
        <v>1</v>
      </c>
      <c r="K24517">
        <v>245.15</v>
      </c>
      <c r="L24517" t="s">
        <v>1</v>
      </c>
      <c r="O24517">
        <v>245.16</v>
      </c>
      <c r="P24517" t="s">
        <v>1</v>
      </c>
      <c r="S24517">
        <v>245.16</v>
      </c>
      <c r="T24517" t="s">
        <v>1</v>
      </c>
      <c r="W24517">
        <v>245.16</v>
      </c>
      <c r="X24517" t="s">
        <v>1</v>
      </c>
    </row>
    <row r="24518" spans="3:24">
      <c r="C24518" s="1">
        <v>245.17</v>
      </c>
      <c r="D24518" s="1" t="s">
        <v>1</v>
      </c>
      <c r="G24518">
        <v>245.17</v>
      </c>
      <c r="H24518" t="s">
        <v>1</v>
      </c>
      <c r="K24518">
        <v>245.16</v>
      </c>
      <c r="L24518" t="s">
        <v>1</v>
      </c>
      <c r="O24518">
        <v>245.17</v>
      </c>
      <c r="P24518" t="s">
        <v>1</v>
      </c>
      <c r="S24518">
        <v>245.17</v>
      </c>
      <c r="T24518" t="s">
        <v>1</v>
      </c>
      <c r="W24518">
        <v>245.17</v>
      </c>
      <c r="X24518" t="s">
        <v>1</v>
      </c>
    </row>
    <row r="24519" spans="3:24">
      <c r="C24519" s="1">
        <v>245.18</v>
      </c>
      <c r="D24519" s="1" t="s">
        <v>1</v>
      </c>
      <c r="G24519">
        <v>245.18</v>
      </c>
      <c r="H24519" t="s">
        <v>1</v>
      </c>
      <c r="K24519">
        <v>245.17</v>
      </c>
      <c r="L24519" t="s">
        <v>1</v>
      </c>
      <c r="O24519">
        <v>245.18</v>
      </c>
      <c r="P24519" t="s">
        <v>1</v>
      </c>
      <c r="S24519">
        <v>245.18</v>
      </c>
      <c r="T24519" t="s">
        <v>1</v>
      </c>
      <c r="W24519">
        <v>245.18</v>
      </c>
      <c r="X24519" t="s">
        <v>1</v>
      </c>
    </row>
    <row r="24520" spans="3:24">
      <c r="C24520" s="1">
        <v>245.19</v>
      </c>
      <c r="D24520" s="1" t="s">
        <v>1</v>
      </c>
      <c r="G24520">
        <v>245.19</v>
      </c>
      <c r="H24520" t="s">
        <v>1</v>
      </c>
      <c r="K24520">
        <v>245.18</v>
      </c>
      <c r="L24520" t="s">
        <v>1</v>
      </c>
      <c r="O24520">
        <v>245.19</v>
      </c>
      <c r="P24520" t="s">
        <v>1</v>
      </c>
      <c r="S24520">
        <v>245.19</v>
      </c>
      <c r="T24520" t="s">
        <v>1</v>
      </c>
      <c r="W24520">
        <v>245.19</v>
      </c>
      <c r="X24520" t="s">
        <v>1</v>
      </c>
    </row>
    <row r="24521" spans="3:24">
      <c r="C24521" s="1">
        <v>245.2</v>
      </c>
      <c r="D24521" s="1" t="s">
        <v>1</v>
      </c>
      <c r="G24521">
        <v>245.2</v>
      </c>
      <c r="H24521" t="s">
        <v>1</v>
      </c>
      <c r="K24521">
        <v>245.19</v>
      </c>
      <c r="L24521" t="s">
        <v>1</v>
      </c>
      <c r="O24521">
        <v>245.2</v>
      </c>
      <c r="P24521" t="s">
        <v>1</v>
      </c>
      <c r="S24521">
        <v>245.2</v>
      </c>
      <c r="T24521" t="s">
        <v>1</v>
      </c>
      <c r="W24521">
        <v>245.2</v>
      </c>
      <c r="X24521" t="s">
        <v>1</v>
      </c>
    </row>
    <row r="24522" spans="3:24">
      <c r="C24522" s="1">
        <v>245.21</v>
      </c>
      <c r="D24522" s="1" t="s">
        <v>1</v>
      </c>
      <c r="G24522">
        <v>245.21</v>
      </c>
      <c r="H24522" t="s">
        <v>1</v>
      </c>
      <c r="K24522">
        <v>245.2</v>
      </c>
      <c r="L24522" t="s">
        <v>1</v>
      </c>
      <c r="O24522">
        <v>245.21</v>
      </c>
      <c r="P24522" t="s">
        <v>1</v>
      </c>
      <c r="S24522">
        <v>245.21</v>
      </c>
      <c r="T24522" t="s">
        <v>1</v>
      </c>
      <c r="W24522">
        <v>245.21</v>
      </c>
      <c r="X24522" t="s">
        <v>1</v>
      </c>
    </row>
    <row r="24523" spans="3:24">
      <c r="C24523" s="1">
        <v>245.22</v>
      </c>
      <c r="D24523" s="1" t="s">
        <v>1</v>
      </c>
      <c r="G24523">
        <v>245.22</v>
      </c>
      <c r="H24523" t="s">
        <v>1</v>
      </c>
      <c r="K24523">
        <v>245.21</v>
      </c>
      <c r="L24523" t="s">
        <v>1</v>
      </c>
      <c r="O24523">
        <v>245.22</v>
      </c>
      <c r="P24523" t="s">
        <v>1</v>
      </c>
      <c r="S24523">
        <v>245.22</v>
      </c>
      <c r="T24523" t="s">
        <v>1</v>
      </c>
      <c r="W24523">
        <v>245.22</v>
      </c>
      <c r="X24523" t="s">
        <v>1</v>
      </c>
    </row>
    <row r="24524" spans="3:24">
      <c r="C24524" s="1">
        <v>245.23</v>
      </c>
      <c r="D24524" s="1" t="s">
        <v>1</v>
      </c>
      <c r="G24524">
        <v>245.23</v>
      </c>
      <c r="H24524" t="s">
        <v>1</v>
      </c>
      <c r="K24524">
        <v>245.22</v>
      </c>
      <c r="L24524" t="s">
        <v>1</v>
      </c>
      <c r="O24524">
        <v>245.23</v>
      </c>
      <c r="P24524" t="s">
        <v>1</v>
      </c>
      <c r="S24524">
        <v>245.23</v>
      </c>
      <c r="T24524" t="s">
        <v>1</v>
      </c>
      <c r="W24524">
        <v>245.23</v>
      </c>
      <c r="X24524" t="s">
        <v>1</v>
      </c>
    </row>
    <row r="24525" spans="3:24">
      <c r="C24525" s="1">
        <v>245.24</v>
      </c>
      <c r="D24525" s="1" t="s">
        <v>1</v>
      </c>
      <c r="G24525">
        <v>245.24</v>
      </c>
      <c r="H24525" t="s">
        <v>1</v>
      </c>
      <c r="K24525">
        <v>245.23</v>
      </c>
      <c r="L24525" t="s">
        <v>1</v>
      </c>
      <c r="O24525">
        <v>245.24</v>
      </c>
      <c r="P24525" t="s">
        <v>1</v>
      </c>
      <c r="S24525">
        <v>245.24</v>
      </c>
      <c r="T24525" t="s">
        <v>1</v>
      </c>
      <c r="W24525">
        <v>245.24</v>
      </c>
      <c r="X24525" t="s">
        <v>1</v>
      </c>
    </row>
    <row r="24526" spans="3:24">
      <c r="C24526" s="1">
        <v>245.25</v>
      </c>
      <c r="D24526" s="1" t="s">
        <v>1</v>
      </c>
      <c r="G24526">
        <v>245.25</v>
      </c>
      <c r="H24526" t="s">
        <v>1</v>
      </c>
      <c r="K24526">
        <v>245.24</v>
      </c>
      <c r="L24526" t="s">
        <v>1</v>
      </c>
      <c r="O24526">
        <v>245.25</v>
      </c>
      <c r="P24526" t="s">
        <v>1</v>
      </c>
      <c r="S24526">
        <v>245.25</v>
      </c>
      <c r="T24526" t="s">
        <v>1</v>
      </c>
      <c r="W24526">
        <v>245.25</v>
      </c>
      <c r="X24526" t="s">
        <v>1</v>
      </c>
    </row>
    <row r="24527" spans="3:24">
      <c r="C24527" s="1">
        <v>245.26</v>
      </c>
      <c r="D24527" s="1" t="s">
        <v>1</v>
      </c>
      <c r="G24527">
        <v>245.26</v>
      </c>
      <c r="H24527" t="s">
        <v>1</v>
      </c>
      <c r="K24527">
        <v>245.25</v>
      </c>
      <c r="L24527" t="s">
        <v>1</v>
      </c>
      <c r="O24527">
        <v>245.26</v>
      </c>
      <c r="P24527" t="s">
        <v>1</v>
      </c>
      <c r="S24527">
        <v>245.26</v>
      </c>
      <c r="T24527" t="s">
        <v>1</v>
      </c>
      <c r="W24527">
        <v>245.26</v>
      </c>
      <c r="X24527" t="s">
        <v>1</v>
      </c>
    </row>
    <row r="24528" spans="3:24">
      <c r="C24528" s="1">
        <v>245.27</v>
      </c>
      <c r="D24528" s="1" t="s">
        <v>1</v>
      </c>
      <c r="G24528">
        <v>245.27</v>
      </c>
      <c r="H24528" t="s">
        <v>1</v>
      </c>
      <c r="K24528">
        <v>245.26</v>
      </c>
      <c r="L24528" t="s">
        <v>1</v>
      </c>
      <c r="O24528">
        <v>245.27</v>
      </c>
      <c r="P24528" t="s">
        <v>1</v>
      </c>
      <c r="S24528">
        <v>245.27</v>
      </c>
      <c r="T24528" t="s">
        <v>1</v>
      </c>
      <c r="W24528">
        <v>245.27</v>
      </c>
      <c r="X24528" t="s">
        <v>1</v>
      </c>
    </row>
    <row r="24529" spans="3:24">
      <c r="C24529" s="1">
        <v>245.28</v>
      </c>
      <c r="D24529" s="1" t="s">
        <v>1</v>
      </c>
      <c r="G24529">
        <v>245.28</v>
      </c>
      <c r="H24529" t="s">
        <v>1</v>
      </c>
      <c r="K24529">
        <v>245.27</v>
      </c>
      <c r="L24529" t="s">
        <v>1</v>
      </c>
      <c r="O24529">
        <v>245.28</v>
      </c>
      <c r="P24529" t="s">
        <v>1</v>
      </c>
      <c r="S24529">
        <v>245.28</v>
      </c>
      <c r="T24529" t="s">
        <v>1</v>
      </c>
      <c r="W24529">
        <v>245.28</v>
      </c>
      <c r="X24529" t="s">
        <v>1</v>
      </c>
    </row>
    <row r="24530" spans="3:24">
      <c r="C24530" s="1">
        <v>245.29</v>
      </c>
      <c r="D24530" s="1" t="s">
        <v>1</v>
      </c>
      <c r="G24530">
        <v>245.29</v>
      </c>
      <c r="H24530" t="s">
        <v>1</v>
      </c>
      <c r="K24530">
        <v>245.28</v>
      </c>
      <c r="L24530" t="s">
        <v>1</v>
      </c>
      <c r="O24530">
        <v>245.29</v>
      </c>
      <c r="P24530" t="s">
        <v>1</v>
      </c>
      <c r="S24530">
        <v>245.29</v>
      </c>
      <c r="T24530" t="s">
        <v>1</v>
      </c>
      <c r="W24530">
        <v>245.29</v>
      </c>
      <c r="X24530" t="s">
        <v>1</v>
      </c>
    </row>
    <row r="24531" spans="3:24">
      <c r="C24531" s="1">
        <v>245.3</v>
      </c>
      <c r="D24531" s="1" t="s">
        <v>1</v>
      </c>
      <c r="G24531">
        <v>245.3</v>
      </c>
      <c r="H24531" t="s">
        <v>1</v>
      </c>
      <c r="K24531">
        <v>245.29</v>
      </c>
      <c r="L24531" t="s">
        <v>1</v>
      </c>
      <c r="O24531">
        <v>245.3</v>
      </c>
      <c r="P24531" t="s">
        <v>1</v>
      </c>
      <c r="S24531">
        <v>245.3</v>
      </c>
      <c r="T24531" t="s">
        <v>1</v>
      </c>
      <c r="W24531">
        <v>245.3</v>
      </c>
      <c r="X24531" t="s">
        <v>1</v>
      </c>
    </row>
    <row r="24532" spans="3:24">
      <c r="C24532" s="1">
        <v>245.31</v>
      </c>
      <c r="D24532" s="1" t="s">
        <v>1</v>
      </c>
      <c r="G24532">
        <v>245.31</v>
      </c>
      <c r="H24532" t="s">
        <v>1</v>
      </c>
      <c r="K24532">
        <v>245.3</v>
      </c>
      <c r="L24532" t="s">
        <v>1</v>
      </c>
      <c r="O24532">
        <v>245.31</v>
      </c>
      <c r="P24532" t="s">
        <v>1</v>
      </c>
      <c r="S24532">
        <v>245.31</v>
      </c>
      <c r="T24532" t="s">
        <v>1</v>
      </c>
      <c r="W24532">
        <v>245.31</v>
      </c>
      <c r="X24532" t="s">
        <v>1</v>
      </c>
    </row>
    <row r="24533" spans="3:24">
      <c r="C24533" s="1">
        <v>245.32</v>
      </c>
      <c r="D24533" s="1" t="s">
        <v>1</v>
      </c>
      <c r="G24533">
        <v>245.32</v>
      </c>
      <c r="H24533" t="s">
        <v>1</v>
      </c>
      <c r="K24533">
        <v>245.31</v>
      </c>
      <c r="L24533" t="s">
        <v>1</v>
      </c>
      <c r="O24533">
        <v>245.32</v>
      </c>
      <c r="P24533" t="s">
        <v>1</v>
      </c>
      <c r="S24533">
        <v>245.32</v>
      </c>
      <c r="T24533" t="s">
        <v>1</v>
      </c>
      <c r="W24533">
        <v>245.32</v>
      </c>
      <c r="X24533" t="s">
        <v>1</v>
      </c>
    </row>
    <row r="24534" spans="3:24">
      <c r="C24534" s="1">
        <v>245.33</v>
      </c>
      <c r="D24534" s="1" t="s">
        <v>1</v>
      </c>
      <c r="G24534">
        <v>245.33</v>
      </c>
      <c r="H24534" t="s">
        <v>1</v>
      </c>
      <c r="K24534">
        <v>245.32</v>
      </c>
      <c r="L24534" t="s">
        <v>1</v>
      </c>
      <c r="O24534">
        <v>245.33</v>
      </c>
      <c r="P24534" t="s">
        <v>1</v>
      </c>
      <c r="S24534">
        <v>245.33</v>
      </c>
      <c r="T24534" t="s">
        <v>1</v>
      </c>
      <c r="W24534">
        <v>245.33</v>
      </c>
      <c r="X24534" t="s">
        <v>1</v>
      </c>
    </row>
    <row r="24535" spans="3:24">
      <c r="C24535" s="1">
        <v>245.34</v>
      </c>
      <c r="D24535" s="1" t="s">
        <v>1</v>
      </c>
      <c r="G24535">
        <v>245.34</v>
      </c>
      <c r="H24535" t="s">
        <v>1</v>
      </c>
      <c r="K24535">
        <v>245.33</v>
      </c>
      <c r="L24535" t="s">
        <v>1</v>
      </c>
      <c r="O24535">
        <v>245.34</v>
      </c>
      <c r="P24535" t="s">
        <v>1</v>
      </c>
      <c r="S24535">
        <v>245.34</v>
      </c>
      <c r="T24535" t="s">
        <v>1</v>
      </c>
      <c r="W24535">
        <v>245.34</v>
      </c>
      <c r="X24535" t="s">
        <v>1</v>
      </c>
    </row>
    <row r="24536" spans="3:24">
      <c r="C24536" s="1">
        <v>245.35</v>
      </c>
      <c r="D24536" s="1" t="s">
        <v>1</v>
      </c>
      <c r="G24536">
        <v>245.35</v>
      </c>
      <c r="H24536" t="s">
        <v>1</v>
      </c>
      <c r="K24536">
        <v>245.34</v>
      </c>
      <c r="L24536" t="s">
        <v>1</v>
      </c>
      <c r="O24536">
        <v>245.35</v>
      </c>
      <c r="P24536" t="s">
        <v>1</v>
      </c>
      <c r="S24536">
        <v>245.35</v>
      </c>
      <c r="T24536" t="s">
        <v>1</v>
      </c>
      <c r="W24536">
        <v>245.35</v>
      </c>
      <c r="X24536" t="s">
        <v>1</v>
      </c>
    </row>
    <row r="24537" spans="3:24">
      <c r="C24537" s="1">
        <v>245.36</v>
      </c>
      <c r="D24537" s="1" t="s">
        <v>1</v>
      </c>
      <c r="G24537">
        <v>245.36</v>
      </c>
      <c r="H24537" t="s">
        <v>1</v>
      </c>
      <c r="K24537">
        <v>245.35</v>
      </c>
      <c r="L24537" t="s">
        <v>1</v>
      </c>
      <c r="O24537">
        <v>245.36</v>
      </c>
      <c r="P24537" t="s">
        <v>1</v>
      </c>
      <c r="S24537">
        <v>245.36</v>
      </c>
      <c r="T24537" t="s">
        <v>1</v>
      </c>
      <c r="W24537">
        <v>245.36</v>
      </c>
      <c r="X24537" t="s">
        <v>1</v>
      </c>
    </row>
    <row r="24538" spans="3:24">
      <c r="C24538" s="1">
        <v>245.37</v>
      </c>
      <c r="D24538" s="1" t="s">
        <v>1</v>
      </c>
      <c r="G24538">
        <v>245.37</v>
      </c>
      <c r="H24538">
        <v>3.0500000000000003</v>
      </c>
      <c r="K24538">
        <v>245.36</v>
      </c>
      <c r="L24538" t="s">
        <v>1</v>
      </c>
      <c r="O24538">
        <v>245.37</v>
      </c>
      <c r="P24538" t="s">
        <v>1</v>
      </c>
      <c r="S24538">
        <v>245.37</v>
      </c>
      <c r="T24538" t="s">
        <v>1</v>
      </c>
      <c r="W24538">
        <v>245.37</v>
      </c>
      <c r="X24538" t="s">
        <v>1</v>
      </c>
    </row>
    <row r="24539" spans="3:24">
      <c r="C24539" s="1">
        <v>245.38</v>
      </c>
      <c r="D24539" s="1" t="s">
        <v>1</v>
      </c>
      <c r="G24539">
        <v>245.38</v>
      </c>
      <c r="H24539">
        <v>3.0700000000000021</v>
      </c>
      <c r="K24539">
        <v>245.37</v>
      </c>
      <c r="L24539" t="s">
        <v>1</v>
      </c>
      <c r="O24539">
        <v>245.38</v>
      </c>
      <c r="P24539" t="s">
        <v>1</v>
      </c>
      <c r="S24539">
        <v>245.38</v>
      </c>
      <c r="T24539" t="s">
        <v>1</v>
      </c>
      <c r="W24539">
        <v>245.38</v>
      </c>
      <c r="X24539" t="s">
        <v>1</v>
      </c>
    </row>
    <row r="24540" spans="3:24">
      <c r="C24540" s="1">
        <v>245.39</v>
      </c>
      <c r="D24540" s="1" t="s">
        <v>1</v>
      </c>
      <c r="G24540">
        <v>245.39</v>
      </c>
      <c r="H24540">
        <v>3.1800000000000019</v>
      </c>
      <c r="K24540">
        <v>245.38</v>
      </c>
      <c r="L24540" t="s">
        <v>1</v>
      </c>
      <c r="O24540">
        <v>245.39</v>
      </c>
      <c r="P24540" t="s">
        <v>1</v>
      </c>
      <c r="S24540">
        <v>245.39</v>
      </c>
      <c r="T24540" t="s">
        <v>1</v>
      </c>
      <c r="W24540">
        <v>245.39</v>
      </c>
      <c r="X24540" t="s">
        <v>1</v>
      </c>
    </row>
    <row r="24541" spans="3:24">
      <c r="C24541" s="1">
        <v>245.4</v>
      </c>
      <c r="D24541" s="1" t="s">
        <v>1</v>
      </c>
      <c r="G24541">
        <v>245.4</v>
      </c>
      <c r="H24541">
        <v>3.2500000000000027</v>
      </c>
      <c r="K24541">
        <v>245.39</v>
      </c>
      <c r="L24541" t="s">
        <v>1</v>
      </c>
      <c r="O24541">
        <v>245.4</v>
      </c>
      <c r="P24541" t="s">
        <v>1</v>
      </c>
      <c r="S24541">
        <v>245.4</v>
      </c>
      <c r="T24541" t="s">
        <v>1</v>
      </c>
      <c r="W24541">
        <v>245.4</v>
      </c>
      <c r="X24541" t="s">
        <v>1</v>
      </c>
    </row>
    <row r="24542" spans="3:24">
      <c r="C24542" s="1">
        <v>245.41</v>
      </c>
      <c r="D24542" s="1" t="s">
        <v>1</v>
      </c>
      <c r="G24542">
        <v>245.41</v>
      </c>
      <c r="H24542">
        <v>6.5500000000000007</v>
      </c>
      <c r="K24542">
        <v>245.4</v>
      </c>
      <c r="L24542" t="s">
        <v>1</v>
      </c>
      <c r="O24542">
        <v>245.41</v>
      </c>
      <c r="P24542" t="s">
        <v>1</v>
      </c>
      <c r="S24542">
        <v>245.41</v>
      </c>
      <c r="T24542" t="s">
        <v>1</v>
      </c>
      <c r="W24542">
        <v>245.41</v>
      </c>
      <c r="X24542" t="s">
        <v>1</v>
      </c>
    </row>
    <row r="24543" spans="3:24">
      <c r="C24543" s="1">
        <v>245.42</v>
      </c>
      <c r="D24543" s="1" t="s">
        <v>1</v>
      </c>
      <c r="G24543">
        <v>245.42</v>
      </c>
      <c r="H24543">
        <v>11.680000000000001</v>
      </c>
      <c r="K24543">
        <v>245.41</v>
      </c>
      <c r="L24543" t="s">
        <v>1</v>
      </c>
      <c r="O24543">
        <v>245.42</v>
      </c>
      <c r="P24543" t="s">
        <v>1</v>
      </c>
      <c r="S24543">
        <v>245.42</v>
      </c>
      <c r="T24543" t="s">
        <v>1</v>
      </c>
      <c r="W24543">
        <v>245.42</v>
      </c>
      <c r="X24543" t="s">
        <v>1</v>
      </c>
    </row>
    <row r="24544" spans="3:24">
      <c r="C24544" s="1">
        <v>245.43</v>
      </c>
      <c r="D24544" s="1" t="s">
        <v>1</v>
      </c>
      <c r="G24544">
        <v>245.43</v>
      </c>
      <c r="H24544">
        <v>13.120000000000001</v>
      </c>
      <c r="K24544">
        <v>245.42</v>
      </c>
      <c r="L24544" t="s">
        <v>1</v>
      </c>
      <c r="O24544">
        <v>245.43</v>
      </c>
      <c r="P24544" t="s">
        <v>1</v>
      </c>
      <c r="S24544">
        <v>245.43</v>
      </c>
      <c r="T24544" t="s">
        <v>1</v>
      </c>
      <c r="W24544">
        <v>245.43</v>
      </c>
      <c r="X24544" t="s">
        <v>1</v>
      </c>
    </row>
    <row r="24545" spans="3:24">
      <c r="C24545" s="1">
        <v>245.44</v>
      </c>
      <c r="D24545" s="1" t="s">
        <v>1</v>
      </c>
      <c r="G24545">
        <v>245.44</v>
      </c>
      <c r="H24545">
        <v>13.590000000000002</v>
      </c>
      <c r="K24545">
        <v>245.43</v>
      </c>
      <c r="L24545" t="s">
        <v>1</v>
      </c>
      <c r="O24545">
        <v>245.44</v>
      </c>
      <c r="P24545" t="s">
        <v>1</v>
      </c>
      <c r="S24545">
        <v>245.44</v>
      </c>
      <c r="T24545" t="s">
        <v>1</v>
      </c>
      <c r="W24545">
        <v>245.44</v>
      </c>
      <c r="X24545" t="s">
        <v>1</v>
      </c>
    </row>
    <row r="24546" spans="3:24">
      <c r="C24546" s="1">
        <v>245.45</v>
      </c>
      <c r="D24546" s="1" t="s">
        <v>1</v>
      </c>
      <c r="G24546">
        <v>245.45</v>
      </c>
      <c r="H24546">
        <v>14.310000000000002</v>
      </c>
      <c r="K24546">
        <v>245.44</v>
      </c>
      <c r="L24546" t="s">
        <v>1</v>
      </c>
      <c r="O24546">
        <v>245.45</v>
      </c>
      <c r="P24546" t="s">
        <v>1</v>
      </c>
      <c r="S24546">
        <v>245.45</v>
      </c>
      <c r="T24546" t="s">
        <v>1</v>
      </c>
      <c r="W24546">
        <v>245.45</v>
      </c>
      <c r="X24546" t="s">
        <v>1</v>
      </c>
    </row>
    <row r="24547" spans="3:24">
      <c r="C24547" s="1">
        <v>245.46</v>
      </c>
      <c r="D24547" s="1" t="s">
        <v>1</v>
      </c>
      <c r="G24547">
        <v>245.46</v>
      </c>
      <c r="H24547">
        <v>14.33</v>
      </c>
      <c r="K24547">
        <v>245.45</v>
      </c>
      <c r="L24547" t="s">
        <v>1</v>
      </c>
      <c r="O24547">
        <v>245.46</v>
      </c>
      <c r="P24547" t="s">
        <v>1</v>
      </c>
      <c r="S24547">
        <v>245.46</v>
      </c>
      <c r="T24547" t="s">
        <v>1</v>
      </c>
      <c r="W24547">
        <v>245.46</v>
      </c>
      <c r="X24547" t="s">
        <v>1</v>
      </c>
    </row>
    <row r="24548" spans="3:24">
      <c r="C24548" s="1">
        <v>245.47</v>
      </c>
      <c r="D24548" s="1" t="s">
        <v>1</v>
      </c>
      <c r="G24548">
        <v>245.47</v>
      </c>
      <c r="H24548">
        <v>15.240000000000002</v>
      </c>
      <c r="K24548">
        <v>245.46</v>
      </c>
      <c r="L24548" t="s">
        <v>1</v>
      </c>
      <c r="O24548">
        <v>245.47</v>
      </c>
      <c r="P24548" t="s">
        <v>1</v>
      </c>
      <c r="S24548">
        <v>245.47</v>
      </c>
      <c r="T24548" t="s">
        <v>1</v>
      </c>
      <c r="W24548">
        <v>245.47</v>
      </c>
      <c r="X24548" t="s">
        <v>1</v>
      </c>
    </row>
    <row r="24549" spans="3:24">
      <c r="C24549" s="1">
        <v>245.48</v>
      </c>
      <c r="D24549" s="1" t="s">
        <v>1</v>
      </c>
      <c r="G24549">
        <v>245.48</v>
      </c>
      <c r="H24549">
        <v>16.670000000000002</v>
      </c>
      <c r="K24549">
        <v>245.47</v>
      </c>
      <c r="L24549" t="s">
        <v>1</v>
      </c>
      <c r="O24549">
        <v>245.48</v>
      </c>
      <c r="P24549" t="s">
        <v>1</v>
      </c>
      <c r="S24549">
        <v>245.48</v>
      </c>
      <c r="T24549" t="s">
        <v>1</v>
      </c>
      <c r="W24549">
        <v>245.48</v>
      </c>
      <c r="X24549" t="s">
        <v>1</v>
      </c>
    </row>
    <row r="24550" spans="3:24">
      <c r="C24550" s="1">
        <v>245.49</v>
      </c>
      <c r="D24550" s="1" t="s">
        <v>1</v>
      </c>
      <c r="G24550">
        <v>245.49</v>
      </c>
      <c r="H24550">
        <v>18.05</v>
      </c>
      <c r="K24550">
        <v>245.48</v>
      </c>
      <c r="L24550" t="s">
        <v>1</v>
      </c>
      <c r="O24550">
        <v>245.49</v>
      </c>
      <c r="P24550" t="s">
        <v>1</v>
      </c>
      <c r="S24550">
        <v>245.49</v>
      </c>
      <c r="T24550" t="s">
        <v>1</v>
      </c>
      <c r="W24550">
        <v>245.49</v>
      </c>
      <c r="X24550" t="s">
        <v>1</v>
      </c>
    </row>
    <row r="24551" spans="3:24">
      <c r="C24551" s="1">
        <v>245.5</v>
      </c>
      <c r="D24551" s="1" t="s">
        <v>1</v>
      </c>
      <c r="G24551">
        <v>245.5</v>
      </c>
      <c r="H24551">
        <v>15.980000000000002</v>
      </c>
      <c r="K24551">
        <v>245.49</v>
      </c>
      <c r="L24551" t="s">
        <v>1</v>
      </c>
      <c r="O24551">
        <v>245.5</v>
      </c>
      <c r="P24551" t="s">
        <v>1</v>
      </c>
      <c r="S24551">
        <v>245.5</v>
      </c>
      <c r="T24551" t="s">
        <v>1</v>
      </c>
      <c r="W24551">
        <v>245.5</v>
      </c>
      <c r="X24551" t="s">
        <v>1</v>
      </c>
    </row>
    <row r="24552" spans="3:24">
      <c r="C24552" s="1">
        <v>245.51</v>
      </c>
      <c r="D24552" s="1" t="s">
        <v>1</v>
      </c>
      <c r="G24552">
        <v>245.51</v>
      </c>
      <c r="H24552">
        <v>14.620000000000001</v>
      </c>
      <c r="K24552">
        <v>245.5</v>
      </c>
      <c r="L24552" t="s">
        <v>1</v>
      </c>
      <c r="O24552">
        <v>245.51</v>
      </c>
      <c r="P24552" t="s">
        <v>1</v>
      </c>
      <c r="S24552">
        <v>245.51</v>
      </c>
      <c r="T24552" t="s">
        <v>1</v>
      </c>
      <c r="W24552">
        <v>245.51</v>
      </c>
      <c r="X24552" t="s">
        <v>1</v>
      </c>
    </row>
    <row r="24553" spans="3:24">
      <c r="C24553" s="1">
        <v>245.52</v>
      </c>
      <c r="D24553" s="1" t="s">
        <v>1</v>
      </c>
      <c r="G24553">
        <v>245.52</v>
      </c>
      <c r="H24553">
        <v>14.170000000000002</v>
      </c>
      <c r="K24553">
        <v>245.51</v>
      </c>
      <c r="L24553" t="s">
        <v>1</v>
      </c>
      <c r="O24553">
        <v>245.52</v>
      </c>
      <c r="P24553" t="s">
        <v>1</v>
      </c>
      <c r="S24553">
        <v>245.52</v>
      </c>
      <c r="T24553" t="s">
        <v>1</v>
      </c>
      <c r="W24553">
        <v>245.52</v>
      </c>
      <c r="X24553" t="s">
        <v>1</v>
      </c>
    </row>
    <row r="24554" spans="3:24">
      <c r="C24554" s="1">
        <v>245.53</v>
      </c>
      <c r="D24554" s="1" t="s">
        <v>1</v>
      </c>
      <c r="G24554">
        <v>245.53</v>
      </c>
      <c r="H24554">
        <v>15.030000000000003</v>
      </c>
      <c r="K24554">
        <v>245.52</v>
      </c>
      <c r="L24554" t="s">
        <v>1</v>
      </c>
      <c r="O24554">
        <v>245.53</v>
      </c>
      <c r="P24554" t="s">
        <v>1</v>
      </c>
      <c r="S24554">
        <v>245.53</v>
      </c>
      <c r="T24554" t="s">
        <v>1</v>
      </c>
      <c r="W24554">
        <v>245.53</v>
      </c>
      <c r="X24554" t="s">
        <v>1</v>
      </c>
    </row>
    <row r="24555" spans="3:24">
      <c r="C24555" s="1">
        <v>245.54</v>
      </c>
      <c r="D24555" s="1" t="s">
        <v>1</v>
      </c>
      <c r="G24555">
        <v>245.54</v>
      </c>
      <c r="H24555">
        <v>13.750000000000002</v>
      </c>
      <c r="K24555">
        <v>245.53</v>
      </c>
      <c r="L24555" t="s">
        <v>1</v>
      </c>
      <c r="O24555">
        <v>245.54</v>
      </c>
      <c r="P24555" t="s">
        <v>1</v>
      </c>
      <c r="S24555">
        <v>245.54</v>
      </c>
      <c r="T24555" t="s">
        <v>1</v>
      </c>
      <c r="W24555">
        <v>245.54</v>
      </c>
      <c r="X24555" t="s">
        <v>1</v>
      </c>
    </row>
    <row r="24556" spans="3:24">
      <c r="C24556" s="1">
        <v>245.55</v>
      </c>
      <c r="D24556" s="1" t="s">
        <v>1</v>
      </c>
      <c r="G24556">
        <v>245.55</v>
      </c>
      <c r="H24556">
        <v>13.450000000000003</v>
      </c>
      <c r="K24556">
        <v>245.54</v>
      </c>
      <c r="L24556" t="s">
        <v>1</v>
      </c>
      <c r="O24556">
        <v>245.55</v>
      </c>
      <c r="P24556" t="s">
        <v>1</v>
      </c>
      <c r="S24556">
        <v>245.55</v>
      </c>
      <c r="T24556" t="s">
        <v>1</v>
      </c>
      <c r="W24556">
        <v>245.55</v>
      </c>
      <c r="X24556" t="s">
        <v>1</v>
      </c>
    </row>
    <row r="24557" spans="3:24">
      <c r="C24557" s="1">
        <v>245.56</v>
      </c>
      <c r="D24557" s="1" t="s">
        <v>1</v>
      </c>
      <c r="G24557">
        <v>245.56</v>
      </c>
      <c r="H24557">
        <v>11.980000000000002</v>
      </c>
      <c r="K24557">
        <v>245.55</v>
      </c>
      <c r="L24557" t="s">
        <v>1</v>
      </c>
      <c r="O24557">
        <v>245.56</v>
      </c>
      <c r="P24557" t="s">
        <v>1</v>
      </c>
      <c r="S24557">
        <v>245.56</v>
      </c>
      <c r="T24557" t="s">
        <v>1</v>
      </c>
      <c r="W24557">
        <v>245.56</v>
      </c>
      <c r="X24557" t="s">
        <v>1</v>
      </c>
    </row>
    <row r="24558" spans="3:24">
      <c r="C24558" s="1">
        <v>245.57</v>
      </c>
      <c r="D24558" s="1" t="s">
        <v>1</v>
      </c>
      <c r="G24558">
        <v>245.57</v>
      </c>
      <c r="H24558">
        <v>10.990000000000002</v>
      </c>
      <c r="K24558">
        <v>245.56</v>
      </c>
      <c r="L24558" t="s">
        <v>1</v>
      </c>
      <c r="O24558">
        <v>245.57</v>
      </c>
      <c r="P24558" t="s">
        <v>1</v>
      </c>
      <c r="S24558">
        <v>245.57</v>
      </c>
      <c r="T24558" t="s">
        <v>1</v>
      </c>
      <c r="W24558">
        <v>245.57</v>
      </c>
      <c r="X24558" t="s">
        <v>1</v>
      </c>
    </row>
    <row r="24559" spans="3:24">
      <c r="C24559" s="1">
        <v>245.58</v>
      </c>
      <c r="D24559" s="1" t="s">
        <v>1</v>
      </c>
      <c r="G24559">
        <v>245.58</v>
      </c>
      <c r="H24559">
        <v>10.870000000000001</v>
      </c>
      <c r="K24559">
        <v>245.57</v>
      </c>
      <c r="L24559" t="s">
        <v>1</v>
      </c>
      <c r="O24559">
        <v>245.58</v>
      </c>
      <c r="P24559" t="s">
        <v>1</v>
      </c>
      <c r="S24559">
        <v>245.58</v>
      </c>
      <c r="T24559" t="s">
        <v>1</v>
      </c>
      <c r="W24559">
        <v>245.58</v>
      </c>
      <c r="X24559" t="s">
        <v>1</v>
      </c>
    </row>
    <row r="24560" spans="3:24">
      <c r="C24560" s="1">
        <v>245.59</v>
      </c>
      <c r="D24560" s="1" t="s">
        <v>1</v>
      </c>
      <c r="G24560">
        <v>245.59</v>
      </c>
      <c r="H24560">
        <v>10.560000000000002</v>
      </c>
      <c r="K24560">
        <v>245.58</v>
      </c>
      <c r="L24560" t="s">
        <v>1</v>
      </c>
      <c r="O24560">
        <v>245.59</v>
      </c>
      <c r="P24560" t="s">
        <v>1</v>
      </c>
      <c r="S24560">
        <v>245.59</v>
      </c>
      <c r="T24560" t="s">
        <v>1</v>
      </c>
      <c r="W24560">
        <v>245.59</v>
      </c>
      <c r="X24560" t="s">
        <v>1</v>
      </c>
    </row>
    <row r="24561" spans="3:24">
      <c r="C24561" s="1">
        <v>245.6</v>
      </c>
      <c r="D24561" s="1" t="s">
        <v>1</v>
      </c>
      <c r="G24561">
        <v>245.6</v>
      </c>
      <c r="H24561">
        <v>9.7900000000000027</v>
      </c>
      <c r="K24561">
        <v>245.59</v>
      </c>
      <c r="L24561" t="s">
        <v>1</v>
      </c>
      <c r="O24561">
        <v>245.6</v>
      </c>
      <c r="P24561" t="s">
        <v>1</v>
      </c>
      <c r="S24561">
        <v>245.6</v>
      </c>
      <c r="T24561" t="s">
        <v>1</v>
      </c>
      <c r="W24561">
        <v>245.6</v>
      </c>
      <c r="X24561" t="s">
        <v>1</v>
      </c>
    </row>
    <row r="24562" spans="3:24">
      <c r="C24562" s="1">
        <v>245.61</v>
      </c>
      <c r="D24562" s="1" t="s">
        <v>1</v>
      </c>
      <c r="G24562">
        <v>245.61</v>
      </c>
      <c r="H24562">
        <v>9.4500000000000028</v>
      </c>
      <c r="K24562">
        <v>245.6</v>
      </c>
      <c r="L24562" t="s">
        <v>1</v>
      </c>
      <c r="O24562">
        <v>245.61</v>
      </c>
      <c r="P24562" t="s">
        <v>1</v>
      </c>
      <c r="S24562">
        <v>245.61</v>
      </c>
      <c r="T24562" t="s">
        <v>1</v>
      </c>
      <c r="W24562">
        <v>245.61</v>
      </c>
      <c r="X24562" t="s">
        <v>1</v>
      </c>
    </row>
    <row r="24563" spans="3:24">
      <c r="C24563" s="1">
        <v>245.62</v>
      </c>
      <c r="D24563" s="1" t="s">
        <v>1</v>
      </c>
      <c r="G24563">
        <v>245.62</v>
      </c>
      <c r="H24563">
        <v>9.4700000000000006</v>
      </c>
      <c r="K24563">
        <v>245.61</v>
      </c>
      <c r="L24563" t="s">
        <v>1</v>
      </c>
      <c r="O24563">
        <v>245.62</v>
      </c>
      <c r="P24563" t="s">
        <v>1</v>
      </c>
      <c r="S24563">
        <v>245.62</v>
      </c>
      <c r="T24563" t="s">
        <v>1</v>
      </c>
      <c r="W24563">
        <v>245.62</v>
      </c>
      <c r="X24563" t="s">
        <v>1</v>
      </c>
    </row>
    <row r="24564" spans="3:24">
      <c r="C24564" s="1">
        <v>245.63</v>
      </c>
      <c r="D24564" s="1" t="s">
        <v>1</v>
      </c>
      <c r="G24564">
        <v>245.63</v>
      </c>
      <c r="H24564">
        <v>8.8200000000000021</v>
      </c>
      <c r="K24564">
        <v>245.62</v>
      </c>
      <c r="L24564" t="s">
        <v>1</v>
      </c>
      <c r="O24564">
        <v>245.63</v>
      </c>
      <c r="P24564" t="s">
        <v>1</v>
      </c>
      <c r="S24564">
        <v>245.63</v>
      </c>
      <c r="T24564" t="s">
        <v>1</v>
      </c>
      <c r="W24564">
        <v>245.63</v>
      </c>
      <c r="X24564" t="s">
        <v>1</v>
      </c>
    </row>
    <row r="24565" spans="3:24">
      <c r="C24565" s="1">
        <v>245.64</v>
      </c>
      <c r="D24565" s="1" t="s">
        <v>1</v>
      </c>
      <c r="G24565">
        <v>245.64</v>
      </c>
      <c r="H24565">
        <v>8.4500000000000046</v>
      </c>
      <c r="K24565">
        <v>245.63</v>
      </c>
      <c r="L24565" t="s">
        <v>1</v>
      </c>
      <c r="O24565">
        <v>245.64</v>
      </c>
      <c r="P24565" t="s">
        <v>1</v>
      </c>
      <c r="S24565">
        <v>245.64</v>
      </c>
      <c r="T24565" t="s">
        <v>1</v>
      </c>
      <c r="W24565">
        <v>245.64</v>
      </c>
      <c r="X24565" t="s">
        <v>1</v>
      </c>
    </row>
    <row r="24566" spans="3:24">
      <c r="C24566" s="1">
        <v>245.65</v>
      </c>
      <c r="D24566" s="1" t="s">
        <v>1</v>
      </c>
      <c r="G24566">
        <v>245.65</v>
      </c>
      <c r="H24566">
        <v>8.4600000000000009</v>
      </c>
      <c r="K24566">
        <v>245.64</v>
      </c>
      <c r="L24566" t="s">
        <v>1</v>
      </c>
      <c r="O24566">
        <v>245.65</v>
      </c>
      <c r="P24566" t="s">
        <v>1</v>
      </c>
      <c r="S24566">
        <v>245.65</v>
      </c>
      <c r="T24566" t="s">
        <v>1</v>
      </c>
      <c r="W24566">
        <v>245.65</v>
      </c>
      <c r="X24566" t="s">
        <v>1</v>
      </c>
    </row>
    <row r="24567" spans="3:24">
      <c r="C24567" s="1">
        <v>245.66</v>
      </c>
      <c r="D24567" s="1" t="s">
        <v>1</v>
      </c>
      <c r="G24567">
        <v>245.66</v>
      </c>
      <c r="H24567">
        <v>7.3900000000000006</v>
      </c>
      <c r="K24567">
        <v>245.65</v>
      </c>
      <c r="L24567" t="s">
        <v>1</v>
      </c>
      <c r="O24567">
        <v>245.66</v>
      </c>
      <c r="P24567" t="s">
        <v>1</v>
      </c>
      <c r="S24567">
        <v>245.66</v>
      </c>
      <c r="T24567" t="s">
        <v>1</v>
      </c>
      <c r="W24567">
        <v>245.66</v>
      </c>
      <c r="X24567" t="s">
        <v>1</v>
      </c>
    </row>
    <row r="24568" spans="3:24">
      <c r="C24568" s="1">
        <v>245.67</v>
      </c>
      <c r="D24568" s="1" t="s">
        <v>1</v>
      </c>
      <c r="G24568">
        <v>245.67</v>
      </c>
      <c r="H24568">
        <v>6.1900000000000031</v>
      </c>
      <c r="K24568">
        <v>245.66</v>
      </c>
      <c r="L24568" t="s">
        <v>1</v>
      </c>
      <c r="O24568">
        <v>245.67</v>
      </c>
      <c r="P24568" t="s">
        <v>1</v>
      </c>
      <c r="S24568">
        <v>245.67</v>
      </c>
      <c r="T24568" t="s">
        <v>1</v>
      </c>
      <c r="W24568">
        <v>245.67</v>
      </c>
      <c r="X24568" t="s">
        <v>1</v>
      </c>
    </row>
    <row r="24569" spans="3:24">
      <c r="C24569" s="1">
        <v>245.68</v>
      </c>
      <c r="D24569" s="1" t="s">
        <v>1</v>
      </c>
      <c r="G24569">
        <v>245.68</v>
      </c>
      <c r="H24569">
        <v>5.6200000000000028</v>
      </c>
      <c r="K24569">
        <v>245.67</v>
      </c>
      <c r="L24569" t="s">
        <v>1</v>
      </c>
      <c r="O24569">
        <v>245.68</v>
      </c>
      <c r="P24569" t="s">
        <v>1</v>
      </c>
      <c r="S24569">
        <v>245.68</v>
      </c>
      <c r="T24569" t="s">
        <v>1</v>
      </c>
      <c r="W24569">
        <v>245.68</v>
      </c>
      <c r="X24569" t="s">
        <v>1</v>
      </c>
    </row>
    <row r="24570" spans="3:24">
      <c r="C24570" s="1">
        <v>245.69</v>
      </c>
      <c r="D24570" s="1" t="s">
        <v>1</v>
      </c>
      <c r="G24570">
        <v>245.69</v>
      </c>
      <c r="H24570">
        <v>5.4600000000000035</v>
      </c>
      <c r="K24570">
        <v>245.68</v>
      </c>
      <c r="L24570" t="s">
        <v>1</v>
      </c>
      <c r="O24570">
        <v>245.69</v>
      </c>
      <c r="P24570" t="s">
        <v>1</v>
      </c>
      <c r="S24570">
        <v>245.69</v>
      </c>
      <c r="T24570" t="s">
        <v>1</v>
      </c>
      <c r="W24570">
        <v>245.69</v>
      </c>
      <c r="X24570" t="s">
        <v>1</v>
      </c>
    </row>
    <row r="24571" spans="3:24">
      <c r="C24571" s="1">
        <v>245.7</v>
      </c>
      <c r="D24571" s="1" t="s">
        <v>1</v>
      </c>
      <c r="G24571">
        <v>245.7</v>
      </c>
      <c r="H24571">
        <v>5.1800000000000042</v>
      </c>
      <c r="K24571">
        <v>245.69</v>
      </c>
      <c r="L24571" t="s">
        <v>1</v>
      </c>
      <c r="O24571">
        <v>245.7</v>
      </c>
      <c r="P24571" t="s">
        <v>1</v>
      </c>
      <c r="S24571">
        <v>245.7</v>
      </c>
      <c r="T24571" t="s">
        <v>1</v>
      </c>
      <c r="W24571">
        <v>245.7</v>
      </c>
      <c r="X24571" t="s">
        <v>1</v>
      </c>
    </row>
    <row r="24572" spans="3:24">
      <c r="C24572" s="1">
        <v>245.71</v>
      </c>
      <c r="D24572" s="1" t="s">
        <v>1</v>
      </c>
      <c r="G24572">
        <v>245.71</v>
      </c>
      <c r="H24572">
        <v>5.110000000000003</v>
      </c>
      <c r="K24572">
        <v>245.7</v>
      </c>
      <c r="L24572" t="s">
        <v>1</v>
      </c>
      <c r="O24572">
        <v>245.71</v>
      </c>
      <c r="P24572" t="s">
        <v>1</v>
      </c>
      <c r="S24572">
        <v>245.71</v>
      </c>
      <c r="T24572" t="s">
        <v>1</v>
      </c>
      <c r="W24572">
        <v>245.71</v>
      </c>
      <c r="X24572" t="s">
        <v>1</v>
      </c>
    </row>
    <row r="24573" spans="3:24">
      <c r="C24573" s="1">
        <v>245.72</v>
      </c>
      <c r="D24573" s="1" t="s">
        <v>1</v>
      </c>
      <c r="G24573">
        <v>245.72</v>
      </c>
      <c r="H24573">
        <v>4.8900000000000032</v>
      </c>
      <c r="K24573">
        <v>245.71</v>
      </c>
      <c r="L24573" t="s">
        <v>1</v>
      </c>
      <c r="O24573">
        <v>245.72</v>
      </c>
      <c r="P24573" t="s">
        <v>1</v>
      </c>
      <c r="S24573">
        <v>245.72</v>
      </c>
      <c r="T24573" t="s">
        <v>1</v>
      </c>
      <c r="W24573">
        <v>245.72</v>
      </c>
      <c r="X24573" t="s">
        <v>1</v>
      </c>
    </row>
    <row r="24574" spans="3:24">
      <c r="C24574" s="1">
        <v>245.73</v>
      </c>
      <c r="D24574" s="1" t="s">
        <v>1</v>
      </c>
      <c r="G24574">
        <v>245.73</v>
      </c>
      <c r="H24574">
        <v>4.9300000000000015</v>
      </c>
      <c r="K24574">
        <v>245.72</v>
      </c>
      <c r="L24574" t="s">
        <v>1</v>
      </c>
      <c r="O24574">
        <v>245.73</v>
      </c>
      <c r="P24574" t="s">
        <v>1</v>
      </c>
      <c r="S24574">
        <v>245.73</v>
      </c>
      <c r="T24574" t="s">
        <v>1</v>
      </c>
      <c r="W24574">
        <v>245.73</v>
      </c>
      <c r="X24574" t="s">
        <v>1</v>
      </c>
    </row>
    <row r="24575" spans="3:24">
      <c r="C24575" s="1">
        <v>245.74</v>
      </c>
      <c r="D24575" s="1" t="s">
        <v>1</v>
      </c>
      <c r="G24575">
        <v>245.74</v>
      </c>
      <c r="H24575">
        <v>4.8400000000000034</v>
      </c>
      <c r="K24575">
        <v>245.73</v>
      </c>
      <c r="L24575" t="s">
        <v>1</v>
      </c>
      <c r="O24575">
        <v>245.74</v>
      </c>
      <c r="P24575" t="s">
        <v>1</v>
      </c>
      <c r="S24575">
        <v>245.74</v>
      </c>
      <c r="T24575" t="s">
        <v>1</v>
      </c>
      <c r="W24575">
        <v>245.74</v>
      </c>
      <c r="X24575" t="s">
        <v>1</v>
      </c>
    </row>
    <row r="24576" spans="3:24">
      <c r="C24576" s="1">
        <v>245.75</v>
      </c>
      <c r="D24576" s="1" t="s">
        <v>1</v>
      </c>
      <c r="G24576">
        <v>245.75</v>
      </c>
      <c r="H24576">
        <v>4.8400000000000034</v>
      </c>
      <c r="K24576">
        <v>245.74</v>
      </c>
      <c r="L24576" t="s">
        <v>1</v>
      </c>
      <c r="O24576">
        <v>245.75</v>
      </c>
      <c r="P24576" t="s">
        <v>1</v>
      </c>
      <c r="S24576">
        <v>245.75</v>
      </c>
      <c r="T24576" t="s">
        <v>1</v>
      </c>
      <c r="W24576">
        <v>245.75</v>
      </c>
      <c r="X24576" t="s">
        <v>1</v>
      </c>
    </row>
    <row r="24577" spans="3:24">
      <c r="C24577" s="1">
        <v>245.76</v>
      </c>
      <c r="D24577" s="1" t="s">
        <v>1</v>
      </c>
      <c r="G24577">
        <v>245.76</v>
      </c>
      <c r="H24577">
        <v>5.36</v>
      </c>
      <c r="K24577">
        <v>245.75</v>
      </c>
      <c r="L24577" t="s">
        <v>1</v>
      </c>
      <c r="O24577">
        <v>245.76</v>
      </c>
      <c r="P24577" t="s">
        <v>1</v>
      </c>
      <c r="S24577">
        <v>245.76</v>
      </c>
      <c r="T24577" t="s">
        <v>1</v>
      </c>
      <c r="W24577">
        <v>245.76</v>
      </c>
      <c r="X24577" t="s">
        <v>1</v>
      </c>
    </row>
    <row r="24578" spans="3:24">
      <c r="C24578" s="1">
        <v>245.77</v>
      </c>
      <c r="D24578" s="1" t="s">
        <v>1</v>
      </c>
      <c r="G24578">
        <v>245.77</v>
      </c>
      <c r="H24578">
        <v>6.94</v>
      </c>
      <c r="K24578">
        <v>245.76</v>
      </c>
      <c r="L24578" t="s">
        <v>1</v>
      </c>
      <c r="O24578">
        <v>245.77</v>
      </c>
      <c r="P24578" t="s">
        <v>1</v>
      </c>
      <c r="S24578">
        <v>245.77</v>
      </c>
      <c r="T24578" t="s">
        <v>1</v>
      </c>
      <c r="W24578">
        <v>245.77</v>
      </c>
      <c r="X24578" t="s">
        <v>1</v>
      </c>
    </row>
    <row r="24579" spans="3:24">
      <c r="C24579" s="1">
        <v>245.78</v>
      </c>
      <c r="D24579" s="1" t="s">
        <v>1</v>
      </c>
      <c r="G24579">
        <v>245.78</v>
      </c>
      <c r="H24579">
        <v>7.89</v>
      </c>
      <c r="K24579">
        <v>245.77</v>
      </c>
      <c r="L24579" t="s">
        <v>1</v>
      </c>
      <c r="O24579">
        <v>245.78</v>
      </c>
      <c r="P24579" t="s">
        <v>1</v>
      </c>
      <c r="S24579">
        <v>245.78</v>
      </c>
      <c r="T24579" t="s">
        <v>1</v>
      </c>
      <c r="W24579">
        <v>245.78</v>
      </c>
      <c r="X24579" t="s">
        <v>1</v>
      </c>
    </row>
    <row r="24580" spans="3:24">
      <c r="C24580" s="1">
        <v>245.79</v>
      </c>
      <c r="D24580" s="1" t="s">
        <v>1</v>
      </c>
      <c r="G24580">
        <v>245.79</v>
      </c>
      <c r="H24580">
        <v>8.57</v>
      </c>
      <c r="K24580">
        <v>245.78</v>
      </c>
      <c r="L24580" t="s">
        <v>1</v>
      </c>
      <c r="O24580">
        <v>245.79</v>
      </c>
      <c r="P24580" t="s">
        <v>1</v>
      </c>
      <c r="S24580">
        <v>245.79</v>
      </c>
      <c r="T24580" t="s">
        <v>1</v>
      </c>
      <c r="W24580">
        <v>245.79</v>
      </c>
      <c r="X24580" t="s">
        <v>1</v>
      </c>
    </row>
    <row r="24581" spans="3:24">
      <c r="C24581" s="1">
        <v>245.8</v>
      </c>
      <c r="D24581" s="1" t="s">
        <v>1</v>
      </c>
      <c r="G24581">
        <v>245.8</v>
      </c>
      <c r="H24581">
        <v>8.4400000000000031</v>
      </c>
      <c r="K24581">
        <v>245.79</v>
      </c>
      <c r="L24581" t="s">
        <v>1</v>
      </c>
      <c r="O24581">
        <v>245.8</v>
      </c>
      <c r="P24581" t="s">
        <v>1</v>
      </c>
      <c r="S24581">
        <v>245.8</v>
      </c>
      <c r="T24581" t="s">
        <v>1</v>
      </c>
      <c r="W24581">
        <v>245.8</v>
      </c>
      <c r="X24581" t="s">
        <v>1</v>
      </c>
    </row>
    <row r="24582" spans="3:24">
      <c r="C24582" s="1">
        <v>245.81</v>
      </c>
      <c r="D24582" s="1" t="s">
        <v>1</v>
      </c>
      <c r="G24582">
        <v>245.81</v>
      </c>
      <c r="H24582">
        <v>8.3700000000000028</v>
      </c>
      <c r="K24582">
        <v>245.8</v>
      </c>
      <c r="L24582" t="s">
        <v>1</v>
      </c>
      <c r="O24582">
        <v>245.81</v>
      </c>
      <c r="P24582" t="s">
        <v>1</v>
      </c>
      <c r="S24582">
        <v>245.81</v>
      </c>
      <c r="T24582" t="s">
        <v>1</v>
      </c>
      <c r="W24582">
        <v>245.81</v>
      </c>
      <c r="X24582" t="s">
        <v>1</v>
      </c>
    </row>
    <row r="24583" spans="3:24">
      <c r="C24583" s="1">
        <v>245.82</v>
      </c>
      <c r="D24583" s="1" t="s">
        <v>1</v>
      </c>
      <c r="G24583">
        <v>245.82</v>
      </c>
      <c r="H24583">
        <v>7.0600000000000014</v>
      </c>
      <c r="K24583">
        <v>245.81</v>
      </c>
      <c r="L24583" t="s">
        <v>1</v>
      </c>
      <c r="O24583">
        <v>245.82</v>
      </c>
      <c r="P24583" t="s">
        <v>1</v>
      </c>
      <c r="S24583">
        <v>245.82</v>
      </c>
      <c r="T24583" t="s">
        <v>1</v>
      </c>
      <c r="W24583">
        <v>245.82</v>
      </c>
      <c r="X24583" t="s">
        <v>1</v>
      </c>
    </row>
    <row r="24584" spans="3:24">
      <c r="C24584" s="1">
        <v>245.83</v>
      </c>
      <c r="D24584" s="1" t="s">
        <v>1</v>
      </c>
      <c r="G24584">
        <v>245.83</v>
      </c>
      <c r="H24584">
        <v>6.1100000000000012</v>
      </c>
      <c r="K24584">
        <v>245.82</v>
      </c>
      <c r="L24584" t="s">
        <v>1</v>
      </c>
      <c r="O24584">
        <v>245.83</v>
      </c>
      <c r="P24584" t="s">
        <v>1</v>
      </c>
      <c r="S24584">
        <v>245.83</v>
      </c>
      <c r="T24584" t="s">
        <v>1</v>
      </c>
      <c r="W24584">
        <v>245.83</v>
      </c>
      <c r="X24584" t="s">
        <v>1</v>
      </c>
    </row>
    <row r="24585" spans="3:24">
      <c r="C24585" s="1">
        <v>245.84</v>
      </c>
      <c r="D24585" s="1" t="s">
        <v>1</v>
      </c>
      <c r="G24585">
        <v>245.84</v>
      </c>
      <c r="H24585">
        <v>5.6000000000000014</v>
      </c>
      <c r="K24585">
        <v>245.83</v>
      </c>
      <c r="L24585" t="s">
        <v>1</v>
      </c>
      <c r="O24585">
        <v>245.84</v>
      </c>
      <c r="P24585" t="s">
        <v>1</v>
      </c>
      <c r="S24585">
        <v>245.84</v>
      </c>
      <c r="T24585" t="s">
        <v>1</v>
      </c>
      <c r="W24585">
        <v>245.84</v>
      </c>
      <c r="X24585" t="s">
        <v>1</v>
      </c>
    </row>
    <row r="24586" spans="3:24">
      <c r="C24586" s="1">
        <v>245.85</v>
      </c>
      <c r="D24586" s="1" t="s">
        <v>1</v>
      </c>
      <c r="G24586">
        <v>245.85</v>
      </c>
      <c r="H24586">
        <v>5.4300000000000015</v>
      </c>
      <c r="K24586">
        <v>245.84</v>
      </c>
      <c r="L24586" t="s">
        <v>1</v>
      </c>
      <c r="O24586">
        <v>245.85</v>
      </c>
      <c r="P24586" t="s">
        <v>1</v>
      </c>
      <c r="S24586">
        <v>245.85</v>
      </c>
      <c r="T24586" t="s">
        <v>1</v>
      </c>
      <c r="W24586">
        <v>245.85</v>
      </c>
      <c r="X24586" t="s">
        <v>1</v>
      </c>
    </row>
    <row r="24587" spans="3:24">
      <c r="C24587" s="1">
        <v>245.86</v>
      </c>
      <c r="D24587" s="1" t="s">
        <v>1</v>
      </c>
      <c r="G24587">
        <v>245.86</v>
      </c>
      <c r="H24587">
        <v>5.400000000000003</v>
      </c>
      <c r="K24587">
        <v>245.85</v>
      </c>
      <c r="L24587" t="s">
        <v>1</v>
      </c>
      <c r="O24587">
        <v>245.86</v>
      </c>
      <c r="P24587" t="s">
        <v>1</v>
      </c>
      <c r="S24587">
        <v>245.86</v>
      </c>
      <c r="T24587" t="s">
        <v>1</v>
      </c>
      <c r="W24587">
        <v>245.86</v>
      </c>
      <c r="X24587" t="s">
        <v>1</v>
      </c>
    </row>
    <row r="24588" spans="3:24">
      <c r="C24588" s="1">
        <v>245.87</v>
      </c>
      <c r="D24588" s="1" t="s">
        <v>1</v>
      </c>
      <c r="G24588">
        <v>245.87</v>
      </c>
      <c r="H24588">
        <v>5.2900000000000036</v>
      </c>
      <c r="K24588">
        <v>245.86</v>
      </c>
      <c r="L24588" t="s">
        <v>1</v>
      </c>
      <c r="O24588">
        <v>245.87</v>
      </c>
      <c r="P24588" t="s">
        <v>1</v>
      </c>
      <c r="S24588">
        <v>245.87</v>
      </c>
      <c r="T24588" t="s">
        <v>1</v>
      </c>
      <c r="W24588">
        <v>245.87</v>
      </c>
      <c r="X24588" t="s">
        <v>1</v>
      </c>
    </row>
    <row r="24589" spans="3:24">
      <c r="C24589" s="1">
        <v>245.88</v>
      </c>
      <c r="D24589" s="1" t="s">
        <v>1</v>
      </c>
      <c r="G24589">
        <v>245.88</v>
      </c>
      <c r="H24589">
        <v>5.0700000000000038</v>
      </c>
      <c r="K24589">
        <v>245.87</v>
      </c>
      <c r="L24589" t="s">
        <v>1</v>
      </c>
      <c r="O24589">
        <v>245.88</v>
      </c>
      <c r="P24589" t="s">
        <v>1</v>
      </c>
      <c r="S24589">
        <v>245.88</v>
      </c>
      <c r="T24589" t="s">
        <v>1</v>
      </c>
      <c r="W24589">
        <v>245.88</v>
      </c>
      <c r="X24589" t="s">
        <v>1</v>
      </c>
    </row>
    <row r="24590" spans="3:24">
      <c r="C24590" s="1">
        <v>245.89</v>
      </c>
      <c r="D24590" s="1" t="s">
        <v>1</v>
      </c>
      <c r="G24590">
        <v>245.89</v>
      </c>
      <c r="H24590">
        <v>5.1400000000000006</v>
      </c>
      <c r="K24590">
        <v>245.88</v>
      </c>
      <c r="L24590" t="s">
        <v>1</v>
      </c>
      <c r="O24590">
        <v>245.89</v>
      </c>
      <c r="P24590" t="s">
        <v>1</v>
      </c>
      <c r="S24590">
        <v>245.89</v>
      </c>
      <c r="T24590" t="s">
        <v>1</v>
      </c>
      <c r="W24590">
        <v>245.89</v>
      </c>
      <c r="X24590" t="s">
        <v>1</v>
      </c>
    </row>
    <row r="24591" spans="3:24">
      <c r="C24591" s="1">
        <v>245.9</v>
      </c>
      <c r="D24591" s="1" t="s">
        <v>1</v>
      </c>
      <c r="G24591">
        <v>245.9</v>
      </c>
      <c r="H24591">
        <v>5.0000000000000027</v>
      </c>
      <c r="K24591">
        <v>245.89</v>
      </c>
      <c r="L24591" t="s">
        <v>1</v>
      </c>
      <c r="O24591">
        <v>245.9</v>
      </c>
      <c r="P24591" t="s">
        <v>1</v>
      </c>
      <c r="S24591">
        <v>245.9</v>
      </c>
      <c r="T24591" t="s">
        <v>1</v>
      </c>
      <c r="W24591">
        <v>245.9</v>
      </c>
      <c r="X24591" t="s">
        <v>1</v>
      </c>
    </row>
    <row r="24592" spans="3:24">
      <c r="C24592" s="1">
        <v>245.91</v>
      </c>
      <c r="D24592" s="1" t="s">
        <v>1</v>
      </c>
      <c r="G24592">
        <v>245.91</v>
      </c>
      <c r="H24592">
        <v>5.0000000000000027</v>
      </c>
      <c r="K24592">
        <v>245.9</v>
      </c>
      <c r="L24592" t="s">
        <v>1</v>
      </c>
      <c r="O24592">
        <v>245.91</v>
      </c>
      <c r="P24592" t="s">
        <v>1</v>
      </c>
      <c r="S24592">
        <v>245.91</v>
      </c>
      <c r="T24592" t="s">
        <v>1</v>
      </c>
      <c r="W24592">
        <v>245.91</v>
      </c>
      <c r="X24592" t="s">
        <v>1</v>
      </c>
    </row>
    <row r="24593" spans="3:24">
      <c r="C24593" s="1">
        <v>245.92</v>
      </c>
      <c r="D24593" s="1" t="s">
        <v>1</v>
      </c>
      <c r="G24593">
        <v>245.92</v>
      </c>
      <c r="H24593">
        <v>4.9400000000000031</v>
      </c>
      <c r="K24593">
        <v>245.91</v>
      </c>
      <c r="L24593" t="s">
        <v>1</v>
      </c>
      <c r="O24593">
        <v>245.92</v>
      </c>
      <c r="P24593" t="s">
        <v>1</v>
      </c>
      <c r="S24593">
        <v>245.92</v>
      </c>
      <c r="T24593" t="s">
        <v>1</v>
      </c>
      <c r="W24593">
        <v>245.92</v>
      </c>
      <c r="X24593" t="s">
        <v>1</v>
      </c>
    </row>
    <row r="24594" spans="3:24">
      <c r="C24594" s="1">
        <v>245.93</v>
      </c>
      <c r="D24594" s="1" t="s">
        <v>1</v>
      </c>
      <c r="G24594">
        <v>245.93</v>
      </c>
      <c r="H24594">
        <v>4.730000000000004</v>
      </c>
      <c r="K24594">
        <v>245.92</v>
      </c>
      <c r="L24594" t="s">
        <v>1</v>
      </c>
      <c r="O24594">
        <v>245.93</v>
      </c>
      <c r="P24594" t="s">
        <v>1</v>
      </c>
      <c r="S24594">
        <v>245.93</v>
      </c>
      <c r="T24594" t="s">
        <v>1</v>
      </c>
      <c r="W24594">
        <v>245.93</v>
      </c>
      <c r="X24594" t="s">
        <v>1</v>
      </c>
    </row>
    <row r="24595" spans="3:24">
      <c r="C24595" s="1">
        <v>245.94</v>
      </c>
      <c r="D24595" s="1" t="s">
        <v>1</v>
      </c>
      <c r="G24595">
        <v>245.94</v>
      </c>
      <c r="H24595">
        <v>4.7200000000000033</v>
      </c>
      <c r="K24595">
        <v>245.93</v>
      </c>
      <c r="L24595" t="s">
        <v>1</v>
      </c>
      <c r="O24595">
        <v>245.94</v>
      </c>
      <c r="P24595" t="s">
        <v>1</v>
      </c>
      <c r="S24595">
        <v>245.94</v>
      </c>
      <c r="T24595" t="s">
        <v>1</v>
      </c>
      <c r="W24595">
        <v>245.94</v>
      </c>
      <c r="X24595" t="s">
        <v>1</v>
      </c>
    </row>
    <row r="24596" spans="3:24">
      <c r="C24596" s="1">
        <v>245.95</v>
      </c>
      <c r="D24596" s="1" t="s">
        <v>1</v>
      </c>
      <c r="G24596">
        <v>245.95</v>
      </c>
      <c r="H24596">
        <v>6.1100000000000012</v>
      </c>
      <c r="K24596">
        <v>245.94</v>
      </c>
      <c r="L24596" t="s">
        <v>1</v>
      </c>
      <c r="O24596">
        <v>245.95</v>
      </c>
      <c r="P24596" t="s">
        <v>1</v>
      </c>
      <c r="S24596">
        <v>245.95</v>
      </c>
      <c r="T24596" t="s">
        <v>1</v>
      </c>
      <c r="W24596">
        <v>245.95</v>
      </c>
      <c r="X24596" t="s">
        <v>1</v>
      </c>
    </row>
    <row r="24597" spans="3:24">
      <c r="C24597" s="1">
        <v>245.96</v>
      </c>
      <c r="D24597" s="1" t="s">
        <v>1</v>
      </c>
      <c r="G24597">
        <v>245.96</v>
      </c>
      <c r="H24597">
        <v>6.6200000000000019</v>
      </c>
      <c r="K24597">
        <v>245.95</v>
      </c>
      <c r="L24597" t="s">
        <v>1</v>
      </c>
      <c r="O24597">
        <v>245.96</v>
      </c>
      <c r="P24597" t="s">
        <v>1</v>
      </c>
      <c r="S24597">
        <v>245.96</v>
      </c>
      <c r="T24597" t="s">
        <v>1</v>
      </c>
      <c r="W24597">
        <v>245.96</v>
      </c>
      <c r="X24597" t="s">
        <v>1</v>
      </c>
    </row>
    <row r="24598" spans="3:24">
      <c r="C24598" s="1">
        <v>245.97</v>
      </c>
      <c r="D24598" s="1" t="s">
        <v>1</v>
      </c>
      <c r="G24598">
        <v>245.97</v>
      </c>
      <c r="H24598">
        <v>6.4799999999999995</v>
      </c>
      <c r="K24598">
        <v>245.96</v>
      </c>
      <c r="L24598" t="s">
        <v>1</v>
      </c>
      <c r="O24598">
        <v>245.97</v>
      </c>
      <c r="P24598" t="s">
        <v>1</v>
      </c>
      <c r="S24598">
        <v>245.97</v>
      </c>
      <c r="T24598" t="s">
        <v>1</v>
      </c>
      <c r="W24598">
        <v>245.97</v>
      </c>
      <c r="X24598" t="s">
        <v>1</v>
      </c>
    </row>
    <row r="24599" spans="3:24">
      <c r="C24599" s="1">
        <v>245.98</v>
      </c>
      <c r="D24599" s="1" t="s">
        <v>1</v>
      </c>
      <c r="G24599">
        <v>245.98</v>
      </c>
      <c r="H24599">
        <v>6.3900000000000015</v>
      </c>
      <c r="K24599">
        <v>245.97</v>
      </c>
      <c r="L24599" t="s">
        <v>1</v>
      </c>
      <c r="O24599">
        <v>245.98</v>
      </c>
      <c r="P24599" t="s">
        <v>1</v>
      </c>
      <c r="S24599">
        <v>245.98</v>
      </c>
      <c r="T24599" t="s">
        <v>1</v>
      </c>
      <c r="W24599">
        <v>245.98</v>
      </c>
      <c r="X24599" t="s">
        <v>1</v>
      </c>
    </row>
    <row r="24600" spans="3:24">
      <c r="C24600" s="1">
        <v>245.99</v>
      </c>
      <c r="D24600" s="1" t="s">
        <v>1</v>
      </c>
      <c r="G24600">
        <v>245.99</v>
      </c>
      <c r="H24600">
        <v>6.0400000000000009</v>
      </c>
      <c r="K24600">
        <v>245.98</v>
      </c>
      <c r="L24600" t="s">
        <v>1</v>
      </c>
      <c r="O24600">
        <v>245.99</v>
      </c>
      <c r="P24600" t="s">
        <v>1</v>
      </c>
      <c r="S24600">
        <v>245.99</v>
      </c>
      <c r="T24600" t="s">
        <v>1</v>
      </c>
      <c r="W24600">
        <v>245.99</v>
      </c>
      <c r="X24600" t="s">
        <v>1</v>
      </c>
    </row>
    <row r="24601" spans="3:24">
      <c r="C24601" s="1">
        <v>246</v>
      </c>
      <c r="D24601" s="1" t="s">
        <v>1</v>
      </c>
      <c r="G24601">
        <v>246</v>
      </c>
      <c r="H24601">
        <v>4.9700000000000006</v>
      </c>
      <c r="K24601">
        <v>245.99</v>
      </c>
      <c r="L24601" t="s">
        <v>1</v>
      </c>
      <c r="O24601">
        <v>246</v>
      </c>
      <c r="P24601" t="s">
        <v>1</v>
      </c>
      <c r="S24601">
        <v>246</v>
      </c>
      <c r="T24601" t="s">
        <v>1</v>
      </c>
      <c r="W24601">
        <v>246</v>
      </c>
      <c r="X24601" t="s">
        <v>1</v>
      </c>
    </row>
    <row r="24602" spans="3:24">
      <c r="C24602" s="1">
        <v>246.01</v>
      </c>
      <c r="D24602" s="1" t="s">
        <v>1</v>
      </c>
      <c r="G24602">
        <v>246.01</v>
      </c>
      <c r="H24602">
        <v>4.9400000000000031</v>
      </c>
      <c r="K24602">
        <v>246</v>
      </c>
      <c r="L24602" t="s">
        <v>1</v>
      </c>
      <c r="O24602">
        <v>246.01</v>
      </c>
      <c r="P24602" t="s">
        <v>1</v>
      </c>
      <c r="S24602">
        <v>246.01</v>
      </c>
      <c r="T24602" t="s">
        <v>1</v>
      </c>
      <c r="W24602">
        <v>246.01</v>
      </c>
      <c r="X24602" t="s">
        <v>1</v>
      </c>
    </row>
    <row r="24603" spans="3:24">
      <c r="C24603" s="1">
        <v>246.02</v>
      </c>
      <c r="D24603" s="1" t="s">
        <v>1</v>
      </c>
      <c r="G24603">
        <v>246.02</v>
      </c>
      <c r="H24603">
        <v>5.0300000000000011</v>
      </c>
      <c r="K24603">
        <v>246.01</v>
      </c>
      <c r="L24603" t="s">
        <v>1</v>
      </c>
      <c r="O24603">
        <v>246.02</v>
      </c>
      <c r="P24603" t="s">
        <v>1</v>
      </c>
      <c r="S24603">
        <v>246.02</v>
      </c>
      <c r="T24603" t="s">
        <v>1</v>
      </c>
      <c r="W24603">
        <v>246.02</v>
      </c>
      <c r="X24603" t="s">
        <v>1</v>
      </c>
    </row>
    <row r="24604" spans="3:24">
      <c r="C24604" s="1">
        <v>246.03</v>
      </c>
      <c r="D24604" s="1" t="s">
        <v>1</v>
      </c>
      <c r="G24604">
        <v>246.03</v>
      </c>
      <c r="H24604">
        <v>5.3500000000000041</v>
      </c>
      <c r="K24604">
        <v>246.02</v>
      </c>
      <c r="L24604" t="s">
        <v>1</v>
      </c>
      <c r="O24604">
        <v>246.03</v>
      </c>
      <c r="P24604" t="s">
        <v>1</v>
      </c>
      <c r="S24604">
        <v>246.03</v>
      </c>
      <c r="T24604" t="s">
        <v>1</v>
      </c>
      <c r="W24604">
        <v>246.03</v>
      </c>
      <c r="X24604" t="s">
        <v>1</v>
      </c>
    </row>
    <row r="24605" spans="3:24">
      <c r="C24605" s="1">
        <v>246.04</v>
      </c>
      <c r="D24605" s="1" t="s">
        <v>1</v>
      </c>
      <c r="G24605">
        <v>246.04</v>
      </c>
      <c r="H24605">
        <v>4.8600000000000012</v>
      </c>
      <c r="K24605">
        <v>246.03</v>
      </c>
      <c r="L24605" t="s">
        <v>1</v>
      </c>
      <c r="O24605">
        <v>246.04</v>
      </c>
      <c r="P24605" t="s">
        <v>1</v>
      </c>
      <c r="S24605">
        <v>246.04</v>
      </c>
      <c r="T24605" t="s">
        <v>1</v>
      </c>
      <c r="W24605">
        <v>246.04</v>
      </c>
      <c r="X24605" t="s">
        <v>1</v>
      </c>
    </row>
    <row r="24606" spans="3:24">
      <c r="C24606" s="1">
        <v>246.05</v>
      </c>
      <c r="D24606" s="1" t="s">
        <v>1</v>
      </c>
      <c r="G24606">
        <v>246.05</v>
      </c>
      <c r="H24606">
        <v>4.62</v>
      </c>
      <c r="K24606">
        <v>246.04</v>
      </c>
      <c r="L24606" t="s">
        <v>1</v>
      </c>
      <c r="O24606">
        <v>246.05</v>
      </c>
      <c r="P24606" t="s">
        <v>1</v>
      </c>
      <c r="S24606">
        <v>246.05</v>
      </c>
      <c r="T24606" t="s">
        <v>1</v>
      </c>
      <c r="W24606">
        <v>246.05</v>
      </c>
      <c r="X24606" t="s">
        <v>1</v>
      </c>
    </row>
    <row r="24607" spans="3:24">
      <c r="C24607" s="1">
        <v>246.06</v>
      </c>
      <c r="D24607" s="1" t="s">
        <v>1</v>
      </c>
      <c r="G24607">
        <v>246.06</v>
      </c>
      <c r="H24607">
        <v>4.4400000000000031</v>
      </c>
      <c r="K24607">
        <v>246.05</v>
      </c>
      <c r="L24607" t="s">
        <v>1</v>
      </c>
      <c r="O24607">
        <v>246.06</v>
      </c>
      <c r="P24607" t="s">
        <v>1</v>
      </c>
      <c r="S24607">
        <v>246.06</v>
      </c>
      <c r="T24607" t="s">
        <v>1</v>
      </c>
      <c r="W24607">
        <v>246.06</v>
      </c>
      <c r="X24607" t="s">
        <v>1</v>
      </c>
    </row>
    <row r="24608" spans="3:24">
      <c r="C24608" s="1">
        <v>246.07</v>
      </c>
      <c r="D24608" s="1" t="s">
        <v>1</v>
      </c>
      <c r="G24608">
        <v>246.07</v>
      </c>
      <c r="H24608">
        <v>4.6300000000000008</v>
      </c>
      <c r="K24608">
        <v>246.06</v>
      </c>
      <c r="L24608" t="s">
        <v>1</v>
      </c>
      <c r="O24608">
        <v>246.07</v>
      </c>
      <c r="P24608" t="s">
        <v>1</v>
      </c>
      <c r="S24608">
        <v>246.07</v>
      </c>
      <c r="T24608" t="s">
        <v>1</v>
      </c>
      <c r="W24608">
        <v>246.07</v>
      </c>
      <c r="X24608" t="s">
        <v>1</v>
      </c>
    </row>
    <row r="24609" spans="3:24">
      <c r="C24609" s="1">
        <v>246.08</v>
      </c>
      <c r="D24609" s="1" t="s">
        <v>1</v>
      </c>
      <c r="G24609">
        <v>246.08</v>
      </c>
      <c r="H24609">
        <v>4.8300000000000027</v>
      </c>
      <c r="K24609">
        <v>246.07</v>
      </c>
      <c r="L24609" t="s">
        <v>1</v>
      </c>
      <c r="O24609">
        <v>246.08</v>
      </c>
      <c r="P24609" t="s">
        <v>1</v>
      </c>
      <c r="S24609">
        <v>246.08</v>
      </c>
      <c r="T24609" t="s">
        <v>1</v>
      </c>
      <c r="W24609">
        <v>246.08</v>
      </c>
      <c r="X24609" t="s">
        <v>1</v>
      </c>
    </row>
    <row r="24610" spans="3:24">
      <c r="C24610" s="1">
        <v>246.09</v>
      </c>
      <c r="D24610" s="1" t="s">
        <v>1</v>
      </c>
      <c r="G24610">
        <v>246.09</v>
      </c>
      <c r="H24610">
        <v>5.1200000000000037</v>
      </c>
      <c r="K24610">
        <v>246.08</v>
      </c>
      <c r="L24610" t="s">
        <v>1</v>
      </c>
      <c r="O24610">
        <v>246.09</v>
      </c>
      <c r="P24610" t="s">
        <v>1</v>
      </c>
      <c r="S24610">
        <v>246.09</v>
      </c>
      <c r="T24610" t="s">
        <v>1</v>
      </c>
      <c r="W24610">
        <v>246.09</v>
      </c>
      <c r="X24610" t="s">
        <v>1</v>
      </c>
    </row>
    <row r="24611" spans="3:24">
      <c r="C24611" s="1">
        <v>246.1</v>
      </c>
      <c r="D24611" s="1" t="s">
        <v>1</v>
      </c>
      <c r="G24611">
        <v>246.1</v>
      </c>
      <c r="H24611">
        <v>4.96</v>
      </c>
      <c r="K24611">
        <v>246.09</v>
      </c>
      <c r="L24611" t="s">
        <v>1</v>
      </c>
      <c r="O24611">
        <v>246.1</v>
      </c>
      <c r="P24611" t="s">
        <v>1</v>
      </c>
      <c r="S24611">
        <v>246.1</v>
      </c>
      <c r="T24611" t="s">
        <v>1</v>
      </c>
      <c r="W24611">
        <v>246.1</v>
      </c>
      <c r="X24611" t="s">
        <v>1</v>
      </c>
    </row>
    <row r="24612" spans="3:24">
      <c r="C24612" s="1">
        <v>246.11</v>
      </c>
      <c r="D24612" s="1" t="s">
        <v>1</v>
      </c>
      <c r="G24612">
        <v>246.11</v>
      </c>
      <c r="H24612">
        <v>5.1200000000000037</v>
      </c>
      <c r="K24612">
        <v>246.1</v>
      </c>
      <c r="L24612" t="s">
        <v>1</v>
      </c>
      <c r="O24612">
        <v>246.11</v>
      </c>
      <c r="P24612" t="s">
        <v>1</v>
      </c>
      <c r="S24612">
        <v>246.11</v>
      </c>
      <c r="T24612" t="s">
        <v>1</v>
      </c>
      <c r="W24612">
        <v>246.11</v>
      </c>
      <c r="X24612" t="s">
        <v>1</v>
      </c>
    </row>
    <row r="24613" spans="3:24">
      <c r="C24613" s="1">
        <v>246.12</v>
      </c>
      <c r="D24613" s="1" t="s">
        <v>1</v>
      </c>
      <c r="G24613">
        <v>246.12</v>
      </c>
      <c r="H24613">
        <v>4.74</v>
      </c>
      <c r="K24613">
        <v>246.11</v>
      </c>
      <c r="L24613" t="s">
        <v>1</v>
      </c>
      <c r="O24613">
        <v>246.12</v>
      </c>
      <c r="P24613" t="s">
        <v>1</v>
      </c>
      <c r="S24613">
        <v>246.12</v>
      </c>
      <c r="T24613" t="s">
        <v>1</v>
      </c>
      <c r="W24613">
        <v>246.12</v>
      </c>
      <c r="X24613" t="s">
        <v>1</v>
      </c>
    </row>
    <row r="24614" spans="3:24">
      <c r="C24614" s="1">
        <v>246.13</v>
      </c>
      <c r="D24614" s="1" t="s">
        <v>1</v>
      </c>
      <c r="G24614">
        <v>246.13</v>
      </c>
      <c r="H24614">
        <v>5.1200000000000037</v>
      </c>
      <c r="K24614">
        <v>246.12</v>
      </c>
      <c r="L24614" t="s">
        <v>1</v>
      </c>
      <c r="O24614">
        <v>246.13</v>
      </c>
      <c r="P24614" t="s">
        <v>1</v>
      </c>
      <c r="S24614">
        <v>246.13</v>
      </c>
      <c r="T24614" t="s">
        <v>1</v>
      </c>
      <c r="W24614">
        <v>246.13</v>
      </c>
      <c r="X24614" t="s">
        <v>1</v>
      </c>
    </row>
    <row r="24615" spans="3:24">
      <c r="C24615" s="1">
        <v>246.14</v>
      </c>
      <c r="D24615" s="1" t="s">
        <v>1</v>
      </c>
      <c r="G24615">
        <v>246.14</v>
      </c>
      <c r="H24615">
        <v>4.9400000000000031</v>
      </c>
      <c r="K24615">
        <v>246.13</v>
      </c>
      <c r="L24615" t="s">
        <v>1</v>
      </c>
      <c r="O24615">
        <v>246.14</v>
      </c>
      <c r="P24615" t="s">
        <v>1</v>
      </c>
      <c r="S24615">
        <v>246.14</v>
      </c>
      <c r="T24615" t="s">
        <v>1</v>
      </c>
      <c r="W24615">
        <v>246.14</v>
      </c>
      <c r="X24615" t="s">
        <v>1</v>
      </c>
    </row>
    <row r="24616" spans="3:24">
      <c r="C24616" s="1">
        <v>246.15</v>
      </c>
      <c r="D24616" s="1" t="s">
        <v>1</v>
      </c>
      <c r="G24616">
        <v>246.15</v>
      </c>
      <c r="H24616">
        <v>5.3100000000000005</v>
      </c>
      <c r="K24616">
        <v>246.14</v>
      </c>
      <c r="L24616" t="s">
        <v>1</v>
      </c>
      <c r="O24616">
        <v>246.15</v>
      </c>
      <c r="P24616" t="s">
        <v>1</v>
      </c>
      <c r="S24616">
        <v>246.15</v>
      </c>
      <c r="T24616" t="s">
        <v>1</v>
      </c>
      <c r="W24616">
        <v>246.15</v>
      </c>
      <c r="X24616" t="s">
        <v>1</v>
      </c>
    </row>
    <row r="24617" spans="3:24">
      <c r="C24617" s="1">
        <v>246.16</v>
      </c>
      <c r="D24617" s="1" t="s">
        <v>1</v>
      </c>
      <c r="G24617">
        <v>246.16</v>
      </c>
      <c r="H24617">
        <v>4.700000000000002</v>
      </c>
      <c r="K24617">
        <v>246.15</v>
      </c>
      <c r="L24617" t="s">
        <v>1</v>
      </c>
      <c r="O24617">
        <v>246.16</v>
      </c>
      <c r="P24617" t="s">
        <v>1</v>
      </c>
      <c r="S24617">
        <v>246.16</v>
      </c>
      <c r="T24617" t="s">
        <v>1</v>
      </c>
      <c r="W24617">
        <v>246.16</v>
      </c>
      <c r="X24617" t="s">
        <v>1</v>
      </c>
    </row>
    <row r="24618" spans="3:24">
      <c r="C24618" s="1">
        <v>246.17</v>
      </c>
      <c r="D24618" s="1" t="s">
        <v>1</v>
      </c>
      <c r="G24618">
        <v>246.17</v>
      </c>
      <c r="H24618">
        <v>4.8500000000000005</v>
      </c>
      <c r="K24618">
        <v>246.16</v>
      </c>
      <c r="L24618" t="s">
        <v>1</v>
      </c>
      <c r="O24618">
        <v>246.17</v>
      </c>
      <c r="P24618" t="s">
        <v>1</v>
      </c>
      <c r="S24618">
        <v>246.17</v>
      </c>
      <c r="T24618" t="s">
        <v>1</v>
      </c>
      <c r="W24618">
        <v>246.17</v>
      </c>
      <c r="X24618" t="s">
        <v>1</v>
      </c>
    </row>
    <row r="24619" spans="3:24">
      <c r="C24619" s="1">
        <v>246.18</v>
      </c>
      <c r="D24619" s="1" t="s">
        <v>1</v>
      </c>
      <c r="G24619">
        <v>246.18</v>
      </c>
      <c r="H24619">
        <v>4.4000000000000004</v>
      </c>
      <c r="K24619">
        <v>246.17</v>
      </c>
      <c r="L24619" t="s">
        <v>1</v>
      </c>
      <c r="O24619">
        <v>246.18</v>
      </c>
      <c r="P24619" t="s">
        <v>1</v>
      </c>
      <c r="S24619">
        <v>246.18</v>
      </c>
      <c r="T24619" t="s">
        <v>1</v>
      </c>
      <c r="W24619">
        <v>246.18</v>
      </c>
      <c r="X24619" t="s">
        <v>1</v>
      </c>
    </row>
    <row r="24620" spans="3:24">
      <c r="C24620" s="1">
        <v>246.19</v>
      </c>
      <c r="D24620" s="1" t="s">
        <v>1</v>
      </c>
      <c r="G24620">
        <v>246.19</v>
      </c>
      <c r="H24620">
        <v>4.5600000000000041</v>
      </c>
      <c r="K24620">
        <v>246.18</v>
      </c>
      <c r="L24620" t="s">
        <v>1</v>
      </c>
      <c r="O24620">
        <v>246.19</v>
      </c>
      <c r="P24620" t="s">
        <v>1</v>
      </c>
      <c r="S24620">
        <v>246.19</v>
      </c>
      <c r="T24620" t="s">
        <v>1</v>
      </c>
      <c r="W24620">
        <v>246.19</v>
      </c>
      <c r="X24620" t="s">
        <v>1</v>
      </c>
    </row>
    <row r="24621" spans="3:24">
      <c r="C24621" s="1">
        <v>246.2</v>
      </c>
      <c r="D24621" s="1" t="s">
        <v>1</v>
      </c>
      <c r="G24621">
        <v>246.2</v>
      </c>
      <c r="H24621">
        <v>4.6900000000000013</v>
      </c>
      <c r="K24621">
        <v>246.19</v>
      </c>
      <c r="L24621" t="s">
        <v>1</v>
      </c>
      <c r="O24621">
        <v>246.2</v>
      </c>
      <c r="P24621" t="s">
        <v>1</v>
      </c>
      <c r="S24621">
        <v>246.2</v>
      </c>
      <c r="T24621" t="s">
        <v>1</v>
      </c>
      <c r="W24621">
        <v>246.2</v>
      </c>
      <c r="X24621" t="s">
        <v>1</v>
      </c>
    </row>
    <row r="24622" spans="3:24">
      <c r="C24622" s="1">
        <v>246.21</v>
      </c>
      <c r="D24622" s="1" t="s">
        <v>1</v>
      </c>
      <c r="G24622">
        <v>246.21</v>
      </c>
      <c r="H24622">
        <v>4.6700000000000035</v>
      </c>
      <c r="K24622">
        <v>246.2</v>
      </c>
      <c r="L24622" t="s">
        <v>1</v>
      </c>
      <c r="O24622">
        <v>246.21</v>
      </c>
      <c r="P24622" t="s">
        <v>1</v>
      </c>
      <c r="S24622">
        <v>246.21</v>
      </c>
      <c r="T24622" t="s">
        <v>1</v>
      </c>
      <c r="W24622">
        <v>246.21</v>
      </c>
      <c r="X24622" t="s">
        <v>1</v>
      </c>
    </row>
    <row r="24623" spans="3:24">
      <c r="C24623" s="1">
        <v>246.22</v>
      </c>
      <c r="D24623" s="1" t="s">
        <v>1</v>
      </c>
      <c r="G24623">
        <v>246.22</v>
      </c>
      <c r="H24623">
        <v>4.4800000000000022</v>
      </c>
      <c r="K24623">
        <v>246.21</v>
      </c>
      <c r="L24623" t="s">
        <v>1</v>
      </c>
      <c r="O24623">
        <v>246.22</v>
      </c>
      <c r="P24623" t="s">
        <v>1</v>
      </c>
      <c r="S24623">
        <v>246.22</v>
      </c>
      <c r="T24623" t="s">
        <v>1</v>
      </c>
      <c r="W24623">
        <v>246.22</v>
      </c>
      <c r="X24623" t="s">
        <v>1</v>
      </c>
    </row>
    <row r="24624" spans="3:24">
      <c r="C24624" s="1">
        <v>246.23</v>
      </c>
      <c r="D24624" s="1" t="s">
        <v>1</v>
      </c>
      <c r="G24624">
        <v>246.23</v>
      </c>
      <c r="H24624">
        <v>4.580000000000001</v>
      </c>
      <c r="K24624">
        <v>246.22</v>
      </c>
      <c r="L24624" t="s">
        <v>1</v>
      </c>
      <c r="O24624">
        <v>246.23</v>
      </c>
      <c r="P24624" t="s">
        <v>1</v>
      </c>
      <c r="S24624">
        <v>246.23</v>
      </c>
      <c r="T24624" t="s">
        <v>1</v>
      </c>
      <c r="W24624">
        <v>246.23</v>
      </c>
      <c r="X24624" t="s">
        <v>1</v>
      </c>
    </row>
    <row r="24625" spans="3:24">
      <c r="C24625" s="1">
        <v>246.24</v>
      </c>
      <c r="D24625" s="1" t="s">
        <v>1</v>
      </c>
      <c r="G24625">
        <v>246.24</v>
      </c>
      <c r="H24625">
        <v>3.9800000000000026</v>
      </c>
      <c r="K24625">
        <v>246.23</v>
      </c>
      <c r="L24625" t="s">
        <v>1</v>
      </c>
      <c r="O24625">
        <v>246.24</v>
      </c>
      <c r="P24625" t="s">
        <v>1</v>
      </c>
      <c r="S24625">
        <v>246.24</v>
      </c>
      <c r="T24625" t="s">
        <v>1</v>
      </c>
      <c r="W24625">
        <v>246.24</v>
      </c>
      <c r="X24625" t="s">
        <v>1</v>
      </c>
    </row>
    <row r="24626" spans="3:24">
      <c r="C24626" s="1">
        <v>246.25</v>
      </c>
      <c r="D24626" s="1" t="s">
        <v>1</v>
      </c>
      <c r="G24626">
        <v>246.25</v>
      </c>
      <c r="H24626">
        <v>3.95</v>
      </c>
      <c r="K24626">
        <v>246.24</v>
      </c>
      <c r="L24626" t="s">
        <v>1</v>
      </c>
      <c r="O24626">
        <v>246.25</v>
      </c>
      <c r="P24626" t="s">
        <v>1</v>
      </c>
      <c r="S24626">
        <v>246.25</v>
      </c>
      <c r="T24626" t="s">
        <v>1</v>
      </c>
      <c r="W24626">
        <v>246.25</v>
      </c>
      <c r="X24626" t="s">
        <v>1</v>
      </c>
    </row>
    <row r="24627" spans="3:24">
      <c r="C24627" s="1">
        <v>246.26</v>
      </c>
      <c r="D24627" s="1" t="s">
        <v>1</v>
      </c>
      <c r="G24627">
        <v>246.26</v>
      </c>
      <c r="H24627">
        <v>3.8500000000000014</v>
      </c>
      <c r="K24627">
        <v>246.25</v>
      </c>
      <c r="L24627" t="s">
        <v>1</v>
      </c>
      <c r="O24627">
        <v>246.26</v>
      </c>
      <c r="P24627" t="s">
        <v>1</v>
      </c>
      <c r="S24627">
        <v>246.26</v>
      </c>
      <c r="T24627" t="s">
        <v>1</v>
      </c>
      <c r="W24627">
        <v>246.26</v>
      </c>
      <c r="X24627" t="s">
        <v>1</v>
      </c>
    </row>
    <row r="24628" spans="3:24">
      <c r="C24628" s="1">
        <v>246.27</v>
      </c>
      <c r="D24628" s="1" t="s">
        <v>1</v>
      </c>
      <c r="G24628">
        <v>246.27</v>
      </c>
      <c r="H24628">
        <v>3.9100000000000015</v>
      </c>
      <c r="K24628">
        <v>246.26</v>
      </c>
      <c r="L24628" t="s">
        <v>1</v>
      </c>
      <c r="O24628">
        <v>246.27</v>
      </c>
      <c r="P24628" t="s">
        <v>1</v>
      </c>
      <c r="S24628">
        <v>246.27</v>
      </c>
      <c r="T24628" t="s">
        <v>1</v>
      </c>
      <c r="W24628">
        <v>246.27</v>
      </c>
      <c r="X24628" t="s">
        <v>1</v>
      </c>
    </row>
    <row r="24629" spans="3:24">
      <c r="C24629" s="1">
        <v>246.28</v>
      </c>
      <c r="D24629" s="1" t="s">
        <v>1</v>
      </c>
      <c r="G24629">
        <v>246.28</v>
      </c>
      <c r="H24629">
        <v>3.8400000000000003</v>
      </c>
      <c r="K24629">
        <v>246.27</v>
      </c>
      <c r="L24629" t="s">
        <v>1</v>
      </c>
      <c r="O24629">
        <v>246.28</v>
      </c>
      <c r="P24629" t="s">
        <v>1</v>
      </c>
      <c r="S24629">
        <v>246.28</v>
      </c>
      <c r="T24629" t="s">
        <v>1</v>
      </c>
      <c r="W24629">
        <v>246.28</v>
      </c>
      <c r="X24629" t="s">
        <v>1</v>
      </c>
    </row>
    <row r="24630" spans="3:24">
      <c r="C24630" s="1">
        <v>246.29</v>
      </c>
      <c r="D24630" s="1" t="s">
        <v>1</v>
      </c>
      <c r="G24630">
        <v>246.29</v>
      </c>
      <c r="H24630">
        <v>3.6700000000000004</v>
      </c>
      <c r="K24630">
        <v>246.28</v>
      </c>
      <c r="L24630" t="s">
        <v>1</v>
      </c>
      <c r="O24630">
        <v>246.29</v>
      </c>
      <c r="P24630" t="s">
        <v>1</v>
      </c>
      <c r="S24630">
        <v>246.29</v>
      </c>
      <c r="T24630" t="s">
        <v>1</v>
      </c>
      <c r="W24630">
        <v>246.29</v>
      </c>
      <c r="X24630" t="s">
        <v>1</v>
      </c>
    </row>
    <row r="24631" spans="3:24">
      <c r="C24631" s="1">
        <v>246.3</v>
      </c>
      <c r="D24631" s="1" t="s">
        <v>1</v>
      </c>
      <c r="G24631">
        <v>246.3</v>
      </c>
      <c r="H24631">
        <v>3.5100000000000011</v>
      </c>
      <c r="K24631">
        <v>246.29</v>
      </c>
      <c r="L24631" t="s">
        <v>1</v>
      </c>
      <c r="O24631">
        <v>246.3</v>
      </c>
      <c r="P24631" t="s">
        <v>1</v>
      </c>
      <c r="S24631">
        <v>246.3</v>
      </c>
      <c r="T24631" t="s">
        <v>1</v>
      </c>
      <c r="W24631">
        <v>246.3</v>
      </c>
      <c r="X24631" t="s">
        <v>1</v>
      </c>
    </row>
    <row r="24632" spans="3:24">
      <c r="C24632" s="1">
        <v>246.31</v>
      </c>
      <c r="D24632" s="1" t="s">
        <v>1</v>
      </c>
      <c r="G24632">
        <v>246.31</v>
      </c>
      <c r="H24632">
        <v>3.5800000000000023</v>
      </c>
      <c r="K24632">
        <v>246.3</v>
      </c>
      <c r="L24632" t="s">
        <v>1</v>
      </c>
      <c r="O24632">
        <v>246.31</v>
      </c>
      <c r="P24632" t="s">
        <v>1</v>
      </c>
      <c r="S24632">
        <v>246.31</v>
      </c>
      <c r="T24632" t="s">
        <v>1</v>
      </c>
      <c r="W24632">
        <v>246.31</v>
      </c>
      <c r="X24632" t="s">
        <v>1</v>
      </c>
    </row>
    <row r="24633" spans="3:24">
      <c r="C24633" s="1">
        <v>246.32</v>
      </c>
      <c r="D24633" s="1" t="s">
        <v>1</v>
      </c>
      <c r="G24633">
        <v>246.32</v>
      </c>
      <c r="H24633">
        <v>3.5300000000000025</v>
      </c>
      <c r="K24633">
        <v>246.31</v>
      </c>
      <c r="L24633" t="s">
        <v>1</v>
      </c>
      <c r="O24633">
        <v>246.32</v>
      </c>
      <c r="P24633" t="s">
        <v>1</v>
      </c>
      <c r="S24633">
        <v>246.32</v>
      </c>
      <c r="T24633" t="s">
        <v>1</v>
      </c>
      <c r="W24633">
        <v>246.32</v>
      </c>
      <c r="X24633" t="s">
        <v>1</v>
      </c>
    </row>
    <row r="24634" spans="3:24">
      <c r="C24634" s="1">
        <v>246.33</v>
      </c>
      <c r="D24634" s="1" t="s">
        <v>1</v>
      </c>
      <c r="G24634">
        <v>246.33</v>
      </c>
      <c r="H24634">
        <v>3.55</v>
      </c>
      <c r="K24634">
        <v>246.32</v>
      </c>
      <c r="L24634" t="s">
        <v>1</v>
      </c>
      <c r="O24634">
        <v>246.33</v>
      </c>
      <c r="P24634" t="s">
        <v>1</v>
      </c>
      <c r="S24634">
        <v>246.33</v>
      </c>
      <c r="T24634" t="s">
        <v>1</v>
      </c>
      <c r="W24634">
        <v>246.33</v>
      </c>
      <c r="X24634" t="s">
        <v>1</v>
      </c>
    </row>
    <row r="24635" spans="3:24">
      <c r="C24635" s="1">
        <v>246.34</v>
      </c>
      <c r="D24635" s="1" t="s">
        <v>1</v>
      </c>
      <c r="G24635">
        <v>246.34</v>
      </c>
      <c r="H24635">
        <v>3.5200000000000018</v>
      </c>
      <c r="K24635">
        <v>246.33</v>
      </c>
      <c r="L24635" t="s">
        <v>1</v>
      </c>
      <c r="O24635">
        <v>246.34</v>
      </c>
      <c r="P24635" t="s">
        <v>1</v>
      </c>
      <c r="S24635">
        <v>246.34</v>
      </c>
      <c r="T24635" t="s">
        <v>1</v>
      </c>
      <c r="W24635">
        <v>246.34</v>
      </c>
      <c r="X24635" t="s">
        <v>1</v>
      </c>
    </row>
    <row r="24636" spans="3:24">
      <c r="C24636" s="1">
        <v>246.35</v>
      </c>
      <c r="D24636" s="1" t="s">
        <v>1</v>
      </c>
      <c r="G24636">
        <v>246.35</v>
      </c>
      <c r="H24636">
        <v>3.4500000000000011</v>
      </c>
      <c r="K24636">
        <v>246.34</v>
      </c>
      <c r="L24636" t="s">
        <v>1</v>
      </c>
      <c r="O24636">
        <v>246.35</v>
      </c>
      <c r="P24636" t="s">
        <v>1</v>
      </c>
      <c r="S24636">
        <v>246.35</v>
      </c>
      <c r="T24636" t="s">
        <v>1</v>
      </c>
      <c r="W24636">
        <v>246.35</v>
      </c>
      <c r="X24636" t="s">
        <v>1</v>
      </c>
    </row>
    <row r="24637" spans="3:24">
      <c r="C24637" s="1">
        <v>246.36</v>
      </c>
      <c r="D24637" s="1" t="s">
        <v>1</v>
      </c>
      <c r="G24637">
        <v>246.36</v>
      </c>
      <c r="H24637">
        <v>3.4600000000000017</v>
      </c>
      <c r="K24637">
        <v>246.35</v>
      </c>
      <c r="L24637" t="s">
        <v>1</v>
      </c>
      <c r="O24637">
        <v>246.36</v>
      </c>
      <c r="P24637" t="s">
        <v>1</v>
      </c>
      <c r="S24637">
        <v>246.36</v>
      </c>
      <c r="T24637" t="s">
        <v>1</v>
      </c>
      <c r="W24637">
        <v>246.36</v>
      </c>
      <c r="X24637" t="s">
        <v>1</v>
      </c>
    </row>
    <row r="24638" spans="3:24">
      <c r="C24638" s="1">
        <v>246.37</v>
      </c>
      <c r="D24638" s="1" t="s">
        <v>1</v>
      </c>
      <c r="G24638">
        <v>246.37</v>
      </c>
      <c r="H24638">
        <v>3.5100000000000011</v>
      </c>
      <c r="K24638">
        <v>246.36</v>
      </c>
      <c r="L24638" t="s">
        <v>1</v>
      </c>
      <c r="O24638">
        <v>246.37</v>
      </c>
      <c r="P24638" t="s">
        <v>1</v>
      </c>
      <c r="S24638">
        <v>246.37</v>
      </c>
      <c r="T24638" t="s">
        <v>1</v>
      </c>
      <c r="W24638">
        <v>246.37</v>
      </c>
      <c r="X24638" t="s">
        <v>1</v>
      </c>
    </row>
    <row r="24639" spans="3:24">
      <c r="C24639" s="1">
        <v>246.38</v>
      </c>
      <c r="D24639" s="1" t="s">
        <v>1</v>
      </c>
      <c r="G24639">
        <v>246.38</v>
      </c>
      <c r="H24639">
        <v>3.4100000000000019</v>
      </c>
      <c r="K24639">
        <v>246.37</v>
      </c>
      <c r="L24639" t="s">
        <v>1</v>
      </c>
      <c r="O24639">
        <v>246.38</v>
      </c>
      <c r="P24639" t="s">
        <v>1</v>
      </c>
      <c r="S24639">
        <v>246.38</v>
      </c>
      <c r="T24639" t="s">
        <v>1</v>
      </c>
      <c r="W24639">
        <v>246.38</v>
      </c>
      <c r="X24639" t="s">
        <v>1</v>
      </c>
    </row>
    <row r="24640" spans="3:24">
      <c r="C24640" s="1">
        <v>246.39</v>
      </c>
      <c r="D24640" s="1" t="s">
        <v>1</v>
      </c>
      <c r="G24640">
        <v>246.39</v>
      </c>
      <c r="H24640">
        <v>3.4000000000000012</v>
      </c>
      <c r="K24640">
        <v>246.38</v>
      </c>
      <c r="L24640" t="s">
        <v>1</v>
      </c>
      <c r="O24640">
        <v>246.39</v>
      </c>
      <c r="P24640" t="s">
        <v>1</v>
      </c>
      <c r="S24640">
        <v>246.39</v>
      </c>
      <c r="T24640" t="s">
        <v>1</v>
      </c>
      <c r="W24640">
        <v>246.39</v>
      </c>
      <c r="X24640" t="s">
        <v>1</v>
      </c>
    </row>
    <row r="24641" spans="3:24">
      <c r="C24641" s="1">
        <v>246.4</v>
      </c>
      <c r="D24641" s="1" t="s">
        <v>1</v>
      </c>
      <c r="G24641">
        <v>246.4</v>
      </c>
      <c r="H24641" t="s">
        <v>1</v>
      </c>
      <c r="K24641">
        <v>246.39</v>
      </c>
      <c r="L24641" t="s">
        <v>1</v>
      </c>
      <c r="O24641">
        <v>246.4</v>
      </c>
      <c r="P24641" t="s">
        <v>1</v>
      </c>
      <c r="S24641">
        <v>246.4</v>
      </c>
      <c r="T24641" t="s">
        <v>1</v>
      </c>
      <c r="W24641">
        <v>246.4</v>
      </c>
      <c r="X24641" t="s">
        <v>1</v>
      </c>
    </row>
    <row r="24642" spans="3:24">
      <c r="C24642" s="1">
        <v>246.41</v>
      </c>
      <c r="D24642" s="1" t="s">
        <v>1</v>
      </c>
      <c r="G24642">
        <v>246.41</v>
      </c>
      <c r="H24642" t="s">
        <v>1</v>
      </c>
      <c r="K24642">
        <v>246.4</v>
      </c>
      <c r="L24642" t="s">
        <v>1</v>
      </c>
      <c r="O24642">
        <v>246.41</v>
      </c>
      <c r="P24642" t="s">
        <v>1</v>
      </c>
      <c r="S24642">
        <v>246.41</v>
      </c>
      <c r="T24642" t="s">
        <v>1</v>
      </c>
      <c r="W24642">
        <v>246.41</v>
      </c>
      <c r="X24642" t="s">
        <v>1</v>
      </c>
    </row>
    <row r="24643" spans="3:24">
      <c r="C24643" s="1">
        <v>246.42</v>
      </c>
      <c r="D24643" s="1" t="s">
        <v>1</v>
      </c>
      <c r="G24643">
        <v>246.42</v>
      </c>
      <c r="H24643" t="s">
        <v>1</v>
      </c>
      <c r="K24643">
        <v>246.41</v>
      </c>
      <c r="L24643" t="s">
        <v>1</v>
      </c>
      <c r="O24643">
        <v>246.42</v>
      </c>
      <c r="P24643" t="s">
        <v>1</v>
      </c>
      <c r="S24643">
        <v>246.42</v>
      </c>
      <c r="T24643" t="s">
        <v>1</v>
      </c>
      <c r="W24643">
        <v>246.42</v>
      </c>
      <c r="X24643" t="s">
        <v>1</v>
      </c>
    </row>
    <row r="24644" spans="3:24">
      <c r="C24644" s="1">
        <v>246.43</v>
      </c>
      <c r="D24644" s="1" t="s">
        <v>1</v>
      </c>
      <c r="G24644">
        <v>246.43</v>
      </c>
      <c r="H24644" t="s">
        <v>1</v>
      </c>
      <c r="K24644">
        <v>246.42</v>
      </c>
      <c r="L24644" t="s">
        <v>1</v>
      </c>
      <c r="O24644">
        <v>246.43</v>
      </c>
      <c r="P24644" t="s">
        <v>1</v>
      </c>
      <c r="S24644">
        <v>246.43</v>
      </c>
      <c r="T24644" t="s">
        <v>1</v>
      </c>
      <c r="W24644">
        <v>246.43</v>
      </c>
      <c r="X24644" t="s">
        <v>1</v>
      </c>
    </row>
    <row r="24645" spans="3:24">
      <c r="C24645" s="1">
        <v>246.44</v>
      </c>
      <c r="D24645" s="1" t="s">
        <v>1</v>
      </c>
      <c r="G24645">
        <v>246.44</v>
      </c>
      <c r="H24645" t="s">
        <v>1</v>
      </c>
      <c r="K24645">
        <v>246.43</v>
      </c>
      <c r="L24645" t="s">
        <v>1</v>
      </c>
      <c r="O24645">
        <v>246.44</v>
      </c>
      <c r="P24645" t="s">
        <v>1</v>
      </c>
      <c r="S24645">
        <v>246.44</v>
      </c>
      <c r="T24645" t="s">
        <v>1</v>
      </c>
      <c r="W24645">
        <v>246.44</v>
      </c>
      <c r="X24645" t="s">
        <v>1</v>
      </c>
    </row>
    <row r="24646" spans="3:24">
      <c r="C24646" s="1">
        <v>246.45</v>
      </c>
      <c r="D24646" s="1" t="s">
        <v>1</v>
      </c>
      <c r="G24646">
        <v>246.45</v>
      </c>
      <c r="H24646" t="s">
        <v>1</v>
      </c>
      <c r="K24646">
        <v>246.44</v>
      </c>
      <c r="L24646" t="s">
        <v>1</v>
      </c>
      <c r="O24646">
        <v>246.45</v>
      </c>
      <c r="P24646" t="s">
        <v>1</v>
      </c>
      <c r="S24646">
        <v>246.45</v>
      </c>
      <c r="T24646" t="s">
        <v>1</v>
      </c>
      <c r="W24646">
        <v>246.45</v>
      </c>
      <c r="X24646" t="s">
        <v>1</v>
      </c>
    </row>
    <row r="24647" spans="3:24">
      <c r="C24647" s="1">
        <v>246.46</v>
      </c>
      <c r="D24647" s="1" t="s">
        <v>1</v>
      </c>
      <c r="G24647">
        <v>246.46</v>
      </c>
      <c r="H24647" t="s">
        <v>1</v>
      </c>
      <c r="K24647">
        <v>246.45</v>
      </c>
      <c r="L24647" t="s">
        <v>1</v>
      </c>
      <c r="O24647">
        <v>246.46</v>
      </c>
      <c r="P24647" t="s">
        <v>1</v>
      </c>
      <c r="S24647">
        <v>246.46</v>
      </c>
      <c r="T24647" t="s">
        <v>1</v>
      </c>
      <c r="W24647">
        <v>246.46</v>
      </c>
      <c r="X24647" t="s">
        <v>1</v>
      </c>
    </row>
    <row r="24648" spans="3:24">
      <c r="C24648" s="1">
        <v>246.47</v>
      </c>
      <c r="D24648" s="1" t="s">
        <v>1</v>
      </c>
      <c r="G24648">
        <v>246.47</v>
      </c>
      <c r="H24648" t="s">
        <v>1</v>
      </c>
      <c r="K24648">
        <v>246.46</v>
      </c>
      <c r="L24648" t="s">
        <v>1</v>
      </c>
      <c r="O24648">
        <v>246.47</v>
      </c>
      <c r="P24648" t="s">
        <v>1</v>
      </c>
      <c r="S24648">
        <v>246.47</v>
      </c>
      <c r="T24648" t="s">
        <v>1</v>
      </c>
      <c r="W24648">
        <v>246.47</v>
      </c>
      <c r="X24648" t="s">
        <v>1</v>
      </c>
    </row>
    <row r="24649" spans="3:24">
      <c r="C24649" s="1">
        <v>246.48</v>
      </c>
      <c r="D24649" s="1" t="s">
        <v>1</v>
      </c>
      <c r="G24649">
        <v>246.48</v>
      </c>
      <c r="H24649" t="s">
        <v>1</v>
      </c>
      <c r="K24649">
        <v>246.47</v>
      </c>
      <c r="L24649" t="s">
        <v>1</v>
      </c>
      <c r="O24649">
        <v>246.48</v>
      </c>
      <c r="P24649" t="s">
        <v>1</v>
      </c>
      <c r="S24649">
        <v>246.48</v>
      </c>
      <c r="T24649" t="s">
        <v>1</v>
      </c>
      <c r="W24649">
        <v>246.48</v>
      </c>
      <c r="X24649" t="s">
        <v>1</v>
      </c>
    </row>
    <row r="24650" spans="3:24">
      <c r="C24650" s="1">
        <v>246.49</v>
      </c>
      <c r="D24650" s="1" t="s">
        <v>1</v>
      </c>
      <c r="G24650">
        <v>246.49</v>
      </c>
      <c r="H24650" t="s">
        <v>1</v>
      </c>
      <c r="K24650">
        <v>246.48</v>
      </c>
      <c r="L24650" t="s">
        <v>1</v>
      </c>
      <c r="O24650">
        <v>246.49</v>
      </c>
      <c r="P24650" t="s">
        <v>1</v>
      </c>
      <c r="S24650">
        <v>246.49</v>
      </c>
      <c r="T24650" t="s">
        <v>1</v>
      </c>
      <c r="W24650">
        <v>246.49</v>
      </c>
      <c r="X24650" t="s">
        <v>1</v>
      </c>
    </row>
    <row r="24651" spans="3:24">
      <c r="C24651" s="1">
        <v>246.5</v>
      </c>
      <c r="D24651" s="1" t="s">
        <v>1</v>
      </c>
      <c r="G24651">
        <v>246.5</v>
      </c>
      <c r="H24651" t="s">
        <v>1</v>
      </c>
      <c r="K24651">
        <v>246.49</v>
      </c>
      <c r="L24651" t="s">
        <v>1</v>
      </c>
      <c r="O24651">
        <v>246.5</v>
      </c>
      <c r="P24651" t="s">
        <v>1</v>
      </c>
      <c r="S24651">
        <v>246.5</v>
      </c>
      <c r="T24651" t="s">
        <v>1</v>
      </c>
      <c r="W24651">
        <v>246.5</v>
      </c>
      <c r="X24651" t="s">
        <v>1</v>
      </c>
    </row>
    <row r="24652" spans="3:24">
      <c r="C24652" s="1">
        <v>246.51</v>
      </c>
      <c r="D24652" s="1" t="s">
        <v>1</v>
      </c>
      <c r="G24652">
        <v>246.51</v>
      </c>
      <c r="H24652" t="s">
        <v>1</v>
      </c>
      <c r="K24652">
        <v>246.5</v>
      </c>
      <c r="L24652" t="s">
        <v>1</v>
      </c>
      <c r="O24652">
        <v>246.51</v>
      </c>
      <c r="P24652" t="s">
        <v>1</v>
      </c>
      <c r="S24652">
        <v>246.51</v>
      </c>
      <c r="T24652" t="s">
        <v>1</v>
      </c>
      <c r="W24652">
        <v>246.51</v>
      </c>
      <c r="X24652" t="s">
        <v>1</v>
      </c>
    </row>
    <row r="24653" spans="3:24">
      <c r="C24653" s="1">
        <v>246.52</v>
      </c>
      <c r="D24653" s="1" t="s">
        <v>1</v>
      </c>
      <c r="G24653">
        <v>246.52</v>
      </c>
      <c r="H24653" t="s">
        <v>1</v>
      </c>
      <c r="K24653">
        <v>246.51</v>
      </c>
      <c r="L24653" t="s">
        <v>1</v>
      </c>
      <c r="O24653">
        <v>246.52</v>
      </c>
      <c r="P24653" t="s">
        <v>1</v>
      </c>
      <c r="S24653">
        <v>246.52</v>
      </c>
      <c r="T24653" t="s">
        <v>1</v>
      </c>
      <c r="W24653">
        <v>246.52</v>
      </c>
      <c r="X24653" t="s">
        <v>1</v>
      </c>
    </row>
    <row r="24654" spans="3:24">
      <c r="C24654" s="1">
        <v>246.53</v>
      </c>
      <c r="D24654" s="1" t="s">
        <v>1</v>
      </c>
      <c r="G24654">
        <v>246.53</v>
      </c>
      <c r="H24654" t="s">
        <v>1</v>
      </c>
      <c r="K24654">
        <v>246.52</v>
      </c>
      <c r="L24654" t="s">
        <v>1</v>
      </c>
      <c r="O24654">
        <v>246.53</v>
      </c>
      <c r="P24654" t="s">
        <v>1</v>
      </c>
      <c r="S24654">
        <v>246.53</v>
      </c>
      <c r="T24654" t="s">
        <v>1</v>
      </c>
      <c r="W24654">
        <v>246.53</v>
      </c>
      <c r="X24654" t="s">
        <v>1</v>
      </c>
    </row>
    <row r="24655" spans="3:24">
      <c r="C24655" s="1">
        <v>246.54</v>
      </c>
      <c r="D24655" s="1" t="s">
        <v>1</v>
      </c>
      <c r="G24655">
        <v>246.54</v>
      </c>
      <c r="H24655" t="s">
        <v>1</v>
      </c>
      <c r="K24655">
        <v>246.53</v>
      </c>
      <c r="L24655" t="s">
        <v>1</v>
      </c>
      <c r="O24655">
        <v>246.54</v>
      </c>
      <c r="P24655" t="s">
        <v>1</v>
      </c>
      <c r="S24655">
        <v>246.54</v>
      </c>
      <c r="T24655" t="s">
        <v>1</v>
      </c>
      <c r="W24655">
        <v>246.54</v>
      </c>
      <c r="X24655" t="s">
        <v>1</v>
      </c>
    </row>
    <row r="24656" spans="3:24">
      <c r="C24656" s="1">
        <v>246.55</v>
      </c>
      <c r="D24656" s="1" t="s">
        <v>1</v>
      </c>
      <c r="G24656">
        <v>246.55</v>
      </c>
      <c r="H24656" t="s">
        <v>1</v>
      </c>
      <c r="K24656">
        <v>246.54</v>
      </c>
      <c r="L24656" t="s">
        <v>1</v>
      </c>
      <c r="O24656">
        <v>246.55</v>
      </c>
      <c r="P24656" t="s">
        <v>1</v>
      </c>
      <c r="S24656">
        <v>246.55</v>
      </c>
      <c r="T24656" t="s">
        <v>1</v>
      </c>
      <c r="W24656">
        <v>246.55</v>
      </c>
      <c r="X24656" t="s">
        <v>1</v>
      </c>
    </row>
    <row r="24657" spans="3:24">
      <c r="C24657" s="1">
        <v>246.56</v>
      </c>
      <c r="D24657" s="1" t="s">
        <v>1</v>
      </c>
      <c r="G24657">
        <v>246.56</v>
      </c>
      <c r="H24657" t="s">
        <v>1</v>
      </c>
      <c r="K24657">
        <v>246.55</v>
      </c>
      <c r="L24657" t="s">
        <v>1</v>
      </c>
      <c r="O24657">
        <v>246.56</v>
      </c>
      <c r="P24657" t="s">
        <v>1</v>
      </c>
      <c r="S24657">
        <v>246.56</v>
      </c>
      <c r="T24657" t="s">
        <v>1</v>
      </c>
      <c r="W24657">
        <v>246.56</v>
      </c>
      <c r="X24657" t="s">
        <v>1</v>
      </c>
    </row>
    <row r="24658" spans="3:24">
      <c r="C24658" s="1">
        <v>246.57</v>
      </c>
      <c r="D24658" s="1" t="s">
        <v>1</v>
      </c>
      <c r="G24658">
        <v>246.57</v>
      </c>
      <c r="H24658" t="s">
        <v>1</v>
      </c>
      <c r="K24658">
        <v>246.56</v>
      </c>
      <c r="L24658" t="s">
        <v>1</v>
      </c>
      <c r="O24658">
        <v>246.57</v>
      </c>
      <c r="P24658" t="s">
        <v>1</v>
      </c>
      <c r="S24658">
        <v>246.57</v>
      </c>
      <c r="T24658" t="s">
        <v>1</v>
      </c>
      <c r="W24658">
        <v>246.57</v>
      </c>
      <c r="X24658" t="s">
        <v>1</v>
      </c>
    </row>
    <row r="24659" spans="3:24">
      <c r="C24659" s="1">
        <v>246.58</v>
      </c>
      <c r="D24659" s="1" t="s">
        <v>1</v>
      </c>
      <c r="G24659">
        <v>246.58</v>
      </c>
      <c r="H24659" t="s">
        <v>1</v>
      </c>
      <c r="K24659">
        <v>246.57</v>
      </c>
      <c r="L24659" t="s">
        <v>1</v>
      </c>
      <c r="O24659">
        <v>246.58</v>
      </c>
      <c r="P24659" t="s">
        <v>1</v>
      </c>
      <c r="S24659">
        <v>246.58</v>
      </c>
      <c r="T24659" t="s">
        <v>1</v>
      </c>
      <c r="W24659">
        <v>246.58</v>
      </c>
      <c r="X24659" t="s">
        <v>1</v>
      </c>
    </row>
    <row r="24660" spans="3:24">
      <c r="C24660" s="1">
        <v>246.59</v>
      </c>
      <c r="D24660" s="1" t="s">
        <v>1</v>
      </c>
      <c r="G24660">
        <v>246.59</v>
      </c>
      <c r="H24660" t="s">
        <v>1</v>
      </c>
      <c r="K24660">
        <v>246.58</v>
      </c>
      <c r="L24660" t="s">
        <v>1</v>
      </c>
      <c r="O24660">
        <v>246.59</v>
      </c>
      <c r="P24660" t="s">
        <v>1</v>
      </c>
      <c r="S24660">
        <v>246.59</v>
      </c>
      <c r="T24660" t="s">
        <v>1</v>
      </c>
      <c r="W24660">
        <v>246.59</v>
      </c>
      <c r="X24660" t="s">
        <v>1</v>
      </c>
    </row>
    <row r="24661" spans="3:24">
      <c r="C24661" s="1">
        <v>246.6</v>
      </c>
      <c r="D24661" s="1" t="s">
        <v>1</v>
      </c>
      <c r="G24661">
        <v>246.6</v>
      </c>
      <c r="H24661" t="s">
        <v>1</v>
      </c>
      <c r="K24661">
        <v>246.59</v>
      </c>
      <c r="L24661" t="s">
        <v>1</v>
      </c>
      <c r="O24661">
        <v>246.6</v>
      </c>
      <c r="P24661" t="s">
        <v>1</v>
      </c>
      <c r="S24661">
        <v>246.6</v>
      </c>
      <c r="T24661" t="s">
        <v>1</v>
      </c>
      <c r="W24661">
        <v>246.6</v>
      </c>
      <c r="X24661" t="s">
        <v>1</v>
      </c>
    </row>
    <row r="24662" spans="3:24">
      <c r="C24662" s="1">
        <v>246.61</v>
      </c>
      <c r="D24662" s="1" t="s">
        <v>1</v>
      </c>
      <c r="G24662">
        <v>246.61</v>
      </c>
      <c r="H24662" t="s">
        <v>1</v>
      </c>
      <c r="K24662">
        <v>246.6</v>
      </c>
      <c r="L24662" t="s">
        <v>1</v>
      </c>
      <c r="O24662">
        <v>246.61</v>
      </c>
      <c r="P24662" t="s">
        <v>1</v>
      </c>
      <c r="S24662">
        <v>246.61</v>
      </c>
      <c r="T24662" t="s">
        <v>1</v>
      </c>
      <c r="W24662">
        <v>246.61</v>
      </c>
      <c r="X24662" t="s">
        <v>1</v>
      </c>
    </row>
    <row r="24663" spans="3:24">
      <c r="C24663" s="1">
        <v>246.62</v>
      </c>
      <c r="D24663" s="1" t="s">
        <v>1</v>
      </c>
      <c r="G24663">
        <v>246.62</v>
      </c>
      <c r="H24663" t="s">
        <v>1</v>
      </c>
      <c r="K24663">
        <v>246.61</v>
      </c>
      <c r="L24663" t="s">
        <v>1</v>
      </c>
      <c r="O24663">
        <v>246.62</v>
      </c>
      <c r="P24663" t="s">
        <v>1</v>
      </c>
      <c r="S24663">
        <v>246.62</v>
      </c>
      <c r="T24663" t="s">
        <v>1</v>
      </c>
      <c r="W24663">
        <v>246.62</v>
      </c>
      <c r="X24663" t="s">
        <v>1</v>
      </c>
    </row>
    <row r="24664" spans="3:24">
      <c r="C24664" s="1">
        <v>246.63</v>
      </c>
      <c r="D24664" s="1" t="s">
        <v>1</v>
      </c>
      <c r="G24664">
        <v>246.63</v>
      </c>
      <c r="H24664" t="s">
        <v>1</v>
      </c>
      <c r="K24664">
        <v>246.62</v>
      </c>
      <c r="L24664" t="s">
        <v>1</v>
      </c>
      <c r="O24664">
        <v>246.63</v>
      </c>
      <c r="P24664" t="s">
        <v>1</v>
      </c>
      <c r="S24664">
        <v>246.63</v>
      </c>
      <c r="T24664" t="s">
        <v>1</v>
      </c>
      <c r="W24664">
        <v>246.63</v>
      </c>
      <c r="X24664" t="s">
        <v>1</v>
      </c>
    </row>
    <row r="24665" spans="3:24">
      <c r="C24665" s="1">
        <v>246.64</v>
      </c>
      <c r="D24665" s="1" t="s">
        <v>1</v>
      </c>
      <c r="G24665">
        <v>246.64</v>
      </c>
      <c r="H24665" t="s">
        <v>1</v>
      </c>
      <c r="K24665">
        <v>246.63</v>
      </c>
      <c r="L24665" t="s">
        <v>1</v>
      </c>
      <c r="O24665">
        <v>246.64</v>
      </c>
      <c r="P24665" t="s">
        <v>1</v>
      </c>
      <c r="S24665">
        <v>246.64</v>
      </c>
      <c r="T24665" t="s">
        <v>1</v>
      </c>
      <c r="W24665">
        <v>246.64</v>
      </c>
      <c r="X24665" t="s">
        <v>1</v>
      </c>
    </row>
    <row r="24666" spans="3:24">
      <c r="C24666" s="1">
        <v>246.65</v>
      </c>
      <c r="D24666" s="1" t="s">
        <v>1</v>
      </c>
      <c r="G24666">
        <v>246.65</v>
      </c>
      <c r="H24666" t="s">
        <v>1</v>
      </c>
      <c r="K24666">
        <v>246.64</v>
      </c>
      <c r="L24666" t="s">
        <v>1</v>
      </c>
      <c r="O24666">
        <v>246.65</v>
      </c>
      <c r="P24666" t="s">
        <v>1</v>
      </c>
      <c r="S24666">
        <v>246.65</v>
      </c>
      <c r="T24666" t="s">
        <v>1</v>
      </c>
      <c r="W24666">
        <v>246.65</v>
      </c>
      <c r="X24666" t="s">
        <v>1</v>
      </c>
    </row>
    <row r="24667" spans="3:24">
      <c r="C24667" s="1">
        <v>246.66</v>
      </c>
      <c r="D24667" s="1" t="s">
        <v>1</v>
      </c>
      <c r="G24667">
        <v>246.66</v>
      </c>
      <c r="H24667" t="s">
        <v>1</v>
      </c>
      <c r="K24667">
        <v>246.65</v>
      </c>
      <c r="L24667" t="s">
        <v>1</v>
      </c>
      <c r="O24667">
        <v>246.66</v>
      </c>
      <c r="P24667" t="s">
        <v>1</v>
      </c>
      <c r="S24667">
        <v>246.66</v>
      </c>
      <c r="T24667" t="s">
        <v>1</v>
      </c>
      <c r="W24667">
        <v>246.66</v>
      </c>
      <c r="X24667" t="s">
        <v>1</v>
      </c>
    </row>
    <row r="24668" spans="3:24">
      <c r="C24668" s="1">
        <v>246.67</v>
      </c>
      <c r="D24668" s="1" t="s">
        <v>1</v>
      </c>
      <c r="G24668">
        <v>246.67</v>
      </c>
      <c r="H24668" t="s">
        <v>1</v>
      </c>
      <c r="K24668">
        <v>246.66</v>
      </c>
      <c r="L24668" t="s">
        <v>1</v>
      </c>
      <c r="O24668">
        <v>246.67</v>
      </c>
      <c r="P24668" t="s">
        <v>1</v>
      </c>
      <c r="S24668">
        <v>246.67</v>
      </c>
      <c r="T24668" t="s">
        <v>1</v>
      </c>
      <c r="W24668">
        <v>246.67</v>
      </c>
      <c r="X24668" t="s">
        <v>1</v>
      </c>
    </row>
    <row r="24669" spans="3:24">
      <c r="C24669" s="1">
        <v>246.68</v>
      </c>
      <c r="D24669" s="1" t="s">
        <v>1</v>
      </c>
      <c r="G24669">
        <v>246.68</v>
      </c>
      <c r="H24669" t="s">
        <v>1</v>
      </c>
      <c r="K24669">
        <v>246.67</v>
      </c>
      <c r="L24669" t="s">
        <v>1</v>
      </c>
      <c r="O24669">
        <v>246.68</v>
      </c>
      <c r="P24669" t="s">
        <v>1</v>
      </c>
      <c r="S24669">
        <v>246.68</v>
      </c>
      <c r="T24669" t="s">
        <v>1</v>
      </c>
      <c r="W24669">
        <v>246.68</v>
      </c>
      <c r="X24669" t="s">
        <v>1</v>
      </c>
    </row>
    <row r="24670" spans="3:24">
      <c r="C24670" s="1">
        <v>246.69</v>
      </c>
      <c r="D24670" s="1" t="s">
        <v>1</v>
      </c>
      <c r="G24670">
        <v>246.69</v>
      </c>
      <c r="H24670" t="s">
        <v>1</v>
      </c>
      <c r="K24670">
        <v>246.68</v>
      </c>
      <c r="L24670" t="s">
        <v>1</v>
      </c>
      <c r="O24670">
        <v>246.69</v>
      </c>
      <c r="P24670" t="s">
        <v>1</v>
      </c>
      <c r="S24670">
        <v>246.69</v>
      </c>
      <c r="T24670" t="s">
        <v>1</v>
      </c>
      <c r="W24670">
        <v>246.69</v>
      </c>
      <c r="X24670" t="s">
        <v>1</v>
      </c>
    </row>
    <row r="24671" spans="3:24">
      <c r="C24671" s="1">
        <v>246.7</v>
      </c>
      <c r="D24671" s="1" t="s">
        <v>1</v>
      </c>
      <c r="G24671">
        <v>246.7</v>
      </c>
      <c r="H24671" t="s">
        <v>1</v>
      </c>
      <c r="K24671">
        <v>246.69</v>
      </c>
      <c r="L24671" t="s">
        <v>1</v>
      </c>
      <c r="O24671">
        <v>246.7</v>
      </c>
      <c r="P24671" t="s">
        <v>1</v>
      </c>
      <c r="S24671">
        <v>246.7</v>
      </c>
      <c r="T24671" t="s">
        <v>1</v>
      </c>
      <c r="W24671">
        <v>246.7</v>
      </c>
      <c r="X24671" t="s">
        <v>1</v>
      </c>
    </row>
    <row r="24672" spans="3:24">
      <c r="C24672" s="1">
        <v>246.71</v>
      </c>
      <c r="D24672" s="1" t="s">
        <v>1</v>
      </c>
      <c r="G24672">
        <v>246.71</v>
      </c>
      <c r="H24672" t="s">
        <v>1</v>
      </c>
      <c r="K24672">
        <v>246.7</v>
      </c>
      <c r="L24672" t="s">
        <v>1</v>
      </c>
      <c r="O24672">
        <v>246.71</v>
      </c>
      <c r="P24672" t="s">
        <v>1</v>
      </c>
      <c r="S24672">
        <v>246.71</v>
      </c>
      <c r="T24672" t="s">
        <v>1</v>
      </c>
      <c r="W24672">
        <v>246.71</v>
      </c>
      <c r="X24672" t="s">
        <v>1</v>
      </c>
    </row>
    <row r="24673" spans="3:24">
      <c r="C24673" s="1">
        <v>246.72</v>
      </c>
      <c r="D24673" s="1" t="s">
        <v>1</v>
      </c>
      <c r="G24673">
        <v>246.72</v>
      </c>
      <c r="H24673" t="s">
        <v>1</v>
      </c>
      <c r="K24673">
        <v>246.71</v>
      </c>
      <c r="L24673" t="s">
        <v>1</v>
      </c>
      <c r="O24673">
        <v>246.72</v>
      </c>
      <c r="P24673" t="s">
        <v>1</v>
      </c>
      <c r="S24673">
        <v>246.72</v>
      </c>
      <c r="T24673" t="s">
        <v>1</v>
      </c>
      <c r="W24673">
        <v>246.72</v>
      </c>
      <c r="X24673" t="s">
        <v>1</v>
      </c>
    </row>
    <row r="24674" spans="3:24">
      <c r="C24674" s="1">
        <v>246.73</v>
      </c>
      <c r="D24674" s="1" t="s">
        <v>1</v>
      </c>
      <c r="G24674">
        <v>246.73</v>
      </c>
      <c r="H24674" t="s">
        <v>1</v>
      </c>
      <c r="K24674">
        <v>246.72</v>
      </c>
      <c r="L24674" t="s">
        <v>1</v>
      </c>
      <c r="O24674">
        <v>246.73</v>
      </c>
      <c r="P24674" t="s">
        <v>1</v>
      </c>
      <c r="S24674">
        <v>246.73</v>
      </c>
      <c r="T24674" t="s">
        <v>1</v>
      </c>
      <c r="W24674">
        <v>246.73</v>
      </c>
      <c r="X24674" t="s">
        <v>1</v>
      </c>
    </row>
    <row r="24675" spans="3:24">
      <c r="C24675" s="1">
        <v>246.74</v>
      </c>
      <c r="D24675" s="1" t="s">
        <v>1</v>
      </c>
      <c r="G24675">
        <v>246.74</v>
      </c>
      <c r="H24675" t="s">
        <v>1</v>
      </c>
      <c r="K24675">
        <v>246.73</v>
      </c>
      <c r="L24675" t="s">
        <v>1</v>
      </c>
      <c r="O24675">
        <v>246.74</v>
      </c>
      <c r="P24675" t="s">
        <v>1</v>
      </c>
      <c r="S24675">
        <v>246.74</v>
      </c>
      <c r="T24675" t="s">
        <v>1</v>
      </c>
      <c r="W24675">
        <v>246.74</v>
      </c>
      <c r="X24675" t="s">
        <v>1</v>
      </c>
    </row>
    <row r="24676" spans="3:24">
      <c r="C24676" s="1">
        <v>246.75</v>
      </c>
      <c r="D24676" s="1" t="s">
        <v>1</v>
      </c>
      <c r="G24676">
        <v>246.75</v>
      </c>
      <c r="H24676" t="s">
        <v>1</v>
      </c>
      <c r="K24676">
        <v>246.74</v>
      </c>
      <c r="L24676" t="s">
        <v>1</v>
      </c>
      <c r="O24676">
        <v>246.75</v>
      </c>
      <c r="P24676" t="s">
        <v>1</v>
      </c>
      <c r="S24676">
        <v>246.75</v>
      </c>
      <c r="T24676" t="s">
        <v>1</v>
      </c>
      <c r="W24676">
        <v>246.75</v>
      </c>
      <c r="X24676" t="s">
        <v>1</v>
      </c>
    </row>
    <row r="24677" spans="3:24">
      <c r="C24677" s="1">
        <v>246.76</v>
      </c>
      <c r="D24677" s="1" t="s">
        <v>1</v>
      </c>
      <c r="G24677">
        <v>246.76</v>
      </c>
      <c r="H24677" t="s">
        <v>1</v>
      </c>
      <c r="K24677">
        <v>246.75</v>
      </c>
      <c r="L24677" t="s">
        <v>1</v>
      </c>
      <c r="O24677">
        <v>246.76</v>
      </c>
      <c r="P24677" t="s">
        <v>1</v>
      </c>
      <c r="S24677">
        <v>246.76</v>
      </c>
      <c r="T24677" t="s">
        <v>1</v>
      </c>
      <c r="W24677">
        <v>246.76</v>
      </c>
      <c r="X24677" t="s">
        <v>1</v>
      </c>
    </row>
    <row r="24678" spans="3:24">
      <c r="C24678" s="1">
        <v>246.77</v>
      </c>
      <c r="D24678" s="1" t="s">
        <v>1</v>
      </c>
      <c r="G24678">
        <v>246.77</v>
      </c>
      <c r="H24678">
        <v>4.3600000000000012</v>
      </c>
      <c r="K24678">
        <v>246.76</v>
      </c>
      <c r="L24678" t="s">
        <v>1</v>
      </c>
      <c r="O24678">
        <v>246.77</v>
      </c>
      <c r="P24678" t="s">
        <v>1</v>
      </c>
      <c r="S24678">
        <v>246.77</v>
      </c>
      <c r="T24678" t="s">
        <v>1</v>
      </c>
      <c r="W24678">
        <v>246.77</v>
      </c>
      <c r="X24678" t="s">
        <v>1</v>
      </c>
    </row>
    <row r="24679" spans="3:24">
      <c r="C24679" s="1">
        <v>246.78</v>
      </c>
      <c r="D24679" s="1" t="s">
        <v>1</v>
      </c>
      <c r="G24679">
        <v>246.78</v>
      </c>
      <c r="H24679">
        <v>4.3200000000000029</v>
      </c>
      <c r="K24679">
        <v>246.77</v>
      </c>
      <c r="L24679" t="s">
        <v>1</v>
      </c>
      <c r="O24679">
        <v>246.78</v>
      </c>
      <c r="P24679" t="s">
        <v>1</v>
      </c>
      <c r="S24679">
        <v>246.78</v>
      </c>
      <c r="T24679" t="s">
        <v>1</v>
      </c>
      <c r="W24679">
        <v>246.78</v>
      </c>
      <c r="X24679" t="s">
        <v>1</v>
      </c>
    </row>
    <row r="24680" spans="3:24">
      <c r="C24680" s="1">
        <v>246.79</v>
      </c>
      <c r="D24680" s="1" t="s">
        <v>1</v>
      </c>
      <c r="G24680">
        <v>246.79</v>
      </c>
      <c r="H24680">
        <v>4.3300000000000036</v>
      </c>
      <c r="K24680">
        <v>246.78</v>
      </c>
      <c r="L24680" t="s">
        <v>1</v>
      </c>
      <c r="O24680">
        <v>246.79</v>
      </c>
      <c r="P24680" t="s">
        <v>1</v>
      </c>
      <c r="S24680">
        <v>246.79</v>
      </c>
      <c r="T24680" t="s">
        <v>1</v>
      </c>
      <c r="W24680">
        <v>246.79</v>
      </c>
      <c r="X24680" t="s">
        <v>1</v>
      </c>
    </row>
    <row r="24681" spans="3:24">
      <c r="C24681" s="1">
        <v>246.8</v>
      </c>
      <c r="D24681" s="1" t="s">
        <v>1</v>
      </c>
      <c r="G24681">
        <v>246.8</v>
      </c>
      <c r="H24681">
        <v>4.2300000000000004</v>
      </c>
      <c r="K24681">
        <v>246.79</v>
      </c>
      <c r="L24681" t="s">
        <v>1</v>
      </c>
      <c r="O24681">
        <v>246.8</v>
      </c>
      <c r="P24681" t="s">
        <v>1</v>
      </c>
      <c r="S24681">
        <v>246.8</v>
      </c>
      <c r="T24681" t="s">
        <v>1</v>
      </c>
      <c r="W24681">
        <v>246.8</v>
      </c>
      <c r="X24681" t="s">
        <v>1</v>
      </c>
    </row>
    <row r="24682" spans="3:24">
      <c r="C24682" s="1">
        <v>246.81</v>
      </c>
      <c r="D24682" s="1" t="s">
        <v>1</v>
      </c>
      <c r="G24682">
        <v>246.81</v>
      </c>
      <c r="H24682">
        <v>4.5200000000000005</v>
      </c>
      <c r="K24682">
        <v>246.8</v>
      </c>
      <c r="L24682" t="s">
        <v>1</v>
      </c>
      <c r="O24682">
        <v>246.81</v>
      </c>
      <c r="P24682" t="s">
        <v>1</v>
      </c>
      <c r="S24682">
        <v>246.81</v>
      </c>
      <c r="T24682" t="s">
        <v>1</v>
      </c>
      <c r="W24682">
        <v>246.81</v>
      </c>
      <c r="X24682" t="s">
        <v>1</v>
      </c>
    </row>
    <row r="24683" spans="3:24">
      <c r="C24683" s="1">
        <v>246.82</v>
      </c>
      <c r="D24683" s="1" t="s">
        <v>1</v>
      </c>
      <c r="G24683">
        <v>246.82</v>
      </c>
      <c r="H24683">
        <v>7.5600000000000005</v>
      </c>
      <c r="K24683">
        <v>246.81</v>
      </c>
      <c r="L24683" t="s">
        <v>1</v>
      </c>
      <c r="O24683">
        <v>246.82</v>
      </c>
      <c r="P24683" t="s">
        <v>1</v>
      </c>
      <c r="S24683">
        <v>246.82</v>
      </c>
      <c r="T24683" t="s">
        <v>1</v>
      </c>
      <c r="W24683">
        <v>246.82</v>
      </c>
      <c r="X24683" t="s">
        <v>1</v>
      </c>
    </row>
    <row r="24684" spans="3:24">
      <c r="C24684" s="1">
        <v>246.83</v>
      </c>
      <c r="D24684" s="1" t="s">
        <v>1</v>
      </c>
      <c r="G24684">
        <v>246.83</v>
      </c>
      <c r="H24684">
        <v>10.500000000000002</v>
      </c>
      <c r="K24684">
        <v>246.82</v>
      </c>
      <c r="L24684" t="s">
        <v>1</v>
      </c>
      <c r="O24684">
        <v>246.83</v>
      </c>
      <c r="P24684" t="s">
        <v>1</v>
      </c>
      <c r="S24684">
        <v>246.83</v>
      </c>
      <c r="T24684" t="s">
        <v>1</v>
      </c>
      <c r="W24684">
        <v>246.83</v>
      </c>
      <c r="X24684" t="s">
        <v>1</v>
      </c>
    </row>
    <row r="24685" spans="3:24">
      <c r="C24685" s="1">
        <v>246.84</v>
      </c>
      <c r="D24685" s="1" t="s">
        <v>1</v>
      </c>
      <c r="G24685">
        <v>246.84</v>
      </c>
      <c r="H24685">
        <v>12.180000000000003</v>
      </c>
      <c r="K24685">
        <v>246.83</v>
      </c>
      <c r="L24685" t="s">
        <v>1</v>
      </c>
      <c r="O24685">
        <v>246.84</v>
      </c>
      <c r="P24685" t="s">
        <v>1</v>
      </c>
      <c r="S24685">
        <v>246.84</v>
      </c>
      <c r="T24685" t="s">
        <v>1</v>
      </c>
      <c r="W24685">
        <v>246.84</v>
      </c>
      <c r="X24685" t="s">
        <v>1</v>
      </c>
    </row>
    <row r="24686" spans="3:24">
      <c r="C24686" s="1">
        <v>246.85</v>
      </c>
      <c r="D24686" s="1" t="s">
        <v>1</v>
      </c>
      <c r="G24686">
        <v>246.85</v>
      </c>
      <c r="H24686">
        <v>13.110000000000003</v>
      </c>
      <c r="K24686">
        <v>246.84</v>
      </c>
      <c r="L24686" t="s">
        <v>1</v>
      </c>
      <c r="O24686">
        <v>246.85</v>
      </c>
      <c r="P24686" t="s">
        <v>1</v>
      </c>
      <c r="S24686">
        <v>246.85</v>
      </c>
      <c r="T24686" t="s">
        <v>1</v>
      </c>
      <c r="W24686">
        <v>246.85</v>
      </c>
      <c r="X24686" t="s">
        <v>1</v>
      </c>
    </row>
    <row r="24687" spans="3:24">
      <c r="C24687" s="1">
        <v>246.86</v>
      </c>
      <c r="D24687" s="1" t="s">
        <v>1</v>
      </c>
      <c r="G24687">
        <v>246.86</v>
      </c>
      <c r="H24687">
        <v>13.080000000000002</v>
      </c>
      <c r="K24687">
        <v>246.85</v>
      </c>
      <c r="L24687" t="s">
        <v>1</v>
      </c>
      <c r="O24687">
        <v>246.86</v>
      </c>
      <c r="P24687" t="s">
        <v>1</v>
      </c>
      <c r="S24687">
        <v>246.86</v>
      </c>
      <c r="T24687" t="s">
        <v>1</v>
      </c>
      <c r="W24687">
        <v>246.86</v>
      </c>
      <c r="X24687" t="s">
        <v>1</v>
      </c>
    </row>
    <row r="24688" spans="3:24">
      <c r="C24688" s="1">
        <v>246.87</v>
      </c>
      <c r="D24688" s="1" t="s">
        <v>1</v>
      </c>
      <c r="G24688">
        <v>246.87</v>
      </c>
      <c r="H24688">
        <v>13.600000000000001</v>
      </c>
      <c r="K24688">
        <v>246.86</v>
      </c>
      <c r="L24688" t="s">
        <v>1</v>
      </c>
      <c r="O24688">
        <v>246.87</v>
      </c>
      <c r="P24688" t="s">
        <v>1</v>
      </c>
      <c r="S24688">
        <v>246.87</v>
      </c>
      <c r="T24688" t="s">
        <v>1</v>
      </c>
      <c r="W24688">
        <v>246.87</v>
      </c>
      <c r="X24688" t="s">
        <v>1</v>
      </c>
    </row>
    <row r="24689" spans="3:24">
      <c r="C24689" s="1">
        <v>246.88</v>
      </c>
      <c r="D24689" s="1" t="s">
        <v>1</v>
      </c>
      <c r="G24689">
        <v>246.88</v>
      </c>
      <c r="H24689">
        <v>14.410000000000002</v>
      </c>
      <c r="K24689">
        <v>246.87</v>
      </c>
      <c r="L24689" t="s">
        <v>1</v>
      </c>
      <c r="O24689">
        <v>246.88</v>
      </c>
      <c r="P24689" t="s">
        <v>1</v>
      </c>
      <c r="S24689">
        <v>246.88</v>
      </c>
      <c r="T24689" t="s">
        <v>1</v>
      </c>
      <c r="W24689">
        <v>246.88</v>
      </c>
      <c r="X24689" t="s">
        <v>1</v>
      </c>
    </row>
    <row r="24690" spans="3:24">
      <c r="C24690" s="1">
        <v>246.89</v>
      </c>
      <c r="D24690" s="1" t="s">
        <v>1</v>
      </c>
      <c r="G24690">
        <v>246.89</v>
      </c>
      <c r="H24690">
        <v>14.870000000000001</v>
      </c>
      <c r="K24690">
        <v>246.88</v>
      </c>
      <c r="L24690" t="s">
        <v>1</v>
      </c>
      <c r="O24690">
        <v>246.89</v>
      </c>
      <c r="P24690" t="s">
        <v>1</v>
      </c>
      <c r="S24690">
        <v>246.89</v>
      </c>
      <c r="T24690" t="s">
        <v>1</v>
      </c>
      <c r="W24690">
        <v>246.89</v>
      </c>
      <c r="X24690" t="s">
        <v>1</v>
      </c>
    </row>
    <row r="24691" spans="3:24">
      <c r="C24691" s="1">
        <v>246.9</v>
      </c>
      <c r="D24691" s="1" t="s">
        <v>1</v>
      </c>
      <c r="G24691">
        <v>246.9</v>
      </c>
      <c r="H24691">
        <v>15.160000000000002</v>
      </c>
      <c r="K24691">
        <v>246.89</v>
      </c>
      <c r="L24691" t="s">
        <v>1</v>
      </c>
      <c r="O24691">
        <v>246.9</v>
      </c>
      <c r="P24691" t="s">
        <v>1</v>
      </c>
      <c r="S24691">
        <v>246.9</v>
      </c>
      <c r="T24691" t="s">
        <v>1</v>
      </c>
      <c r="W24691">
        <v>246.9</v>
      </c>
      <c r="X24691" t="s">
        <v>1</v>
      </c>
    </row>
    <row r="24692" spans="3:24">
      <c r="C24692" s="1">
        <v>246.91</v>
      </c>
      <c r="D24692" s="1" t="s">
        <v>1</v>
      </c>
      <c r="G24692">
        <v>246.91</v>
      </c>
      <c r="H24692">
        <v>14.910000000000002</v>
      </c>
      <c r="K24692">
        <v>246.9</v>
      </c>
      <c r="L24692" t="s">
        <v>1</v>
      </c>
      <c r="O24692">
        <v>246.91</v>
      </c>
      <c r="P24692" t="s">
        <v>1</v>
      </c>
      <c r="S24692">
        <v>246.91</v>
      </c>
      <c r="T24692" t="s">
        <v>1</v>
      </c>
      <c r="W24692">
        <v>246.91</v>
      </c>
      <c r="X24692" t="s">
        <v>1</v>
      </c>
    </row>
    <row r="24693" spans="3:24">
      <c r="C24693" s="1">
        <v>246.92</v>
      </c>
      <c r="D24693" s="1" t="s">
        <v>1</v>
      </c>
      <c r="G24693">
        <v>246.92</v>
      </c>
      <c r="H24693">
        <v>13.850000000000003</v>
      </c>
      <c r="K24693">
        <v>246.91</v>
      </c>
      <c r="L24693" t="s">
        <v>1</v>
      </c>
      <c r="O24693">
        <v>246.92</v>
      </c>
      <c r="P24693" t="s">
        <v>1</v>
      </c>
      <c r="S24693">
        <v>246.92</v>
      </c>
      <c r="T24693" t="s">
        <v>1</v>
      </c>
      <c r="W24693">
        <v>246.92</v>
      </c>
      <c r="X24693" t="s">
        <v>1</v>
      </c>
    </row>
    <row r="24694" spans="3:24">
      <c r="C24694" s="1">
        <v>246.93</v>
      </c>
      <c r="D24694" s="1" t="s">
        <v>1</v>
      </c>
      <c r="G24694">
        <v>246.93</v>
      </c>
      <c r="H24694">
        <v>14.620000000000001</v>
      </c>
      <c r="K24694">
        <v>246.92</v>
      </c>
      <c r="L24694" t="s">
        <v>1</v>
      </c>
      <c r="O24694">
        <v>246.93</v>
      </c>
      <c r="P24694" t="s">
        <v>1</v>
      </c>
      <c r="S24694">
        <v>246.93</v>
      </c>
      <c r="T24694" t="s">
        <v>1</v>
      </c>
      <c r="W24694">
        <v>246.93</v>
      </c>
      <c r="X24694" t="s">
        <v>1</v>
      </c>
    </row>
    <row r="24695" spans="3:24">
      <c r="C24695" s="1">
        <v>246.94</v>
      </c>
      <c r="D24695" s="1" t="s">
        <v>1</v>
      </c>
      <c r="G24695">
        <v>246.94</v>
      </c>
      <c r="H24695">
        <v>14.170000000000002</v>
      </c>
      <c r="K24695">
        <v>246.93</v>
      </c>
      <c r="L24695" t="s">
        <v>1</v>
      </c>
      <c r="O24695">
        <v>246.94</v>
      </c>
      <c r="P24695" t="s">
        <v>1</v>
      </c>
      <c r="S24695">
        <v>246.94</v>
      </c>
      <c r="T24695" t="s">
        <v>1</v>
      </c>
      <c r="W24695">
        <v>246.94</v>
      </c>
      <c r="X24695" t="s">
        <v>1</v>
      </c>
    </row>
    <row r="24696" spans="3:24">
      <c r="C24696" s="1">
        <v>246.95</v>
      </c>
      <c r="D24696" s="1" t="s">
        <v>1</v>
      </c>
      <c r="G24696">
        <v>246.95</v>
      </c>
      <c r="H24696">
        <v>12.940000000000003</v>
      </c>
      <c r="K24696">
        <v>246.94</v>
      </c>
      <c r="L24696" t="s">
        <v>1</v>
      </c>
      <c r="O24696">
        <v>246.95</v>
      </c>
      <c r="P24696" t="s">
        <v>1</v>
      </c>
      <c r="S24696">
        <v>246.95</v>
      </c>
      <c r="T24696" t="s">
        <v>1</v>
      </c>
      <c r="W24696">
        <v>246.95</v>
      </c>
      <c r="X24696" t="s">
        <v>1</v>
      </c>
    </row>
    <row r="24697" spans="3:24">
      <c r="C24697" s="1">
        <v>246.96</v>
      </c>
      <c r="D24697" s="1" t="s">
        <v>1</v>
      </c>
      <c r="G24697">
        <v>246.96</v>
      </c>
      <c r="H24697">
        <v>12.820000000000002</v>
      </c>
      <c r="K24697">
        <v>246.95</v>
      </c>
      <c r="L24697" t="s">
        <v>1</v>
      </c>
      <c r="O24697">
        <v>246.96</v>
      </c>
      <c r="P24697" t="s">
        <v>1</v>
      </c>
      <c r="S24697">
        <v>246.96</v>
      </c>
      <c r="T24697" t="s">
        <v>1</v>
      </c>
      <c r="W24697">
        <v>246.96</v>
      </c>
      <c r="X24697" t="s">
        <v>1</v>
      </c>
    </row>
    <row r="24698" spans="3:24">
      <c r="C24698" s="1">
        <v>246.97</v>
      </c>
      <c r="D24698" s="1" t="s">
        <v>1</v>
      </c>
      <c r="G24698">
        <v>246.97</v>
      </c>
      <c r="H24698">
        <v>10.200000000000001</v>
      </c>
      <c r="K24698">
        <v>246.96</v>
      </c>
      <c r="L24698" t="s">
        <v>1</v>
      </c>
      <c r="O24698">
        <v>246.97</v>
      </c>
      <c r="P24698" t="s">
        <v>1</v>
      </c>
      <c r="S24698">
        <v>246.97</v>
      </c>
      <c r="T24698" t="s">
        <v>1</v>
      </c>
      <c r="W24698">
        <v>246.97</v>
      </c>
      <c r="X24698" t="s">
        <v>1</v>
      </c>
    </row>
    <row r="24699" spans="3:24">
      <c r="C24699" s="1">
        <v>246.98</v>
      </c>
      <c r="D24699" s="1" t="s">
        <v>1</v>
      </c>
      <c r="G24699">
        <v>246.98</v>
      </c>
      <c r="H24699">
        <v>10.480000000000002</v>
      </c>
      <c r="K24699">
        <v>246.97</v>
      </c>
      <c r="L24699" t="s">
        <v>1</v>
      </c>
      <c r="O24699">
        <v>246.98</v>
      </c>
      <c r="P24699" t="s">
        <v>1</v>
      </c>
      <c r="S24699">
        <v>246.98</v>
      </c>
      <c r="T24699" t="s">
        <v>1</v>
      </c>
      <c r="W24699">
        <v>246.98</v>
      </c>
      <c r="X24699" t="s">
        <v>1</v>
      </c>
    </row>
    <row r="24700" spans="3:24">
      <c r="C24700" s="1">
        <v>246.99</v>
      </c>
      <c r="D24700" s="1" t="s">
        <v>1</v>
      </c>
      <c r="G24700">
        <v>246.99</v>
      </c>
      <c r="H24700">
        <v>10.330000000000002</v>
      </c>
      <c r="K24700">
        <v>246.98</v>
      </c>
      <c r="L24700" t="s">
        <v>1</v>
      </c>
      <c r="O24700">
        <v>246.99</v>
      </c>
      <c r="P24700" t="s">
        <v>1</v>
      </c>
      <c r="S24700">
        <v>246.99</v>
      </c>
      <c r="T24700" t="s">
        <v>1</v>
      </c>
      <c r="W24700">
        <v>246.99</v>
      </c>
      <c r="X24700" t="s">
        <v>1</v>
      </c>
    </row>
    <row r="24701" spans="3:24">
      <c r="C24701" s="1">
        <v>247</v>
      </c>
      <c r="D24701" s="1" t="s">
        <v>1</v>
      </c>
      <c r="G24701">
        <v>247</v>
      </c>
      <c r="H24701">
        <v>9.4300000000000015</v>
      </c>
      <c r="K24701">
        <v>246.99</v>
      </c>
      <c r="L24701" t="s">
        <v>1</v>
      </c>
      <c r="O24701">
        <v>247</v>
      </c>
      <c r="P24701" t="s">
        <v>1</v>
      </c>
      <c r="S24701">
        <v>247</v>
      </c>
      <c r="T24701" t="s">
        <v>1</v>
      </c>
      <c r="W24701">
        <v>247</v>
      </c>
      <c r="X24701" t="s">
        <v>1</v>
      </c>
    </row>
    <row r="24702" spans="3:24">
      <c r="C24702" s="1">
        <v>247.01</v>
      </c>
      <c r="D24702" s="1" t="s">
        <v>1</v>
      </c>
      <c r="G24702">
        <v>247.01</v>
      </c>
      <c r="H24702">
        <v>8.9400000000000031</v>
      </c>
      <c r="K24702">
        <v>247</v>
      </c>
      <c r="L24702" t="s">
        <v>1</v>
      </c>
      <c r="O24702">
        <v>247.01</v>
      </c>
      <c r="P24702" t="s">
        <v>1</v>
      </c>
      <c r="S24702">
        <v>247.01</v>
      </c>
      <c r="T24702" t="s">
        <v>1</v>
      </c>
      <c r="W24702">
        <v>247.01</v>
      </c>
      <c r="X24702" t="s">
        <v>1</v>
      </c>
    </row>
    <row r="24703" spans="3:24">
      <c r="C24703" s="1">
        <v>247.02</v>
      </c>
      <c r="D24703" s="1" t="s">
        <v>1</v>
      </c>
      <c r="G24703">
        <v>247.02</v>
      </c>
      <c r="H24703">
        <v>8.9400000000000031</v>
      </c>
      <c r="K24703">
        <v>247.01</v>
      </c>
      <c r="L24703" t="s">
        <v>1</v>
      </c>
      <c r="O24703">
        <v>247.02</v>
      </c>
      <c r="P24703" t="s">
        <v>1</v>
      </c>
      <c r="S24703">
        <v>247.02</v>
      </c>
      <c r="T24703" t="s">
        <v>1</v>
      </c>
      <c r="W24703">
        <v>247.02</v>
      </c>
      <c r="X24703" t="s">
        <v>1</v>
      </c>
    </row>
    <row r="24704" spans="3:24">
      <c r="C24704" s="1">
        <v>247.03</v>
      </c>
      <c r="D24704" s="1" t="s">
        <v>1</v>
      </c>
      <c r="G24704">
        <v>247.03</v>
      </c>
      <c r="H24704">
        <v>8.8900000000000023</v>
      </c>
      <c r="K24704">
        <v>247.02</v>
      </c>
      <c r="L24704" t="s">
        <v>1</v>
      </c>
      <c r="O24704">
        <v>247.03</v>
      </c>
      <c r="P24704" t="s">
        <v>1</v>
      </c>
      <c r="S24704">
        <v>247.03</v>
      </c>
      <c r="T24704" t="s">
        <v>1</v>
      </c>
      <c r="W24704">
        <v>247.03</v>
      </c>
      <c r="X24704" t="s">
        <v>1</v>
      </c>
    </row>
    <row r="24705" spans="3:24">
      <c r="C24705" s="1">
        <v>247.04</v>
      </c>
      <c r="D24705" s="1" t="s">
        <v>1</v>
      </c>
      <c r="G24705">
        <v>247.04</v>
      </c>
      <c r="H24705">
        <v>7.9700000000000015</v>
      </c>
      <c r="K24705">
        <v>247.03</v>
      </c>
      <c r="L24705" t="s">
        <v>1</v>
      </c>
      <c r="O24705">
        <v>247.04</v>
      </c>
      <c r="P24705" t="s">
        <v>1</v>
      </c>
      <c r="S24705">
        <v>247.04</v>
      </c>
      <c r="T24705" t="s">
        <v>1</v>
      </c>
      <c r="W24705">
        <v>247.04</v>
      </c>
      <c r="X24705" t="s">
        <v>1</v>
      </c>
    </row>
    <row r="24706" spans="3:24">
      <c r="C24706" s="1">
        <v>247.05</v>
      </c>
      <c r="D24706" s="1" t="s">
        <v>1</v>
      </c>
      <c r="G24706">
        <v>247.05</v>
      </c>
      <c r="H24706">
        <v>7.4100000000000019</v>
      </c>
      <c r="K24706">
        <v>247.04</v>
      </c>
      <c r="L24706" t="s">
        <v>1</v>
      </c>
      <c r="O24706">
        <v>247.05</v>
      </c>
      <c r="P24706" t="s">
        <v>1</v>
      </c>
      <c r="S24706">
        <v>247.05</v>
      </c>
      <c r="T24706" t="s">
        <v>1</v>
      </c>
      <c r="W24706">
        <v>247.05</v>
      </c>
      <c r="X24706" t="s">
        <v>1</v>
      </c>
    </row>
    <row r="24707" spans="3:24">
      <c r="C24707" s="1">
        <v>247.06</v>
      </c>
      <c r="D24707" s="1" t="s">
        <v>1</v>
      </c>
      <c r="G24707">
        <v>247.06</v>
      </c>
      <c r="H24707">
        <v>8.1600000000000037</v>
      </c>
      <c r="K24707">
        <v>247.05</v>
      </c>
      <c r="L24707" t="s">
        <v>1</v>
      </c>
      <c r="O24707">
        <v>247.06</v>
      </c>
      <c r="P24707" t="s">
        <v>1</v>
      </c>
      <c r="S24707">
        <v>247.06</v>
      </c>
      <c r="T24707" t="s">
        <v>1</v>
      </c>
      <c r="W24707">
        <v>247.06</v>
      </c>
      <c r="X24707" t="s">
        <v>1</v>
      </c>
    </row>
    <row r="24708" spans="3:24">
      <c r="C24708" s="1">
        <v>247.07</v>
      </c>
      <c r="D24708" s="1" t="s">
        <v>1</v>
      </c>
      <c r="G24708">
        <v>247.07</v>
      </c>
      <c r="H24708">
        <v>6.88</v>
      </c>
      <c r="K24708">
        <v>247.06</v>
      </c>
      <c r="L24708" t="s">
        <v>1</v>
      </c>
      <c r="O24708">
        <v>247.07</v>
      </c>
      <c r="P24708" t="s">
        <v>1</v>
      </c>
      <c r="S24708">
        <v>247.07</v>
      </c>
      <c r="T24708" t="s">
        <v>1</v>
      </c>
      <c r="W24708">
        <v>247.07</v>
      </c>
      <c r="X24708" t="s">
        <v>1</v>
      </c>
    </row>
    <row r="24709" spans="3:24">
      <c r="C24709" s="1">
        <v>247.08</v>
      </c>
      <c r="D24709" s="1" t="s">
        <v>1</v>
      </c>
      <c r="G24709">
        <v>247.08</v>
      </c>
      <c r="H24709">
        <v>6.1000000000000005</v>
      </c>
      <c r="K24709">
        <v>247.07</v>
      </c>
      <c r="L24709" t="s">
        <v>1</v>
      </c>
      <c r="O24709">
        <v>247.08</v>
      </c>
      <c r="P24709" t="s">
        <v>1</v>
      </c>
      <c r="S24709">
        <v>247.08</v>
      </c>
      <c r="T24709" t="s">
        <v>1</v>
      </c>
      <c r="W24709">
        <v>247.08</v>
      </c>
      <c r="X24709" t="s">
        <v>1</v>
      </c>
    </row>
    <row r="24710" spans="3:24">
      <c r="C24710" s="1">
        <v>247.09</v>
      </c>
      <c r="D24710" s="1" t="s">
        <v>1</v>
      </c>
      <c r="G24710">
        <v>247.09</v>
      </c>
      <c r="H24710">
        <v>5.3800000000000017</v>
      </c>
      <c r="K24710">
        <v>247.08</v>
      </c>
      <c r="L24710" t="s">
        <v>1</v>
      </c>
      <c r="O24710">
        <v>247.09</v>
      </c>
      <c r="P24710" t="s">
        <v>1</v>
      </c>
      <c r="S24710">
        <v>247.09</v>
      </c>
      <c r="T24710" t="s">
        <v>1</v>
      </c>
      <c r="W24710">
        <v>247.09</v>
      </c>
      <c r="X24710" t="s">
        <v>1</v>
      </c>
    </row>
    <row r="24711" spans="3:24">
      <c r="C24711" s="1">
        <v>247.1</v>
      </c>
      <c r="D24711" s="1" t="s">
        <v>1</v>
      </c>
      <c r="G24711">
        <v>247.1</v>
      </c>
      <c r="H24711">
        <v>4.6400000000000015</v>
      </c>
      <c r="K24711">
        <v>247.09</v>
      </c>
      <c r="L24711" t="s">
        <v>1</v>
      </c>
      <c r="O24711">
        <v>247.1</v>
      </c>
      <c r="P24711" t="s">
        <v>1</v>
      </c>
      <c r="S24711">
        <v>247.1</v>
      </c>
      <c r="T24711" t="s">
        <v>1</v>
      </c>
      <c r="W24711">
        <v>247.1</v>
      </c>
      <c r="X24711" t="s">
        <v>1</v>
      </c>
    </row>
    <row r="24712" spans="3:24">
      <c r="C24712" s="1">
        <v>247.11</v>
      </c>
      <c r="D24712" s="1" t="s">
        <v>1</v>
      </c>
      <c r="G24712">
        <v>247.11</v>
      </c>
      <c r="H24712">
        <v>4.6700000000000035</v>
      </c>
      <c r="K24712">
        <v>247.1</v>
      </c>
      <c r="L24712" t="s">
        <v>1</v>
      </c>
      <c r="O24712">
        <v>247.11</v>
      </c>
      <c r="P24712" t="s">
        <v>1</v>
      </c>
      <c r="S24712">
        <v>247.11</v>
      </c>
      <c r="T24712" t="s">
        <v>1</v>
      </c>
      <c r="W24712">
        <v>247.11</v>
      </c>
      <c r="X24712" t="s">
        <v>1</v>
      </c>
    </row>
    <row r="24713" spans="3:24">
      <c r="C24713" s="1">
        <v>247.12</v>
      </c>
      <c r="D24713" s="1" t="s">
        <v>1</v>
      </c>
      <c r="G24713">
        <v>247.12</v>
      </c>
      <c r="H24713">
        <v>4.5900000000000016</v>
      </c>
      <c r="K24713">
        <v>247.11</v>
      </c>
      <c r="L24713" t="s">
        <v>1</v>
      </c>
      <c r="O24713">
        <v>247.12</v>
      </c>
      <c r="P24713" t="s">
        <v>1</v>
      </c>
      <c r="S24713">
        <v>247.12</v>
      </c>
      <c r="T24713" t="s">
        <v>1</v>
      </c>
      <c r="W24713">
        <v>247.12</v>
      </c>
      <c r="X24713" t="s">
        <v>1</v>
      </c>
    </row>
    <row r="24714" spans="3:24">
      <c r="C24714" s="1">
        <v>247.13</v>
      </c>
      <c r="D24714" s="1" t="s">
        <v>1</v>
      </c>
      <c r="G24714">
        <v>247.13</v>
      </c>
      <c r="H24714">
        <v>4.5900000000000016</v>
      </c>
      <c r="K24714">
        <v>247.12</v>
      </c>
      <c r="L24714" t="s">
        <v>1</v>
      </c>
      <c r="O24714">
        <v>247.13</v>
      </c>
      <c r="P24714" t="s">
        <v>1</v>
      </c>
      <c r="S24714">
        <v>247.13</v>
      </c>
      <c r="T24714" t="s">
        <v>1</v>
      </c>
      <c r="W24714">
        <v>247.13</v>
      </c>
      <c r="X24714" t="s">
        <v>1</v>
      </c>
    </row>
    <row r="24715" spans="3:24">
      <c r="C24715" s="1">
        <v>247.14</v>
      </c>
      <c r="D24715" s="1" t="s">
        <v>1</v>
      </c>
      <c r="G24715">
        <v>247.14</v>
      </c>
      <c r="H24715">
        <v>4.4800000000000022</v>
      </c>
      <c r="K24715">
        <v>247.13</v>
      </c>
      <c r="L24715" t="s">
        <v>1</v>
      </c>
      <c r="O24715">
        <v>247.14</v>
      </c>
      <c r="P24715" t="s">
        <v>1</v>
      </c>
      <c r="S24715">
        <v>247.14</v>
      </c>
      <c r="T24715" t="s">
        <v>1</v>
      </c>
      <c r="W24715">
        <v>247.14</v>
      </c>
      <c r="X24715" t="s">
        <v>1</v>
      </c>
    </row>
    <row r="24716" spans="3:24">
      <c r="C24716" s="1">
        <v>247.15</v>
      </c>
      <c r="D24716" s="1" t="s">
        <v>1</v>
      </c>
      <c r="G24716">
        <v>247.15</v>
      </c>
      <c r="H24716">
        <v>4.4900000000000029</v>
      </c>
      <c r="K24716">
        <v>247.14</v>
      </c>
      <c r="L24716" t="s">
        <v>1</v>
      </c>
      <c r="O24716">
        <v>247.15</v>
      </c>
      <c r="P24716" t="s">
        <v>1</v>
      </c>
      <c r="S24716">
        <v>247.15</v>
      </c>
      <c r="T24716" t="s">
        <v>1</v>
      </c>
      <c r="W24716">
        <v>247.15</v>
      </c>
      <c r="X24716" t="s">
        <v>1</v>
      </c>
    </row>
    <row r="24717" spans="3:24">
      <c r="C24717" s="1">
        <v>247.16</v>
      </c>
      <c r="D24717" s="1" t="s">
        <v>1</v>
      </c>
      <c r="G24717">
        <v>247.16</v>
      </c>
      <c r="H24717">
        <v>4.3800000000000026</v>
      </c>
      <c r="K24717">
        <v>247.15</v>
      </c>
      <c r="L24717" t="s">
        <v>1</v>
      </c>
      <c r="O24717">
        <v>247.16</v>
      </c>
      <c r="P24717" t="s">
        <v>1</v>
      </c>
      <c r="S24717">
        <v>247.16</v>
      </c>
      <c r="T24717" t="s">
        <v>1</v>
      </c>
      <c r="W24717">
        <v>247.16</v>
      </c>
      <c r="X24717" t="s">
        <v>1</v>
      </c>
    </row>
    <row r="24718" spans="3:24">
      <c r="C24718" s="1">
        <v>247.17</v>
      </c>
      <c r="D24718" s="1" t="s">
        <v>1</v>
      </c>
      <c r="G24718">
        <v>247.17</v>
      </c>
      <c r="H24718">
        <v>5.520000000000004</v>
      </c>
      <c r="K24718">
        <v>247.16</v>
      </c>
      <c r="L24718" t="s">
        <v>1</v>
      </c>
      <c r="O24718">
        <v>247.17</v>
      </c>
      <c r="P24718" t="s">
        <v>1</v>
      </c>
      <c r="S24718">
        <v>247.17</v>
      </c>
      <c r="T24718" t="s">
        <v>1</v>
      </c>
      <c r="W24718">
        <v>247.17</v>
      </c>
      <c r="X24718" t="s">
        <v>1</v>
      </c>
    </row>
    <row r="24719" spans="3:24">
      <c r="C24719" s="1">
        <v>247.18</v>
      </c>
      <c r="D24719" s="1" t="s">
        <v>1</v>
      </c>
      <c r="G24719">
        <v>247.18</v>
      </c>
      <c r="H24719">
        <v>6.860000000000003</v>
      </c>
      <c r="K24719">
        <v>247.17</v>
      </c>
      <c r="L24719" t="s">
        <v>1</v>
      </c>
      <c r="O24719">
        <v>247.18</v>
      </c>
      <c r="P24719" t="s">
        <v>1</v>
      </c>
      <c r="S24719">
        <v>247.18</v>
      </c>
      <c r="T24719" t="s">
        <v>1</v>
      </c>
      <c r="W24719">
        <v>247.18</v>
      </c>
      <c r="X24719" t="s">
        <v>1</v>
      </c>
    </row>
    <row r="24720" spans="3:24">
      <c r="C24720" s="1">
        <v>247.19</v>
      </c>
      <c r="D24720" s="1" t="s">
        <v>1</v>
      </c>
      <c r="G24720">
        <v>247.19</v>
      </c>
      <c r="H24720">
        <v>7.5900000000000025</v>
      </c>
      <c r="K24720">
        <v>247.18</v>
      </c>
      <c r="L24720" t="s">
        <v>1</v>
      </c>
      <c r="O24720">
        <v>247.19</v>
      </c>
      <c r="P24720" t="s">
        <v>1</v>
      </c>
      <c r="S24720">
        <v>247.19</v>
      </c>
      <c r="T24720" t="s">
        <v>1</v>
      </c>
      <c r="W24720">
        <v>247.19</v>
      </c>
      <c r="X24720" t="s">
        <v>1</v>
      </c>
    </row>
    <row r="24721" spans="3:24">
      <c r="C24721" s="1">
        <v>247.2</v>
      </c>
      <c r="D24721" s="1" t="s">
        <v>1</v>
      </c>
      <c r="G24721">
        <v>247.2</v>
      </c>
      <c r="H24721">
        <v>8.1900000000000013</v>
      </c>
      <c r="K24721">
        <v>247.19</v>
      </c>
      <c r="L24721" t="s">
        <v>1</v>
      </c>
      <c r="O24721">
        <v>247.2</v>
      </c>
      <c r="P24721" t="s">
        <v>1</v>
      </c>
      <c r="S24721">
        <v>247.2</v>
      </c>
      <c r="T24721" t="s">
        <v>1</v>
      </c>
      <c r="W24721">
        <v>247.2</v>
      </c>
      <c r="X24721" t="s">
        <v>1</v>
      </c>
    </row>
    <row r="24722" spans="3:24">
      <c r="C24722" s="1">
        <v>247.21</v>
      </c>
      <c r="D24722" s="1" t="s">
        <v>1</v>
      </c>
      <c r="G24722">
        <v>247.21</v>
      </c>
      <c r="H24722">
        <v>8.18</v>
      </c>
      <c r="K24722">
        <v>247.2</v>
      </c>
      <c r="L24722" t="s">
        <v>1</v>
      </c>
      <c r="O24722">
        <v>247.21</v>
      </c>
      <c r="P24722" t="s">
        <v>1</v>
      </c>
      <c r="S24722">
        <v>247.21</v>
      </c>
      <c r="T24722" t="s">
        <v>1</v>
      </c>
      <c r="W24722">
        <v>247.21</v>
      </c>
      <c r="X24722" t="s">
        <v>1</v>
      </c>
    </row>
    <row r="24723" spans="3:24">
      <c r="C24723" s="1">
        <v>247.22</v>
      </c>
      <c r="D24723" s="1" t="s">
        <v>1</v>
      </c>
      <c r="G24723">
        <v>247.22</v>
      </c>
      <c r="H24723">
        <v>7.3400000000000007</v>
      </c>
      <c r="K24723">
        <v>247.21</v>
      </c>
      <c r="L24723" t="s">
        <v>1</v>
      </c>
      <c r="O24723">
        <v>247.22</v>
      </c>
      <c r="P24723" t="s">
        <v>1</v>
      </c>
      <c r="S24723">
        <v>247.22</v>
      </c>
      <c r="T24723" t="s">
        <v>1</v>
      </c>
      <c r="W24723">
        <v>247.22</v>
      </c>
      <c r="X24723" t="s">
        <v>1</v>
      </c>
    </row>
    <row r="24724" spans="3:24">
      <c r="C24724" s="1">
        <v>247.23</v>
      </c>
      <c r="D24724" s="1" t="s">
        <v>1</v>
      </c>
      <c r="G24724">
        <v>247.23</v>
      </c>
      <c r="H24724">
        <v>6.37</v>
      </c>
      <c r="K24724">
        <v>247.22</v>
      </c>
      <c r="L24724" t="s">
        <v>1</v>
      </c>
      <c r="O24724">
        <v>247.23</v>
      </c>
      <c r="P24724" t="s">
        <v>1</v>
      </c>
      <c r="S24724">
        <v>247.23</v>
      </c>
      <c r="T24724" t="s">
        <v>1</v>
      </c>
      <c r="W24724">
        <v>247.23</v>
      </c>
      <c r="X24724" t="s">
        <v>1</v>
      </c>
    </row>
    <row r="24725" spans="3:24">
      <c r="C24725" s="1">
        <v>247.24</v>
      </c>
      <c r="D24725" s="1" t="s">
        <v>1</v>
      </c>
      <c r="G24725">
        <v>247.24</v>
      </c>
      <c r="H24725">
        <v>5.6200000000000028</v>
      </c>
      <c r="K24725">
        <v>247.23</v>
      </c>
      <c r="L24725" t="s">
        <v>1</v>
      </c>
      <c r="O24725">
        <v>247.24</v>
      </c>
      <c r="P24725" t="s">
        <v>1</v>
      </c>
      <c r="S24725">
        <v>247.24</v>
      </c>
      <c r="T24725" t="s">
        <v>1</v>
      </c>
      <c r="W24725">
        <v>247.24</v>
      </c>
      <c r="X24725" t="s">
        <v>1</v>
      </c>
    </row>
    <row r="24726" spans="3:24">
      <c r="C24726" s="1">
        <v>247.25</v>
      </c>
      <c r="D24726" s="1" t="s">
        <v>1</v>
      </c>
      <c r="G24726">
        <v>247.25</v>
      </c>
      <c r="H24726">
        <v>5.4300000000000015</v>
      </c>
      <c r="K24726">
        <v>247.24</v>
      </c>
      <c r="L24726" t="s">
        <v>1</v>
      </c>
      <c r="O24726">
        <v>247.25</v>
      </c>
      <c r="P24726" t="s">
        <v>1</v>
      </c>
      <c r="S24726">
        <v>247.25</v>
      </c>
      <c r="T24726" t="s">
        <v>1</v>
      </c>
      <c r="W24726">
        <v>247.25</v>
      </c>
      <c r="X24726" t="s">
        <v>1</v>
      </c>
    </row>
    <row r="24727" spans="3:24">
      <c r="C24727" s="1">
        <v>247.26</v>
      </c>
      <c r="D24727" s="1" t="s">
        <v>1</v>
      </c>
      <c r="G24727">
        <v>247.26</v>
      </c>
      <c r="H24727">
        <v>5.110000000000003</v>
      </c>
      <c r="K24727">
        <v>247.25</v>
      </c>
      <c r="L24727" t="s">
        <v>1</v>
      </c>
      <c r="O24727">
        <v>247.26</v>
      </c>
      <c r="P24727" t="s">
        <v>1</v>
      </c>
      <c r="S24727">
        <v>247.26</v>
      </c>
      <c r="T24727" t="s">
        <v>1</v>
      </c>
      <c r="W24727">
        <v>247.26</v>
      </c>
      <c r="X24727" t="s">
        <v>1</v>
      </c>
    </row>
    <row r="24728" spans="3:24">
      <c r="C24728" s="1">
        <v>247.27</v>
      </c>
      <c r="D24728" s="1" t="s">
        <v>1</v>
      </c>
      <c r="G24728">
        <v>247.27</v>
      </c>
      <c r="H24728">
        <v>5.2100000000000017</v>
      </c>
      <c r="K24728">
        <v>247.26</v>
      </c>
      <c r="L24728" t="s">
        <v>1</v>
      </c>
      <c r="O24728">
        <v>247.27</v>
      </c>
      <c r="P24728" t="s">
        <v>1</v>
      </c>
      <c r="S24728">
        <v>247.27</v>
      </c>
      <c r="T24728" t="s">
        <v>1</v>
      </c>
      <c r="W24728">
        <v>247.27</v>
      </c>
      <c r="X24728" t="s">
        <v>1</v>
      </c>
    </row>
    <row r="24729" spans="3:24">
      <c r="C24729" s="1">
        <v>247.28</v>
      </c>
      <c r="D24729" s="1" t="s">
        <v>1</v>
      </c>
      <c r="G24729">
        <v>247.28</v>
      </c>
      <c r="H24729">
        <v>5.0300000000000011</v>
      </c>
      <c r="K24729">
        <v>247.27</v>
      </c>
      <c r="L24729" t="s">
        <v>1</v>
      </c>
      <c r="O24729">
        <v>247.28</v>
      </c>
      <c r="P24729" t="s">
        <v>1</v>
      </c>
      <c r="S24729">
        <v>247.28</v>
      </c>
      <c r="T24729" t="s">
        <v>1</v>
      </c>
      <c r="W24729">
        <v>247.28</v>
      </c>
      <c r="X24729" t="s">
        <v>1</v>
      </c>
    </row>
    <row r="24730" spans="3:24">
      <c r="C24730" s="1">
        <v>247.29</v>
      </c>
      <c r="D24730" s="1" t="s">
        <v>1</v>
      </c>
      <c r="G24730">
        <v>247.29</v>
      </c>
      <c r="H24730">
        <v>5.0900000000000016</v>
      </c>
      <c r="K24730">
        <v>247.28</v>
      </c>
      <c r="L24730" t="s">
        <v>1</v>
      </c>
      <c r="O24730">
        <v>247.29</v>
      </c>
      <c r="P24730" t="s">
        <v>1</v>
      </c>
      <c r="S24730">
        <v>247.29</v>
      </c>
      <c r="T24730" t="s">
        <v>1</v>
      </c>
      <c r="W24730">
        <v>247.29</v>
      </c>
      <c r="X24730" t="s">
        <v>1</v>
      </c>
    </row>
    <row r="24731" spans="3:24">
      <c r="C24731" s="1">
        <v>247.3</v>
      </c>
      <c r="D24731" s="1" t="s">
        <v>1</v>
      </c>
      <c r="G24731">
        <v>247.3</v>
      </c>
      <c r="H24731">
        <v>5.0700000000000038</v>
      </c>
      <c r="K24731">
        <v>247.29</v>
      </c>
      <c r="L24731" t="s">
        <v>1</v>
      </c>
      <c r="O24731">
        <v>247.3</v>
      </c>
      <c r="P24731" t="s">
        <v>1</v>
      </c>
      <c r="S24731">
        <v>247.3</v>
      </c>
      <c r="T24731" t="s">
        <v>1</v>
      </c>
      <c r="W24731">
        <v>247.3</v>
      </c>
      <c r="X24731" t="s">
        <v>1</v>
      </c>
    </row>
    <row r="24732" spans="3:24">
      <c r="C24732" s="1">
        <v>247.31</v>
      </c>
      <c r="D24732" s="1" t="s">
        <v>1</v>
      </c>
      <c r="G24732">
        <v>247.31</v>
      </c>
      <c r="H24732">
        <v>5.0200000000000005</v>
      </c>
      <c r="K24732">
        <v>247.3</v>
      </c>
      <c r="L24732" t="s">
        <v>1</v>
      </c>
      <c r="O24732">
        <v>247.31</v>
      </c>
      <c r="P24732" t="s">
        <v>1</v>
      </c>
      <c r="S24732">
        <v>247.31</v>
      </c>
      <c r="T24732" t="s">
        <v>1</v>
      </c>
      <c r="W24732">
        <v>247.31</v>
      </c>
      <c r="X24732" t="s">
        <v>1</v>
      </c>
    </row>
    <row r="24733" spans="3:24">
      <c r="C24733" s="1">
        <v>247.32</v>
      </c>
      <c r="D24733" s="1" t="s">
        <v>1</v>
      </c>
      <c r="G24733">
        <v>247.32</v>
      </c>
      <c r="H24733">
        <v>4.9500000000000037</v>
      </c>
      <c r="K24733">
        <v>247.31</v>
      </c>
      <c r="L24733" t="s">
        <v>1</v>
      </c>
      <c r="O24733">
        <v>247.32</v>
      </c>
      <c r="P24733" t="s">
        <v>1</v>
      </c>
      <c r="S24733">
        <v>247.32</v>
      </c>
      <c r="T24733" t="s">
        <v>1</v>
      </c>
      <c r="W24733">
        <v>247.32</v>
      </c>
      <c r="X24733" t="s">
        <v>1</v>
      </c>
    </row>
    <row r="24734" spans="3:24">
      <c r="C24734" s="1">
        <v>247.33</v>
      </c>
      <c r="D24734" s="1" t="s">
        <v>1</v>
      </c>
      <c r="G24734">
        <v>247.33</v>
      </c>
      <c r="H24734">
        <v>5.0600000000000032</v>
      </c>
      <c r="K24734">
        <v>247.32</v>
      </c>
      <c r="L24734" t="s">
        <v>1</v>
      </c>
      <c r="O24734">
        <v>247.33</v>
      </c>
      <c r="P24734" t="s">
        <v>1</v>
      </c>
      <c r="S24734">
        <v>247.33</v>
      </c>
      <c r="T24734" t="s">
        <v>1</v>
      </c>
      <c r="W24734">
        <v>247.33</v>
      </c>
      <c r="X24734" t="s">
        <v>1</v>
      </c>
    </row>
    <row r="24735" spans="3:24">
      <c r="C24735" s="1">
        <v>247.34</v>
      </c>
      <c r="D24735" s="1" t="s">
        <v>1</v>
      </c>
      <c r="G24735">
        <v>247.34</v>
      </c>
      <c r="H24735">
        <v>4.9400000000000031</v>
      </c>
      <c r="K24735">
        <v>247.33</v>
      </c>
      <c r="L24735" t="s">
        <v>1</v>
      </c>
      <c r="O24735">
        <v>247.34</v>
      </c>
      <c r="P24735" t="s">
        <v>1</v>
      </c>
      <c r="S24735">
        <v>247.34</v>
      </c>
      <c r="T24735" t="s">
        <v>1</v>
      </c>
      <c r="W24735">
        <v>247.34</v>
      </c>
      <c r="X24735" t="s">
        <v>1</v>
      </c>
    </row>
    <row r="24736" spans="3:24">
      <c r="C24736" s="1">
        <v>247.35</v>
      </c>
      <c r="D24736" s="1" t="s">
        <v>1</v>
      </c>
      <c r="G24736">
        <v>247.35</v>
      </c>
      <c r="H24736">
        <v>4.990000000000002</v>
      </c>
      <c r="K24736">
        <v>247.34</v>
      </c>
      <c r="L24736" t="s">
        <v>1</v>
      </c>
      <c r="O24736">
        <v>247.35</v>
      </c>
      <c r="P24736" t="s">
        <v>1</v>
      </c>
      <c r="S24736">
        <v>247.35</v>
      </c>
      <c r="T24736" t="s">
        <v>1</v>
      </c>
      <c r="W24736">
        <v>247.35</v>
      </c>
      <c r="X24736" t="s">
        <v>1</v>
      </c>
    </row>
    <row r="24737" spans="3:24">
      <c r="C24737" s="1">
        <v>247.36</v>
      </c>
      <c r="D24737" s="1" t="s">
        <v>1</v>
      </c>
      <c r="G24737">
        <v>247.36</v>
      </c>
      <c r="H24737">
        <v>5.4600000000000035</v>
      </c>
      <c r="K24737">
        <v>247.35</v>
      </c>
      <c r="L24737" t="s">
        <v>1</v>
      </c>
      <c r="O24737">
        <v>247.36</v>
      </c>
      <c r="P24737" t="s">
        <v>1</v>
      </c>
      <c r="S24737">
        <v>247.36</v>
      </c>
      <c r="T24737" t="s">
        <v>1</v>
      </c>
      <c r="W24737">
        <v>247.36</v>
      </c>
      <c r="X24737" t="s">
        <v>1</v>
      </c>
    </row>
    <row r="24738" spans="3:24">
      <c r="C24738" s="1">
        <v>247.37</v>
      </c>
      <c r="D24738" s="1" t="s">
        <v>1</v>
      </c>
      <c r="G24738">
        <v>247.37</v>
      </c>
      <c r="H24738">
        <v>5.9300000000000006</v>
      </c>
      <c r="K24738">
        <v>247.36</v>
      </c>
      <c r="L24738" t="s">
        <v>1</v>
      </c>
      <c r="O24738">
        <v>247.37</v>
      </c>
      <c r="P24738" t="s">
        <v>1</v>
      </c>
      <c r="S24738">
        <v>247.37</v>
      </c>
      <c r="T24738" t="s">
        <v>1</v>
      </c>
      <c r="W24738">
        <v>247.37</v>
      </c>
      <c r="X24738" t="s">
        <v>1</v>
      </c>
    </row>
    <row r="24739" spans="3:24">
      <c r="C24739" s="1">
        <v>247.38</v>
      </c>
      <c r="D24739" s="1" t="s">
        <v>1</v>
      </c>
      <c r="G24739">
        <v>247.38</v>
      </c>
      <c r="H24739">
        <v>5.6900000000000039</v>
      </c>
      <c r="K24739">
        <v>247.37</v>
      </c>
      <c r="L24739" t="s">
        <v>1</v>
      </c>
      <c r="O24739">
        <v>247.38</v>
      </c>
      <c r="P24739" t="s">
        <v>1</v>
      </c>
      <c r="S24739">
        <v>247.38</v>
      </c>
      <c r="T24739" t="s">
        <v>1</v>
      </c>
      <c r="W24739">
        <v>247.38</v>
      </c>
      <c r="X24739" t="s">
        <v>1</v>
      </c>
    </row>
    <row r="24740" spans="3:24">
      <c r="C24740" s="1">
        <v>247.39</v>
      </c>
      <c r="D24740" s="1" t="s">
        <v>1</v>
      </c>
      <c r="G24740">
        <v>247.39</v>
      </c>
      <c r="H24740">
        <v>5.5600000000000023</v>
      </c>
      <c r="K24740">
        <v>247.38</v>
      </c>
      <c r="L24740" t="s">
        <v>1</v>
      </c>
      <c r="O24740">
        <v>247.39</v>
      </c>
      <c r="P24740" t="s">
        <v>1</v>
      </c>
      <c r="S24740">
        <v>247.39</v>
      </c>
      <c r="T24740" t="s">
        <v>1</v>
      </c>
      <c r="W24740">
        <v>247.39</v>
      </c>
      <c r="X24740" t="s">
        <v>1</v>
      </c>
    </row>
    <row r="24741" spans="3:24">
      <c r="C24741" s="1">
        <v>247.4</v>
      </c>
      <c r="D24741" s="1" t="s">
        <v>1</v>
      </c>
      <c r="G24741">
        <v>247.4</v>
      </c>
      <c r="H24741">
        <v>5.2200000000000024</v>
      </c>
      <c r="K24741">
        <v>247.39</v>
      </c>
      <c r="L24741" t="s">
        <v>1</v>
      </c>
      <c r="O24741">
        <v>247.4</v>
      </c>
      <c r="P24741" t="s">
        <v>1</v>
      </c>
      <c r="S24741">
        <v>247.4</v>
      </c>
      <c r="T24741" t="s">
        <v>1</v>
      </c>
      <c r="W24741">
        <v>247.4</v>
      </c>
      <c r="X24741" t="s">
        <v>1</v>
      </c>
    </row>
    <row r="24742" spans="3:24">
      <c r="C24742" s="1">
        <v>247.41</v>
      </c>
      <c r="D24742" s="1" t="s">
        <v>1</v>
      </c>
      <c r="G24742">
        <v>247.41</v>
      </c>
      <c r="H24742">
        <v>4.6000000000000023</v>
      </c>
      <c r="K24742">
        <v>247.4</v>
      </c>
      <c r="L24742" t="s">
        <v>1</v>
      </c>
      <c r="O24742">
        <v>247.41</v>
      </c>
      <c r="P24742" t="s">
        <v>1</v>
      </c>
      <c r="S24742">
        <v>247.41</v>
      </c>
      <c r="T24742" t="s">
        <v>1</v>
      </c>
      <c r="W24742">
        <v>247.41</v>
      </c>
      <c r="X24742" t="s">
        <v>1</v>
      </c>
    </row>
    <row r="24743" spans="3:24">
      <c r="C24743" s="1">
        <v>247.42</v>
      </c>
      <c r="D24743" s="1" t="s">
        <v>1</v>
      </c>
      <c r="G24743">
        <v>247.42</v>
      </c>
      <c r="H24743">
        <v>4.4200000000000017</v>
      </c>
      <c r="K24743">
        <v>247.41</v>
      </c>
      <c r="L24743" t="s">
        <v>1</v>
      </c>
      <c r="O24743">
        <v>247.42</v>
      </c>
      <c r="P24743" t="s">
        <v>1</v>
      </c>
      <c r="S24743">
        <v>247.42</v>
      </c>
      <c r="T24743" t="s">
        <v>1</v>
      </c>
      <c r="W24743">
        <v>247.42</v>
      </c>
      <c r="X24743" t="s">
        <v>1</v>
      </c>
    </row>
    <row r="24744" spans="3:24">
      <c r="C24744" s="1">
        <v>247.43</v>
      </c>
      <c r="D24744" s="1" t="s">
        <v>1</v>
      </c>
      <c r="G24744">
        <v>247.43</v>
      </c>
      <c r="H24744">
        <v>4.5600000000000041</v>
      </c>
      <c r="K24744">
        <v>247.42</v>
      </c>
      <c r="L24744" t="s">
        <v>1</v>
      </c>
      <c r="O24744">
        <v>247.43</v>
      </c>
      <c r="P24744" t="s">
        <v>1</v>
      </c>
      <c r="S24744">
        <v>247.43</v>
      </c>
      <c r="T24744" t="s">
        <v>1</v>
      </c>
      <c r="W24744">
        <v>247.43</v>
      </c>
      <c r="X24744" t="s">
        <v>1</v>
      </c>
    </row>
    <row r="24745" spans="3:24">
      <c r="C24745" s="1">
        <v>247.44</v>
      </c>
      <c r="D24745" s="1" t="s">
        <v>1</v>
      </c>
      <c r="G24745">
        <v>247.44</v>
      </c>
      <c r="H24745">
        <v>4.3000000000000016</v>
      </c>
      <c r="K24745">
        <v>247.43</v>
      </c>
      <c r="L24745" t="s">
        <v>1</v>
      </c>
      <c r="O24745">
        <v>247.44</v>
      </c>
      <c r="P24745" t="s">
        <v>1</v>
      </c>
      <c r="S24745">
        <v>247.44</v>
      </c>
      <c r="T24745" t="s">
        <v>1</v>
      </c>
      <c r="W24745">
        <v>247.44</v>
      </c>
      <c r="X24745" t="s">
        <v>1</v>
      </c>
    </row>
    <row r="24746" spans="3:24">
      <c r="C24746" s="1">
        <v>247.45</v>
      </c>
      <c r="D24746" s="1" t="s">
        <v>1</v>
      </c>
      <c r="G24746">
        <v>247.45</v>
      </c>
      <c r="H24746">
        <v>4.030000000000002</v>
      </c>
      <c r="K24746">
        <v>247.44</v>
      </c>
      <c r="L24746" t="s">
        <v>1</v>
      </c>
      <c r="O24746">
        <v>247.45</v>
      </c>
      <c r="P24746" t="s">
        <v>1</v>
      </c>
      <c r="S24746">
        <v>247.45</v>
      </c>
      <c r="T24746" t="s">
        <v>1</v>
      </c>
      <c r="W24746">
        <v>247.45</v>
      </c>
      <c r="X24746" t="s">
        <v>1</v>
      </c>
    </row>
    <row r="24747" spans="3:24">
      <c r="C24747" s="1">
        <v>247.46</v>
      </c>
      <c r="D24747" s="1" t="s">
        <v>1</v>
      </c>
      <c r="G24747">
        <v>247.46</v>
      </c>
      <c r="H24747">
        <v>3.5600000000000005</v>
      </c>
      <c r="K24747">
        <v>247.45</v>
      </c>
      <c r="L24747" t="s">
        <v>1</v>
      </c>
      <c r="O24747">
        <v>247.46</v>
      </c>
      <c r="P24747" t="s">
        <v>1</v>
      </c>
      <c r="S24747">
        <v>247.46</v>
      </c>
      <c r="T24747" t="s">
        <v>1</v>
      </c>
      <c r="W24747">
        <v>247.46</v>
      </c>
      <c r="X24747" t="s">
        <v>1</v>
      </c>
    </row>
    <row r="24748" spans="3:24">
      <c r="C24748" s="1">
        <v>247.47</v>
      </c>
      <c r="D24748" s="1" t="s">
        <v>1</v>
      </c>
      <c r="G24748">
        <v>247.47</v>
      </c>
      <c r="H24748">
        <v>3.4700000000000024</v>
      </c>
      <c r="K24748">
        <v>247.46</v>
      </c>
      <c r="L24748" t="s">
        <v>1</v>
      </c>
      <c r="O24748">
        <v>247.47</v>
      </c>
      <c r="P24748" t="s">
        <v>1</v>
      </c>
      <c r="S24748">
        <v>247.47</v>
      </c>
      <c r="T24748" t="s">
        <v>1</v>
      </c>
      <c r="W24748">
        <v>247.47</v>
      </c>
      <c r="X24748" t="s">
        <v>1</v>
      </c>
    </row>
    <row r="24749" spans="3:24">
      <c r="C24749" s="1">
        <v>247.48</v>
      </c>
      <c r="D24749" s="1" t="s">
        <v>1</v>
      </c>
      <c r="G24749">
        <v>247.48</v>
      </c>
      <c r="H24749">
        <v>3.38</v>
      </c>
      <c r="K24749">
        <v>247.47</v>
      </c>
      <c r="L24749" t="s">
        <v>1</v>
      </c>
      <c r="O24749">
        <v>247.48</v>
      </c>
      <c r="P24749" t="s">
        <v>1</v>
      </c>
      <c r="S24749">
        <v>247.48</v>
      </c>
      <c r="T24749" t="s">
        <v>1</v>
      </c>
      <c r="W24749">
        <v>247.48</v>
      </c>
      <c r="X24749" t="s">
        <v>1</v>
      </c>
    </row>
    <row r="24750" spans="3:24">
      <c r="C24750" s="1">
        <v>247.49</v>
      </c>
      <c r="D24750" s="1" t="s">
        <v>1</v>
      </c>
      <c r="G24750">
        <v>247.49</v>
      </c>
      <c r="H24750">
        <v>3.4300000000000037</v>
      </c>
      <c r="K24750">
        <v>247.48</v>
      </c>
      <c r="L24750" t="s">
        <v>1</v>
      </c>
      <c r="O24750">
        <v>247.49</v>
      </c>
      <c r="P24750" t="s">
        <v>1</v>
      </c>
      <c r="S24750">
        <v>247.49</v>
      </c>
      <c r="T24750" t="s">
        <v>1</v>
      </c>
      <c r="W24750">
        <v>247.49</v>
      </c>
      <c r="X24750" t="s">
        <v>1</v>
      </c>
    </row>
    <row r="24751" spans="3:24">
      <c r="C24751" s="1">
        <v>247.5</v>
      </c>
      <c r="D24751" s="1" t="s">
        <v>1</v>
      </c>
      <c r="G24751">
        <v>247.5</v>
      </c>
      <c r="H24751">
        <v>3.3500000000000019</v>
      </c>
      <c r="K24751">
        <v>247.49</v>
      </c>
      <c r="L24751" t="s">
        <v>1</v>
      </c>
      <c r="O24751">
        <v>247.5</v>
      </c>
      <c r="P24751" t="s">
        <v>1</v>
      </c>
      <c r="S24751">
        <v>247.5</v>
      </c>
      <c r="T24751" t="s">
        <v>1</v>
      </c>
      <c r="W24751">
        <v>247.5</v>
      </c>
      <c r="X24751" t="s">
        <v>1</v>
      </c>
    </row>
    <row r="24752" spans="3:24">
      <c r="C24752" s="1">
        <v>247.51</v>
      </c>
      <c r="D24752" s="1" t="s">
        <v>1</v>
      </c>
      <c r="G24752">
        <v>247.51</v>
      </c>
      <c r="H24752" t="s">
        <v>1</v>
      </c>
      <c r="K24752">
        <v>247.5</v>
      </c>
      <c r="L24752" t="s">
        <v>1</v>
      </c>
      <c r="O24752">
        <v>247.51</v>
      </c>
      <c r="P24752" t="s">
        <v>1</v>
      </c>
      <c r="S24752">
        <v>247.51</v>
      </c>
      <c r="T24752" t="s">
        <v>1</v>
      </c>
      <c r="W24752">
        <v>247.51</v>
      </c>
      <c r="X24752" t="s">
        <v>1</v>
      </c>
    </row>
    <row r="24753" spans="3:24">
      <c r="C24753" s="1">
        <v>247.52</v>
      </c>
      <c r="D24753" s="1" t="s">
        <v>1</v>
      </c>
      <c r="G24753">
        <v>247.52</v>
      </c>
      <c r="H24753" t="s">
        <v>1</v>
      </c>
      <c r="K24753">
        <v>247.51</v>
      </c>
      <c r="L24753" t="s">
        <v>1</v>
      </c>
      <c r="O24753">
        <v>247.52</v>
      </c>
      <c r="P24753" t="s">
        <v>1</v>
      </c>
      <c r="S24753">
        <v>247.52</v>
      </c>
      <c r="T24753" t="s">
        <v>1</v>
      </c>
      <c r="W24753">
        <v>247.52</v>
      </c>
      <c r="X24753" t="s">
        <v>1</v>
      </c>
    </row>
    <row r="24754" spans="3:24">
      <c r="C24754" s="1">
        <v>247.53</v>
      </c>
      <c r="D24754" s="1" t="s">
        <v>1</v>
      </c>
      <c r="G24754">
        <v>247.53</v>
      </c>
      <c r="H24754" t="s">
        <v>1</v>
      </c>
      <c r="K24754">
        <v>247.52</v>
      </c>
      <c r="L24754" t="s">
        <v>1</v>
      </c>
      <c r="O24754">
        <v>247.53</v>
      </c>
      <c r="P24754" t="s">
        <v>1</v>
      </c>
      <c r="S24754">
        <v>247.53</v>
      </c>
      <c r="T24754" t="s">
        <v>1</v>
      </c>
      <c r="W24754">
        <v>247.53</v>
      </c>
      <c r="X24754" t="s">
        <v>1</v>
      </c>
    </row>
    <row r="24755" spans="3:24">
      <c r="C24755" s="1">
        <v>247.54</v>
      </c>
      <c r="D24755" s="1" t="s">
        <v>1</v>
      </c>
      <c r="G24755">
        <v>247.54</v>
      </c>
      <c r="H24755" t="s">
        <v>1</v>
      </c>
      <c r="K24755">
        <v>247.53</v>
      </c>
      <c r="L24755" t="s">
        <v>1</v>
      </c>
      <c r="O24755">
        <v>247.54</v>
      </c>
      <c r="P24755" t="s">
        <v>1</v>
      </c>
      <c r="S24755">
        <v>247.54</v>
      </c>
      <c r="T24755" t="s">
        <v>1</v>
      </c>
      <c r="W24755">
        <v>247.54</v>
      </c>
      <c r="X24755" t="s">
        <v>1</v>
      </c>
    </row>
    <row r="24756" spans="3:24">
      <c r="C24756" s="1">
        <v>247.55</v>
      </c>
      <c r="D24756" s="1" t="s">
        <v>1</v>
      </c>
      <c r="G24756">
        <v>247.55</v>
      </c>
      <c r="H24756" t="s">
        <v>1</v>
      </c>
      <c r="K24756">
        <v>247.54</v>
      </c>
      <c r="L24756" t="s">
        <v>1</v>
      </c>
      <c r="O24756">
        <v>247.55</v>
      </c>
      <c r="P24756" t="s">
        <v>1</v>
      </c>
      <c r="S24756">
        <v>247.55</v>
      </c>
      <c r="T24756" t="s">
        <v>1</v>
      </c>
      <c r="W24756">
        <v>247.55</v>
      </c>
      <c r="X24756" t="s">
        <v>1</v>
      </c>
    </row>
    <row r="24757" spans="3:24">
      <c r="C24757" s="1">
        <v>247.56</v>
      </c>
      <c r="D24757" s="1" t="s">
        <v>1</v>
      </c>
      <c r="G24757">
        <v>247.56</v>
      </c>
      <c r="H24757" t="s">
        <v>1</v>
      </c>
      <c r="K24757">
        <v>247.55</v>
      </c>
      <c r="L24757" t="s">
        <v>1</v>
      </c>
      <c r="O24757">
        <v>247.56</v>
      </c>
      <c r="P24757" t="s">
        <v>1</v>
      </c>
      <c r="S24757">
        <v>247.56</v>
      </c>
      <c r="T24757" t="s">
        <v>1</v>
      </c>
      <c r="W24757">
        <v>247.56</v>
      </c>
      <c r="X24757" t="s">
        <v>1</v>
      </c>
    </row>
    <row r="24758" spans="3:24">
      <c r="C24758" s="1">
        <v>247.57</v>
      </c>
      <c r="D24758" s="1" t="s">
        <v>1</v>
      </c>
      <c r="G24758">
        <v>247.57</v>
      </c>
      <c r="H24758" t="s">
        <v>1</v>
      </c>
      <c r="K24758">
        <v>247.56</v>
      </c>
      <c r="L24758" t="s">
        <v>1</v>
      </c>
      <c r="O24758">
        <v>247.57</v>
      </c>
      <c r="P24758" t="s">
        <v>1</v>
      </c>
      <c r="S24758">
        <v>247.57</v>
      </c>
      <c r="T24758" t="s">
        <v>1</v>
      </c>
      <c r="W24758">
        <v>247.57</v>
      </c>
      <c r="X24758" t="s">
        <v>1</v>
      </c>
    </row>
    <row r="24759" spans="3:24">
      <c r="C24759" s="1">
        <v>247.58</v>
      </c>
      <c r="D24759" s="1" t="s">
        <v>1</v>
      </c>
      <c r="G24759">
        <v>247.58</v>
      </c>
      <c r="H24759" t="s">
        <v>1</v>
      </c>
      <c r="K24759">
        <v>247.57</v>
      </c>
      <c r="L24759" t="s">
        <v>1</v>
      </c>
      <c r="O24759">
        <v>247.58</v>
      </c>
      <c r="P24759" t="s">
        <v>1</v>
      </c>
      <c r="S24759">
        <v>247.58</v>
      </c>
      <c r="T24759" t="s">
        <v>1</v>
      </c>
      <c r="W24759">
        <v>247.58</v>
      </c>
      <c r="X24759" t="s">
        <v>1</v>
      </c>
    </row>
    <row r="24760" spans="3:24">
      <c r="C24760" s="1">
        <v>247.59</v>
      </c>
      <c r="D24760" s="1" t="s">
        <v>1</v>
      </c>
      <c r="G24760">
        <v>247.59</v>
      </c>
      <c r="H24760" t="s">
        <v>1</v>
      </c>
      <c r="K24760">
        <v>247.58</v>
      </c>
      <c r="L24760" t="s">
        <v>1</v>
      </c>
      <c r="O24760">
        <v>247.59</v>
      </c>
      <c r="P24760" t="s">
        <v>1</v>
      </c>
      <c r="S24760">
        <v>247.59</v>
      </c>
      <c r="T24760" t="s">
        <v>1</v>
      </c>
      <c r="W24760">
        <v>247.59</v>
      </c>
      <c r="X24760" t="s">
        <v>1</v>
      </c>
    </row>
    <row r="24761" spans="3:24">
      <c r="C24761" s="1">
        <v>247.6</v>
      </c>
      <c r="D24761" s="1" t="s">
        <v>1</v>
      </c>
      <c r="G24761">
        <v>247.6</v>
      </c>
      <c r="H24761" t="s">
        <v>1</v>
      </c>
      <c r="K24761">
        <v>247.59</v>
      </c>
      <c r="L24761" t="s">
        <v>1</v>
      </c>
      <c r="O24761">
        <v>247.6</v>
      </c>
      <c r="P24761" t="s">
        <v>1</v>
      </c>
      <c r="S24761">
        <v>247.6</v>
      </c>
      <c r="T24761" t="s">
        <v>1</v>
      </c>
      <c r="W24761">
        <v>247.6</v>
      </c>
      <c r="X24761" t="s">
        <v>1</v>
      </c>
    </row>
    <row r="24762" spans="3:24">
      <c r="C24762" s="1">
        <v>247.61</v>
      </c>
      <c r="D24762" s="1" t="s">
        <v>1</v>
      </c>
      <c r="G24762">
        <v>247.61</v>
      </c>
      <c r="H24762" t="s">
        <v>1</v>
      </c>
      <c r="K24762">
        <v>247.6</v>
      </c>
      <c r="L24762" t="s">
        <v>1</v>
      </c>
      <c r="O24762">
        <v>247.61</v>
      </c>
      <c r="P24762" t="s">
        <v>1</v>
      </c>
      <c r="S24762">
        <v>247.61</v>
      </c>
      <c r="T24762" t="s">
        <v>1</v>
      </c>
      <c r="W24762">
        <v>247.61</v>
      </c>
      <c r="X24762" t="s">
        <v>1</v>
      </c>
    </row>
    <row r="24763" spans="3:24">
      <c r="C24763" s="1">
        <v>247.62</v>
      </c>
      <c r="D24763" s="1" t="s">
        <v>1</v>
      </c>
      <c r="G24763">
        <v>247.62</v>
      </c>
      <c r="H24763" t="s">
        <v>1</v>
      </c>
      <c r="K24763">
        <v>247.61</v>
      </c>
      <c r="L24763" t="s">
        <v>1</v>
      </c>
      <c r="O24763">
        <v>247.62</v>
      </c>
      <c r="P24763" t="s">
        <v>1</v>
      </c>
      <c r="S24763">
        <v>247.62</v>
      </c>
      <c r="T24763" t="s">
        <v>1</v>
      </c>
      <c r="W24763">
        <v>247.62</v>
      </c>
      <c r="X24763" t="s">
        <v>1</v>
      </c>
    </row>
    <row r="24764" spans="3:24">
      <c r="C24764" s="1">
        <v>247.63</v>
      </c>
      <c r="D24764" s="1" t="s">
        <v>1</v>
      </c>
      <c r="G24764">
        <v>247.63</v>
      </c>
      <c r="H24764" t="s">
        <v>1</v>
      </c>
      <c r="K24764">
        <v>247.62</v>
      </c>
      <c r="L24764" t="s">
        <v>1</v>
      </c>
      <c r="O24764">
        <v>247.63</v>
      </c>
      <c r="P24764" t="s">
        <v>1</v>
      </c>
      <c r="S24764">
        <v>247.63</v>
      </c>
      <c r="T24764" t="s">
        <v>1</v>
      </c>
      <c r="W24764">
        <v>247.63</v>
      </c>
      <c r="X24764" t="s">
        <v>1</v>
      </c>
    </row>
    <row r="24765" spans="3:24">
      <c r="C24765" s="1">
        <v>247.64</v>
      </c>
      <c r="D24765" s="1" t="s">
        <v>1</v>
      </c>
      <c r="G24765">
        <v>247.64</v>
      </c>
      <c r="H24765" t="s">
        <v>1</v>
      </c>
      <c r="K24765">
        <v>247.63</v>
      </c>
      <c r="L24765" t="s">
        <v>1</v>
      </c>
      <c r="O24765">
        <v>247.64</v>
      </c>
      <c r="P24765" t="s">
        <v>1</v>
      </c>
      <c r="S24765">
        <v>247.64</v>
      </c>
      <c r="T24765" t="s">
        <v>1</v>
      </c>
      <c r="W24765">
        <v>247.64</v>
      </c>
      <c r="X24765" t="s">
        <v>1</v>
      </c>
    </row>
    <row r="24766" spans="3:24">
      <c r="C24766" s="1">
        <v>247.65</v>
      </c>
      <c r="D24766" s="1" t="s">
        <v>1</v>
      </c>
      <c r="G24766">
        <v>247.65</v>
      </c>
      <c r="H24766" t="s">
        <v>1</v>
      </c>
      <c r="K24766">
        <v>247.64</v>
      </c>
      <c r="L24766" t="s">
        <v>1</v>
      </c>
      <c r="O24766">
        <v>247.65</v>
      </c>
      <c r="P24766" t="s">
        <v>1</v>
      </c>
      <c r="S24766">
        <v>247.65</v>
      </c>
      <c r="T24766" t="s">
        <v>1</v>
      </c>
      <c r="W24766">
        <v>247.65</v>
      </c>
      <c r="X24766" t="s">
        <v>1</v>
      </c>
    </row>
    <row r="24767" spans="3:24">
      <c r="C24767" s="1">
        <v>247.66</v>
      </c>
      <c r="D24767" s="1" t="s">
        <v>1</v>
      </c>
      <c r="G24767">
        <v>247.66</v>
      </c>
      <c r="H24767" t="s">
        <v>1</v>
      </c>
      <c r="K24767">
        <v>247.65</v>
      </c>
      <c r="L24767" t="s">
        <v>1</v>
      </c>
      <c r="O24767">
        <v>247.66</v>
      </c>
      <c r="P24767" t="s">
        <v>1</v>
      </c>
      <c r="S24767">
        <v>247.66</v>
      </c>
      <c r="T24767" t="s">
        <v>1</v>
      </c>
      <c r="W24767">
        <v>247.66</v>
      </c>
      <c r="X24767" t="s">
        <v>1</v>
      </c>
    </row>
    <row r="24768" spans="3:24">
      <c r="C24768" s="1">
        <v>247.67</v>
      </c>
      <c r="D24768" s="1" t="s">
        <v>1</v>
      </c>
      <c r="G24768">
        <v>247.67</v>
      </c>
      <c r="H24768" t="s">
        <v>1</v>
      </c>
      <c r="K24768">
        <v>247.66</v>
      </c>
      <c r="L24768" t="s">
        <v>1</v>
      </c>
      <c r="O24768">
        <v>247.67</v>
      </c>
      <c r="P24768" t="s">
        <v>1</v>
      </c>
      <c r="S24768">
        <v>247.67</v>
      </c>
      <c r="T24768" t="s">
        <v>1</v>
      </c>
      <c r="W24768">
        <v>247.67</v>
      </c>
      <c r="X24768" t="s">
        <v>1</v>
      </c>
    </row>
    <row r="24769" spans="3:24">
      <c r="C24769" s="1">
        <v>247.68</v>
      </c>
      <c r="D24769" s="1" t="s">
        <v>1</v>
      </c>
      <c r="G24769">
        <v>247.68</v>
      </c>
      <c r="H24769" t="s">
        <v>1</v>
      </c>
      <c r="K24769">
        <v>247.67</v>
      </c>
      <c r="L24769" t="s">
        <v>1</v>
      </c>
      <c r="O24769">
        <v>247.68</v>
      </c>
      <c r="P24769" t="s">
        <v>1</v>
      </c>
      <c r="S24769">
        <v>247.68</v>
      </c>
      <c r="T24769" t="s">
        <v>1</v>
      </c>
      <c r="W24769">
        <v>247.68</v>
      </c>
      <c r="X24769" t="s">
        <v>1</v>
      </c>
    </row>
    <row r="24770" spans="3:24">
      <c r="C24770" s="1">
        <v>247.69</v>
      </c>
      <c r="D24770" s="1" t="s">
        <v>1</v>
      </c>
      <c r="G24770">
        <v>247.69</v>
      </c>
      <c r="H24770" t="s">
        <v>1</v>
      </c>
      <c r="K24770">
        <v>247.68</v>
      </c>
      <c r="L24770" t="s">
        <v>1</v>
      </c>
      <c r="O24770">
        <v>247.69</v>
      </c>
      <c r="P24770" t="s">
        <v>1</v>
      </c>
      <c r="S24770">
        <v>247.69</v>
      </c>
      <c r="T24770" t="s">
        <v>1</v>
      </c>
      <c r="W24770">
        <v>247.69</v>
      </c>
      <c r="X24770" t="s">
        <v>1</v>
      </c>
    </row>
    <row r="24771" spans="3:24">
      <c r="C24771" s="1">
        <v>247.7</v>
      </c>
      <c r="D24771" s="1" t="s">
        <v>1</v>
      </c>
      <c r="G24771">
        <v>247.7</v>
      </c>
      <c r="H24771" t="s">
        <v>1</v>
      </c>
      <c r="K24771">
        <v>247.69</v>
      </c>
      <c r="L24771" t="s">
        <v>1</v>
      </c>
      <c r="O24771">
        <v>247.7</v>
      </c>
      <c r="P24771" t="s">
        <v>1</v>
      </c>
      <c r="S24771">
        <v>247.7</v>
      </c>
      <c r="T24771" t="s">
        <v>1</v>
      </c>
      <c r="W24771">
        <v>247.7</v>
      </c>
      <c r="X24771" t="s">
        <v>1</v>
      </c>
    </row>
    <row r="24772" spans="3:24">
      <c r="C24772" s="1">
        <v>247.71</v>
      </c>
      <c r="D24772" s="1" t="s">
        <v>1</v>
      </c>
      <c r="G24772">
        <v>247.71</v>
      </c>
      <c r="H24772" t="s">
        <v>1</v>
      </c>
      <c r="K24772">
        <v>247.7</v>
      </c>
      <c r="L24772" t="s">
        <v>1</v>
      </c>
      <c r="O24772">
        <v>247.71</v>
      </c>
      <c r="P24772" t="s">
        <v>1</v>
      </c>
      <c r="S24772">
        <v>247.71</v>
      </c>
      <c r="T24772" t="s">
        <v>1</v>
      </c>
      <c r="W24772">
        <v>247.71</v>
      </c>
      <c r="X24772" t="s">
        <v>1</v>
      </c>
    </row>
    <row r="24773" spans="3:24">
      <c r="C24773" s="1">
        <v>247.72</v>
      </c>
      <c r="D24773" s="1" t="s">
        <v>1</v>
      </c>
      <c r="G24773">
        <v>247.72</v>
      </c>
      <c r="H24773" t="s">
        <v>1</v>
      </c>
      <c r="K24773">
        <v>247.71</v>
      </c>
      <c r="L24773" t="s">
        <v>1</v>
      </c>
      <c r="O24773">
        <v>247.72</v>
      </c>
      <c r="P24773" t="s">
        <v>1</v>
      </c>
      <c r="S24773">
        <v>247.72</v>
      </c>
      <c r="T24773" t="s">
        <v>1</v>
      </c>
      <c r="W24773">
        <v>247.72</v>
      </c>
      <c r="X24773" t="s">
        <v>1</v>
      </c>
    </row>
    <row r="24774" spans="3:24">
      <c r="C24774" s="1">
        <v>247.73</v>
      </c>
      <c r="D24774" s="1" t="s">
        <v>1</v>
      </c>
      <c r="G24774">
        <v>247.73</v>
      </c>
      <c r="H24774" t="s">
        <v>1</v>
      </c>
      <c r="K24774">
        <v>247.72</v>
      </c>
      <c r="L24774" t="s">
        <v>1</v>
      </c>
      <c r="O24774">
        <v>247.73</v>
      </c>
      <c r="P24774" t="s">
        <v>1</v>
      </c>
      <c r="S24774">
        <v>247.73</v>
      </c>
      <c r="T24774" t="s">
        <v>1</v>
      </c>
      <c r="W24774">
        <v>247.73</v>
      </c>
      <c r="X24774" t="s">
        <v>1</v>
      </c>
    </row>
    <row r="24775" spans="3:24">
      <c r="C24775" s="1">
        <v>247.74</v>
      </c>
      <c r="D24775" s="1" t="s">
        <v>1</v>
      </c>
      <c r="G24775">
        <v>247.74</v>
      </c>
      <c r="H24775" t="s">
        <v>1</v>
      </c>
      <c r="K24775">
        <v>247.73</v>
      </c>
      <c r="L24775" t="s">
        <v>1</v>
      </c>
      <c r="O24775">
        <v>247.74</v>
      </c>
      <c r="P24775" t="s">
        <v>1</v>
      </c>
      <c r="S24775">
        <v>247.74</v>
      </c>
      <c r="T24775" t="s">
        <v>1</v>
      </c>
      <c r="W24775">
        <v>247.74</v>
      </c>
      <c r="X24775" t="s">
        <v>1</v>
      </c>
    </row>
    <row r="24776" spans="3:24">
      <c r="C24776" s="1">
        <v>247.75</v>
      </c>
      <c r="D24776" s="1" t="s">
        <v>1</v>
      </c>
      <c r="G24776">
        <v>247.75</v>
      </c>
      <c r="H24776" t="s">
        <v>1</v>
      </c>
      <c r="K24776">
        <v>247.74</v>
      </c>
      <c r="L24776" t="s">
        <v>1</v>
      </c>
      <c r="O24776">
        <v>247.75</v>
      </c>
      <c r="P24776" t="s">
        <v>1</v>
      </c>
      <c r="S24776">
        <v>247.75</v>
      </c>
      <c r="T24776" t="s">
        <v>1</v>
      </c>
      <c r="W24776">
        <v>247.75</v>
      </c>
      <c r="X24776" t="s">
        <v>1</v>
      </c>
    </row>
    <row r="24777" spans="3:24">
      <c r="C24777" s="1">
        <v>247.76</v>
      </c>
      <c r="D24777" s="1" t="s">
        <v>1</v>
      </c>
      <c r="G24777">
        <v>247.76</v>
      </c>
      <c r="H24777" t="s">
        <v>1</v>
      </c>
      <c r="K24777">
        <v>247.75</v>
      </c>
      <c r="L24777" t="s">
        <v>1</v>
      </c>
      <c r="O24777">
        <v>247.76</v>
      </c>
      <c r="P24777" t="s">
        <v>1</v>
      </c>
      <c r="S24777">
        <v>247.76</v>
      </c>
      <c r="T24777" t="s">
        <v>1</v>
      </c>
      <c r="W24777">
        <v>247.76</v>
      </c>
      <c r="X24777" t="s">
        <v>1</v>
      </c>
    </row>
    <row r="24778" spans="3:24">
      <c r="C24778" s="1">
        <v>247.77</v>
      </c>
      <c r="D24778" s="1" t="s">
        <v>1</v>
      </c>
      <c r="G24778">
        <v>247.77</v>
      </c>
      <c r="H24778" t="s">
        <v>1</v>
      </c>
      <c r="K24778">
        <v>247.76</v>
      </c>
      <c r="L24778" t="s">
        <v>1</v>
      </c>
      <c r="O24778">
        <v>247.77</v>
      </c>
      <c r="P24778" t="s">
        <v>1</v>
      </c>
      <c r="S24778">
        <v>247.77</v>
      </c>
      <c r="T24778" t="s">
        <v>1</v>
      </c>
      <c r="W24778">
        <v>247.77</v>
      </c>
      <c r="X24778" t="s">
        <v>1</v>
      </c>
    </row>
    <row r="24779" spans="3:24">
      <c r="C24779" s="1">
        <v>247.78</v>
      </c>
      <c r="D24779" s="1" t="s">
        <v>1</v>
      </c>
      <c r="G24779">
        <v>247.78</v>
      </c>
      <c r="H24779" t="s">
        <v>1</v>
      </c>
      <c r="K24779">
        <v>247.77</v>
      </c>
      <c r="L24779" t="s">
        <v>1</v>
      </c>
      <c r="O24779">
        <v>247.78</v>
      </c>
      <c r="P24779" t="s">
        <v>1</v>
      </c>
      <c r="S24779">
        <v>247.78</v>
      </c>
      <c r="T24779" t="s">
        <v>1</v>
      </c>
      <c r="W24779">
        <v>247.78</v>
      </c>
      <c r="X24779" t="s">
        <v>1</v>
      </c>
    </row>
    <row r="24780" spans="3:24">
      <c r="C24780" s="1">
        <v>247.79</v>
      </c>
      <c r="D24780" s="1" t="s">
        <v>1</v>
      </c>
      <c r="G24780">
        <v>247.79</v>
      </c>
      <c r="H24780" t="s">
        <v>1</v>
      </c>
      <c r="K24780">
        <v>247.78</v>
      </c>
      <c r="L24780" t="s">
        <v>1</v>
      </c>
      <c r="O24780">
        <v>247.79</v>
      </c>
      <c r="P24780" t="s">
        <v>1</v>
      </c>
      <c r="S24780">
        <v>247.79</v>
      </c>
      <c r="T24780" t="s">
        <v>1</v>
      </c>
      <c r="W24780">
        <v>247.79</v>
      </c>
      <c r="X24780" t="s">
        <v>1</v>
      </c>
    </row>
    <row r="24781" spans="3:24">
      <c r="C24781" s="1">
        <v>247.8</v>
      </c>
      <c r="D24781" s="1" t="s">
        <v>1</v>
      </c>
      <c r="G24781">
        <v>247.8</v>
      </c>
      <c r="H24781" t="s">
        <v>1</v>
      </c>
      <c r="K24781">
        <v>247.79</v>
      </c>
      <c r="L24781" t="s">
        <v>1</v>
      </c>
      <c r="O24781">
        <v>247.8</v>
      </c>
      <c r="P24781" t="s">
        <v>1</v>
      </c>
      <c r="S24781">
        <v>247.8</v>
      </c>
      <c r="T24781" t="s">
        <v>1</v>
      </c>
      <c r="W24781">
        <v>247.8</v>
      </c>
      <c r="X24781" t="s">
        <v>1</v>
      </c>
    </row>
    <row r="24782" spans="3:24">
      <c r="C24782" s="1">
        <v>247.81</v>
      </c>
      <c r="D24782" s="1" t="s">
        <v>1</v>
      </c>
      <c r="G24782">
        <v>247.81</v>
      </c>
      <c r="H24782" t="s">
        <v>1</v>
      </c>
      <c r="K24782">
        <v>247.8</v>
      </c>
      <c r="L24782" t="s">
        <v>1</v>
      </c>
      <c r="O24782">
        <v>247.81</v>
      </c>
      <c r="P24782" t="s">
        <v>1</v>
      </c>
      <c r="S24782">
        <v>247.81</v>
      </c>
      <c r="T24782" t="s">
        <v>1</v>
      </c>
      <c r="W24782">
        <v>247.81</v>
      </c>
      <c r="X24782" t="s">
        <v>1</v>
      </c>
    </row>
    <row r="24783" spans="3:24">
      <c r="C24783" s="1">
        <v>247.82</v>
      </c>
      <c r="D24783" s="1" t="s">
        <v>1</v>
      </c>
      <c r="G24783">
        <v>247.82</v>
      </c>
      <c r="H24783" t="s">
        <v>1</v>
      </c>
      <c r="K24783">
        <v>247.81</v>
      </c>
      <c r="L24783" t="s">
        <v>1</v>
      </c>
      <c r="O24783">
        <v>247.82</v>
      </c>
      <c r="P24783" t="s">
        <v>1</v>
      </c>
      <c r="S24783">
        <v>247.82</v>
      </c>
      <c r="T24783" t="s">
        <v>1</v>
      </c>
      <c r="W24783">
        <v>247.82</v>
      </c>
      <c r="X24783" t="s">
        <v>1</v>
      </c>
    </row>
    <row r="24784" spans="3:24">
      <c r="C24784" s="1">
        <v>247.83</v>
      </c>
      <c r="D24784" s="1" t="s">
        <v>1</v>
      </c>
      <c r="G24784">
        <v>247.83</v>
      </c>
      <c r="H24784" t="s">
        <v>1</v>
      </c>
      <c r="K24784">
        <v>247.82</v>
      </c>
      <c r="L24784" t="s">
        <v>1</v>
      </c>
      <c r="O24784">
        <v>247.83</v>
      </c>
      <c r="P24784" t="s">
        <v>1</v>
      </c>
      <c r="S24784">
        <v>247.83</v>
      </c>
      <c r="T24784" t="s">
        <v>1</v>
      </c>
      <c r="W24784">
        <v>247.83</v>
      </c>
      <c r="X24784" t="s">
        <v>1</v>
      </c>
    </row>
    <row r="24785" spans="3:24">
      <c r="C24785" s="1">
        <v>247.84</v>
      </c>
      <c r="D24785" s="1" t="s">
        <v>1</v>
      </c>
      <c r="G24785">
        <v>247.84</v>
      </c>
      <c r="H24785" t="s">
        <v>1</v>
      </c>
      <c r="K24785">
        <v>247.83</v>
      </c>
      <c r="L24785" t="s">
        <v>1</v>
      </c>
      <c r="O24785">
        <v>247.84</v>
      </c>
      <c r="P24785" t="s">
        <v>1</v>
      </c>
      <c r="S24785">
        <v>247.84</v>
      </c>
      <c r="T24785" t="s">
        <v>1</v>
      </c>
      <c r="W24785">
        <v>247.84</v>
      </c>
      <c r="X24785" t="s">
        <v>1</v>
      </c>
    </row>
    <row r="24786" spans="3:24">
      <c r="C24786" s="1">
        <v>247.85</v>
      </c>
      <c r="D24786" s="1" t="s">
        <v>1</v>
      </c>
      <c r="G24786">
        <v>247.85</v>
      </c>
      <c r="H24786" t="s">
        <v>1</v>
      </c>
      <c r="K24786">
        <v>247.84</v>
      </c>
      <c r="L24786" t="s">
        <v>1</v>
      </c>
      <c r="O24786">
        <v>247.85</v>
      </c>
      <c r="P24786" t="s">
        <v>1</v>
      </c>
      <c r="S24786">
        <v>247.85</v>
      </c>
      <c r="T24786" t="s">
        <v>1</v>
      </c>
      <c r="W24786">
        <v>247.85</v>
      </c>
      <c r="X24786" t="s">
        <v>1</v>
      </c>
    </row>
    <row r="24787" spans="3:24">
      <c r="C24787" s="1">
        <v>247.86</v>
      </c>
      <c r="D24787" s="1" t="s">
        <v>1</v>
      </c>
      <c r="G24787">
        <v>247.86</v>
      </c>
      <c r="H24787" t="s">
        <v>1</v>
      </c>
      <c r="K24787">
        <v>247.85</v>
      </c>
      <c r="L24787" t="s">
        <v>1</v>
      </c>
      <c r="O24787">
        <v>247.86</v>
      </c>
      <c r="P24787" t="s">
        <v>1</v>
      </c>
      <c r="S24787">
        <v>247.86</v>
      </c>
      <c r="T24787" t="s">
        <v>1</v>
      </c>
      <c r="W24787">
        <v>247.86</v>
      </c>
      <c r="X24787" t="s">
        <v>1</v>
      </c>
    </row>
    <row r="24788" spans="3:24">
      <c r="C24788" s="1">
        <v>247.87</v>
      </c>
      <c r="D24788" s="1" t="s">
        <v>1</v>
      </c>
      <c r="G24788">
        <v>247.87</v>
      </c>
      <c r="H24788" t="s">
        <v>1</v>
      </c>
      <c r="K24788">
        <v>247.86</v>
      </c>
      <c r="L24788" t="s">
        <v>1</v>
      </c>
      <c r="O24788">
        <v>247.87</v>
      </c>
      <c r="P24788" t="s">
        <v>1</v>
      </c>
      <c r="S24788">
        <v>247.87</v>
      </c>
      <c r="T24788" t="s">
        <v>1</v>
      </c>
      <c r="W24788">
        <v>247.87</v>
      </c>
      <c r="X24788" t="s">
        <v>1</v>
      </c>
    </row>
    <row r="24789" spans="3:24">
      <c r="C24789" s="1">
        <v>247.88</v>
      </c>
      <c r="D24789" s="1" t="s">
        <v>1</v>
      </c>
      <c r="G24789">
        <v>247.88</v>
      </c>
      <c r="H24789" t="s">
        <v>1</v>
      </c>
      <c r="K24789">
        <v>247.87</v>
      </c>
      <c r="L24789" t="s">
        <v>1</v>
      </c>
      <c r="O24789">
        <v>247.88</v>
      </c>
      <c r="P24789" t="s">
        <v>1</v>
      </c>
      <c r="S24789">
        <v>247.88</v>
      </c>
      <c r="T24789" t="s">
        <v>1</v>
      </c>
      <c r="W24789">
        <v>247.88</v>
      </c>
      <c r="X24789" t="s">
        <v>1</v>
      </c>
    </row>
    <row r="24790" spans="3:24">
      <c r="C24790" s="1">
        <v>247.89</v>
      </c>
      <c r="D24790" s="1" t="s">
        <v>1</v>
      </c>
      <c r="G24790">
        <v>247.89</v>
      </c>
      <c r="H24790" t="s">
        <v>1</v>
      </c>
      <c r="K24790">
        <v>247.88</v>
      </c>
      <c r="L24790" t="s">
        <v>1</v>
      </c>
      <c r="O24790">
        <v>247.89</v>
      </c>
      <c r="P24790" t="s">
        <v>1</v>
      </c>
      <c r="S24790">
        <v>247.89</v>
      </c>
      <c r="T24790" t="s">
        <v>1</v>
      </c>
      <c r="W24790">
        <v>247.89</v>
      </c>
      <c r="X24790" t="s">
        <v>1</v>
      </c>
    </row>
    <row r="24791" spans="3:24">
      <c r="C24791" s="1">
        <v>247.9</v>
      </c>
      <c r="D24791" s="1" t="s">
        <v>1</v>
      </c>
      <c r="G24791">
        <v>247.9</v>
      </c>
      <c r="H24791" t="s">
        <v>1</v>
      </c>
      <c r="K24791">
        <v>247.89</v>
      </c>
      <c r="L24791" t="s">
        <v>1</v>
      </c>
      <c r="O24791">
        <v>247.9</v>
      </c>
      <c r="P24791" t="s">
        <v>1</v>
      </c>
      <c r="S24791">
        <v>247.9</v>
      </c>
      <c r="T24791" t="s">
        <v>1</v>
      </c>
      <c r="W24791">
        <v>247.9</v>
      </c>
      <c r="X24791" t="s">
        <v>1</v>
      </c>
    </row>
    <row r="24792" spans="3:24">
      <c r="C24792" s="1">
        <v>247.91</v>
      </c>
      <c r="D24792" s="1" t="s">
        <v>1</v>
      </c>
      <c r="G24792">
        <v>247.91</v>
      </c>
      <c r="H24792" t="s">
        <v>1</v>
      </c>
      <c r="K24792">
        <v>247.9</v>
      </c>
      <c r="L24792" t="s">
        <v>1</v>
      </c>
      <c r="O24792">
        <v>247.91</v>
      </c>
      <c r="P24792" t="s">
        <v>1</v>
      </c>
      <c r="S24792">
        <v>247.91</v>
      </c>
      <c r="T24792" t="s">
        <v>1</v>
      </c>
      <c r="W24792">
        <v>247.91</v>
      </c>
      <c r="X24792" t="s">
        <v>1</v>
      </c>
    </row>
    <row r="24793" spans="3:24">
      <c r="C24793" s="1">
        <v>247.92</v>
      </c>
      <c r="D24793" s="1" t="s">
        <v>1</v>
      </c>
      <c r="G24793">
        <v>247.92</v>
      </c>
      <c r="H24793" t="s">
        <v>1</v>
      </c>
      <c r="K24793">
        <v>247.91</v>
      </c>
      <c r="L24793" t="s">
        <v>1</v>
      </c>
      <c r="O24793">
        <v>247.92</v>
      </c>
      <c r="P24793" t="s">
        <v>1</v>
      </c>
      <c r="S24793">
        <v>247.92</v>
      </c>
      <c r="T24793" t="s">
        <v>1</v>
      </c>
      <c r="W24793">
        <v>247.92</v>
      </c>
      <c r="X24793" t="s">
        <v>1</v>
      </c>
    </row>
    <row r="24794" spans="3:24">
      <c r="C24794" s="1">
        <v>247.93</v>
      </c>
      <c r="D24794" s="1" t="s">
        <v>1</v>
      </c>
      <c r="G24794">
        <v>247.93</v>
      </c>
      <c r="H24794" t="s">
        <v>1</v>
      </c>
      <c r="K24794">
        <v>247.92</v>
      </c>
      <c r="L24794" t="s">
        <v>1</v>
      </c>
      <c r="O24794">
        <v>247.93</v>
      </c>
      <c r="P24794" t="s">
        <v>1</v>
      </c>
      <c r="S24794">
        <v>247.93</v>
      </c>
      <c r="T24794" t="s">
        <v>1</v>
      </c>
      <c r="W24794">
        <v>247.93</v>
      </c>
      <c r="X24794" t="s">
        <v>1</v>
      </c>
    </row>
    <row r="24795" spans="3:24">
      <c r="C24795" s="1">
        <v>247.94</v>
      </c>
      <c r="D24795" s="1" t="s">
        <v>1</v>
      </c>
      <c r="G24795">
        <v>247.94</v>
      </c>
      <c r="H24795" t="s">
        <v>1</v>
      </c>
      <c r="K24795">
        <v>247.93</v>
      </c>
      <c r="L24795" t="s">
        <v>1</v>
      </c>
      <c r="O24795">
        <v>247.94</v>
      </c>
      <c r="P24795" t="s">
        <v>1</v>
      </c>
      <c r="S24795">
        <v>247.94</v>
      </c>
      <c r="T24795" t="s">
        <v>1</v>
      </c>
      <c r="W24795">
        <v>247.94</v>
      </c>
      <c r="X24795" t="s">
        <v>1</v>
      </c>
    </row>
    <row r="24796" spans="3:24">
      <c r="C24796" s="1">
        <v>247.95</v>
      </c>
      <c r="D24796" s="1" t="s">
        <v>1</v>
      </c>
      <c r="G24796">
        <v>247.95</v>
      </c>
      <c r="H24796" t="s">
        <v>1</v>
      </c>
      <c r="K24796">
        <v>247.94</v>
      </c>
      <c r="L24796" t="s">
        <v>1</v>
      </c>
      <c r="O24796">
        <v>247.95</v>
      </c>
      <c r="P24796" t="s">
        <v>1</v>
      </c>
      <c r="S24796">
        <v>247.95</v>
      </c>
      <c r="T24796" t="s">
        <v>1</v>
      </c>
      <c r="W24796">
        <v>247.95</v>
      </c>
      <c r="X24796" t="s">
        <v>1</v>
      </c>
    </row>
    <row r="24797" spans="3:24">
      <c r="C24797" s="1">
        <v>247.96</v>
      </c>
      <c r="D24797" s="1" t="s">
        <v>1</v>
      </c>
      <c r="G24797">
        <v>247.96</v>
      </c>
      <c r="H24797" t="s">
        <v>1</v>
      </c>
      <c r="K24797">
        <v>247.95</v>
      </c>
      <c r="L24797" t="s">
        <v>1</v>
      </c>
      <c r="O24797">
        <v>247.96</v>
      </c>
      <c r="P24797" t="s">
        <v>1</v>
      </c>
      <c r="S24797">
        <v>247.96</v>
      </c>
      <c r="T24797" t="s">
        <v>1</v>
      </c>
      <c r="W24797">
        <v>247.96</v>
      </c>
      <c r="X24797" t="s">
        <v>1</v>
      </c>
    </row>
    <row r="24798" spans="3:24">
      <c r="C24798" s="1">
        <v>247.97</v>
      </c>
      <c r="D24798" s="1" t="s">
        <v>1</v>
      </c>
      <c r="G24798">
        <v>247.97</v>
      </c>
      <c r="H24798" t="s">
        <v>1</v>
      </c>
      <c r="K24798">
        <v>247.96</v>
      </c>
      <c r="L24798" t="s">
        <v>1</v>
      </c>
      <c r="O24798">
        <v>247.97</v>
      </c>
      <c r="P24798" t="s">
        <v>1</v>
      </c>
      <c r="S24798">
        <v>247.97</v>
      </c>
      <c r="T24798" t="s">
        <v>1</v>
      </c>
      <c r="W24798">
        <v>247.97</v>
      </c>
      <c r="X24798" t="s">
        <v>1</v>
      </c>
    </row>
    <row r="24799" spans="3:24">
      <c r="C24799" s="1">
        <v>247.98</v>
      </c>
      <c r="D24799" s="1" t="s">
        <v>1</v>
      </c>
      <c r="G24799">
        <v>247.98</v>
      </c>
      <c r="H24799" t="s">
        <v>1</v>
      </c>
      <c r="K24799">
        <v>247.97</v>
      </c>
      <c r="L24799" t="s">
        <v>1</v>
      </c>
      <c r="O24799">
        <v>247.98</v>
      </c>
      <c r="P24799" t="s">
        <v>1</v>
      </c>
      <c r="S24799">
        <v>247.98</v>
      </c>
      <c r="T24799" t="s">
        <v>1</v>
      </c>
      <c r="W24799">
        <v>247.98</v>
      </c>
      <c r="X24799" t="s">
        <v>1</v>
      </c>
    </row>
    <row r="24800" spans="3:24">
      <c r="C24800" s="1">
        <v>247.99</v>
      </c>
      <c r="D24800" s="1" t="s">
        <v>1</v>
      </c>
      <c r="G24800">
        <v>247.99</v>
      </c>
      <c r="H24800" t="s">
        <v>1</v>
      </c>
      <c r="K24800">
        <v>247.98</v>
      </c>
      <c r="L24800" t="s">
        <v>1</v>
      </c>
      <c r="O24800">
        <v>247.99</v>
      </c>
      <c r="P24800" t="s">
        <v>1</v>
      </c>
      <c r="S24800">
        <v>247.99</v>
      </c>
      <c r="T24800" t="s">
        <v>1</v>
      </c>
      <c r="W24800">
        <v>247.99</v>
      </c>
      <c r="X24800" t="s">
        <v>1</v>
      </c>
    </row>
    <row r="24801" spans="3:24">
      <c r="C24801" s="1">
        <v>248</v>
      </c>
      <c r="D24801" s="1" t="s">
        <v>1</v>
      </c>
      <c r="G24801">
        <v>248</v>
      </c>
      <c r="H24801" t="s">
        <v>1</v>
      </c>
      <c r="K24801">
        <v>247.99</v>
      </c>
      <c r="L24801" t="s">
        <v>1</v>
      </c>
      <c r="O24801">
        <v>248</v>
      </c>
      <c r="P24801" t="s">
        <v>1</v>
      </c>
      <c r="S24801">
        <v>248</v>
      </c>
      <c r="T24801" t="s">
        <v>1</v>
      </c>
      <c r="W24801">
        <v>248</v>
      </c>
      <c r="X24801" t="s">
        <v>1</v>
      </c>
    </row>
    <row r="24802" spans="3:24">
      <c r="C24802" s="1">
        <v>248.01</v>
      </c>
      <c r="D24802" s="1" t="s">
        <v>1</v>
      </c>
      <c r="G24802">
        <v>248.01</v>
      </c>
      <c r="H24802" t="s">
        <v>1</v>
      </c>
      <c r="K24802">
        <v>248</v>
      </c>
      <c r="L24802" t="s">
        <v>1</v>
      </c>
      <c r="O24802">
        <v>248.01</v>
      </c>
      <c r="P24802" t="s">
        <v>1</v>
      </c>
      <c r="S24802">
        <v>248.01</v>
      </c>
      <c r="T24802" t="s">
        <v>1</v>
      </c>
      <c r="W24802">
        <v>248.01</v>
      </c>
      <c r="X24802" t="s">
        <v>1</v>
      </c>
    </row>
    <row r="24803" spans="3:24">
      <c r="C24803" s="1">
        <v>248.02</v>
      </c>
      <c r="D24803" s="1" t="s">
        <v>1</v>
      </c>
      <c r="G24803">
        <v>248.02</v>
      </c>
      <c r="H24803" t="s">
        <v>1</v>
      </c>
      <c r="K24803">
        <v>248.01</v>
      </c>
      <c r="L24803" t="s">
        <v>1</v>
      </c>
      <c r="O24803">
        <v>248.02</v>
      </c>
      <c r="P24803" t="s">
        <v>1</v>
      </c>
      <c r="S24803">
        <v>248.02</v>
      </c>
      <c r="T24803" t="s">
        <v>1</v>
      </c>
      <c r="W24803">
        <v>248.02</v>
      </c>
      <c r="X24803" t="s">
        <v>1</v>
      </c>
    </row>
    <row r="24804" spans="3:24">
      <c r="C24804" s="1">
        <v>248.03</v>
      </c>
      <c r="D24804" s="1" t="s">
        <v>1</v>
      </c>
      <c r="G24804">
        <v>248.03</v>
      </c>
      <c r="H24804" t="s">
        <v>1</v>
      </c>
      <c r="K24804">
        <v>248.02</v>
      </c>
      <c r="L24804" t="s">
        <v>1</v>
      </c>
      <c r="O24804">
        <v>248.03</v>
      </c>
      <c r="P24804" t="s">
        <v>1</v>
      </c>
      <c r="S24804">
        <v>248.03</v>
      </c>
      <c r="T24804" t="s">
        <v>1</v>
      </c>
      <c r="W24804">
        <v>248.03</v>
      </c>
      <c r="X24804" t="s">
        <v>1</v>
      </c>
    </row>
    <row r="24805" spans="3:24">
      <c r="C24805" s="1">
        <v>248.04</v>
      </c>
      <c r="D24805" s="1" t="s">
        <v>1</v>
      </c>
      <c r="G24805">
        <v>248.04</v>
      </c>
      <c r="H24805" t="s">
        <v>1</v>
      </c>
      <c r="K24805">
        <v>248.03</v>
      </c>
      <c r="L24805" t="s">
        <v>1</v>
      </c>
      <c r="O24805">
        <v>248.04</v>
      </c>
      <c r="P24805" t="s">
        <v>1</v>
      </c>
      <c r="S24805">
        <v>248.04</v>
      </c>
      <c r="T24805" t="s">
        <v>1</v>
      </c>
      <c r="W24805">
        <v>248.04</v>
      </c>
      <c r="X24805" t="s">
        <v>1</v>
      </c>
    </row>
    <row r="24806" spans="3:24">
      <c r="C24806" s="1">
        <v>248.05</v>
      </c>
      <c r="D24806" s="1" t="s">
        <v>1</v>
      </c>
      <c r="G24806">
        <v>248.05</v>
      </c>
      <c r="H24806" t="s">
        <v>1</v>
      </c>
      <c r="K24806">
        <v>248.04</v>
      </c>
      <c r="L24806" t="s">
        <v>1</v>
      </c>
      <c r="O24806">
        <v>248.05</v>
      </c>
      <c r="P24806" t="s">
        <v>1</v>
      </c>
      <c r="S24806">
        <v>248.05</v>
      </c>
      <c r="T24806" t="s">
        <v>1</v>
      </c>
      <c r="W24806">
        <v>248.05</v>
      </c>
      <c r="X24806" t="s">
        <v>1</v>
      </c>
    </row>
    <row r="24807" spans="3:24">
      <c r="C24807" s="1">
        <v>248.06</v>
      </c>
      <c r="D24807" s="1" t="s">
        <v>1</v>
      </c>
      <c r="G24807">
        <v>248.06</v>
      </c>
      <c r="H24807" t="s">
        <v>1</v>
      </c>
      <c r="K24807">
        <v>248.05</v>
      </c>
      <c r="L24807" t="s">
        <v>1</v>
      </c>
      <c r="O24807">
        <v>248.06</v>
      </c>
      <c r="P24807" t="s">
        <v>1</v>
      </c>
      <c r="S24807">
        <v>248.06</v>
      </c>
      <c r="T24807" t="s">
        <v>1</v>
      </c>
      <c r="W24807">
        <v>248.06</v>
      </c>
      <c r="X24807" t="s">
        <v>1</v>
      </c>
    </row>
    <row r="24808" spans="3:24">
      <c r="C24808" s="1">
        <v>248.07</v>
      </c>
      <c r="D24808" s="1" t="s">
        <v>1</v>
      </c>
      <c r="G24808">
        <v>248.07</v>
      </c>
      <c r="H24808" t="s">
        <v>1</v>
      </c>
      <c r="K24808">
        <v>248.06</v>
      </c>
      <c r="L24808" t="s">
        <v>1</v>
      </c>
      <c r="O24808">
        <v>248.07</v>
      </c>
      <c r="P24808" t="s">
        <v>1</v>
      </c>
      <c r="S24808">
        <v>248.07</v>
      </c>
      <c r="T24808" t="s">
        <v>1</v>
      </c>
      <c r="W24808">
        <v>248.07</v>
      </c>
      <c r="X24808" t="s">
        <v>1</v>
      </c>
    </row>
    <row r="24809" spans="3:24">
      <c r="C24809" s="1">
        <v>248.08</v>
      </c>
      <c r="D24809" s="1" t="s">
        <v>1</v>
      </c>
      <c r="G24809">
        <v>248.08</v>
      </c>
      <c r="H24809" t="s">
        <v>1</v>
      </c>
      <c r="K24809">
        <v>248.07</v>
      </c>
      <c r="L24809" t="s">
        <v>1</v>
      </c>
      <c r="O24809">
        <v>248.08</v>
      </c>
      <c r="P24809" t="s">
        <v>1</v>
      </c>
      <c r="S24809">
        <v>248.08</v>
      </c>
      <c r="T24809" t="s">
        <v>1</v>
      </c>
      <c r="W24809">
        <v>248.08</v>
      </c>
      <c r="X24809" t="s">
        <v>1</v>
      </c>
    </row>
    <row r="24810" spans="3:24">
      <c r="C24810" s="1">
        <v>248.09</v>
      </c>
      <c r="D24810" s="1" t="s">
        <v>1</v>
      </c>
      <c r="G24810">
        <v>248.09</v>
      </c>
      <c r="H24810" t="s">
        <v>1</v>
      </c>
      <c r="K24810">
        <v>248.08</v>
      </c>
      <c r="L24810" t="s">
        <v>1</v>
      </c>
      <c r="O24810">
        <v>248.09</v>
      </c>
      <c r="P24810" t="s">
        <v>1</v>
      </c>
      <c r="S24810">
        <v>248.09</v>
      </c>
      <c r="T24810" t="s">
        <v>1</v>
      </c>
      <c r="W24810">
        <v>248.09</v>
      </c>
      <c r="X24810" t="s">
        <v>1</v>
      </c>
    </row>
    <row r="24811" spans="3:24">
      <c r="C24811" s="1">
        <v>248.1</v>
      </c>
      <c r="D24811" s="1" t="s">
        <v>1</v>
      </c>
      <c r="G24811">
        <v>248.1</v>
      </c>
      <c r="H24811" t="s">
        <v>1</v>
      </c>
      <c r="K24811">
        <v>248.09</v>
      </c>
      <c r="L24811" t="s">
        <v>1</v>
      </c>
      <c r="O24811">
        <v>248.1</v>
      </c>
      <c r="P24811" t="s">
        <v>1</v>
      </c>
      <c r="S24811">
        <v>248.1</v>
      </c>
      <c r="T24811" t="s">
        <v>1</v>
      </c>
      <c r="W24811">
        <v>248.1</v>
      </c>
      <c r="X24811" t="s">
        <v>1</v>
      </c>
    </row>
    <row r="24812" spans="3:24">
      <c r="C24812" s="1">
        <v>248.11</v>
      </c>
      <c r="D24812" s="1" t="s">
        <v>1</v>
      </c>
      <c r="G24812">
        <v>248.11</v>
      </c>
      <c r="H24812" t="s">
        <v>1</v>
      </c>
      <c r="K24812">
        <v>248.1</v>
      </c>
      <c r="L24812" t="s">
        <v>1</v>
      </c>
      <c r="O24812">
        <v>248.11</v>
      </c>
      <c r="P24812" t="s">
        <v>1</v>
      </c>
      <c r="S24812">
        <v>248.11</v>
      </c>
      <c r="T24812" t="s">
        <v>1</v>
      </c>
      <c r="W24812">
        <v>248.11</v>
      </c>
      <c r="X24812" t="s">
        <v>1</v>
      </c>
    </row>
    <row r="24813" spans="3:24">
      <c r="C24813" s="1">
        <v>248.12</v>
      </c>
      <c r="D24813" s="1" t="s">
        <v>1</v>
      </c>
      <c r="G24813">
        <v>248.12</v>
      </c>
      <c r="H24813" t="s">
        <v>1</v>
      </c>
      <c r="K24813">
        <v>248.11</v>
      </c>
      <c r="L24813" t="s">
        <v>1</v>
      </c>
      <c r="O24813">
        <v>248.12</v>
      </c>
      <c r="P24813" t="s">
        <v>1</v>
      </c>
      <c r="S24813">
        <v>248.12</v>
      </c>
      <c r="T24813" t="s">
        <v>1</v>
      </c>
      <c r="W24813">
        <v>248.12</v>
      </c>
      <c r="X24813" t="s">
        <v>1</v>
      </c>
    </row>
    <row r="24814" spans="3:24">
      <c r="C24814" s="1">
        <v>248.13</v>
      </c>
      <c r="D24814" s="1" t="s">
        <v>1</v>
      </c>
      <c r="G24814">
        <v>248.13</v>
      </c>
      <c r="H24814" t="s">
        <v>1</v>
      </c>
      <c r="K24814">
        <v>248.12</v>
      </c>
      <c r="L24814" t="s">
        <v>1</v>
      </c>
      <c r="O24814">
        <v>248.13</v>
      </c>
      <c r="P24814" t="s">
        <v>1</v>
      </c>
      <c r="S24814">
        <v>248.13</v>
      </c>
      <c r="T24814" t="s">
        <v>1</v>
      </c>
      <c r="W24814">
        <v>248.13</v>
      </c>
      <c r="X24814" t="s">
        <v>1</v>
      </c>
    </row>
    <row r="24815" spans="3:24">
      <c r="C24815" s="1">
        <v>248.14</v>
      </c>
      <c r="D24815" s="1" t="s">
        <v>1</v>
      </c>
      <c r="G24815">
        <v>248.14</v>
      </c>
      <c r="H24815" t="s">
        <v>1</v>
      </c>
      <c r="K24815">
        <v>248.13</v>
      </c>
      <c r="L24815" t="s">
        <v>1</v>
      </c>
      <c r="O24815">
        <v>248.14</v>
      </c>
      <c r="P24815" t="s">
        <v>1</v>
      </c>
      <c r="S24815">
        <v>248.14</v>
      </c>
      <c r="T24815" t="s">
        <v>1</v>
      </c>
      <c r="W24815">
        <v>248.14</v>
      </c>
      <c r="X24815" t="s">
        <v>1</v>
      </c>
    </row>
    <row r="24816" spans="3:24">
      <c r="C24816" s="1">
        <v>248.15</v>
      </c>
      <c r="D24816" s="1" t="s">
        <v>1</v>
      </c>
      <c r="G24816">
        <v>248.15</v>
      </c>
      <c r="H24816" t="s">
        <v>1</v>
      </c>
      <c r="K24816">
        <v>248.14</v>
      </c>
      <c r="L24816" t="s">
        <v>1</v>
      </c>
      <c r="O24816">
        <v>248.15</v>
      </c>
      <c r="P24816" t="s">
        <v>1</v>
      </c>
      <c r="S24816">
        <v>248.15</v>
      </c>
      <c r="T24816" t="s">
        <v>1</v>
      </c>
      <c r="W24816">
        <v>248.15</v>
      </c>
      <c r="X24816" t="s">
        <v>1</v>
      </c>
    </row>
    <row r="24817" spans="3:24">
      <c r="C24817" s="1">
        <v>248.16</v>
      </c>
      <c r="D24817" s="1" t="s">
        <v>1</v>
      </c>
      <c r="G24817">
        <v>248.16</v>
      </c>
      <c r="H24817" t="s">
        <v>1</v>
      </c>
      <c r="K24817">
        <v>248.15</v>
      </c>
      <c r="L24817" t="s">
        <v>1</v>
      </c>
      <c r="O24817">
        <v>248.16</v>
      </c>
      <c r="P24817" t="s">
        <v>1</v>
      </c>
      <c r="S24817">
        <v>248.16</v>
      </c>
      <c r="T24817" t="s">
        <v>1</v>
      </c>
      <c r="W24817">
        <v>248.16</v>
      </c>
      <c r="X24817" t="s">
        <v>1</v>
      </c>
    </row>
    <row r="24818" spans="3:24">
      <c r="C24818" s="1">
        <v>248.17</v>
      </c>
      <c r="D24818" s="1" t="s">
        <v>1</v>
      </c>
      <c r="G24818">
        <v>248.17</v>
      </c>
      <c r="H24818" t="s">
        <v>1</v>
      </c>
      <c r="K24818">
        <v>248.16</v>
      </c>
      <c r="L24818" t="s">
        <v>1</v>
      </c>
      <c r="O24818">
        <v>248.17</v>
      </c>
      <c r="P24818" t="s">
        <v>1</v>
      </c>
      <c r="S24818">
        <v>248.17</v>
      </c>
      <c r="T24818" t="s">
        <v>1</v>
      </c>
      <c r="W24818">
        <v>248.17</v>
      </c>
      <c r="X24818" t="s">
        <v>1</v>
      </c>
    </row>
    <row r="24819" spans="3:24">
      <c r="C24819" s="1">
        <v>248.18</v>
      </c>
      <c r="D24819" s="1" t="s">
        <v>1</v>
      </c>
      <c r="G24819">
        <v>248.18</v>
      </c>
      <c r="H24819" t="s">
        <v>1</v>
      </c>
      <c r="K24819">
        <v>248.17</v>
      </c>
      <c r="L24819" t="s">
        <v>1</v>
      </c>
      <c r="O24819">
        <v>248.18</v>
      </c>
      <c r="P24819" t="s">
        <v>1</v>
      </c>
      <c r="S24819">
        <v>248.18</v>
      </c>
      <c r="T24819" t="s">
        <v>1</v>
      </c>
      <c r="W24819">
        <v>248.18</v>
      </c>
      <c r="X24819" t="s">
        <v>1</v>
      </c>
    </row>
    <row r="24820" spans="3:24">
      <c r="C24820" s="1">
        <v>248.19</v>
      </c>
      <c r="D24820" s="1" t="s">
        <v>1</v>
      </c>
      <c r="G24820">
        <v>248.19</v>
      </c>
      <c r="H24820" t="s">
        <v>1</v>
      </c>
      <c r="K24820">
        <v>248.18</v>
      </c>
      <c r="L24820" t="s">
        <v>1</v>
      </c>
      <c r="O24820">
        <v>248.19</v>
      </c>
      <c r="P24820" t="s">
        <v>1</v>
      </c>
      <c r="S24820">
        <v>248.19</v>
      </c>
      <c r="T24820" t="s">
        <v>1</v>
      </c>
      <c r="W24820">
        <v>248.19</v>
      </c>
      <c r="X24820" t="s">
        <v>1</v>
      </c>
    </row>
    <row r="24821" spans="3:24">
      <c r="C24821" s="1">
        <v>248.2</v>
      </c>
      <c r="D24821" s="1" t="s">
        <v>1</v>
      </c>
      <c r="G24821">
        <v>248.2</v>
      </c>
      <c r="H24821" t="s">
        <v>1</v>
      </c>
      <c r="K24821">
        <v>248.19</v>
      </c>
      <c r="L24821" t="s">
        <v>1</v>
      </c>
      <c r="O24821">
        <v>248.2</v>
      </c>
      <c r="P24821" t="s">
        <v>1</v>
      </c>
      <c r="S24821">
        <v>248.2</v>
      </c>
      <c r="T24821" t="s">
        <v>1</v>
      </c>
      <c r="W24821">
        <v>248.2</v>
      </c>
      <c r="X24821" t="s">
        <v>1</v>
      </c>
    </row>
    <row r="24822" spans="3:24">
      <c r="C24822" s="1">
        <v>248.21</v>
      </c>
      <c r="D24822" s="1" t="s">
        <v>1</v>
      </c>
      <c r="G24822">
        <v>248.21</v>
      </c>
      <c r="H24822" t="s">
        <v>1</v>
      </c>
      <c r="K24822">
        <v>248.2</v>
      </c>
      <c r="L24822" t="s">
        <v>1</v>
      </c>
      <c r="O24822">
        <v>248.21</v>
      </c>
      <c r="P24822" t="s">
        <v>1</v>
      </c>
      <c r="S24822">
        <v>248.21</v>
      </c>
      <c r="T24822" t="s">
        <v>1</v>
      </c>
      <c r="W24822">
        <v>248.21</v>
      </c>
      <c r="X24822" t="s">
        <v>1</v>
      </c>
    </row>
    <row r="24823" spans="3:24">
      <c r="C24823" s="1">
        <v>248.22</v>
      </c>
      <c r="D24823" s="1" t="s">
        <v>1</v>
      </c>
      <c r="G24823">
        <v>248.22</v>
      </c>
      <c r="H24823" t="s">
        <v>1</v>
      </c>
      <c r="K24823">
        <v>248.21</v>
      </c>
      <c r="L24823" t="s">
        <v>1</v>
      </c>
      <c r="O24823">
        <v>248.22</v>
      </c>
      <c r="P24823" t="s">
        <v>1</v>
      </c>
      <c r="S24823">
        <v>248.22</v>
      </c>
      <c r="T24823" t="s">
        <v>1</v>
      </c>
      <c r="W24823">
        <v>248.22</v>
      </c>
      <c r="X24823" t="s">
        <v>1</v>
      </c>
    </row>
    <row r="24824" spans="3:24">
      <c r="C24824" s="1">
        <v>248.23</v>
      </c>
      <c r="D24824" s="1" t="s">
        <v>1</v>
      </c>
      <c r="G24824">
        <v>248.23</v>
      </c>
      <c r="H24824" t="s">
        <v>1</v>
      </c>
      <c r="K24824">
        <v>248.22</v>
      </c>
      <c r="L24824" t="s">
        <v>1</v>
      </c>
      <c r="O24824">
        <v>248.23</v>
      </c>
      <c r="P24824" t="s">
        <v>1</v>
      </c>
      <c r="S24824">
        <v>248.23</v>
      </c>
      <c r="T24824" t="s">
        <v>1</v>
      </c>
      <c r="W24824">
        <v>248.23</v>
      </c>
      <c r="X24824" t="s">
        <v>1</v>
      </c>
    </row>
    <row r="24825" spans="3:24">
      <c r="C24825" s="1">
        <v>248.24</v>
      </c>
      <c r="D24825" s="1" t="s">
        <v>1</v>
      </c>
      <c r="G24825">
        <v>248.24</v>
      </c>
      <c r="H24825" t="s">
        <v>1</v>
      </c>
      <c r="K24825">
        <v>248.23</v>
      </c>
      <c r="L24825" t="s">
        <v>1</v>
      </c>
      <c r="O24825">
        <v>248.24</v>
      </c>
      <c r="P24825" t="s">
        <v>1</v>
      </c>
      <c r="S24825">
        <v>248.24</v>
      </c>
      <c r="T24825" t="s">
        <v>1</v>
      </c>
      <c r="W24825">
        <v>248.24</v>
      </c>
      <c r="X24825" t="s">
        <v>1</v>
      </c>
    </row>
    <row r="24826" spans="3:24">
      <c r="C24826" s="1">
        <v>248.25</v>
      </c>
      <c r="D24826" s="1" t="s">
        <v>1</v>
      </c>
      <c r="G24826">
        <v>248.25</v>
      </c>
      <c r="H24826">
        <v>3.8400000000000003</v>
      </c>
      <c r="K24826">
        <v>248.24</v>
      </c>
      <c r="L24826" t="s">
        <v>1</v>
      </c>
      <c r="O24826">
        <v>248.25</v>
      </c>
      <c r="P24826" t="s">
        <v>1</v>
      </c>
      <c r="S24826">
        <v>248.25</v>
      </c>
      <c r="T24826" t="s">
        <v>1</v>
      </c>
      <c r="W24826">
        <v>248.25</v>
      </c>
      <c r="X24826" t="s">
        <v>1</v>
      </c>
    </row>
    <row r="24827" spans="3:24">
      <c r="C24827" s="1">
        <v>248.26</v>
      </c>
      <c r="D24827" s="1" t="s">
        <v>1</v>
      </c>
      <c r="G24827">
        <v>248.26</v>
      </c>
      <c r="H24827">
        <v>6.8400000000000016</v>
      </c>
      <c r="K24827">
        <v>248.25</v>
      </c>
      <c r="L24827" t="s">
        <v>1</v>
      </c>
      <c r="O24827">
        <v>248.26</v>
      </c>
      <c r="P24827" t="s">
        <v>1</v>
      </c>
      <c r="S24827">
        <v>248.26</v>
      </c>
      <c r="T24827" t="s">
        <v>1</v>
      </c>
      <c r="W24827">
        <v>248.26</v>
      </c>
      <c r="X24827" t="s">
        <v>1</v>
      </c>
    </row>
    <row r="24828" spans="3:24">
      <c r="C24828" s="1">
        <v>248.27</v>
      </c>
      <c r="D24828" s="1" t="s">
        <v>1</v>
      </c>
      <c r="G24828">
        <v>248.27</v>
      </c>
      <c r="H24828">
        <v>10.050000000000001</v>
      </c>
      <c r="K24828">
        <v>248.26</v>
      </c>
      <c r="L24828" t="s">
        <v>1</v>
      </c>
      <c r="O24828">
        <v>248.27</v>
      </c>
      <c r="P24828" t="s">
        <v>1</v>
      </c>
      <c r="S24828">
        <v>248.27</v>
      </c>
      <c r="T24828" t="s">
        <v>1</v>
      </c>
      <c r="W24828">
        <v>248.27</v>
      </c>
      <c r="X24828" t="s">
        <v>1</v>
      </c>
    </row>
    <row r="24829" spans="3:24">
      <c r="C24829" s="1">
        <v>248.28</v>
      </c>
      <c r="D24829" s="1" t="s">
        <v>1</v>
      </c>
      <c r="G24829">
        <v>248.28</v>
      </c>
      <c r="H24829">
        <v>12.3</v>
      </c>
      <c r="K24829">
        <v>248.27</v>
      </c>
      <c r="L24829" t="s">
        <v>1</v>
      </c>
      <c r="O24829">
        <v>248.28</v>
      </c>
      <c r="P24829" t="s">
        <v>1</v>
      </c>
      <c r="S24829">
        <v>248.28</v>
      </c>
      <c r="T24829" t="s">
        <v>1</v>
      </c>
      <c r="W24829">
        <v>248.28</v>
      </c>
      <c r="X24829" t="s">
        <v>1</v>
      </c>
    </row>
    <row r="24830" spans="3:24">
      <c r="C24830" s="1">
        <v>248.29</v>
      </c>
      <c r="D24830" s="1" t="s">
        <v>1</v>
      </c>
      <c r="G24830">
        <v>248.29</v>
      </c>
      <c r="H24830">
        <v>12.700000000000001</v>
      </c>
      <c r="K24830">
        <v>248.28</v>
      </c>
      <c r="L24830" t="s">
        <v>1</v>
      </c>
      <c r="O24830">
        <v>248.29</v>
      </c>
      <c r="P24830" t="s">
        <v>1</v>
      </c>
      <c r="S24830">
        <v>248.29</v>
      </c>
      <c r="T24830" t="s">
        <v>1</v>
      </c>
      <c r="W24830">
        <v>248.29</v>
      </c>
      <c r="X24830" t="s">
        <v>1</v>
      </c>
    </row>
    <row r="24831" spans="3:24">
      <c r="C24831" s="1">
        <v>248.3</v>
      </c>
      <c r="D24831" s="1" t="s">
        <v>1</v>
      </c>
      <c r="G24831">
        <v>248.3</v>
      </c>
      <c r="H24831">
        <v>13.57</v>
      </c>
      <c r="K24831">
        <v>248.29</v>
      </c>
      <c r="L24831" t="s">
        <v>1</v>
      </c>
      <c r="O24831">
        <v>248.3</v>
      </c>
      <c r="P24831" t="s">
        <v>1</v>
      </c>
      <c r="S24831">
        <v>248.3</v>
      </c>
      <c r="T24831" t="s">
        <v>1</v>
      </c>
      <c r="W24831">
        <v>248.3</v>
      </c>
      <c r="X24831" t="s">
        <v>1</v>
      </c>
    </row>
    <row r="24832" spans="3:24">
      <c r="C24832" s="1">
        <v>248.31</v>
      </c>
      <c r="D24832" s="1" t="s">
        <v>1</v>
      </c>
      <c r="G24832">
        <v>248.31</v>
      </c>
      <c r="H24832">
        <v>14.290000000000003</v>
      </c>
      <c r="K24832">
        <v>248.3</v>
      </c>
      <c r="L24832" t="s">
        <v>1</v>
      </c>
      <c r="O24832">
        <v>248.31</v>
      </c>
      <c r="P24832" t="s">
        <v>1</v>
      </c>
      <c r="S24832">
        <v>248.31</v>
      </c>
      <c r="T24832" t="s">
        <v>1</v>
      </c>
      <c r="W24832">
        <v>248.31</v>
      </c>
      <c r="X24832" t="s">
        <v>1</v>
      </c>
    </row>
    <row r="24833" spans="3:24">
      <c r="C24833" s="1">
        <v>248.32</v>
      </c>
      <c r="D24833" s="1" t="s">
        <v>1</v>
      </c>
      <c r="G24833">
        <v>248.32</v>
      </c>
      <c r="H24833">
        <v>14.22</v>
      </c>
      <c r="K24833">
        <v>248.31</v>
      </c>
      <c r="L24833" t="s">
        <v>1</v>
      </c>
      <c r="O24833">
        <v>248.32</v>
      </c>
      <c r="P24833" t="s">
        <v>1</v>
      </c>
      <c r="S24833">
        <v>248.32</v>
      </c>
      <c r="T24833" t="s">
        <v>1</v>
      </c>
      <c r="W24833">
        <v>248.32</v>
      </c>
      <c r="X24833" t="s">
        <v>1</v>
      </c>
    </row>
    <row r="24834" spans="3:24">
      <c r="C24834" s="1">
        <v>248.33</v>
      </c>
      <c r="D24834" s="1" t="s">
        <v>1</v>
      </c>
      <c r="G24834">
        <v>248.33</v>
      </c>
      <c r="H24834">
        <v>14.540000000000003</v>
      </c>
      <c r="K24834">
        <v>248.32</v>
      </c>
      <c r="L24834" t="s">
        <v>1</v>
      </c>
      <c r="O24834">
        <v>248.33</v>
      </c>
      <c r="P24834" t="s">
        <v>1</v>
      </c>
      <c r="S24834">
        <v>248.33</v>
      </c>
      <c r="T24834" t="s">
        <v>1</v>
      </c>
      <c r="W24834">
        <v>248.33</v>
      </c>
      <c r="X24834" t="s">
        <v>1</v>
      </c>
    </row>
    <row r="24835" spans="3:24">
      <c r="C24835" s="1">
        <v>248.34</v>
      </c>
      <c r="D24835" s="1" t="s">
        <v>1</v>
      </c>
      <c r="G24835">
        <v>248.34</v>
      </c>
      <c r="H24835">
        <v>15.280000000000003</v>
      </c>
      <c r="K24835">
        <v>248.33</v>
      </c>
      <c r="L24835" t="s">
        <v>1</v>
      </c>
      <c r="O24835">
        <v>248.34</v>
      </c>
      <c r="P24835" t="s">
        <v>1</v>
      </c>
      <c r="S24835">
        <v>248.34</v>
      </c>
      <c r="T24835" t="s">
        <v>1</v>
      </c>
      <c r="W24835">
        <v>248.34</v>
      </c>
      <c r="X24835" t="s">
        <v>1</v>
      </c>
    </row>
    <row r="24836" spans="3:24">
      <c r="C24836" s="1">
        <v>248.35</v>
      </c>
      <c r="D24836" s="1" t="s">
        <v>1</v>
      </c>
      <c r="G24836">
        <v>248.35</v>
      </c>
      <c r="H24836">
        <v>16.34</v>
      </c>
      <c r="K24836">
        <v>248.34</v>
      </c>
      <c r="L24836" t="s">
        <v>1</v>
      </c>
      <c r="O24836">
        <v>248.35</v>
      </c>
      <c r="P24836" t="s">
        <v>1</v>
      </c>
      <c r="S24836">
        <v>248.35</v>
      </c>
      <c r="T24836" t="s">
        <v>1</v>
      </c>
      <c r="W24836">
        <v>248.35</v>
      </c>
      <c r="X24836" t="s">
        <v>1</v>
      </c>
    </row>
    <row r="24837" spans="3:24">
      <c r="C24837" s="1">
        <v>248.36</v>
      </c>
      <c r="D24837" s="1" t="s">
        <v>1</v>
      </c>
      <c r="G24837">
        <v>248.36</v>
      </c>
      <c r="H24837">
        <v>17.62</v>
      </c>
      <c r="K24837">
        <v>248.35</v>
      </c>
      <c r="L24837" t="s">
        <v>1</v>
      </c>
      <c r="O24837">
        <v>248.36</v>
      </c>
      <c r="P24837" t="s">
        <v>1</v>
      </c>
      <c r="S24837">
        <v>248.36</v>
      </c>
      <c r="T24837" t="s">
        <v>1</v>
      </c>
      <c r="W24837">
        <v>248.36</v>
      </c>
      <c r="X24837" t="s">
        <v>1</v>
      </c>
    </row>
    <row r="24838" spans="3:24">
      <c r="C24838" s="1">
        <v>248.37</v>
      </c>
      <c r="D24838" s="1" t="s">
        <v>1</v>
      </c>
      <c r="G24838">
        <v>248.37</v>
      </c>
      <c r="H24838">
        <v>17.14</v>
      </c>
      <c r="K24838">
        <v>248.36</v>
      </c>
      <c r="L24838" t="s">
        <v>1</v>
      </c>
      <c r="O24838">
        <v>248.37</v>
      </c>
      <c r="P24838" t="s">
        <v>1</v>
      </c>
      <c r="S24838">
        <v>248.37</v>
      </c>
      <c r="T24838" t="s">
        <v>1</v>
      </c>
      <c r="W24838">
        <v>248.37</v>
      </c>
      <c r="X24838" t="s">
        <v>1</v>
      </c>
    </row>
    <row r="24839" spans="3:24">
      <c r="C24839" s="1">
        <v>248.38</v>
      </c>
      <c r="D24839" s="1" t="s">
        <v>1</v>
      </c>
      <c r="G24839">
        <v>248.38</v>
      </c>
      <c r="H24839">
        <v>16.850000000000001</v>
      </c>
      <c r="K24839">
        <v>248.37</v>
      </c>
      <c r="L24839" t="s">
        <v>1</v>
      </c>
      <c r="O24839">
        <v>248.38</v>
      </c>
      <c r="P24839" t="s">
        <v>1</v>
      </c>
      <c r="S24839">
        <v>248.38</v>
      </c>
      <c r="T24839" t="s">
        <v>1</v>
      </c>
      <c r="W24839">
        <v>248.38</v>
      </c>
      <c r="X24839" t="s">
        <v>1</v>
      </c>
    </row>
    <row r="24840" spans="3:24">
      <c r="C24840" s="1">
        <v>248.39</v>
      </c>
      <c r="D24840" s="1" t="s">
        <v>1</v>
      </c>
      <c r="G24840">
        <v>248.39</v>
      </c>
      <c r="H24840">
        <v>15.750000000000002</v>
      </c>
      <c r="K24840">
        <v>248.38</v>
      </c>
      <c r="L24840" t="s">
        <v>1</v>
      </c>
      <c r="O24840">
        <v>248.39</v>
      </c>
      <c r="P24840" t="s">
        <v>1</v>
      </c>
      <c r="S24840">
        <v>248.39</v>
      </c>
      <c r="T24840" t="s">
        <v>1</v>
      </c>
      <c r="W24840">
        <v>248.39</v>
      </c>
      <c r="X24840" t="s">
        <v>1</v>
      </c>
    </row>
    <row r="24841" spans="3:24">
      <c r="C24841" s="1">
        <v>248.4</v>
      </c>
      <c r="D24841" s="1" t="s">
        <v>1</v>
      </c>
      <c r="G24841">
        <v>248.4</v>
      </c>
      <c r="H24841">
        <v>15.520000000000001</v>
      </c>
      <c r="K24841">
        <v>248.39</v>
      </c>
      <c r="L24841" t="s">
        <v>1</v>
      </c>
      <c r="O24841">
        <v>248.4</v>
      </c>
      <c r="P24841" t="s">
        <v>1</v>
      </c>
      <c r="S24841">
        <v>248.4</v>
      </c>
      <c r="T24841" t="s">
        <v>1</v>
      </c>
      <c r="W24841">
        <v>248.4</v>
      </c>
      <c r="X24841" t="s">
        <v>1</v>
      </c>
    </row>
    <row r="24842" spans="3:24">
      <c r="C24842" s="1">
        <v>248.41</v>
      </c>
      <c r="D24842" s="1" t="s">
        <v>1</v>
      </c>
      <c r="G24842">
        <v>248.41</v>
      </c>
      <c r="H24842">
        <v>13.350000000000001</v>
      </c>
      <c r="K24842">
        <v>248.4</v>
      </c>
      <c r="L24842" t="s">
        <v>1</v>
      </c>
      <c r="O24842">
        <v>248.41</v>
      </c>
      <c r="P24842" t="s">
        <v>1</v>
      </c>
      <c r="S24842">
        <v>248.41</v>
      </c>
      <c r="T24842" t="s">
        <v>1</v>
      </c>
      <c r="W24842">
        <v>248.41</v>
      </c>
      <c r="X24842" t="s">
        <v>1</v>
      </c>
    </row>
    <row r="24843" spans="3:24">
      <c r="C24843" s="1">
        <v>248.42</v>
      </c>
      <c r="D24843" s="1" t="s">
        <v>1</v>
      </c>
      <c r="G24843">
        <v>248.42</v>
      </c>
      <c r="H24843">
        <v>12.800000000000002</v>
      </c>
      <c r="K24843">
        <v>248.41</v>
      </c>
      <c r="L24843" t="s">
        <v>1</v>
      </c>
      <c r="O24843">
        <v>248.42</v>
      </c>
      <c r="P24843" t="s">
        <v>1</v>
      </c>
      <c r="S24843">
        <v>248.42</v>
      </c>
      <c r="T24843" t="s">
        <v>1</v>
      </c>
      <c r="W24843">
        <v>248.42</v>
      </c>
      <c r="X24843" t="s">
        <v>1</v>
      </c>
    </row>
    <row r="24844" spans="3:24">
      <c r="C24844" s="1">
        <v>248.43</v>
      </c>
      <c r="D24844" s="1" t="s">
        <v>1</v>
      </c>
      <c r="G24844">
        <v>248.43</v>
      </c>
      <c r="H24844">
        <v>12.680000000000001</v>
      </c>
      <c r="K24844">
        <v>248.42</v>
      </c>
      <c r="L24844" t="s">
        <v>1</v>
      </c>
      <c r="O24844">
        <v>248.43</v>
      </c>
      <c r="P24844" t="s">
        <v>1</v>
      </c>
      <c r="S24844">
        <v>248.43</v>
      </c>
      <c r="T24844" t="s">
        <v>1</v>
      </c>
      <c r="W24844">
        <v>248.43</v>
      </c>
      <c r="X24844" t="s">
        <v>1</v>
      </c>
    </row>
    <row r="24845" spans="3:24">
      <c r="C24845" s="1">
        <v>248.44</v>
      </c>
      <c r="D24845" s="1" t="s">
        <v>1</v>
      </c>
      <c r="G24845">
        <v>248.44</v>
      </c>
      <c r="H24845">
        <v>11.480000000000002</v>
      </c>
      <c r="K24845">
        <v>248.43</v>
      </c>
      <c r="L24845" t="s">
        <v>1</v>
      </c>
      <c r="O24845">
        <v>248.44</v>
      </c>
      <c r="P24845" t="s">
        <v>1</v>
      </c>
      <c r="S24845">
        <v>248.44</v>
      </c>
      <c r="T24845" t="s">
        <v>1</v>
      </c>
      <c r="W24845">
        <v>248.44</v>
      </c>
      <c r="X24845" t="s">
        <v>1</v>
      </c>
    </row>
    <row r="24846" spans="3:24">
      <c r="C24846" s="1">
        <v>248.45</v>
      </c>
      <c r="D24846" s="1" t="s">
        <v>1</v>
      </c>
      <c r="G24846">
        <v>248.45</v>
      </c>
      <c r="H24846">
        <v>10.950000000000001</v>
      </c>
      <c r="K24846">
        <v>248.44</v>
      </c>
      <c r="L24846" t="s">
        <v>1</v>
      </c>
      <c r="O24846">
        <v>248.45</v>
      </c>
      <c r="P24846" t="s">
        <v>1</v>
      </c>
      <c r="S24846">
        <v>248.45</v>
      </c>
      <c r="T24846" t="s">
        <v>1</v>
      </c>
      <c r="W24846">
        <v>248.45</v>
      </c>
      <c r="X24846" t="s">
        <v>1</v>
      </c>
    </row>
    <row r="24847" spans="3:24">
      <c r="C24847" s="1">
        <v>248.46</v>
      </c>
      <c r="D24847" s="1" t="s">
        <v>1</v>
      </c>
      <c r="G24847">
        <v>248.46</v>
      </c>
      <c r="H24847">
        <v>10.990000000000002</v>
      </c>
      <c r="K24847">
        <v>248.45</v>
      </c>
      <c r="L24847" t="s">
        <v>1</v>
      </c>
      <c r="O24847">
        <v>248.46</v>
      </c>
      <c r="P24847" t="s">
        <v>1</v>
      </c>
      <c r="S24847">
        <v>248.46</v>
      </c>
      <c r="T24847" t="s">
        <v>1</v>
      </c>
      <c r="W24847">
        <v>248.46</v>
      </c>
      <c r="X24847" t="s">
        <v>1</v>
      </c>
    </row>
    <row r="24848" spans="3:24">
      <c r="C24848" s="1">
        <v>248.47</v>
      </c>
      <c r="D24848" s="1" t="s">
        <v>1</v>
      </c>
      <c r="G24848">
        <v>248.47</v>
      </c>
      <c r="H24848">
        <v>10.270000000000003</v>
      </c>
      <c r="K24848">
        <v>248.46</v>
      </c>
      <c r="L24848" t="s">
        <v>1</v>
      </c>
      <c r="O24848">
        <v>248.47</v>
      </c>
      <c r="P24848" t="s">
        <v>1</v>
      </c>
      <c r="S24848">
        <v>248.47</v>
      </c>
      <c r="T24848" t="s">
        <v>1</v>
      </c>
      <c r="W24848">
        <v>248.47</v>
      </c>
      <c r="X24848" t="s">
        <v>1</v>
      </c>
    </row>
    <row r="24849" spans="3:24">
      <c r="C24849" s="1">
        <v>248.48</v>
      </c>
      <c r="D24849" s="1" t="s">
        <v>1</v>
      </c>
      <c r="G24849">
        <v>248.48</v>
      </c>
      <c r="H24849">
        <v>9.7000000000000011</v>
      </c>
      <c r="K24849">
        <v>248.47</v>
      </c>
      <c r="L24849" t="s">
        <v>1</v>
      </c>
      <c r="O24849">
        <v>248.48</v>
      </c>
      <c r="P24849" t="s">
        <v>1</v>
      </c>
      <c r="S24849">
        <v>248.48</v>
      </c>
      <c r="T24849" t="s">
        <v>1</v>
      </c>
      <c r="W24849">
        <v>248.48</v>
      </c>
      <c r="X24849" t="s">
        <v>1</v>
      </c>
    </row>
    <row r="24850" spans="3:24">
      <c r="C24850" s="1">
        <v>248.49</v>
      </c>
      <c r="D24850" s="1" t="s">
        <v>1</v>
      </c>
      <c r="G24850">
        <v>248.49</v>
      </c>
      <c r="H24850">
        <v>9.75</v>
      </c>
      <c r="K24850">
        <v>248.48</v>
      </c>
      <c r="L24850" t="s">
        <v>1</v>
      </c>
      <c r="O24850">
        <v>248.49</v>
      </c>
      <c r="P24850" t="s">
        <v>1</v>
      </c>
      <c r="S24850">
        <v>248.49</v>
      </c>
      <c r="T24850" t="s">
        <v>1</v>
      </c>
      <c r="W24850">
        <v>248.49</v>
      </c>
      <c r="X24850" t="s">
        <v>1</v>
      </c>
    </row>
    <row r="24851" spans="3:24">
      <c r="C24851" s="1">
        <v>248.5</v>
      </c>
      <c r="D24851" s="1" t="s">
        <v>1</v>
      </c>
      <c r="G24851">
        <v>248.5</v>
      </c>
      <c r="H24851">
        <v>9.3200000000000021</v>
      </c>
      <c r="K24851">
        <v>248.49</v>
      </c>
      <c r="L24851" t="s">
        <v>1</v>
      </c>
      <c r="O24851">
        <v>248.5</v>
      </c>
      <c r="P24851" t="s">
        <v>1</v>
      </c>
      <c r="S24851">
        <v>248.5</v>
      </c>
      <c r="T24851" t="s">
        <v>1</v>
      </c>
      <c r="W24851">
        <v>248.5</v>
      </c>
      <c r="X24851" t="s">
        <v>1</v>
      </c>
    </row>
    <row r="24852" spans="3:24">
      <c r="C24852" s="1">
        <v>248.51</v>
      </c>
      <c r="D24852" s="1" t="s">
        <v>1</v>
      </c>
      <c r="G24852">
        <v>248.51</v>
      </c>
      <c r="H24852">
        <v>8.2500000000000018</v>
      </c>
      <c r="K24852">
        <v>248.5</v>
      </c>
      <c r="L24852" t="s">
        <v>1</v>
      </c>
      <c r="O24852">
        <v>248.51</v>
      </c>
      <c r="P24852" t="s">
        <v>1</v>
      </c>
      <c r="S24852">
        <v>248.51</v>
      </c>
      <c r="T24852" t="s">
        <v>1</v>
      </c>
      <c r="W24852">
        <v>248.51</v>
      </c>
      <c r="X24852" t="s">
        <v>1</v>
      </c>
    </row>
    <row r="24853" spans="3:24">
      <c r="C24853" s="1">
        <v>248.52</v>
      </c>
      <c r="D24853" s="1" t="s">
        <v>1</v>
      </c>
      <c r="G24853">
        <v>248.52</v>
      </c>
      <c r="H24853">
        <v>7.0800000000000027</v>
      </c>
      <c r="K24853">
        <v>248.51</v>
      </c>
      <c r="L24853" t="s">
        <v>1</v>
      </c>
      <c r="O24853">
        <v>248.52</v>
      </c>
      <c r="P24853" t="s">
        <v>1</v>
      </c>
      <c r="S24853">
        <v>248.52</v>
      </c>
      <c r="T24853" t="s">
        <v>1</v>
      </c>
      <c r="W24853">
        <v>248.52</v>
      </c>
      <c r="X24853" t="s">
        <v>1</v>
      </c>
    </row>
    <row r="24854" spans="3:24">
      <c r="C24854" s="1">
        <v>248.53</v>
      </c>
      <c r="D24854" s="1" t="s">
        <v>1</v>
      </c>
      <c r="G24854">
        <v>248.53</v>
      </c>
      <c r="H24854">
        <v>6.3900000000000015</v>
      </c>
      <c r="K24854">
        <v>248.52</v>
      </c>
      <c r="L24854" t="s">
        <v>1</v>
      </c>
      <c r="O24854">
        <v>248.53</v>
      </c>
      <c r="P24854" t="s">
        <v>1</v>
      </c>
      <c r="S24854">
        <v>248.53</v>
      </c>
      <c r="T24854" t="s">
        <v>1</v>
      </c>
      <c r="W24854">
        <v>248.53</v>
      </c>
      <c r="X24854" t="s">
        <v>1</v>
      </c>
    </row>
    <row r="24855" spans="3:24">
      <c r="C24855" s="1">
        <v>248.54</v>
      </c>
      <c r="D24855" s="1" t="s">
        <v>1</v>
      </c>
      <c r="G24855">
        <v>248.54</v>
      </c>
      <c r="H24855">
        <v>5.75</v>
      </c>
      <c r="K24855">
        <v>248.53</v>
      </c>
      <c r="L24855" t="s">
        <v>1</v>
      </c>
      <c r="O24855">
        <v>248.54</v>
      </c>
      <c r="P24855" t="s">
        <v>1</v>
      </c>
      <c r="S24855">
        <v>248.54</v>
      </c>
      <c r="T24855" t="s">
        <v>1</v>
      </c>
      <c r="W24855">
        <v>248.54</v>
      </c>
      <c r="X24855" t="s">
        <v>1</v>
      </c>
    </row>
    <row r="24856" spans="3:24">
      <c r="C24856" s="1">
        <v>248.55</v>
      </c>
      <c r="D24856" s="1" t="s">
        <v>1</v>
      </c>
      <c r="G24856">
        <v>248.55</v>
      </c>
      <c r="H24856">
        <v>5.2800000000000029</v>
      </c>
      <c r="K24856">
        <v>248.54</v>
      </c>
      <c r="L24856" t="s">
        <v>1</v>
      </c>
      <c r="O24856">
        <v>248.55</v>
      </c>
      <c r="P24856" t="s">
        <v>1</v>
      </c>
      <c r="S24856">
        <v>248.55</v>
      </c>
      <c r="T24856" t="s">
        <v>1</v>
      </c>
      <c r="W24856">
        <v>248.55</v>
      </c>
      <c r="X24856" t="s">
        <v>1</v>
      </c>
    </row>
    <row r="24857" spans="3:24">
      <c r="C24857" s="1">
        <v>248.56</v>
      </c>
      <c r="D24857" s="1" t="s">
        <v>1</v>
      </c>
      <c r="G24857">
        <v>248.56</v>
      </c>
      <c r="H24857">
        <v>5.3100000000000005</v>
      </c>
      <c r="K24857">
        <v>248.55</v>
      </c>
      <c r="L24857" t="s">
        <v>1</v>
      </c>
      <c r="O24857">
        <v>248.56</v>
      </c>
      <c r="P24857" t="s">
        <v>1</v>
      </c>
      <c r="S24857">
        <v>248.56</v>
      </c>
      <c r="T24857" t="s">
        <v>1</v>
      </c>
      <c r="W24857">
        <v>248.56</v>
      </c>
      <c r="X24857" t="s">
        <v>1</v>
      </c>
    </row>
    <row r="24858" spans="3:24">
      <c r="C24858" s="1">
        <v>248.57</v>
      </c>
      <c r="D24858" s="1" t="s">
        <v>1</v>
      </c>
      <c r="G24858">
        <v>248.57</v>
      </c>
      <c r="H24858">
        <v>5.2300000000000031</v>
      </c>
      <c r="K24858">
        <v>248.56</v>
      </c>
      <c r="L24858" t="s">
        <v>1</v>
      </c>
      <c r="O24858">
        <v>248.57</v>
      </c>
      <c r="P24858" t="s">
        <v>1</v>
      </c>
      <c r="S24858">
        <v>248.57</v>
      </c>
      <c r="T24858" t="s">
        <v>1</v>
      </c>
      <c r="W24858">
        <v>248.57</v>
      </c>
      <c r="X24858" t="s">
        <v>1</v>
      </c>
    </row>
    <row r="24859" spans="3:24">
      <c r="C24859" s="1">
        <v>248.58</v>
      </c>
      <c r="D24859" s="1" t="s">
        <v>1</v>
      </c>
      <c r="G24859">
        <v>248.58</v>
      </c>
      <c r="H24859">
        <v>5.1500000000000012</v>
      </c>
      <c r="K24859">
        <v>248.57</v>
      </c>
      <c r="L24859" t="s">
        <v>1</v>
      </c>
      <c r="O24859">
        <v>248.58</v>
      </c>
      <c r="P24859" t="s">
        <v>1</v>
      </c>
      <c r="S24859">
        <v>248.58</v>
      </c>
      <c r="T24859" t="s">
        <v>1</v>
      </c>
      <c r="W24859">
        <v>248.58</v>
      </c>
      <c r="X24859" t="s">
        <v>1</v>
      </c>
    </row>
    <row r="24860" spans="3:24">
      <c r="C24860" s="1">
        <v>248.59</v>
      </c>
      <c r="D24860" s="1" t="s">
        <v>1</v>
      </c>
      <c r="G24860">
        <v>248.59</v>
      </c>
      <c r="H24860">
        <v>5.2300000000000031</v>
      </c>
      <c r="K24860">
        <v>248.58</v>
      </c>
      <c r="L24860" t="s">
        <v>1</v>
      </c>
      <c r="O24860">
        <v>248.59</v>
      </c>
      <c r="P24860" t="s">
        <v>1</v>
      </c>
      <c r="S24860">
        <v>248.59</v>
      </c>
      <c r="T24860" t="s">
        <v>1</v>
      </c>
      <c r="W24860">
        <v>248.59</v>
      </c>
      <c r="X24860" t="s">
        <v>1</v>
      </c>
    </row>
    <row r="24861" spans="3:24">
      <c r="C24861" s="1">
        <v>248.6</v>
      </c>
      <c r="D24861" s="1" t="s">
        <v>1</v>
      </c>
      <c r="G24861">
        <v>248.6</v>
      </c>
      <c r="H24861">
        <v>5.1500000000000012</v>
      </c>
      <c r="K24861">
        <v>248.59</v>
      </c>
      <c r="L24861" t="s">
        <v>1</v>
      </c>
      <c r="O24861">
        <v>248.6</v>
      </c>
      <c r="P24861" t="s">
        <v>1</v>
      </c>
      <c r="S24861">
        <v>248.6</v>
      </c>
      <c r="T24861" t="s">
        <v>1</v>
      </c>
      <c r="W24861">
        <v>248.6</v>
      </c>
      <c r="X24861" t="s">
        <v>1</v>
      </c>
    </row>
    <row r="24862" spans="3:24">
      <c r="C24862" s="1">
        <v>248.61</v>
      </c>
      <c r="D24862" s="1" t="s">
        <v>1</v>
      </c>
      <c r="G24862">
        <v>248.61</v>
      </c>
      <c r="H24862">
        <v>5.9400000000000013</v>
      </c>
      <c r="K24862">
        <v>248.6</v>
      </c>
      <c r="L24862" t="s">
        <v>1</v>
      </c>
      <c r="O24862">
        <v>248.61</v>
      </c>
      <c r="P24862" t="s">
        <v>1</v>
      </c>
      <c r="S24862">
        <v>248.61</v>
      </c>
      <c r="T24862" t="s">
        <v>1</v>
      </c>
      <c r="W24862">
        <v>248.61</v>
      </c>
      <c r="X24862" t="s">
        <v>1</v>
      </c>
    </row>
    <row r="24863" spans="3:24">
      <c r="C24863" s="1">
        <v>248.62</v>
      </c>
      <c r="D24863" s="1" t="s">
        <v>1</v>
      </c>
      <c r="G24863">
        <v>248.62</v>
      </c>
      <c r="H24863">
        <v>9.1000000000000014</v>
      </c>
      <c r="K24863">
        <v>248.61</v>
      </c>
      <c r="L24863" t="s">
        <v>1</v>
      </c>
      <c r="O24863">
        <v>248.62</v>
      </c>
      <c r="P24863" t="s">
        <v>1</v>
      </c>
      <c r="S24863">
        <v>248.62</v>
      </c>
      <c r="T24863" t="s">
        <v>1</v>
      </c>
      <c r="W24863">
        <v>248.62</v>
      </c>
      <c r="X24863" t="s">
        <v>1</v>
      </c>
    </row>
    <row r="24864" spans="3:24">
      <c r="C24864" s="1">
        <v>248.63</v>
      </c>
      <c r="D24864" s="1" t="s">
        <v>1</v>
      </c>
      <c r="G24864">
        <v>248.63</v>
      </c>
      <c r="H24864">
        <v>8.6000000000000032</v>
      </c>
      <c r="K24864">
        <v>248.62</v>
      </c>
      <c r="L24864" t="s">
        <v>1</v>
      </c>
      <c r="O24864">
        <v>248.63</v>
      </c>
      <c r="P24864" t="s">
        <v>1</v>
      </c>
      <c r="S24864">
        <v>248.63</v>
      </c>
      <c r="T24864" t="s">
        <v>1</v>
      </c>
      <c r="W24864">
        <v>248.63</v>
      </c>
      <c r="X24864" t="s">
        <v>1</v>
      </c>
    </row>
    <row r="24865" spans="3:24">
      <c r="C24865" s="1">
        <v>248.64</v>
      </c>
      <c r="D24865" s="1" t="s">
        <v>1</v>
      </c>
      <c r="G24865">
        <v>248.64</v>
      </c>
      <c r="H24865">
        <v>8.6900000000000013</v>
      </c>
      <c r="K24865">
        <v>248.63</v>
      </c>
      <c r="L24865" t="s">
        <v>1</v>
      </c>
      <c r="O24865">
        <v>248.64</v>
      </c>
      <c r="P24865" t="s">
        <v>1</v>
      </c>
      <c r="S24865">
        <v>248.64</v>
      </c>
      <c r="T24865" t="s">
        <v>1</v>
      </c>
      <c r="W24865">
        <v>248.64</v>
      </c>
      <c r="X24865" t="s">
        <v>1</v>
      </c>
    </row>
    <row r="24866" spans="3:24">
      <c r="C24866" s="1">
        <v>248.65</v>
      </c>
      <c r="D24866" s="1" t="s">
        <v>1</v>
      </c>
      <c r="G24866">
        <v>248.65</v>
      </c>
      <c r="H24866">
        <v>8.6200000000000045</v>
      </c>
      <c r="K24866">
        <v>248.64</v>
      </c>
      <c r="L24866" t="s">
        <v>1</v>
      </c>
      <c r="O24866">
        <v>248.65</v>
      </c>
      <c r="P24866" t="s">
        <v>1</v>
      </c>
      <c r="S24866">
        <v>248.65</v>
      </c>
      <c r="T24866" t="s">
        <v>1</v>
      </c>
      <c r="W24866">
        <v>248.65</v>
      </c>
      <c r="X24866" t="s">
        <v>1</v>
      </c>
    </row>
    <row r="24867" spans="3:24">
      <c r="C24867" s="1">
        <v>248.66</v>
      </c>
      <c r="D24867" s="1" t="s">
        <v>1</v>
      </c>
      <c r="G24867">
        <v>248.66</v>
      </c>
      <c r="H24867">
        <v>8.0200000000000014</v>
      </c>
      <c r="K24867">
        <v>248.65</v>
      </c>
      <c r="L24867" t="s">
        <v>1</v>
      </c>
      <c r="O24867">
        <v>248.66</v>
      </c>
      <c r="P24867" t="s">
        <v>1</v>
      </c>
      <c r="S24867">
        <v>248.66</v>
      </c>
      <c r="T24867" t="s">
        <v>1</v>
      </c>
      <c r="W24867">
        <v>248.66</v>
      </c>
      <c r="X24867" t="s">
        <v>1</v>
      </c>
    </row>
    <row r="24868" spans="3:24">
      <c r="C24868" s="1">
        <v>248.67</v>
      </c>
      <c r="D24868" s="1" t="s">
        <v>1</v>
      </c>
      <c r="G24868">
        <v>248.67</v>
      </c>
      <c r="H24868">
        <v>8.2100000000000026</v>
      </c>
      <c r="K24868">
        <v>248.66</v>
      </c>
      <c r="L24868" t="s">
        <v>1</v>
      </c>
      <c r="O24868">
        <v>248.67</v>
      </c>
      <c r="P24868" t="s">
        <v>1</v>
      </c>
      <c r="S24868">
        <v>248.67</v>
      </c>
      <c r="T24868" t="s">
        <v>1</v>
      </c>
      <c r="W24868">
        <v>248.67</v>
      </c>
      <c r="X24868" t="s">
        <v>1</v>
      </c>
    </row>
    <row r="24869" spans="3:24">
      <c r="C24869" s="1">
        <v>248.68</v>
      </c>
      <c r="D24869" s="1" t="s">
        <v>1</v>
      </c>
      <c r="G24869">
        <v>248.68</v>
      </c>
      <c r="H24869">
        <v>7.4800000000000031</v>
      </c>
      <c r="K24869">
        <v>248.67</v>
      </c>
      <c r="L24869" t="s">
        <v>1</v>
      </c>
      <c r="O24869">
        <v>248.68</v>
      </c>
      <c r="P24869" t="s">
        <v>1</v>
      </c>
      <c r="S24869">
        <v>248.68</v>
      </c>
      <c r="T24869" t="s">
        <v>1</v>
      </c>
      <c r="W24869">
        <v>248.68</v>
      </c>
      <c r="X24869" t="s">
        <v>1</v>
      </c>
    </row>
    <row r="24870" spans="3:24">
      <c r="C24870" s="1">
        <v>248.69</v>
      </c>
      <c r="D24870" s="1" t="s">
        <v>1</v>
      </c>
      <c r="G24870">
        <v>248.69</v>
      </c>
      <c r="H24870">
        <v>6.9500000000000011</v>
      </c>
      <c r="K24870">
        <v>248.68</v>
      </c>
      <c r="L24870" t="s">
        <v>1</v>
      </c>
      <c r="O24870">
        <v>248.69</v>
      </c>
      <c r="P24870" t="s">
        <v>1</v>
      </c>
      <c r="S24870">
        <v>248.69</v>
      </c>
      <c r="T24870" t="s">
        <v>1</v>
      </c>
      <c r="W24870">
        <v>248.69</v>
      </c>
      <c r="X24870" t="s">
        <v>1</v>
      </c>
    </row>
    <row r="24871" spans="3:24">
      <c r="C24871" s="1">
        <v>248.7</v>
      </c>
      <c r="D24871" s="1" t="s">
        <v>1</v>
      </c>
      <c r="G24871">
        <v>248.7</v>
      </c>
      <c r="H24871">
        <v>6.830000000000001</v>
      </c>
      <c r="K24871">
        <v>248.69</v>
      </c>
      <c r="L24871" t="s">
        <v>1</v>
      </c>
      <c r="O24871">
        <v>248.7</v>
      </c>
      <c r="P24871" t="s">
        <v>1</v>
      </c>
      <c r="S24871">
        <v>248.7</v>
      </c>
      <c r="T24871" t="s">
        <v>1</v>
      </c>
      <c r="W24871">
        <v>248.7</v>
      </c>
      <c r="X24871" t="s">
        <v>1</v>
      </c>
    </row>
    <row r="24872" spans="3:24">
      <c r="C24872" s="1">
        <v>248.71</v>
      </c>
      <c r="D24872" s="1" t="s">
        <v>1</v>
      </c>
      <c r="G24872">
        <v>248.71</v>
      </c>
      <c r="H24872">
        <v>6.6800000000000024</v>
      </c>
      <c r="K24872">
        <v>248.7</v>
      </c>
      <c r="L24872" t="s">
        <v>1</v>
      </c>
      <c r="O24872">
        <v>248.71</v>
      </c>
      <c r="P24872" t="s">
        <v>1</v>
      </c>
      <c r="S24872">
        <v>248.71</v>
      </c>
      <c r="T24872" t="s">
        <v>1</v>
      </c>
      <c r="W24872">
        <v>248.71</v>
      </c>
      <c r="X24872" t="s">
        <v>1</v>
      </c>
    </row>
    <row r="24873" spans="3:24">
      <c r="C24873" s="1">
        <v>248.72</v>
      </c>
      <c r="D24873" s="1" t="s">
        <v>1</v>
      </c>
      <c r="G24873">
        <v>248.72</v>
      </c>
      <c r="H24873">
        <v>6.660000000000001</v>
      </c>
      <c r="K24873">
        <v>248.71</v>
      </c>
      <c r="L24873" t="s">
        <v>1</v>
      </c>
      <c r="O24873">
        <v>248.72</v>
      </c>
      <c r="P24873" t="s">
        <v>1</v>
      </c>
      <c r="S24873">
        <v>248.72</v>
      </c>
      <c r="T24873" t="s">
        <v>1</v>
      </c>
      <c r="W24873">
        <v>248.72</v>
      </c>
      <c r="X24873" t="s">
        <v>1</v>
      </c>
    </row>
    <row r="24874" spans="3:24">
      <c r="C24874" s="1">
        <v>248.73</v>
      </c>
      <c r="D24874" s="1" t="s">
        <v>1</v>
      </c>
      <c r="G24874">
        <v>248.73</v>
      </c>
      <c r="H24874">
        <v>6.5200000000000031</v>
      </c>
      <c r="K24874">
        <v>248.72</v>
      </c>
      <c r="L24874" t="s">
        <v>1</v>
      </c>
      <c r="O24874">
        <v>248.73</v>
      </c>
      <c r="P24874" t="s">
        <v>1</v>
      </c>
      <c r="S24874">
        <v>248.73</v>
      </c>
      <c r="T24874" t="s">
        <v>1</v>
      </c>
      <c r="W24874">
        <v>248.73</v>
      </c>
      <c r="X24874" t="s">
        <v>1</v>
      </c>
    </row>
    <row r="24875" spans="3:24">
      <c r="C24875" s="1">
        <v>248.74</v>
      </c>
      <c r="D24875" s="1" t="s">
        <v>1</v>
      </c>
      <c r="G24875">
        <v>248.74</v>
      </c>
      <c r="H24875">
        <v>6.5800000000000027</v>
      </c>
      <c r="K24875">
        <v>248.73</v>
      </c>
      <c r="L24875" t="s">
        <v>1</v>
      </c>
      <c r="O24875">
        <v>248.74</v>
      </c>
      <c r="P24875" t="s">
        <v>1</v>
      </c>
      <c r="S24875">
        <v>248.74</v>
      </c>
      <c r="T24875" t="s">
        <v>1</v>
      </c>
      <c r="W24875">
        <v>248.74</v>
      </c>
      <c r="X24875" t="s">
        <v>1</v>
      </c>
    </row>
    <row r="24876" spans="3:24">
      <c r="C24876" s="1">
        <v>248.75</v>
      </c>
      <c r="D24876" s="1" t="s">
        <v>1</v>
      </c>
      <c r="G24876">
        <v>248.75</v>
      </c>
      <c r="H24876">
        <v>6.4600000000000026</v>
      </c>
      <c r="K24876">
        <v>248.74</v>
      </c>
      <c r="L24876" t="s">
        <v>1</v>
      </c>
      <c r="O24876">
        <v>248.75</v>
      </c>
      <c r="P24876" t="s">
        <v>1</v>
      </c>
      <c r="S24876">
        <v>248.75</v>
      </c>
      <c r="T24876" t="s">
        <v>1</v>
      </c>
      <c r="W24876">
        <v>248.75</v>
      </c>
      <c r="X24876" t="s">
        <v>1</v>
      </c>
    </row>
    <row r="24877" spans="3:24">
      <c r="C24877" s="1">
        <v>248.76</v>
      </c>
      <c r="D24877" s="1" t="s">
        <v>1</v>
      </c>
      <c r="G24877">
        <v>248.76</v>
      </c>
      <c r="H24877">
        <v>6.49</v>
      </c>
      <c r="K24877">
        <v>248.75</v>
      </c>
      <c r="L24877" t="s">
        <v>1</v>
      </c>
      <c r="O24877">
        <v>248.76</v>
      </c>
      <c r="P24877" t="s">
        <v>1</v>
      </c>
      <c r="S24877">
        <v>248.76</v>
      </c>
      <c r="T24877" t="s">
        <v>1</v>
      </c>
      <c r="W24877">
        <v>248.76</v>
      </c>
      <c r="X24877" t="s">
        <v>1</v>
      </c>
    </row>
    <row r="24878" spans="3:24">
      <c r="C24878" s="1">
        <v>248.77</v>
      </c>
      <c r="D24878" s="1" t="s">
        <v>1</v>
      </c>
      <c r="G24878">
        <v>248.77</v>
      </c>
      <c r="H24878">
        <v>6.4100000000000028</v>
      </c>
      <c r="K24878">
        <v>248.76</v>
      </c>
      <c r="L24878" t="s">
        <v>1</v>
      </c>
      <c r="O24878">
        <v>248.77</v>
      </c>
      <c r="P24878" t="s">
        <v>1</v>
      </c>
      <c r="S24878">
        <v>248.77</v>
      </c>
      <c r="T24878" t="s">
        <v>1</v>
      </c>
      <c r="W24878">
        <v>248.77</v>
      </c>
      <c r="X24878" t="s">
        <v>1</v>
      </c>
    </row>
    <row r="24879" spans="3:24">
      <c r="C24879" s="1">
        <v>248.78</v>
      </c>
      <c r="D24879" s="1" t="s">
        <v>1</v>
      </c>
      <c r="G24879">
        <v>248.78</v>
      </c>
      <c r="H24879">
        <v>6.3900000000000015</v>
      </c>
      <c r="K24879">
        <v>248.77</v>
      </c>
      <c r="L24879" t="s">
        <v>1</v>
      </c>
      <c r="O24879">
        <v>248.78</v>
      </c>
      <c r="P24879" t="s">
        <v>1</v>
      </c>
      <c r="S24879">
        <v>248.78</v>
      </c>
      <c r="T24879" t="s">
        <v>1</v>
      </c>
      <c r="W24879">
        <v>248.78</v>
      </c>
      <c r="X24879" t="s">
        <v>1</v>
      </c>
    </row>
    <row r="24880" spans="3:24">
      <c r="C24880" s="1">
        <v>248.79</v>
      </c>
      <c r="D24880" s="1" t="s">
        <v>1</v>
      </c>
      <c r="G24880">
        <v>248.79</v>
      </c>
      <c r="H24880">
        <v>6.280000000000002</v>
      </c>
      <c r="K24880">
        <v>248.78</v>
      </c>
      <c r="L24880" t="s">
        <v>1</v>
      </c>
      <c r="O24880">
        <v>248.79</v>
      </c>
      <c r="P24880" t="s">
        <v>1</v>
      </c>
      <c r="S24880">
        <v>248.79</v>
      </c>
      <c r="T24880" t="s">
        <v>1</v>
      </c>
      <c r="W24880">
        <v>248.79</v>
      </c>
      <c r="X24880" t="s">
        <v>1</v>
      </c>
    </row>
    <row r="24881" spans="3:24">
      <c r="C24881" s="1">
        <v>248.8</v>
      </c>
      <c r="D24881" s="1" t="s">
        <v>1</v>
      </c>
      <c r="G24881">
        <v>248.8</v>
      </c>
      <c r="H24881">
        <v>7.0400000000000036</v>
      </c>
      <c r="K24881">
        <v>248.79</v>
      </c>
      <c r="L24881" t="s">
        <v>1</v>
      </c>
      <c r="O24881">
        <v>248.8</v>
      </c>
      <c r="P24881" t="s">
        <v>1</v>
      </c>
      <c r="S24881">
        <v>248.8</v>
      </c>
      <c r="T24881" t="s">
        <v>1</v>
      </c>
      <c r="W24881">
        <v>248.8</v>
      </c>
      <c r="X24881" t="s">
        <v>1</v>
      </c>
    </row>
    <row r="24882" spans="3:24">
      <c r="C24882" s="1">
        <v>248.81</v>
      </c>
      <c r="D24882" s="1" t="s">
        <v>1</v>
      </c>
      <c r="G24882">
        <v>248.81</v>
      </c>
      <c r="H24882">
        <v>7.1</v>
      </c>
      <c r="K24882">
        <v>248.8</v>
      </c>
      <c r="L24882" t="s">
        <v>1</v>
      </c>
      <c r="O24882">
        <v>248.81</v>
      </c>
      <c r="P24882" t="s">
        <v>1</v>
      </c>
      <c r="S24882">
        <v>248.81</v>
      </c>
      <c r="T24882" t="s">
        <v>1</v>
      </c>
      <c r="W24882">
        <v>248.81</v>
      </c>
      <c r="X24882" t="s">
        <v>1</v>
      </c>
    </row>
    <row r="24883" spans="3:24">
      <c r="C24883" s="1">
        <v>248.82</v>
      </c>
      <c r="D24883" s="1" t="s">
        <v>1</v>
      </c>
      <c r="G24883">
        <v>248.82</v>
      </c>
      <c r="H24883">
        <v>7.1900000000000022</v>
      </c>
      <c r="K24883">
        <v>248.81</v>
      </c>
      <c r="L24883" t="s">
        <v>1</v>
      </c>
      <c r="O24883">
        <v>248.82</v>
      </c>
      <c r="P24883" t="s">
        <v>1</v>
      </c>
      <c r="S24883">
        <v>248.82</v>
      </c>
      <c r="T24883" t="s">
        <v>1</v>
      </c>
      <c r="W24883">
        <v>248.82</v>
      </c>
      <c r="X24883" t="s">
        <v>1</v>
      </c>
    </row>
    <row r="24884" spans="3:24">
      <c r="C24884" s="1">
        <v>248.83</v>
      </c>
      <c r="D24884" s="1" t="s">
        <v>1</v>
      </c>
      <c r="G24884">
        <v>248.83</v>
      </c>
      <c r="H24884">
        <v>7.1400000000000032</v>
      </c>
      <c r="K24884">
        <v>248.82</v>
      </c>
      <c r="L24884" t="s">
        <v>1</v>
      </c>
      <c r="O24884">
        <v>248.83</v>
      </c>
      <c r="P24884" t="s">
        <v>1</v>
      </c>
      <c r="S24884">
        <v>248.83</v>
      </c>
      <c r="T24884" t="s">
        <v>1</v>
      </c>
      <c r="W24884">
        <v>248.83</v>
      </c>
      <c r="X24884" t="s">
        <v>1</v>
      </c>
    </row>
    <row r="24885" spans="3:24">
      <c r="C24885" s="1">
        <v>248.84</v>
      </c>
      <c r="D24885" s="1" t="s">
        <v>1</v>
      </c>
      <c r="G24885">
        <v>248.84</v>
      </c>
      <c r="H24885">
        <v>6.8100000000000032</v>
      </c>
      <c r="K24885">
        <v>248.83</v>
      </c>
      <c r="L24885" t="s">
        <v>1</v>
      </c>
      <c r="O24885">
        <v>248.84</v>
      </c>
      <c r="P24885" t="s">
        <v>1</v>
      </c>
      <c r="S24885">
        <v>248.84</v>
      </c>
      <c r="T24885" t="s">
        <v>1</v>
      </c>
      <c r="W24885">
        <v>248.84</v>
      </c>
      <c r="X24885" t="s">
        <v>1</v>
      </c>
    </row>
    <row r="24886" spans="3:24">
      <c r="C24886" s="1">
        <v>248.85</v>
      </c>
      <c r="D24886" s="1" t="s">
        <v>1</v>
      </c>
      <c r="G24886">
        <v>248.85</v>
      </c>
      <c r="H24886">
        <v>6.660000000000001</v>
      </c>
      <c r="K24886">
        <v>248.84</v>
      </c>
      <c r="L24886" t="s">
        <v>1</v>
      </c>
      <c r="O24886">
        <v>248.85</v>
      </c>
      <c r="P24886" t="s">
        <v>1</v>
      </c>
      <c r="S24886">
        <v>248.85</v>
      </c>
      <c r="T24886" t="s">
        <v>1</v>
      </c>
      <c r="W24886">
        <v>248.85</v>
      </c>
      <c r="X24886" t="s">
        <v>1</v>
      </c>
    </row>
    <row r="24887" spans="3:24">
      <c r="C24887" s="1">
        <v>248.86</v>
      </c>
      <c r="D24887" s="1" t="s">
        <v>1</v>
      </c>
      <c r="G24887">
        <v>248.86</v>
      </c>
      <c r="H24887">
        <v>6.7500000000000036</v>
      </c>
      <c r="K24887">
        <v>248.85</v>
      </c>
      <c r="L24887" t="s">
        <v>1</v>
      </c>
      <c r="O24887">
        <v>248.86</v>
      </c>
      <c r="P24887" t="s">
        <v>1</v>
      </c>
      <c r="S24887">
        <v>248.86</v>
      </c>
      <c r="T24887" t="s">
        <v>1</v>
      </c>
      <c r="W24887">
        <v>248.86</v>
      </c>
      <c r="X24887" t="s">
        <v>1</v>
      </c>
    </row>
    <row r="24888" spans="3:24">
      <c r="C24888" s="1">
        <v>248.87</v>
      </c>
      <c r="D24888" s="1" t="s">
        <v>1</v>
      </c>
      <c r="G24888">
        <v>248.87</v>
      </c>
      <c r="H24888">
        <v>6.4799999999999995</v>
      </c>
      <c r="K24888">
        <v>248.86</v>
      </c>
      <c r="L24888" t="s">
        <v>1</v>
      </c>
      <c r="O24888">
        <v>248.87</v>
      </c>
      <c r="P24888" t="s">
        <v>1</v>
      </c>
      <c r="S24888">
        <v>248.87</v>
      </c>
      <c r="T24888" t="s">
        <v>1</v>
      </c>
      <c r="W24888">
        <v>248.87</v>
      </c>
      <c r="X24888" t="s">
        <v>1</v>
      </c>
    </row>
    <row r="24889" spans="3:24">
      <c r="C24889" s="1">
        <v>248.88</v>
      </c>
      <c r="D24889" s="1" t="s">
        <v>1</v>
      </c>
      <c r="G24889">
        <v>248.88</v>
      </c>
      <c r="H24889">
        <v>6.3900000000000015</v>
      </c>
      <c r="K24889">
        <v>248.87</v>
      </c>
      <c r="L24889" t="s">
        <v>1</v>
      </c>
      <c r="O24889">
        <v>248.88</v>
      </c>
      <c r="P24889" t="s">
        <v>1</v>
      </c>
      <c r="S24889">
        <v>248.88</v>
      </c>
      <c r="T24889" t="s">
        <v>1</v>
      </c>
      <c r="W24889">
        <v>248.88</v>
      </c>
      <c r="X24889" t="s">
        <v>1</v>
      </c>
    </row>
    <row r="24890" spans="3:24">
      <c r="C24890" s="1">
        <v>248.89</v>
      </c>
      <c r="D24890" s="1" t="s">
        <v>1</v>
      </c>
      <c r="G24890">
        <v>248.89</v>
      </c>
      <c r="H24890">
        <v>6.2100000000000009</v>
      </c>
      <c r="K24890">
        <v>248.88</v>
      </c>
      <c r="L24890" t="s">
        <v>1</v>
      </c>
      <c r="O24890">
        <v>248.89</v>
      </c>
      <c r="P24890" t="s">
        <v>1</v>
      </c>
      <c r="S24890">
        <v>248.89</v>
      </c>
      <c r="T24890" t="s">
        <v>1</v>
      </c>
      <c r="W24890">
        <v>248.89</v>
      </c>
      <c r="X24890" t="s">
        <v>1</v>
      </c>
    </row>
    <row r="24891" spans="3:24">
      <c r="C24891" s="1">
        <v>248.9</v>
      </c>
      <c r="D24891" s="1" t="s">
        <v>1</v>
      </c>
      <c r="G24891">
        <v>248.9</v>
      </c>
      <c r="H24891">
        <v>6.2100000000000009</v>
      </c>
      <c r="K24891">
        <v>248.89</v>
      </c>
      <c r="L24891" t="s">
        <v>1</v>
      </c>
      <c r="O24891">
        <v>248.9</v>
      </c>
      <c r="P24891" t="s">
        <v>1</v>
      </c>
      <c r="S24891">
        <v>248.9</v>
      </c>
      <c r="T24891" t="s">
        <v>1</v>
      </c>
      <c r="W24891">
        <v>248.9</v>
      </c>
      <c r="X24891" t="s">
        <v>1</v>
      </c>
    </row>
    <row r="24892" spans="3:24">
      <c r="C24892" s="1">
        <v>248.91</v>
      </c>
      <c r="D24892" s="1" t="s">
        <v>1</v>
      </c>
      <c r="G24892">
        <v>248.91</v>
      </c>
      <c r="H24892">
        <v>6.2200000000000015</v>
      </c>
      <c r="K24892">
        <v>248.9</v>
      </c>
      <c r="L24892" t="s">
        <v>1</v>
      </c>
      <c r="O24892">
        <v>248.91</v>
      </c>
      <c r="P24892" t="s">
        <v>1</v>
      </c>
      <c r="S24892">
        <v>248.91</v>
      </c>
      <c r="T24892" t="s">
        <v>1</v>
      </c>
      <c r="W24892">
        <v>248.91</v>
      </c>
      <c r="X24892" t="s">
        <v>1</v>
      </c>
    </row>
    <row r="24893" spans="3:24">
      <c r="C24893" s="1">
        <v>248.92</v>
      </c>
      <c r="D24893" s="1" t="s">
        <v>1</v>
      </c>
      <c r="G24893">
        <v>248.92</v>
      </c>
      <c r="H24893">
        <v>6.1800000000000024</v>
      </c>
      <c r="K24893">
        <v>248.91</v>
      </c>
      <c r="L24893" t="s">
        <v>1</v>
      </c>
      <c r="O24893">
        <v>248.92</v>
      </c>
      <c r="P24893" t="s">
        <v>1</v>
      </c>
      <c r="S24893">
        <v>248.92</v>
      </c>
      <c r="T24893" t="s">
        <v>1</v>
      </c>
      <c r="W24893">
        <v>248.92</v>
      </c>
      <c r="X24893" t="s">
        <v>1</v>
      </c>
    </row>
    <row r="24894" spans="3:24">
      <c r="C24894" s="1">
        <v>248.93</v>
      </c>
      <c r="D24894" s="1" t="s">
        <v>1</v>
      </c>
      <c r="G24894">
        <v>248.93</v>
      </c>
      <c r="H24894">
        <v>6.1400000000000041</v>
      </c>
      <c r="K24894">
        <v>248.92</v>
      </c>
      <c r="L24894" t="s">
        <v>1</v>
      </c>
      <c r="O24894">
        <v>248.93</v>
      </c>
      <c r="P24894" t="s">
        <v>1</v>
      </c>
      <c r="S24894">
        <v>248.93</v>
      </c>
      <c r="T24894" t="s">
        <v>1</v>
      </c>
      <c r="W24894">
        <v>248.93</v>
      </c>
      <c r="X24894" t="s">
        <v>1</v>
      </c>
    </row>
    <row r="24895" spans="3:24">
      <c r="C24895" s="1">
        <v>248.94</v>
      </c>
      <c r="D24895" s="1" t="s">
        <v>1</v>
      </c>
      <c r="G24895">
        <v>248.94</v>
      </c>
      <c r="H24895">
        <v>6.2</v>
      </c>
      <c r="K24895">
        <v>248.93</v>
      </c>
      <c r="L24895" t="s">
        <v>1</v>
      </c>
      <c r="O24895">
        <v>248.94</v>
      </c>
      <c r="P24895" t="s">
        <v>1</v>
      </c>
      <c r="S24895">
        <v>248.94</v>
      </c>
      <c r="T24895" t="s">
        <v>1</v>
      </c>
      <c r="W24895">
        <v>248.94</v>
      </c>
      <c r="X24895" t="s">
        <v>1</v>
      </c>
    </row>
    <row r="24896" spans="3:24">
      <c r="C24896" s="1">
        <v>248.95</v>
      </c>
      <c r="D24896" s="1" t="s">
        <v>1</v>
      </c>
      <c r="G24896">
        <v>248.95</v>
      </c>
      <c r="H24896">
        <v>6.2300000000000022</v>
      </c>
      <c r="K24896">
        <v>248.94</v>
      </c>
      <c r="L24896" t="s">
        <v>1</v>
      </c>
      <c r="O24896">
        <v>248.95</v>
      </c>
      <c r="P24896" t="s">
        <v>1</v>
      </c>
      <c r="S24896">
        <v>248.95</v>
      </c>
      <c r="T24896" t="s">
        <v>1</v>
      </c>
      <c r="W24896">
        <v>248.95</v>
      </c>
      <c r="X24896" t="s">
        <v>1</v>
      </c>
    </row>
    <row r="24897" spans="3:24">
      <c r="C24897" s="1">
        <v>248.96</v>
      </c>
      <c r="D24897" s="1" t="s">
        <v>1</v>
      </c>
      <c r="G24897">
        <v>248.96</v>
      </c>
      <c r="H24897">
        <v>6.1700000000000017</v>
      </c>
      <c r="K24897">
        <v>248.95</v>
      </c>
      <c r="L24897" t="s">
        <v>1</v>
      </c>
      <c r="O24897">
        <v>248.96</v>
      </c>
      <c r="P24897" t="s">
        <v>1</v>
      </c>
      <c r="S24897">
        <v>248.96</v>
      </c>
      <c r="T24897" t="s">
        <v>1</v>
      </c>
      <c r="W24897">
        <v>248.96</v>
      </c>
      <c r="X24897" t="s">
        <v>1</v>
      </c>
    </row>
    <row r="24898" spans="3:24">
      <c r="C24898" s="1">
        <v>248.97</v>
      </c>
      <c r="D24898" s="1" t="s">
        <v>1</v>
      </c>
      <c r="G24898">
        <v>248.97</v>
      </c>
      <c r="H24898">
        <v>6.1000000000000005</v>
      </c>
      <c r="K24898">
        <v>248.96</v>
      </c>
      <c r="L24898" t="s">
        <v>1</v>
      </c>
      <c r="O24898">
        <v>248.97</v>
      </c>
      <c r="P24898" t="s">
        <v>1</v>
      </c>
      <c r="S24898">
        <v>248.97</v>
      </c>
      <c r="T24898" t="s">
        <v>1</v>
      </c>
      <c r="W24898">
        <v>248.97</v>
      </c>
      <c r="X24898" t="s">
        <v>1</v>
      </c>
    </row>
    <row r="24899" spans="3:24">
      <c r="C24899" s="1">
        <v>248.98</v>
      </c>
      <c r="D24899" s="1" t="s">
        <v>1</v>
      </c>
      <c r="G24899">
        <v>248.98</v>
      </c>
      <c r="H24899">
        <v>6.1200000000000028</v>
      </c>
      <c r="K24899">
        <v>248.97</v>
      </c>
      <c r="L24899" t="s">
        <v>1</v>
      </c>
      <c r="O24899">
        <v>248.98</v>
      </c>
      <c r="P24899" t="s">
        <v>1</v>
      </c>
      <c r="S24899">
        <v>248.98</v>
      </c>
      <c r="T24899" t="s">
        <v>1</v>
      </c>
      <c r="W24899">
        <v>248.98</v>
      </c>
      <c r="X24899" t="s">
        <v>1</v>
      </c>
    </row>
    <row r="24900" spans="3:24">
      <c r="C24900" s="1">
        <v>248.99</v>
      </c>
      <c r="D24900" s="1" t="s">
        <v>1</v>
      </c>
      <c r="G24900">
        <v>248.99</v>
      </c>
      <c r="H24900">
        <v>6.0600000000000023</v>
      </c>
      <c r="K24900">
        <v>248.98</v>
      </c>
      <c r="L24900" t="s">
        <v>1</v>
      </c>
      <c r="O24900">
        <v>248.99</v>
      </c>
      <c r="P24900" t="s">
        <v>1</v>
      </c>
      <c r="S24900">
        <v>248.99</v>
      </c>
      <c r="T24900" t="s">
        <v>1</v>
      </c>
      <c r="W24900">
        <v>248.99</v>
      </c>
      <c r="X24900" t="s">
        <v>1</v>
      </c>
    </row>
    <row r="24901" spans="3:24">
      <c r="C24901" s="1">
        <v>249</v>
      </c>
      <c r="D24901" s="1" t="s">
        <v>1</v>
      </c>
      <c r="G24901">
        <v>249</v>
      </c>
      <c r="H24901">
        <v>5.8900000000000023</v>
      </c>
      <c r="K24901">
        <v>248.99</v>
      </c>
      <c r="L24901" t="s">
        <v>1</v>
      </c>
      <c r="O24901">
        <v>249</v>
      </c>
      <c r="P24901" t="s">
        <v>1</v>
      </c>
      <c r="S24901">
        <v>249</v>
      </c>
      <c r="T24901" t="s">
        <v>1</v>
      </c>
      <c r="W24901">
        <v>249</v>
      </c>
      <c r="X24901" t="s">
        <v>1</v>
      </c>
    </row>
    <row r="24902" spans="3:24">
      <c r="C24902" s="1">
        <v>249.01</v>
      </c>
      <c r="D24902" s="1" t="s">
        <v>1</v>
      </c>
      <c r="G24902">
        <v>249.01</v>
      </c>
      <c r="H24902">
        <v>5.8800000000000017</v>
      </c>
      <c r="K24902">
        <v>249</v>
      </c>
      <c r="L24902" t="s">
        <v>1</v>
      </c>
      <c r="O24902">
        <v>249.01</v>
      </c>
      <c r="P24902" t="s">
        <v>1</v>
      </c>
      <c r="S24902">
        <v>249.01</v>
      </c>
      <c r="T24902" t="s">
        <v>1</v>
      </c>
      <c r="W24902">
        <v>249.01</v>
      </c>
      <c r="X24902" t="s">
        <v>1</v>
      </c>
    </row>
    <row r="24903" spans="3:24">
      <c r="C24903" s="1">
        <v>249.02</v>
      </c>
      <c r="D24903" s="1" t="s">
        <v>1</v>
      </c>
      <c r="G24903">
        <v>249.02</v>
      </c>
      <c r="H24903">
        <v>6.03</v>
      </c>
      <c r="K24903">
        <v>249.01</v>
      </c>
      <c r="L24903" t="s">
        <v>1</v>
      </c>
      <c r="O24903">
        <v>249.02</v>
      </c>
      <c r="P24903" t="s">
        <v>1</v>
      </c>
      <c r="S24903">
        <v>249.02</v>
      </c>
      <c r="T24903" t="s">
        <v>1</v>
      </c>
      <c r="W24903">
        <v>249.02</v>
      </c>
      <c r="X24903" t="s">
        <v>1</v>
      </c>
    </row>
    <row r="24904" spans="3:24">
      <c r="C24904" s="1">
        <v>249.03</v>
      </c>
      <c r="D24904" s="1" t="s">
        <v>1</v>
      </c>
      <c r="G24904">
        <v>249.03</v>
      </c>
      <c r="H24904">
        <v>6.0000000000000018</v>
      </c>
      <c r="K24904">
        <v>249.02</v>
      </c>
      <c r="L24904" t="s">
        <v>1</v>
      </c>
      <c r="O24904">
        <v>249.03</v>
      </c>
      <c r="P24904" t="s">
        <v>1</v>
      </c>
      <c r="S24904">
        <v>249.03</v>
      </c>
      <c r="T24904" t="s">
        <v>1</v>
      </c>
      <c r="W24904">
        <v>249.03</v>
      </c>
      <c r="X24904" t="s">
        <v>1</v>
      </c>
    </row>
    <row r="24905" spans="3:24">
      <c r="C24905" s="1">
        <v>249.04</v>
      </c>
      <c r="D24905" s="1" t="s">
        <v>1</v>
      </c>
      <c r="G24905">
        <v>249.04</v>
      </c>
      <c r="H24905">
        <v>5.9400000000000013</v>
      </c>
      <c r="K24905">
        <v>249.03</v>
      </c>
      <c r="L24905" t="s">
        <v>1</v>
      </c>
      <c r="O24905">
        <v>249.04</v>
      </c>
      <c r="P24905" t="s">
        <v>1</v>
      </c>
      <c r="S24905">
        <v>249.04</v>
      </c>
      <c r="T24905" t="s">
        <v>1</v>
      </c>
      <c r="W24905">
        <v>249.04</v>
      </c>
      <c r="X24905" t="s">
        <v>1</v>
      </c>
    </row>
    <row r="24906" spans="3:24">
      <c r="C24906" s="1">
        <v>249.05</v>
      </c>
      <c r="D24906" s="1" t="s">
        <v>1</v>
      </c>
      <c r="G24906">
        <v>249.05</v>
      </c>
      <c r="H24906">
        <v>5.8200000000000012</v>
      </c>
      <c r="K24906">
        <v>249.04</v>
      </c>
      <c r="L24906" t="s">
        <v>1</v>
      </c>
      <c r="O24906">
        <v>249.05</v>
      </c>
      <c r="P24906" t="s">
        <v>1</v>
      </c>
      <c r="S24906">
        <v>249.05</v>
      </c>
      <c r="T24906" t="s">
        <v>1</v>
      </c>
      <c r="W24906">
        <v>249.05</v>
      </c>
      <c r="X24906" t="s">
        <v>1</v>
      </c>
    </row>
    <row r="24907" spans="3:24">
      <c r="C24907" s="1">
        <v>249.06</v>
      </c>
      <c r="D24907" s="1" t="s">
        <v>1</v>
      </c>
      <c r="G24907">
        <v>249.06</v>
      </c>
      <c r="H24907" t="s">
        <v>1</v>
      </c>
      <c r="K24907">
        <v>249.05</v>
      </c>
      <c r="L24907" t="s">
        <v>1</v>
      </c>
      <c r="O24907">
        <v>249.06</v>
      </c>
      <c r="P24907" t="s">
        <v>1</v>
      </c>
      <c r="S24907">
        <v>249.06</v>
      </c>
      <c r="T24907" t="s">
        <v>1</v>
      </c>
      <c r="W24907">
        <v>249.06</v>
      </c>
      <c r="X24907" t="s">
        <v>1</v>
      </c>
    </row>
    <row r="24908" spans="3:24">
      <c r="C24908" s="1">
        <v>249.07</v>
      </c>
      <c r="D24908" s="1" t="s">
        <v>1</v>
      </c>
      <c r="G24908">
        <v>249.07</v>
      </c>
      <c r="H24908" t="s">
        <v>1</v>
      </c>
      <c r="K24908">
        <v>249.06</v>
      </c>
      <c r="L24908" t="s">
        <v>1</v>
      </c>
      <c r="O24908">
        <v>249.07</v>
      </c>
      <c r="P24908" t="s">
        <v>1</v>
      </c>
      <c r="S24908">
        <v>249.07</v>
      </c>
      <c r="T24908" t="s">
        <v>1</v>
      </c>
      <c r="W24908">
        <v>249.07</v>
      </c>
      <c r="X24908" t="s">
        <v>1</v>
      </c>
    </row>
    <row r="24909" spans="3:24">
      <c r="C24909" s="1">
        <v>249.08</v>
      </c>
      <c r="D24909" s="1" t="s">
        <v>1</v>
      </c>
      <c r="G24909">
        <v>249.08</v>
      </c>
      <c r="H24909" t="s">
        <v>1</v>
      </c>
      <c r="K24909">
        <v>249.07</v>
      </c>
      <c r="L24909" t="s">
        <v>1</v>
      </c>
      <c r="O24909">
        <v>249.08</v>
      </c>
      <c r="P24909" t="s">
        <v>1</v>
      </c>
      <c r="S24909">
        <v>249.08</v>
      </c>
      <c r="T24909" t="s">
        <v>1</v>
      </c>
      <c r="W24909">
        <v>249.08</v>
      </c>
      <c r="X24909" t="s">
        <v>1</v>
      </c>
    </row>
    <row r="24910" spans="3:24">
      <c r="C24910" s="1">
        <v>249.09</v>
      </c>
      <c r="D24910" s="1" t="s">
        <v>1</v>
      </c>
      <c r="G24910">
        <v>249.09</v>
      </c>
      <c r="H24910" t="s">
        <v>1</v>
      </c>
      <c r="K24910">
        <v>249.08</v>
      </c>
      <c r="L24910" t="s">
        <v>1</v>
      </c>
      <c r="O24910">
        <v>249.09</v>
      </c>
      <c r="P24910" t="s">
        <v>1</v>
      </c>
      <c r="S24910">
        <v>249.09</v>
      </c>
      <c r="T24910" t="s">
        <v>1</v>
      </c>
      <c r="W24910">
        <v>249.09</v>
      </c>
      <c r="X24910" t="s">
        <v>1</v>
      </c>
    </row>
    <row r="24911" spans="3:24">
      <c r="C24911" s="1">
        <v>249.1</v>
      </c>
      <c r="D24911" s="1" t="s">
        <v>1</v>
      </c>
      <c r="G24911">
        <v>249.1</v>
      </c>
      <c r="H24911" t="s">
        <v>1</v>
      </c>
      <c r="K24911">
        <v>249.09</v>
      </c>
      <c r="L24911" t="s">
        <v>1</v>
      </c>
      <c r="O24911">
        <v>249.1</v>
      </c>
      <c r="P24911" t="s">
        <v>1</v>
      </c>
      <c r="S24911">
        <v>249.1</v>
      </c>
      <c r="T24911" t="s">
        <v>1</v>
      </c>
      <c r="W24911">
        <v>249.1</v>
      </c>
      <c r="X24911" t="s">
        <v>1</v>
      </c>
    </row>
    <row r="24912" spans="3:24">
      <c r="C24912" s="1">
        <v>249.11</v>
      </c>
      <c r="D24912" s="1" t="s">
        <v>1</v>
      </c>
      <c r="G24912">
        <v>249.11</v>
      </c>
      <c r="H24912" t="s">
        <v>1</v>
      </c>
      <c r="K24912">
        <v>249.1</v>
      </c>
      <c r="L24912" t="s">
        <v>1</v>
      </c>
      <c r="O24912">
        <v>249.11</v>
      </c>
      <c r="P24912" t="s">
        <v>1</v>
      </c>
      <c r="S24912">
        <v>249.11</v>
      </c>
      <c r="T24912" t="s">
        <v>1</v>
      </c>
      <c r="W24912">
        <v>249.11</v>
      </c>
      <c r="X24912" t="s">
        <v>1</v>
      </c>
    </row>
    <row r="24913" spans="3:24">
      <c r="C24913" s="1">
        <v>249.12</v>
      </c>
      <c r="D24913" s="1" t="s">
        <v>1</v>
      </c>
      <c r="G24913">
        <v>249.12</v>
      </c>
      <c r="H24913" t="s">
        <v>1</v>
      </c>
      <c r="K24913">
        <v>249.11</v>
      </c>
      <c r="L24913" t="s">
        <v>1</v>
      </c>
      <c r="O24913">
        <v>249.12</v>
      </c>
      <c r="P24913" t="s">
        <v>1</v>
      </c>
      <c r="S24913">
        <v>249.12</v>
      </c>
      <c r="T24913" t="s">
        <v>1</v>
      </c>
      <c r="W24913">
        <v>249.12</v>
      </c>
      <c r="X24913" t="s">
        <v>1</v>
      </c>
    </row>
    <row r="24914" spans="3:24">
      <c r="C24914" s="1">
        <v>249.13</v>
      </c>
      <c r="D24914" s="1" t="s">
        <v>1</v>
      </c>
      <c r="G24914">
        <v>249.13</v>
      </c>
      <c r="H24914" t="s">
        <v>1</v>
      </c>
      <c r="K24914">
        <v>249.12</v>
      </c>
      <c r="L24914" t="s">
        <v>1</v>
      </c>
      <c r="O24914">
        <v>249.13</v>
      </c>
      <c r="P24914" t="s">
        <v>1</v>
      </c>
      <c r="S24914">
        <v>249.13</v>
      </c>
      <c r="T24914" t="s">
        <v>1</v>
      </c>
      <c r="W24914">
        <v>249.13</v>
      </c>
      <c r="X24914" t="s">
        <v>1</v>
      </c>
    </row>
    <row r="24915" spans="3:24">
      <c r="C24915" s="1">
        <v>249.14</v>
      </c>
      <c r="D24915" s="1" t="s">
        <v>1</v>
      </c>
      <c r="G24915">
        <v>249.14</v>
      </c>
      <c r="H24915" t="s">
        <v>1</v>
      </c>
      <c r="K24915">
        <v>249.13</v>
      </c>
      <c r="L24915" t="s">
        <v>1</v>
      </c>
      <c r="O24915">
        <v>249.14</v>
      </c>
      <c r="P24915" t="s">
        <v>1</v>
      </c>
      <c r="S24915">
        <v>249.14</v>
      </c>
      <c r="T24915" t="s">
        <v>1</v>
      </c>
      <c r="W24915">
        <v>249.14</v>
      </c>
      <c r="X24915" t="s">
        <v>1</v>
      </c>
    </row>
    <row r="24916" spans="3:24">
      <c r="C24916" s="1">
        <v>249.15</v>
      </c>
      <c r="D24916" s="1" t="s">
        <v>1</v>
      </c>
      <c r="G24916">
        <v>249.15</v>
      </c>
      <c r="H24916" t="s">
        <v>1</v>
      </c>
      <c r="K24916">
        <v>249.14</v>
      </c>
      <c r="L24916" t="s">
        <v>1</v>
      </c>
      <c r="O24916">
        <v>249.15</v>
      </c>
      <c r="P24916" t="s">
        <v>1</v>
      </c>
      <c r="S24916">
        <v>249.15</v>
      </c>
      <c r="T24916" t="s">
        <v>1</v>
      </c>
      <c r="W24916">
        <v>249.15</v>
      </c>
      <c r="X24916" t="s">
        <v>1</v>
      </c>
    </row>
    <row r="24917" spans="3:24">
      <c r="C24917" s="1">
        <v>249.16</v>
      </c>
      <c r="D24917" s="1" t="s">
        <v>1</v>
      </c>
      <c r="G24917">
        <v>249.16</v>
      </c>
      <c r="H24917" t="s">
        <v>1</v>
      </c>
      <c r="K24917">
        <v>249.15</v>
      </c>
      <c r="L24917" t="s">
        <v>1</v>
      </c>
      <c r="O24917">
        <v>249.16</v>
      </c>
      <c r="P24917" t="s">
        <v>1</v>
      </c>
      <c r="S24917">
        <v>249.16</v>
      </c>
      <c r="T24917" t="s">
        <v>1</v>
      </c>
      <c r="W24917">
        <v>249.16</v>
      </c>
      <c r="X24917" t="s">
        <v>1</v>
      </c>
    </row>
    <row r="24918" spans="3:24">
      <c r="C24918" s="1">
        <v>249.17</v>
      </c>
      <c r="D24918" s="1" t="s">
        <v>1</v>
      </c>
      <c r="G24918">
        <v>249.17</v>
      </c>
      <c r="H24918" t="s">
        <v>1</v>
      </c>
      <c r="K24918">
        <v>249.16</v>
      </c>
      <c r="L24918" t="s">
        <v>1</v>
      </c>
      <c r="O24918">
        <v>249.17</v>
      </c>
      <c r="P24918" t="s">
        <v>1</v>
      </c>
      <c r="S24918">
        <v>249.17</v>
      </c>
      <c r="T24918" t="s">
        <v>1</v>
      </c>
      <c r="W24918">
        <v>249.17</v>
      </c>
      <c r="X24918" t="s">
        <v>1</v>
      </c>
    </row>
    <row r="24919" spans="3:24">
      <c r="C24919" s="1">
        <v>249.18</v>
      </c>
      <c r="D24919" s="1" t="s">
        <v>1</v>
      </c>
      <c r="G24919">
        <v>249.18</v>
      </c>
      <c r="H24919" t="s">
        <v>1</v>
      </c>
      <c r="K24919">
        <v>249.17</v>
      </c>
      <c r="L24919" t="s">
        <v>1</v>
      </c>
      <c r="O24919">
        <v>249.18</v>
      </c>
      <c r="P24919" t="s">
        <v>1</v>
      </c>
      <c r="S24919">
        <v>249.18</v>
      </c>
      <c r="T24919" t="s">
        <v>1</v>
      </c>
      <c r="W24919">
        <v>249.18</v>
      </c>
      <c r="X24919" t="s">
        <v>1</v>
      </c>
    </row>
    <row r="24920" spans="3:24">
      <c r="C24920" s="1">
        <v>249.19</v>
      </c>
      <c r="D24920" s="1" t="s">
        <v>1</v>
      </c>
      <c r="G24920">
        <v>249.19</v>
      </c>
      <c r="H24920" t="s">
        <v>1</v>
      </c>
      <c r="K24920">
        <v>249.18</v>
      </c>
      <c r="L24920" t="s">
        <v>1</v>
      </c>
      <c r="O24920">
        <v>249.19</v>
      </c>
      <c r="P24920" t="s">
        <v>1</v>
      </c>
      <c r="S24920">
        <v>249.19</v>
      </c>
      <c r="T24920" t="s">
        <v>1</v>
      </c>
      <c r="W24920">
        <v>249.19</v>
      </c>
      <c r="X24920" t="s">
        <v>1</v>
      </c>
    </row>
    <row r="24921" spans="3:24">
      <c r="C24921" s="1">
        <v>249.2</v>
      </c>
      <c r="D24921" s="1" t="s">
        <v>1</v>
      </c>
      <c r="G24921">
        <v>249.2</v>
      </c>
      <c r="H24921" t="s">
        <v>1</v>
      </c>
      <c r="K24921">
        <v>249.19</v>
      </c>
      <c r="L24921" t="s">
        <v>1</v>
      </c>
      <c r="O24921">
        <v>249.2</v>
      </c>
      <c r="P24921" t="s">
        <v>1</v>
      </c>
      <c r="S24921">
        <v>249.2</v>
      </c>
      <c r="T24921" t="s">
        <v>1</v>
      </c>
      <c r="W24921">
        <v>249.2</v>
      </c>
      <c r="X24921" t="s">
        <v>1</v>
      </c>
    </row>
    <row r="24922" spans="3:24">
      <c r="C24922" s="1">
        <v>249.21</v>
      </c>
      <c r="D24922" s="1" t="s">
        <v>1</v>
      </c>
      <c r="G24922">
        <v>249.21</v>
      </c>
      <c r="H24922" t="s">
        <v>1</v>
      </c>
      <c r="K24922">
        <v>249.2</v>
      </c>
      <c r="L24922" t="s">
        <v>1</v>
      </c>
      <c r="O24922">
        <v>249.21</v>
      </c>
      <c r="P24922" t="s">
        <v>1</v>
      </c>
      <c r="S24922">
        <v>249.21</v>
      </c>
      <c r="T24922" t="s">
        <v>1</v>
      </c>
      <c r="W24922">
        <v>249.21</v>
      </c>
      <c r="X24922" t="s">
        <v>1</v>
      </c>
    </row>
    <row r="24923" spans="3:24">
      <c r="C24923" s="1">
        <v>249.22</v>
      </c>
      <c r="D24923" s="1" t="s">
        <v>1</v>
      </c>
      <c r="G24923">
        <v>249.22</v>
      </c>
      <c r="H24923" t="s">
        <v>1</v>
      </c>
      <c r="K24923">
        <v>249.21</v>
      </c>
      <c r="L24923" t="s">
        <v>1</v>
      </c>
      <c r="O24923">
        <v>249.22</v>
      </c>
      <c r="P24923" t="s">
        <v>1</v>
      </c>
      <c r="S24923">
        <v>249.22</v>
      </c>
      <c r="T24923" t="s">
        <v>1</v>
      </c>
      <c r="W24923">
        <v>249.22</v>
      </c>
      <c r="X24923" t="s">
        <v>1</v>
      </c>
    </row>
    <row r="24924" spans="3:24">
      <c r="C24924" s="1">
        <v>249.23</v>
      </c>
      <c r="D24924" s="1" t="s">
        <v>1</v>
      </c>
      <c r="G24924">
        <v>249.23</v>
      </c>
      <c r="H24924" t="s">
        <v>1</v>
      </c>
      <c r="K24924">
        <v>249.22</v>
      </c>
      <c r="L24924" t="s">
        <v>1</v>
      </c>
      <c r="O24924">
        <v>249.23</v>
      </c>
      <c r="P24924" t="s">
        <v>1</v>
      </c>
      <c r="S24924">
        <v>249.23</v>
      </c>
      <c r="T24924" t="s">
        <v>1</v>
      </c>
      <c r="W24924">
        <v>249.23</v>
      </c>
      <c r="X24924" t="s">
        <v>1</v>
      </c>
    </row>
    <row r="24925" spans="3:24">
      <c r="C24925" s="1">
        <v>249.24</v>
      </c>
      <c r="D24925" s="1" t="s">
        <v>1</v>
      </c>
      <c r="G24925">
        <v>249.24</v>
      </c>
      <c r="H24925" t="s">
        <v>1</v>
      </c>
      <c r="K24925">
        <v>249.23</v>
      </c>
      <c r="L24925" t="s">
        <v>1</v>
      </c>
      <c r="O24925">
        <v>249.24</v>
      </c>
      <c r="P24925" t="s">
        <v>1</v>
      </c>
      <c r="S24925">
        <v>249.24</v>
      </c>
      <c r="T24925" t="s">
        <v>1</v>
      </c>
      <c r="W24925">
        <v>249.24</v>
      </c>
      <c r="X24925" t="s">
        <v>1</v>
      </c>
    </row>
    <row r="24926" spans="3:24">
      <c r="C24926" s="1">
        <v>249.25</v>
      </c>
      <c r="D24926" s="1" t="s">
        <v>1</v>
      </c>
      <c r="G24926">
        <v>249.25</v>
      </c>
      <c r="H24926" t="s">
        <v>1</v>
      </c>
      <c r="K24926">
        <v>249.24</v>
      </c>
      <c r="L24926" t="s">
        <v>1</v>
      </c>
      <c r="O24926">
        <v>249.25</v>
      </c>
      <c r="P24926" t="s">
        <v>1</v>
      </c>
      <c r="S24926">
        <v>249.25</v>
      </c>
      <c r="T24926" t="s">
        <v>1</v>
      </c>
      <c r="W24926">
        <v>249.25</v>
      </c>
      <c r="X24926" t="s">
        <v>1</v>
      </c>
    </row>
    <row r="24927" spans="3:24">
      <c r="C24927" s="1">
        <v>249.26</v>
      </c>
      <c r="D24927" s="1" t="s">
        <v>1</v>
      </c>
      <c r="G24927">
        <v>249.26</v>
      </c>
      <c r="H24927" t="s">
        <v>1</v>
      </c>
      <c r="K24927">
        <v>249.25</v>
      </c>
      <c r="L24927" t="s">
        <v>1</v>
      </c>
      <c r="O24927">
        <v>249.26</v>
      </c>
      <c r="P24927" t="s">
        <v>1</v>
      </c>
      <c r="S24927">
        <v>249.26</v>
      </c>
      <c r="T24927" t="s">
        <v>1</v>
      </c>
      <c r="W24927">
        <v>249.26</v>
      </c>
      <c r="X24927" t="s">
        <v>1</v>
      </c>
    </row>
    <row r="24928" spans="3:24">
      <c r="C24928" s="1">
        <v>249.27</v>
      </c>
      <c r="D24928" s="1" t="s">
        <v>1</v>
      </c>
      <c r="G24928">
        <v>249.27</v>
      </c>
      <c r="H24928" t="s">
        <v>1</v>
      </c>
      <c r="K24928">
        <v>249.26</v>
      </c>
      <c r="L24928" t="s">
        <v>1</v>
      </c>
      <c r="O24928">
        <v>249.27</v>
      </c>
      <c r="P24928" t="s">
        <v>1</v>
      </c>
      <c r="S24928">
        <v>249.27</v>
      </c>
      <c r="T24928" t="s">
        <v>1</v>
      </c>
      <c r="W24928">
        <v>249.27</v>
      </c>
      <c r="X24928" t="s">
        <v>1</v>
      </c>
    </row>
    <row r="24929" spans="3:24">
      <c r="C24929" s="1">
        <v>249.28</v>
      </c>
      <c r="D24929" s="1" t="s">
        <v>1</v>
      </c>
      <c r="G24929">
        <v>249.28</v>
      </c>
      <c r="H24929" t="s">
        <v>1</v>
      </c>
      <c r="K24929">
        <v>249.27</v>
      </c>
      <c r="L24929" t="s">
        <v>1</v>
      </c>
      <c r="O24929">
        <v>249.28</v>
      </c>
      <c r="P24929" t="s">
        <v>1</v>
      </c>
      <c r="S24929">
        <v>249.28</v>
      </c>
      <c r="T24929" t="s">
        <v>1</v>
      </c>
      <c r="W24929">
        <v>249.28</v>
      </c>
      <c r="X24929" t="s">
        <v>1</v>
      </c>
    </row>
    <row r="24930" spans="3:24">
      <c r="C24930" s="1">
        <v>249.29</v>
      </c>
      <c r="D24930" s="1" t="s">
        <v>1</v>
      </c>
      <c r="G24930">
        <v>249.29</v>
      </c>
      <c r="H24930" t="s">
        <v>1</v>
      </c>
      <c r="K24930">
        <v>249.28</v>
      </c>
      <c r="L24930" t="s">
        <v>1</v>
      </c>
      <c r="O24930">
        <v>249.29</v>
      </c>
      <c r="P24930" t="s">
        <v>1</v>
      </c>
      <c r="S24930">
        <v>249.29</v>
      </c>
      <c r="T24930" t="s">
        <v>1</v>
      </c>
      <c r="W24930">
        <v>249.29</v>
      </c>
      <c r="X24930" t="s">
        <v>1</v>
      </c>
    </row>
    <row r="24931" spans="3:24">
      <c r="C24931" s="1">
        <v>249.3</v>
      </c>
      <c r="D24931" s="1" t="s">
        <v>1</v>
      </c>
      <c r="G24931">
        <v>249.3</v>
      </c>
      <c r="H24931" t="s">
        <v>1</v>
      </c>
      <c r="K24931">
        <v>249.29</v>
      </c>
      <c r="L24931" t="s">
        <v>1</v>
      </c>
      <c r="O24931">
        <v>249.3</v>
      </c>
      <c r="P24931" t="s">
        <v>1</v>
      </c>
      <c r="S24931">
        <v>249.3</v>
      </c>
      <c r="T24931" t="s">
        <v>1</v>
      </c>
      <c r="W24931">
        <v>249.3</v>
      </c>
      <c r="X24931" t="s">
        <v>1</v>
      </c>
    </row>
    <row r="24932" spans="3:24">
      <c r="C24932" s="1">
        <v>249.31</v>
      </c>
      <c r="D24932" s="1" t="s">
        <v>1</v>
      </c>
      <c r="G24932">
        <v>249.31</v>
      </c>
      <c r="H24932" t="s">
        <v>1</v>
      </c>
      <c r="K24932">
        <v>249.3</v>
      </c>
      <c r="L24932" t="s">
        <v>1</v>
      </c>
      <c r="O24932">
        <v>249.31</v>
      </c>
      <c r="P24932" t="s">
        <v>1</v>
      </c>
      <c r="S24932">
        <v>249.31</v>
      </c>
      <c r="T24932" t="s">
        <v>1</v>
      </c>
      <c r="W24932">
        <v>249.31</v>
      </c>
      <c r="X24932" t="s">
        <v>1</v>
      </c>
    </row>
    <row r="24933" spans="3:24">
      <c r="C24933" s="1">
        <v>249.32</v>
      </c>
      <c r="D24933" s="1" t="s">
        <v>1</v>
      </c>
      <c r="G24933">
        <v>249.32</v>
      </c>
      <c r="H24933" t="s">
        <v>1</v>
      </c>
      <c r="K24933">
        <v>249.31</v>
      </c>
      <c r="L24933" t="s">
        <v>1</v>
      </c>
      <c r="O24933">
        <v>249.32</v>
      </c>
      <c r="P24933" t="s">
        <v>1</v>
      </c>
      <c r="S24933">
        <v>249.32</v>
      </c>
      <c r="T24933" t="s">
        <v>1</v>
      </c>
      <c r="W24933">
        <v>249.32</v>
      </c>
      <c r="X24933" t="s">
        <v>1</v>
      </c>
    </row>
    <row r="24934" spans="3:24">
      <c r="C24934" s="1">
        <v>249.33</v>
      </c>
      <c r="D24934" s="1" t="s">
        <v>1</v>
      </c>
      <c r="G24934">
        <v>249.33</v>
      </c>
      <c r="H24934" t="s">
        <v>1</v>
      </c>
      <c r="K24934">
        <v>249.32</v>
      </c>
      <c r="L24934" t="s">
        <v>1</v>
      </c>
      <c r="O24934">
        <v>249.33</v>
      </c>
      <c r="P24934" t="s">
        <v>1</v>
      </c>
      <c r="S24934">
        <v>249.33</v>
      </c>
      <c r="T24934" t="s">
        <v>1</v>
      </c>
      <c r="W24934">
        <v>249.33</v>
      </c>
      <c r="X24934" t="s">
        <v>1</v>
      </c>
    </row>
    <row r="24935" spans="3:24">
      <c r="C24935" s="1">
        <v>249.34</v>
      </c>
      <c r="D24935" s="1" t="s">
        <v>1</v>
      </c>
      <c r="G24935">
        <v>249.34</v>
      </c>
      <c r="H24935" t="s">
        <v>1</v>
      </c>
      <c r="K24935">
        <v>249.33</v>
      </c>
      <c r="L24935" t="s">
        <v>1</v>
      </c>
      <c r="O24935">
        <v>249.34</v>
      </c>
      <c r="P24935" t="s">
        <v>1</v>
      </c>
      <c r="S24935">
        <v>249.34</v>
      </c>
      <c r="T24935" t="s">
        <v>1</v>
      </c>
      <c r="W24935">
        <v>249.34</v>
      </c>
      <c r="X24935" t="s">
        <v>1</v>
      </c>
    </row>
    <row r="24936" spans="3:24">
      <c r="C24936" s="1">
        <v>249.35</v>
      </c>
      <c r="D24936" s="1" t="s">
        <v>1</v>
      </c>
      <c r="G24936">
        <v>249.35</v>
      </c>
      <c r="H24936" t="s">
        <v>1</v>
      </c>
      <c r="K24936">
        <v>249.34</v>
      </c>
      <c r="L24936" t="s">
        <v>1</v>
      </c>
      <c r="O24936">
        <v>249.35</v>
      </c>
      <c r="P24936" t="s">
        <v>1</v>
      </c>
      <c r="S24936">
        <v>249.35</v>
      </c>
      <c r="T24936" t="s">
        <v>1</v>
      </c>
      <c r="W24936">
        <v>249.35</v>
      </c>
      <c r="X24936" t="s">
        <v>1</v>
      </c>
    </row>
    <row r="24937" spans="3:24">
      <c r="C24937" s="1">
        <v>249.36</v>
      </c>
      <c r="D24937" s="1" t="s">
        <v>1</v>
      </c>
      <c r="G24937">
        <v>249.36</v>
      </c>
      <c r="H24937" t="s">
        <v>1</v>
      </c>
      <c r="K24937">
        <v>249.35</v>
      </c>
      <c r="L24937" t="s">
        <v>1</v>
      </c>
      <c r="O24937">
        <v>249.36</v>
      </c>
      <c r="P24937" t="s">
        <v>1</v>
      </c>
      <c r="S24937">
        <v>249.36</v>
      </c>
      <c r="T24937" t="s">
        <v>1</v>
      </c>
      <c r="W24937">
        <v>249.36</v>
      </c>
      <c r="X24937" t="s">
        <v>1</v>
      </c>
    </row>
    <row r="24938" spans="3:24">
      <c r="C24938" s="1">
        <v>249.37</v>
      </c>
      <c r="D24938" s="1" t="s">
        <v>1</v>
      </c>
      <c r="G24938">
        <v>249.37</v>
      </c>
      <c r="H24938" t="s">
        <v>1</v>
      </c>
      <c r="K24938">
        <v>249.36</v>
      </c>
      <c r="L24938" t="s">
        <v>1</v>
      </c>
      <c r="O24938">
        <v>249.37</v>
      </c>
      <c r="P24938" t="s">
        <v>1</v>
      </c>
      <c r="S24938">
        <v>249.37</v>
      </c>
      <c r="T24938" t="s">
        <v>1</v>
      </c>
      <c r="W24938">
        <v>249.37</v>
      </c>
      <c r="X24938" t="s">
        <v>1</v>
      </c>
    </row>
    <row r="24939" spans="3:24">
      <c r="C24939" s="1">
        <v>249.38</v>
      </c>
      <c r="D24939" s="1" t="s">
        <v>1</v>
      </c>
      <c r="G24939">
        <v>249.38</v>
      </c>
      <c r="H24939" t="s">
        <v>1</v>
      </c>
      <c r="K24939">
        <v>249.37</v>
      </c>
      <c r="L24939" t="s">
        <v>1</v>
      </c>
      <c r="O24939">
        <v>249.38</v>
      </c>
      <c r="P24939" t="s">
        <v>1</v>
      </c>
      <c r="S24939">
        <v>249.38</v>
      </c>
      <c r="T24939" t="s">
        <v>1</v>
      </c>
      <c r="W24939">
        <v>249.38</v>
      </c>
      <c r="X24939" t="s">
        <v>1</v>
      </c>
    </row>
    <row r="24940" spans="3:24">
      <c r="C24940" s="1">
        <v>249.39</v>
      </c>
      <c r="D24940" s="1" t="s">
        <v>1</v>
      </c>
      <c r="G24940">
        <v>249.39</v>
      </c>
      <c r="H24940" t="s">
        <v>1</v>
      </c>
      <c r="K24940">
        <v>249.38</v>
      </c>
      <c r="L24940" t="s">
        <v>1</v>
      </c>
      <c r="O24940">
        <v>249.39</v>
      </c>
      <c r="P24940" t="s">
        <v>1</v>
      </c>
      <c r="S24940">
        <v>249.39</v>
      </c>
      <c r="T24940" t="s">
        <v>1</v>
      </c>
      <c r="W24940">
        <v>249.39</v>
      </c>
      <c r="X24940" t="s">
        <v>1</v>
      </c>
    </row>
    <row r="24941" spans="3:24">
      <c r="C24941" s="1">
        <v>249.4</v>
      </c>
      <c r="D24941" s="1" t="s">
        <v>1</v>
      </c>
      <c r="G24941">
        <v>249.4</v>
      </c>
      <c r="H24941" t="s">
        <v>1</v>
      </c>
      <c r="K24941">
        <v>249.39</v>
      </c>
      <c r="L24941" t="s">
        <v>1</v>
      </c>
      <c r="O24941">
        <v>249.4</v>
      </c>
      <c r="P24941" t="s">
        <v>1</v>
      </c>
      <c r="S24941">
        <v>249.4</v>
      </c>
      <c r="T24941" t="s">
        <v>1</v>
      </c>
      <c r="W24941">
        <v>249.4</v>
      </c>
      <c r="X24941" t="s">
        <v>1</v>
      </c>
    </row>
    <row r="24942" spans="3:24">
      <c r="C24942" s="1">
        <v>249.41</v>
      </c>
      <c r="D24942" s="1" t="s">
        <v>1</v>
      </c>
      <c r="G24942">
        <v>249.41</v>
      </c>
      <c r="H24942" t="s">
        <v>1</v>
      </c>
      <c r="K24942">
        <v>249.4</v>
      </c>
      <c r="L24942" t="s">
        <v>1</v>
      </c>
      <c r="O24942">
        <v>249.41</v>
      </c>
      <c r="P24942" t="s">
        <v>1</v>
      </c>
      <c r="S24942">
        <v>249.41</v>
      </c>
      <c r="T24942" t="s">
        <v>1</v>
      </c>
      <c r="W24942">
        <v>249.41</v>
      </c>
      <c r="X24942" t="s">
        <v>1</v>
      </c>
    </row>
    <row r="24943" spans="3:24">
      <c r="C24943" s="1">
        <v>249.42</v>
      </c>
      <c r="D24943" s="1" t="s">
        <v>1</v>
      </c>
      <c r="G24943">
        <v>249.42</v>
      </c>
      <c r="H24943" t="s">
        <v>1</v>
      </c>
      <c r="K24943">
        <v>249.41</v>
      </c>
      <c r="L24943" t="s">
        <v>1</v>
      </c>
      <c r="O24943">
        <v>249.42</v>
      </c>
      <c r="P24943" t="s">
        <v>1</v>
      </c>
      <c r="S24943">
        <v>249.42</v>
      </c>
      <c r="T24943" t="s">
        <v>1</v>
      </c>
      <c r="W24943">
        <v>249.42</v>
      </c>
      <c r="X24943" t="s">
        <v>1</v>
      </c>
    </row>
    <row r="24944" spans="3:24">
      <c r="C24944" s="1">
        <v>249.43</v>
      </c>
      <c r="D24944" s="1" t="s">
        <v>1</v>
      </c>
      <c r="G24944">
        <v>249.43</v>
      </c>
      <c r="H24944" t="s">
        <v>1</v>
      </c>
      <c r="K24944">
        <v>249.42</v>
      </c>
      <c r="L24944" t="s">
        <v>1</v>
      </c>
      <c r="O24944">
        <v>249.43</v>
      </c>
      <c r="P24944" t="s">
        <v>1</v>
      </c>
      <c r="S24944">
        <v>249.43</v>
      </c>
      <c r="T24944" t="s">
        <v>1</v>
      </c>
      <c r="W24944">
        <v>249.43</v>
      </c>
      <c r="X24944" t="s">
        <v>1</v>
      </c>
    </row>
    <row r="24945" spans="3:24">
      <c r="C24945" s="1">
        <v>249.44</v>
      </c>
      <c r="D24945" s="1" t="s">
        <v>1</v>
      </c>
      <c r="G24945">
        <v>249.44</v>
      </c>
      <c r="H24945" t="s">
        <v>1</v>
      </c>
      <c r="K24945">
        <v>249.43</v>
      </c>
      <c r="L24945" t="s">
        <v>1</v>
      </c>
      <c r="O24945">
        <v>249.44</v>
      </c>
      <c r="P24945" t="s">
        <v>1</v>
      </c>
      <c r="S24945">
        <v>249.44</v>
      </c>
      <c r="T24945" t="s">
        <v>1</v>
      </c>
      <c r="W24945">
        <v>249.44</v>
      </c>
      <c r="X24945" t="s">
        <v>1</v>
      </c>
    </row>
    <row r="24946" spans="3:24">
      <c r="C24946" s="1">
        <v>249.45</v>
      </c>
      <c r="D24946" s="1" t="s">
        <v>1</v>
      </c>
      <c r="G24946">
        <v>249.45</v>
      </c>
      <c r="H24946" t="s">
        <v>1</v>
      </c>
      <c r="K24946">
        <v>249.44</v>
      </c>
      <c r="L24946" t="s">
        <v>1</v>
      </c>
      <c r="O24946">
        <v>249.45</v>
      </c>
      <c r="P24946" t="s">
        <v>1</v>
      </c>
      <c r="S24946">
        <v>249.45</v>
      </c>
      <c r="T24946" t="s">
        <v>1</v>
      </c>
      <c r="W24946">
        <v>249.45</v>
      </c>
      <c r="X24946" t="s">
        <v>1</v>
      </c>
    </row>
    <row r="24947" spans="3:24">
      <c r="C24947" s="1">
        <v>249.46</v>
      </c>
      <c r="D24947" s="1" t="s">
        <v>1</v>
      </c>
      <c r="G24947">
        <v>249.46</v>
      </c>
      <c r="H24947" t="s">
        <v>1</v>
      </c>
      <c r="K24947">
        <v>249.45</v>
      </c>
      <c r="L24947" t="s">
        <v>1</v>
      </c>
      <c r="O24947">
        <v>249.46</v>
      </c>
      <c r="P24947" t="s">
        <v>1</v>
      </c>
      <c r="S24947">
        <v>249.46</v>
      </c>
      <c r="T24947" t="s">
        <v>1</v>
      </c>
      <c r="W24947">
        <v>249.46</v>
      </c>
      <c r="X24947" t="s">
        <v>1</v>
      </c>
    </row>
    <row r="24948" spans="3:24">
      <c r="C24948" s="1">
        <v>249.47</v>
      </c>
      <c r="D24948" s="1" t="s">
        <v>1</v>
      </c>
      <c r="G24948">
        <v>249.47</v>
      </c>
      <c r="H24948">
        <v>4.9800000000000013</v>
      </c>
      <c r="K24948">
        <v>249.46</v>
      </c>
      <c r="L24948" t="s">
        <v>1</v>
      </c>
      <c r="O24948">
        <v>249.47</v>
      </c>
      <c r="P24948" t="s">
        <v>1</v>
      </c>
      <c r="S24948">
        <v>249.47</v>
      </c>
      <c r="T24948" t="s">
        <v>1</v>
      </c>
      <c r="W24948">
        <v>249.47</v>
      </c>
      <c r="X24948" t="s">
        <v>1</v>
      </c>
    </row>
    <row r="24949" spans="3:24">
      <c r="C24949" s="1">
        <v>249.48</v>
      </c>
      <c r="D24949" s="1" t="s">
        <v>1</v>
      </c>
      <c r="G24949">
        <v>249.48</v>
      </c>
      <c r="H24949">
        <v>5.0400000000000018</v>
      </c>
      <c r="K24949">
        <v>249.47</v>
      </c>
      <c r="L24949" t="s">
        <v>1</v>
      </c>
      <c r="O24949">
        <v>249.48</v>
      </c>
      <c r="P24949" t="s">
        <v>1</v>
      </c>
      <c r="S24949">
        <v>249.48</v>
      </c>
      <c r="T24949" t="s">
        <v>1</v>
      </c>
      <c r="W24949">
        <v>249.48</v>
      </c>
      <c r="X24949" t="s">
        <v>1</v>
      </c>
    </row>
    <row r="24950" spans="3:24">
      <c r="C24950" s="1">
        <v>249.49</v>
      </c>
      <c r="D24950" s="1" t="s">
        <v>1</v>
      </c>
      <c r="G24950">
        <v>249.49</v>
      </c>
      <c r="H24950">
        <v>5.0300000000000011</v>
      </c>
      <c r="K24950">
        <v>249.48</v>
      </c>
      <c r="L24950" t="s">
        <v>1</v>
      </c>
      <c r="O24950">
        <v>249.49</v>
      </c>
      <c r="P24950" t="s">
        <v>1</v>
      </c>
      <c r="S24950">
        <v>249.49</v>
      </c>
      <c r="T24950" t="s">
        <v>1</v>
      </c>
      <c r="W24950">
        <v>249.49</v>
      </c>
      <c r="X24950" t="s">
        <v>1</v>
      </c>
    </row>
    <row r="24951" spans="3:24">
      <c r="C24951" s="1">
        <v>249.5</v>
      </c>
      <c r="D24951" s="1" t="s">
        <v>1</v>
      </c>
      <c r="G24951">
        <v>249.5</v>
      </c>
      <c r="H24951">
        <v>5.8900000000000023</v>
      </c>
      <c r="K24951">
        <v>249.49</v>
      </c>
      <c r="L24951" t="s">
        <v>1</v>
      </c>
      <c r="O24951">
        <v>249.5</v>
      </c>
      <c r="P24951" t="s">
        <v>1</v>
      </c>
      <c r="S24951">
        <v>249.5</v>
      </c>
      <c r="T24951" t="s">
        <v>1</v>
      </c>
      <c r="W24951">
        <v>249.5</v>
      </c>
      <c r="X24951" t="s">
        <v>1</v>
      </c>
    </row>
    <row r="24952" spans="3:24">
      <c r="C24952" s="1">
        <v>249.51</v>
      </c>
      <c r="D24952" s="1" t="s">
        <v>1</v>
      </c>
      <c r="G24952">
        <v>249.51</v>
      </c>
      <c r="H24952">
        <v>9.9500000000000028</v>
      </c>
      <c r="K24952">
        <v>249.5</v>
      </c>
      <c r="L24952" t="s">
        <v>1</v>
      </c>
      <c r="O24952">
        <v>249.51</v>
      </c>
      <c r="P24952" t="s">
        <v>1</v>
      </c>
      <c r="S24952">
        <v>249.51</v>
      </c>
      <c r="T24952" t="s">
        <v>1</v>
      </c>
      <c r="W24952">
        <v>249.51</v>
      </c>
      <c r="X24952" t="s">
        <v>1</v>
      </c>
    </row>
    <row r="24953" spans="3:24">
      <c r="C24953" s="1">
        <v>249.52</v>
      </c>
      <c r="D24953" s="1" t="s">
        <v>1</v>
      </c>
      <c r="G24953">
        <v>249.52</v>
      </c>
      <c r="H24953">
        <v>10.540000000000003</v>
      </c>
      <c r="K24953">
        <v>249.51</v>
      </c>
      <c r="L24953" t="s">
        <v>1</v>
      </c>
      <c r="O24953">
        <v>249.52</v>
      </c>
      <c r="P24953" t="s">
        <v>1</v>
      </c>
      <c r="S24953">
        <v>249.52</v>
      </c>
      <c r="T24953" t="s">
        <v>1</v>
      </c>
      <c r="W24953">
        <v>249.52</v>
      </c>
      <c r="X24953" t="s">
        <v>1</v>
      </c>
    </row>
    <row r="24954" spans="3:24">
      <c r="C24954" s="1">
        <v>249.53</v>
      </c>
      <c r="D24954" s="1" t="s">
        <v>1</v>
      </c>
      <c r="G24954">
        <v>249.53</v>
      </c>
      <c r="H24954">
        <v>11.350000000000001</v>
      </c>
      <c r="K24954">
        <v>249.52</v>
      </c>
      <c r="L24954" t="s">
        <v>1</v>
      </c>
      <c r="O24954">
        <v>249.53</v>
      </c>
      <c r="P24954" t="s">
        <v>1</v>
      </c>
      <c r="S24954">
        <v>249.53</v>
      </c>
      <c r="T24954" t="s">
        <v>1</v>
      </c>
      <c r="W24954">
        <v>249.53</v>
      </c>
      <c r="X24954" t="s">
        <v>1</v>
      </c>
    </row>
    <row r="24955" spans="3:24">
      <c r="C24955" s="1">
        <v>249.54</v>
      </c>
      <c r="D24955" s="1" t="s">
        <v>1</v>
      </c>
      <c r="G24955">
        <v>249.54</v>
      </c>
      <c r="H24955">
        <v>12.440000000000003</v>
      </c>
      <c r="K24955">
        <v>249.53</v>
      </c>
      <c r="L24955" t="s">
        <v>1</v>
      </c>
      <c r="O24955">
        <v>249.54</v>
      </c>
      <c r="P24955" t="s">
        <v>1</v>
      </c>
      <c r="S24955">
        <v>249.54</v>
      </c>
      <c r="T24955" t="s">
        <v>1</v>
      </c>
      <c r="W24955">
        <v>249.54</v>
      </c>
      <c r="X24955" t="s">
        <v>1</v>
      </c>
    </row>
    <row r="24956" spans="3:24">
      <c r="C24956" s="1">
        <v>249.55</v>
      </c>
      <c r="D24956" s="1" t="s">
        <v>1</v>
      </c>
      <c r="G24956">
        <v>249.55</v>
      </c>
      <c r="H24956">
        <v>13.200000000000003</v>
      </c>
      <c r="K24956">
        <v>249.54</v>
      </c>
      <c r="L24956" t="s">
        <v>1</v>
      </c>
      <c r="O24956">
        <v>249.55</v>
      </c>
      <c r="P24956" t="s">
        <v>1</v>
      </c>
      <c r="S24956">
        <v>249.55</v>
      </c>
      <c r="T24956" t="s">
        <v>1</v>
      </c>
      <c r="W24956">
        <v>249.55</v>
      </c>
      <c r="X24956" t="s">
        <v>1</v>
      </c>
    </row>
    <row r="24957" spans="3:24">
      <c r="C24957" s="1">
        <v>249.56</v>
      </c>
      <c r="D24957" s="1" t="s">
        <v>1</v>
      </c>
      <c r="G24957">
        <v>249.56</v>
      </c>
      <c r="H24957">
        <v>13.910000000000002</v>
      </c>
      <c r="K24957">
        <v>249.55</v>
      </c>
      <c r="L24957" t="s">
        <v>1</v>
      </c>
      <c r="O24957">
        <v>249.56</v>
      </c>
      <c r="P24957" t="s">
        <v>1</v>
      </c>
      <c r="S24957">
        <v>249.56</v>
      </c>
      <c r="T24957" t="s">
        <v>1</v>
      </c>
      <c r="W24957">
        <v>249.56</v>
      </c>
      <c r="X24957" t="s">
        <v>1</v>
      </c>
    </row>
    <row r="24958" spans="3:24">
      <c r="C24958" s="1">
        <v>249.57</v>
      </c>
      <c r="D24958" s="1" t="s">
        <v>1</v>
      </c>
      <c r="G24958">
        <v>249.57</v>
      </c>
      <c r="H24958">
        <v>13.830000000000002</v>
      </c>
      <c r="K24958">
        <v>249.56</v>
      </c>
      <c r="L24958" t="s">
        <v>1</v>
      </c>
      <c r="O24958">
        <v>249.57</v>
      </c>
      <c r="P24958" t="s">
        <v>1</v>
      </c>
      <c r="S24958">
        <v>249.57</v>
      </c>
      <c r="T24958" t="s">
        <v>1</v>
      </c>
      <c r="W24958">
        <v>249.57</v>
      </c>
      <c r="X24958" t="s">
        <v>1</v>
      </c>
    </row>
    <row r="24959" spans="3:24">
      <c r="C24959" s="1">
        <v>249.58</v>
      </c>
      <c r="D24959" s="1" t="s">
        <v>1</v>
      </c>
      <c r="G24959">
        <v>249.58</v>
      </c>
      <c r="H24959">
        <v>13.530000000000003</v>
      </c>
      <c r="K24959">
        <v>249.57</v>
      </c>
      <c r="L24959" t="s">
        <v>1</v>
      </c>
      <c r="O24959">
        <v>249.58</v>
      </c>
      <c r="P24959" t="s">
        <v>1</v>
      </c>
      <c r="S24959">
        <v>249.58</v>
      </c>
      <c r="T24959" t="s">
        <v>1</v>
      </c>
      <c r="W24959">
        <v>249.58</v>
      </c>
      <c r="X24959" t="s">
        <v>1</v>
      </c>
    </row>
    <row r="24960" spans="3:24">
      <c r="C24960" s="1">
        <v>249.59</v>
      </c>
      <c r="D24960" s="1" t="s">
        <v>1</v>
      </c>
      <c r="G24960">
        <v>249.59</v>
      </c>
      <c r="H24960">
        <v>14.300000000000002</v>
      </c>
      <c r="K24960">
        <v>249.58</v>
      </c>
      <c r="L24960" t="s">
        <v>1</v>
      </c>
      <c r="O24960">
        <v>249.59</v>
      </c>
      <c r="P24960" t="s">
        <v>1</v>
      </c>
      <c r="S24960">
        <v>249.59</v>
      </c>
      <c r="T24960" t="s">
        <v>1</v>
      </c>
      <c r="W24960">
        <v>249.59</v>
      </c>
      <c r="X24960" t="s">
        <v>1</v>
      </c>
    </row>
    <row r="24961" spans="3:24">
      <c r="C24961" s="1">
        <v>249.6</v>
      </c>
      <c r="D24961" s="1" t="s">
        <v>1</v>
      </c>
      <c r="G24961">
        <v>249.6</v>
      </c>
      <c r="H24961">
        <v>16.010000000000002</v>
      </c>
      <c r="K24961">
        <v>249.59</v>
      </c>
      <c r="L24961" t="s">
        <v>1</v>
      </c>
      <c r="O24961">
        <v>249.6</v>
      </c>
      <c r="P24961" t="s">
        <v>1</v>
      </c>
      <c r="S24961">
        <v>249.6</v>
      </c>
      <c r="T24961" t="s">
        <v>1</v>
      </c>
      <c r="W24961">
        <v>249.6</v>
      </c>
      <c r="X24961" t="s">
        <v>1</v>
      </c>
    </row>
    <row r="24962" spans="3:24">
      <c r="C24962" s="1">
        <v>249.61</v>
      </c>
      <c r="D24962" s="1" t="s">
        <v>1</v>
      </c>
      <c r="G24962">
        <v>249.61</v>
      </c>
      <c r="H24962">
        <v>16.920000000000002</v>
      </c>
      <c r="K24962">
        <v>249.6</v>
      </c>
      <c r="L24962" t="s">
        <v>1</v>
      </c>
      <c r="O24962">
        <v>249.61</v>
      </c>
      <c r="P24962" t="s">
        <v>1</v>
      </c>
      <c r="S24962">
        <v>249.61</v>
      </c>
      <c r="T24962" t="s">
        <v>1</v>
      </c>
      <c r="W24962">
        <v>249.61</v>
      </c>
      <c r="X24962" t="s">
        <v>1</v>
      </c>
    </row>
    <row r="24963" spans="3:24">
      <c r="C24963" s="1">
        <v>249.62</v>
      </c>
      <c r="D24963" s="1" t="s">
        <v>1</v>
      </c>
      <c r="G24963">
        <v>249.62</v>
      </c>
      <c r="H24963">
        <v>16.36</v>
      </c>
      <c r="K24963">
        <v>249.61</v>
      </c>
      <c r="L24963" t="s">
        <v>1</v>
      </c>
      <c r="O24963">
        <v>249.62</v>
      </c>
      <c r="P24963" t="s">
        <v>1</v>
      </c>
      <c r="S24963">
        <v>249.62</v>
      </c>
      <c r="T24963" t="s">
        <v>1</v>
      </c>
      <c r="W24963">
        <v>249.62</v>
      </c>
      <c r="X24963" t="s">
        <v>1</v>
      </c>
    </row>
    <row r="24964" spans="3:24">
      <c r="C24964" s="1">
        <v>249.63</v>
      </c>
      <c r="D24964" s="1" t="s">
        <v>1</v>
      </c>
      <c r="G24964">
        <v>249.63</v>
      </c>
      <c r="H24964">
        <v>14.820000000000002</v>
      </c>
      <c r="K24964">
        <v>249.62</v>
      </c>
      <c r="L24964" t="s">
        <v>1</v>
      </c>
      <c r="O24964">
        <v>249.63</v>
      </c>
      <c r="P24964" t="s">
        <v>1</v>
      </c>
      <c r="S24964">
        <v>249.63</v>
      </c>
      <c r="T24964" t="s">
        <v>1</v>
      </c>
      <c r="W24964">
        <v>249.63</v>
      </c>
      <c r="X24964" t="s">
        <v>1</v>
      </c>
    </row>
    <row r="24965" spans="3:24">
      <c r="C24965" s="1">
        <v>249.64</v>
      </c>
      <c r="D24965" s="1" t="s">
        <v>1</v>
      </c>
      <c r="G24965">
        <v>249.64</v>
      </c>
      <c r="H24965">
        <v>13.620000000000003</v>
      </c>
      <c r="K24965">
        <v>249.63</v>
      </c>
      <c r="L24965" t="s">
        <v>1</v>
      </c>
      <c r="O24965">
        <v>249.64</v>
      </c>
      <c r="P24965" t="s">
        <v>1</v>
      </c>
      <c r="S24965">
        <v>249.64</v>
      </c>
      <c r="T24965" t="s">
        <v>1</v>
      </c>
      <c r="W24965">
        <v>249.64</v>
      </c>
      <c r="X24965" t="s">
        <v>1</v>
      </c>
    </row>
    <row r="24966" spans="3:24">
      <c r="C24966" s="1">
        <v>249.65</v>
      </c>
      <c r="D24966" s="1" t="s">
        <v>1</v>
      </c>
      <c r="G24966">
        <v>249.65</v>
      </c>
      <c r="H24966">
        <v>13.050000000000002</v>
      </c>
      <c r="K24966">
        <v>249.64</v>
      </c>
      <c r="L24966" t="s">
        <v>1</v>
      </c>
      <c r="O24966">
        <v>249.65</v>
      </c>
      <c r="P24966" t="s">
        <v>1</v>
      </c>
      <c r="S24966">
        <v>249.65</v>
      </c>
      <c r="T24966" t="s">
        <v>1</v>
      </c>
      <c r="W24966">
        <v>249.65</v>
      </c>
      <c r="X24966" t="s">
        <v>1</v>
      </c>
    </row>
    <row r="24967" spans="3:24">
      <c r="C24967" s="1">
        <v>249.66</v>
      </c>
      <c r="D24967" s="1" t="s">
        <v>1</v>
      </c>
      <c r="G24967">
        <v>249.66</v>
      </c>
      <c r="H24967">
        <v>11.900000000000002</v>
      </c>
      <c r="K24967">
        <v>249.65</v>
      </c>
      <c r="L24967" t="s">
        <v>1</v>
      </c>
      <c r="O24967">
        <v>249.66</v>
      </c>
      <c r="P24967" t="s">
        <v>1</v>
      </c>
      <c r="S24967">
        <v>249.66</v>
      </c>
      <c r="T24967" t="s">
        <v>1</v>
      </c>
      <c r="W24967">
        <v>249.66</v>
      </c>
      <c r="X24967" t="s">
        <v>1</v>
      </c>
    </row>
    <row r="24968" spans="3:24">
      <c r="C24968" s="1">
        <v>249.67</v>
      </c>
      <c r="D24968" s="1" t="s">
        <v>1</v>
      </c>
      <c r="G24968">
        <v>249.67</v>
      </c>
      <c r="H24968">
        <v>12.540000000000003</v>
      </c>
      <c r="K24968">
        <v>249.66</v>
      </c>
      <c r="L24968" t="s">
        <v>1</v>
      </c>
      <c r="O24968">
        <v>249.67</v>
      </c>
      <c r="P24968" t="s">
        <v>1</v>
      </c>
      <c r="S24968">
        <v>249.67</v>
      </c>
      <c r="T24968" t="s">
        <v>1</v>
      </c>
      <c r="W24968">
        <v>249.67</v>
      </c>
      <c r="X24968" t="s">
        <v>1</v>
      </c>
    </row>
    <row r="24969" spans="3:24">
      <c r="C24969" s="1">
        <v>249.68</v>
      </c>
      <c r="D24969" s="1" t="s">
        <v>1</v>
      </c>
      <c r="G24969">
        <v>249.68</v>
      </c>
      <c r="H24969">
        <v>11.63</v>
      </c>
      <c r="K24969">
        <v>249.67</v>
      </c>
      <c r="L24969" t="s">
        <v>1</v>
      </c>
      <c r="O24969">
        <v>249.68</v>
      </c>
      <c r="P24969" t="s">
        <v>1</v>
      </c>
      <c r="S24969">
        <v>249.68</v>
      </c>
      <c r="T24969" t="s">
        <v>1</v>
      </c>
      <c r="W24969">
        <v>249.68</v>
      </c>
      <c r="X24969" t="s">
        <v>1</v>
      </c>
    </row>
    <row r="24970" spans="3:24">
      <c r="C24970" s="1">
        <v>249.69</v>
      </c>
      <c r="D24970" s="1" t="s">
        <v>1</v>
      </c>
      <c r="G24970">
        <v>249.69</v>
      </c>
      <c r="H24970">
        <v>11.320000000000002</v>
      </c>
      <c r="K24970">
        <v>249.68</v>
      </c>
      <c r="L24970" t="s">
        <v>1</v>
      </c>
      <c r="O24970">
        <v>249.69</v>
      </c>
      <c r="P24970" t="s">
        <v>1</v>
      </c>
      <c r="S24970">
        <v>249.69</v>
      </c>
      <c r="T24970" t="s">
        <v>1</v>
      </c>
      <c r="W24970">
        <v>249.69</v>
      </c>
      <c r="X24970" t="s">
        <v>1</v>
      </c>
    </row>
    <row r="24971" spans="3:24">
      <c r="C24971" s="1">
        <v>249.7</v>
      </c>
      <c r="D24971" s="1" t="s">
        <v>1</v>
      </c>
      <c r="G24971">
        <v>249.7</v>
      </c>
      <c r="H24971">
        <v>10.670000000000002</v>
      </c>
      <c r="K24971">
        <v>249.69</v>
      </c>
      <c r="L24971" t="s">
        <v>1</v>
      </c>
      <c r="O24971">
        <v>249.7</v>
      </c>
      <c r="P24971" t="s">
        <v>1</v>
      </c>
      <c r="S24971">
        <v>249.7</v>
      </c>
      <c r="T24971" t="s">
        <v>1</v>
      </c>
      <c r="W24971">
        <v>249.7</v>
      </c>
      <c r="X24971" t="s">
        <v>1</v>
      </c>
    </row>
    <row r="24972" spans="3:24">
      <c r="C24972" s="1">
        <v>249.71</v>
      </c>
      <c r="D24972" s="1" t="s">
        <v>1</v>
      </c>
      <c r="G24972">
        <v>249.71</v>
      </c>
      <c r="H24972">
        <v>10.270000000000003</v>
      </c>
      <c r="K24972">
        <v>249.7</v>
      </c>
      <c r="L24972" t="s">
        <v>1</v>
      </c>
      <c r="O24972">
        <v>249.71</v>
      </c>
      <c r="P24972" t="s">
        <v>1</v>
      </c>
      <c r="S24972">
        <v>249.71</v>
      </c>
      <c r="T24972" t="s">
        <v>1</v>
      </c>
      <c r="W24972">
        <v>249.71</v>
      </c>
      <c r="X24972" t="s">
        <v>1</v>
      </c>
    </row>
    <row r="24973" spans="3:24">
      <c r="C24973" s="1">
        <v>249.72</v>
      </c>
      <c r="D24973" s="1" t="s">
        <v>1</v>
      </c>
      <c r="G24973">
        <v>249.72</v>
      </c>
      <c r="H24973">
        <v>9.76</v>
      </c>
      <c r="K24973">
        <v>249.71</v>
      </c>
      <c r="L24973" t="s">
        <v>1</v>
      </c>
      <c r="O24973">
        <v>249.72</v>
      </c>
      <c r="P24973" t="s">
        <v>1</v>
      </c>
      <c r="S24973">
        <v>249.72</v>
      </c>
      <c r="T24973" t="s">
        <v>1</v>
      </c>
      <c r="W24973">
        <v>249.72</v>
      </c>
      <c r="X24973" t="s">
        <v>1</v>
      </c>
    </row>
    <row r="24974" spans="3:24">
      <c r="C24974" s="1">
        <v>249.73</v>
      </c>
      <c r="D24974" s="1" t="s">
        <v>1</v>
      </c>
      <c r="G24974">
        <v>249.73</v>
      </c>
      <c r="H24974">
        <v>9.2700000000000014</v>
      </c>
      <c r="K24974">
        <v>249.72</v>
      </c>
      <c r="L24974" t="s">
        <v>1</v>
      </c>
      <c r="O24974">
        <v>249.73</v>
      </c>
      <c r="P24974" t="s">
        <v>1</v>
      </c>
      <c r="S24974">
        <v>249.73</v>
      </c>
      <c r="T24974" t="s">
        <v>1</v>
      </c>
      <c r="W24974">
        <v>249.73</v>
      </c>
      <c r="X24974" t="s">
        <v>1</v>
      </c>
    </row>
    <row r="24975" spans="3:24">
      <c r="C24975" s="1">
        <v>249.74</v>
      </c>
      <c r="D24975" s="1" t="s">
        <v>1</v>
      </c>
      <c r="G24975">
        <v>249.74</v>
      </c>
      <c r="H24975">
        <v>10.180000000000003</v>
      </c>
      <c r="K24975">
        <v>249.73</v>
      </c>
      <c r="L24975" t="s">
        <v>1</v>
      </c>
      <c r="O24975">
        <v>249.74</v>
      </c>
      <c r="P24975" t="s">
        <v>1</v>
      </c>
      <c r="S24975">
        <v>249.74</v>
      </c>
      <c r="T24975" t="s">
        <v>1</v>
      </c>
      <c r="W24975">
        <v>249.74</v>
      </c>
      <c r="X24975" t="s">
        <v>1</v>
      </c>
    </row>
    <row r="24976" spans="3:24">
      <c r="C24976" s="1">
        <v>249.75</v>
      </c>
      <c r="D24976" s="1" t="s">
        <v>1</v>
      </c>
      <c r="G24976">
        <v>249.75</v>
      </c>
      <c r="H24976">
        <v>9.5500000000000025</v>
      </c>
      <c r="K24976">
        <v>249.74</v>
      </c>
      <c r="L24976" t="s">
        <v>1</v>
      </c>
      <c r="O24976">
        <v>249.75</v>
      </c>
      <c r="P24976" t="s">
        <v>1</v>
      </c>
      <c r="S24976">
        <v>249.75</v>
      </c>
      <c r="T24976" t="s">
        <v>1</v>
      </c>
      <c r="W24976">
        <v>249.75</v>
      </c>
      <c r="X24976" t="s">
        <v>1</v>
      </c>
    </row>
    <row r="24977" spans="3:24">
      <c r="C24977" s="1">
        <v>249.76</v>
      </c>
      <c r="D24977" s="1" t="s">
        <v>1</v>
      </c>
      <c r="G24977">
        <v>249.76</v>
      </c>
      <c r="H24977">
        <v>8.91</v>
      </c>
      <c r="K24977">
        <v>249.75</v>
      </c>
      <c r="L24977" t="s">
        <v>1</v>
      </c>
      <c r="O24977">
        <v>249.76</v>
      </c>
      <c r="P24977" t="s">
        <v>1</v>
      </c>
      <c r="S24977">
        <v>249.76</v>
      </c>
      <c r="T24977" t="s">
        <v>1</v>
      </c>
      <c r="W24977">
        <v>249.76</v>
      </c>
      <c r="X24977" t="s">
        <v>1</v>
      </c>
    </row>
    <row r="24978" spans="3:24">
      <c r="C24978" s="1">
        <v>249.77</v>
      </c>
      <c r="D24978" s="1" t="s">
        <v>1</v>
      </c>
      <c r="G24978">
        <v>249.77</v>
      </c>
      <c r="H24978">
        <v>7.8200000000000029</v>
      </c>
      <c r="K24978">
        <v>249.76</v>
      </c>
      <c r="L24978" t="s">
        <v>1</v>
      </c>
      <c r="O24978">
        <v>249.77</v>
      </c>
      <c r="P24978" t="s">
        <v>1</v>
      </c>
      <c r="S24978">
        <v>249.77</v>
      </c>
      <c r="T24978" t="s">
        <v>1</v>
      </c>
      <c r="W24978">
        <v>249.77</v>
      </c>
      <c r="X24978" t="s">
        <v>1</v>
      </c>
    </row>
    <row r="24979" spans="3:24">
      <c r="C24979" s="1">
        <v>249.78</v>
      </c>
      <c r="D24979" s="1" t="s">
        <v>1</v>
      </c>
      <c r="G24979">
        <v>249.78</v>
      </c>
      <c r="H24979">
        <v>6.8700000000000037</v>
      </c>
      <c r="K24979">
        <v>249.77</v>
      </c>
      <c r="L24979" t="s">
        <v>1</v>
      </c>
      <c r="O24979">
        <v>249.78</v>
      </c>
      <c r="P24979" t="s">
        <v>1</v>
      </c>
      <c r="S24979">
        <v>249.78</v>
      </c>
      <c r="T24979" t="s">
        <v>1</v>
      </c>
      <c r="W24979">
        <v>249.78</v>
      </c>
      <c r="X24979" t="s">
        <v>1</v>
      </c>
    </row>
    <row r="24980" spans="3:24">
      <c r="C24980" s="1">
        <v>249.79</v>
      </c>
      <c r="D24980" s="1" t="s">
        <v>1</v>
      </c>
      <c r="G24980">
        <v>249.79</v>
      </c>
      <c r="H24980">
        <v>6.3800000000000008</v>
      </c>
      <c r="K24980">
        <v>249.78</v>
      </c>
      <c r="L24980" t="s">
        <v>1</v>
      </c>
      <c r="O24980">
        <v>249.79</v>
      </c>
      <c r="P24980" t="s">
        <v>1</v>
      </c>
      <c r="S24980">
        <v>249.79</v>
      </c>
      <c r="T24980" t="s">
        <v>1</v>
      </c>
      <c r="W24980">
        <v>249.79</v>
      </c>
      <c r="X24980" t="s">
        <v>1</v>
      </c>
    </row>
    <row r="24981" spans="3:24">
      <c r="C24981" s="1">
        <v>249.8</v>
      </c>
      <c r="D24981" s="1" t="s">
        <v>1</v>
      </c>
      <c r="G24981">
        <v>249.8</v>
      </c>
      <c r="H24981">
        <v>6.3100000000000041</v>
      </c>
      <c r="K24981">
        <v>249.79</v>
      </c>
      <c r="L24981" t="s">
        <v>1</v>
      </c>
      <c r="O24981">
        <v>249.8</v>
      </c>
      <c r="P24981" t="s">
        <v>1</v>
      </c>
      <c r="S24981">
        <v>249.8</v>
      </c>
      <c r="T24981" t="s">
        <v>1</v>
      </c>
      <c r="W24981">
        <v>249.8</v>
      </c>
      <c r="X24981" t="s">
        <v>1</v>
      </c>
    </row>
    <row r="24982" spans="3:24">
      <c r="C24982" s="1">
        <v>249.81</v>
      </c>
      <c r="D24982" s="1" t="s">
        <v>1</v>
      </c>
      <c r="G24982">
        <v>249.81</v>
      </c>
      <c r="H24982">
        <v>5.9900000000000011</v>
      </c>
      <c r="K24982">
        <v>249.8</v>
      </c>
      <c r="L24982" t="s">
        <v>1</v>
      </c>
      <c r="O24982">
        <v>249.81</v>
      </c>
      <c r="P24982" t="s">
        <v>1</v>
      </c>
      <c r="S24982">
        <v>249.81</v>
      </c>
      <c r="T24982" t="s">
        <v>1</v>
      </c>
      <c r="W24982">
        <v>249.81</v>
      </c>
      <c r="X24982" t="s">
        <v>1</v>
      </c>
    </row>
    <row r="24983" spans="3:24">
      <c r="C24983" s="1">
        <v>249.82</v>
      </c>
      <c r="D24983" s="1" t="s">
        <v>1</v>
      </c>
      <c r="G24983">
        <v>249.82</v>
      </c>
      <c r="H24983">
        <v>6.0800000000000036</v>
      </c>
      <c r="K24983">
        <v>249.81</v>
      </c>
      <c r="L24983" t="s">
        <v>1</v>
      </c>
      <c r="O24983">
        <v>249.82</v>
      </c>
      <c r="P24983" t="s">
        <v>1</v>
      </c>
      <c r="S24983">
        <v>249.82</v>
      </c>
      <c r="T24983" t="s">
        <v>1</v>
      </c>
      <c r="W24983">
        <v>249.82</v>
      </c>
      <c r="X24983" t="s">
        <v>1</v>
      </c>
    </row>
    <row r="24984" spans="3:24">
      <c r="C24984" s="1">
        <v>249.83</v>
      </c>
      <c r="D24984" s="1" t="s">
        <v>1</v>
      </c>
      <c r="G24984">
        <v>249.83</v>
      </c>
      <c r="H24984">
        <v>5.87</v>
      </c>
      <c r="K24984">
        <v>249.82</v>
      </c>
      <c r="L24984" t="s">
        <v>1</v>
      </c>
      <c r="O24984">
        <v>249.83</v>
      </c>
      <c r="P24984" t="s">
        <v>1</v>
      </c>
      <c r="S24984">
        <v>249.83</v>
      </c>
      <c r="T24984" t="s">
        <v>1</v>
      </c>
      <c r="W24984">
        <v>249.83</v>
      </c>
      <c r="X24984" t="s">
        <v>1</v>
      </c>
    </row>
    <row r="24985" spans="3:24">
      <c r="C24985" s="1">
        <v>249.84</v>
      </c>
      <c r="D24985" s="1" t="s">
        <v>1</v>
      </c>
      <c r="G24985">
        <v>249.84</v>
      </c>
      <c r="H24985">
        <v>5.9100000000000037</v>
      </c>
      <c r="K24985">
        <v>249.83</v>
      </c>
      <c r="L24985" t="s">
        <v>1</v>
      </c>
      <c r="O24985">
        <v>249.84</v>
      </c>
      <c r="P24985" t="s">
        <v>1</v>
      </c>
      <c r="S24985">
        <v>249.84</v>
      </c>
      <c r="T24985" t="s">
        <v>1</v>
      </c>
      <c r="W24985">
        <v>249.84</v>
      </c>
      <c r="X24985" t="s">
        <v>1</v>
      </c>
    </row>
    <row r="24986" spans="3:24">
      <c r="C24986" s="1">
        <v>249.85</v>
      </c>
      <c r="D24986" s="1" t="s">
        <v>1</v>
      </c>
      <c r="G24986">
        <v>249.85</v>
      </c>
      <c r="H24986">
        <v>6.3500000000000023</v>
      </c>
      <c r="K24986">
        <v>249.84</v>
      </c>
      <c r="L24986" t="s">
        <v>1</v>
      </c>
      <c r="O24986">
        <v>249.85</v>
      </c>
      <c r="P24986" t="s">
        <v>1</v>
      </c>
      <c r="S24986">
        <v>249.85</v>
      </c>
      <c r="T24986" t="s">
        <v>1</v>
      </c>
      <c r="W24986">
        <v>249.85</v>
      </c>
      <c r="X24986" t="s">
        <v>1</v>
      </c>
    </row>
    <row r="24987" spans="3:24">
      <c r="C24987" s="1">
        <v>249.86</v>
      </c>
      <c r="D24987" s="1" t="s">
        <v>1</v>
      </c>
      <c r="G24987">
        <v>249.86</v>
      </c>
      <c r="H24987">
        <v>8.0400000000000027</v>
      </c>
      <c r="K24987">
        <v>249.85</v>
      </c>
      <c r="L24987" t="s">
        <v>1</v>
      </c>
      <c r="O24987">
        <v>249.86</v>
      </c>
      <c r="P24987" t="s">
        <v>1</v>
      </c>
      <c r="S24987">
        <v>249.86</v>
      </c>
      <c r="T24987" t="s">
        <v>1</v>
      </c>
      <c r="W24987">
        <v>249.86</v>
      </c>
      <c r="X24987" t="s">
        <v>1</v>
      </c>
    </row>
    <row r="24988" spans="3:24">
      <c r="C24988" s="1">
        <v>249.87</v>
      </c>
      <c r="D24988" s="1" t="s">
        <v>1</v>
      </c>
      <c r="G24988">
        <v>249.87</v>
      </c>
      <c r="H24988">
        <v>9.1000000000000014</v>
      </c>
      <c r="K24988">
        <v>249.86</v>
      </c>
      <c r="L24988" t="s">
        <v>1</v>
      </c>
      <c r="O24988">
        <v>249.87</v>
      </c>
      <c r="P24988" t="s">
        <v>1</v>
      </c>
      <c r="S24988">
        <v>249.87</v>
      </c>
      <c r="T24988" t="s">
        <v>1</v>
      </c>
      <c r="W24988">
        <v>249.87</v>
      </c>
      <c r="X24988" t="s">
        <v>1</v>
      </c>
    </row>
    <row r="24989" spans="3:24">
      <c r="C24989" s="1">
        <v>249.88</v>
      </c>
      <c r="D24989" s="1" t="s">
        <v>1</v>
      </c>
      <c r="G24989">
        <v>249.88</v>
      </c>
      <c r="H24989">
        <v>9.7300000000000022</v>
      </c>
      <c r="K24989">
        <v>249.87</v>
      </c>
      <c r="L24989" t="s">
        <v>1</v>
      </c>
      <c r="O24989">
        <v>249.88</v>
      </c>
      <c r="P24989" t="s">
        <v>1</v>
      </c>
      <c r="S24989">
        <v>249.88</v>
      </c>
      <c r="T24989" t="s">
        <v>1</v>
      </c>
      <c r="W24989">
        <v>249.88</v>
      </c>
      <c r="X24989" t="s">
        <v>1</v>
      </c>
    </row>
    <row r="24990" spans="3:24">
      <c r="C24990" s="1">
        <v>249.89</v>
      </c>
      <c r="D24990" s="1" t="s">
        <v>1</v>
      </c>
      <c r="G24990">
        <v>249.89</v>
      </c>
      <c r="H24990">
        <v>9.99</v>
      </c>
      <c r="K24990">
        <v>249.88</v>
      </c>
      <c r="L24990" t="s">
        <v>1</v>
      </c>
      <c r="O24990">
        <v>249.89</v>
      </c>
      <c r="P24990" t="s">
        <v>1</v>
      </c>
      <c r="S24990">
        <v>249.89</v>
      </c>
      <c r="T24990" t="s">
        <v>1</v>
      </c>
      <c r="W24990">
        <v>249.89</v>
      </c>
      <c r="X24990" t="s">
        <v>1</v>
      </c>
    </row>
    <row r="24991" spans="3:24">
      <c r="C24991" s="1">
        <v>249.9</v>
      </c>
      <c r="D24991" s="1" t="s">
        <v>1</v>
      </c>
      <c r="G24991">
        <v>249.9</v>
      </c>
      <c r="H24991">
        <v>9.4400000000000013</v>
      </c>
      <c r="K24991">
        <v>249.89</v>
      </c>
      <c r="L24991" t="s">
        <v>1</v>
      </c>
      <c r="O24991">
        <v>249.9</v>
      </c>
      <c r="P24991" t="s">
        <v>1</v>
      </c>
      <c r="S24991">
        <v>249.9</v>
      </c>
      <c r="T24991" t="s">
        <v>1</v>
      </c>
      <c r="W24991">
        <v>249.9</v>
      </c>
      <c r="X24991" t="s">
        <v>1</v>
      </c>
    </row>
    <row r="24992" spans="3:24">
      <c r="C24992" s="1">
        <v>249.91</v>
      </c>
      <c r="D24992" s="1" t="s">
        <v>1</v>
      </c>
      <c r="G24992">
        <v>249.91</v>
      </c>
      <c r="H24992">
        <v>8.4200000000000017</v>
      </c>
      <c r="K24992">
        <v>249.9</v>
      </c>
      <c r="L24992" t="s">
        <v>1</v>
      </c>
      <c r="O24992">
        <v>249.91</v>
      </c>
      <c r="P24992" t="s">
        <v>1</v>
      </c>
      <c r="S24992">
        <v>249.91</v>
      </c>
      <c r="T24992" t="s">
        <v>1</v>
      </c>
      <c r="W24992">
        <v>249.91</v>
      </c>
      <c r="X24992" t="s">
        <v>1</v>
      </c>
    </row>
    <row r="24993" spans="3:24">
      <c r="C24993" s="1">
        <v>249.92</v>
      </c>
      <c r="D24993" s="1" t="s">
        <v>1</v>
      </c>
      <c r="G24993">
        <v>249.92</v>
      </c>
      <c r="H24993">
        <v>7.650000000000003</v>
      </c>
      <c r="K24993">
        <v>249.91</v>
      </c>
      <c r="L24993" t="s">
        <v>1</v>
      </c>
      <c r="O24993">
        <v>249.92</v>
      </c>
      <c r="P24993" t="s">
        <v>1</v>
      </c>
      <c r="S24993">
        <v>249.92</v>
      </c>
      <c r="T24993" t="s">
        <v>1</v>
      </c>
      <c r="W24993">
        <v>249.92</v>
      </c>
      <c r="X24993" t="s">
        <v>1</v>
      </c>
    </row>
    <row r="24994" spans="3:24">
      <c r="C24994" s="1">
        <v>249.93</v>
      </c>
      <c r="D24994" s="1" t="s">
        <v>1</v>
      </c>
      <c r="G24994">
        <v>249.93</v>
      </c>
      <c r="H24994">
        <v>7.0700000000000021</v>
      </c>
      <c r="K24994">
        <v>249.92</v>
      </c>
      <c r="L24994" t="s">
        <v>1</v>
      </c>
      <c r="O24994">
        <v>249.93</v>
      </c>
      <c r="P24994" t="s">
        <v>1</v>
      </c>
      <c r="S24994">
        <v>249.93</v>
      </c>
      <c r="T24994" t="s">
        <v>1</v>
      </c>
      <c r="W24994">
        <v>249.93</v>
      </c>
      <c r="X24994" t="s">
        <v>1</v>
      </c>
    </row>
    <row r="24995" spans="3:24">
      <c r="C24995" s="1">
        <v>249.94</v>
      </c>
      <c r="D24995" s="1" t="s">
        <v>1</v>
      </c>
      <c r="G24995">
        <v>249.94</v>
      </c>
      <c r="H24995">
        <v>6.8100000000000032</v>
      </c>
      <c r="K24995">
        <v>249.93</v>
      </c>
      <c r="L24995" t="s">
        <v>1</v>
      </c>
      <c r="O24995">
        <v>249.94</v>
      </c>
      <c r="P24995" t="s">
        <v>1</v>
      </c>
      <c r="S24995">
        <v>249.94</v>
      </c>
      <c r="T24995" t="s">
        <v>1</v>
      </c>
      <c r="W24995">
        <v>249.94</v>
      </c>
      <c r="X24995" t="s">
        <v>1</v>
      </c>
    </row>
    <row r="24996" spans="3:24">
      <c r="C24996" s="1">
        <v>249.95</v>
      </c>
      <c r="D24996" s="1" t="s">
        <v>1</v>
      </c>
      <c r="G24996">
        <v>249.95</v>
      </c>
      <c r="H24996">
        <v>6.7500000000000036</v>
      </c>
      <c r="K24996">
        <v>249.94</v>
      </c>
      <c r="L24996" t="s">
        <v>1</v>
      </c>
      <c r="O24996">
        <v>249.95</v>
      </c>
      <c r="P24996" t="s">
        <v>1</v>
      </c>
      <c r="S24996">
        <v>249.95</v>
      </c>
      <c r="T24996" t="s">
        <v>1</v>
      </c>
      <c r="W24996">
        <v>249.95</v>
      </c>
      <c r="X24996" t="s">
        <v>1</v>
      </c>
    </row>
    <row r="24997" spans="3:24">
      <c r="C24997" s="1">
        <v>249.96</v>
      </c>
      <c r="D24997" s="1" t="s">
        <v>1</v>
      </c>
      <c r="G24997">
        <v>249.96</v>
      </c>
      <c r="H24997">
        <v>6.54</v>
      </c>
      <c r="K24997">
        <v>249.95</v>
      </c>
      <c r="L24997" t="s">
        <v>1</v>
      </c>
      <c r="O24997">
        <v>249.96</v>
      </c>
      <c r="P24997" t="s">
        <v>1</v>
      </c>
      <c r="S24997">
        <v>249.96</v>
      </c>
      <c r="T24997" t="s">
        <v>1</v>
      </c>
      <c r="W24997">
        <v>249.96</v>
      </c>
      <c r="X24997" t="s">
        <v>1</v>
      </c>
    </row>
    <row r="24998" spans="3:24">
      <c r="C24998" s="1">
        <v>249.97</v>
      </c>
      <c r="D24998" s="1" t="s">
        <v>1</v>
      </c>
      <c r="G24998">
        <v>249.97</v>
      </c>
      <c r="H24998">
        <v>6.3600000000000039</v>
      </c>
      <c r="K24998">
        <v>249.96</v>
      </c>
      <c r="L24998" t="s">
        <v>1</v>
      </c>
      <c r="O24998">
        <v>249.97</v>
      </c>
      <c r="P24998" t="s">
        <v>1</v>
      </c>
      <c r="S24998">
        <v>249.97</v>
      </c>
      <c r="T24998" t="s">
        <v>1</v>
      </c>
      <c r="W24998">
        <v>249.97</v>
      </c>
      <c r="X24998" t="s">
        <v>1</v>
      </c>
    </row>
    <row r="24999" spans="3:24">
      <c r="C24999" s="1">
        <v>249.98</v>
      </c>
      <c r="D24999" s="1" t="s">
        <v>1</v>
      </c>
      <c r="G24999">
        <v>249.98</v>
      </c>
      <c r="H24999">
        <v>6.450000000000002</v>
      </c>
      <c r="K24999">
        <v>249.97</v>
      </c>
      <c r="L24999" t="s">
        <v>1</v>
      </c>
      <c r="O24999">
        <v>249.98</v>
      </c>
      <c r="P24999" t="s">
        <v>1</v>
      </c>
      <c r="S24999">
        <v>249.98</v>
      </c>
      <c r="T24999" t="s">
        <v>1</v>
      </c>
      <c r="W24999">
        <v>249.98</v>
      </c>
      <c r="X24999" t="s">
        <v>1</v>
      </c>
    </row>
    <row r="25000" spans="3:24">
      <c r="C25000" s="1">
        <v>249.99</v>
      </c>
      <c r="D25000" s="1" t="s">
        <v>1</v>
      </c>
      <c r="G25000">
        <v>249.99</v>
      </c>
      <c r="H25000">
        <v>6.3400000000000016</v>
      </c>
      <c r="K25000">
        <v>249.98</v>
      </c>
      <c r="L25000" t="s">
        <v>1</v>
      </c>
      <c r="O25000">
        <v>249.99</v>
      </c>
      <c r="P25000" t="s">
        <v>1</v>
      </c>
      <c r="S25000">
        <v>249.99</v>
      </c>
      <c r="T25000" t="s">
        <v>1</v>
      </c>
      <c r="W25000">
        <v>249.99</v>
      </c>
      <c r="X25000" t="s">
        <v>1</v>
      </c>
    </row>
    <row r="25001" spans="3:24">
      <c r="C25001" s="1">
        <v>250</v>
      </c>
      <c r="D25001" s="1" t="s">
        <v>1</v>
      </c>
      <c r="G25001">
        <v>250</v>
      </c>
      <c r="H25001">
        <v>6.1400000000000041</v>
      </c>
      <c r="K25001">
        <v>249.99</v>
      </c>
      <c r="L25001" t="s">
        <v>1</v>
      </c>
      <c r="O25001">
        <v>250</v>
      </c>
      <c r="P25001" t="s">
        <v>1</v>
      </c>
      <c r="S25001">
        <v>250</v>
      </c>
      <c r="T25001" t="s">
        <v>1</v>
      </c>
      <c r="W25001">
        <v>250</v>
      </c>
      <c r="X25001" t="s">
        <v>1</v>
      </c>
    </row>
    <row r="25002" spans="3:24">
      <c r="C25002" s="1">
        <v>250.01</v>
      </c>
      <c r="D25002" s="1" t="s">
        <v>1</v>
      </c>
      <c r="G25002">
        <v>250.01</v>
      </c>
      <c r="H25002">
        <v>6.26</v>
      </c>
      <c r="K25002">
        <v>250</v>
      </c>
      <c r="L25002" t="s">
        <v>1</v>
      </c>
      <c r="O25002">
        <v>250.01</v>
      </c>
      <c r="P25002" t="s">
        <v>1</v>
      </c>
      <c r="S25002">
        <v>250.01</v>
      </c>
      <c r="T25002" t="s">
        <v>1</v>
      </c>
      <c r="W25002">
        <v>250.01</v>
      </c>
      <c r="X25002" t="s">
        <v>1</v>
      </c>
    </row>
    <row r="25003" spans="3:24">
      <c r="C25003" s="1">
        <v>250.02</v>
      </c>
      <c r="D25003" s="1" t="s">
        <v>1</v>
      </c>
      <c r="G25003">
        <v>250.02</v>
      </c>
      <c r="H25003">
        <v>6.2700000000000014</v>
      </c>
      <c r="K25003">
        <v>250.01</v>
      </c>
      <c r="L25003" t="s">
        <v>1</v>
      </c>
      <c r="O25003">
        <v>250.02</v>
      </c>
      <c r="P25003" t="s">
        <v>1</v>
      </c>
      <c r="S25003">
        <v>250.02</v>
      </c>
      <c r="T25003" t="s">
        <v>1</v>
      </c>
      <c r="W25003">
        <v>250.02</v>
      </c>
      <c r="X25003" t="s">
        <v>1</v>
      </c>
    </row>
    <row r="25004" spans="3:24">
      <c r="C25004" s="1">
        <v>250.03</v>
      </c>
      <c r="D25004" s="1" t="s">
        <v>1</v>
      </c>
      <c r="G25004">
        <v>250.03</v>
      </c>
      <c r="H25004">
        <v>6.4000000000000021</v>
      </c>
      <c r="K25004">
        <v>250.02</v>
      </c>
      <c r="L25004" t="s">
        <v>1</v>
      </c>
      <c r="O25004">
        <v>250.03</v>
      </c>
      <c r="P25004" t="s">
        <v>1</v>
      </c>
      <c r="S25004">
        <v>250.03</v>
      </c>
      <c r="T25004" t="s">
        <v>1</v>
      </c>
      <c r="W25004">
        <v>250.03</v>
      </c>
      <c r="X25004" t="s">
        <v>1</v>
      </c>
    </row>
    <row r="25005" spans="3:24">
      <c r="C25005" s="1">
        <v>250.04</v>
      </c>
      <c r="D25005" s="1" t="s">
        <v>1</v>
      </c>
      <c r="G25005">
        <v>250.04</v>
      </c>
      <c r="H25005">
        <v>7.2600000000000033</v>
      </c>
      <c r="K25005">
        <v>250.03</v>
      </c>
      <c r="L25005" t="s">
        <v>1</v>
      </c>
      <c r="O25005">
        <v>250.04</v>
      </c>
      <c r="P25005" t="s">
        <v>1</v>
      </c>
      <c r="S25005">
        <v>250.04</v>
      </c>
      <c r="T25005" t="s">
        <v>1</v>
      </c>
      <c r="W25005">
        <v>250.04</v>
      </c>
      <c r="X25005" t="s">
        <v>1</v>
      </c>
    </row>
    <row r="25006" spans="3:24">
      <c r="C25006" s="1">
        <v>250.05</v>
      </c>
      <c r="D25006" s="1" t="s">
        <v>1</v>
      </c>
      <c r="G25006">
        <v>250.05</v>
      </c>
      <c r="H25006">
        <v>7.8600000000000021</v>
      </c>
      <c r="K25006">
        <v>250.04</v>
      </c>
      <c r="L25006" t="s">
        <v>1</v>
      </c>
      <c r="O25006">
        <v>250.05</v>
      </c>
      <c r="P25006" t="s">
        <v>1</v>
      </c>
      <c r="S25006">
        <v>250.05</v>
      </c>
      <c r="T25006" t="s">
        <v>1</v>
      </c>
      <c r="W25006">
        <v>250.05</v>
      </c>
      <c r="X25006" t="s">
        <v>1</v>
      </c>
    </row>
    <row r="25007" spans="3:24">
      <c r="C25007" s="1">
        <v>250.06</v>
      </c>
      <c r="D25007" s="1" t="s">
        <v>1</v>
      </c>
      <c r="G25007">
        <v>250.06</v>
      </c>
      <c r="H25007">
        <v>8.01</v>
      </c>
      <c r="K25007">
        <v>250.05</v>
      </c>
      <c r="L25007" t="s">
        <v>1</v>
      </c>
      <c r="O25007">
        <v>250.06</v>
      </c>
      <c r="P25007" t="s">
        <v>1</v>
      </c>
      <c r="S25007">
        <v>250.06</v>
      </c>
      <c r="T25007" t="s">
        <v>1</v>
      </c>
      <c r="W25007">
        <v>250.06</v>
      </c>
      <c r="X25007" t="s">
        <v>1</v>
      </c>
    </row>
    <row r="25008" spans="3:24">
      <c r="C25008" s="1">
        <v>250.07</v>
      </c>
      <c r="D25008" s="1" t="s">
        <v>1</v>
      </c>
      <c r="G25008">
        <v>250.07</v>
      </c>
      <c r="H25008">
        <v>7.7000000000000028</v>
      </c>
      <c r="K25008">
        <v>250.06</v>
      </c>
      <c r="L25008" t="s">
        <v>1</v>
      </c>
      <c r="O25008">
        <v>250.07</v>
      </c>
      <c r="P25008" t="s">
        <v>1</v>
      </c>
      <c r="S25008">
        <v>250.07</v>
      </c>
      <c r="T25008" t="s">
        <v>1</v>
      </c>
      <c r="W25008">
        <v>250.07</v>
      </c>
      <c r="X25008" t="s">
        <v>1</v>
      </c>
    </row>
    <row r="25009" spans="3:24">
      <c r="C25009" s="1">
        <v>250.08</v>
      </c>
      <c r="D25009" s="1" t="s">
        <v>1</v>
      </c>
      <c r="G25009">
        <v>250.08</v>
      </c>
      <c r="H25009">
        <v>7.8500000000000014</v>
      </c>
      <c r="K25009">
        <v>250.07</v>
      </c>
      <c r="L25009" t="s">
        <v>1</v>
      </c>
      <c r="O25009">
        <v>250.08</v>
      </c>
      <c r="P25009" t="s">
        <v>1</v>
      </c>
      <c r="S25009">
        <v>250.08</v>
      </c>
      <c r="T25009" t="s">
        <v>1</v>
      </c>
      <c r="W25009">
        <v>250.08</v>
      </c>
      <c r="X25009" t="s">
        <v>1</v>
      </c>
    </row>
    <row r="25010" spans="3:24">
      <c r="C25010" s="1">
        <v>250.09</v>
      </c>
      <c r="D25010" s="1" t="s">
        <v>1</v>
      </c>
      <c r="G25010">
        <v>250.09</v>
      </c>
      <c r="H25010">
        <v>7.33</v>
      </c>
      <c r="K25010">
        <v>250.08</v>
      </c>
      <c r="L25010" t="s">
        <v>1</v>
      </c>
      <c r="O25010">
        <v>250.09</v>
      </c>
      <c r="P25010" t="s">
        <v>1</v>
      </c>
      <c r="S25010">
        <v>250.09</v>
      </c>
      <c r="T25010" t="s">
        <v>1</v>
      </c>
      <c r="W25010">
        <v>250.09</v>
      </c>
      <c r="X25010" t="s">
        <v>1</v>
      </c>
    </row>
    <row r="25011" spans="3:24">
      <c r="C25011" s="1">
        <v>250.1</v>
      </c>
      <c r="D25011" s="1" t="s">
        <v>1</v>
      </c>
      <c r="G25011">
        <v>250.1</v>
      </c>
      <c r="H25011">
        <v>7.0400000000000036</v>
      </c>
      <c r="K25011">
        <v>250.09</v>
      </c>
      <c r="L25011" t="s">
        <v>1</v>
      </c>
      <c r="O25011">
        <v>250.1</v>
      </c>
      <c r="P25011" t="s">
        <v>1</v>
      </c>
      <c r="S25011">
        <v>250.1</v>
      </c>
      <c r="T25011" t="s">
        <v>1</v>
      </c>
      <c r="W25011">
        <v>250.1</v>
      </c>
      <c r="X25011" t="s">
        <v>1</v>
      </c>
    </row>
    <row r="25012" spans="3:24">
      <c r="C25012" s="1">
        <v>250.11</v>
      </c>
      <c r="D25012" s="1" t="s">
        <v>1</v>
      </c>
      <c r="G25012">
        <v>250.11</v>
      </c>
      <c r="H25012">
        <v>6.6200000000000019</v>
      </c>
      <c r="K25012">
        <v>250.1</v>
      </c>
      <c r="L25012" t="s">
        <v>1</v>
      </c>
      <c r="O25012">
        <v>250.11</v>
      </c>
      <c r="P25012" t="s">
        <v>1</v>
      </c>
      <c r="S25012">
        <v>250.11</v>
      </c>
      <c r="T25012" t="s">
        <v>1</v>
      </c>
      <c r="W25012">
        <v>250.11</v>
      </c>
      <c r="X25012" t="s">
        <v>1</v>
      </c>
    </row>
    <row r="25013" spans="3:24">
      <c r="C25013" s="1">
        <v>250.12</v>
      </c>
      <c r="D25013" s="1" t="s">
        <v>1</v>
      </c>
      <c r="G25013">
        <v>250.12</v>
      </c>
      <c r="H25013">
        <v>6.5700000000000021</v>
      </c>
      <c r="K25013">
        <v>250.11</v>
      </c>
      <c r="L25013" t="s">
        <v>1</v>
      </c>
      <c r="O25013">
        <v>250.12</v>
      </c>
      <c r="P25013" t="s">
        <v>1</v>
      </c>
      <c r="S25013">
        <v>250.12</v>
      </c>
      <c r="T25013" t="s">
        <v>1</v>
      </c>
      <c r="W25013">
        <v>250.12</v>
      </c>
      <c r="X25013" t="s">
        <v>1</v>
      </c>
    </row>
    <row r="25014" spans="3:24">
      <c r="C25014" s="1">
        <v>250.13</v>
      </c>
      <c r="D25014" s="1" t="s">
        <v>1</v>
      </c>
      <c r="G25014">
        <v>250.13</v>
      </c>
      <c r="H25014">
        <v>6.4799999999999995</v>
      </c>
      <c r="K25014">
        <v>250.12</v>
      </c>
      <c r="L25014" t="s">
        <v>1</v>
      </c>
      <c r="O25014">
        <v>250.13</v>
      </c>
      <c r="P25014" t="s">
        <v>1</v>
      </c>
      <c r="S25014">
        <v>250.13</v>
      </c>
      <c r="T25014" t="s">
        <v>1</v>
      </c>
      <c r="W25014">
        <v>250.13</v>
      </c>
      <c r="X25014" t="s">
        <v>1</v>
      </c>
    </row>
    <row r="25015" spans="3:24">
      <c r="C25015" s="1">
        <v>250.14</v>
      </c>
      <c r="D25015" s="1" t="s">
        <v>1</v>
      </c>
      <c r="G25015">
        <v>250.14</v>
      </c>
      <c r="H25015">
        <v>6.4799999999999995</v>
      </c>
      <c r="K25015">
        <v>250.13</v>
      </c>
      <c r="L25015" t="s">
        <v>1</v>
      </c>
      <c r="O25015">
        <v>250.14</v>
      </c>
      <c r="P25015" t="s">
        <v>1</v>
      </c>
      <c r="S25015">
        <v>250.14</v>
      </c>
      <c r="T25015" t="s">
        <v>1</v>
      </c>
      <c r="W25015">
        <v>250.14</v>
      </c>
      <c r="X25015" t="s">
        <v>1</v>
      </c>
    </row>
    <row r="25016" spans="3:24">
      <c r="C25016" s="1">
        <v>250.15</v>
      </c>
      <c r="D25016" s="1" t="s">
        <v>1</v>
      </c>
      <c r="G25016">
        <v>250.15</v>
      </c>
      <c r="H25016">
        <v>6.26</v>
      </c>
      <c r="K25016">
        <v>250.14</v>
      </c>
      <c r="L25016" t="s">
        <v>1</v>
      </c>
      <c r="O25016">
        <v>250.15</v>
      </c>
      <c r="P25016" t="s">
        <v>1</v>
      </c>
      <c r="S25016">
        <v>250.15</v>
      </c>
      <c r="T25016" t="s">
        <v>1</v>
      </c>
      <c r="W25016">
        <v>250.15</v>
      </c>
      <c r="X25016" t="s">
        <v>1</v>
      </c>
    </row>
    <row r="25017" spans="3:24">
      <c r="C25017" s="1">
        <v>250.16</v>
      </c>
      <c r="D25017" s="1" t="s">
        <v>1</v>
      </c>
      <c r="G25017">
        <v>250.16</v>
      </c>
      <c r="H25017">
        <v>6.280000000000002</v>
      </c>
      <c r="K25017">
        <v>250.15</v>
      </c>
      <c r="L25017" t="s">
        <v>1</v>
      </c>
      <c r="O25017">
        <v>250.16</v>
      </c>
      <c r="P25017" t="s">
        <v>1</v>
      </c>
      <c r="S25017">
        <v>250.16</v>
      </c>
      <c r="T25017" t="s">
        <v>1</v>
      </c>
      <c r="W25017">
        <v>250.16</v>
      </c>
      <c r="X25017" t="s">
        <v>1</v>
      </c>
    </row>
    <row r="25018" spans="3:24">
      <c r="C25018" s="1">
        <v>250.17</v>
      </c>
      <c r="D25018" s="1" t="s">
        <v>1</v>
      </c>
      <c r="G25018">
        <v>250.17</v>
      </c>
      <c r="H25018">
        <v>6.15</v>
      </c>
      <c r="K25018">
        <v>250.16</v>
      </c>
      <c r="L25018" t="s">
        <v>1</v>
      </c>
      <c r="O25018">
        <v>250.17</v>
      </c>
      <c r="P25018" t="s">
        <v>1</v>
      </c>
      <c r="S25018">
        <v>250.17</v>
      </c>
      <c r="T25018" t="s">
        <v>1</v>
      </c>
      <c r="W25018">
        <v>250.17</v>
      </c>
      <c r="X25018" t="s">
        <v>1</v>
      </c>
    </row>
    <row r="25019" spans="3:24">
      <c r="C25019" s="1">
        <v>250.18</v>
      </c>
      <c r="D25019" s="1" t="s">
        <v>1</v>
      </c>
      <c r="G25019">
        <v>250.18</v>
      </c>
      <c r="H25019">
        <v>6.2</v>
      </c>
      <c r="K25019">
        <v>250.17</v>
      </c>
      <c r="L25019" t="s">
        <v>1</v>
      </c>
      <c r="O25019">
        <v>250.18</v>
      </c>
      <c r="P25019" t="s">
        <v>1</v>
      </c>
      <c r="S25019">
        <v>250.18</v>
      </c>
      <c r="T25019" t="s">
        <v>1</v>
      </c>
      <c r="W25019">
        <v>250.18</v>
      </c>
      <c r="X25019" t="s">
        <v>1</v>
      </c>
    </row>
    <row r="25020" spans="3:24">
      <c r="C25020" s="1">
        <v>250.19</v>
      </c>
      <c r="D25020" s="1" t="s">
        <v>1</v>
      </c>
      <c r="G25020">
        <v>250.19</v>
      </c>
      <c r="H25020">
        <v>6.1800000000000024</v>
      </c>
      <c r="K25020">
        <v>250.18</v>
      </c>
      <c r="L25020" t="s">
        <v>1</v>
      </c>
      <c r="O25020">
        <v>250.19</v>
      </c>
      <c r="P25020" t="s">
        <v>1</v>
      </c>
      <c r="S25020">
        <v>250.19</v>
      </c>
      <c r="T25020" t="s">
        <v>1</v>
      </c>
      <c r="W25020">
        <v>250.19</v>
      </c>
      <c r="X25020" t="s">
        <v>1</v>
      </c>
    </row>
    <row r="25021" spans="3:24">
      <c r="C25021" s="1">
        <v>250.2</v>
      </c>
      <c r="D25021" s="1" t="s">
        <v>1</v>
      </c>
      <c r="G25021">
        <v>250.2</v>
      </c>
      <c r="H25021">
        <v>6.2300000000000022</v>
      </c>
      <c r="K25021">
        <v>250.19</v>
      </c>
      <c r="L25021" t="s">
        <v>1</v>
      </c>
      <c r="O25021">
        <v>250.2</v>
      </c>
      <c r="P25021" t="s">
        <v>1</v>
      </c>
      <c r="S25021">
        <v>250.2</v>
      </c>
      <c r="T25021" t="s">
        <v>1</v>
      </c>
      <c r="W25021">
        <v>250.2</v>
      </c>
      <c r="X25021" t="s">
        <v>1</v>
      </c>
    </row>
    <row r="25022" spans="3:24">
      <c r="C25022" s="1">
        <v>250.21</v>
      </c>
      <c r="D25022" s="1" t="s">
        <v>1</v>
      </c>
      <c r="G25022">
        <v>250.21</v>
      </c>
      <c r="H25022">
        <v>6.0600000000000023</v>
      </c>
      <c r="K25022">
        <v>250.2</v>
      </c>
      <c r="L25022" t="s">
        <v>1</v>
      </c>
      <c r="O25022">
        <v>250.21</v>
      </c>
      <c r="P25022" t="s">
        <v>1</v>
      </c>
      <c r="S25022">
        <v>250.21</v>
      </c>
      <c r="T25022" t="s">
        <v>1</v>
      </c>
      <c r="W25022">
        <v>250.21</v>
      </c>
      <c r="X25022" t="s">
        <v>1</v>
      </c>
    </row>
    <row r="25023" spans="3:24">
      <c r="C25023" s="1">
        <v>250.22</v>
      </c>
      <c r="D25023" s="1" t="s">
        <v>1</v>
      </c>
      <c r="G25023">
        <v>250.22</v>
      </c>
      <c r="H25023">
        <v>6.2300000000000022</v>
      </c>
      <c r="K25023">
        <v>250.21</v>
      </c>
      <c r="L25023" t="s">
        <v>1</v>
      </c>
      <c r="O25023">
        <v>250.22</v>
      </c>
      <c r="P25023" t="s">
        <v>1</v>
      </c>
      <c r="S25023">
        <v>250.22</v>
      </c>
      <c r="T25023" t="s">
        <v>1</v>
      </c>
      <c r="W25023">
        <v>250.22</v>
      </c>
      <c r="X25023" t="s">
        <v>1</v>
      </c>
    </row>
    <row r="25024" spans="3:24">
      <c r="C25024" s="1">
        <v>250.23</v>
      </c>
      <c r="D25024" s="1" t="s">
        <v>1</v>
      </c>
      <c r="G25024">
        <v>250.23</v>
      </c>
      <c r="H25024">
        <v>6.1100000000000012</v>
      </c>
      <c r="K25024">
        <v>250.22</v>
      </c>
      <c r="L25024" t="s">
        <v>1</v>
      </c>
      <c r="O25024">
        <v>250.23</v>
      </c>
      <c r="P25024" t="s">
        <v>1</v>
      </c>
      <c r="S25024">
        <v>250.23</v>
      </c>
      <c r="T25024" t="s">
        <v>1</v>
      </c>
      <c r="W25024">
        <v>250.23</v>
      </c>
      <c r="X25024" t="s">
        <v>1</v>
      </c>
    </row>
    <row r="25025" spans="3:24">
      <c r="C25025" s="1">
        <v>250.24</v>
      </c>
      <c r="D25025" s="1" t="s">
        <v>1</v>
      </c>
      <c r="G25025">
        <v>250.24</v>
      </c>
      <c r="H25025">
        <v>6.0100000000000025</v>
      </c>
      <c r="K25025">
        <v>250.23</v>
      </c>
      <c r="L25025" t="s">
        <v>1</v>
      </c>
      <c r="O25025">
        <v>250.24</v>
      </c>
      <c r="P25025" t="s">
        <v>1</v>
      </c>
      <c r="S25025">
        <v>250.24</v>
      </c>
      <c r="T25025" t="s">
        <v>1</v>
      </c>
      <c r="W25025">
        <v>250.24</v>
      </c>
      <c r="X25025" t="s">
        <v>1</v>
      </c>
    </row>
    <row r="25026" spans="3:24">
      <c r="C25026" s="1">
        <v>250.25</v>
      </c>
      <c r="D25026" s="1" t="s">
        <v>1</v>
      </c>
      <c r="G25026">
        <v>250.25</v>
      </c>
      <c r="H25026">
        <v>6.0700000000000029</v>
      </c>
      <c r="K25026">
        <v>250.24</v>
      </c>
      <c r="L25026" t="s">
        <v>1</v>
      </c>
      <c r="O25026">
        <v>250.25</v>
      </c>
      <c r="P25026" t="s">
        <v>1</v>
      </c>
      <c r="S25026">
        <v>250.25</v>
      </c>
      <c r="T25026" t="s">
        <v>1</v>
      </c>
      <c r="W25026">
        <v>250.25</v>
      </c>
      <c r="X25026" t="s">
        <v>1</v>
      </c>
    </row>
    <row r="25027" spans="3:24">
      <c r="C25027" s="1">
        <v>250.26</v>
      </c>
      <c r="D25027" s="1" t="s">
        <v>1</v>
      </c>
      <c r="G25027">
        <v>250.26</v>
      </c>
      <c r="H25027">
        <v>5.9100000000000037</v>
      </c>
      <c r="K25027">
        <v>250.25</v>
      </c>
      <c r="L25027" t="s">
        <v>1</v>
      </c>
      <c r="O25027">
        <v>250.26</v>
      </c>
      <c r="P25027" t="s">
        <v>1</v>
      </c>
      <c r="S25027">
        <v>250.26</v>
      </c>
      <c r="T25027" t="s">
        <v>1</v>
      </c>
      <c r="W25027">
        <v>250.26</v>
      </c>
      <c r="X25027" t="s">
        <v>1</v>
      </c>
    </row>
    <row r="25028" spans="3:24">
      <c r="C25028" s="1">
        <v>250.27</v>
      </c>
      <c r="D25028" s="1" t="s">
        <v>1</v>
      </c>
      <c r="G25028">
        <v>250.27</v>
      </c>
      <c r="H25028">
        <v>5.9700000000000042</v>
      </c>
      <c r="K25028">
        <v>250.26</v>
      </c>
      <c r="L25028" t="s">
        <v>1</v>
      </c>
      <c r="O25028">
        <v>250.27</v>
      </c>
      <c r="P25028" t="s">
        <v>1</v>
      </c>
      <c r="S25028">
        <v>250.27</v>
      </c>
      <c r="T25028" t="s">
        <v>1</v>
      </c>
      <c r="W25028">
        <v>250.27</v>
      </c>
      <c r="X25028" t="s">
        <v>1</v>
      </c>
    </row>
    <row r="25029" spans="3:24">
      <c r="C25029" s="1">
        <v>250.28</v>
      </c>
      <c r="D25029" s="1" t="s">
        <v>1</v>
      </c>
      <c r="G25029">
        <v>250.28</v>
      </c>
      <c r="H25029">
        <v>5.9100000000000037</v>
      </c>
      <c r="K25029">
        <v>250.27</v>
      </c>
      <c r="L25029" t="s">
        <v>1</v>
      </c>
      <c r="O25029">
        <v>250.28</v>
      </c>
      <c r="P25029" t="s">
        <v>1</v>
      </c>
      <c r="S25029">
        <v>250.28</v>
      </c>
      <c r="T25029" t="s">
        <v>1</v>
      </c>
      <c r="W25029">
        <v>250.28</v>
      </c>
      <c r="X25029" t="s">
        <v>1</v>
      </c>
    </row>
    <row r="25030" spans="3:24">
      <c r="C25030" s="1">
        <v>250.29</v>
      </c>
      <c r="D25030" s="1" t="s">
        <v>1</v>
      </c>
      <c r="G25030">
        <v>250.29</v>
      </c>
      <c r="H25030">
        <v>5.7700000000000014</v>
      </c>
      <c r="K25030">
        <v>250.28</v>
      </c>
      <c r="L25030" t="s">
        <v>1</v>
      </c>
      <c r="O25030">
        <v>250.29</v>
      </c>
      <c r="P25030" t="s">
        <v>1</v>
      </c>
      <c r="S25030">
        <v>250.29</v>
      </c>
      <c r="T25030" t="s">
        <v>1</v>
      </c>
      <c r="W25030">
        <v>250.29</v>
      </c>
      <c r="X25030" t="s">
        <v>1</v>
      </c>
    </row>
    <row r="25031" spans="3:24">
      <c r="C25031" s="1">
        <v>250.3</v>
      </c>
      <c r="D25031" s="1" t="s">
        <v>1</v>
      </c>
      <c r="G25031">
        <v>250.3</v>
      </c>
      <c r="H25031">
        <v>5.8500000000000032</v>
      </c>
      <c r="K25031">
        <v>250.29</v>
      </c>
      <c r="L25031" t="s">
        <v>1</v>
      </c>
      <c r="O25031">
        <v>250.3</v>
      </c>
      <c r="P25031" t="s">
        <v>1</v>
      </c>
      <c r="S25031">
        <v>250.3</v>
      </c>
      <c r="T25031" t="s">
        <v>1</v>
      </c>
      <c r="W25031">
        <v>250.3</v>
      </c>
      <c r="X25031" t="s">
        <v>1</v>
      </c>
    </row>
    <row r="25032" spans="3:24">
      <c r="C25032" s="1">
        <v>250.31</v>
      </c>
      <c r="D25032" s="1" t="s">
        <v>1</v>
      </c>
      <c r="G25032">
        <v>250.31</v>
      </c>
      <c r="H25032">
        <v>5.7400000000000038</v>
      </c>
      <c r="K25032">
        <v>250.3</v>
      </c>
      <c r="L25032" t="s">
        <v>1</v>
      </c>
      <c r="O25032">
        <v>250.31</v>
      </c>
      <c r="P25032" t="s">
        <v>1</v>
      </c>
      <c r="S25032">
        <v>250.31</v>
      </c>
      <c r="T25032" t="s">
        <v>1</v>
      </c>
      <c r="W25032">
        <v>250.31</v>
      </c>
      <c r="X25032" t="s">
        <v>1</v>
      </c>
    </row>
    <row r="25033" spans="3:24">
      <c r="C25033" s="1">
        <v>250.32</v>
      </c>
      <c r="D25033" s="1" t="s">
        <v>1</v>
      </c>
      <c r="G25033">
        <v>250.32</v>
      </c>
      <c r="H25033">
        <v>5.7900000000000027</v>
      </c>
      <c r="K25033">
        <v>250.31</v>
      </c>
      <c r="L25033" t="s">
        <v>1</v>
      </c>
      <c r="O25033">
        <v>250.32</v>
      </c>
      <c r="P25033" t="s">
        <v>1</v>
      </c>
      <c r="S25033">
        <v>250.32</v>
      </c>
      <c r="T25033" t="s">
        <v>1</v>
      </c>
      <c r="W25033">
        <v>250.32</v>
      </c>
      <c r="X25033" t="s">
        <v>1</v>
      </c>
    </row>
    <row r="25034" spans="3:24">
      <c r="C25034" s="1">
        <v>250.33</v>
      </c>
      <c r="D25034" s="1" t="s">
        <v>1</v>
      </c>
      <c r="G25034">
        <v>250.33</v>
      </c>
      <c r="H25034">
        <v>5.6300000000000034</v>
      </c>
      <c r="K25034">
        <v>250.32</v>
      </c>
      <c r="L25034" t="s">
        <v>1</v>
      </c>
      <c r="O25034">
        <v>250.33</v>
      </c>
      <c r="P25034" t="s">
        <v>1</v>
      </c>
      <c r="S25034">
        <v>250.33</v>
      </c>
      <c r="T25034" t="s">
        <v>1</v>
      </c>
      <c r="W25034">
        <v>250.33</v>
      </c>
      <c r="X25034" t="s">
        <v>1</v>
      </c>
    </row>
    <row r="25035" spans="3:24">
      <c r="C25035" s="1">
        <v>250.34</v>
      </c>
      <c r="D25035" s="1" t="s">
        <v>1</v>
      </c>
      <c r="G25035">
        <v>250.34</v>
      </c>
      <c r="H25035">
        <v>5.6200000000000028</v>
      </c>
      <c r="K25035">
        <v>250.33</v>
      </c>
      <c r="L25035" t="s">
        <v>1</v>
      </c>
      <c r="O25035">
        <v>250.34</v>
      </c>
      <c r="P25035" t="s">
        <v>1</v>
      </c>
      <c r="S25035">
        <v>250.34</v>
      </c>
      <c r="T25035" t="s">
        <v>1</v>
      </c>
      <c r="W25035">
        <v>250.34</v>
      </c>
      <c r="X25035" t="s">
        <v>1</v>
      </c>
    </row>
    <row r="25036" spans="3:24">
      <c r="C25036" s="1">
        <v>250.35</v>
      </c>
      <c r="D25036" s="1" t="s">
        <v>1</v>
      </c>
      <c r="G25036">
        <v>250.35</v>
      </c>
      <c r="H25036">
        <v>5.5700000000000038</v>
      </c>
      <c r="K25036">
        <v>250.34</v>
      </c>
      <c r="L25036" t="s">
        <v>1</v>
      </c>
      <c r="O25036">
        <v>250.35</v>
      </c>
      <c r="P25036" t="s">
        <v>1</v>
      </c>
      <c r="S25036">
        <v>250.35</v>
      </c>
      <c r="T25036" t="s">
        <v>1</v>
      </c>
      <c r="W25036">
        <v>250.35</v>
      </c>
      <c r="X25036" t="s">
        <v>1</v>
      </c>
    </row>
    <row r="25037" spans="3:24">
      <c r="C25037" s="1">
        <v>250.36</v>
      </c>
      <c r="D25037" s="1" t="s">
        <v>1</v>
      </c>
      <c r="G25037">
        <v>250.36</v>
      </c>
      <c r="H25037">
        <v>5.5500000000000016</v>
      </c>
      <c r="K25037">
        <v>250.35</v>
      </c>
      <c r="L25037" t="s">
        <v>1</v>
      </c>
      <c r="O25037">
        <v>250.36</v>
      </c>
      <c r="P25037" t="s">
        <v>1</v>
      </c>
      <c r="S25037">
        <v>250.36</v>
      </c>
      <c r="T25037" t="s">
        <v>1</v>
      </c>
      <c r="W25037">
        <v>250.36</v>
      </c>
      <c r="X25037" t="s">
        <v>1</v>
      </c>
    </row>
    <row r="25038" spans="3:24">
      <c r="C25038" s="1">
        <v>250.37</v>
      </c>
      <c r="D25038" s="1" t="s">
        <v>1</v>
      </c>
      <c r="G25038">
        <v>250.37</v>
      </c>
      <c r="H25038">
        <v>5.5100000000000033</v>
      </c>
      <c r="K25038">
        <v>250.36</v>
      </c>
      <c r="L25038" t="s">
        <v>1</v>
      </c>
      <c r="O25038">
        <v>250.37</v>
      </c>
      <c r="P25038" t="s">
        <v>1</v>
      </c>
      <c r="S25038">
        <v>250.37</v>
      </c>
      <c r="T25038" t="s">
        <v>1</v>
      </c>
      <c r="W25038">
        <v>250.37</v>
      </c>
      <c r="X25038" t="s">
        <v>1</v>
      </c>
    </row>
    <row r="25039" spans="3:24">
      <c r="C25039" s="1">
        <v>250.38</v>
      </c>
      <c r="D25039" s="1" t="s">
        <v>1</v>
      </c>
      <c r="G25039">
        <v>250.38</v>
      </c>
      <c r="H25039">
        <v>5.58</v>
      </c>
      <c r="K25039">
        <v>250.37</v>
      </c>
      <c r="L25039" t="s">
        <v>1</v>
      </c>
      <c r="O25039">
        <v>250.38</v>
      </c>
      <c r="P25039" t="s">
        <v>1</v>
      </c>
      <c r="S25039">
        <v>250.38</v>
      </c>
      <c r="T25039" t="s">
        <v>1</v>
      </c>
      <c r="W25039">
        <v>250.38</v>
      </c>
      <c r="X25039" t="s">
        <v>1</v>
      </c>
    </row>
    <row r="25040" spans="3:24">
      <c r="C25040" s="1">
        <v>250.39</v>
      </c>
      <c r="D25040" s="1" t="s">
        <v>1</v>
      </c>
      <c r="G25040">
        <v>250.39</v>
      </c>
      <c r="H25040">
        <v>5.4500000000000028</v>
      </c>
      <c r="K25040">
        <v>250.38</v>
      </c>
      <c r="L25040" t="s">
        <v>1</v>
      </c>
      <c r="O25040">
        <v>250.39</v>
      </c>
      <c r="P25040" t="s">
        <v>1</v>
      </c>
      <c r="S25040">
        <v>250.39</v>
      </c>
      <c r="T25040" t="s">
        <v>1</v>
      </c>
      <c r="W25040">
        <v>250.39</v>
      </c>
      <c r="X25040" t="s">
        <v>1</v>
      </c>
    </row>
    <row r="25041" spans="3:24">
      <c r="C25041" s="1">
        <v>250.4</v>
      </c>
      <c r="D25041" s="1" t="s">
        <v>1</v>
      </c>
      <c r="G25041">
        <v>250.4</v>
      </c>
      <c r="H25041">
        <v>5.4600000000000035</v>
      </c>
      <c r="K25041">
        <v>250.39</v>
      </c>
      <c r="L25041" t="s">
        <v>1</v>
      </c>
      <c r="O25041">
        <v>250.4</v>
      </c>
      <c r="P25041" t="s">
        <v>1</v>
      </c>
      <c r="S25041">
        <v>250.4</v>
      </c>
      <c r="T25041" t="s">
        <v>1</v>
      </c>
      <c r="W25041">
        <v>250.4</v>
      </c>
      <c r="X25041" t="s">
        <v>1</v>
      </c>
    </row>
    <row r="25042" spans="3:24">
      <c r="C25042" s="1">
        <v>250.41</v>
      </c>
      <c r="D25042" s="1" t="s">
        <v>1</v>
      </c>
      <c r="G25042">
        <v>250.41</v>
      </c>
      <c r="H25042">
        <v>5.2500000000000009</v>
      </c>
      <c r="K25042">
        <v>250.4</v>
      </c>
      <c r="L25042" t="s">
        <v>1</v>
      </c>
      <c r="O25042">
        <v>250.41</v>
      </c>
      <c r="P25042" t="s">
        <v>1</v>
      </c>
      <c r="S25042">
        <v>250.41</v>
      </c>
      <c r="T25042" t="s">
        <v>1</v>
      </c>
      <c r="W25042">
        <v>250.41</v>
      </c>
      <c r="X25042" t="s">
        <v>1</v>
      </c>
    </row>
    <row r="25043" spans="3:24">
      <c r="C25043" s="1">
        <v>250.42</v>
      </c>
      <c r="D25043" s="1" t="s">
        <v>1</v>
      </c>
      <c r="G25043">
        <v>250.42</v>
      </c>
      <c r="H25043">
        <v>5.2600000000000016</v>
      </c>
      <c r="K25043">
        <v>250.41</v>
      </c>
      <c r="L25043" t="s">
        <v>1</v>
      </c>
      <c r="O25043">
        <v>250.42</v>
      </c>
      <c r="P25043" t="s">
        <v>1</v>
      </c>
      <c r="S25043">
        <v>250.42</v>
      </c>
      <c r="T25043" t="s">
        <v>1</v>
      </c>
      <c r="W25043">
        <v>250.42</v>
      </c>
      <c r="X25043" t="s">
        <v>1</v>
      </c>
    </row>
    <row r="25044" spans="3:24">
      <c r="C25044" s="1">
        <v>250.43</v>
      </c>
      <c r="D25044" s="1" t="s">
        <v>1</v>
      </c>
      <c r="G25044">
        <v>250.43</v>
      </c>
      <c r="H25044">
        <v>4.9400000000000031</v>
      </c>
      <c r="K25044">
        <v>250.42</v>
      </c>
      <c r="L25044" t="s">
        <v>1</v>
      </c>
      <c r="O25044">
        <v>250.43</v>
      </c>
      <c r="P25044" t="s">
        <v>1</v>
      </c>
      <c r="S25044">
        <v>250.43</v>
      </c>
      <c r="T25044" t="s">
        <v>1</v>
      </c>
      <c r="W25044">
        <v>250.43</v>
      </c>
      <c r="X25044" t="s">
        <v>1</v>
      </c>
    </row>
    <row r="25045" spans="3:24">
      <c r="C25045" s="1">
        <v>250.44</v>
      </c>
      <c r="D25045" s="1" t="s">
        <v>1</v>
      </c>
      <c r="G25045">
        <v>250.44</v>
      </c>
      <c r="H25045">
        <v>4.8400000000000034</v>
      </c>
      <c r="K25045">
        <v>250.43</v>
      </c>
      <c r="L25045" t="s">
        <v>1</v>
      </c>
      <c r="O25045">
        <v>250.44</v>
      </c>
      <c r="P25045" t="s">
        <v>1</v>
      </c>
      <c r="S25045">
        <v>250.44</v>
      </c>
      <c r="T25045" t="s">
        <v>1</v>
      </c>
      <c r="W25045">
        <v>250.44</v>
      </c>
      <c r="X25045" t="s">
        <v>1</v>
      </c>
    </row>
    <row r="25046" spans="3:24">
      <c r="C25046" s="1">
        <v>250.45</v>
      </c>
      <c r="D25046" s="1" t="s">
        <v>1</v>
      </c>
      <c r="G25046">
        <v>250.45</v>
      </c>
      <c r="H25046">
        <v>5.0100000000000033</v>
      </c>
      <c r="K25046">
        <v>250.44</v>
      </c>
      <c r="L25046" t="s">
        <v>1</v>
      </c>
      <c r="O25046">
        <v>250.45</v>
      </c>
      <c r="P25046" t="s">
        <v>1</v>
      </c>
      <c r="S25046">
        <v>250.45</v>
      </c>
      <c r="T25046" t="s">
        <v>1</v>
      </c>
      <c r="W25046">
        <v>250.45</v>
      </c>
      <c r="X25046" t="s">
        <v>1</v>
      </c>
    </row>
    <row r="25047" spans="3:24">
      <c r="C25047" s="1">
        <v>250.46</v>
      </c>
      <c r="D25047" s="1" t="s">
        <v>1</v>
      </c>
      <c r="G25047">
        <v>250.46</v>
      </c>
      <c r="H25047">
        <v>5.2100000000000017</v>
      </c>
      <c r="K25047">
        <v>250.45</v>
      </c>
      <c r="L25047" t="s">
        <v>1</v>
      </c>
      <c r="O25047">
        <v>250.46</v>
      </c>
      <c r="P25047" t="s">
        <v>1</v>
      </c>
      <c r="S25047">
        <v>250.46</v>
      </c>
      <c r="T25047" t="s">
        <v>1</v>
      </c>
      <c r="W25047">
        <v>250.46</v>
      </c>
      <c r="X25047" t="s">
        <v>1</v>
      </c>
    </row>
    <row r="25048" spans="3:24">
      <c r="C25048" s="1">
        <v>250.47</v>
      </c>
      <c r="D25048" s="1" t="s">
        <v>1</v>
      </c>
      <c r="G25048">
        <v>250.47</v>
      </c>
      <c r="H25048">
        <v>5.1700000000000026</v>
      </c>
      <c r="K25048">
        <v>250.46</v>
      </c>
      <c r="L25048" t="s">
        <v>1</v>
      </c>
      <c r="O25048">
        <v>250.47</v>
      </c>
      <c r="P25048" t="s">
        <v>1</v>
      </c>
      <c r="S25048">
        <v>250.47</v>
      </c>
      <c r="T25048" t="s">
        <v>1</v>
      </c>
      <c r="W25048">
        <v>250.47</v>
      </c>
      <c r="X25048" t="s">
        <v>1</v>
      </c>
    </row>
    <row r="25049" spans="3:24">
      <c r="C25049" s="1">
        <v>250.48</v>
      </c>
      <c r="D25049" s="1" t="s">
        <v>1</v>
      </c>
      <c r="G25049">
        <v>250.48</v>
      </c>
      <c r="H25049" t="s">
        <v>1</v>
      </c>
      <c r="K25049">
        <v>250.47</v>
      </c>
      <c r="L25049" t="s">
        <v>1</v>
      </c>
      <c r="O25049">
        <v>250.48</v>
      </c>
      <c r="P25049" t="s">
        <v>1</v>
      </c>
      <c r="S25049">
        <v>250.48</v>
      </c>
      <c r="T25049" t="s">
        <v>1</v>
      </c>
      <c r="W25049">
        <v>250.48</v>
      </c>
      <c r="X25049" t="s">
        <v>1</v>
      </c>
    </row>
    <row r="25050" spans="3:24">
      <c r="C25050" s="1">
        <v>250.49</v>
      </c>
      <c r="D25050" s="1" t="s">
        <v>1</v>
      </c>
      <c r="G25050">
        <v>250.49</v>
      </c>
      <c r="H25050" t="s">
        <v>1</v>
      </c>
      <c r="K25050">
        <v>250.48</v>
      </c>
      <c r="L25050" t="s">
        <v>1</v>
      </c>
      <c r="O25050">
        <v>250.49</v>
      </c>
      <c r="P25050" t="s">
        <v>1</v>
      </c>
      <c r="S25050">
        <v>250.49</v>
      </c>
      <c r="T25050" t="s">
        <v>1</v>
      </c>
      <c r="W25050">
        <v>250.49</v>
      </c>
      <c r="X25050" t="s">
        <v>1</v>
      </c>
    </row>
    <row r="25051" spans="3:24">
      <c r="C25051" s="1">
        <v>250.5</v>
      </c>
      <c r="D25051" s="1" t="s">
        <v>1</v>
      </c>
      <c r="G25051">
        <v>250.5</v>
      </c>
      <c r="H25051" t="s">
        <v>1</v>
      </c>
      <c r="K25051">
        <v>250.49</v>
      </c>
      <c r="L25051" t="s">
        <v>1</v>
      </c>
      <c r="O25051">
        <v>250.5</v>
      </c>
      <c r="P25051" t="s">
        <v>1</v>
      </c>
      <c r="S25051">
        <v>250.5</v>
      </c>
      <c r="T25051" t="s">
        <v>1</v>
      </c>
      <c r="W25051">
        <v>250.5</v>
      </c>
      <c r="X25051" t="s">
        <v>1</v>
      </c>
    </row>
    <row r="25052" spans="3:24">
      <c r="C25052" s="1">
        <v>250.51</v>
      </c>
      <c r="D25052" s="1" t="s">
        <v>1</v>
      </c>
      <c r="G25052">
        <v>250.51</v>
      </c>
      <c r="H25052" t="s">
        <v>1</v>
      </c>
      <c r="K25052">
        <v>250.5</v>
      </c>
      <c r="L25052" t="s">
        <v>1</v>
      </c>
      <c r="O25052">
        <v>250.51</v>
      </c>
      <c r="P25052" t="s">
        <v>1</v>
      </c>
      <c r="S25052">
        <v>250.51</v>
      </c>
      <c r="T25052" t="s">
        <v>1</v>
      </c>
      <c r="W25052">
        <v>250.51</v>
      </c>
      <c r="X25052" t="s">
        <v>1</v>
      </c>
    </row>
    <row r="25053" spans="3:24">
      <c r="C25053" s="1">
        <v>250.52</v>
      </c>
      <c r="D25053" s="1" t="s">
        <v>1</v>
      </c>
      <c r="G25053">
        <v>250.52</v>
      </c>
      <c r="H25053" t="s">
        <v>1</v>
      </c>
      <c r="K25053">
        <v>250.51</v>
      </c>
      <c r="L25053" t="s">
        <v>1</v>
      </c>
      <c r="O25053">
        <v>250.52</v>
      </c>
      <c r="P25053" t="s">
        <v>1</v>
      </c>
      <c r="S25053">
        <v>250.52</v>
      </c>
      <c r="T25053" t="s">
        <v>1</v>
      </c>
      <c r="W25053">
        <v>250.52</v>
      </c>
      <c r="X25053" t="s">
        <v>1</v>
      </c>
    </row>
    <row r="25054" spans="3:24">
      <c r="C25054" s="1">
        <v>250.53</v>
      </c>
      <c r="D25054" s="1" t="s">
        <v>1</v>
      </c>
      <c r="G25054">
        <v>250.53</v>
      </c>
      <c r="H25054" t="s">
        <v>1</v>
      </c>
      <c r="K25054">
        <v>250.52</v>
      </c>
      <c r="L25054" t="s">
        <v>1</v>
      </c>
      <c r="O25054">
        <v>250.53</v>
      </c>
      <c r="P25054" t="s">
        <v>1</v>
      </c>
      <c r="S25054">
        <v>250.53</v>
      </c>
      <c r="T25054" t="s">
        <v>1</v>
      </c>
      <c r="W25054">
        <v>250.53</v>
      </c>
      <c r="X25054" t="s">
        <v>1</v>
      </c>
    </row>
    <row r="25055" spans="3:24">
      <c r="C25055" s="1">
        <v>250.54</v>
      </c>
      <c r="D25055" s="1" t="s">
        <v>1</v>
      </c>
      <c r="G25055">
        <v>250.54</v>
      </c>
      <c r="H25055" t="s">
        <v>1</v>
      </c>
      <c r="K25055">
        <v>250.53</v>
      </c>
      <c r="L25055" t="s">
        <v>1</v>
      </c>
      <c r="O25055">
        <v>250.54</v>
      </c>
      <c r="P25055" t="s">
        <v>1</v>
      </c>
      <c r="S25055">
        <v>250.54</v>
      </c>
      <c r="T25055" t="s">
        <v>1</v>
      </c>
      <c r="W25055">
        <v>250.54</v>
      </c>
      <c r="X25055" t="s">
        <v>1</v>
      </c>
    </row>
    <row r="25056" spans="3:24">
      <c r="C25056" s="1">
        <v>250.55</v>
      </c>
      <c r="D25056" s="1" t="s">
        <v>1</v>
      </c>
      <c r="G25056">
        <v>250.55</v>
      </c>
      <c r="H25056" t="s">
        <v>1</v>
      </c>
      <c r="K25056">
        <v>250.54</v>
      </c>
      <c r="L25056" t="s">
        <v>1</v>
      </c>
      <c r="O25056">
        <v>250.55</v>
      </c>
      <c r="P25056" t="s">
        <v>1</v>
      </c>
      <c r="S25056">
        <v>250.55</v>
      </c>
      <c r="T25056" t="s">
        <v>1</v>
      </c>
      <c r="W25056">
        <v>250.55</v>
      </c>
      <c r="X25056" t="s">
        <v>1</v>
      </c>
    </row>
    <row r="25057" spans="3:24">
      <c r="C25057" s="1">
        <v>250.56</v>
      </c>
      <c r="D25057" s="1" t="s">
        <v>1</v>
      </c>
      <c r="G25057">
        <v>250.56</v>
      </c>
      <c r="H25057" t="s">
        <v>1</v>
      </c>
      <c r="K25057">
        <v>250.55</v>
      </c>
      <c r="L25057" t="s">
        <v>1</v>
      </c>
      <c r="O25057">
        <v>250.56</v>
      </c>
      <c r="P25057" t="s">
        <v>1</v>
      </c>
      <c r="S25057">
        <v>250.56</v>
      </c>
      <c r="T25057" t="s">
        <v>1</v>
      </c>
      <c r="W25057">
        <v>250.56</v>
      </c>
      <c r="X25057" t="s">
        <v>1</v>
      </c>
    </row>
    <row r="25058" spans="3:24">
      <c r="C25058" s="1">
        <v>250.57</v>
      </c>
      <c r="D25058" s="1" t="s">
        <v>1</v>
      </c>
      <c r="G25058">
        <v>250.57</v>
      </c>
      <c r="H25058" t="s">
        <v>1</v>
      </c>
      <c r="K25058">
        <v>250.56</v>
      </c>
      <c r="L25058" t="s">
        <v>1</v>
      </c>
      <c r="O25058">
        <v>250.57</v>
      </c>
      <c r="P25058" t="s">
        <v>1</v>
      </c>
      <c r="S25058">
        <v>250.57</v>
      </c>
      <c r="T25058" t="s">
        <v>1</v>
      </c>
      <c r="W25058">
        <v>250.57</v>
      </c>
      <c r="X25058" t="s">
        <v>1</v>
      </c>
    </row>
    <row r="25059" spans="3:24">
      <c r="C25059" s="1">
        <v>250.58</v>
      </c>
      <c r="D25059" s="1" t="s">
        <v>1</v>
      </c>
      <c r="G25059">
        <v>250.58</v>
      </c>
      <c r="H25059" t="s">
        <v>1</v>
      </c>
      <c r="K25059">
        <v>250.57</v>
      </c>
      <c r="L25059" t="s">
        <v>1</v>
      </c>
      <c r="O25059">
        <v>250.58</v>
      </c>
      <c r="P25059" t="s">
        <v>1</v>
      </c>
      <c r="S25059">
        <v>250.58</v>
      </c>
      <c r="T25059" t="s">
        <v>1</v>
      </c>
      <c r="W25059">
        <v>250.58</v>
      </c>
      <c r="X25059" t="s">
        <v>1</v>
      </c>
    </row>
    <row r="25060" spans="3:24">
      <c r="C25060" s="1">
        <v>250.59</v>
      </c>
      <c r="D25060" s="1" t="s">
        <v>1</v>
      </c>
      <c r="G25060">
        <v>250.59</v>
      </c>
      <c r="H25060" t="s">
        <v>1</v>
      </c>
      <c r="K25060">
        <v>250.58</v>
      </c>
      <c r="L25060" t="s">
        <v>1</v>
      </c>
      <c r="O25060">
        <v>250.59</v>
      </c>
      <c r="P25060" t="s">
        <v>1</v>
      </c>
      <c r="S25060">
        <v>250.59</v>
      </c>
      <c r="T25060" t="s">
        <v>1</v>
      </c>
      <c r="W25060">
        <v>250.59</v>
      </c>
      <c r="X25060" t="s">
        <v>1</v>
      </c>
    </row>
    <row r="25061" spans="3:24">
      <c r="C25061" s="1">
        <v>250.6</v>
      </c>
      <c r="D25061" s="1" t="s">
        <v>1</v>
      </c>
      <c r="G25061">
        <v>250.6</v>
      </c>
      <c r="H25061" t="s">
        <v>1</v>
      </c>
      <c r="K25061">
        <v>250.59</v>
      </c>
      <c r="L25061" t="s">
        <v>1</v>
      </c>
      <c r="O25061">
        <v>250.6</v>
      </c>
      <c r="P25061" t="s">
        <v>1</v>
      </c>
      <c r="S25061">
        <v>250.6</v>
      </c>
      <c r="T25061" t="s">
        <v>1</v>
      </c>
      <c r="W25061">
        <v>250.6</v>
      </c>
      <c r="X25061" t="s">
        <v>1</v>
      </c>
    </row>
    <row r="25062" spans="3:24">
      <c r="C25062" s="1">
        <v>250.61</v>
      </c>
      <c r="D25062" s="1" t="s">
        <v>1</v>
      </c>
      <c r="G25062">
        <v>250.61</v>
      </c>
      <c r="H25062" t="s">
        <v>1</v>
      </c>
      <c r="K25062">
        <v>250.6</v>
      </c>
      <c r="L25062" t="s">
        <v>1</v>
      </c>
      <c r="O25062">
        <v>250.61</v>
      </c>
      <c r="P25062" t="s">
        <v>1</v>
      </c>
      <c r="S25062">
        <v>250.61</v>
      </c>
      <c r="T25062" t="s">
        <v>1</v>
      </c>
      <c r="W25062">
        <v>250.61</v>
      </c>
      <c r="X25062" t="s">
        <v>1</v>
      </c>
    </row>
    <row r="25063" spans="3:24">
      <c r="C25063" s="1">
        <v>250.62</v>
      </c>
      <c r="D25063" s="1" t="s">
        <v>1</v>
      </c>
      <c r="G25063">
        <v>250.62</v>
      </c>
      <c r="H25063" t="s">
        <v>1</v>
      </c>
      <c r="K25063">
        <v>250.61</v>
      </c>
      <c r="L25063" t="s">
        <v>1</v>
      </c>
      <c r="O25063">
        <v>250.62</v>
      </c>
      <c r="P25063" t="s">
        <v>1</v>
      </c>
      <c r="S25063">
        <v>250.62</v>
      </c>
      <c r="T25063" t="s">
        <v>1</v>
      </c>
      <c r="W25063">
        <v>250.62</v>
      </c>
      <c r="X25063" t="s">
        <v>1</v>
      </c>
    </row>
    <row r="25064" spans="3:24">
      <c r="C25064" s="1">
        <v>250.63</v>
      </c>
      <c r="D25064" s="1" t="s">
        <v>1</v>
      </c>
      <c r="G25064">
        <v>250.63</v>
      </c>
      <c r="H25064" t="s">
        <v>1</v>
      </c>
      <c r="K25064">
        <v>250.62</v>
      </c>
      <c r="L25064" t="s">
        <v>1</v>
      </c>
      <c r="O25064">
        <v>250.63</v>
      </c>
      <c r="P25064" t="s">
        <v>1</v>
      </c>
      <c r="S25064">
        <v>250.63</v>
      </c>
      <c r="T25064" t="s">
        <v>1</v>
      </c>
      <c r="W25064">
        <v>250.63</v>
      </c>
      <c r="X25064" t="s">
        <v>1</v>
      </c>
    </row>
    <row r="25065" spans="3:24">
      <c r="C25065" s="1">
        <v>250.64</v>
      </c>
      <c r="D25065" s="1" t="s">
        <v>1</v>
      </c>
      <c r="G25065">
        <v>250.64</v>
      </c>
      <c r="H25065" t="s">
        <v>1</v>
      </c>
      <c r="K25065">
        <v>250.63</v>
      </c>
      <c r="L25065" t="s">
        <v>1</v>
      </c>
      <c r="O25065">
        <v>250.64</v>
      </c>
      <c r="P25065" t="s">
        <v>1</v>
      </c>
      <c r="S25065">
        <v>250.64</v>
      </c>
      <c r="T25065" t="s">
        <v>1</v>
      </c>
      <c r="W25065">
        <v>250.64</v>
      </c>
      <c r="X25065" t="s">
        <v>1</v>
      </c>
    </row>
    <row r="25066" spans="3:24">
      <c r="C25066" s="1">
        <v>250.65</v>
      </c>
      <c r="D25066" s="1" t="s">
        <v>1</v>
      </c>
      <c r="G25066">
        <v>250.65</v>
      </c>
      <c r="H25066" t="s">
        <v>1</v>
      </c>
      <c r="K25066">
        <v>250.64</v>
      </c>
      <c r="L25066" t="s">
        <v>1</v>
      </c>
      <c r="O25066">
        <v>250.65</v>
      </c>
      <c r="P25066" t="s">
        <v>1</v>
      </c>
      <c r="S25066">
        <v>250.65</v>
      </c>
      <c r="T25066" t="s">
        <v>1</v>
      </c>
      <c r="W25066">
        <v>250.65</v>
      </c>
      <c r="X25066" t="s">
        <v>1</v>
      </c>
    </row>
    <row r="25067" spans="3:24">
      <c r="C25067" s="1">
        <v>250.66</v>
      </c>
      <c r="D25067" s="1" t="s">
        <v>1</v>
      </c>
      <c r="G25067">
        <v>250.66</v>
      </c>
      <c r="H25067" t="s">
        <v>1</v>
      </c>
      <c r="K25067">
        <v>250.65</v>
      </c>
      <c r="L25067" t="s">
        <v>1</v>
      </c>
      <c r="O25067">
        <v>250.66</v>
      </c>
      <c r="P25067" t="s">
        <v>1</v>
      </c>
      <c r="S25067">
        <v>250.66</v>
      </c>
      <c r="T25067" t="s">
        <v>1</v>
      </c>
      <c r="W25067">
        <v>250.66</v>
      </c>
      <c r="X25067" t="s">
        <v>1</v>
      </c>
    </row>
    <row r="25068" spans="3:24">
      <c r="C25068" s="1">
        <v>250.67</v>
      </c>
      <c r="D25068" s="1" t="s">
        <v>1</v>
      </c>
      <c r="G25068">
        <v>250.67</v>
      </c>
      <c r="H25068" t="s">
        <v>1</v>
      </c>
      <c r="K25068">
        <v>250.66</v>
      </c>
      <c r="L25068" t="s">
        <v>1</v>
      </c>
      <c r="O25068">
        <v>250.67</v>
      </c>
      <c r="P25068" t="s">
        <v>1</v>
      </c>
      <c r="S25068">
        <v>250.67</v>
      </c>
      <c r="T25068" t="s">
        <v>1</v>
      </c>
      <c r="W25068">
        <v>250.67</v>
      </c>
      <c r="X25068" t="s">
        <v>1</v>
      </c>
    </row>
    <row r="25069" spans="3:24">
      <c r="C25069" s="1">
        <v>250.68</v>
      </c>
      <c r="D25069" s="1" t="s">
        <v>1</v>
      </c>
      <c r="G25069">
        <v>250.68</v>
      </c>
      <c r="H25069" t="s">
        <v>1</v>
      </c>
      <c r="K25069">
        <v>250.67</v>
      </c>
      <c r="L25069" t="s">
        <v>1</v>
      </c>
      <c r="O25069">
        <v>250.68</v>
      </c>
      <c r="P25069" t="s">
        <v>1</v>
      </c>
      <c r="S25069">
        <v>250.68</v>
      </c>
      <c r="T25069" t="s">
        <v>1</v>
      </c>
      <c r="W25069">
        <v>250.68</v>
      </c>
      <c r="X25069" t="s">
        <v>1</v>
      </c>
    </row>
    <row r="25070" spans="3:24">
      <c r="C25070" s="1">
        <v>250.69</v>
      </c>
      <c r="D25070" s="1" t="s">
        <v>1</v>
      </c>
      <c r="G25070">
        <v>250.69</v>
      </c>
      <c r="H25070" t="s">
        <v>1</v>
      </c>
      <c r="K25070">
        <v>250.68</v>
      </c>
      <c r="L25070" t="s">
        <v>1</v>
      </c>
      <c r="O25070">
        <v>250.69</v>
      </c>
      <c r="P25070" t="s">
        <v>1</v>
      </c>
      <c r="S25070">
        <v>250.69</v>
      </c>
      <c r="T25070" t="s">
        <v>1</v>
      </c>
      <c r="W25070">
        <v>250.69</v>
      </c>
      <c r="X25070" t="s">
        <v>1</v>
      </c>
    </row>
    <row r="25071" spans="3:24">
      <c r="C25071" s="1">
        <v>250.7</v>
      </c>
      <c r="D25071" s="1" t="s">
        <v>1</v>
      </c>
      <c r="G25071">
        <v>250.7</v>
      </c>
      <c r="H25071" t="s">
        <v>1</v>
      </c>
      <c r="K25071">
        <v>250.69</v>
      </c>
      <c r="L25071" t="s">
        <v>1</v>
      </c>
      <c r="O25071">
        <v>250.7</v>
      </c>
      <c r="P25071" t="s">
        <v>1</v>
      </c>
      <c r="S25071">
        <v>250.7</v>
      </c>
      <c r="T25071" t="s">
        <v>1</v>
      </c>
      <c r="W25071">
        <v>250.7</v>
      </c>
      <c r="X25071" t="s">
        <v>1</v>
      </c>
    </row>
    <row r="25072" spans="3:24">
      <c r="C25072" s="1">
        <v>250.71</v>
      </c>
      <c r="D25072" s="1" t="s">
        <v>1</v>
      </c>
      <c r="G25072">
        <v>250.71</v>
      </c>
      <c r="H25072" t="s">
        <v>1</v>
      </c>
      <c r="K25072">
        <v>250.7</v>
      </c>
      <c r="L25072" t="s">
        <v>1</v>
      </c>
      <c r="O25072">
        <v>250.71</v>
      </c>
      <c r="P25072" t="s">
        <v>1</v>
      </c>
      <c r="S25072">
        <v>250.71</v>
      </c>
      <c r="T25072" t="s">
        <v>1</v>
      </c>
      <c r="W25072">
        <v>250.71</v>
      </c>
      <c r="X25072" t="s">
        <v>1</v>
      </c>
    </row>
    <row r="25073" spans="3:24">
      <c r="C25073" s="1">
        <v>250.72</v>
      </c>
      <c r="D25073" s="1" t="s">
        <v>1</v>
      </c>
      <c r="G25073">
        <v>250.72</v>
      </c>
      <c r="H25073" t="s">
        <v>1</v>
      </c>
      <c r="K25073">
        <v>250.71</v>
      </c>
      <c r="L25073" t="s">
        <v>1</v>
      </c>
      <c r="O25073">
        <v>250.72</v>
      </c>
      <c r="P25073" t="s">
        <v>1</v>
      </c>
      <c r="S25073">
        <v>250.72</v>
      </c>
      <c r="T25073" t="s">
        <v>1</v>
      </c>
      <c r="W25073">
        <v>250.72</v>
      </c>
      <c r="X25073" t="s">
        <v>1</v>
      </c>
    </row>
    <row r="25074" spans="3:24">
      <c r="C25074" s="1">
        <v>250.73</v>
      </c>
      <c r="D25074" s="1" t="s">
        <v>1</v>
      </c>
      <c r="G25074">
        <v>250.73</v>
      </c>
      <c r="H25074" t="s">
        <v>1</v>
      </c>
      <c r="K25074">
        <v>250.72</v>
      </c>
      <c r="L25074" t="s">
        <v>1</v>
      </c>
      <c r="O25074">
        <v>250.73</v>
      </c>
      <c r="P25074" t="s">
        <v>1</v>
      </c>
      <c r="S25074">
        <v>250.73</v>
      </c>
      <c r="T25074" t="s">
        <v>1</v>
      </c>
      <c r="W25074">
        <v>250.73</v>
      </c>
      <c r="X25074" t="s">
        <v>1</v>
      </c>
    </row>
    <row r="25075" spans="3:24">
      <c r="C25075" s="1">
        <v>250.74</v>
      </c>
      <c r="D25075" s="1" t="s">
        <v>1</v>
      </c>
      <c r="G25075">
        <v>250.74</v>
      </c>
      <c r="H25075" t="s">
        <v>1</v>
      </c>
      <c r="K25075">
        <v>250.73</v>
      </c>
      <c r="L25075" t="s">
        <v>1</v>
      </c>
      <c r="O25075">
        <v>250.74</v>
      </c>
      <c r="P25075" t="s">
        <v>1</v>
      </c>
      <c r="S25075">
        <v>250.74</v>
      </c>
      <c r="T25075" t="s">
        <v>1</v>
      </c>
      <c r="W25075">
        <v>250.74</v>
      </c>
      <c r="X25075" t="s">
        <v>1</v>
      </c>
    </row>
    <row r="25076" spans="3:24">
      <c r="C25076" s="1">
        <v>250.75</v>
      </c>
      <c r="D25076" s="1" t="s">
        <v>1</v>
      </c>
      <c r="G25076">
        <v>250.75</v>
      </c>
      <c r="H25076" t="s">
        <v>1</v>
      </c>
      <c r="K25076">
        <v>250.74</v>
      </c>
      <c r="L25076" t="s">
        <v>1</v>
      </c>
      <c r="O25076">
        <v>250.75</v>
      </c>
      <c r="P25076" t="s">
        <v>1</v>
      </c>
      <c r="S25076">
        <v>250.75</v>
      </c>
      <c r="T25076" t="s">
        <v>1</v>
      </c>
      <c r="W25076">
        <v>250.75</v>
      </c>
      <c r="X25076" t="s">
        <v>1</v>
      </c>
    </row>
    <row r="25077" spans="3:24">
      <c r="C25077" s="1">
        <v>250.76</v>
      </c>
      <c r="D25077" s="1" t="s">
        <v>1</v>
      </c>
      <c r="G25077">
        <v>250.76</v>
      </c>
      <c r="H25077" t="s">
        <v>1</v>
      </c>
      <c r="K25077">
        <v>250.75</v>
      </c>
      <c r="L25077" t="s">
        <v>1</v>
      </c>
      <c r="O25077">
        <v>250.76</v>
      </c>
      <c r="P25077" t="s">
        <v>1</v>
      </c>
      <c r="S25077">
        <v>250.76</v>
      </c>
      <c r="T25077" t="s">
        <v>1</v>
      </c>
      <c r="W25077">
        <v>250.76</v>
      </c>
      <c r="X25077" t="s">
        <v>1</v>
      </c>
    </row>
    <row r="25078" spans="3:24">
      <c r="C25078" s="1">
        <v>250.77</v>
      </c>
      <c r="D25078" s="1" t="s">
        <v>1</v>
      </c>
      <c r="G25078">
        <v>250.77</v>
      </c>
      <c r="H25078" t="s">
        <v>1</v>
      </c>
      <c r="K25078">
        <v>250.76</v>
      </c>
      <c r="L25078" t="s">
        <v>1</v>
      </c>
      <c r="O25078">
        <v>250.77</v>
      </c>
      <c r="P25078" t="s">
        <v>1</v>
      </c>
      <c r="S25078">
        <v>250.77</v>
      </c>
      <c r="T25078" t="s">
        <v>1</v>
      </c>
      <c r="W25078">
        <v>250.77</v>
      </c>
      <c r="X25078" t="s">
        <v>1</v>
      </c>
    </row>
    <row r="25079" spans="3:24">
      <c r="C25079" s="1">
        <v>250.78</v>
      </c>
      <c r="D25079" s="1" t="s">
        <v>1</v>
      </c>
      <c r="G25079">
        <v>250.78</v>
      </c>
      <c r="H25079" t="s">
        <v>1</v>
      </c>
      <c r="K25079">
        <v>250.77</v>
      </c>
      <c r="L25079" t="s">
        <v>1</v>
      </c>
      <c r="O25079">
        <v>250.78</v>
      </c>
      <c r="P25079" t="s">
        <v>1</v>
      </c>
      <c r="S25079">
        <v>250.78</v>
      </c>
      <c r="T25079" t="s">
        <v>1</v>
      </c>
      <c r="W25079">
        <v>250.78</v>
      </c>
      <c r="X25079" t="s">
        <v>1</v>
      </c>
    </row>
    <row r="25080" spans="3:24">
      <c r="C25080" s="1">
        <v>250.79</v>
      </c>
      <c r="D25080" s="1" t="s">
        <v>1</v>
      </c>
      <c r="G25080">
        <v>250.79</v>
      </c>
      <c r="H25080" t="s">
        <v>1</v>
      </c>
      <c r="K25080">
        <v>250.78</v>
      </c>
      <c r="L25080" t="s">
        <v>1</v>
      </c>
      <c r="O25080">
        <v>250.79</v>
      </c>
      <c r="P25080" t="s">
        <v>1</v>
      </c>
      <c r="S25080">
        <v>250.79</v>
      </c>
      <c r="T25080" t="s">
        <v>1</v>
      </c>
      <c r="W25080">
        <v>250.79</v>
      </c>
      <c r="X25080" t="s">
        <v>1</v>
      </c>
    </row>
    <row r="25081" spans="3:24">
      <c r="C25081" s="1">
        <v>250.8</v>
      </c>
      <c r="D25081" s="1" t="s">
        <v>1</v>
      </c>
      <c r="G25081">
        <v>250.8</v>
      </c>
      <c r="H25081" t="s">
        <v>1</v>
      </c>
      <c r="K25081">
        <v>250.79</v>
      </c>
      <c r="L25081" t="s">
        <v>1</v>
      </c>
      <c r="O25081">
        <v>250.8</v>
      </c>
      <c r="P25081" t="s">
        <v>1</v>
      </c>
      <c r="S25081">
        <v>250.8</v>
      </c>
      <c r="T25081" t="s">
        <v>1</v>
      </c>
      <c r="W25081">
        <v>250.8</v>
      </c>
      <c r="X25081" t="s">
        <v>1</v>
      </c>
    </row>
    <row r="25082" spans="3:24">
      <c r="C25082" s="1">
        <v>250.81</v>
      </c>
      <c r="D25082" s="1" t="s">
        <v>1</v>
      </c>
      <c r="G25082">
        <v>250.81</v>
      </c>
      <c r="H25082" t="s">
        <v>1</v>
      </c>
      <c r="K25082">
        <v>250.8</v>
      </c>
      <c r="L25082" t="s">
        <v>1</v>
      </c>
      <c r="O25082">
        <v>250.81</v>
      </c>
      <c r="P25082" t="s">
        <v>1</v>
      </c>
      <c r="S25082">
        <v>250.81</v>
      </c>
      <c r="T25082" t="s">
        <v>1</v>
      </c>
      <c r="W25082">
        <v>250.81</v>
      </c>
      <c r="X25082" t="s">
        <v>1</v>
      </c>
    </row>
    <row r="25083" spans="3:24">
      <c r="C25083" s="1">
        <v>250.82</v>
      </c>
      <c r="D25083" s="1" t="s">
        <v>1</v>
      </c>
      <c r="G25083">
        <v>250.82</v>
      </c>
      <c r="H25083" t="s">
        <v>1</v>
      </c>
      <c r="K25083">
        <v>250.81</v>
      </c>
      <c r="L25083" t="s">
        <v>1</v>
      </c>
      <c r="O25083">
        <v>250.82</v>
      </c>
      <c r="P25083" t="s">
        <v>1</v>
      </c>
      <c r="S25083">
        <v>250.82</v>
      </c>
      <c r="T25083" t="s">
        <v>1</v>
      </c>
      <c r="W25083">
        <v>250.82</v>
      </c>
      <c r="X25083" t="s">
        <v>1</v>
      </c>
    </row>
    <row r="25084" spans="3:24">
      <c r="C25084" s="1">
        <v>250.83</v>
      </c>
      <c r="D25084" s="1" t="s">
        <v>1</v>
      </c>
      <c r="G25084">
        <v>250.83</v>
      </c>
      <c r="H25084" t="s">
        <v>1</v>
      </c>
      <c r="K25084">
        <v>250.82</v>
      </c>
      <c r="L25084" t="s">
        <v>1</v>
      </c>
      <c r="O25084">
        <v>250.83</v>
      </c>
      <c r="P25084" t="s">
        <v>1</v>
      </c>
      <c r="S25084">
        <v>250.83</v>
      </c>
      <c r="T25084" t="s">
        <v>1</v>
      </c>
      <c r="W25084">
        <v>250.83</v>
      </c>
      <c r="X25084" t="s">
        <v>1</v>
      </c>
    </row>
    <row r="25085" spans="3:24">
      <c r="C25085" s="1">
        <v>250.84</v>
      </c>
      <c r="D25085" s="1" t="s">
        <v>1</v>
      </c>
      <c r="G25085">
        <v>250.84</v>
      </c>
      <c r="H25085" t="s">
        <v>1</v>
      </c>
      <c r="K25085">
        <v>250.83</v>
      </c>
      <c r="L25085" t="s">
        <v>1</v>
      </c>
      <c r="O25085">
        <v>250.84</v>
      </c>
      <c r="P25085" t="s">
        <v>1</v>
      </c>
      <c r="S25085">
        <v>250.84</v>
      </c>
      <c r="T25085" t="s">
        <v>1</v>
      </c>
      <c r="W25085">
        <v>250.84</v>
      </c>
      <c r="X25085" t="s">
        <v>1</v>
      </c>
    </row>
    <row r="25086" spans="3:24">
      <c r="C25086" s="1">
        <v>250.85</v>
      </c>
      <c r="D25086" s="1" t="s">
        <v>1</v>
      </c>
      <c r="G25086">
        <v>250.85</v>
      </c>
      <c r="H25086" t="s">
        <v>1</v>
      </c>
      <c r="K25086">
        <v>250.84</v>
      </c>
      <c r="L25086" t="s">
        <v>1</v>
      </c>
      <c r="O25086">
        <v>250.85</v>
      </c>
      <c r="P25086" t="s">
        <v>1</v>
      </c>
      <c r="S25086">
        <v>250.85</v>
      </c>
      <c r="T25086" t="s">
        <v>1</v>
      </c>
      <c r="W25086">
        <v>250.85</v>
      </c>
      <c r="X25086" t="s">
        <v>1</v>
      </c>
    </row>
    <row r="25087" spans="3:24">
      <c r="C25087" s="1">
        <v>250.86</v>
      </c>
      <c r="D25087" s="1" t="s">
        <v>1</v>
      </c>
      <c r="G25087">
        <v>250.86</v>
      </c>
      <c r="H25087" t="s">
        <v>1</v>
      </c>
      <c r="K25087">
        <v>250.85</v>
      </c>
      <c r="L25087" t="s">
        <v>1</v>
      </c>
      <c r="O25087">
        <v>250.86</v>
      </c>
      <c r="P25087" t="s">
        <v>1</v>
      </c>
      <c r="S25087">
        <v>250.86</v>
      </c>
      <c r="T25087" t="s">
        <v>1</v>
      </c>
      <c r="W25087">
        <v>250.86</v>
      </c>
      <c r="X25087" t="s">
        <v>1</v>
      </c>
    </row>
    <row r="25088" spans="3:24">
      <c r="C25088" s="1">
        <v>250.87</v>
      </c>
      <c r="D25088" s="1" t="s">
        <v>1</v>
      </c>
      <c r="G25088">
        <v>250.87</v>
      </c>
      <c r="H25088" t="s">
        <v>1</v>
      </c>
      <c r="K25088">
        <v>250.86</v>
      </c>
      <c r="L25088" t="s">
        <v>1</v>
      </c>
      <c r="O25088">
        <v>250.87</v>
      </c>
      <c r="P25088" t="s">
        <v>1</v>
      </c>
      <c r="S25088">
        <v>250.87</v>
      </c>
      <c r="T25088" t="s">
        <v>1</v>
      </c>
      <c r="W25088">
        <v>250.87</v>
      </c>
      <c r="X25088" t="s">
        <v>1</v>
      </c>
    </row>
    <row r="25089" spans="3:24">
      <c r="C25089" s="1">
        <v>250.88</v>
      </c>
      <c r="D25089" s="1" t="s">
        <v>1</v>
      </c>
      <c r="G25089">
        <v>250.88</v>
      </c>
      <c r="H25089" t="s">
        <v>1</v>
      </c>
      <c r="K25089">
        <v>250.87</v>
      </c>
      <c r="L25089" t="s">
        <v>1</v>
      </c>
      <c r="O25089">
        <v>250.88</v>
      </c>
      <c r="P25089" t="s">
        <v>1</v>
      </c>
      <c r="S25089">
        <v>250.88</v>
      </c>
      <c r="T25089" t="s">
        <v>1</v>
      </c>
      <c r="W25089">
        <v>250.88</v>
      </c>
      <c r="X25089" t="s">
        <v>1</v>
      </c>
    </row>
    <row r="25090" spans="3:24">
      <c r="C25090" s="1">
        <v>250.89</v>
      </c>
      <c r="D25090" s="1" t="s">
        <v>1</v>
      </c>
      <c r="G25090">
        <v>250.89</v>
      </c>
      <c r="H25090" t="s">
        <v>1</v>
      </c>
      <c r="K25090">
        <v>250.88</v>
      </c>
      <c r="L25090" t="s">
        <v>1</v>
      </c>
      <c r="O25090">
        <v>250.89</v>
      </c>
      <c r="P25090" t="s">
        <v>1</v>
      </c>
      <c r="S25090">
        <v>250.89</v>
      </c>
      <c r="T25090" t="s">
        <v>1</v>
      </c>
      <c r="W25090">
        <v>250.89</v>
      </c>
      <c r="X25090" t="s">
        <v>1</v>
      </c>
    </row>
    <row r="25091" spans="3:24">
      <c r="C25091" s="1">
        <v>250.9</v>
      </c>
      <c r="D25091" s="1" t="s">
        <v>1</v>
      </c>
      <c r="G25091">
        <v>250.9</v>
      </c>
      <c r="H25091" t="s">
        <v>1</v>
      </c>
      <c r="K25091">
        <v>250.89</v>
      </c>
      <c r="L25091" t="s">
        <v>1</v>
      </c>
      <c r="O25091">
        <v>250.9</v>
      </c>
      <c r="P25091" t="s">
        <v>1</v>
      </c>
      <c r="S25091">
        <v>250.9</v>
      </c>
      <c r="T25091" t="s">
        <v>1</v>
      </c>
      <c r="W25091">
        <v>250.9</v>
      </c>
      <c r="X25091" t="s">
        <v>1</v>
      </c>
    </row>
    <row r="25092" spans="3:24">
      <c r="C25092" s="1">
        <v>250.91</v>
      </c>
      <c r="D25092" s="1" t="s">
        <v>1</v>
      </c>
      <c r="G25092">
        <v>250.91</v>
      </c>
      <c r="H25092" t="s">
        <v>1</v>
      </c>
      <c r="K25092">
        <v>250.9</v>
      </c>
      <c r="L25092" t="s">
        <v>1</v>
      </c>
      <c r="O25092">
        <v>250.91</v>
      </c>
      <c r="P25092" t="s">
        <v>1</v>
      </c>
      <c r="S25092">
        <v>250.91</v>
      </c>
      <c r="T25092" t="s">
        <v>1</v>
      </c>
      <c r="W25092">
        <v>250.91</v>
      </c>
      <c r="X25092" t="s">
        <v>1</v>
      </c>
    </row>
    <row r="25093" spans="3:24">
      <c r="C25093" s="1">
        <v>250.92</v>
      </c>
      <c r="D25093" s="1" t="s">
        <v>1</v>
      </c>
      <c r="G25093">
        <v>250.92</v>
      </c>
      <c r="H25093" t="s">
        <v>1</v>
      </c>
      <c r="K25093">
        <v>250.91</v>
      </c>
      <c r="L25093" t="s">
        <v>1</v>
      </c>
      <c r="O25093">
        <v>250.92</v>
      </c>
      <c r="P25093" t="s">
        <v>1</v>
      </c>
      <c r="S25093">
        <v>250.92</v>
      </c>
      <c r="T25093" t="s">
        <v>1</v>
      </c>
      <c r="W25093">
        <v>250.92</v>
      </c>
      <c r="X25093" t="s">
        <v>1</v>
      </c>
    </row>
    <row r="25094" spans="3:24">
      <c r="C25094" s="1">
        <v>250.93</v>
      </c>
      <c r="D25094" s="1" t="s">
        <v>1</v>
      </c>
      <c r="G25094">
        <v>250.93</v>
      </c>
      <c r="H25094" t="s">
        <v>1</v>
      </c>
      <c r="K25094">
        <v>250.92</v>
      </c>
      <c r="L25094" t="s">
        <v>1</v>
      </c>
      <c r="O25094">
        <v>250.93</v>
      </c>
      <c r="P25094" t="s">
        <v>1</v>
      </c>
      <c r="S25094">
        <v>250.93</v>
      </c>
      <c r="T25094" t="s">
        <v>1</v>
      </c>
      <c r="W25094">
        <v>250.93</v>
      </c>
      <c r="X25094" t="s">
        <v>1</v>
      </c>
    </row>
    <row r="25095" spans="3:24">
      <c r="C25095" s="1">
        <v>250.94</v>
      </c>
      <c r="D25095" s="1" t="s">
        <v>1</v>
      </c>
      <c r="G25095">
        <v>250.94</v>
      </c>
      <c r="H25095" t="s">
        <v>1</v>
      </c>
      <c r="K25095">
        <v>250.93</v>
      </c>
      <c r="L25095" t="s">
        <v>1</v>
      </c>
      <c r="O25095">
        <v>250.94</v>
      </c>
      <c r="P25095" t="s">
        <v>1</v>
      </c>
      <c r="S25095">
        <v>250.94</v>
      </c>
      <c r="T25095" t="s">
        <v>1</v>
      </c>
      <c r="W25095">
        <v>250.94</v>
      </c>
      <c r="X25095" t="s">
        <v>1</v>
      </c>
    </row>
    <row r="25096" spans="3:24">
      <c r="C25096" s="1">
        <v>250.95</v>
      </c>
      <c r="D25096" s="1" t="s">
        <v>1</v>
      </c>
      <c r="G25096">
        <v>250.95</v>
      </c>
      <c r="H25096" t="s">
        <v>1</v>
      </c>
      <c r="K25096">
        <v>250.94</v>
      </c>
      <c r="L25096" t="s">
        <v>1</v>
      </c>
      <c r="O25096">
        <v>250.95</v>
      </c>
      <c r="P25096" t="s">
        <v>1</v>
      </c>
      <c r="S25096">
        <v>250.95</v>
      </c>
      <c r="T25096" t="s">
        <v>1</v>
      </c>
      <c r="W25096">
        <v>250.95</v>
      </c>
      <c r="X25096" t="s">
        <v>1</v>
      </c>
    </row>
    <row r="25097" spans="3:24">
      <c r="C25097" s="1">
        <v>250.96</v>
      </c>
      <c r="D25097" s="1" t="s">
        <v>1</v>
      </c>
      <c r="G25097">
        <v>250.96</v>
      </c>
      <c r="H25097" t="s">
        <v>1</v>
      </c>
      <c r="K25097">
        <v>250.95</v>
      </c>
      <c r="L25097" t="s">
        <v>1</v>
      </c>
      <c r="O25097">
        <v>250.96</v>
      </c>
      <c r="P25097" t="s">
        <v>1</v>
      </c>
      <c r="S25097">
        <v>250.96</v>
      </c>
      <c r="T25097" t="s">
        <v>1</v>
      </c>
      <c r="W25097">
        <v>250.96</v>
      </c>
      <c r="X25097" t="s">
        <v>1</v>
      </c>
    </row>
    <row r="25098" spans="3:24">
      <c r="C25098" s="1">
        <v>250.97</v>
      </c>
      <c r="D25098" s="1" t="s">
        <v>1</v>
      </c>
      <c r="G25098">
        <v>250.97</v>
      </c>
      <c r="H25098" t="s">
        <v>1</v>
      </c>
      <c r="K25098">
        <v>250.96</v>
      </c>
      <c r="L25098" t="s">
        <v>1</v>
      </c>
      <c r="O25098">
        <v>250.97</v>
      </c>
      <c r="P25098" t="s">
        <v>1</v>
      </c>
      <c r="S25098">
        <v>250.97</v>
      </c>
      <c r="T25098" t="s">
        <v>1</v>
      </c>
      <c r="W25098">
        <v>250.97</v>
      </c>
      <c r="X25098" t="s">
        <v>1</v>
      </c>
    </row>
    <row r="25099" spans="3:24">
      <c r="C25099" s="1">
        <v>250.98</v>
      </c>
      <c r="D25099" s="1" t="s">
        <v>1</v>
      </c>
      <c r="G25099">
        <v>250.98</v>
      </c>
      <c r="H25099" t="s">
        <v>1</v>
      </c>
      <c r="K25099">
        <v>250.97</v>
      </c>
      <c r="L25099" t="s">
        <v>1</v>
      </c>
      <c r="O25099">
        <v>250.98</v>
      </c>
      <c r="P25099" t="s">
        <v>1</v>
      </c>
      <c r="S25099">
        <v>250.98</v>
      </c>
      <c r="T25099" t="s">
        <v>1</v>
      </c>
      <c r="W25099">
        <v>250.98</v>
      </c>
      <c r="X25099" t="s">
        <v>1</v>
      </c>
    </row>
    <row r="25100" spans="3:24">
      <c r="C25100" s="1">
        <v>250.99</v>
      </c>
      <c r="D25100" s="1" t="s">
        <v>1</v>
      </c>
      <c r="G25100">
        <v>250.99</v>
      </c>
      <c r="H25100">
        <v>4.9800000000000013</v>
      </c>
      <c r="K25100">
        <v>250.98</v>
      </c>
      <c r="L25100" t="s">
        <v>1</v>
      </c>
      <c r="O25100">
        <v>250.99</v>
      </c>
      <c r="P25100" t="s">
        <v>1</v>
      </c>
      <c r="S25100">
        <v>250.99</v>
      </c>
      <c r="T25100" t="s">
        <v>1</v>
      </c>
      <c r="W25100">
        <v>250.99</v>
      </c>
      <c r="X25100" t="s">
        <v>1</v>
      </c>
    </row>
    <row r="25101" spans="3:24">
      <c r="C25101" s="1">
        <v>251</v>
      </c>
      <c r="D25101" s="1" t="s">
        <v>1</v>
      </c>
      <c r="G25101">
        <v>251</v>
      </c>
      <c r="H25101">
        <v>10.720000000000002</v>
      </c>
      <c r="K25101">
        <v>250.99</v>
      </c>
      <c r="L25101" t="s">
        <v>1</v>
      </c>
      <c r="O25101">
        <v>251</v>
      </c>
      <c r="P25101" t="s">
        <v>1</v>
      </c>
      <c r="S25101">
        <v>251</v>
      </c>
      <c r="T25101" t="s">
        <v>1</v>
      </c>
      <c r="W25101">
        <v>251</v>
      </c>
      <c r="X25101" t="s">
        <v>1</v>
      </c>
    </row>
    <row r="25102" spans="3:24">
      <c r="C25102" s="1">
        <v>251.01</v>
      </c>
      <c r="D25102" s="1" t="s">
        <v>1</v>
      </c>
      <c r="G25102">
        <v>251.01</v>
      </c>
      <c r="H25102">
        <v>11.720000000000002</v>
      </c>
      <c r="K25102">
        <v>251</v>
      </c>
      <c r="L25102" t="s">
        <v>1</v>
      </c>
      <c r="O25102">
        <v>251.01</v>
      </c>
      <c r="P25102" t="s">
        <v>1</v>
      </c>
      <c r="S25102">
        <v>251.01</v>
      </c>
      <c r="T25102" t="s">
        <v>1</v>
      </c>
      <c r="W25102">
        <v>251.01</v>
      </c>
      <c r="X25102" t="s">
        <v>1</v>
      </c>
    </row>
    <row r="25103" spans="3:24">
      <c r="C25103" s="1">
        <v>251.02</v>
      </c>
      <c r="D25103" s="1" t="s">
        <v>1</v>
      </c>
      <c r="G25103">
        <v>251.02</v>
      </c>
      <c r="H25103">
        <v>12.620000000000001</v>
      </c>
      <c r="K25103">
        <v>251.01</v>
      </c>
      <c r="L25103" t="s">
        <v>1</v>
      </c>
      <c r="O25103">
        <v>251.02</v>
      </c>
      <c r="P25103" t="s">
        <v>1</v>
      </c>
      <c r="S25103">
        <v>251.02</v>
      </c>
      <c r="T25103" t="s">
        <v>1</v>
      </c>
      <c r="W25103">
        <v>251.02</v>
      </c>
      <c r="X25103" t="s">
        <v>1</v>
      </c>
    </row>
    <row r="25104" spans="3:24">
      <c r="C25104" s="1">
        <v>251.03</v>
      </c>
      <c r="D25104" s="1" t="s">
        <v>1</v>
      </c>
      <c r="G25104">
        <v>251.03</v>
      </c>
      <c r="H25104">
        <v>13.620000000000003</v>
      </c>
      <c r="K25104">
        <v>251.02</v>
      </c>
      <c r="L25104" t="s">
        <v>1</v>
      </c>
      <c r="O25104">
        <v>251.03</v>
      </c>
      <c r="P25104" t="s">
        <v>1</v>
      </c>
      <c r="S25104">
        <v>251.03</v>
      </c>
      <c r="T25104" t="s">
        <v>1</v>
      </c>
      <c r="W25104">
        <v>251.03</v>
      </c>
      <c r="X25104" t="s">
        <v>1</v>
      </c>
    </row>
    <row r="25105" spans="3:24">
      <c r="C25105" s="1">
        <v>251.04</v>
      </c>
      <c r="D25105" s="1" t="s">
        <v>1</v>
      </c>
      <c r="G25105">
        <v>251.04</v>
      </c>
      <c r="H25105">
        <v>13.720000000000002</v>
      </c>
      <c r="K25105">
        <v>251.03</v>
      </c>
      <c r="L25105" t="s">
        <v>1</v>
      </c>
      <c r="O25105">
        <v>251.04</v>
      </c>
      <c r="P25105" t="s">
        <v>1</v>
      </c>
      <c r="S25105">
        <v>251.04</v>
      </c>
      <c r="T25105" t="s">
        <v>1</v>
      </c>
      <c r="W25105">
        <v>251.04</v>
      </c>
      <c r="X25105" t="s">
        <v>1</v>
      </c>
    </row>
    <row r="25106" spans="3:24">
      <c r="C25106" s="1">
        <v>251.05</v>
      </c>
      <c r="D25106" s="1" t="s">
        <v>1</v>
      </c>
      <c r="G25106">
        <v>251.05</v>
      </c>
      <c r="H25106">
        <v>15.040000000000001</v>
      </c>
      <c r="K25106">
        <v>251.04</v>
      </c>
      <c r="L25106" t="s">
        <v>1</v>
      </c>
      <c r="O25106">
        <v>251.05</v>
      </c>
      <c r="P25106" t="s">
        <v>1</v>
      </c>
      <c r="S25106">
        <v>251.05</v>
      </c>
      <c r="T25106" t="s">
        <v>1</v>
      </c>
      <c r="W25106">
        <v>251.05</v>
      </c>
      <c r="X25106" t="s">
        <v>1</v>
      </c>
    </row>
    <row r="25107" spans="3:24">
      <c r="C25107" s="1">
        <v>251.06</v>
      </c>
      <c r="D25107" s="1" t="s">
        <v>1</v>
      </c>
      <c r="G25107">
        <v>251.06</v>
      </c>
      <c r="H25107">
        <v>15.350000000000001</v>
      </c>
      <c r="K25107">
        <v>251.05</v>
      </c>
      <c r="L25107" t="s">
        <v>1</v>
      </c>
      <c r="O25107">
        <v>251.06</v>
      </c>
      <c r="P25107" t="s">
        <v>1</v>
      </c>
      <c r="S25107">
        <v>251.06</v>
      </c>
      <c r="T25107" t="s">
        <v>1</v>
      </c>
      <c r="W25107">
        <v>251.06</v>
      </c>
      <c r="X25107" t="s">
        <v>1</v>
      </c>
    </row>
    <row r="25108" spans="3:24">
      <c r="C25108" s="1">
        <v>251.07</v>
      </c>
      <c r="D25108" s="1" t="s">
        <v>1</v>
      </c>
      <c r="G25108">
        <v>251.07</v>
      </c>
      <c r="H25108">
        <v>14.920000000000003</v>
      </c>
      <c r="K25108">
        <v>251.06</v>
      </c>
      <c r="L25108" t="s">
        <v>1</v>
      </c>
      <c r="O25108">
        <v>251.07</v>
      </c>
      <c r="P25108" t="s">
        <v>1</v>
      </c>
      <c r="S25108">
        <v>251.07</v>
      </c>
      <c r="T25108" t="s">
        <v>1</v>
      </c>
      <c r="W25108">
        <v>251.07</v>
      </c>
      <c r="X25108" t="s">
        <v>1</v>
      </c>
    </row>
    <row r="25109" spans="3:24">
      <c r="C25109" s="1">
        <v>251.08</v>
      </c>
      <c r="D25109" s="1" t="s">
        <v>1</v>
      </c>
      <c r="G25109">
        <v>251.08</v>
      </c>
      <c r="H25109">
        <v>15.130000000000003</v>
      </c>
      <c r="K25109">
        <v>251.07</v>
      </c>
      <c r="L25109" t="s">
        <v>1</v>
      </c>
      <c r="O25109">
        <v>251.08</v>
      </c>
      <c r="P25109" t="s">
        <v>1</v>
      </c>
      <c r="S25109">
        <v>251.08</v>
      </c>
      <c r="T25109" t="s">
        <v>1</v>
      </c>
      <c r="W25109">
        <v>251.08</v>
      </c>
      <c r="X25109" t="s">
        <v>1</v>
      </c>
    </row>
    <row r="25110" spans="3:24">
      <c r="C25110" s="1">
        <v>251.09</v>
      </c>
      <c r="D25110" s="1" t="s">
        <v>1</v>
      </c>
      <c r="G25110">
        <v>251.09</v>
      </c>
      <c r="H25110">
        <v>15.900000000000002</v>
      </c>
      <c r="K25110">
        <v>251.08</v>
      </c>
      <c r="L25110" t="s">
        <v>1</v>
      </c>
      <c r="O25110">
        <v>251.09</v>
      </c>
      <c r="P25110" t="s">
        <v>1</v>
      </c>
      <c r="S25110">
        <v>251.09</v>
      </c>
      <c r="T25110" t="s">
        <v>1</v>
      </c>
      <c r="W25110">
        <v>251.09</v>
      </c>
      <c r="X25110" t="s">
        <v>1</v>
      </c>
    </row>
    <row r="25111" spans="3:24">
      <c r="C25111" s="1">
        <v>251.1</v>
      </c>
      <c r="D25111" s="1" t="s">
        <v>1</v>
      </c>
      <c r="G25111">
        <v>251.1</v>
      </c>
      <c r="H25111">
        <v>15.790000000000003</v>
      </c>
      <c r="K25111">
        <v>251.09</v>
      </c>
      <c r="L25111" t="s">
        <v>1</v>
      </c>
      <c r="O25111">
        <v>251.1</v>
      </c>
      <c r="P25111" t="s">
        <v>1</v>
      </c>
      <c r="S25111">
        <v>251.1</v>
      </c>
      <c r="T25111" t="s">
        <v>1</v>
      </c>
      <c r="W25111">
        <v>251.1</v>
      </c>
      <c r="X25111" t="s">
        <v>1</v>
      </c>
    </row>
    <row r="25112" spans="3:24">
      <c r="C25112" s="1">
        <v>251.11</v>
      </c>
      <c r="D25112" s="1" t="s">
        <v>1</v>
      </c>
      <c r="G25112">
        <v>251.11</v>
      </c>
      <c r="H25112">
        <v>15.300000000000002</v>
      </c>
      <c r="K25112">
        <v>251.1</v>
      </c>
      <c r="L25112" t="s">
        <v>1</v>
      </c>
      <c r="O25112">
        <v>251.11</v>
      </c>
      <c r="P25112" t="s">
        <v>1</v>
      </c>
      <c r="S25112">
        <v>251.11</v>
      </c>
      <c r="T25112" t="s">
        <v>1</v>
      </c>
      <c r="W25112">
        <v>251.11</v>
      </c>
      <c r="X25112" t="s">
        <v>1</v>
      </c>
    </row>
    <row r="25113" spans="3:24">
      <c r="C25113" s="1">
        <v>251.12</v>
      </c>
      <c r="D25113" s="1" t="s">
        <v>1</v>
      </c>
      <c r="G25113">
        <v>251.12</v>
      </c>
      <c r="H25113">
        <v>15.200000000000003</v>
      </c>
      <c r="K25113">
        <v>251.11</v>
      </c>
      <c r="L25113" t="s">
        <v>1</v>
      </c>
      <c r="O25113">
        <v>251.12</v>
      </c>
      <c r="P25113" t="s">
        <v>1</v>
      </c>
      <c r="S25113">
        <v>251.12</v>
      </c>
      <c r="T25113" t="s">
        <v>1</v>
      </c>
      <c r="W25113">
        <v>251.12</v>
      </c>
      <c r="X25113" t="s">
        <v>1</v>
      </c>
    </row>
    <row r="25114" spans="3:24">
      <c r="C25114" s="1">
        <v>251.13</v>
      </c>
      <c r="D25114" s="1" t="s">
        <v>1</v>
      </c>
      <c r="G25114">
        <v>251.13</v>
      </c>
      <c r="H25114">
        <v>13.74</v>
      </c>
      <c r="K25114">
        <v>251.12</v>
      </c>
      <c r="L25114" t="s">
        <v>1</v>
      </c>
      <c r="O25114">
        <v>251.13</v>
      </c>
      <c r="P25114" t="s">
        <v>1</v>
      </c>
      <c r="S25114">
        <v>251.13</v>
      </c>
      <c r="T25114" t="s">
        <v>1</v>
      </c>
      <c r="W25114">
        <v>251.13</v>
      </c>
      <c r="X25114" t="s">
        <v>1</v>
      </c>
    </row>
    <row r="25115" spans="3:24">
      <c r="C25115" s="1">
        <v>251.14</v>
      </c>
      <c r="D25115" s="1" t="s">
        <v>1</v>
      </c>
      <c r="G25115">
        <v>251.14</v>
      </c>
      <c r="H25115">
        <v>12.060000000000002</v>
      </c>
      <c r="K25115">
        <v>251.13</v>
      </c>
      <c r="L25115" t="s">
        <v>1</v>
      </c>
      <c r="O25115">
        <v>251.14</v>
      </c>
      <c r="P25115" t="s">
        <v>1</v>
      </c>
      <c r="S25115">
        <v>251.14</v>
      </c>
      <c r="T25115" t="s">
        <v>1</v>
      </c>
      <c r="W25115">
        <v>251.14</v>
      </c>
      <c r="X25115" t="s">
        <v>1</v>
      </c>
    </row>
    <row r="25116" spans="3:24">
      <c r="C25116" s="1">
        <v>251.15</v>
      </c>
      <c r="D25116" s="1" t="s">
        <v>1</v>
      </c>
      <c r="G25116">
        <v>251.15</v>
      </c>
      <c r="H25116">
        <v>11.46</v>
      </c>
      <c r="K25116">
        <v>251.14</v>
      </c>
      <c r="L25116" t="s">
        <v>1</v>
      </c>
      <c r="O25116">
        <v>251.15</v>
      </c>
      <c r="P25116" t="s">
        <v>1</v>
      </c>
      <c r="S25116">
        <v>251.15</v>
      </c>
      <c r="T25116" t="s">
        <v>1</v>
      </c>
      <c r="W25116">
        <v>251.15</v>
      </c>
      <c r="X25116" t="s">
        <v>1</v>
      </c>
    </row>
    <row r="25117" spans="3:24">
      <c r="C25117" s="1">
        <v>251.16</v>
      </c>
      <c r="D25117" s="1" t="s">
        <v>1</v>
      </c>
      <c r="G25117">
        <v>251.16</v>
      </c>
      <c r="H25117">
        <v>12.480000000000002</v>
      </c>
      <c r="K25117">
        <v>251.15</v>
      </c>
      <c r="L25117" t="s">
        <v>1</v>
      </c>
      <c r="O25117">
        <v>251.16</v>
      </c>
      <c r="P25117" t="s">
        <v>1</v>
      </c>
      <c r="S25117">
        <v>251.16</v>
      </c>
      <c r="T25117" t="s">
        <v>1</v>
      </c>
      <c r="W25117">
        <v>251.16</v>
      </c>
      <c r="X25117" t="s">
        <v>1</v>
      </c>
    </row>
    <row r="25118" spans="3:24">
      <c r="C25118" s="1">
        <v>251.17</v>
      </c>
      <c r="D25118" s="1" t="s">
        <v>1</v>
      </c>
      <c r="G25118">
        <v>251.17</v>
      </c>
      <c r="H25118">
        <v>10.490000000000002</v>
      </c>
      <c r="K25118">
        <v>251.16</v>
      </c>
      <c r="L25118" t="s">
        <v>1</v>
      </c>
      <c r="O25118">
        <v>251.17</v>
      </c>
      <c r="P25118" t="s">
        <v>1</v>
      </c>
      <c r="S25118">
        <v>251.17</v>
      </c>
      <c r="T25118" t="s">
        <v>1</v>
      </c>
      <c r="W25118">
        <v>251.17</v>
      </c>
      <c r="X25118" t="s">
        <v>1</v>
      </c>
    </row>
    <row r="25119" spans="3:24">
      <c r="C25119" s="1">
        <v>251.18</v>
      </c>
      <c r="D25119" s="1" t="s">
        <v>1</v>
      </c>
      <c r="G25119">
        <v>251.18</v>
      </c>
      <c r="H25119">
        <v>10.310000000000002</v>
      </c>
      <c r="K25119">
        <v>251.17</v>
      </c>
      <c r="L25119" t="s">
        <v>1</v>
      </c>
      <c r="O25119">
        <v>251.18</v>
      </c>
      <c r="P25119" t="s">
        <v>1</v>
      </c>
      <c r="S25119">
        <v>251.18</v>
      </c>
      <c r="T25119" t="s">
        <v>1</v>
      </c>
      <c r="W25119">
        <v>251.18</v>
      </c>
      <c r="X25119" t="s">
        <v>1</v>
      </c>
    </row>
    <row r="25120" spans="3:24">
      <c r="C25120" s="1">
        <v>251.19</v>
      </c>
      <c r="D25120" s="1" t="s">
        <v>1</v>
      </c>
      <c r="G25120">
        <v>251.19</v>
      </c>
      <c r="H25120">
        <v>10.47</v>
      </c>
      <c r="K25120">
        <v>251.18</v>
      </c>
      <c r="L25120" t="s">
        <v>1</v>
      </c>
      <c r="O25120">
        <v>251.19</v>
      </c>
      <c r="P25120" t="s">
        <v>1</v>
      </c>
      <c r="S25120">
        <v>251.19</v>
      </c>
      <c r="T25120" t="s">
        <v>1</v>
      </c>
      <c r="W25120">
        <v>251.19</v>
      </c>
      <c r="X25120" t="s">
        <v>1</v>
      </c>
    </row>
    <row r="25121" spans="3:24">
      <c r="C25121" s="1">
        <v>251.2</v>
      </c>
      <c r="D25121" s="1" t="s">
        <v>1</v>
      </c>
      <c r="G25121">
        <v>251.2</v>
      </c>
      <c r="H25121">
        <v>10.010000000000002</v>
      </c>
      <c r="K25121">
        <v>251.19</v>
      </c>
      <c r="L25121" t="s">
        <v>1</v>
      </c>
      <c r="O25121">
        <v>251.2</v>
      </c>
      <c r="P25121" t="s">
        <v>1</v>
      </c>
      <c r="S25121">
        <v>251.2</v>
      </c>
      <c r="T25121" t="s">
        <v>1</v>
      </c>
      <c r="W25121">
        <v>251.2</v>
      </c>
      <c r="X25121" t="s">
        <v>1</v>
      </c>
    </row>
    <row r="25122" spans="3:24">
      <c r="C25122" s="1">
        <v>251.21</v>
      </c>
      <c r="D25122" s="1" t="s">
        <v>1</v>
      </c>
      <c r="G25122">
        <v>251.21</v>
      </c>
      <c r="H25122">
        <v>9.4100000000000037</v>
      </c>
      <c r="K25122">
        <v>251.2</v>
      </c>
      <c r="L25122" t="s">
        <v>1</v>
      </c>
      <c r="O25122">
        <v>251.21</v>
      </c>
      <c r="P25122" t="s">
        <v>1</v>
      </c>
      <c r="S25122">
        <v>251.21</v>
      </c>
      <c r="T25122" t="s">
        <v>1</v>
      </c>
      <c r="W25122">
        <v>251.21</v>
      </c>
      <c r="X25122" t="s">
        <v>1</v>
      </c>
    </row>
    <row r="25123" spans="3:24">
      <c r="C25123" s="1">
        <v>251.22</v>
      </c>
      <c r="D25123" s="1" t="s">
        <v>1</v>
      </c>
      <c r="G25123">
        <v>251.22</v>
      </c>
      <c r="H25123">
        <v>9.08</v>
      </c>
      <c r="K25123">
        <v>251.21</v>
      </c>
      <c r="L25123" t="s">
        <v>1</v>
      </c>
      <c r="O25123">
        <v>251.22</v>
      </c>
      <c r="P25123" t="s">
        <v>1</v>
      </c>
      <c r="S25123">
        <v>251.22</v>
      </c>
      <c r="T25123" t="s">
        <v>1</v>
      </c>
      <c r="W25123">
        <v>251.22</v>
      </c>
      <c r="X25123" t="s">
        <v>1</v>
      </c>
    </row>
    <row r="25124" spans="3:24">
      <c r="C25124" s="1">
        <v>251.23</v>
      </c>
      <c r="D25124" s="1" t="s">
        <v>1</v>
      </c>
      <c r="G25124">
        <v>251.23</v>
      </c>
      <c r="H25124">
        <v>9.0500000000000025</v>
      </c>
      <c r="K25124">
        <v>251.22</v>
      </c>
      <c r="L25124" t="s">
        <v>1</v>
      </c>
      <c r="O25124">
        <v>251.23</v>
      </c>
      <c r="P25124" t="s">
        <v>1</v>
      </c>
      <c r="S25124">
        <v>251.23</v>
      </c>
      <c r="T25124" t="s">
        <v>1</v>
      </c>
      <c r="W25124">
        <v>251.23</v>
      </c>
      <c r="X25124" t="s">
        <v>1</v>
      </c>
    </row>
    <row r="25125" spans="3:24">
      <c r="C25125" s="1">
        <v>251.24</v>
      </c>
      <c r="D25125" s="1" t="s">
        <v>1</v>
      </c>
      <c r="G25125">
        <v>251.24</v>
      </c>
      <c r="H25125">
        <v>8.74</v>
      </c>
      <c r="K25125">
        <v>251.23</v>
      </c>
      <c r="L25125" t="s">
        <v>1</v>
      </c>
      <c r="O25125">
        <v>251.24</v>
      </c>
      <c r="P25125" t="s">
        <v>1</v>
      </c>
      <c r="S25125">
        <v>251.24</v>
      </c>
      <c r="T25125" t="s">
        <v>1</v>
      </c>
      <c r="W25125">
        <v>251.24</v>
      </c>
      <c r="X25125" t="s">
        <v>1</v>
      </c>
    </row>
    <row r="25126" spans="3:24">
      <c r="C25126" s="1">
        <v>251.25</v>
      </c>
      <c r="D25126" s="1" t="s">
        <v>1</v>
      </c>
      <c r="G25126">
        <v>251.25</v>
      </c>
      <c r="H25126">
        <v>7.8000000000000016</v>
      </c>
      <c r="K25126">
        <v>251.24</v>
      </c>
      <c r="L25126" t="s">
        <v>1</v>
      </c>
      <c r="O25126">
        <v>251.25</v>
      </c>
      <c r="P25126" t="s">
        <v>1</v>
      </c>
      <c r="S25126">
        <v>251.25</v>
      </c>
      <c r="T25126" t="s">
        <v>1</v>
      </c>
      <c r="W25126">
        <v>251.25</v>
      </c>
      <c r="X25126" t="s">
        <v>1</v>
      </c>
    </row>
    <row r="25127" spans="3:24">
      <c r="C25127" s="1">
        <v>251.26</v>
      </c>
      <c r="D25127" s="1" t="s">
        <v>1</v>
      </c>
      <c r="G25127">
        <v>251.26</v>
      </c>
      <c r="H25127">
        <v>7.1400000000000032</v>
      </c>
      <c r="K25127">
        <v>251.25</v>
      </c>
      <c r="L25127" t="s">
        <v>1</v>
      </c>
      <c r="O25127">
        <v>251.26</v>
      </c>
      <c r="P25127" t="s">
        <v>1</v>
      </c>
      <c r="S25127">
        <v>251.26</v>
      </c>
      <c r="T25127" t="s">
        <v>1</v>
      </c>
      <c r="W25127">
        <v>251.26</v>
      </c>
      <c r="X25127" t="s">
        <v>1</v>
      </c>
    </row>
    <row r="25128" spans="3:24">
      <c r="C25128" s="1">
        <v>251.27</v>
      </c>
      <c r="D25128" s="1" t="s">
        <v>1</v>
      </c>
      <c r="G25128">
        <v>251.27</v>
      </c>
      <c r="H25128">
        <v>6.9600000000000017</v>
      </c>
      <c r="K25128">
        <v>251.26</v>
      </c>
      <c r="L25128" t="s">
        <v>1</v>
      </c>
      <c r="O25128">
        <v>251.27</v>
      </c>
      <c r="P25128" t="s">
        <v>1</v>
      </c>
      <c r="S25128">
        <v>251.27</v>
      </c>
      <c r="T25128" t="s">
        <v>1</v>
      </c>
      <c r="W25128">
        <v>251.27</v>
      </c>
      <c r="X25128" t="s">
        <v>1</v>
      </c>
    </row>
    <row r="25129" spans="3:24">
      <c r="C25129" s="1">
        <v>251.28</v>
      </c>
      <c r="D25129" s="1" t="s">
        <v>1</v>
      </c>
      <c r="G25129">
        <v>251.28</v>
      </c>
      <c r="H25129">
        <v>6.7000000000000037</v>
      </c>
      <c r="K25129">
        <v>251.27</v>
      </c>
      <c r="L25129" t="s">
        <v>1</v>
      </c>
      <c r="O25129">
        <v>251.28</v>
      </c>
      <c r="P25129" t="s">
        <v>1</v>
      </c>
      <c r="S25129">
        <v>251.28</v>
      </c>
      <c r="T25129" t="s">
        <v>1</v>
      </c>
      <c r="W25129">
        <v>251.28</v>
      </c>
      <c r="X25129" t="s">
        <v>1</v>
      </c>
    </row>
    <row r="25130" spans="3:24">
      <c r="C25130" s="1">
        <v>251.29</v>
      </c>
      <c r="D25130" s="1" t="s">
        <v>1</v>
      </c>
      <c r="G25130">
        <v>251.29</v>
      </c>
      <c r="H25130">
        <v>6.6200000000000019</v>
      </c>
      <c r="K25130">
        <v>251.28</v>
      </c>
      <c r="L25130" t="s">
        <v>1</v>
      </c>
      <c r="O25130">
        <v>251.29</v>
      </c>
      <c r="P25130" t="s">
        <v>1</v>
      </c>
      <c r="S25130">
        <v>251.29</v>
      </c>
      <c r="T25130" t="s">
        <v>1</v>
      </c>
      <c r="W25130">
        <v>251.29</v>
      </c>
      <c r="X25130" t="s">
        <v>1</v>
      </c>
    </row>
    <row r="25131" spans="3:24">
      <c r="C25131" s="1">
        <v>251.3</v>
      </c>
      <c r="D25131" s="1" t="s">
        <v>1</v>
      </c>
      <c r="G25131">
        <v>251.3</v>
      </c>
      <c r="H25131">
        <v>6.5000000000000009</v>
      </c>
      <c r="K25131">
        <v>251.29</v>
      </c>
      <c r="L25131" t="s">
        <v>1</v>
      </c>
      <c r="O25131">
        <v>251.3</v>
      </c>
      <c r="P25131" t="s">
        <v>1</v>
      </c>
      <c r="S25131">
        <v>251.3</v>
      </c>
      <c r="T25131" t="s">
        <v>1</v>
      </c>
      <c r="W25131">
        <v>251.3</v>
      </c>
      <c r="X25131" t="s">
        <v>1</v>
      </c>
    </row>
    <row r="25132" spans="3:24">
      <c r="C25132" s="1">
        <v>251.31</v>
      </c>
      <c r="D25132" s="1" t="s">
        <v>1</v>
      </c>
      <c r="G25132">
        <v>251.31</v>
      </c>
      <c r="H25132">
        <v>6.5500000000000007</v>
      </c>
      <c r="K25132">
        <v>251.3</v>
      </c>
      <c r="L25132" t="s">
        <v>1</v>
      </c>
      <c r="O25132">
        <v>251.31</v>
      </c>
      <c r="P25132" t="s">
        <v>1</v>
      </c>
      <c r="S25132">
        <v>251.31</v>
      </c>
      <c r="T25132" t="s">
        <v>1</v>
      </c>
      <c r="W25132">
        <v>251.31</v>
      </c>
      <c r="X25132" t="s">
        <v>1</v>
      </c>
    </row>
    <row r="25133" spans="3:24">
      <c r="C25133" s="1">
        <v>251.32</v>
      </c>
      <c r="D25133" s="1" t="s">
        <v>1</v>
      </c>
      <c r="G25133">
        <v>251.32</v>
      </c>
      <c r="H25133">
        <v>6.3600000000000039</v>
      </c>
      <c r="K25133">
        <v>251.31</v>
      </c>
      <c r="L25133" t="s">
        <v>1</v>
      </c>
      <c r="O25133">
        <v>251.32</v>
      </c>
      <c r="P25133" t="s">
        <v>1</v>
      </c>
      <c r="S25133">
        <v>251.32</v>
      </c>
      <c r="T25133" t="s">
        <v>1</v>
      </c>
      <c r="W25133">
        <v>251.32</v>
      </c>
      <c r="X25133" t="s">
        <v>1</v>
      </c>
    </row>
    <row r="25134" spans="3:24">
      <c r="C25134" s="1">
        <v>251.33</v>
      </c>
      <c r="D25134" s="1" t="s">
        <v>1</v>
      </c>
      <c r="G25134">
        <v>251.33</v>
      </c>
      <c r="H25134">
        <v>6.280000000000002</v>
      </c>
      <c r="K25134">
        <v>251.32</v>
      </c>
      <c r="L25134" t="s">
        <v>1</v>
      </c>
      <c r="O25134">
        <v>251.33</v>
      </c>
      <c r="P25134" t="s">
        <v>1</v>
      </c>
      <c r="S25134">
        <v>251.33</v>
      </c>
      <c r="T25134" t="s">
        <v>1</v>
      </c>
      <c r="W25134">
        <v>251.33</v>
      </c>
      <c r="X25134" t="s">
        <v>1</v>
      </c>
    </row>
    <row r="25135" spans="3:24">
      <c r="C25135" s="1">
        <v>251.34</v>
      </c>
      <c r="D25135" s="1" t="s">
        <v>1</v>
      </c>
      <c r="G25135">
        <v>251.34</v>
      </c>
      <c r="H25135">
        <v>6.6900000000000031</v>
      </c>
      <c r="K25135">
        <v>251.33</v>
      </c>
      <c r="L25135" t="s">
        <v>1</v>
      </c>
      <c r="O25135">
        <v>251.34</v>
      </c>
      <c r="P25135" t="s">
        <v>1</v>
      </c>
      <c r="S25135">
        <v>251.34</v>
      </c>
      <c r="T25135" t="s">
        <v>1</v>
      </c>
      <c r="W25135">
        <v>251.34</v>
      </c>
      <c r="X25135" t="s">
        <v>1</v>
      </c>
    </row>
    <row r="25136" spans="3:24">
      <c r="C25136" s="1">
        <v>251.35</v>
      </c>
      <c r="D25136" s="1" t="s">
        <v>1</v>
      </c>
      <c r="G25136">
        <v>251.35</v>
      </c>
      <c r="H25136">
        <v>8.1700000000000035</v>
      </c>
      <c r="K25136">
        <v>251.34</v>
      </c>
      <c r="L25136" t="s">
        <v>1</v>
      </c>
      <c r="O25136">
        <v>251.35</v>
      </c>
      <c r="P25136" t="s">
        <v>1</v>
      </c>
      <c r="S25136">
        <v>251.35</v>
      </c>
      <c r="T25136" t="s">
        <v>1</v>
      </c>
      <c r="W25136">
        <v>251.35</v>
      </c>
      <c r="X25136" t="s">
        <v>1</v>
      </c>
    </row>
    <row r="25137" spans="3:24">
      <c r="C25137" s="1">
        <v>251.36</v>
      </c>
      <c r="D25137" s="1" t="s">
        <v>1</v>
      </c>
      <c r="G25137">
        <v>251.36</v>
      </c>
      <c r="H25137">
        <v>8.6700000000000035</v>
      </c>
      <c r="K25137">
        <v>251.35</v>
      </c>
      <c r="L25137" t="s">
        <v>1</v>
      </c>
      <c r="O25137">
        <v>251.36</v>
      </c>
      <c r="P25137" t="s">
        <v>1</v>
      </c>
      <c r="S25137">
        <v>251.36</v>
      </c>
      <c r="T25137" t="s">
        <v>1</v>
      </c>
      <c r="W25137">
        <v>251.36</v>
      </c>
      <c r="X25137" t="s">
        <v>1</v>
      </c>
    </row>
    <row r="25138" spans="3:24">
      <c r="C25138" s="1">
        <v>251.37</v>
      </c>
      <c r="D25138" s="1" t="s">
        <v>1</v>
      </c>
      <c r="G25138">
        <v>251.37</v>
      </c>
      <c r="H25138">
        <v>9.3000000000000007</v>
      </c>
      <c r="K25138">
        <v>251.36</v>
      </c>
      <c r="L25138" t="s">
        <v>1</v>
      </c>
      <c r="O25138">
        <v>251.37</v>
      </c>
      <c r="P25138" t="s">
        <v>1</v>
      </c>
      <c r="S25138">
        <v>251.37</v>
      </c>
      <c r="T25138" t="s">
        <v>1</v>
      </c>
      <c r="W25138">
        <v>251.37</v>
      </c>
      <c r="X25138" t="s">
        <v>1</v>
      </c>
    </row>
    <row r="25139" spans="3:24">
      <c r="C25139" s="1">
        <v>251.38</v>
      </c>
      <c r="D25139" s="1" t="s">
        <v>1</v>
      </c>
      <c r="G25139">
        <v>251.38</v>
      </c>
      <c r="H25139">
        <v>9.1600000000000019</v>
      </c>
      <c r="K25139">
        <v>251.37</v>
      </c>
      <c r="L25139" t="s">
        <v>1</v>
      </c>
      <c r="O25139">
        <v>251.38</v>
      </c>
      <c r="P25139" t="s">
        <v>1</v>
      </c>
      <c r="S25139">
        <v>251.38</v>
      </c>
      <c r="T25139" t="s">
        <v>1</v>
      </c>
      <c r="W25139">
        <v>251.38</v>
      </c>
      <c r="X25139" t="s">
        <v>1</v>
      </c>
    </row>
    <row r="25140" spans="3:24">
      <c r="C25140" s="1">
        <v>251.39</v>
      </c>
      <c r="D25140" s="1" t="s">
        <v>1</v>
      </c>
      <c r="G25140">
        <v>251.39</v>
      </c>
      <c r="H25140">
        <v>8.9200000000000017</v>
      </c>
      <c r="K25140">
        <v>251.38</v>
      </c>
      <c r="L25140" t="s">
        <v>1</v>
      </c>
      <c r="O25140">
        <v>251.39</v>
      </c>
      <c r="P25140" t="s">
        <v>1</v>
      </c>
      <c r="S25140">
        <v>251.39</v>
      </c>
      <c r="T25140" t="s">
        <v>1</v>
      </c>
      <c r="W25140">
        <v>251.39</v>
      </c>
      <c r="X25140" t="s">
        <v>1</v>
      </c>
    </row>
    <row r="25141" spans="3:24">
      <c r="C25141" s="1">
        <v>251.4</v>
      </c>
      <c r="D25141" s="1" t="s">
        <v>1</v>
      </c>
      <c r="G25141">
        <v>251.4</v>
      </c>
      <c r="H25141">
        <v>7.7600000000000025</v>
      </c>
      <c r="K25141">
        <v>251.39</v>
      </c>
      <c r="L25141" t="s">
        <v>1</v>
      </c>
      <c r="O25141">
        <v>251.4</v>
      </c>
      <c r="P25141" t="s">
        <v>1</v>
      </c>
      <c r="S25141">
        <v>251.4</v>
      </c>
      <c r="T25141" t="s">
        <v>1</v>
      </c>
      <c r="W25141">
        <v>251.4</v>
      </c>
      <c r="X25141" t="s">
        <v>1</v>
      </c>
    </row>
    <row r="25142" spans="3:24">
      <c r="C25142" s="1">
        <v>251.41</v>
      </c>
      <c r="D25142" s="1" t="s">
        <v>1</v>
      </c>
      <c r="G25142">
        <v>251.41</v>
      </c>
      <c r="H25142">
        <v>6.9100000000000028</v>
      </c>
      <c r="K25142">
        <v>251.4</v>
      </c>
      <c r="L25142" t="s">
        <v>1</v>
      </c>
      <c r="O25142">
        <v>251.41</v>
      </c>
      <c r="P25142" t="s">
        <v>1</v>
      </c>
      <c r="S25142">
        <v>251.41</v>
      </c>
      <c r="T25142" t="s">
        <v>1</v>
      </c>
      <c r="W25142">
        <v>251.41</v>
      </c>
      <c r="X25142" t="s">
        <v>1</v>
      </c>
    </row>
    <row r="25143" spans="3:24">
      <c r="C25143" s="1">
        <v>251.42</v>
      </c>
      <c r="D25143" s="1" t="s">
        <v>1</v>
      </c>
      <c r="G25143">
        <v>251.42</v>
      </c>
      <c r="H25143">
        <v>6.37</v>
      </c>
      <c r="K25143">
        <v>251.41</v>
      </c>
      <c r="L25143" t="s">
        <v>1</v>
      </c>
      <c r="O25143">
        <v>251.42</v>
      </c>
      <c r="P25143" t="s">
        <v>1</v>
      </c>
      <c r="S25143">
        <v>251.42</v>
      </c>
      <c r="T25143" t="s">
        <v>1</v>
      </c>
      <c r="W25143">
        <v>251.42</v>
      </c>
      <c r="X25143" t="s">
        <v>1</v>
      </c>
    </row>
    <row r="25144" spans="3:24">
      <c r="C25144" s="1">
        <v>251.43</v>
      </c>
      <c r="D25144" s="1" t="s">
        <v>1</v>
      </c>
      <c r="G25144">
        <v>251.43</v>
      </c>
      <c r="H25144">
        <v>6.2</v>
      </c>
      <c r="K25144">
        <v>251.42</v>
      </c>
      <c r="L25144" t="s">
        <v>1</v>
      </c>
      <c r="O25144">
        <v>251.43</v>
      </c>
      <c r="P25144" t="s">
        <v>1</v>
      </c>
      <c r="S25144">
        <v>251.43</v>
      </c>
      <c r="T25144" t="s">
        <v>1</v>
      </c>
      <c r="W25144">
        <v>251.43</v>
      </c>
      <c r="X25144" t="s">
        <v>1</v>
      </c>
    </row>
    <row r="25145" spans="3:24">
      <c r="C25145" s="1">
        <v>251.44</v>
      </c>
      <c r="D25145" s="1" t="s">
        <v>1</v>
      </c>
      <c r="G25145">
        <v>251.44</v>
      </c>
      <c r="H25145">
        <v>5.98</v>
      </c>
      <c r="K25145">
        <v>251.43</v>
      </c>
      <c r="L25145" t="s">
        <v>1</v>
      </c>
      <c r="O25145">
        <v>251.44</v>
      </c>
      <c r="P25145" t="s">
        <v>1</v>
      </c>
      <c r="S25145">
        <v>251.44</v>
      </c>
      <c r="T25145" t="s">
        <v>1</v>
      </c>
      <c r="W25145">
        <v>251.44</v>
      </c>
      <c r="X25145" t="s">
        <v>1</v>
      </c>
    </row>
    <row r="25146" spans="3:24">
      <c r="C25146" s="1">
        <v>251.45</v>
      </c>
      <c r="D25146" s="1" t="s">
        <v>1</v>
      </c>
      <c r="G25146">
        <v>251.45</v>
      </c>
      <c r="H25146">
        <v>5.9100000000000037</v>
      </c>
      <c r="K25146">
        <v>251.44</v>
      </c>
      <c r="L25146" t="s">
        <v>1</v>
      </c>
      <c r="O25146">
        <v>251.45</v>
      </c>
      <c r="P25146" t="s">
        <v>1</v>
      </c>
      <c r="S25146">
        <v>251.45</v>
      </c>
      <c r="T25146" t="s">
        <v>1</v>
      </c>
      <c r="W25146">
        <v>251.45</v>
      </c>
      <c r="X25146" t="s">
        <v>1</v>
      </c>
    </row>
    <row r="25147" spans="3:24">
      <c r="C25147" s="1">
        <v>251.46</v>
      </c>
      <c r="D25147" s="1" t="s">
        <v>1</v>
      </c>
      <c r="G25147">
        <v>251.46</v>
      </c>
      <c r="H25147">
        <v>5.6600000000000019</v>
      </c>
      <c r="K25147">
        <v>251.45</v>
      </c>
      <c r="L25147" t="s">
        <v>1</v>
      </c>
      <c r="O25147">
        <v>251.46</v>
      </c>
      <c r="P25147" t="s">
        <v>1</v>
      </c>
      <c r="S25147">
        <v>251.46</v>
      </c>
      <c r="T25147" t="s">
        <v>1</v>
      </c>
      <c r="W25147">
        <v>251.46</v>
      </c>
      <c r="X25147" t="s">
        <v>1</v>
      </c>
    </row>
    <row r="25148" spans="3:24">
      <c r="C25148" s="1">
        <v>251.47</v>
      </c>
      <c r="D25148" s="1" t="s">
        <v>1</v>
      </c>
      <c r="G25148">
        <v>251.47</v>
      </c>
      <c r="H25148">
        <v>5.6600000000000019</v>
      </c>
      <c r="K25148">
        <v>251.46</v>
      </c>
      <c r="L25148" t="s">
        <v>1</v>
      </c>
      <c r="O25148">
        <v>251.47</v>
      </c>
      <c r="P25148" t="s">
        <v>1</v>
      </c>
      <c r="S25148">
        <v>251.47</v>
      </c>
      <c r="T25148" t="s">
        <v>1</v>
      </c>
      <c r="W25148">
        <v>251.47</v>
      </c>
      <c r="X25148" t="s">
        <v>1</v>
      </c>
    </row>
    <row r="25149" spans="3:24">
      <c r="C25149" s="1">
        <v>251.48</v>
      </c>
      <c r="D25149" s="1" t="s">
        <v>1</v>
      </c>
      <c r="G25149">
        <v>251.48</v>
      </c>
      <c r="H25149">
        <v>5.7200000000000024</v>
      </c>
      <c r="K25149">
        <v>251.47</v>
      </c>
      <c r="L25149" t="s">
        <v>1</v>
      </c>
      <c r="O25149">
        <v>251.48</v>
      </c>
      <c r="P25149" t="s">
        <v>1</v>
      </c>
      <c r="S25149">
        <v>251.48</v>
      </c>
      <c r="T25149" t="s">
        <v>1</v>
      </c>
      <c r="W25149">
        <v>251.48</v>
      </c>
      <c r="X25149" t="s">
        <v>1</v>
      </c>
    </row>
    <row r="25150" spans="3:24">
      <c r="C25150" s="1">
        <v>251.49</v>
      </c>
      <c r="D25150" s="1" t="s">
        <v>1</v>
      </c>
      <c r="G25150">
        <v>251.49</v>
      </c>
      <c r="H25150">
        <v>5.7900000000000027</v>
      </c>
      <c r="K25150">
        <v>251.48</v>
      </c>
      <c r="L25150" t="s">
        <v>1</v>
      </c>
      <c r="O25150">
        <v>251.49</v>
      </c>
      <c r="P25150" t="s">
        <v>1</v>
      </c>
      <c r="S25150">
        <v>251.49</v>
      </c>
      <c r="T25150" t="s">
        <v>1</v>
      </c>
      <c r="W25150">
        <v>251.49</v>
      </c>
      <c r="X25150" t="s">
        <v>1</v>
      </c>
    </row>
    <row r="25151" spans="3:24">
      <c r="C25151" s="1">
        <v>251.5</v>
      </c>
      <c r="D25151" s="1" t="s">
        <v>1</v>
      </c>
      <c r="G25151">
        <v>251.5</v>
      </c>
      <c r="H25151">
        <v>5.75</v>
      </c>
      <c r="K25151">
        <v>251.49</v>
      </c>
      <c r="L25151" t="s">
        <v>1</v>
      </c>
      <c r="O25151">
        <v>251.5</v>
      </c>
      <c r="P25151" t="s">
        <v>1</v>
      </c>
      <c r="S25151">
        <v>251.5</v>
      </c>
      <c r="T25151" t="s">
        <v>1</v>
      </c>
      <c r="W25151">
        <v>251.5</v>
      </c>
      <c r="X25151" t="s">
        <v>1</v>
      </c>
    </row>
    <row r="25152" spans="3:24">
      <c r="C25152" s="1">
        <v>251.51</v>
      </c>
      <c r="D25152" s="1" t="s">
        <v>1</v>
      </c>
      <c r="G25152">
        <v>251.51</v>
      </c>
      <c r="H25152">
        <v>5.7600000000000007</v>
      </c>
      <c r="K25152">
        <v>251.5</v>
      </c>
      <c r="L25152" t="s">
        <v>1</v>
      </c>
      <c r="O25152">
        <v>251.51</v>
      </c>
      <c r="P25152" t="s">
        <v>1</v>
      </c>
      <c r="S25152">
        <v>251.51</v>
      </c>
      <c r="T25152" t="s">
        <v>1</v>
      </c>
      <c r="W25152">
        <v>251.51</v>
      </c>
      <c r="X25152" t="s">
        <v>1</v>
      </c>
    </row>
    <row r="25153" spans="3:24">
      <c r="C25153" s="1">
        <v>251.52</v>
      </c>
      <c r="D25153" s="1" t="s">
        <v>1</v>
      </c>
      <c r="G25153">
        <v>251.52</v>
      </c>
      <c r="H25153">
        <v>5.7</v>
      </c>
      <c r="K25153">
        <v>251.51</v>
      </c>
      <c r="L25153" t="s">
        <v>1</v>
      </c>
      <c r="O25153">
        <v>251.52</v>
      </c>
      <c r="P25153" t="s">
        <v>1</v>
      </c>
      <c r="S25153">
        <v>251.52</v>
      </c>
      <c r="T25153" t="s">
        <v>1</v>
      </c>
      <c r="W25153">
        <v>251.52</v>
      </c>
      <c r="X25153" t="s">
        <v>1</v>
      </c>
    </row>
    <row r="25154" spans="3:24">
      <c r="C25154" s="1">
        <v>251.53</v>
      </c>
      <c r="D25154" s="1" t="s">
        <v>1</v>
      </c>
      <c r="G25154">
        <v>251.53</v>
      </c>
      <c r="H25154">
        <v>6.6800000000000024</v>
      </c>
      <c r="K25154">
        <v>251.52</v>
      </c>
      <c r="L25154" t="s">
        <v>1</v>
      </c>
      <c r="O25154">
        <v>251.53</v>
      </c>
      <c r="P25154" t="s">
        <v>1</v>
      </c>
      <c r="S25154">
        <v>251.53</v>
      </c>
      <c r="T25154" t="s">
        <v>1</v>
      </c>
      <c r="W25154">
        <v>251.53</v>
      </c>
      <c r="X25154" t="s">
        <v>1</v>
      </c>
    </row>
    <row r="25155" spans="3:24">
      <c r="C25155" s="1">
        <v>251.54</v>
      </c>
      <c r="D25155" s="1" t="s">
        <v>1</v>
      </c>
      <c r="G25155">
        <v>251.54</v>
      </c>
      <c r="H25155">
        <v>6.8100000000000032</v>
      </c>
      <c r="K25155">
        <v>251.53</v>
      </c>
      <c r="L25155" t="s">
        <v>1</v>
      </c>
      <c r="O25155">
        <v>251.54</v>
      </c>
      <c r="P25155" t="s">
        <v>1</v>
      </c>
      <c r="S25155">
        <v>251.54</v>
      </c>
      <c r="T25155" t="s">
        <v>1</v>
      </c>
      <c r="W25155">
        <v>251.54</v>
      </c>
      <c r="X25155" t="s">
        <v>1</v>
      </c>
    </row>
    <row r="25156" spans="3:24">
      <c r="C25156" s="1">
        <v>251.55</v>
      </c>
      <c r="D25156" s="1" t="s">
        <v>1</v>
      </c>
      <c r="G25156">
        <v>251.55</v>
      </c>
      <c r="H25156">
        <v>6.9200000000000035</v>
      </c>
      <c r="K25156">
        <v>251.54</v>
      </c>
      <c r="L25156" t="s">
        <v>1</v>
      </c>
      <c r="O25156">
        <v>251.55</v>
      </c>
      <c r="P25156" t="s">
        <v>1</v>
      </c>
      <c r="S25156">
        <v>251.55</v>
      </c>
      <c r="T25156" t="s">
        <v>1</v>
      </c>
      <c r="W25156">
        <v>251.55</v>
      </c>
      <c r="X25156" t="s">
        <v>1</v>
      </c>
    </row>
    <row r="25157" spans="3:24">
      <c r="C25157" s="1">
        <v>251.56</v>
      </c>
      <c r="D25157" s="1" t="s">
        <v>1</v>
      </c>
      <c r="G25157">
        <v>251.56</v>
      </c>
      <c r="H25157">
        <v>6.8500000000000023</v>
      </c>
      <c r="K25157">
        <v>251.55</v>
      </c>
      <c r="L25157" t="s">
        <v>1</v>
      </c>
      <c r="O25157">
        <v>251.56</v>
      </c>
      <c r="P25157" t="s">
        <v>1</v>
      </c>
      <c r="S25157">
        <v>251.56</v>
      </c>
      <c r="T25157" t="s">
        <v>1</v>
      </c>
      <c r="W25157">
        <v>251.56</v>
      </c>
      <c r="X25157" t="s">
        <v>1</v>
      </c>
    </row>
    <row r="25158" spans="3:24">
      <c r="C25158" s="1">
        <v>251.57</v>
      </c>
      <c r="D25158" s="1" t="s">
        <v>1</v>
      </c>
      <c r="G25158">
        <v>251.57</v>
      </c>
      <c r="H25158">
        <v>6.7900000000000018</v>
      </c>
      <c r="K25158">
        <v>251.56</v>
      </c>
      <c r="L25158" t="s">
        <v>1</v>
      </c>
      <c r="O25158">
        <v>251.57</v>
      </c>
      <c r="P25158" t="s">
        <v>1</v>
      </c>
      <c r="S25158">
        <v>251.57</v>
      </c>
      <c r="T25158" t="s">
        <v>1</v>
      </c>
      <c r="W25158">
        <v>251.57</v>
      </c>
      <c r="X25158" t="s">
        <v>1</v>
      </c>
    </row>
    <row r="25159" spans="3:24">
      <c r="C25159" s="1">
        <v>251.58</v>
      </c>
      <c r="D25159" s="1" t="s">
        <v>1</v>
      </c>
      <c r="G25159">
        <v>251.58</v>
      </c>
      <c r="H25159">
        <v>6.5700000000000021</v>
      </c>
      <c r="K25159">
        <v>251.57</v>
      </c>
      <c r="L25159" t="s">
        <v>1</v>
      </c>
      <c r="O25159">
        <v>251.58</v>
      </c>
      <c r="P25159" t="s">
        <v>1</v>
      </c>
      <c r="S25159">
        <v>251.58</v>
      </c>
      <c r="T25159" t="s">
        <v>1</v>
      </c>
      <c r="W25159">
        <v>251.58</v>
      </c>
      <c r="X25159" t="s">
        <v>1</v>
      </c>
    </row>
    <row r="25160" spans="3:24">
      <c r="C25160" s="1">
        <v>251.59</v>
      </c>
      <c r="D25160" s="1" t="s">
        <v>1</v>
      </c>
      <c r="G25160">
        <v>251.59</v>
      </c>
      <c r="H25160">
        <v>6.2</v>
      </c>
      <c r="K25160">
        <v>251.58</v>
      </c>
      <c r="L25160" t="s">
        <v>1</v>
      </c>
      <c r="O25160">
        <v>251.59</v>
      </c>
      <c r="P25160" t="s">
        <v>1</v>
      </c>
      <c r="S25160">
        <v>251.59</v>
      </c>
      <c r="T25160" t="s">
        <v>1</v>
      </c>
      <c r="W25160">
        <v>251.59</v>
      </c>
      <c r="X25160" t="s">
        <v>1</v>
      </c>
    </row>
    <row r="25161" spans="3:24">
      <c r="C25161" s="1">
        <v>251.6</v>
      </c>
      <c r="D25161" s="1" t="s">
        <v>1</v>
      </c>
      <c r="G25161">
        <v>251.6</v>
      </c>
      <c r="H25161">
        <v>6.0700000000000029</v>
      </c>
      <c r="K25161">
        <v>251.59</v>
      </c>
      <c r="L25161" t="s">
        <v>1</v>
      </c>
      <c r="O25161">
        <v>251.6</v>
      </c>
      <c r="P25161" t="s">
        <v>1</v>
      </c>
      <c r="S25161">
        <v>251.6</v>
      </c>
      <c r="T25161" t="s">
        <v>1</v>
      </c>
      <c r="W25161">
        <v>251.6</v>
      </c>
      <c r="X25161" t="s">
        <v>1</v>
      </c>
    </row>
    <row r="25162" spans="3:24">
      <c r="C25162" s="1">
        <v>251.61</v>
      </c>
      <c r="D25162" s="1" t="s">
        <v>1</v>
      </c>
      <c r="G25162">
        <v>251.61</v>
      </c>
      <c r="H25162">
        <v>5.9100000000000037</v>
      </c>
      <c r="K25162">
        <v>251.6</v>
      </c>
      <c r="L25162" t="s">
        <v>1</v>
      </c>
      <c r="O25162">
        <v>251.61</v>
      </c>
      <c r="P25162" t="s">
        <v>1</v>
      </c>
      <c r="S25162">
        <v>251.61</v>
      </c>
      <c r="T25162" t="s">
        <v>1</v>
      </c>
      <c r="W25162">
        <v>251.61</v>
      </c>
      <c r="X25162" t="s">
        <v>1</v>
      </c>
    </row>
    <row r="25163" spans="3:24">
      <c r="C25163" s="1">
        <v>251.62</v>
      </c>
      <c r="D25163" s="1" t="s">
        <v>1</v>
      </c>
      <c r="G25163">
        <v>251.62</v>
      </c>
      <c r="H25163">
        <v>5.8400000000000025</v>
      </c>
      <c r="K25163">
        <v>251.61</v>
      </c>
      <c r="L25163" t="s">
        <v>1</v>
      </c>
      <c r="O25163">
        <v>251.62</v>
      </c>
      <c r="P25163" t="s">
        <v>1</v>
      </c>
      <c r="S25163">
        <v>251.62</v>
      </c>
      <c r="T25163" t="s">
        <v>1</v>
      </c>
      <c r="W25163">
        <v>251.62</v>
      </c>
      <c r="X25163" t="s">
        <v>1</v>
      </c>
    </row>
    <row r="25164" spans="3:24">
      <c r="C25164" s="1">
        <v>251.63</v>
      </c>
      <c r="D25164" s="1" t="s">
        <v>1</v>
      </c>
      <c r="G25164">
        <v>251.63</v>
      </c>
      <c r="H25164">
        <v>5.7600000000000007</v>
      </c>
      <c r="K25164">
        <v>251.62</v>
      </c>
      <c r="L25164" t="s">
        <v>1</v>
      </c>
      <c r="O25164">
        <v>251.63</v>
      </c>
      <c r="P25164" t="s">
        <v>1</v>
      </c>
      <c r="S25164">
        <v>251.63</v>
      </c>
      <c r="T25164" t="s">
        <v>1</v>
      </c>
      <c r="W25164">
        <v>251.63</v>
      </c>
      <c r="X25164" t="s">
        <v>1</v>
      </c>
    </row>
    <row r="25165" spans="3:24">
      <c r="C25165" s="1">
        <v>251.64</v>
      </c>
      <c r="D25165" s="1" t="s">
        <v>1</v>
      </c>
      <c r="G25165">
        <v>251.64</v>
      </c>
      <c r="H25165">
        <v>5.6500000000000012</v>
      </c>
      <c r="K25165">
        <v>251.63</v>
      </c>
      <c r="L25165" t="s">
        <v>1</v>
      </c>
      <c r="O25165">
        <v>251.64</v>
      </c>
      <c r="P25165" t="s">
        <v>1</v>
      </c>
      <c r="S25165">
        <v>251.64</v>
      </c>
      <c r="T25165" t="s">
        <v>1</v>
      </c>
      <c r="W25165">
        <v>251.64</v>
      </c>
      <c r="X25165" t="s">
        <v>1</v>
      </c>
    </row>
    <row r="25166" spans="3:24">
      <c r="C25166" s="1">
        <v>251.65</v>
      </c>
      <c r="D25166" s="1" t="s">
        <v>1</v>
      </c>
      <c r="G25166">
        <v>251.65</v>
      </c>
      <c r="H25166">
        <v>5.6200000000000028</v>
      </c>
      <c r="K25166">
        <v>251.64</v>
      </c>
      <c r="L25166" t="s">
        <v>1</v>
      </c>
      <c r="O25166">
        <v>251.65</v>
      </c>
      <c r="P25166" t="s">
        <v>1</v>
      </c>
      <c r="S25166">
        <v>251.65</v>
      </c>
      <c r="T25166" t="s">
        <v>1</v>
      </c>
      <c r="W25166">
        <v>251.65</v>
      </c>
      <c r="X25166" t="s">
        <v>1</v>
      </c>
    </row>
    <row r="25167" spans="3:24">
      <c r="C25167" s="1">
        <v>251.66</v>
      </c>
      <c r="D25167" s="1" t="s">
        <v>1</v>
      </c>
      <c r="G25167">
        <v>251.66</v>
      </c>
      <c r="H25167">
        <v>5.5900000000000007</v>
      </c>
      <c r="K25167">
        <v>251.65</v>
      </c>
      <c r="L25167" t="s">
        <v>1</v>
      </c>
      <c r="O25167">
        <v>251.66</v>
      </c>
      <c r="P25167" t="s">
        <v>1</v>
      </c>
      <c r="S25167">
        <v>251.66</v>
      </c>
      <c r="T25167" t="s">
        <v>1</v>
      </c>
      <c r="W25167">
        <v>251.66</v>
      </c>
      <c r="X25167" t="s">
        <v>1</v>
      </c>
    </row>
    <row r="25168" spans="3:24">
      <c r="C25168" s="1">
        <v>251.67</v>
      </c>
      <c r="D25168" s="1" t="s">
        <v>1</v>
      </c>
      <c r="G25168">
        <v>251.67</v>
      </c>
      <c r="H25168">
        <v>5.6200000000000028</v>
      </c>
      <c r="K25168">
        <v>251.66</v>
      </c>
      <c r="L25168" t="s">
        <v>1</v>
      </c>
      <c r="O25168">
        <v>251.67</v>
      </c>
      <c r="P25168" t="s">
        <v>1</v>
      </c>
      <c r="S25168">
        <v>251.67</v>
      </c>
      <c r="T25168" t="s">
        <v>1</v>
      </c>
      <c r="W25168">
        <v>251.67</v>
      </c>
      <c r="X25168" t="s">
        <v>1</v>
      </c>
    </row>
    <row r="25169" spans="3:24">
      <c r="C25169" s="1">
        <v>251.68</v>
      </c>
      <c r="D25169" s="1" t="s">
        <v>1</v>
      </c>
      <c r="G25169">
        <v>251.68</v>
      </c>
      <c r="H25169">
        <v>5.4600000000000035</v>
      </c>
      <c r="K25169">
        <v>251.67</v>
      </c>
      <c r="L25169" t="s">
        <v>1</v>
      </c>
      <c r="O25169">
        <v>251.68</v>
      </c>
      <c r="P25169" t="s">
        <v>1</v>
      </c>
      <c r="S25169">
        <v>251.68</v>
      </c>
      <c r="T25169" t="s">
        <v>1</v>
      </c>
      <c r="W25169">
        <v>251.68</v>
      </c>
      <c r="X25169" t="s">
        <v>1</v>
      </c>
    </row>
    <row r="25170" spans="3:24">
      <c r="C25170" s="1">
        <v>251.69</v>
      </c>
      <c r="D25170" s="1" t="s">
        <v>1</v>
      </c>
      <c r="G25170">
        <v>251.69</v>
      </c>
      <c r="H25170">
        <v>5.6500000000000012</v>
      </c>
      <c r="K25170">
        <v>251.68</v>
      </c>
      <c r="L25170" t="s">
        <v>1</v>
      </c>
      <c r="O25170">
        <v>251.69</v>
      </c>
      <c r="P25170" t="s">
        <v>1</v>
      </c>
      <c r="S25170">
        <v>251.69</v>
      </c>
      <c r="T25170" t="s">
        <v>1</v>
      </c>
      <c r="W25170">
        <v>251.69</v>
      </c>
      <c r="X25170" t="s">
        <v>1</v>
      </c>
    </row>
    <row r="25171" spans="3:24">
      <c r="C25171" s="1">
        <v>251.7</v>
      </c>
      <c r="D25171" s="1" t="s">
        <v>1</v>
      </c>
      <c r="G25171">
        <v>251.7</v>
      </c>
      <c r="H25171">
        <v>5.520000000000004</v>
      </c>
      <c r="K25171">
        <v>251.69</v>
      </c>
      <c r="L25171" t="s">
        <v>1</v>
      </c>
      <c r="O25171">
        <v>251.7</v>
      </c>
      <c r="P25171" t="s">
        <v>1</v>
      </c>
      <c r="S25171">
        <v>251.7</v>
      </c>
      <c r="T25171" t="s">
        <v>1</v>
      </c>
      <c r="W25171">
        <v>251.7</v>
      </c>
      <c r="X25171" t="s">
        <v>1</v>
      </c>
    </row>
    <row r="25172" spans="3:24">
      <c r="C25172" s="1">
        <v>251.71</v>
      </c>
      <c r="D25172" s="1" t="s">
        <v>1</v>
      </c>
      <c r="G25172">
        <v>251.71</v>
      </c>
      <c r="H25172">
        <v>5.6300000000000034</v>
      </c>
      <c r="K25172">
        <v>251.7</v>
      </c>
      <c r="L25172" t="s">
        <v>1</v>
      </c>
      <c r="O25172">
        <v>251.71</v>
      </c>
      <c r="P25172" t="s">
        <v>1</v>
      </c>
      <c r="S25172">
        <v>251.71</v>
      </c>
      <c r="T25172" t="s">
        <v>1</v>
      </c>
      <c r="W25172">
        <v>251.71</v>
      </c>
      <c r="X25172" t="s">
        <v>1</v>
      </c>
    </row>
    <row r="25173" spans="3:24">
      <c r="C25173" s="1">
        <v>251.72</v>
      </c>
      <c r="D25173" s="1" t="s">
        <v>1</v>
      </c>
      <c r="G25173">
        <v>251.72</v>
      </c>
      <c r="H25173">
        <v>5.6700000000000026</v>
      </c>
      <c r="K25173">
        <v>251.71</v>
      </c>
      <c r="L25173" t="s">
        <v>1</v>
      </c>
      <c r="O25173">
        <v>251.72</v>
      </c>
      <c r="P25173" t="s">
        <v>1</v>
      </c>
      <c r="S25173">
        <v>251.72</v>
      </c>
      <c r="T25173" t="s">
        <v>1</v>
      </c>
      <c r="W25173">
        <v>251.72</v>
      </c>
      <c r="X25173" t="s">
        <v>1</v>
      </c>
    </row>
    <row r="25174" spans="3:24">
      <c r="C25174" s="1">
        <v>251.73</v>
      </c>
      <c r="D25174" s="1" t="s">
        <v>1</v>
      </c>
      <c r="G25174">
        <v>251.73</v>
      </c>
      <c r="H25174">
        <v>5.5100000000000033</v>
      </c>
      <c r="K25174">
        <v>251.72</v>
      </c>
      <c r="L25174" t="s">
        <v>1</v>
      </c>
      <c r="O25174">
        <v>251.73</v>
      </c>
      <c r="P25174" t="s">
        <v>1</v>
      </c>
      <c r="S25174">
        <v>251.73</v>
      </c>
      <c r="T25174" t="s">
        <v>1</v>
      </c>
      <c r="W25174">
        <v>251.73</v>
      </c>
      <c r="X25174" t="s">
        <v>1</v>
      </c>
    </row>
    <row r="25175" spans="3:24">
      <c r="C25175" s="1">
        <v>251.74</v>
      </c>
      <c r="D25175" s="1" t="s">
        <v>1</v>
      </c>
      <c r="G25175">
        <v>251.74</v>
      </c>
      <c r="H25175">
        <v>5.4200000000000008</v>
      </c>
      <c r="K25175">
        <v>251.73</v>
      </c>
      <c r="L25175" t="s">
        <v>1</v>
      </c>
      <c r="O25175">
        <v>251.74</v>
      </c>
      <c r="P25175" t="s">
        <v>1</v>
      </c>
      <c r="S25175">
        <v>251.74</v>
      </c>
      <c r="T25175" t="s">
        <v>1</v>
      </c>
      <c r="W25175">
        <v>251.74</v>
      </c>
      <c r="X25175" t="s">
        <v>1</v>
      </c>
    </row>
    <row r="25176" spans="3:24">
      <c r="C25176" s="1">
        <v>251.75</v>
      </c>
      <c r="D25176" s="1" t="s">
        <v>1</v>
      </c>
      <c r="G25176">
        <v>251.75</v>
      </c>
      <c r="H25176">
        <v>5.3400000000000034</v>
      </c>
      <c r="K25176">
        <v>251.74</v>
      </c>
      <c r="L25176" t="s">
        <v>1</v>
      </c>
      <c r="O25176">
        <v>251.75</v>
      </c>
      <c r="P25176" t="s">
        <v>1</v>
      </c>
      <c r="S25176">
        <v>251.75</v>
      </c>
      <c r="T25176" t="s">
        <v>1</v>
      </c>
      <c r="W25176">
        <v>251.75</v>
      </c>
      <c r="X25176" t="s">
        <v>1</v>
      </c>
    </row>
    <row r="25177" spans="3:24">
      <c r="C25177" s="1">
        <v>251.76</v>
      </c>
      <c r="D25177" s="1" t="s">
        <v>1</v>
      </c>
      <c r="G25177">
        <v>251.76</v>
      </c>
      <c r="H25177">
        <v>5.3500000000000041</v>
      </c>
      <c r="K25177">
        <v>251.75</v>
      </c>
      <c r="L25177" t="s">
        <v>1</v>
      </c>
      <c r="O25177">
        <v>251.76</v>
      </c>
      <c r="P25177" t="s">
        <v>1</v>
      </c>
      <c r="S25177">
        <v>251.76</v>
      </c>
      <c r="T25177" t="s">
        <v>1</v>
      </c>
      <c r="W25177">
        <v>251.76</v>
      </c>
      <c r="X25177" t="s">
        <v>1</v>
      </c>
    </row>
    <row r="25178" spans="3:24">
      <c r="C25178" s="1">
        <v>251.77</v>
      </c>
      <c r="D25178" s="1" t="s">
        <v>1</v>
      </c>
      <c r="G25178">
        <v>251.77</v>
      </c>
      <c r="H25178">
        <v>5.4600000000000035</v>
      </c>
      <c r="K25178">
        <v>251.76</v>
      </c>
      <c r="L25178" t="s">
        <v>1</v>
      </c>
      <c r="O25178">
        <v>251.77</v>
      </c>
      <c r="P25178" t="s">
        <v>1</v>
      </c>
      <c r="S25178">
        <v>251.77</v>
      </c>
      <c r="T25178" t="s">
        <v>1</v>
      </c>
      <c r="W25178">
        <v>251.77</v>
      </c>
      <c r="X25178" t="s">
        <v>1</v>
      </c>
    </row>
    <row r="25179" spans="3:24">
      <c r="C25179" s="1">
        <v>251.78</v>
      </c>
      <c r="D25179" s="1" t="s">
        <v>1</v>
      </c>
      <c r="G25179">
        <v>251.78</v>
      </c>
      <c r="H25179">
        <v>5.3200000000000012</v>
      </c>
      <c r="K25179">
        <v>251.77</v>
      </c>
      <c r="L25179" t="s">
        <v>1</v>
      </c>
      <c r="O25179">
        <v>251.78</v>
      </c>
      <c r="P25179" t="s">
        <v>1</v>
      </c>
      <c r="S25179">
        <v>251.78</v>
      </c>
      <c r="T25179" t="s">
        <v>1</v>
      </c>
      <c r="W25179">
        <v>251.78</v>
      </c>
      <c r="X25179" t="s">
        <v>1</v>
      </c>
    </row>
    <row r="25180" spans="3:24">
      <c r="C25180" s="1">
        <v>251.79</v>
      </c>
      <c r="D25180" s="1" t="s">
        <v>1</v>
      </c>
      <c r="G25180">
        <v>251.79</v>
      </c>
      <c r="H25180">
        <v>5.3900000000000023</v>
      </c>
      <c r="K25180">
        <v>251.78</v>
      </c>
      <c r="L25180" t="s">
        <v>1</v>
      </c>
      <c r="O25180">
        <v>251.79</v>
      </c>
      <c r="P25180" t="s">
        <v>1</v>
      </c>
      <c r="S25180">
        <v>251.79</v>
      </c>
      <c r="T25180" t="s">
        <v>1</v>
      </c>
      <c r="W25180">
        <v>251.79</v>
      </c>
      <c r="X25180" t="s">
        <v>1</v>
      </c>
    </row>
    <row r="25181" spans="3:24">
      <c r="C25181" s="1">
        <v>251.8</v>
      </c>
      <c r="D25181" s="1" t="s">
        <v>1</v>
      </c>
      <c r="G25181">
        <v>251.8</v>
      </c>
      <c r="H25181" t="s">
        <v>1</v>
      </c>
      <c r="K25181">
        <v>251.79</v>
      </c>
      <c r="L25181" t="s">
        <v>1</v>
      </c>
      <c r="O25181">
        <v>251.8</v>
      </c>
      <c r="P25181" t="s">
        <v>1</v>
      </c>
      <c r="S25181">
        <v>251.8</v>
      </c>
      <c r="T25181" t="s">
        <v>1</v>
      </c>
      <c r="W25181">
        <v>251.8</v>
      </c>
      <c r="X25181" t="s">
        <v>1</v>
      </c>
    </row>
    <row r="25182" spans="3:24">
      <c r="C25182" s="1">
        <v>251.81</v>
      </c>
      <c r="D25182" s="1" t="s">
        <v>1</v>
      </c>
      <c r="G25182">
        <v>251.81</v>
      </c>
      <c r="H25182" t="s">
        <v>1</v>
      </c>
      <c r="K25182">
        <v>251.8</v>
      </c>
      <c r="L25182" t="s">
        <v>1</v>
      </c>
      <c r="O25182">
        <v>251.81</v>
      </c>
      <c r="P25182" t="s">
        <v>1</v>
      </c>
      <c r="S25182">
        <v>251.81</v>
      </c>
      <c r="T25182" t="s">
        <v>1</v>
      </c>
      <c r="W25182">
        <v>251.81</v>
      </c>
      <c r="X25182" t="s">
        <v>1</v>
      </c>
    </row>
    <row r="25183" spans="3:24">
      <c r="C25183" s="1">
        <v>251.82</v>
      </c>
      <c r="D25183" s="1" t="s">
        <v>1</v>
      </c>
      <c r="G25183">
        <v>251.82</v>
      </c>
      <c r="H25183" t="s">
        <v>1</v>
      </c>
      <c r="K25183">
        <v>251.81</v>
      </c>
      <c r="L25183" t="s">
        <v>1</v>
      </c>
      <c r="O25183">
        <v>251.82</v>
      </c>
      <c r="P25183" t="s">
        <v>1</v>
      </c>
      <c r="S25183">
        <v>251.82</v>
      </c>
      <c r="T25183" t="s">
        <v>1</v>
      </c>
      <c r="W25183">
        <v>251.82</v>
      </c>
      <c r="X25183" t="s">
        <v>1</v>
      </c>
    </row>
    <row r="25184" spans="3:24">
      <c r="C25184" s="1">
        <v>251.83</v>
      </c>
      <c r="D25184" s="1" t="s">
        <v>1</v>
      </c>
      <c r="G25184">
        <v>251.83</v>
      </c>
      <c r="H25184" t="s">
        <v>1</v>
      </c>
      <c r="K25184">
        <v>251.82</v>
      </c>
      <c r="L25184" t="s">
        <v>1</v>
      </c>
      <c r="O25184">
        <v>251.83</v>
      </c>
      <c r="P25184" t="s">
        <v>1</v>
      </c>
      <c r="S25184">
        <v>251.83</v>
      </c>
      <c r="T25184" t="s">
        <v>1</v>
      </c>
      <c r="W25184">
        <v>251.83</v>
      </c>
      <c r="X25184" t="s">
        <v>1</v>
      </c>
    </row>
    <row r="25185" spans="3:24">
      <c r="C25185" s="1">
        <v>251.84</v>
      </c>
      <c r="D25185" s="1" t="s">
        <v>1</v>
      </c>
      <c r="G25185">
        <v>251.84</v>
      </c>
      <c r="H25185" t="s">
        <v>1</v>
      </c>
      <c r="K25185">
        <v>251.83</v>
      </c>
      <c r="L25185" t="s">
        <v>1</v>
      </c>
      <c r="O25185">
        <v>251.84</v>
      </c>
      <c r="P25185" t="s">
        <v>1</v>
      </c>
      <c r="S25185">
        <v>251.84</v>
      </c>
      <c r="T25185" t="s">
        <v>1</v>
      </c>
      <c r="W25185">
        <v>251.84</v>
      </c>
      <c r="X25185" t="s">
        <v>1</v>
      </c>
    </row>
    <row r="25186" spans="3:24">
      <c r="C25186" s="1">
        <v>251.85</v>
      </c>
      <c r="D25186" s="1" t="s">
        <v>1</v>
      </c>
      <c r="G25186">
        <v>251.85</v>
      </c>
      <c r="H25186" t="s">
        <v>1</v>
      </c>
      <c r="K25186">
        <v>251.84</v>
      </c>
      <c r="L25186" t="s">
        <v>1</v>
      </c>
      <c r="O25186">
        <v>251.85</v>
      </c>
      <c r="P25186" t="s">
        <v>1</v>
      </c>
      <c r="S25186">
        <v>251.85</v>
      </c>
      <c r="T25186" t="s">
        <v>1</v>
      </c>
      <c r="W25186">
        <v>251.85</v>
      </c>
      <c r="X25186" t="s">
        <v>1</v>
      </c>
    </row>
    <row r="25187" spans="3:24">
      <c r="C25187" s="1">
        <v>251.86</v>
      </c>
      <c r="D25187" s="1" t="s">
        <v>1</v>
      </c>
      <c r="G25187">
        <v>251.86</v>
      </c>
      <c r="H25187" t="s">
        <v>1</v>
      </c>
      <c r="K25187">
        <v>251.85</v>
      </c>
      <c r="L25187" t="s">
        <v>1</v>
      </c>
      <c r="O25187">
        <v>251.86</v>
      </c>
      <c r="P25187" t="s">
        <v>1</v>
      </c>
      <c r="S25187">
        <v>251.86</v>
      </c>
      <c r="T25187" t="s">
        <v>1</v>
      </c>
      <c r="W25187">
        <v>251.86</v>
      </c>
      <c r="X25187" t="s">
        <v>1</v>
      </c>
    </row>
    <row r="25188" spans="3:24">
      <c r="C25188" s="1">
        <v>251.87</v>
      </c>
      <c r="D25188" s="1" t="s">
        <v>1</v>
      </c>
      <c r="G25188">
        <v>251.87</v>
      </c>
      <c r="H25188" t="s">
        <v>1</v>
      </c>
      <c r="K25188">
        <v>251.86</v>
      </c>
      <c r="L25188" t="s">
        <v>1</v>
      </c>
      <c r="O25188">
        <v>251.87</v>
      </c>
      <c r="P25188" t="s">
        <v>1</v>
      </c>
      <c r="S25188">
        <v>251.87</v>
      </c>
      <c r="T25188" t="s">
        <v>1</v>
      </c>
      <c r="W25188">
        <v>251.87</v>
      </c>
      <c r="X25188" t="s">
        <v>1</v>
      </c>
    </row>
    <row r="25189" spans="3:24">
      <c r="C25189" s="1">
        <v>251.88</v>
      </c>
      <c r="D25189" s="1" t="s">
        <v>1</v>
      </c>
      <c r="G25189">
        <v>251.88</v>
      </c>
      <c r="H25189" t="s">
        <v>1</v>
      </c>
      <c r="K25189">
        <v>251.87</v>
      </c>
      <c r="L25189" t="s">
        <v>1</v>
      </c>
      <c r="O25189">
        <v>251.88</v>
      </c>
      <c r="P25189" t="s">
        <v>1</v>
      </c>
      <c r="S25189">
        <v>251.88</v>
      </c>
      <c r="T25189" t="s">
        <v>1</v>
      </c>
      <c r="W25189">
        <v>251.88</v>
      </c>
      <c r="X25189" t="s">
        <v>1</v>
      </c>
    </row>
    <row r="25190" spans="3:24">
      <c r="C25190" s="1">
        <v>251.89</v>
      </c>
      <c r="D25190" s="1" t="s">
        <v>1</v>
      </c>
      <c r="G25190">
        <v>251.89</v>
      </c>
      <c r="H25190" t="s">
        <v>1</v>
      </c>
      <c r="K25190">
        <v>251.88</v>
      </c>
      <c r="L25190" t="s">
        <v>1</v>
      </c>
      <c r="O25190">
        <v>251.89</v>
      </c>
      <c r="P25190" t="s">
        <v>1</v>
      </c>
      <c r="S25190">
        <v>251.89</v>
      </c>
      <c r="T25190" t="s">
        <v>1</v>
      </c>
      <c r="W25190">
        <v>251.89</v>
      </c>
      <c r="X25190" t="s">
        <v>1</v>
      </c>
    </row>
    <row r="25191" spans="3:24">
      <c r="C25191" s="1">
        <v>251.9</v>
      </c>
      <c r="D25191" s="1" t="s">
        <v>1</v>
      </c>
      <c r="G25191">
        <v>251.9</v>
      </c>
      <c r="H25191" t="s">
        <v>1</v>
      </c>
      <c r="K25191">
        <v>251.89</v>
      </c>
      <c r="L25191" t="s">
        <v>1</v>
      </c>
      <c r="O25191">
        <v>251.9</v>
      </c>
      <c r="P25191" t="s">
        <v>1</v>
      </c>
      <c r="S25191">
        <v>251.9</v>
      </c>
      <c r="T25191" t="s">
        <v>1</v>
      </c>
      <c r="W25191">
        <v>251.9</v>
      </c>
      <c r="X25191" t="s">
        <v>1</v>
      </c>
    </row>
    <row r="25192" spans="3:24">
      <c r="C25192" s="1">
        <v>251.91</v>
      </c>
      <c r="D25192" s="1" t="s">
        <v>1</v>
      </c>
      <c r="G25192">
        <v>251.91</v>
      </c>
      <c r="H25192" t="s">
        <v>1</v>
      </c>
      <c r="K25192">
        <v>251.9</v>
      </c>
      <c r="L25192" t="s">
        <v>1</v>
      </c>
      <c r="O25192">
        <v>251.91</v>
      </c>
      <c r="P25192" t="s">
        <v>1</v>
      </c>
      <c r="S25192">
        <v>251.91</v>
      </c>
      <c r="T25192" t="s">
        <v>1</v>
      </c>
      <c r="W25192">
        <v>251.91</v>
      </c>
      <c r="X25192" t="s">
        <v>1</v>
      </c>
    </row>
    <row r="25193" spans="3:24">
      <c r="C25193" s="1">
        <v>251.92</v>
      </c>
      <c r="D25193" s="1" t="s">
        <v>1</v>
      </c>
      <c r="G25193">
        <v>251.92</v>
      </c>
      <c r="H25193" t="s">
        <v>1</v>
      </c>
      <c r="K25193">
        <v>251.91</v>
      </c>
      <c r="L25193" t="s">
        <v>1</v>
      </c>
      <c r="O25193">
        <v>251.92</v>
      </c>
      <c r="P25193" t="s">
        <v>1</v>
      </c>
      <c r="S25193">
        <v>251.92</v>
      </c>
      <c r="T25193" t="s">
        <v>1</v>
      </c>
      <c r="W25193">
        <v>251.92</v>
      </c>
      <c r="X25193" t="s">
        <v>1</v>
      </c>
    </row>
    <row r="25194" spans="3:24">
      <c r="C25194" s="1">
        <v>251.93</v>
      </c>
      <c r="D25194" s="1" t="s">
        <v>1</v>
      </c>
      <c r="G25194">
        <v>251.93</v>
      </c>
      <c r="H25194" t="s">
        <v>1</v>
      </c>
      <c r="K25194">
        <v>251.92</v>
      </c>
      <c r="L25194" t="s">
        <v>1</v>
      </c>
      <c r="O25194">
        <v>251.93</v>
      </c>
      <c r="P25194" t="s">
        <v>1</v>
      </c>
      <c r="S25194">
        <v>251.93</v>
      </c>
      <c r="T25194" t="s">
        <v>1</v>
      </c>
      <c r="W25194">
        <v>251.93</v>
      </c>
      <c r="X25194" t="s">
        <v>1</v>
      </c>
    </row>
    <row r="25195" spans="3:24">
      <c r="C25195" s="1">
        <v>251.94</v>
      </c>
      <c r="D25195" s="1" t="s">
        <v>1</v>
      </c>
      <c r="G25195">
        <v>251.94</v>
      </c>
      <c r="H25195" t="s">
        <v>1</v>
      </c>
      <c r="K25195">
        <v>251.93</v>
      </c>
      <c r="L25195" t="s">
        <v>1</v>
      </c>
      <c r="O25195">
        <v>251.94</v>
      </c>
      <c r="P25195" t="s">
        <v>1</v>
      </c>
      <c r="S25195">
        <v>251.94</v>
      </c>
      <c r="T25195" t="s">
        <v>1</v>
      </c>
      <c r="W25195">
        <v>251.94</v>
      </c>
      <c r="X25195" t="s">
        <v>1</v>
      </c>
    </row>
    <row r="25196" spans="3:24">
      <c r="C25196" s="1">
        <v>251.95</v>
      </c>
      <c r="D25196" s="1" t="s">
        <v>1</v>
      </c>
      <c r="G25196">
        <v>251.95</v>
      </c>
      <c r="H25196" t="s">
        <v>1</v>
      </c>
      <c r="K25196">
        <v>251.94</v>
      </c>
      <c r="L25196" t="s">
        <v>1</v>
      </c>
      <c r="O25196">
        <v>251.95</v>
      </c>
      <c r="P25196" t="s">
        <v>1</v>
      </c>
      <c r="S25196">
        <v>251.95</v>
      </c>
      <c r="T25196" t="s">
        <v>1</v>
      </c>
      <c r="W25196">
        <v>251.95</v>
      </c>
      <c r="X25196" t="s">
        <v>1</v>
      </c>
    </row>
    <row r="25197" spans="3:24">
      <c r="C25197" s="1">
        <v>251.96</v>
      </c>
      <c r="D25197" s="1" t="s">
        <v>1</v>
      </c>
      <c r="G25197">
        <v>251.96</v>
      </c>
      <c r="H25197" t="s">
        <v>1</v>
      </c>
      <c r="K25197">
        <v>251.95</v>
      </c>
      <c r="L25197" t="s">
        <v>1</v>
      </c>
      <c r="O25197">
        <v>251.96</v>
      </c>
      <c r="P25197" t="s">
        <v>1</v>
      </c>
      <c r="S25197">
        <v>251.96</v>
      </c>
      <c r="T25197" t="s">
        <v>1</v>
      </c>
      <c r="W25197">
        <v>251.96</v>
      </c>
      <c r="X25197" t="s">
        <v>1</v>
      </c>
    </row>
    <row r="25198" spans="3:24">
      <c r="C25198" s="1">
        <v>251.97</v>
      </c>
      <c r="D25198" s="1" t="s">
        <v>1</v>
      </c>
      <c r="G25198">
        <v>251.97</v>
      </c>
      <c r="H25198" t="s">
        <v>1</v>
      </c>
      <c r="K25198">
        <v>251.96</v>
      </c>
      <c r="L25198" t="s">
        <v>1</v>
      </c>
      <c r="O25198">
        <v>251.97</v>
      </c>
      <c r="P25198" t="s">
        <v>1</v>
      </c>
      <c r="S25198">
        <v>251.97</v>
      </c>
      <c r="T25198" t="s">
        <v>1</v>
      </c>
      <c r="W25198">
        <v>251.97</v>
      </c>
      <c r="X25198" t="s">
        <v>1</v>
      </c>
    </row>
    <row r="25199" spans="3:24">
      <c r="C25199" s="1">
        <v>251.98</v>
      </c>
      <c r="D25199" s="1" t="s">
        <v>1</v>
      </c>
      <c r="G25199">
        <v>251.98</v>
      </c>
      <c r="H25199" t="s">
        <v>1</v>
      </c>
      <c r="K25199">
        <v>251.97</v>
      </c>
      <c r="L25199" t="s">
        <v>1</v>
      </c>
      <c r="O25199">
        <v>251.98</v>
      </c>
      <c r="P25199" t="s">
        <v>1</v>
      </c>
      <c r="S25199">
        <v>251.98</v>
      </c>
      <c r="T25199" t="s">
        <v>1</v>
      </c>
      <c r="W25199">
        <v>251.98</v>
      </c>
      <c r="X25199" t="s">
        <v>1</v>
      </c>
    </row>
    <row r="25200" spans="3:24">
      <c r="C25200" s="1">
        <v>251.99</v>
      </c>
      <c r="D25200" s="1" t="s">
        <v>1</v>
      </c>
      <c r="G25200">
        <v>251.99</v>
      </c>
      <c r="H25200" t="s">
        <v>1</v>
      </c>
      <c r="K25200">
        <v>251.98</v>
      </c>
      <c r="L25200" t="s">
        <v>1</v>
      </c>
      <c r="O25200">
        <v>251.99</v>
      </c>
      <c r="P25200" t="s">
        <v>1</v>
      </c>
      <c r="S25200">
        <v>251.99</v>
      </c>
      <c r="T25200" t="s">
        <v>1</v>
      </c>
      <c r="W25200">
        <v>251.99</v>
      </c>
      <c r="X25200" t="s">
        <v>1</v>
      </c>
    </row>
    <row r="25201" spans="3:24">
      <c r="C25201" s="1">
        <v>252</v>
      </c>
      <c r="D25201" s="1" t="s">
        <v>1</v>
      </c>
      <c r="G25201">
        <v>252</v>
      </c>
      <c r="H25201" t="s">
        <v>1</v>
      </c>
      <c r="K25201">
        <v>251.99</v>
      </c>
      <c r="L25201" t="s">
        <v>1</v>
      </c>
      <c r="O25201">
        <v>252</v>
      </c>
      <c r="P25201" t="s">
        <v>1</v>
      </c>
      <c r="S25201">
        <v>252</v>
      </c>
      <c r="T25201" t="s">
        <v>1</v>
      </c>
      <c r="W25201">
        <v>252</v>
      </c>
      <c r="X25201" t="s">
        <v>1</v>
      </c>
    </row>
    <row r="25202" spans="3:24">
      <c r="C25202" s="1">
        <v>252.01</v>
      </c>
      <c r="D25202" s="1" t="s">
        <v>1</v>
      </c>
      <c r="G25202">
        <v>252.01</v>
      </c>
      <c r="H25202" t="s">
        <v>1</v>
      </c>
      <c r="K25202">
        <v>252</v>
      </c>
      <c r="L25202" t="s">
        <v>1</v>
      </c>
      <c r="O25202">
        <v>252.01</v>
      </c>
      <c r="P25202" t="s">
        <v>1</v>
      </c>
      <c r="S25202">
        <v>252.01</v>
      </c>
      <c r="T25202" t="s">
        <v>1</v>
      </c>
      <c r="W25202">
        <v>252.01</v>
      </c>
      <c r="X25202" t="s">
        <v>1</v>
      </c>
    </row>
    <row r="25203" spans="3:24">
      <c r="C25203" s="1">
        <v>252.02</v>
      </c>
      <c r="D25203" s="1" t="s">
        <v>1</v>
      </c>
      <c r="G25203">
        <v>252.02</v>
      </c>
      <c r="H25203" t="s">
        <v>1</v>
      </c>
      <c r="K25203">
        <v>252.01</v>
      </c>
      <c r="L25203" t="s">
        <v>1</v>
      </c>
      <c r="O25203">
        <v>252.02</v>
      </c>
      <c r="P25203" t="s">
        <v>1</v>
      </c>
      <c r="S25203">
        <v>252.02</v>
      </c>
      <c r="T25203" t="s">
        <v>1</v>
      </c>
      <c r="W25203">
        <v>252.02</v>
      </c>
      <c r="X25203" t="s">
        <v>1</v>
      </c>
    </row>
    <row r="25204" spans="3:24">
      <c r="C25204" s="1">
        <v>252.03</v>
      </c>
      <c r="D25204" s="1" t="s">
        <v>1</v>
      </c>
      <c r="G25204">
        <v>252.03</v>
      </c>
      <c r="H25204" t="s">
        <v>1</v>
      </c>
      <c r="K25204">
        <v>252.02</v>
      </c>
      <c r="L25204" t="s">
        <v>1</v>
      </c>
      <c r="O25204">
        <v>252.03</v>
      </c>
      <c r="P25204" t="s">
        <v>1</v>
      </c>
      <c r="S25204">
        <v>252.03</v>
      </c>
      <c r="T25204" t="s">
        <v>1</v>
      </c>
      <c r="W25204">
        <v>252.03</v>
      </c>
      <c r="X25204" t="s">
        <v>1</v>
      </c>
    </row>
    <row r="25205" spans="3:24">
      <c r="C25205" s="1">
        <v>252.04</v>
      </c>
      <c r="D25205" s="1" t="s">
        <v>1</v>
      </c>
      <c r="G25205">
        <v>252.04</v>
      </c>
      <c r="H25205" t="s">
        <v>1</v>
      </c>
      <c r="K25205">
        <v>252.03</v>
      </c>
      <c r="L25205" t="s">
        <v>1</v>
      </c>
      <c r="O25205">
        <v>252.04</v>
      </c>
      <c r="P25205" t="s">
        <v>1</v>
      </c>
      <c r="S25205">
        <v>252.04</v>
      </c>
      <c r="T25205" t="s">
        <v>1</v>
      </c>
      <c r="W25205">
        <v>252.04</v>
      </c>
      <c r="X25205" t="s">
        <v>1</v>
      </c>
    </row>
    <row r="25206" spans="3:24">
      <c r="C25206" s="1">
        <v>252.05</v>
      </c>
      <c r="D25206" s="1" t="s">
        <v>1</v>
      </c>
      <c r="G25206">
        <v>252.05</v>
      </c>
      <c r="H25206" t="s">
        <v>1</v>
      </c>
      <c r="K25206">
        <v>252.04</v>
      </c>
      <c r="L25206" t="s">
        <v>1</v>
      </c>
      <c r="O25206">
        <v>252.05</v>
      </c>
      <c r="P25206" t="s">
        <v>1</v>
      </c>
      <c r="S25206">
        <v>252.05</v>
      </c>
      <c r="T25206" t="s">
        <v>1</v>
      </c>
      <c r="W25206">
        <v>252.05</v>
      </c>
      <c r="X25206" t="s">
        <v>1</v>
      </c>
    </row>
    <row r="25207" spans="3:24">
      <c r="C25207" s="1">
        <v>252.06</v>
      </c>
      <c r="D25207" s="1" t="s">
        <v>1</v>
      </c>
      <c r="G25207">
        <v>252.06</v>
      </c>
      <c r="H25207" t="s">
        <v>1</v>
      </c>
      <c r="K25207">
        <v>252.05</v>
      </c>
      <c r="L25207" t="s">
        <v>1</v>
      </c>
      <c r="O25207">
        <v>252.06</v>
      </c>
      <c r="P25207" t="s">
        <v>1</v>
      </c>
      <c r="S25207">
        <v>252.06</v>
      </c>
      <c r="T25207" t="s">
        <v>1</v>
      </c>
      <c r="W25207">
        <v>252.06</v>
      </c>
      <c r="X25207" t="s">
        <v>1</v>
      </c>
    </row>
    <row r="25208" spans="3:24">
      <c r="C25208" s="1">
        <v>252.07</v>
      </c>
      <c r="D25208" s="1" t="s">
        <v>1</v>
      </c>
      <c r="G25208">
        <v>252.07</v>
      </c>
      <c r="H25208" t="s">
        <v>1</v>
      </c>
      <c r="K25208">
        <v>252.06</v>
      </c>
      <c r="L25208" t="s">
        <v>1</v>
      </c>
      <c r="O25208">
        <v>252.07</v>
      </c>
      <c r="P25208" t="s">
        <v>1</v>
      </c>
      <c r="S25208">
        <v>252.07</v>
      </c>
      <c r="T25208" t="s">
        <v>1</v>
      </c>
      <c r="W25208">
        <v>252.07</v>
      </c>
      <c r="X25208" t="s">
        <v>1</v>
      </c>
    </row>
    <row r="25209" spans="3:24">
      <c r="C25209" s="1">
        <v>252.08</v>
      </c>
      <c r="D25209" s="1" t="s">
        <v>1</v>
      </c>
      <c r="G25209">
        <v>252.08</v>
      </c>
      <c r="H25209" t="s">
        <v>1</v>
      </c>
      <c r="K25209">
        <v>252.07</v>
      </c>
      <c r="L25209" t="s">
        <v>1</v>
      </c>
      <c r="O25209">
        <v>252.08</v>
      </c>
      <c r="P25209" t="s">
        <v>1</v>
      </c>
      <c r="S25209">
        <v>252.08</v>
      </c>
      <c r="T25209" t="s">
        <v>1</v>
      </c>
      <c r="W25209">
        <v>252.08</v>
      </c>
      <c r="X25209" t="s">
        <v>1</v>
      </c>
    </row>
    <row r="25210" spans="3:24">
      <c r="C25210" s="1">
        <v>252.09</v>
      </c>
      <c r="D25210" s="1" t="s">
        <v>1</v>
      </c>
      <c r="G25210">
        <v>252.09</v>
      </c>
      <c r="H25210" t="s">
        <v>1</v>
      </c>
      <c r="K25210">
        <v>252.08</v>
      </c>
      <c r="L25210" t="s">
        <v>1</v>
      </c>
      <c r="O25210">
        <v>252.09</v>
      </c>
      <c r="P25210" t="s">
        <v>1</v>
      </c>
      <c r="S25210">
        <v>252.09</v>
      </c>
      <c r="T25210" t="s">
        <v>1</v>
      </c>
      <c r="W25210">
        <v>252.09</v>
      </c>
      <c r="X25210" t="s">
        <v>1</v>
      </c>
    </row>
    <row r="25211" spans="3:24">
      <c r="C25211" s="1">
        <v>252.1</v>
      </c>
      <c r="D25211" s="1" t="s">
        <v>1</v>
      </c>
      <c r="G25211">
        <v>252.1</v>
      </c>
      <c r="H25211" t="s">
        <v>1</v>
      </c>
      <c r="K25211">
        <v>252.09</v>
      </c>
      <c r="L25211" t="s">
        <v>1</v>
      </c>
      <c r="O25211">
        <v>252.1</v>
      </c>
      <c r="P25211" t="s">
        <v>1</v>
      </c>
      <c r="S25211">
        <v>252.1</v>
      </c>
      <c r="T25211" t="s">
        <v>1</v>
      </c>
      <c r="W25211">
        <v>252.1</v>
      </c>
      <c r="X25211" t="s">
        <v>1</v>
      </c>
    </row>
    <row r="25212" spans="3:24">
      <c r="C25212" s="1">
        <v>252.11</v>
      </c>
      <c r="D25212" s="1" t="s">
        <v>1</v>
      </c>
      <c r="G25212">
        <v>252.11</v>
      </c>
      <c r="H25212" t="s">
        <v>1</v>
      </c>
      <c r="K25212">
        <v>252.1</v>
      </c>
      <c r="L25212" t="s">
        <v>1</v>
      </c>
      <c r="O25212">
        <v>252.11</v>
      </c>
      <c r="P25212" t="s">
        <v>1</v>
      </c>
      <c r="S25212">
        <v>252.11</v>
      </c>
      <c r="T25212" t="s">
        <v>1</v>
      </c>
      <c r="W25212">
        <v>252.11</v>
      </c>
      <c r="X25212" t="s">
        <v>1</v>
      </c>
    </row>
    <row r="25213" spans="3:24">
      <c r="C25213" s="1">
        <v>252.12</v>
      </c>
      <c r="D25213" s="1" t="s">
        <v>1</v>
      </c>
      <c r="G25213">
        <v>252.12</v>
      </c>
      <c r="H25213" t="s">
        <v>1</v>
      </c>
      <c r="K25213">
        <v>252.11</v>
      </c>
      <c r="L25213" t="s">
        <v>1</v>
      </c>
      <c r="O25213">
        <v>252.12</v>
      </c>
      <c r="P25213" t="s">
        <v>1</v>
      </c>
      <c r="S25213">
        <v>252.12</v>
      </c>
      <c r="T25213" t="s">
        <v>1</v>
      </c>
      <c r="W25213">
        <v>252.12</v>
      </c>
      <c r="X25213" t="s">
        <v>1</v>
      </c>
    </row>
    <row r="25214" spans="3:24">
      <c r="C25214" s="1">
        <v>252.13</v>
      </c>
      <c r="D25214" s="1" t="s">
        <v>1</v>
      </c>
      <c r="G25214">
        <v>252.13</v>
      </c>
      <c r="H25214" t="s">
        <v>1</v>
      </c>
      <c r="K25214">
        <v>252.12</v>
      </c>
      <c r="L25214" t="s">
        <v>1</v>
      </c>
      <c r="O25214">
        <v>252.13</v>
      </c>
      <c r="P25214" t="s">
        <v>1</v>
      </c>
      <c r="S25214">
        <v>252.13</v>
      </c>
      <c r="T25214" t="s">
        <v>1</v>
      </c>
      <c r="W25214">
        <v>252.13</v>
      </c>
      <c r="X25214" t="s">
        <v>1</v>
      </c>
    </row>
    <row r="25215" spans="3:24">
      <c r="C25215" s="1">
        <v>252.14</v>
      </c>
      <c r="D25215" s="1" t="s">
        <v>1</v>
      </c>
      <c r="G25215">
        <v>252.14</v>
      </c>
      <c r="H25215" t="s">
        <v>1</v>
      </c>
      <c r="K25215">
        <v>252.13</v>
      </c>
      <c r="L25215" t="s">
        <v>1</v>
      </c>
      <c r="O25215">
        <v>252.14</v>
      </c>
      <c r="P25215" t="s">
        <v>1</v>
      </c>
      <c r="S25215">
        <v>252.14</v>
      </c>
      <c r="T25215" t="s">
        <v>1</v>
      </c>
      <c r="W25215">
        <v>252.14</v>
      </c>
      <c r="X25215" t="s">
        <v>1</v>
      </c>
    </row>
    <row r="25216" spans="3:24">
      <c r="C25216" s="1">
        <v>252.15</v>
      </c>
      <c r="D25216" s="1" t="s">
        <v>1</v>
      </c>
      <c r="G25216">
        <v>252.15</v>
      </c>
      <c r="H25216" t="s">
        <v>1</v>
      </c>
      <c r="K25216">
        <v>252.14</v>
      </c>
      <c r="L25216" t="s">
        <v>1</v>
      </c>
      <c r="O25216">
        <v>252.15</v>
      </c>
      <c r="P25216" t="s">
        <v>1</v>
      </c>
      <c r="S25216">
        <v>252.15</v>
      </c>
      <c r="T25216" t="s">
        <v>1</v>
      </c>
      <c r="W25216">
        <v>252.15</v>
      </c>
      <c r="X25216" t="s">
        <v>1</v>
      </c>
    </row>
    <row r="25217" spans="3:24">
      <c r="C25217" s="1">
        <v>252.16</v>
      </c>
      <c r="D25217" s="1" t="s">
        <v>1</v>
      </c>
      <c r="G25217">
        <v>252.16</v>
      </c>
      <c r="H25217" t="s">
        <v>1</v>
      </c>
      <c r="K25217">
        <v>252.15</v>
      </c>
      <c r="L25217" t="s">
        <v>1</v>
      </c>
      <c r="O25217">
        <v>252.16</v>
      </c>
      <c r="P25217" t="s">
        <v>1</v>
      </c>
      <c r="S25217">
        <v>252.16</v>
      </c>
      <c r="T25217" t="s">
        <v>1</v>
      </c>
      <c r="W25217">
        <v>252.16</v>
      </c>
      <c r="X25217" t="s">
        <v>1</v>
      </c>
    </row>
    <row r="25218" spans="3:24">
      <c r="C25218" s="1">
        <v>252.17</v>
      </c>
      <c r="D25218" s="1" t="s">
        <v>1</v>
      </c>
      <c r="G25218">
        <v>252.17</v>
      </c>
      <c r="H25218" t="s">
        <v>1</v>
      </c>
      <c r="K25218">
        <v>252.16</v>
      </c>
      <c r="L25218" t="s">
        <v>1</v>
      </c>
      <c r="O25218">
        <v>252.17</v>
      </c>
      <c r="P25218" t="s">
        <v>1</v>
      </c>
      <c r="S25218">
        <v>252.17</v>
      </c>
      <c r="T25218" t="s">
        <v>1</v>
      </c>
      <c r="W25218">
        <v>252.17</v>
      </c>
      <c r="X25218" t="s">
        <v>1</v>
      </c>
    </row>
    <row r="25219" spans="3:24">
      <c r="C25219" s="1">
        <v>252.18</v>
      </c>
      <c r="D25219" s="1" t="s">
        <v>1</v>
      </c>
      <c r="G25219">
        <v>252.18</v>
      </c>
      <c r="H25219" t="s">
        <v>1</v>
      </c>
      <c r="K25219">
        <v>252.17</v>
      </c>
      <c r="L25219" t="s">
        <v>1</v>
      </c>
      <c r="O25219">
        <v>252.18</v>
      </c>
      <c r="P25219" t="s">
        <v>1</v>
      </c>
      <c r="S25219">
        <v>252.18</v>
      </c>
      <c r="T25219" t="s">
        <v>1</v>
      </c>
      <c r="W25219">
        <v>252.18</v>
      </c>
      <c r="X25219" t="s">
        <v>1</v>
      </c>
    </row>
    <row r="25220" spans="3:24">
      <c r="C25220" s="1">
        <v>252.19</v>
      </c>
      <c r="D25220" s="1" t="s">
        <v>1</v>
      </c>
      <c r="G25220">
        <v>252.19</v>
      </c>
      <c r="H25220" t="s">
        <v>1</v>
      </c>
      <c r="K25220">
        <v>252.18</v>
      </c>
      <c r="L25220" t="s">
        <v>1</v>
      </c>
      <c r="O25220">
        <v>252.19</v>
      </c>
      <c r="P25220" t="s">
        <v>1</v>
      </c>
      <c r="S25220">
        <v>252.19</v>
      </c>
      <c r="T25220" t="s">
        <v>1</v>
      </c>
      <c r="W25220">
        <v>252.19</v>
      </c>
      <c r="X25220" t="s">
        <v>1</v>
      </c>
    </row>
    <row r="25221" spans="3:24">
      <c r="C25221" s="1">
        <v>252.2</v>
      </c>
      <c r="D25221" s="1" t="s">
        <v>1</v>
      </c>
      <c r="G25221">
        <v>252.2</v>
      </c>
      <c r="H25221" t="s">
        <v>1</v>
      </c>
      <c r="K25221">
        <v>252.19</v>
      </c>
      <c r="L25221" t="s">
        <v>1</v>
      </c>
      <c r="O25221">
        <v>252.2</v>
      </c>
      <c r="P25221" t="s">
        <v>1</v>
      </c>
      <c r="S25221">
        <v>252.2</v>
      </c>
      <c r="T25221" t="s">
        <v>1</v>
      </c>
      <c r="W25221">
        <v>252.2</v>
      </c>
      <c r="X25221" t="s">
        <v>1</v>
      </c>
    </row>
    <row r="25222" spans="3:24">
      <c r="C25222" s="1">
        <v>252.21</v>
      </c>
      <c r="D25222" s="1" t="s">
        <v>1</v>
      </c>
      <c r="G25222">
        <v>252.21</v>
      </c>
      <c r="H25222" t="s">
        <v>1</v>
      </c>
      <c r="K25222">
        <v>252.2</v>
      </c>
      <c r="L25222" t="s">
        <v>1</v>
      </c>
      <c r="O25222">
        <v>252.21</v>
      </c>
      <c r="P25222" t="s">
        <v>1</v>
      </c>
      <c r="S25222">
        <v>252.21</v>
      </c>
      <c r="T25222" t="s">
        <v>1</v>
      </c>
      <c r="W25222">
        <v>252.21</v>
      </c>
      <c r="X25222" t="s">
        <v>1</v>
      </c>
    </row>
    <row r="25223" spans="3:24">
      <c r="C25223" s="1">
        <v>252.22</v>
      </c>
      <c r="D25223" s="1" t="s">
        <v>1</v>
      </c>
      <c r="G25223">
        <v>252.22</v>
      </c>
      <c r="H25223" t="s">
        <v>1</v>
      </c>
      <c r="K25223">
        <v>252.21</v>
      </c>
      <c r="L25223" t="s">
        <v>1</v>
      </c>
      <c r="O25223">
        <v>252.22</v>
      </c>
      <c r="P25223" t="s">
        <v>1</v>
      </c>
      <c r="S25223">
        <v>252.22</v>
      </c>
      <c r="T25223" t="s">
        <v>1</v>
      </c>
      <c r="W25223">
        <v>252.22</v>
      </c>
      <c r="X25223" t="s">
        <v>1</v>
      </c>
    </row>
    <row r="25224" spans="3:24">
      <c r="C25224" s="1">
        <v>252.23</v>
      </c>
      <c r="D25224" s="1" t="s">
        <v>1</v>
      </c>
      <c r="G25224">
        <v>252.23</v>
      </c>
      <c r="H25224" t="s">
        <v>1</v>
      </c>
      <c r="K25224">
        <v>252.22</v>
      </c>
      <c r="L25224" t="s">
        <v>1</v>
      </c>
      <c r="O25224">
        <v>252.23</v>
      </c>
      <c r="P25224" t="s">
        <v>1</v>
      </c>
      <c r="S25224">
        <v>252.23</v>
      </c>
      <c r="T25224" t="s">
        <v>1</v>
      </c>
      <c r="W25224">
        <v>252.23</v>
      </c>
      <c r="X25224" t="s">
        <v>1</v>
      </c>
    </row>
    <row r="25225" spans="3:24">
      <c r="C25225" s="1">
        <v>252.24</v>
      </c>
      <c r="D25225" s="1" t="s">
        <v>1</v>
      </c>
      <c r="G25225">
        <v>252.24</v>
      </c>
      <c r="H25225" t="s">
        <v>1</v>
      </c>
      <c r="K25225">
        <v>252.23</v>
      </c>
      <c r="L25225" t="s">
        <v>1</v>
      </c>
      <c r="O25225">
        <v>252.24</v>
      </c>
      <c r="P25225" t="s">
        <v>1</v>
      </c>
      <c r="S25225">
        <v>252.24</v>
      </c>
      <c r="T25225" t="s">
        <v>1</v>
      </c>
      <c r="W25225">
        <v>252.24</v>
      </c>
      <c r="X25225" t="s">
        <v>1</v>
      </c>
    </row>
    <row r="25226" spans="3:24">
      <c r="C25226" s="1">
        <v>252.25</v>
      </c>
      <c r="D25226" s="1" t="s">
        <v>1</v>
      </c>
      <c r="G25226">
        <v>252.25</v>
      </c>
      <c r="H25226" t="s">
        <v>1</v>
      </c>
      <c r="K25226">
        <v>252.24</v>
      </c>
      <c r="L25226" t="s">
        <v>1</v>
      </c>
      <c r="O25226">
        <v>252.25</v>
      </c>
      <c r="P25226" t="s">
        <v>1</v>
      </c>
      <c r="S25226">
        <v>252.25</v>
      </c>
      <c r="T25226" t="s">
        <v>1</v>
      </c>
      <c r="W25226">
        <v>252.25</v>
      </c>
      <c r="X25226" t="s">
        <v>1</v>
      </c>
    </row>
    <row r="25227" spans="3:24">
      <c r="C25227" s="1">
        <v>252.26</v>
      </c>
      <c r="D25227" s="1" t="s">
        <v>1</v>
      </c>
      <c r="G25227">
        <v>252.26</v>
      </c>
      <c r="H25227" t="s">
        <v>1</v>
      </c>
      <c r="K25227">
        <v>252.25</v>
      </c>
      <c r="L25227" t="s">
        <v>1</v>
      </c>
      <c r="O25227">
        <v>252.26</v>
      </c>
      <c r="P25227" t="s">
        <v>1</v>
      </c>
      <c r="S25227">
        <v>252.26</v>
      </c>
      <c r="T25227" t="s">
        <v>1</v>
      </c>
      <c r="W25227">
        <v>252.26</v>
      </c>
      <c r="X25227" t="s">
        <v>1</v>
      </c>
    </row>
    <row r="25228" spans="3:24">
      <c r="C25228" s="1">
        <v>252.27</v>
      </c>
      <c r="D25228" s="1" t="s">
        <v>1</v>
      </c>
      <c r="G25228">
        <v>252.27</v>
      </c>
      <c r="H25228" t="s">
        <v>1</v>
      </c>
      <c r="K25228">
        <v>252.26</v>
      </c>
      <c r="L25228" t="s">
        <v>1</v>
      </c>
      <c r="O25228">
        <v>252.27</v>
      </c>
      <c r="P25228" t="s">
        <v>1</v>
      </c>
      <c r="S25228">
        <v>252.27</v>
      </c>
      <c r="T25228" t="s">
        <v>1</v>
      </c>
      <c r="W25228">
        <v>252.27</v>
      </c>
      <c r="X25228" t="s">
        <v>1</v>
      </c>
    </row>
    <row r="25229" spans="3:24">
      <c r="C25229" s="1">
        <v>252.28</v>
      </c>
      <c r="D25229" s="1" t="s">
        <v>1</v>
      </c>
      <c r="G25229">
        <v>252.28</v>
      </c>
      <c r="H25229" t="s">
        <v>1</v>
      </c>
      <c r="K25229">
        <v>252.27</v>
      </c>
      <c r="L25229" t="s">
        <v>1</v>
      </c>
      <c r="O25229">
        <v>252.28</v>
      </c>
      <c r="P25229" t="s">
        <v>1</v>
      </c>
      <c r="S25229">
        <v>252.28</v>
      </c>
      <c r="T25229" t="s">
        <v>1</v>
      </c>
      <c r="W25229">
        <v>252.28</v>
      </c>
      <c r="X25229" t="s">
        <v>1</v>
      </c>
    </row>
    <row r="25230" spans="3:24">
      <c r="C25230" s="1">
        <v>252.29</v>
      </c>
      <c r="D25230" s="1" t="s">
        <v>1</v>
      </c>
      <c r="G25230">
        <v>252.29</v>
      </c>
      <c r="H25230" t="s">
        <v>1</v>
      </c>
      <c r="K25230">
        <v>252.28</v>
      </c>
      <c r="L25230" t="s">
        <v>1</v>
      </c>
      <c r="O25230">
        <v>252.29</v>
      </c>
      <c r="P25230" t="s">
        <v>1</v>
      </c>
      <c r="S25230">
        <v>252.29</v>
      </c>
      <c r="T25230" t="s">
        <v>1</v>
      </c>
      <c r="W25230">
        <v>252.29</v>
      </c>
      <c r="X25230" t="s">
        <v>1</v>
      </c>
    </row>
    <row r="25231" spans="3:24">
      <c r="C25231" s="1">
        <v>252.3</v>
      </c>
      <c r="D25231" s="1" t="s">
        <v>1</v>
      </c>
      <c r="G25231">
        <v>252.3</v>
      </c>
      <c r="H25231" t="s">
        <v>1</v>
      </c>
      <c r="K25231">
        <v>252.29</v>
      </c>
      <c r="L25231" t="s">
        <v>1</v>
      </c>
      <c r="O25231">
        <v>252.3</v>
      </c>
      <c r="P25231" t="s">
        <v>1</v>
      </c>
      <c r="S25231">
        <v>252.3</v>
      </c>
      <c r="T25231" t="s">
        <v>1</v>
      </c>
      <c r="W25231">
        <v>252.3</v>
      </c>
      <c r="X25231" t="s">
        <v>1</v>
      </c>
    </row>
    <row r="25232" spans="3:24">
      <c r="C25232" s="1">
        <v>252.31</v>
      </c>
      <c r="D25232" s="1" t="s">
        <v>1</v>
      </c>
      <c r="G25232">
        <v>252.31</v>
      </c>
      <c r="H25232" t="s">
        <v>1</v>
      </c>
      <c r="K25232">
        <v>252.3</v>
      </c>
      <c r="L25232" t="s">
        <v>1</v>
      </c>
      <c r="O25232">
        <v>252.31</v>
      </c>
      <c r="P25232" t="s">
        <v>1</v>
      </c>
      <c r="S25232">
        <v>252.31</v>
      </c>
      <c r="T25232" t="s">
        <v>1</v>
      </c>
      <c r="W25232">
        <v>252.31</v>
      </c>
      <c r="X25232" t="s">
        <v>1</v>
      </c>
    </row>
    <row r="25233" spans="3:24">
      <c r="C25233" s="1">
        <v>252.32</v>
      </c>
      <c r="D25233" s="1" t="s">
        <v>1</v>
      </c>
      <c r="G25233">
        <v>252.32</v>
      </c>
      <c r="H25233" t="s">
        <v>1</v>
      </c>
      <c r="K25233">
        <v>252.31</v>
      </c>
      <c r="L25233" t="s">
        <v>1</v>
      </c>
      <c r="O25233">
        <v>252.32</v>
      </c>
      <c r="P25233" t="s">
        <v>1</v>
      </c>
      <c r="S25233">
        <v>252.32</v>
      </c>
      <c r="T25233" t="s">
        <v>1</v>
      </c>
      <c r="W25233">
        <v>252.32</v>
      </c>
      <c r="X25233" t="s">
        <v>1</v>
      </c>
    </row>
    <row r="25234" spans="3:24">
      <c r="C25234" s="1">
        <v>252.33</v>
      </c>
      <c r="D25234" s="1" t="s">
        <v>1</v>
      </c>
      <c r="G25234">
        <v>252.33</v>
      </c>
      <c r="H25234" t="s">
        <v>1</v>
      </c>
      <c r="K25234">
        <v>252.32</v>
      </c>
      <c r="L25234" t="s">
        <v>1</v>
      </c>
      <c r="O25234">
        <v>252.33</v>
      </c>
      <c r="P25234" t="s">
        <v>1</v>
      </c>
      <c r="S25234">
        <v>252.33</v>
      </c>
      <c r="T25234" t="s">
        <v>1</v>
      </c>
      <c r="W25234">
        <v>252.33</v>
      </c>
      <c r="X25234" t="s">
        <v>1</v>
      </c>
    </row>
    <row r="25235" spans="3:24">
      <c r="C25235" s="1">
        <v>252.34</v>
      </c>
      <c r="D25235" s="1" t="s">
        <v>1</v>
      </c>
      <c r="G25235">
        <v>252.34</v>
      </c>
      <c r="H25235" t="s">
        <v>1</v>
      </c>
      <c r="K25235">
        <v>252.33</v>
      </c>
      <c r="L25235" t="s">
        <v>1</v>
      </c>
      <c r="O25235">
        <v>252.34</v>
      </c>
      <c r="P25235" t="s">
        <v>1</v>
      </c>
      <c r="S25235">
        <v>252.34</v>
      </c>
      <c r="T25235" t="s">
        <v>1</v>
      </c>
      <c r="W25235">
        <v>252.34</v>
      </c>
      <c r="X25235" t="s">
        <v>1</v>
      </c>
    </row>
    <row r="25236" spans="3:24">
      <c r="C25236" s="1">
        <v>252.35</v>
      </c>
      <c r="D25236" s="1" t="s">
        <v>1</v>
      </c>
      <c r="G25236">
        <v>252.35</v>
      </c>
      <c r="H25236" t="s">
        <v>1</v>
      </c>
      <c r="K25236">
        <v>252.34</v>
      </c>
      <c r="L25236" t="s">
        <v>1</v>
      </c>
      <c r="O25236">
        <v>252.35</v>
      </c>
      <c r="P25236" t="s">
        <v>1</v>
      </c>
      <c r="S25236">
        <v>252.35</v>
      </c>
      <c r="T25236" t="s">
        <v>1</v>
      </c>
      <c r="W25236">
        <v>252.35</v>
      </c>
      <c r="X25236" t="s">
        <v>1</v>
      </c>
    </row>
    <row r="25237" spans="3:24">
      <c r="C25237" s="1">
        <v>252.36</v>
      </c>
      <c r="D25237" s="1" t="s">
        <v>1</v>
      </c>
      <c r="G25237">
        <v>252.36</v>
      </c>
      <c r="H25237" t="s">
        <v>1</v>
      </c>
      <c r="K25237">
        <v>252.35</v>
      </c>
      <c r="L25237" t="s">
        <v>1</v>
      </c>
      <c r="O25237">
        <v>252.36</v>
      </c>
      <c r="P25237" t="s">
        <v>1</v>
      </c>
      <c r="S25237">
        <v>252.36</v>
      </c>
      <c r="T25237" t="s">
        <v>1</v>
      </c>
      <c r="W25237">
        <v>252.36</v>
      </c>
      <c r="X25237" t="s">
        <v>1</v>
      </c>
    </row>
    <row r="25238" spans="3:24">
      <c r="C25238" s="1">
        <v>252.37</v>
      </c>
      <c r="D25238" s="1" t="s">
        <v>1</v>
      </c>
      <c r="G25238">
        <v>252.37</v>
      </c>
      <c r="H25238" t="s">
        <v>1</v>
      </c>
      <c r="K25238">
        <v>252.36</v>
      </c>
      <c r="L25238" t="s">
        <v>1</v>
      </c>
      <c r="O25238">
        <v>252.37</v>
      </c>
      <c r="P25238" t="s">
        <v>1</v>
      </c>
      <c r="S25238">
        <v>252.37</v>
      </c>
      <c r="T25238" t="s">
        <v>1</v>
      </c>
      <c r="W25238">
        <v>252.37</v>
      </c>
      <c r="X25238" t="s">
        <v>1</v>
      </c>
    </row>
    <row r="25239" spans="3:24">
      <c r="C25239" s="1">
        <v>252.38</v>
      </c>
      <c r="D25239" s="1" t="s">
        <v>1</v>
      </c>
      <c r="G25239">
        <v>252.38</v>
      </c>
      <c r="H25239" t="s">
        <v>1</v>
      </c>
      <c r="K25239">
        <v>252.37</v>
      </c>
      <c r="L25239" t="s">
        <v>1</v>
      </c>
      <c r="O25239">
        <v>252.38</v>
      </c>
      <c r="P25239" t="s">
        <v>1</v>
      </c>
      <c r="S25239">
        <v>252.38</v>
      </c>
      <c r="T25239" t="s">
        <v>1</v>
      </c>
      <c r="W25239">
        <v>252.38</v>
      </c>
      <c r="X25239" t="s">
        <v>1</v>
      </c>
    </row>
    <row r="25240" spans="3:24">
      <c r="C25240" s="1">
        <v>252.39</v>
      </c>
      <c r="D25240" s="1" t="s">
        <v>1</v>
      </c>
      <c r="G25240">
        <v>252.39</v>
      </c>
      <c r="H25240" t="s">
        <v>1</v>
      </c>
      <c r="K25240">
        <v>252.38</v>
      </c>
      <c r="L25240" t="s">
        <v>1</v>
      </c>
      <c r="O25240">
        <v>252.39</v>
      </c>
      <c r="P25240" t="s">
        <v>1</v>
      </c>
      <c r="S25240">
        <v>252.39</v>
      </c>
      <c r="T25240" t="s">
        <v>1</v>
      </c>
      <c r="W25240">
        <v>252.39</v>
      </c>
      <c r="X25240" t="s">
        <v>1</v>
      </c>
    </row>
    <row r="25241" spans="3:24">
      <c r="C25241" s="1">
        <v>252.4</v>
      </c>
      <c r="D25241" s="1" t="s">
        <v>1</v>
      </c>
      <c r="G25241">
        <v>252.4</v>
      </c>
      <c r="H25241" t="s">
        <v>1</v>
      </c>
      <c r="K25241">
        <v>252.39</v>
      </c>
      <c r="L25241" t="s">
        <v>1</v>
      </c>
      <c r="O25241">
        <v>252.4</v>
      </c>
      <c r="P25241" t="s">
        <v>1</v>
      </c>
      <c r="S25241">
        <v>252.4</v>
      </c>
      <c r="T25241" t="s">
        <v>1</v>
      </c>
      <c r="W25241">
        <v>252.4</v>
      </c>
      <c r="X25241" t="s">
        <v>1</v>
      </c>
    </row>
    <row r="25242" spans="3:24">
      <c r="C25242" s="1">
        <v>252.41</v>
      </c>
      <c r="D25242" s="1" t="s">
        <v>1</v>
      </c>
      <c r="G25242">
        <v>252.41</v>
      </c>
      <c r="H25242" t="s">
        <v>1</v>
      </c>
      <c r="K25242">
        <v>252.4</v>
      </c>
      <c r="L25242" t="s">
        <v>1</v>
      </c>
      <c r="O25242">
        <v>252.41</v>
      </c>
      <c r="P25242" t="s">
        <v>1</v>
      </c>
      <c r="S25242">
        <v>252.41</v>
      </c>
      <c r="T25242" t="s">
        <v>1</v>
      </c>
      <c r="W25242">
        <v>252.41</v>
      </c>
      <c r="X25242" t="s">
        <v>1</v>
      </c>
    </row>
    <row r="25243" spans="3:24">
      <c r="C25243" s="1">
        <v>252.42</v>
      </c>
      <c r="D25243" s="1" t="s">
        <v>1</v>
      </c>
      <c r="G25243">
        <v>252.42</v>
      </c>
      <c r="H25243" t="s">
        <v>1</v>
      </c>
      <c r="K25243">
        <v>252.41</v>
      </c>
      <c r="L25243" t="s">
        <v>1</v>
      </c>
      <c r="O25243">
        <v>252.42</v>
      </c>
      <c r="P25243" t="s">
        <v>1</v>
      </c>
      <c r="S25243">
        <v>252.42</v>
      </c>
      <c r="T25243" t="s">
        <v>1</v>
      </c>
      <c r="W25243">
        <v>252.42</v>
      </c>
      <c r="X25243" t="s">
        <v>1</v>
      </c>
    </row>
    <row r="25244" spans="3:24">
      <c r="C25244" s="1">
        <v>252.43</v>
      </c>
      <c r="D25244" s="1" t="s">
        <v>1</v>
      </c>
      <c r="G25244">
        <v>252.43</v>
      </c>
      <c r="H25244" t="s">
        <v>1</v>
      </c>
      <c r="K25244">
        <v>252.42</v>
      </c>
      <c r="L25244" t="s">
        <v>1</v>
      </c>
      <c r="O25244">
        <v>252.43</v>
      </c>
      <c r="P25244" t="s">
        <v>1</v>
      </c>
      <c r="S25244">
        <v>252.43</v>
      </c>
      <c r="T25244" t="s">
        <v>1</v>
      </c>
      <c r="W25244">
        <v>252.43</v>
      </c>
      <c r="X25244" t="s">
        <v>1</v>
      </c>
    </row>
    <row r="25245" spans="3:24">
      <c r="C25245" s="1">
        <v>252.44</v>
      </c>
      <c r="D25245" s="1" t="s">
        <v>1</v>
      </c>
      <c r="G25245">
        <v>252.44</v>
      </c>
      <c r="H25245" t="s">
        <v>1</v>
      </c>
      <c r="K25245">
        <v>252.43</v>
      </c>
      <c r="L25245" t="s">
        <v>1</v>
      </c>
      <c r="O25245">
        <v>252.44</v>
      </c>
      <c r="P25245" t="s">
        <v>1</v>
      </c>
      <c r="S25245">
        <v>252.44</v>
      </c>
      <c r="T25245" t="s">
        <v>1</v>
      </c>
      <c r="W25245">
        <v>252.44</v>
      </c>
      <c r="X25245" t="s">
        <v>1</v>
      </c>
    </row>
    <row r="25246" spans="3:24">
      <c r="C25246" s="1">
        <v>252.45</v>
      </c>
      <c r="D25246" s="1" t="s">
        <v>1</v>
      </c>
      <c r="G25246">
        <v>252.45</v>
      </c>
      <c r="H25246" t="s">
        <v>1</v>
      </c>
      <c r="K25246">
        <v>252.44</v>
      </c>
      <c r="L25246" t="s">
        <v>1</v>
      </c>
      <c r="O25246">
        <v>252.45</v>
      </c>
      <c r="P25246" t="s">
        <v>1</v>
      </c>
      <c r="S25246">
        <v>252.45</v>
      </c>
      <c r="T25246" t="s">
        <v>1</v>
      </c>
      <c r="W25246">
        <v>252.45</v>
      </c>
      <c r="X25246" t="s">
        <v>1</v>
      </c>
    </row>
    <row r="25247" spans="3:24">
      <c r="C25247" s="1">
        <v>252.46</v>
      </c>
      <c r="D25247" s="1" t="s">
        <v>1</v>
      </c>
      <c r="G25247">
        <v>252.46</v>
      </c>
      <c r="H25247">
        <v>4.150000000000003</v>
      </c>
      <c r="K25247">
        <v>252.45</v>
      </c>
      <c r="L25247" t="s">
        <v>1</v>
      </c>
      <c r="O25247">
        <v>252.46</v>
      </c>
      <c r="P25247" t="s">
        <v>1</v>
      </c>
      <c r="S25247">
        <v>252.46</v>
      </c>
      <c r="T25247" t="s">
        <v>1</v>
      </c>
      <c r="W25247">
        <v>252.46</v>
      </c>
      <c r="X25247" t="s">
        <v>1</v>
      </c>
    </row>
    <row r="25248" spans="3:24">
      <c r="C25248" s="1">
        <v>252.47</v>
      </c>
      <c r="D25248" s="1" t="s">
        <v>1</v>
      </c>
      <c r="G25248">
        <v>252.47</v>
      </c>
      <c r="H25248">
        <v>4.2300000000000004</v>
      </c>
      <c r="K25248">
        <v>252.46</v>
      </c>
      <c r="L25248" t="s">
        <v>1</v>
      </c>
      <c r="O25248">
        <v>252.47</v>
      </c>
      <c r="P25248" t="s">
        <v>1</v>
      </c>
      <c r="S25248">
        <v>252.47</v>
      </c>
      <c r="T25248" t="s">
        <v>1</v>
      </c>
      <c r="W25248">
        <v>252.47</v>
      </c>
      <c r="X25248" t="s">
        <v>1</v>
      </c>
    </row>
    <row r="25249" spans="3:24">
      <c r="C25249" s="1">
        <v>252.48</v>
      </c>
      <c r="D25249" s="1" t="s">
        <v>1</v>
      </c>
      <c r="G25249">
        <v>252.48</v>
      </c>
      <c r="H25249">
        <v>4.2100000000000026</v>
      </c>
      <c r="K25249">
        <v>252.47</v>
      </c>
      <c r="L25249" t="s">
        <v>1</v>
      </c>
      <c r="O25249">
        <v>252.48</v>
      </c>
      <c r="P25249" t="s">
        <v>1</v>
      </c>
      <c r="S25249">
        <v>252.48</v>
      </c>
      <c r="T25249" t="s">
        <v>1</v>
      </c>
      <c r="W25249">
        <v>252.48</v>
      </c>
      <c r="X25249" t="s">
        <v>1</v>
      </c>
    </row>
    <row r="25250" spans="3:24">
      <c r="C25250" s="1">
        <v>252.49</v>
      </c>
      <c r="D25250" s="1" t="s">
        <v>1</v>
      </c>
      <c r="G25250">
        <v>252.49</v>
      </c>
      <c r="H25250">
        <v>4.2300000000000004</v>
      </c>
      <c r="K25250">
        <v>252.48</v>
      </c>
      <c r="L25250" t="s">
        <v>1</v>
      </c>
      <c r="O25250">
        <v>252.49</v>
      </c>
      <c r="P25250" t="s">
        <v>1</v>
      </c>
      <c r="S25250">
        <v>252.49</v>
      </c>
      <c r="T25250" t="s">
        <v>1</v>
      </c>
      <c r="W25250">
        <v>252.49</v>
      </c>
      <c r="X25250" t="s">
        <v>1</v>
      </c>
    </row>
    <row r="25251" spans="3:24">
      <c r="C25251" s="1">
        <v>252.5</v>
      </c>
      <c r="D25251" s="1" t="s">
        <v>1</v>
      </c>
      <c r="G25251">
        <v>252.5</v>
      </c>
      <c r="H25251">
        <v>4.12</v>
      </c>
      <c r="K25251">
        <v>252.49</v>
      </c>
      <c r="L25251" t="s">
        <v>1</v>
      </c>
      <c r="O25251">
        <v>252.5</v>
      </c>
      <c r="P25251" t="s">
        <v>1</v>
      </c>
      <c r="S25251">
        <v>252.5</v>
      </c>
      <c r="T25251" t="s">
        <v>1</v>
      </c>
      <c r="W25251">
        <v>252.5</v>
      </c>
      <c r="X25251" t="s">
        <v>1</v>
      </c>
    </row>
    <row r="25252" spans="3:24">
      <c r="C25252" s="1">
        <v>252.51</v>
      </c>
      <c r="D25252" s="1" t="s">
        <v>1</v>
      </c>
      <c r="G25252">
        <v>252.51</v>
      </c>
      <c r="H25252">
        <v>4.1900000000000013</v>
      </c>
      <c r="K25252">
        <v>252.5</v>
      </c>
      <c r="L25252" t="s">
        <v>1</v>
      </c>
      <c r="O25252">
        <v>252.51</v>
      </c>
      <c r="P25252" t="s">
        <v>1</v>
      </c>
      <c r="S25252">
        <v>252.51</v>
      </c>
      <c r="T25252" t="s">
        <v>1</v>
      </c>
      <c r="W25252">
        <v>252.51</v>
      </c>
      <c r="X25252" t="s">
        <v>1</v>
      </c>
    </row>
    <row r="25253" spans="3:24">
      <c r="C25253" s="1">
        <v>252.52</v>
      </c>
      <c r="D25253" s="1" t="s">
        <v>1</v>
      </c>
      <c r="G25253">
        <v>252.52</v>
      </c>
      <c r="H25253">
        <v>4.57</v>
      </c>
      <c r="K25253">
        <v>252.51</v>
      </c>
      <c r="L25253" t="s">
        <v>1</v>
      </c>
      <c r="O25253">
        <v>252.52</v>
      </c>
      <c r="P25253" t="s">
        <v>1</v>
      </c>
      <c r="S25253">
        <v>252.52</v>
      </c>
      <c r="T25253" t="s">
        <v>1</v>
      </c>
      <c r="W25253">
        <v>252.52</v>
      </c>
      <c r="X25253" t="s">
        <v>1</v>
      </c>
    </row>
    <row r="25254" spans="3:24">
      <c r="C25254" s="1">
        <v>252.53</v>
      </c>
      <c r="D25254" s="1" t="s">
        <v>1</v>
      </c>
      <c r="G25254">
        <v>252.53</v>
      </c>
      <c r="H25254">
        <v>7.9600000000000009</v>
      </c>
      <c r="K25254">
        <v>252.52</v>
      </c>
      <c r="L25254" t="s">
        <v>1</v>
      </c>
      <c r="O25254">
        <v>252.53</v>
      </c>
      <c r="P25254" t="s">
        <v>1</v>
      </c>
      <c r="S25254">
        <v>252.53</v>
      </c>
      <c r="T25254" t="s">
        <v>1</v>
      </c>
      <c r="W25254">
        <v>252.53</v>
      </c>
      <c r="X25254" t="s">
        <v>1</v>
      </c>
    </row>
    <row r="25255" spans="3:24">
      <c r="C25255" s="1">
        <v>252.54</v>
      </c>
      <c r="D25255" s="1" t="s">
        <v>1</v>
      </c>
      <c r="G25255">
        <v>252.54</v>
      </c>
      <c r="H25255">
        <v>9.4600000000000026</v>
      </c>
      <c r="K25255">
        <v>252.53</v>
      </c>
      <c r="L25255" t="s">
        <v>1</v>
      </c>
      <c r="O25255">
        <v>252.54</v>
      </c>
      <c r="P25255" t="s">
        <v>1</v>
      </c>
      <c r="S25255">
        <v>252.54</v>
      </c>
      <c r="T25255" t="s">
        <v>1</v>
      </c>
      <c r="W25255">
        <v>252.54</v>
      </c>
      <c r="X25255" t="s">
        <v>1</v>
      </c>
    </row>
    <row r="25256" spans="3:24">
      <c r="C25256" s="1">
        <v>252.55</v>
      </c>
      <c r="D25256" s="1" t="s">
        <v>1</v>
      </c>
      <c r="G25256">
        <v>252.55</v>
      </c>
      <c r="H25256">
        <v>11.260000000000002</v>
      </c>
      <c r="K25256">
        <v>252.54</v>
      </c>
      <c r="L25256" t="s">
        <v>1</v>
      </c>
      <c r="O25256">
        <v>252.55</v>
      </c>
      <c r="P25256" t="s">
        <v>1</v>
      </c>
      <c r="S25256">
        <v>252.55</v>
      </c>
      <c r="T25256" t="s">
        <v>1</v>
      </c>
      <c r="W25256">
        <v>252.55</v>
      </c>
      <c r="X25256" t="s">
        <v>1</v>
      </c>
    </row>
    <row r="25257" spans="3:24">
      <c r="C25257" s="1">
        <v>252.56</v>
      </c>
      <c r="D25257" s="1" t="s">
        <v>1</v>
      </c>
      <c r="G25257">
        <v>252.56</v>
      </c>
      <c r="H25257">
        <v>11.930000000000003</v>
      </c>
      <c r="K25257">
        <v>252.55</v>
      </c>
      <c r="L25257" t="s">
        <v>1</v>
      </c>
      <c r="O25257">
        <v>252.56</v>
      </c>
      <c r="P25257" t="s">
        <v>1</v>
      </c>
      <c r="S25257">
        <v>252.56</v>
      </c>
      <c r="T25257" t="s">
        <v>1</v>
      </c>
      <c r="W25257">
        <v>252.56</v>
      </c>
      <c r="X25257" t="s">
        <v>1</v>
      </c>
    </row>
    <row r="25258" spans="3:24">
      <c r="C25258" s="1">
        <v>252.57</v>
      </c>
      <c r="D25258" s="1" t="s">
        <v>1</v>
      </c>
      <c r="G25258">
        <v>252.57</v>
      </c>
      <c r="H25258">
        <v>13.140000000000002</v>
      </c>
      <c r="K25258">
        <v>252.56</v>
      </c>
      <c r="L25258" t="s">
        <v>1</v>
      </c>
      <c r="O25258">
        <v>252.57</v>
      </c>
      <c r="P25258" t="s">
        <v>1</v>
      </c>
      <c r="S25258">
        <v>252.57</v>
      </c>
      <c r="T25258" t="s">
        <v>1</v>
      </c>
      <c r="W25258">
        <v>252.57</v>
      </c>
      <c r="X25258" t="s">
        <v>1</v>
      </c>
    </row>
    <row r="25259" spans="3:24">
      <c r="C25259" s="1">
        <v>252.58</v>
      </c>
      <c r="D25259" s="1" t="s">
        <v>1</v>
      </c>
      <c r="G25259">
        <v>252.58</v>
      </c>
      <c r="H25259">
        <v>13.090000000000002</v>
      </c>
      <c r="K25259">
        <v>252.57</v>
      </c>
      <c r="L25259" t="s">
        <v>1</v>
      </c>
      <c r="O25259">
        <v>252.58</v>
      </c>
      <c r="P25259" t="s">
        <v>1</v>
      </c>
      <c r="S25259">
        <v>252.58</v>
      </c>
      <c r="T25259" t="s">
        <v>1</v>
      </c>
      <c r="W25259">
        <v>252.58</v>
      </c>
      <c r="X25259" t="s">
        <v>1</v>
      </c>
    </row>
    <row r="25260" spans="3:24">
      <c r="C25260" s="1">
        <v>252.59</v>
      </c>
      <c r="D25260" s="1" t="s">
        <v>1</v>
      </c>
      <c r="G25260">
        <v>252.59</v>
      </c>
      <c r="H25260">
        <v>13.8</v>
      </c>
      <c r="K25260">
        <v>252.58</v>
      </c>
      <c r="L25260" t="s">
        <v>1</v>
      </c>
      <c r="O25260">
        <v>252.59</v>
      </c>
      <c r="P25260" t="s">
        <v>1</v>
      </c>
      <c r="S25260">
        <v>252.59</v>
      </c>
      <c r="T25260" t="s">
        <v>1</v>
      </c>
      <c r="W25260">
        <v>252.59</v>
      </c>
      <c r="X25260" t="s">
        <v>1</v>
      </c>
    </row>
    <row r="25261" spans="3:24">
      <c r="C25261" s="1">
        <v>252.6</v>
      </c>
      <c r="D25261" s="1" t="s">
        <v>1</v>
      </c>
      <c r="G25261">
        <v>252.6</v>
      </c>
      <c r="H25261">
        <v>13.950000000000003</v>
      </c>
      <c r="K25261">
        <v>252.59</v>
      </c>
      <c r="L25261" t="s">
        <v>1</v>
      </c>
      <c r="O25261">
        <v>252.6</v>
      </c>
      <c r="P25261" t="s">
        <v>1</v>
      </c>
      <c r="S25261">
        <v>252.6</v>
      </c>
      <c r="T25261" t="s">
        <v>1</v>
      </c>
      <c r="W25261">
        <v>252.6</v>
      </c>
      <c r="X25261" t="s">
        <v>1</v>
      </c>
    </row>
    <row r="25262" spans="3:24">
      <c r="C25262" s="1">
        <v>252.61</v>
      </c>
      <c r="D25262" s="1" t="s">
        <v>1</v>
      </c>
      <c r="G25262">
        <v>252.61</v>
      </c>
      <c r="H25262">
        <v>15.750000000000002</v>
      </c>
      <c r="K25262">
        <v>252.6</v>
      </c>
      <c r="L25262" t="s">
        <v>1</v>
      </c>
      <c r="O25262">
        <v>252.61</v>
      </c>
      <c r="P25262" t="s">
        <v>1</v>
      </c>
      <c r="S25262">
        <v>252.61</v>
      </c>
      <c r="T25262" t="s">
        <v>1</v>
      </c>
      <c r="W25262">
        <v>252.61</v>
      </c>
      <c r="X25262" t="s">
        <v>1</v>
      </c>
    </row>
    <row r="25263" spans="3:24">
      <c r="C25263" s="1">
        <v>252.62</v>
      </c>
      <c r="D25263" s="1" t="s">
        <v>1</v>
      </c>
      <c r="G25263">
        <v>252.62</v>
      </c>
      <c r="H25263">
        <v>14.900000000000002</v>
      </c>
      <c r="K25263">
        <v>252.61</v>
      </c>
      <c r="L25263" t="s">
        <v>1</v>
      </c>
      <c r="O25263">
        <v>252.62</v>
      </c>
      <c r="P25263" t="s">
        <v>1</v>
      </c>
      <c r="S25263">
        <v>252.62</v>
      </c>
      <c r="T25263" t="s">
        <v>1</v>
      </c>
      <c r="W25263">
        <v>252.62</v>
      </c>
      <c r="X25263" t="s">
        <v>1</v>
      </c>
    </row>
    <row r="25264" spans="3:24">
      <c r="C25264" s="1">
        <v>252.63</v>
      </c>
      <c r="D25264" s="1" t="s">
        <v>1</v>
      </c>
      <c r="G25264">
        <v>252.63</v>
      </c>
      <c r="H25264">
        <v>14.710000000000003</v>
      </c>
      <c r="K25264">
        <v>252.62</v>
      </c>
      <c r="L25264" t="s">
        <v>1</v>
      </c>
      <c r="O25264">
        <v>252.63</v>
      </c>
      <c r="P25264" t="s">
        <v>1</v>
      </c>
      <c r="S25264">
        <v>252.63</v>
      </c>
      <c r="T25264" t="s">
        <v>1</v>
      </c>
      <c r="W25264">
        <v>252.63</v>
      </c>
      <c r="X25264" t="s">
        <v>1</v>
      </c>
    </row>
    <row r="25265" spans="3:24">
      <c r="C25265" s="1">
        <v>252.64</v>
      </c>
      <c r="D25265" s="1" t="s">
        <v>1</v>
      </c>
      <c r="G25265">
        <v>252.64</v>
      </c>
      <c r="H25265">
        <v>15.070000000000002</v>
      </c>
      <c r="K25265">
        <v>252.63</v>
      </c>
      <c r="L25265" t="s">
        <v>1</v>
      </c>
      <c r="O25265">
        <v>252.64</v>
      </c>
      <c r="P25265" t="s">
        <v>1</v>
      </c>
      <c r="S25265">
        <v>252.64</v>
      </c>
      <c r="T25265" t="s">
        <v>1</v>
      </c>
      <c r="W25265">
        <v>252.64</v>
      </c>
      <c r="X25265" t="s">
        <v>1</v>
      </c>
    </row>
    <row r="25266" spans="3:24">
      <c r="C25266" s="1">
        <v>252.65</v>
      </c>
      <c r="D25266" s="1" t="s">
        <v>1</v>
      </c>
      <c r="G25266">
        <v>252.65</v>
      </c>
      <c r="H25266">
        <v>14.570000000000002</v>
      </c>
      <c r="K25266">
        <v>252.64</v>
      </c>
      <c r="L25266" t="s">
        <v>1</v>
      </c>
      <c r="O25266">
        <v>252.65</v>
      </c>
      <c r="P25266" t="s">
        <v>1</v>
      </c>
      <c r="S25266">
        <v>252.65</v>
      </c>
      <c r="T25266" t="s">
        <v>1</v>
      </c>
      <c r="W25266">
        <v>252.65</v>
      </c>
      <c r="X25266" t="s">
        <v>1</v>
      </c>
    </row>
    <row r="25267" spans="3:24">
      <c r="C25267" s="1">
        <v>252.66</v>
      </c>
      <c r="D25267" s="1" t="s">
        <v>1</v>
      </c>
      <c r="G25267">
        <v>252.66</v>
      </c>
      <c r="H25267">
        <v>13.280000000000003</v>
      </c>
      <c r="K25267">
        <v>252.65</v>
      </c>
      <c r="L25267" t="s">
        <v>1</v>
      </c>
      <c r="O25267">
        <v>252.66</v>
      </c>
      <c r="P25267" t="s">
        <v>1</v>
      </c>
      <c r="S25267">
        <v>252.66</v>
      </c>
      <c r="T25267" t="s">
        <v>1</v>
      </c>
      <c r="W25267">
        <v>252.66</v>
      </c>
      <c r="X25267" t="s">
        <v>1</v>
      </c>
    </row>
    <row r="25268" spans="3:24">
      <c r="C25268" s="1">
        <v>252.67</v>
      </c>
      <c r="D25268" s="1" t="s">
        <v>1</v>
      </c>
      <c r="G25268">
        <v>252.67</v>
      </c>
      <c r="H25268">
        <v>13.490000000000002</v>
      </c>
      <c r="K25268">
        <v>252.66</v>
      </c>
      <c r="L25268" t="s">
        <v>1</v>
      </c>
      <c r="O25268">
        <v>252.67</v>
      </c>
      <c r="P25268" t="s">
        <v>1</v>
      </c>
      <c r="S25268">
        <v>252.67</v>
      </c>
      <c r="T25268" t="s">
        <v>1</v>
      </c>
      <c r="W25268">
        <v>252.67</v>
      </c>
      <c r="X25268" t="s">
        <v>1</v>
      </c>
    </row>
    <row r="25269" spans="3:24">
      <c r="C25269" s="1">
        <v>252.68</v>
      </c>
      <c r="D25269" s="1" t="s">
        <v>1</v>
      </c>
      <c r="G25269">
        <v>252.68</v>
      </c>
      <c r="H25269">
        <v>12.190000000000001</v>
      </c>
      <c r="K25269">
        <v>252.67</v>
      </c>
      <c r="L25269" t="s">
        <v>1</v>
      </c>
      <c r="O25269">
        <v>252.68</v>
      </c>
      <c r="P25269" t="s">
        <v>1</v>
      </c>
      <c r="S25269">
        <v>252.68</v>
      </c>
      <c r="T25269" t="s">
        <v>1</v>
      </c>
      <c r="W25269">
        <v>252.68</v>
      </c>
      <c r="X25269" t="s">
        <v>1</v>
      </c>
    </row>
    <row r="25270" spans="3:24">
      <c r="C25270" s="1">
        <v>252.69</v>
      </c>
      <c r="D25270" s="1" t="s">
        <v>1</v>
      </c>
      <c r="G25270">
        <v>252.69</v>
      </c>
      <c r="H25270">
        <v>11.440000000000001</v>
      </c>
      <c r="K25270">
        <v>252.68</v>
      </c>
      <c r="L25270" t="s">
        <v>1</v>
      </c>
      <c r="O25270">
        <v>252.69</v>
      </c>
      <c r="P25270" t="s">
        <v>1</v>
      </c>
      <c r="S25270">
        <v>252.69</v>
      </c>
      <c r="T25270" t="s">
        <v>1</v>
      </c>
      <c r="W25270">
        <v>252.69</v>
      </c>
      <c r="X25270" t="s">
        <v>1</v>
      </c>
    </row>
    <row r="25271" spans="3:24">
      <c r="C25271" s="1">
        <v>252.7</v>
      </c>
      <c r="D25271" s="1" t="s">
        <v>1</v>
      </c>
      <c r="G25271">
        <v>252.7</v>
      </c>
      <c r="H25271">
        <v>10.460000000000003</v>
      </c>
      <c r="K25271">
        <v>252.69</v>
      </c>
      <c r="L25271" t="s">
        <v>1</v>
      </c>
      <c r="O25271">
        <v>252.7</v>
      </c>
      <c r="P25271" t="s">
        <v>1</v>
      </c>
      <c r="S25271">
        <v>252.7</v>
      </c>
      <c r="T25271" t="s">
        <v>1</v>
      </c>
      <c r="W25271">
        <v>252.7</v>
      </c>
      <c r="X25271" t="s">
        <v>1</v>
      </c>
    </row>
    <row r="25272" spans="3:24">
      <c r="C25272" s="1">
        <v>252.71</v>
      </c>
      <c r="D25272" s="1" t="s">
        <v>1</v>
      </c>
      <c r="G25272">
        <v>252.71</v>
      </c>
      <c r="H25272">
        <v>9.6900000000000031</v>
      </c>
      <c r="K25272">
        <v>252.7</v>
      </c>
      <c r="L25272" t="s">
        <v>1</v>
      </c>
      <c r="O25272">
        <v>252.71</v>
      </c>
      <c r="P25272" t="s">
        <v>1</v>
      </c>
      <c r="S25272">
        <v>252.71</v>
      </c>
      <c r="T25272" t="s">
        <v>1</v>
      </c>
      <c r="W25272">
        <v>252.71</v>
      </c>
      <c r="X25272" t="s">
        <v>1</v>
      </c>
    </row>
    <row r="25273" spans="3:24">
      <c r="C25273" s="1">
        <v>252.72</v>
      </c>
      <c r="D25273" s="1" t="s">
        <v>1</v>
      </c>
      <c r="G25273">
        <v>252.72</v>
      </c>
      <c r="H25273">
        <v>9.3800000000000026</v>
      </c>
      <c r="K25273">
        <v>252.71</v>
      </c>
      <c r="L25273" t="s">
        <v>1</v>
      </c>
      <c r="O25273">
        <v>252.72</v>
      </c>
      <c r="P25273" t="s">
        <v>1</v>
      </c>
      <c r="S25273">
        <v>252.72</v>
      </c>
      <c r="T25273" t="s">
        <v>1</v>
      </c>
      <c r="W25273">
        <v>252.72</v>
      </c>
      <c r="X25273" t="s">
        <v>1</v>
      </c>
    </row>
    <row r="25274" spans="3:24">
      <c r="C25274" s="1">
        <v>252.73</v>
      </c>
      <c r="D25274" s="1" t="s">
        <v>1</v>
      </c>
      <c r="G25274">
        <v>252.73</v>
      </c>
      <c r="H25274">
        <v>8.8800000000000026</v>
      </c>
      <c r="K25274">
        <v>252.72</v>
      </c>
      <c r="L25274" t="s">
        <v>1</v>
      </c>
      <c r="O25274">
        <v>252.73</v>
      </c>
      <c r="P25274" t="s">
        <v>1</v>
      </c>
      <c r="S25274">
        <v>252.73</v>
      </c>
      <c r="T25274" t="s">
        <v>1</v>
      </c>
      <c r="W25274">
        <v>252.73</v>
      </c>
      <c r="X25274" t="s">
        <v>1</v>
      </c>
    </row>
    <row r="25275" spans="3:24">
      <c r="C25275" s="1">
        <v>252.74</v>
      </c>
      <c r="D25275" s="1" t="s">
        <v>1</v>
      </c>
      <c r="G25275">
        <v>252.74</v>
      </c>
      <c r="H25275">
        <v>8.7200000000000024</v>
      </c>
      <c r="K25275">
        <v>252.73</v>
      </c>
      <c r="L25275" t="s">
        <v>1</v>
      </c>
      <c r="O25275">
        <v>252.74</v>
      </c>
      <c r="P25275" t="s">
        <v>1</v>
      </c>
      <c r="S25275">
        <v>252.74</v>
      </c>
      <c r="T25275" t="s">
        <v>1</v>
      </c>
      <c r="W25275">
        <v>252.74</v>
      </c>
      <c r="X25275" t="s">
        <v>1</v>
      </c>
    </row>
    <row r="25276" spans="3:24">
      <c r="C25276" s="1">
        <v>252.75</v>
      </c>
      <c r="D25276" s="1" t="s">
        <v>1</v>
      </c>
      <c r="G25276">
        <v>252.75</v>
      </c>
      <c r="H25276">
        <v>7.89</v>
      </c>
      <c r="K25276">
        <v>252.74</v>
      </c>
      <c r="L25276" t="s">
        <v>1</v>
      </c>
      <c r="O25276">
        <v>252.75</v>
      </c>
      <c r="P25276" t="s">
        <v>1</v>
      </c>
      <c r="S25276">
        <v>252.75</v>
      </c>
      <c r="T25276" t="s">
        <v>1</v>
      </c>
      <c r="W25276">
        <v>252.75</v>
      </c>
      <c r="X25276" t="s">
        <v>1</v>
      </c>
    </row>
    <row r="25277" spans="3:24">
      <c r="C25277" s="1">
        <v>252.76</v>
      </c>
      <c r="D25277" s="1" t="s">
        <v>1</v>
      </c>
      <c r="G25277">
        <v>252.76</v>
      </c>
      <c r="H25277">
        <v>7.8600000000000021</v>
      </c>
      <c r="K25277">
        <v>252.75</v>
      </c>
      <c r="L25277" t="s">
        <v>1</v>
      </c>
      <c r="O25277">
        <v>252.76</v>
      </c>
      <c r="P25277" t="s">
        <v>1</v>
      </c>
      <c r="S25277">
        <v>252.76</v>
      </c>
      <c r="T25277" t="s">
        <v>1</v>
      </c>
      <c r="W25277">
        <v>252.76</v>
      </c>
      <c r="X25277" t="s">
        <v>1</v>
      </c>
    </row>
    <row r="25278" spans="3:24">
      <c r="C25278" s="1">
        <v>252.77</v>
      </c>
      <c r="D25278" s="1" t="s">
        <v>1</v>
      </c>
      <c r="G25278">
        <v>252.77</v>
      </c>
      <c r="H25278">
        <v>8.3100000000000023</v>
      </c>
      <c r="K25278">
        <v>252.76</v>
      </c>
      <c r="L25278" t="s">
        <v>1</v>
      </c>
      <c r="O25278">
        <v>252.77</v>
      </c>
      <c r="P25278" t="s">
        <v>1</v>
      </c>
      <c r="S25278">
        <v>252.77</v>
      </c>
      <c r="T25278" t="s">
        <v>1</v>
      </c>
      <c r="W25278">
        <v>252.77</v>
      </c>
      <c r="X25278" t="s">
        <v>1</v>
      </c>
    </row>
    <row r="25279" spans="3:24">
      <c r="C25279" s="1">
        <v>252.78</v>
      </c>
      <c r="D25279" s="1" t="s">
        <v>1</v>
      </c>
      <c r="G25279">
        <v>252.78</v>
      </c>
      <c r="H25279">
        <v>7.0400000000000036</v>
      </c>
      <c r="K25279">
        <v>252.77</v>
      </c>
      <c r="L25279" t="s">
        <v>1</v>
      </c>
      <c r="O25279">
        <v>252.78</v>
      </c>
      <c r="P25279" t="s">
        <v>1</v>
      </c>
      <c r="S25279">
        <v>252.78</v>
      </c>
      <c r="T25279" t="s">
        <v>1</v>
      </c>
      <c r="W25279">
        <v>252.78</v>
      </c>
      <c r="X25279" t="s">
        <v>1</v>
      </c>
    </row>
    <row r="25280" spans="3:24">
      <c r="C25280" s="1">
        <v>252.79</v>
      </c>
      <c r="D25280" s="1" t="s">
        <v>1</v>
      </c>
      <c r="G25280">
        <v>252.79</v>
      </c>
      <c r="H25280">
        <v>6.4700000000000033</v>
      </c>
      <c r="K25280">
        <v>252.78</v>
      </c>
      <c r="L25280" t="s">
        <v>1</v>
      </c>
      <c r="O25280">
        <v>252.79</v>
      </c>
      <c r="P25280" t="s">
        <v>1</v>
      </c>
      <c r="S25280">
        <v>252.79</v>
      </c>
      <c r="T25280" t="s">
        <v>1</v>
      </c>
      <c r="W25280">
        <v>252.79</v>
      </c>
      <c r="X25280" t="s">
        <v>1</v>
      </c>
    </row>
    <row r="25281" spans="3:24">
      <c r="C25281" s="1">
        <v>252.8</v>
      </c>
      <c r="D25281" s="1" t="s">
        <v>1</v>
      </c>
      <c r="G25281">
        <v>252.8</v>
      </c>
      <c r="H25281">
        <v>6.0200000000000031</v>
      </c>
      <c r="K25281">
        <v>252.79</v>
      </c>
      <c r="L25281" t="s">
        <v>1</v>
      </c>
      <c r="O25281">
        <v>252.8</v>
      </c>
      <c r="P25281" t="s">
        <v>1</v>
      </c>
      <c r="S25281">
        <v>252.8</v>
      </c>
      <c r="T25281" t="s">
        <v>1</v>
      </c>
      <c r="W25281">
        <v>252.8</v>
      </c>
      <c r="X25281" t="s">
        <v>1</v>
      </c>
    </row>
    <row r="25282" spans="3:24">
      <c r="C25282" s="1">
        <v>252.81</v>
      </c>
      <c r="D25282" s="1" t="s">
        <v>1</v>
      </c>
      <c r="G25282">
        <v>252.81</v>
      </c>
      <c r="H25282">
        <v>6.03</v>
      </c>
      <c r="K25282">
        <v>252.8</v>
      </c>
      <c r="L25282" t="s">
        <v>1</v>
      </c>
      <c r="O25282">
        <v>252.81</v>
      </c>
      <c r="P25282" t="s">
        <v>1</v>
      </c>
      <c r="S25282">
        <v>252.81</v>
      </c>
      <c r="T25282" t="s">
        <v>1</v>
      </c>
      <c r="W25282">
        <v>252.81</v>
      </c>
      <c r="X25282" t="s">
        <v>1</v>
      </c>
    </row>
    <row r="25283" spans="3:24">
      <c r="C25283" s="1">
        <v>252.82</v>
      </c>
      <c r="D25283" s="1" t="s">
        <v>1</v>
      </c>
      <c r="G25283">
        <v>252.82</v>
      </c>
      <c r="H25283">
        <v>5.8300000000000018</v>
      </c>
      <c r="K25283">
        <v>252.81</v>
      </c>
      <c r="L25283" t="s">
        <v>1</v>
      </c>
      <c r="O25283">
        <v>252.82</v>
      </c>
      <c r="P25283" t="s">
        <v>1</v>
      </c>
      <c r="S25283">
        <v>252.82</v>
      </c>
      <c r="T25283" t="s">
        <v>1</v>
      </c>
      <c r="W25283">
        <v>252.82</v>
      </c>
      <c r="X25283" t="s">
        <v>1</v>
      </c>
    </row>
    <row r="25284" spans="3:24">
      <c r="C25284" s="1">
        <v>252.83</v>
      </c>
      <c r="D25284" s="1" t="s">
        <v>1</v>
      </c>
      <c r="G25284">
        <v>252.83</v>
      </c>
      <c r="H25284">
        <v>5.75</v>
      </c>
      <c r="K25284">
        <v>252.82</v>
      </c>
      <c r="L25284" t="s">
        <v>1</v>
      </c>
      <c r="O25284">
        <v>252.83</v>
      </c>
      <c r="P25284" t="s">
        <v>1</v>
      </c>
      <c r="S25284">
        <v>252.83</v>
      </c>
      <c r="T25284" t="s">
        <v>1</v>
      </c>
      <c r="W25284">
        <v>252.83</v>
      </c>
      <c r="X25284" t="s">
        <v>1</v>
      </c>
    </row>
    <row r="25285" spans="3:24">
      <c r="C25285" s="1">
        <v>252.84</v>
      </c>
      <c r="D25285" s="1" t="s">
        <v>1</v>
      </c>
      <c r="G25285">
        <v>252.84</v>
      </c>
      <c r="H25285">
        <v>5.7</v>
      </c>
      <c r="K25285">
        <v>252.83</v>
      </c>
      <c r="L25285" t="s">
        <v>1</v>
      </c>
      <c r="O25285">
        <v>252.84</v>
      </c>
      <c r="P25285" t="s">
        <v>1</v>
      </c>
      <c r="S25285">
        <v>252.84</v>
      </c>
      <c r="T25285" t="s">
        <v>1</v>
      </c>
      <c r="W25285">
        <v>252.84</v>
      </c>
      <c r="X25285" t="s">
        <v>1</v>
      </c>
    </row>
    <row r="25286" spans="3:24">
      <c r="C25286" s="1">
        <v>252.85</v>
      </c>
      <c r="D25286" s="1" t="s">
        <v>1</v>
      </c>
      <c r="G25286">
        <v>252.85</v>
      </c>
      <c r="H25286">
        <v>5.7200000000000024</v>
      </c>
      <c r="K25286">
        <v>252.84</v>
      </c>
      <c r="L25286" t="s">
        <v>1</v>
      </c>
      <c r="O25286">
        <v>252.85</v>
      </c>
      <c r="P25286" t="s">
        <v>1</v>
      </c>
      <c r="S25286">
        <v>252.85</v>
      </c>
      <c r="T25286" t="s">
        <v>1</v>
      </c>
      <c r="W25286">
        <v>252.85</v>
      </c>
      <c r="X25286" t="s">
        <v>1</v>
      </c>
    </row>
    <row r="25287" spans="3:24">
      <c r="C25287" s="1">
        <v>252.86</v>
      </c>
      <c r="D25287" s="1" t="s">
        <v>1</v>
      </c>
      <c r="G25287">
        <v>252.86</v>
      </c>
      <c r="H25287">
        <v>5.6800000000000033</v>
      </c>
      <c r="K25287">
        <v>252.85</v>
      </c>
      <c r="L25287" t="s">
        <v>1</v>
      </c>
      <c r="O25287">
        <v>252.86</v>
      </c>
      <c r="P25287" t="s">
        <v>1</v>
      </c>
      <c r="S25287">
        <v>252.86</v>
      </c>
      <c r="T25287" t="s">
        <v>1</v>
      </c>
      <c r="W25287">
        <v>252.86</v>
      </c>
      <c r="X25287" t="s">
        <v>1</v>
      </c>
    </row>
    <row r="25288" spans="3:24">
      <c r="C25288" s="1">
        <v>252.87</v>
      </c>
      <c r="D25288" s="1" t="s">
        <v>1</v>
      </c>
      <c r="G25288">
        <v>252.87</v>
      </c>
      <c r="H25288">
        <v>5.6500000000000012</v>
      </c>
      <c r="K25288">
        <v>252.86</v>
      </c>
      <c r="L25288" t="s">
        <v>1</v>
      </c>
      <c r="O25288">
        <v>252.87</v>
      </c>
      <c r="P25288" t="s">
        <v>1</v>
      </c>
      <c r="S25288">
        <v>252.87</v>
      </c>
      <c r="T25288" t="s">
        <v>1</v>
      </c>
      <c r="W25288">
        <v>252.87</v>
      </c>
      <c r="X25288" t="s">
        <v>1</v>
      </c>
    </row>
    <row r="25289" spans="3:24">
      <c r="C25289" s="1">
        <v>252.88</v>
      </c>
      <c r="D25289" s="1" t="s">
        <v>1</v>
      </c>
      <c r="G25289">
        <v>252.88</v>
      </c>
      <c r="H25289">
        <v>6.49</v>
      </c>
      <c r="K25289">
        <v>252.87</v>
      </c>
      <c r="L25289" t="s">
        <v>1</v>
      </c>
      <c r="O25289">
        <v>252.88</v>
      </c>
      <c r="P25289" t="s">
        <v>1</v>
      </c>
      <c r="S25289">
        <v>252.88</v>
      </c>
      <c r="T25289" t="s">
        <v>1</v>
      </c>
      <c r="W25289">
        <v>252.88</v>
      </c>
      <c r="X25289" t="s">
        <v>1</v>
      </c>
    </row>
    <row r="25290" spans="3:24">
      <c r="C25290" s="1">
        <v>252.89</v>
      </c>
      <c r="D25290" s="1" t="s">
        <v>1</v>
      </c>
      <c r="G25290">
        <v>252.89</v>
      </c>
      <c r="H25290">
        <v>7.67</v>
      </c>
      <c r="K25290">
        <v>252.88</v>
      </c>
      <c r="L25290" t="s">
        <v>1</v>
      </c>
      <c r="O25290">
        <v>252.89</v>
      </c>
      <c r="P25290" t="s">
        <v>1</v>
      </c>
      <c r="S25290">
        <v>252.89</v>
      </c>
      <c r="T25290" t="s">
        <v>1</v>
      </c>
      <c r="W25290">
        <v>252.89</v>
      </c>
      <c r="X25290" t="s">
        <v>1</v>
      </c>
    </row>
    <row r="25291" spans="3:24">
      <c r="C25291" s="1">
        <v>252.9</v>
      </c>
      <c r="D25291" s="1" t="s">
        <v>1</v>
      </c>
      <c r="G25291">
        <v>252.9</v>
      </c>
      <c r="H25291">
        <v>7.72</v>
      </c>
      <c r="K25291">
        <v>252.89</v>
      </c>
      <c r="L25291" t="s">
        <v>1</v>
      </c>
      <c r="O25291">
        <v>252.9</v>
      </c>
      <c r="P25291" t="s">
        <v>1</v>
      </c>
      <c r="S25291">
        <v>252.9</v>
      </c>
      <c r="T25291" t="s">
        <v>1</v>
      </c>
      <c r="W25291">
        <v>252.9</v>
      </c>
      <c r="X25291" t="s">
        <v>1</v>
      </c>
    </row>
    <row r="25292" spans="3:24">
      <c r="C25292" s="1">
        <v>252.91</v>
      </c>
      <c r="D25292" s="1" t="s">
        <v>1</v>
      </c>
      <c r="G25292">
        <v>252.91</v>
      </c>
      <c r="H25292">
        <v>8.0400000000000027</v>
      </c>
      <c r="K25292">
        <v>252.9</v>
      </c>
      <c r="L25292" t="s">
        <v>1</v>
      </c>
      <c r="O25292">
        <v>252.91</v>
      </c>
      <c r="P25292" t="s">
        <v>1</v>
      </c>
      <c r="S25292">
        <v>252.91</v>
      </c>
      <c r="T25292" t="s">
        <v>1</v>
      </c>
      <c r="W25292">
        <v>252.91</v>
      </c>
      <c r="X25292" t="s">
        <v>1</v>
      </c>
    </row>
    <row r="25293" spans="3:24">
      <c r="C25293" s="1">
        <v>252.92</v>
      </c>
      <c r="D25293" s="1" t="s">
        <v>1</v>
      </c>
      <c r="G25293">
        <v>252.92</v>
      </c>
      <c r="H25293">
        <v>7.7400000000000011</v>
      </c>
      <c r="K25293">
        <v>252.91</v>
      </c>
      <c r="L25293" t="s">
        <v>1</v>
      </c>
      <c r="O25293">
        <v>252.92</v>
      </c>
      <c r="P25293" t="s">
        <v>1</v>
      </c>
      <c r="S25293">
        <v>252.92</v>
      </c>
      <c r="T25293" t="s">
        <v>1</v>
      </c>
      <c r="W25293">
        <v>252.92</v>
      </c>
      <c r="X25293" t="s">
        <v>1</v>
      </c>
    </row>
    <row r="25294" spans="3:24">
      <c r="C25294" s="1">
        <v>252.93</v>
      </c>
      <c r="D25294" s="1" t="s">
        <v>1</v>
      </c>
      <c r="G25294">
        <v>252.93</v>
      </c>
      <c r="H25294">
        <v>7.1900000000000022</v>
      </c>
      <c r="K25294">
        <v>252.92</v>
      </c>
      <c r="L25294" t="s">
        <v>1</v>
      </c>
      <c r="O25294">
        <v>252.93</v>
      </c>
      <c r="P25294" t="s">
        <v>1</v>
      </c>
      <c r="S25294">
        <v>252.93</v>
      </c>
      <c r="T25294" t="s">
        <v>1</v>
      </c>
      <c r="W25294">
        <v>252.93</v>
      </c>
      <c r="X25294" t="s">
        <v>1</v>
      </c>
    </row>
    <row r="25295" spans="3:24">
      <c r="C25295" s="1">
        <v>252.94</v>
      </c>
      <c r="D25295" s="1" t="s">
        <v>1</v>
      </c>
      <c r="G25295">
        <v>252.94</v>
      </c>
      <c r="H25295">
        <v>6.8900000000000006</v>
      </c>
      <c r="K25295">
        <v>252.93</v>
      </c>
      <c r="L25295" t="s">
        <v>1</v>
      </c>
      <c r="O25295">
        <v>252.94</v>
      </c>
      <c r="P25295" t="s">
        <v>1</v>
      </c>
      <c r="S25295">
        <v>252.94</v>
      </c>
      <c r="T25295" t="s">
        <v>1</v>
      </c>
      <c r="W25295">
        <v>252.94</v>
      </c>
      <c r="X25295" t="s">
        <v>1</v>
      </c>
    </row>
    <row r="25296" spans="3:24">
      <c r="C25296" s="1">
        <v>252.95</v>
      </c>
      <c r="D25296" s="1" t="s">
        <v>1</v>
      </c>
      <c r="G25296">
        <v>252.95</v>
      </c>
      <c r="H25296">
        <v>6.450000000000002</v>
      </c>
      <c r="K25296">
        <v>252.94</v>
      </c>
      <c r="L25296" t="s">
        <v>1</v>
      </c>
      <c r="O25296">
        <v>252.95</v>
      </c>
      <c r="P25296" t="s">
        <v>1</v>
      </c>
      <c r="S25296">
        <v>252.95</v>
      </c>
      <c r="T25296" t="s">
        <v>1</v>
      </c>
      <c r="W25296">
        <v>252.95</v>
      </c>
      <c r="X25296" t="s">
        <v>1</v>
      </c>
    </row>
    <row r="25297" spans="3:24">
      <c r="C25297" s="1">
        <v>252.96</v>
      </c>
      <c r="D25297" s="1" t="s">
        <v>1</v>
      </c>
      <c r="G25297">
        <v>252.96</v>
      </c>
      <c r="H25297">
        <v>6.15</v>
      </c>
      <c r="K25297">
        <v>252.95</v>
      </c>
      <c r="L25297" t="s">
        <v>1</v>
      </c>
      <c r="O25297">
        <v>252.96</v>
      </c>
      <c r="P25297" t="s">
        <v>1</v>
      </c>
      <c r="S25297">
        <v>252.96</v>
      </c>
      <c r="T25297" t="s">
        <v>1</v>
      </c>
      <c r="W25297">
        <v>252.96</v>
      </c>
      <c r="X25297" t="s">
        <v>1</v>
      </c>
    </row>
    <row r="25298" spans="3:24">
      <c r="C25298" s="1">
        <v>252.97</v>
      </c>
      <c r="D25298" s="1" t="s">
        <v>1</v>
      </c>
      <c r="G25298">
        <v>252.97</v>
      </c>
      <c r="H25298">
        <v>6.03</v>
      </c>
      <c r="K25298">
        <v>252.96</v>
      </c>
      <c r="L25298" t="s">
        <v>1</v>
      </c>
      <c r="O25298">
        <v>252.97</v>
      </c>
      <c r="P25298" t="s">
        <v>1</v>
      </c>
      <c r="S25298">
        <v>252.97</v>
      </c>
      <c r="T25298" t="s">
        <v>1</v>
      </c>
      <c r="W25298">
        <v>252.97</v>
      </c>
      <c r="X25298" t="s">
        <v>1</v>
      </c>
    </row>
    <row r="25299" spans="3:24">
      <c r="C25299" s="1">
        <v>252.98</v>
      </c>
      <c r="D25299" s="1" t="s">
        <v>1</v>
      </c>
      <c r="G25299">
        <v>252.98</v>
      </c>
      <c r="H25299">
        <v>5.7100000000000009</v>
      </c>
      <c r="K25299">
        <v>252.97</v>
      </c>
      <c r="L25299" t="s">
        <v>1</v>
      </c>
      <c r="O25299">
        <v>252.98</v>
      </c>
      <c r="P25299" t="s">
        <v>1</v>
      </c>
      <c r="S25299">
        <v>252.98</v>
      </c>
      <c r="T25299" t="s">
        <v>1</v>
      </c>
      <c r="W25299">
        <v>252.98</v>
      </c>
      <c r="X25299" t="s">
        <v>1</v>
      </c>
    </row>
    <row r="25300" spans="3:24">
      <c r="C25300" s="1">
        <v>252.99</v>
      </c>
      <c r="D25300" s="1" t="s">
        <v>1</v>
      </c>
      <c r="G25300">
        <v>252.99</v>
      </c>
      <c r="H25300">
        <v>5.8300000000000018</v>
      </c>
      <c r="K25300">
        <v>252.98</v>
      </c>
      <c r="L25300" t="s">
        <v>1</v>
      </c>
      <c r="O25300">
        <v>252.99</v>
      </c>
      <c r="P25300" t="s">
        <v>1</v>
      </c>
      <c r="S25300">
        <v>252.99</v>
      </c>
      <c r="T25300" t="s">
        <v>1</v>
      </c>
      <c r="W25300">
        <v>252.99</v>
      </c>
      <c r="X25300" t="s">
        <v>1</v>
      </c>
    </row>
    <row r="25301" spans="3:24">
      <c r="C25301" s="1">
        <v>253</v>
      </c>
      <c r="D25301" s="1" t="s">
        <v>1</v>
      </c>
      <c r="G25301">
        <v>253</v>
      </c>
      <c r="H25301">
        <v>5.6900000000000039</v>
      </c>
      <c r="K25301">
        <v>252.99</v>
      </c>
      <c r="L25301" t="s">
        <v>1</v>
      </c>
      <c r="O25301">
        <v>253</v>
      </c>
      <c r="P25301" t="s">
        <v>1</v>
      </c>
      <c r="S25301">
        <v>253</v>
      </c>
      <c r="T25301" t="s">
        <v>1</v>
      </c>
      <c r="W25301">
        <v>253</v>
      </c>
      <c r="X25301" t="s">
        <v>1</v>
      </c>
    </row>
    <row r="25302" spans="3:24">
      <c r="C25302" s="1">
        <v>253.01</v>
      </c>
      <c r="D25302" s="1" t="s">
        <v>1</v>
      </c>
      <c r="G25302">
        <v>253.01</v>
      </c>
      <c r="H25302">
        <v>5.6600000000000019</v>
      </c>
      <c r="K25302">
        <v>253</v>
      </c>
      <c r="L25302" t="s">
        <v>1</v>
      </c>
      <c r="O25302">
        <v>253.01</v>
      </c>
      <c r="P25302" t="s">
        <v>1</v>
      </c>
      <c r="S25302">
        <v>253.01</v>
      </c>
      <c r="T25302" t="s">
        <v>1</v>
      </c>
      <c r="W25302">
        <v>253.01</v>
      </c>
      <c r="X25302" t="s">
        <v>1</v>
      </c>
    </row>
    <row r="25303" spans="3:24">
      <c r="C25303" s="1">
        <v>253.02</v>
      </c>
      <c r="D25303" s="1" t="s">
        <v>1</v>
      </c>
      <c r="G25303">
        <v>253.02</v>
      </c>
      <c r="H25303">
        <v>5.5600000000000023</v>
      </c>
      <c r="K25303">
        <v>253.01</v>
      </c>
      <c r="L25303" t="s">
        <v>1</v>
      </c>
      <c r="O25303">
        <v>253.02</v>
      </c>
      <c r="P25303" t="s">
        <v>1</v>
      </c>
      <c r="S25303">
        <v>253.02</v>
      </c>
      <c r="T25303" t="s">
        <v>1</v>
      </c>
      <c r="W25303">
        <v>253.02</v>
      </c>
      <c r="X25303" t="s">
        <v>1</v>
      </c>
    </row>
    <row r="25304" spans="3:24">
      <c r="C25304" s="1">
        <v>253.03</v>
      </c>
      <c r="D25304" s="1" t="s">
        <v>1</v>
      </c>
      <c r="G25304">
        <v>253.03</v>
      </c>
      <c r="H25304">
        <v>5.5400000000000009</v>
      </c>
      <c r="K25304">
        <v>253.02</v>
      </c>
      <c r="L25304" t="s">
        <v>1</v>
      </c>
      <c r="O25304">
        <v>253.03</v>
      </c>
      <c r="P25304" t="s">
        <v>1</v>
      </c>
      <c r="S25304">
        <v>253.03</v>
      </c>
      <c r="T25304" t="s">
        <v>1</v>
      </c>
      <c r="W25304">
        <v>253.03</v>
      </c>
      <c r="X25304" t="s">
        <v>1</v>
      </c>
    </row>
    <row r="25305" spans="3:24">
      <c r="C25305" s="1">
        <v>253.04</v>
      </c>
      <c r="D25305" s="1" t="s">
        <v>1</v>
      </c>
      <c r="G25305">
        <v>253.04</v>
      </c>
      <c r="H25305">
        <v>5.5100000000000033</v>
      </c>
      <c r="K25305">
        <v>253.03</v>
      </c>
      <c r="L25305" t="s">
        <v>1</v>
      </c>
      <c r="O25305">
        <v>253.04</v>
      </c>
      <c r="P25305" t="s">
        <v>1</v>
      </c>
      <c r="S25305">
        <v>253.04</v>
      </c>
      <c r="T25305" t="s">
        <v>1</v>
      </c>
      <c r="W25305">
        <v>253.04</v>
      </c>
      <c r="X25305" t="s">
        <v>1</v>
      </c>
    </row>
    <row r="25306" spans="3:24">
      <c r="C25306" s="1">
        <v>253.05</v>
      </c>
      <c r="D25306" s="1" t="s">
        <v>1</v>
      </c>
      <c r="G25306">
        <v>253.05</v>
      </c>
      <c r="H25306">
        <v>5.5100000000000033</v>
      </c>
      <c r="K25306">
        <v>253.04</v>
      </c>
      <c r="L25306" t="s">
        <v>1</v>
      </c>
      <c r="O25306">
        <v>253.05</v>
      </c>
      <c r="P25306" t="s">
        <v>1</v>
      </c>
      <c r="S25306">
        <v>253.05</v>
      </c>
      <c r="T25306" t="s">
        <v>1</v>
      </c>
      <c r="W25306">
        <v>253.05</v>
      </c>
      <c r="X25306" t="s">
        <v>1</v>
      </c>
    </row>
    <row r="25307" spans="3:24">
      <c r="C25307" s="1">
        <v>253.06</v>
      </c>
      <c r="D25307" s="1" t="s">
        <v>1</v>
      </c>
      <c r="G25307">
        <v>253.06</v>
      </c>
      <c r="H25307">
        <v>5.7100000000000009</v>
      </c>
      <c r="K25307">
        <v>253.05</v>
      </c>
      <c r="L25307" t="s">
        <v>1</v>
      </c>
      <c r="O25307">
        <v>253.06</v>
      </c>
      <c r="P25307" t="s">
        <v>1</v>
      </c>
      <c r="S25307">
        <v>253.06</v>
      </c>
      <c r="T25307" t="s">
        <v>1</v>
      </c>
      <c r="W25307">
        <v>253.06</v>
      </c>
      <c r="X25307" t="s">
        <v>1</v>
      </c>
    </row>
    <row r="25308" spans="3:24">
      <c r="C25308" s="1">
        <v>253.07</v>
      </c>
      <c r="D25308" s="1" t="s">
        <v>1</v>
      </c>
      <c r="G25308">
        <v>253.07</v>
      </c>
      <c r="H25308">
        <v>6.4799999999999995</v>
      </c>
      <c r="K25308">
        <v>253.06</v>
      </c>
      <c r="L25308" t="s">
        <v>1</v>
      </c>
      <c r="O25308">
        <v>253.07</v>
      </c>
      <c r="P25308" t="s">
        <v>1</v>
      </c>
      <c r="S25308">
        <v>253.07</v>
      </c>
      <c r="T25308" t="s">
        <v>1</v>
      </c>
      <c r="W25308">
        <v>253.07</v>
      </c>
      <c r="X25308" t="s">
        <v>1</v>
      </c>
    </row>
    <row r="25309" spans="3:24">
      <c r="C25309" s="1">
        <v>253.08</v>
      </c>
      <c r="D25309" s="1" t="s">
        <v>1</v>
      </c>
      <c r="G25309">
        <v>253.08</v>
      </c>
      <c r="H25309">
        <v>6.4600000000000026</v>
      </c>
      <c r="K25309">
        <v>253.07</v>
      </c>
      <c r="L25309" t="s">
        <v>1</v>
      </c>
      <c r="O25309">
        <v>253.08</v>
      </c>
      <c r="P25309" t="s">
        <v>1</v>
      </c>
      <c r="S25309">
        <v>253.08</v>
      </c>
      <c r="T25309" t="s">
        <v>1</v>
      </c>
      <c r="W25309">
        <v>253.08</v>
      </c>
      <c r="X25309" t="s">
        <v>1</v>
      </c>
    </row>
    <row r="25310" spans="3:24">
      <c r="C25310" s="1">
        <v>253.09</v>
      </c>
      <c r="D25310" s="1" t="s">
        <v>1</v>
      </c>
      <c r="G25310">
        <v>253.09</v>
      </c>
      <c r="H25310">
        <v>6.2</v>
      </c>
      <c r="K25310">
        <v>253.08</v>
      </c>
      <c r="L25310" t="s">
        <v>1</v>
      </c>
      <c r="O25310">
        <v>253.09</v>
      </c>
      <c r="P25310" t="s">
        <v>1</v>
      </c>
      <c r="S25310">
        <v>253.09</v>
      </c>
      <c r="T25310" t="s">
        <v>1</v>
      </c>
      <c r="W25310">
        <v>253.09</v>
      </c>
      <c r="X25310" t="s">
        <v>1</v>
      </c>
    </row>
    <row r="25311" spans="3:24">
      <c r="C25311" s="1">
        <v>253.1</v>
      </c>
      <c r="D25311" s="1" t="s">
        <v>1</v>
      </c>
      <c r="G25311">
        <v>253.1</v>
      </c>
      <c r="H25311">
        <v>5.8900000000000023</v>
      </c>
      <c r="K25311">
        <v>253.09</v>
      </c>
      <c r="L25311" t="s">
        <v>1</v>
      </c>
      <c r="O25311">
        <v>253.1</v>
      </c>
      <c r="P25311" t="s">
        <v>1</v>
      </c>
      <c r="S25311">
        <v>253.1</v>
      </c>
      <c r="T25311" t="s">
        <v>1</v>
      </c>
      <c r="W25311">
        <v>253.1</v>
      </c>
      <c r="X25311" t="s">
        <v>1</v>
      </c>
    </row>
    <row r="25312" spans="3:24">
      <c r="C25312" s="1">
        <v>253.11</v>
      </c>
      <c r="D25312" s="1" t="s">
        <v>1</v>
      </c>
      <c r="G25312">
        <v>253.11</v>
      </c>
      <c r="H25312">
        <v>5.490000000000002</v>
      </c>
      <c r="K25312">
        <v>253.1</v>
      </c>
      <c r="L25312" t="s">
        <v>1</v>
      </c>
      <c r="O25312">
        <v>253.11</v>
      </c>
      <c r="P25312" t="s">
        <v>1</v>
      </c>
      <c r="S25312">
        <v>253.11</v>
      </c>
      <c r="T25312" t="s">
        <v>1</v>
      </c>
      <c r="W25312">
        <v>253.11</v>
      </c>
      <c r="X25312" t="s">
        <v>1</v>
      </c>
    </row>
    <row r="25313" spans="3:24">
      <c r="C25313" s="1">
        <v>253.12</v>
      </c>
      <c r="D25313" s="1" t="s">
        <v>1</v>
      </c>
      <c r="G25313">
        <v>253.12</v>
      </c>
      <c r="H25313">
        <v>5.2000000000000011</v>
      </c>
      <c r="K25313">
        <v>253.11</v>
      </c>
      <c r="L25313" t="s">
        <v>1</v>
      </c>
      <c r="O25313">
        <v>253.12</v>
      </c>
      <c r="P25313" t="s">
        <v>1</v>
      </c>
      <c r="S25313">
        <v>253.12</v>
      </c>
      <c r="T25313" t="s">
        <v>1</v>
      </c>
      <c r="W25313">
        <v>253.12</v>
      </c>
      <c r="X25313" t="s">
        <v>1</v>
      </c>
    </row>
    <row r="25314" spans="3:24">
      <c r="C25314" s="1">
        <v>253.13</v>
      </c>
      <c r="D25314" s="1" t="s">
        <v>1</v>
      </c>
      <c r="G25314">
        <v>253.13</v>
      </c>
      <c r="H25314">
        <v>5.110000000000003</v>
      </c>
      <c r="K25314">
        <v>253.12</v>
      </c>
      <c r="L25314" t="s">
        <v>1</v>
      </c>
      <c r="O25314">
        <v>253.13</v>
      </c>
      <c r="P25314" t="s">
        <v>1</v>
      </c>
      <c r="S25314">
        <v>253.13</v>
      </c>
      <c r="T25314" t="s">
        <v>1</v>
      </c>
      <c r="W25314">
        <v>253.13</v>
      </c>
      <c r="X25314" t="s">
        <v>1</v>
      </c>
    </row>
    <row r="25315" spans="3:24">
      <c r="C25315" s="1">
        <v>253.14</v>
      </c>
      <c r="D25315" s="1" t="s">
        <v>1</v>
      </c>
      <c r="G25315">
        <v>253.14</v>
      </c>
      <c r="H25315">
        <v>5.0900000000000016</v>
      </c>
      <c r="K25315">
        <v>253.13</v>
      </c>
      <c r="L25315" t="s">
        <v>1</v>
      </c>
      <c r="O25315">
        <v>253.14</v>
      </c>
      <c r="P25315" t="s">
        <v>1</v>
      </c>
      <c r="S25315">
        <v>253.14</v>
      </c>
      <c r="T25315" t="s">
        <v>1</v>
      </c>
      <c r="W25315">
        <v>253.14</v>
      </c>
      <c r="X25315" t="s">
        <v>1</v>
      </c>
    </row>
    <row r="25316" spans="3:24">
      <c r="C25316" s="1">
        <v>253.15</v>
      </c>
      <c r="D25316" s="1" t="s">
        <v>1</v>
      </c>
      <c r="G25316">
        <v>253.15</v>
      </c>
      <c r="H25316">
        <v>4.990000000000002</v>
      </c>
      <c r="K25316">
        <v>253.14</v>
      </c>
      <c r="L25316" t="s">
        <v>1</v>
      </c>
      <c r="O25316">
        <v>253.15</v>
      </c>
      <c r="P25316" t="s">
        <v>1</v>
      </c>
      <c r="S25316">
        <v>253.15</v>
      </c>
      <c r="T25316" t="s">
        <v>1</v>
      </c>
      <c r="W25316">
        <v>253.15</v>
      </c>
      <c r="X25316" t="s">
        <v>1</v>
      </c>
    </row>
    <row r="25317" spans="3:24">
      <c r="C25317" s="1">
        <v>253.16</v>
      </c>
      <c r="D25317" s="1" t="s">
        <v>1</v>
      </c>
      <c r="G25317">
        <v>253.16</v>
      </c>
      <c r="H25317">
        <v>4.8400000000000034</v>
      </c>
      <c r="K25317">
        <v>253.15</v>
      </c>
      <c r="L25317" t="s">
        <v>1</v>
      </c>
      <c r="O25317">
        <v>253.16</v>
      </c>
      <c r="P25317" t="s">
        <v>1</v>
      </c>
      <c r="S25317">
        <v>253.16</v>
      </c>
      <c r="T25317" t="s">
        <v>1</v>
      </c>
      <c r="W25317">
        <v>253.16</v>
      </c>
      <c r="X25317" t="s">
        <v>1</v>
      </c>
    </row>
    <row r="25318" spans="3:24">
      <c r="C25318" s="1">
        <v>253.17</v>
      </c>
      <c r="D25318" s="1" t="s">
        <v>1</v>
      </c>
      <c r="G25318">
        <v>253.17</v>
      </c>
      <c r="H25318">
        <v>4.9000000000000039</v>
      </c>
      <c r="K25318">
        <v>253.16</v>
      </c>
      <c r="L25318" t="s">
        <v>1</v>
      </c>
      <c r="O25318">
        <v>253.17</v>
      </c>
      <c r="P25318" t="s">
        <v>1</v>
      </c>
      <c r="S25318">
        <v>253.17</v>
      </c>
      <c r="T25318" t="s">
        <v>1</v>
      </c>
      <c r="W25318">
        <v>253.17</v>
      </c>
      <c r="X25318" t="s">
        <v>1</v>
      </c>
    </row>
    <row r="25319" spans="3:24">
      <c r="C25319" s="1">
        <v>253.18</v>
      </c>
      <c r="D25319" s="1" t="s">
        <v>1</v>
      </c>
      <c r="G25319">
        <v>253.18</v>
      </c>
      <c r="H25319">
        <v>4.7800000000000038</v>
      </c>
      <c r="K25319">
        <v>253.17</v>
      </c>
      <c r="L25319" t="s">
        <v>1</v>
      </c>
      <c r="O25319">
        <v>253.18</v>
      </c>
      <c r="P25319" t="s">
        <v>1</v>
      </c>
      <c r="S25319">
        <v>253.18</v>
      </c>
      <c r="T25319" t="s">
        <v>1</v>
      </c>
      <c r="W25319">
        <v>253.18</v>
      </c>
      <c r="X25319" t="s">
        <v>1</v>
      </c>
    </row>
    <row r="25320" spans="3:24">
      <c r="C25320" s="1">
        <v>253.19</v>
      </c>
      <c r="D25320" s="1" t="s">
        <v>1</v>
      </c>
      <c r="G25320">
        <v>253.19</v>
      </c>
      <c r="H25320">
        <v>4.8700000000000019</v>
      </c>
      <c r="K25320">
        <v>253.18</v>
      </c>
      <c r="L25320" t="s">
        <v>1</v>
      </c>
      <c r="O25320">
        <v>253.19</v>
      </c>
      <c r="P25320" t="s">
        <v>1</v>
      </c>
      <c r="S25320">
        <v>253.19</v>
      </c>
      <c r="T25320" t="s">
        <v>1</v>
      </c>
      <c r="W25320">
        <v>253.19</v>
      </c>
      <c r="X25320" t="s">
        <v>1</v>
      </c>
    </row>
    <row r="25321" spans="3:24">
      <c r="C25321" s="1">
        <v>253.2</v>
      </c>
      <c r="D25321" s="1" t="s">
        <v>1</v>
      </c>
      <c r="G25321">
        <v>253.2</v>
      </c>
      <c r="H25321">
        <v>4.7500000000000009</v>
      </c>
      <c r="K25321">
        <v>253.19</v>
      </c>
      <c r="L25321" t="s">
        <v>1</v>
      </c>
      <c r="O25321">
        <v>253.2</v>
      </c>
      <c r="P25321" t="s">
        <v>1</v>
      </c>
      <c r="S25321">
        <v>253.2</v>
      </c>
      <c r="T25321" t="s">
        <v>1</v>
      </c>
      <c r="W25321">
        <v>253.2</v>
      </c>
      <c r="X25321" t="s">
        <v>1</v>
      </c>
    </row>
    <row r="25322" spans="3:24">
      <c r="C25322" s="1">
        <v>253.21</v>
      </c>
      <c r="D25322" s="1" t="s">
        <v>1</v>
      </c>
      <c r="G25322">
        <v>253.21</v>
      </c>
      <c r="H25322">
        <v>4.7600000000000016</v>
      </c>
      <c r="K25322">
        <v>253.2</v>
      </c>
      <c r="L25322" t="s">
        <v>1</v>
      </c>
      <c r="O25322">
        <v>253.21</v>
      </c>
      <c r="P25322" t="s">
        <v>1</v>
      </c>
      <c r="S25322">
        <v>253.21</v>
      </c>
      <c r="T25322" t="s">
        <v>1</v>
      </c>
      <c r="W25322">
        <v>253.21</v>
      </c>
      <c r="X25322" t="s">
        <v>1</v>
      </c>
    </row>
    <row r="25323" spans="3:24">
      <c r="C25323" s="1">
        <v>253.22</v>
      </c>
      <c r="D25323" s="1" t="s">
        <v>1</v>
      </c>
      <c r="G25323">
        <v>253.22</v>
      </c>
      <c r="H25323">
        <v>4.700000000000002</v>
      </c>
      <c r="K25323">
        <v>253.21</v>
      </c>
      <c r="L25323" t="s">
        <v>1</v>
      </c>
      <c r="O25323">
        <v>253.22</v>
      </c>
      <c r="P25323" t="s">
        <v>1</v>
      </c>
      <c r="S25323">
        <v>253.22</v>
      </c>
      <c r="T25323" t="s">
        <v>1</v>
      </c>
      <c r="W25323">
        <v>253.22</v>
      </c>
      <c r="X25323" t="s">
        <v>1</v>
      </c>
    </row>
    <row r="25324" spans="3:24">
      <c r="C25324" s="1">
        <v>253.23</v>
      </c>
      <c r="D25324" s="1" t="s">
        <v>1</v>
      </c>
      <c r="G25324">
        <v>253.23</v>
      </c>
      <c r="H25324">
        <v>4.7700000000000022</v>
      </c>
      <c r="K25324">
        <v>253.22</v>
      </c>
      <c r="L25324" t="s">
        <v>1</v>
      </c>
      <c r="O25324">
        <v>253.23</v>
      </c>
      <c r="P25324" t="s">
        <v>1</v>
      </c>
      <c r="S25324">
        <v>253.23</v>
      </c>
      <c r="T25324" t="s">
        <v>1</v>
      </c>
      <c r="W25324">
        <v>253.23</v>
      </c>
      <c r="X25324" t="s">
        <v>1</v>
      </c>
    </row>
    <row r="25325" spans="3:24">
      <c r="C25325" s="1">
        <v>253.24</v>
      </c>
      <c r="D25325" s="1" t="s">
        <v>1</v>
      </c>
      <c r="G25325">
        <v>253.24</v>
      </c>
      <c r="H25325">
        <v>4.6900000000000013</v>
      </c>
      <c r="K25325">
        <v>253.23</v>
      </c>
      <c r="L25325" t="s">
        <v>1</v>
      </c>
      <c r="O25325">
        <v>253.24</v>
      </c>
      <c r="P25325" t="s">
        <v>1</v>
      </c>
      <c r="S25325">
        <v>253.24</v>
      </c>
      <c r="T25325" t="s">
        <v>1</v>
      </c>
      <c r="W25325">
        <v>253.24</v>
      </c>
      <c r="X25325" t="s">
        <v>1</v>
      </c>
    </row>
    <row r="25326" spans="3:24">
      <c r="C25326" s="1">
        <v>253.25</v>
      </c>
      <c r="D25326" s="1" t="s">
        <v>1</v>
      </c>
      <c r="G25326">
        <v>253.25</v>
      </c>
      <c r="H25326">
        <v>4.580000000000001</v>
      </c>
      <c r="K25326">
        <v>253.24</v>
      </c>
      <c r="L25326" t="s">
        <v>1</v>
      </c>
      <c r="O25326">
        <v>253.25</v>
      </c>
      <c r="P25326" t="s">
        <v>1</v>
      </c>
      <c r="S25326">
        <v>253.25</v>
      </c>
      <c r="T25326" t="s">
        <v>1</v>
      </c>
      <c r="W25326">
        <v>253.25</v>
      </c>
      <c r="X25326" t="s">
        <v>1</v>
      </c>
    </row>
    <row r="25327" spans="3:24">
      <c r="C25327" s="1">
        <v>253.26</v>
      </c>
      <c r="D25327" s="1" t="s">
        <v>1</v>
      </c>
      <c r="G25327">
        <v>253.26</v>
      </c>
      <c r="H25327">
        <v>4.6000000000000023</v>
      </c>
      <c r="K25327">
        <v>253.25</v>
      </c>
      <c r="L25327" t="s">
        <v>1</v>
      </c>
      <c r="O25327">
        <v>253.26</v>
      </c>
      <c r="P25327" t="s">
        <v>1</v>
      </c>
      <c r="S25327">
        <v>253.26</v>
      </c>
      <c r="T25327" t="s">
        <v>1</v>
      </c>
      <c r="W25327">
        <v>253.26</v>
      </c>
      <c r="X25327" t="s">
        <v>1</v>
      </c>
    </row>
    <row r="25328" spans="3:24">
      <c r="C25328" s="1">
        <v>253.27</v>
      </c>
      <c r="D25328" s="1" t="s">
        <v>1</v>
      </c>
      <c r="G25328">
        <v>253.27</v>
      </c>
      <c r="H25328">
        <v>4.5900000000000016</v>
      </c>
      <c r="K25328">
        <v>253.26</v>
      </c>
      <c r="L25328" t="s">
        <v>1</v>
      </c>
      <c r="O25328">
        <v>253.27</v>
      </c>
      <c r="P25328" t="s">
        <v>1</v>
      </c>
      <c r="S25328">
        <v>253.27</v>
      </c>
      <c r="T25328" t="s">
        <v>1</v>
      </c>
      <c r="W25328">
        <v>253.27</v>
      </c>
      <c r="X25328" t="s">
        <v>1</v>
      </c>
    </row>
    <row r="25329" spans="3:24">
      <c r="C25329" s="1">
        <v>253.28</v>
      </c>
      <c r="D25329" s="1" t="s">
        <v>1</v>
      </c>
      <c r="G25329">
        <v>253.28</v>
      </c>
      <c r="H25329">
        <v>4.4800000000000022</v>
      </c>
      <c r="K25329">
        <v>253.27</v>
      </c>
      <c r="L25329" t="s">
        <v>1</v>
      </c>
      <c r="O25329">
        <v>253.28</v>
      </c>
      <c r="P25329" t="s">
        <v>1</v>
      </c>
      <c r="S25329">
        <v>253.28</v>
      </c>
      <c r="T25329" t="s">
        <v>1</v>
      </c>
      <c r="W25329">
        <v>253.28</v>
      </c>
      <c r="X25329" t="s">
        <v>1</v>
      </c>
    </row>
    <row r="25330" spans="3:24">
      <c r="C25330" s="1">
        <v>253.29</v>
      </c>
      <c r="D25330" s="1" t="s">
        <v>1</v>
      </c>
      <c r="G25330">
        <v>253.29</v>
      </c>
      <c r="H25330">
        <v>4.4900000000000029</v>
      </c>
      <c r="K25330">
        <v>253.28</v>
      </c>
      <c r="L25330" t="s">
        <v>1</v>
      </c>
      <c r="O25330">
        <v>253.29</v>
      </c>
      <c r="P25330" t="s">
        <v>1</v>
      </c>
      <c r="S25330">
        <v>253.29</v>
      </c>
      <c r="T25330" t="s">
        <v>1</v>
      </c>
      <c r="W25330">
        <v>253.29</v>
      </c>
      <c r="X25330" t="s">
        <v>1</v>
      </c>
    </row>
    <row r="25331" spans="3:24">
      <c r="C25331" s="1">
        <v>253.3</v>
      </c>
      <c r="D25331" s="1" t="s">
        <v>1</v>
      </c>
      <c r="G25331">
        <v>253.3</v>
      </c>
      <c r="H25331">
        <v>4.3800000000000026</v>
      </c>
      <c r="K25331">
        <v>253.29</v>
      </c>
      <c r="L25331" t="s">
        <v>1</v>
      </c>
      <c r="O25331">
        <v>253.3</v>
      </c>
      <c r="P25331" t="s">
        <v>1</v>
      </c>
      <c r="S25331">
        <v>253.3</v>
      </c>
      <c r="T25331" t="s">
        <v>1</v>
      </c>
      <c r="W25331">
        <v>253.3</v>
      </c>
      <c r="X25331" t="s">
        <v>1</v>
      </c>
    </row>
    <row r="25332" spans="3:24">
      <c r="C25332" s="1">
        <v>253.31</v>
      </c>
      <c r="D25332" s="1" t="s">
        <v>1</v>
      </c>
      <c r="G25332">
        <v>253.31</v>
      </c>
      <c r="H25332">
        <v>4.4400000000000031</v>
      </c>
      <c r="K25332">
        <v>253.3</v>
      </c>
      <c r="L25332" t="s">
        <v>1</v>
      </c>
      <c r="O25332">
        <v>253.31</v>
      </c>
      <c r="P25332" t="s">
        <v>1</v>
      </c>
      <c r="S25332">
        <v>253.31</v>
      </c>
      <c r="T25332" t="s">
        <v>1</v>
      </c>
      <c r="W25332">
        <v>253.31</v>
      </c>
      <c r="X25332" t="s">
        <v>1</v>
      </c>
    </row>
    <row r="25333" spans="3:24">
      <c r="C25333" s="1">
        <v>253.32</v>
      </c>
      <c r="D25333" s="1" t="s">
        <v>1</v>
      </c>
      <c r="G25333">
        <v>253.32</v>
      </c>
      <c r="H25333">
        <v>4.3800000000000026</v>
      </c>
      <c r="K25333">
        <v>253.31</v>
      </c>
      <c r="L25333" t="s">
        <v>1</v>
      </c>
      <c r="O25333">
        <v>253.32</v>
      </c>
      <c r="P25333" t="s">
        <v>1</v>
      </c>
      <c r="S25333">
        <v>253.32</v>
      </c>
      <c r="T25333" t="s">
        <v>1</v>
      </c>
      <c r="W25333">
        <v>253.32</v>
      </c>
      <c r="X25333" t="s">
        <v>1</v>
      </c>
    </row>
    <row r="25334" spans="3:24">
      <c r="C25334" s="1">
        <v>253.33</v>
      </c>
      <c r="D25334" s="1" t="s">
        <v>1</v>
      </c>
      <c r="G25334">
        <v>253.33</v>
      </c>
      <c r="H25334">
        <v>4.5000000000000036</v>
      </c>
      <c r="K25334">
        <v>253.32</v>
      </c>
      <c r="L25334" t="s">
        <v>1</v>
      </c>
      <c r="O25334">
        <v>253.33</v>
      </c>
      <c r="P25334" t="s">
        <v>1</v>
      </c>
      <c r="S25334">
        <v>253.33</v>
      </c>
      <c r="T25334" t="s">
        <v>1</v>
      </c>
      <c r="W25334">
        <v>253.33</v>
      </c>
      <c r="X25334" t="s">
        <v>1</v>
      </c>
    </row>
    <row r="25335" spans="3:24">
      <c r="C25335" s="1">
        <v>253.34</v>
      </c>
      <c r="D25335" s="1" t="s">
        <v>1</v>
      </c>
      <c r="G25335">
        <v>253.34</v>
      </c>
      <c r="H25335">
        <v>4.3600000000000012</v>
      </c>
      <c r="K25335">
        <v>253.33</v>
      </c>
      <c r="L25335" t="s">
        <v>1</v>
      </c>
      <c r="O25335">
        <v>253.34</v>
      </c>
      <c r="P25335" t="s">
        <v>1</v>
      </c>
      <c r="S25335">
        <v>253.34</v>
      </c>
      <c r="T25335" t="s">
        <v>1</v>
      </c>
      <c r="W25335">
        <v>253.34</v>
      </c>
      <c r="X25335" t="s">
        <v>1</v>
      </c>
    </row>
    <row r="25336" spans="3:24">
      <c r="C25336" s="1">
        <v>253.35</v>
      </c>
      <c r="D25336" s="1" t="s">
        <v>1</v>
      </c>
      <c r="G25336">
        <v>253.35</v>
      </c>
      <c r="H25336">
        <v>4.2700000000000031</v>
      </c>
      <c r="K25336">
        <v>253.34</v>
      </c>
      <c r="L25336" t="s">
        <v>1</v>
      </c>
      <c r="O25336">
        <v>253.35</v>
      </c>
      <c r="P25336" t="s">
        <v>1</v>
      </c>
      <c r="S25336">
        <v>253.35</v>
      </c>
      <c r="T25336" t="s">
        <v>1</v>
      </c>
      <c r="W25336">
        <v>253.35</v>
      </c>
      <c r="X25336" t="s">
        <v>1</v>
      </c>
    </row>
    <row r="25337" spans="3:24">
      <c r="C25337" s="1">
        <v>253.36</v>
      </c>
      <c r="D25337" s="1" t="s">
        <v>1</v>
      </c>
      <c r="G25337">
        <v>253.36</v>
      </c>
      <c r="H25337">
        <v>4.2100000000000026</v>
      </c>
      <c r="K25337">
        <v>253.35</v>
      </c>
      <c r="L25337" t="s">
        <v>1</v>
      </c>
      <c r="O25337">
        <v>253.36</v>
      </c>
      <c r="P25337" t="s">
        <v>1</v>
      </c>
      <c r="S25337">
        <v>253.36</v>
      </c>
      <c r="T25337" t="s">
        <v>1</v>
      </c>
      <c r="W25337">
        <v>253.36</v>
      </c>
      <c r="X25337" t="s">
        <v>1</v>
      </c>
    </row>
    <row r="25338" spans="3:24">
      <c r="C25338" s="1">
        <v>253.37</v>
      </c>
      <c r="D25338" s="1" t="s">
        <v>1</v>
      </c>
      <c r="G25338">
        <v>253.37</v>
      </c>
      <c r="H25338">
        <v>4.3000000000000016</v>
      </c>
      <c r="K25338">
        <v>253.36</v>
      </c>
      <c r="L25338" t="s">
        <v>1</v>
      </c>
      <c r="O25338">
        <v>253.37</v>
      </c>
      <c r="P25338" t="s">
        <v>1</v>
      </c>
      <c r="S25338">
        <v>253.37</v>
      </c>
      <c r="T25338" t="s">
        <v>1</v>
      </c>
      <c r="W25338">
        <v>253.37</v>
      </c>
      <c r="X25338" t="s">
        <v>1</v>
      </c>
    </row>
    <row r="25339" spans="3:24">
      <c r="C25339" s="1">
        <v>253.38</v>
      </c>
      <c r="D25339" s="1" t="s">
        <v>1</v>
      </c>
      <c r="G25339">
        <v>253.38</v>
      </c>
      <c r="H25339">
        <v>4.29</v>
      </c>
      <c r="K25339">
        <v>253.37</v>
      </c>
      <c r="L25339" t="s">
        <v>1</v>
      </c>
      <c r="O25339">
        <v>253.38</v>
      </c>
      <c r="P25339" t="s">
        <v>1</v>
      </c>
      <c r="S25339">
        <v>253.38</v>
      </c>
      <c r="T25339" t="s">
        <v>1</v>
      </c>
      <c r="W25339">
        <v>253.38</v>
      </c>
      <c r="X25339" t="s">
        <v>1</v>
      </c>
    </row>
    <row r="25340" spans="3:24">
      <c r="C25340" s="1">
        <v>253.39</v>
      </c>
      <c r="D25340" s="1" t="s">
        <v>1</v>
      </c>
      <c r="G25340">
        <v>253.39</v>
      </c>
      <c r="H25340">
        <v>4.3100000000000023</v>
      </c>
      <c r="K25340">
        <v>253.38</v>
      </c>
      <c r="L25340" t="s">
        <v>1</v>
      </c>
      <c r="O25340">
        <v>253.39</v>
      </c>
      <c r="P25340" t="s">
        <v>1</v>
      </c>
      <c r="S25340">
        <v>253.39</v>
      </c>
      <c r="T25340" t="s">
        <v>1</v>
      </c>
      <c r="W25340">
        <v>253.39</v>
      </c>
      <c r="X25340" t="s">
        <v>1</v>
      </c>
    </row>
    <row r="25341" spans="3:24">
      <c r="C25341" s="1">
        <v>253.4</v>
      </c>
      <c r="D25341" s="1" t="s">
        <v>1</v>
      </c>
      <c r="G25341">
        <v>253.4</v>
      </c>
      <c r="H25341">
        <v>4.0500000000000034</v>
      </c>
      <c r="K25341">
        <v>253.39</v>
      </c>
      <c r="L25341" t="s">
        <v>1</v>
      </c>
      <c r="O25341">
        <v>253.4</v>
      </c>
      <c r="P25341" t="s">
        <v>1</v>
      </c>
      <c r="S25341">
        <v>253.4</v>
      </c>
      <c r="T25341" t="s">
        <v>1</v>
      </c>
      <c r="W25341">
        <v>253.4</v>
      </c>
      <c r="X25341" t="s">
        <v>1</v>
      </c>
    </row>
    <row r="25342" spans="3:24">
      <c r="C25342" s="1">
        <v>253.41</v>
      </c>
      <c r="D25342" s="1" t="s">
        <v>1</v>
      </c>
      <c r="G25342">
        <v>253.41</v>
      </c>
      <c r="H25342">
        <v>4.030000000000002</v>
      </c>
      <c r="K25342">
        <v>253.4</v>
      </c>
      <c r="L25342" t="s">
        <v>1</v>
      </c>
      <c r="O25342">
        <v>253.41</v>
      </c>
      <c r="P25342" t="s">
        <v>1</v>
      </c>
      <c r="S25342">
        <v>253.41</v>
      </c>
      <c r="T25342" t="s">
        <v>1</v>
      </c>
      <c r="W25342">
        <v>253.41</v>
      </c>
      <c r="X25342" t="s">
        <v>1</v>
      </c>
    </row>
    <row r="25343" spans="3:24">
      <c r="C25343" s="1">
        <v>253.42</v>
      </c>
      <c r="D25343" s="1" t="s">
        <v>1</v>
      </c>
      <c r="G25343">
        <v>253.42</v>
      </c>
      <c r="H25343">
        <v>3.9100000000000015</v>
      </c>
      <c r="K25343">
        <v>253.41</v>
      </c>
      <c r="L25343" t="s">
        <v>1</v>
      </c>
      <c r="O25343">
        <v>253.42</v>
      </c>
      <c r="P25343" t="s">
        <v>1</v>
      </c>
      <c r="S25343">
        <v>253.42</v>
      </c>
      <c r="T25343" t="s">
        <v>1</v>
      </c>
      <c r="W25343">
        <v>253.42</v>
      </c>
      <c r="X25343" t="s">
        <v>1</v>
      </c>
    </row>
    <row r="25344" spans="3:24">
      <c r="C25344" s="1">
        <v>253.43</v>
      </c>
      <c r="D25344" s="1" t="s">
        <v>1</v>
      </c>
      <c r="G25344">
        <v>253.43</v>
      </c>
      <c r="H25344">
        <v>3.970000000000002</v>
      </c>
      <c r="K25344">
        <v>253.42</v>
      </c>
      <c r="L25344" t="s">
        <v>1</v>
      </c>
      <c r="O25344">
        <v>253.43</v>
      </c>
      <c r="P25344" t="s">
        <v>1</v>
      </c>
      <c r="S25344">
        <v>253.43</v>
      </c>
      <c r="T25344" t="s">
        <v>1</v>
      </c>
      <c r="W25344">
        <v>253.43</v>
      </c>
      <c r="X25344" t="s">
        <v>1</v>
      </c>
    </row>
    <row r="25345" spans="3:24">
      <c r="C25345" s="1">
        <v>253.44</v>
      </c>
      <c r="D25345" s="1" t="s">
        <v>1</v>
      </c>
      <c r="G25345">
        <v>253.44</v>
      </c>
      <c r="H25345">
        <v>3.970000000000002</v>
      </c>
      <c r="K25345">
        <v>253.43</v>
      </c>
      <c r="L25345" t="s">
        <v>1</v>
      </c>
      <c r="O25345">
        <v>253.44</v>
      </c>
      <c r="P25345" t="s">
        <v>1</v>
      </c>
      <c r="S25345">
        <v>253.44</v>
      </c>
      <c r="T25345" t="s">
        <v>1</v>
      </c>
      <c r="W25345">
        <v>253.44</v>
      </c>
      <c r="X25345" t="s">
        <v>1</v>
      </c>
    </row>
    <row r="25346" spans="3:24">
      <c r="C25346" s="1">
        <v>253.45</v>
      </c>
      <c r="D25346" s="1" t="s">
        <v>1</v>
      </c>
      <c r="G25346">
        <v>253.45</v>
      </c>
      <c r="H25346">
        <v>4.0200000000000014</v>
      </c>
      <c r="K25346">
        <v>253.44</v>
      </c>
      <c r="L25346" t="s">
        <v>1</v>
      </c>
      <c r="O25346">
        <v>253.45</v>
      </c>
      <c r="P25346" t="s">
        <v>1</v>
      </c>
      <c r="S25346">
        <v>253.45</v>
      </c>
      <c r="T25346" t="s">
        <v>1</v>
      </c>
      <c r="W25346">
        <v>253.45</v>
      </c>
      <c r="X25346" t="s">
        <v>1</v>
      </c>
    </row>
    <row r="25347" spans="3:24">
      <c r="C25347" s="1">
        <v>253.46</v>
      </c>
      <c r="D25347" s="1" t="s">
        <v>1</v>
      </c>
      <c r="G25347">
        <v>253.46</v>
      </c>
      <c r="H25347">
        <v>3.9600000000000009</v>
      </c>
      <c r="K25347">
        <v>253.45</v>
      </c>
      <c r="L25347" t="s">
        <v>1</v>
      </c>
      <c r="O25347">
        <v>253.46</v>
      </c>
      <c r="P25347" t="s">
        <v>1</v>
      </c>
      <c r="S25347">
        <v>253.46</v>
      </c>
      <c r="T25347" t="s">
        <v>1</v>
      </c>
      <c r="W25347">
        <v>253.46</v>
      </c>
      <c r="X25347" t="s">
        <v>1</v>
      </c>
    </row>
    <row r="25348" spans="3:24">
      <c r="C25348" s="1">
        <v>253.47</v>
      </c>
      <c r="D25348" s="1" t="s">
        <v>1</v>
      </c>
      <c r="G25348">
        <v>253.47</v>
      </c>
      <c r="H25348" t="s">
        <v>1</v>
      </c>
      <c r="K25348">
        <v>253.46</v>
      </c>
      <c r="L25348" t="s">
        <v>1</v>
      </c>
      <c r="O25348">
        <v>253.47</v>
      </c>
      <c r="P25348" t="s">
        <v>1</v>
      </c>
      <c r="S25348">
        <v>253.47</v>
      </c>
      <c r="T25348" t="s">
        <v>1</v>
      </c>
      <c r="W25348">
        <v>253.47</v>
      </c>
      <c r="X25348" t="s">
        <v>1</v>
      </c>
    </row>
    <row r="25349" spans="3:24">
      <c r="C25349" s="1">
        <v>253.48</v>
      </c>
      <c r="D25349" s="1" t="s">
        <v>1</v>
      </c>
      <c r="G25349">
        <v>253.48</v>
      </c>
      <c r="H25349" t="s">
        <v>1</v>
      </c>
      <c r="K25349">
        <v>253.47</v>
      </c>
      <c r="L25349" t="s">
        <v>1</v>
      </c>
      <c r="O25349">
        <v>253.48</v>
      </c>
      <c r="P25349" t="s">
        <v>1</v>
      </c>
      <c r="S25349">
        <v>253.48</v>
      </c>
      <c r="T25349" t="s">
        <v>1</v>
      </c>
      <c r="W25349">
        <v>253.48</v>
      </c>
      <c r="X25349" t="s">
        <v>1</v>
      </c>
    </row>
    <row r="25350" spans="3:24">
      <c r="C25350" s="1">
        <v>253.49</v>
      </c>
      <c r="D25350" s="1" t="s">
        <v>1</v>
      </c>
      <c r="G25350">
        <v>253.49</v>
      </c>
      <c r="H25350" t="s">
        <v>1</v>
      </c>
      <c r="K25350">
        <v>253.48</v>
      </c>
      <c r="L25350" t="s">
        <v>1</v>
      </c>
      <c r="O25350">
        <v>253.49</v>
      </c>
      <c r="P25350" t="s">
        <v>1</v>
      </c>
      <c r="S25350">
        <v>253.49</v>
      </c>
      <c r="T25350" t="s">
        <v>1</v>
      </c>
      <c r="W25350">
        <v>253.49</v>
      </c>
      <c r="X25350" t="s">
        <v>1</v>
      </c>
    </row>
    <row r="25351" spans="3:24">
      <c r="C25351" s="1">
        <v>253.5</v>
      </c>
      <c r="D25351" s="1" t="s">
        <v>1</v>
      </c>
      <c r="G25351">
        <v>253.5</v>
      </c>
      <c r="H25351" t="s">
        <v>1</v>
      </c>
      <c r="K25351">
        <v>253.49</v>
      </c>
      <c r="L25351" t="s">
        <v>1</v>
      </c>
      <c r="O25351">
        <v>253.5</v>
      </c>
      <c r="P25351" t="s">
        <v>1</v>
      </c>
      <c r="S25351">
        <v>253.5</v>
      </c>
      <c r="T25351" t="s">
        <v>1</v>
      </c>
      <c r="W25351">
        <v>253.5</v>
      </c>
      <c r="X25351" t="s">
        <v>1</v>
      </c>
    </row>
    <row r="25352" spans="3:24">
      <c r="C25352" s="1">
        <v>253.51</v>
      </c>
      <c r="D25352" s="1" t="s">
        <v>1</v>
      </c>
      <c r="G25352">
        <v>253.51</v>
      </c>
      <c r="H25352" t="s">
        <v>1</v>
      </c>
      <c r="K25352">
        <v>253.5</v>
      </c>
      <c r="L25352" t="s">
        <v>1</v>
      </c>
      <c r="O25352">
        <v>253.51</v>
      </c>
      <c r="P25352" t="s">
        <v>1</v>
      </c>
      <c r="S25352">
        <v>253.51</v>
      </c>
      <c r="T25352" t="s">
        <v>1</v>
      </c>
      <c r="W25352">
        <v>253.51</v>
      </c>
      <c r="X25352" t="s">
        <v>1</v>
      </c>
    </row>
    <row r="25353" spans="3:24">
      <c r="C25353" s="1">
        <v>253.52</v>
      </c>
      <c r="D25353" s="1" t="s">
        <v>1</v>
      </c>
      <c r="G25353">
        <v>253.52</v>
      </c>
      <c r="H25353" t="s">
        <v>1</v>
      </c>
      <c r="K25353">
        <v>253.51</v>
      </c>
      <c r="L25353" t="s">
        <v>1</v>
      </c>
      <c r="O25353">
        <v>253.52</v>
      </c>
      <c r="P25353" t="s">
        <v>1</v>
      </c>
      <c r="S25353">
        <v>253.52</v>
      </c>
      <c r="T25353" t="s">
        <v>1</v>
      </c>
      <c r="W25353">
        <v>253.52</v>
      </c>
      <c r="X25353" t="s">
        <v>1</v>
      </c>
    </row>
    <row r="25354" spans="3:24">
      <c r="C25354" s="1">
        <v>253.53</v>
      </c>
      <c r="D25354" s="1" t="s">
        <v>1</v>
      </c>
      <c r="G25354">
        <v>253.53</v>
      </c>
      <c r="H25354" t="s">
        <v>1</v>
      </c>
      <c r="K25354">
        <v>253.52</v>
      </c>
      <c r="L25354" t="s">
        <v>1</v>
      </c>
      <c r="O25354">
        <v>253.53</v>
      </c>
      <c r="P25354" t="s">
        <v>1</v>
      </c>
      <c r="S25354">
        <v>253.53</v>
      </c>
      <c r="T25354" t="s">
        <v>1</v>
      </c>
      <c r="W25354">
        <v>253.53</v>
      </c>
      <c r="X25354" t="s">
        <v>1</v>
      </c>
    </row>
    <row r="25355" spans="3:24">
      <c r="C25355" s="1">
        <v>253.54</v>
      </c>
      <c r="D25355" s="1" t="s">
        <v>1</v>
      </c>
      <c r="G25355">
        <v>253.54</v>
      </c>
      <c r="H25355" t="s">
        <v>1</v>
      </c>
      <c r="K25355">
        <v>253.53</v>
      </c>
      <c r="L25355" t="s">
        <v>1</v>
      </c>
      <c r="O25355">
        <v>253.54</v>
      </c>
      <c r="P25355" t="s">
        <v>1</v>
      </c>
      <c r="S25355">
        <v>253.54</v>
      </c>
      <c r="T25355" t="s">
        <v>1</v>
      </c>
      <c r="W25355">
        <v>253.54</v>
      </c>
      <c r="X25355" t="s">
        <v>1</v>
      </c>
    </row>
    <row r="25356" spans="3:24">
      <c r="C25356" s="1">
        <v>253.55</v>
      </c>
      <c r="D25356" s="1" t="s">
        <v>1</v>
      </c>
      <c r="G25356">
        <v>253.55</v>
      </c>
      <c r="H25356" t="s">
        <v>1</v>
      </c>
      <c r="K25356">
        <v>253.54</v>
      </c>
      <c r="L25356" t="s">
        <v>1</v>
      </c>
      <c r="O25356">
        <v>253.55</v>
      </c>
      <c r="P25356" t="s">
        <v>1</v>
      </c>
      <c r="S25356">
        <v>253.55</v>
      </c>
      <c r="T25356" t="s">
        <v>1</v>
      </c>
      <c r="W25356">
        <v>253.55</v>
      </c>
      <c r="X25356" t="s">
        <v>1</v>
      </c>
    </row>
    <row r="25357" spans="3:24">
      <c r="C25357" s="1">
        <v>253.56</v>
      </c>
      <c r="D25357" s="1" t="s">
        <v>1</v>
      </c>
      <c r="G25357">
        <v>253.56</v>
      </c>
      <c r="H25357" t="s">
        <v>1</v>
      </c>
      <c r="K25357">
        <v>253.55</v>
      </c>
      <c r="L25357" t="s">
        <v>1</v>
      </c>
      <c r="O25357">
        <v>253.56</v>
      </c>
      <c r="P25357" t="s">
        <v>1</v>
      </c>
      <c r="S25357">
        <v>253.56</v>
      </c>
      <c r="T25357" t="s">
        <v>1</v>
      </c>
      <c r="W25357">
        <v>253.56</v>
      </c>
      <c r="X25357" t="s">
        <v>1</v>
      </c>
    </row>
    <row r="25358" spans="3:24">
      <c r="C25358" s="1">
        <v>253.57</v>
      </c>
      <c r="D25358" s="1" t="s">
        <v>1</v>
      </c>
      <c r="G25358">
        <v>253.57</v>
      </c>
      <c r="H25358" t="s">
        <v>1</v>
      </c>
      <c r="K25358">
        <v>253.56</v>
      </c>
      <c r="L25358" t="s">
        <v>1</v>
      </c>
      <c r="O25358">
        <v>253.57</v>
      </c>
      <c r="P25358" t="s">
        <v>1</v>
      </c>
      <c r="S25358">
        <v>253.57</v>
      </c>
      <c r="T25358" t="s">
        <v>1</v>
      </c>
      <c r="W25358">
        <v>253.57</v>
      </c>
      <c r="X25358" t="s">
        <v>1</v>
      </c>
    </row>
    <row r="25359" spans="3:24">
      <c r="C25359" s="1">
        <v>253.58</v>
      </c>
      <c r="D25359" s="1" t="s">
        <v>1</v>
      </c>
      <c r="G25359">
        <v>253.58</v>
      </c>
      <c r="H25359" t="s">
        <v>1</v>
      </c>
      <c r="K25359">
        <v>253.57</v>
      </c>
      <c r="L25359" t="s">
        <v>1</v>
      </c>
      <c r="O25359">
        <v>253.58</v>
      </c>
      <c r="P25359" t="s">
        <v>1</v>
      </c>
      <c r="S25359">
        <v>253.58</v>
      </c>
      <c r="T25359" t="s">
        <v>1</v>
      </c>
      <c r="W25359">
        <v>253.58</v>
      </c>
      <c r="X25359" t="s">
        <v>1</v>
      </c>
    </row>
    <row r="25360" spans="3:24">
      <c r="C25360" s="1">
        <v>253.59</v>
      </c>
      <c r="D25360" s="1" t="s">
        <v>1</v>
      </c>
      <c r="G25360">
        <v>253.59</v>
      </c>
      <c r="H25360" t="s">
        <v>1</v>
      </c>
      <c r="K25360">
        <v>253.58</v>
      </c>
      <c r="L25360" t="s">
        <v>1</v>
      </c>
      <c r="O25360">
        <v>253.59</v>
      </c>
      <c r="P25360" t="s">
        <v>1</v>
      </c>
      <c r="S25360">
        <v>253.59</v>
      </c>
      <c r="T25360" t="s">
        <v>1</v>
      </c>
      <c r="W25360">
        <v>253.59</v>
      </c>
      <c r="X25360" t="s">
        <v>1</v>
      </c>
    </row>
    <row r="25361" spans="3:24">
      <c r="C25361" s="1">
        <v>253.6</v>
      </c>
      <c r="D25361" s="1" t="s">
        <v>1</v>
      </c>
      <c r="G25361">
        <v>253.6</v>
      </c>
      <c r="H25361" t="s">
        <v>1</v>
      </c>
      <c r="K25361">
        <v>253.59</v>
      </c>
      <c r="L25361" t="s">
        <v>1</v>
      </c>
      <c r="O25361">
        <v>253.6</v>
      </c>
      <c r="P25361" t="s">
        <v>1</v>
      </c>
      <c r="S25361">
        <v>253.6</v>
      </c>
      <c r="T25361" t="s">
        <v>1</v>
      </c>
      <c r="W25361">
        <v>253.6</v>
      </c>
      <c r="X25361" t="s">
        <v>1</v>
      </c>
    </row>
    <row r="25362" spans="3:24">
      <c r="C25362" s="1">
        <v>253.61</v>
      </c>
      <c r="D25362" s="1" t="s">
        <v>1</v>
      </c>
      <c r="G25362">
        <v>253.61</v>
      </c>
      <c r="H25362" t="s">
        <v>1</v>
      </c>
      <c r="K25362">
        <v>253.6</v>
      </c>
      <c r="L25362" t="s">
        <v>1</v>
      </c>
      <c r="O25362">
        <v>253.61</v>
      </c>
      <c r="P25362" t="s">
        <v>1</v>
      </c>
      <c r="S25362">
        <v>253.61</v>
      </c>
      <c r="T25362" t="s">
        <v>1</v>
      </c>
      <c r="W25362">
        <v>253.61</v>
      </c>
      <c r="X25362" t="s">
        <v>1</v>
      </c>
    </row>
    <row r="25363" spans="3:24">
      <c r="C25363" s="1">
        <v>253.62</v>
      </c>
      <c r="D25363" s="1" t="s">
        <v>1</v>
      </c>
      <c r="G25363">
        <v>253.62</v>
      </c>
      <c r="H25363" t="s">
        <v>1</v>
      </c>
      <c r="K25363">
        <v>253.61</v>
      </c>
      <c r="L25363" t="s">
        <v>1</v>
      </c>
      <c r="O25363">
        <v>253.62</v>
      </c>
      <c r="P25363" t="s">
        <v>1</v>
      </c>
      <c r="S25363">
        <v>253.62</v>
      </c>
      <c r="T25363" t="s">
        <v>1</v>
      </c>
      <c r="W25363">
        <v>253.62</v>
      </c>
      <c r="X25363" t="s">
        <v>1</v>
      </c>
    </row>
    <row r="25364" spans="3:24">
      <c r="C25364" s="1">
        <v>253.63</v>
      </c>
      <c r="D25364" s="1" t="s">
        <v>1</v>
      </c>
      <c r="G25364">
        <v>253.63</v>
      </c>
      <c r="H25364" t="s">
        <v>1</v>
      </c>
      <c r="K25364">
        <v>253.62</v>
      </c>
      <c r="L25364" t="s">
        <v>1</v>
      </c>
      <c r="O25364">
        <v>253.63</v>
      </c>
      <c r="P25364" t="s">
        <v>1</v>
      </c>
      <c r="S25364">
        <v>253.63</v>
      </c>
      <c r="T25364" t="s">
        <v>1</v>
      </c>
      <c r="W25364">
        <v>253.63</v>
      </c>
      <c r="X25364" t="s">
        <v>1</v>
      </c>
    </row>
    <row r="25365" spans="3:24">
      <c r="C25365" s="1">
        <v>253.64</v>
      </c>
      <c r="D25365" s="1" t="s">
        <v>1</v>
      </c>
      <c r="G25365">
        <v>253.64</v>
      </c>
      <c r="H25365" t="s">
        <v>1</v>
      </c>
      <c r="K25365">
        <v>253.63</v>
      </c>
      <c r="L25365" t="s">
        <v>1</v>
      </c>
      <c r="O25365">
        <v>253.64</v>
      </c>
      <c r="P25365" t="s">
        <v>1</v>
      </c>
      <c r="S25365">
        <v>253.64</v>
      </c>
      <c r="T25365" t="s">
        <v>1</v>
      </c>
      <c r="W25365">
        <v>253.64</v>
      </c>
      <c r="X25365" t="s">
        <v>1</v>
      </c>
    </row>
    <row r="25366" spans="3:24">
      <c r="C25366" s="1">
        <v>253.65</v>
      </c>
      <c r="D25366" s="1" t="s">
        <v>1</v>
      </c>
      <c r="G25366">
        <v>253.65</v>
      </c>
      <c r="H25366" t="s">
        <v>1</v>
      </c>
      <c r="K25366">
        <v>253.64</v>
      </c>
      <c r="L25366" t="s">
        <v>1</v>
      </c>
      <c r="O25366">
        <v>253.65</v>
      </c>
      <c r="P25366" t="s">
        <v>1</v>
      </c>
      <c r="S25366">
        <v>253.65</v>
      </c>
      <c r="T25366" t="s">
        <v>1</v>
      </c>
      <c r="W25366">
        <v>253.65</v>
      </c>
      <c r="X25366" t="s">
        <v>1</v>
      </c>
    </row>
    <row r="25367" spans="3:24">
      <c r="C25367" s="1">
        <v>253.66</v>
      </c>
      <c r="D25367" s="1" t="s">
        <v>1</v>
      </c>
      <c r="G25367">
        <v>253.66</v>
      </c>
      <c r="H25367" t="s">
        <v>1</v>
      </c>
      <c r="K25367">
        <v>253.65</v>
      </c>
      <c r="L25367" t="s">
        <v>1</v>
      </c>
      <c r="O25367">
        <v>253.66</v>
      </c>
      <c r="P25367" t="s">
        <v>1</v>
      </c>
      <c r="S25367">
        <v>253.66</v>
      </c>
      <c r="T25367" t="s">
        <v>1</v>
      </c>
      <c r="W25367">
        <v>253.66</v>
      </c>
      <c r="X25367" t="s">
        <v>1</v>
      </c>
    </row>
    <row r="25368" spans="3:24">
      <c r="C25368" s="1">
        <v>253.67</v>
      </c>
      <c r="D25368" s="1" t="s">
        <v>1</v>
      </c>
      <c r="G25368">
        <v>253.67</v>
      </c>
      <c r="H25368" t="s">
        <v>1</v>
      </c>
      <c r="K25368">
        <v>253.66</v>
      </c>
      <c r="L25368" t="s">
        <v>1</v>
      </c>
      <c r="O25368">
        <v>253.67</v>
      </c>
      <c r="P25368" t="s">
        <v>1</v>
      </c>
      <c r="S25368">
        <v>253.67</v>
      </c>
      <c r="T25368" t="s">
        <v>1</v>
      </c>
      <c r="W25368">
        <v>253.67</v>
      </c>
      <c r="X25368" t="s">
        <v>1</v>
      </c>
    </row>
    <row r="25369" spans="3:24">
      <c r="C25369" s="1">
        <v>253.68</v>
      </c>
      <c r="D25369" s="1" t="s">
        <v>1</v>
      </c>
      <c r="G25369">
        <v>253.68</v>
      </c>
      <c r="H25369" t="s">
        <v>1</v>
      </c>
      <c r="K25369">
        <v>253.67</v>
      </c>
      <c r="L25369" t="s">
        <v>1</v>
      </c>
      <c r="O25369">
        <v>253.68</v>
      </c>
      <c r="P25369" t="s">
        <v>1</v>
      </c>
      <c r="S25369">
        <v>253.68</v>
      </c>
      <c r="T25369" t="s">
        <v>1</v>
      </c>
      <c r="W25369">
        <v>253.68</v>
      </c>
      <c r="X25369" t="s">
        <v>1</v>
      </c>
    </row>
    <row r="25370" spans="3:24">
      <c r="C25370" s="1">
        <v>253.69</v>
      </c>
      <c r="D25370" s="1" t="s">
        <v>1</v>
      </c>
      <c r="G25370">
        <v>253.69</v>
      </c>
      <c r="H25370" t="s">
        <v>1</v>
      </c>
      <c r="K25370">
        <v>253.68</v>
      </c>
      <c r="L25370" t="s">
        <v>1</v>
      </c>
      <c r="O25370">
        <v>253.69</v>
      </c>
      <c r="P25370" t="s">
        <v>1</v>
      </c>
      <c r="S25370">
        <v>253.69</v>
      </c>
      <c r="T25370" t="s">
        <v>1</v>
      </c>
      <c r="W25370">
        <v>253.69</v>
      </c>
      <c r="X25370" t="s">
        <v>1</v>
      </c>
    </row>
    <row r="25371" spans="3:24">
      <c r="C25371" s="1">
        <v>253.7</v>
      </c>
      <c r="D25371" s="1" t="s">
        <v>1</v>
      </c>
      <c r="G25371">
        <v>253.7</v>
      </c>
      <c r="H25371" t="s">
        <v>1</v>
      </c>
      <c r="K25371">
        <v>253.69</v>
      </c>
      <c r="L25371" t="s">
        <v>1</v>
      </c>
      <c r="O25371">
        <v>253.7</v>
      </c>
      <c r="P25371" t="s">
        <v>1</v>
      </c>
      <c r="S25371">
        <v>253.7</v>
      </c>
      <c r="T25371" t="s">
        <v>1</v>
      </c>
      <c r="W25371">
        <v>253.7</v>
      </c>
      <c r="X25371" t="s">
        <v>1</v>
      </c>
    </row>
    <row r="25372" spans="3:24">
      <c r="C25372" s="1">
        <v>253.71</v>
      </c>
      <c r="D25372" s="1" t="s">
        <v>1</v>
      </c>
      <c r="G25372">
        <v>253.71</v>
      </c>
      <c r="H25372" t="s">
        <v>1</v>
      </c>
      <c r="K25372">
        <v>253.7</v>
      </c>
      <c r="L25372" t="s">
        <v>1</v>
      </c>
      <c r="O25372">
        <v>253.71</v>
      </c>
      <c r="P25372" t="s">
        <v>1</v>
      </c>
      <c r="S25372">
        <v>253.71</v>
      </c>
      <c r="T25372" t="s">
        <v>1</v>
      </c>
      <c r="W25372">
        <v>253.71</v>
      </c>
      <c r="X25372" t="s">
        <v>1</v>
      </c>
    </row>
    <row r="25373" spans="3:24">
      <c r="C25373" s="1">
        <v>253.72</v>
      </c>
      <c r="D25373" s="1" t="s">
        <v>1</v>
      </c>
      <c r="G25373">
        <v>253.72</v>
      </c>
      <c r="H25373" t="s">
        <v>1</v>
      </c>
      <c r="K25373">
        <v>253.71</v>
      </c>
      <c r="L25373" t="s">
        <v>1</v>
      </c>
      <c r="O25373">
        <v>253.72</v>
      </c>
      <c r="P25373" t="s">
        <v>1</v>
      </c>
      <c r="S25373">
        <v>253.72</v>
      </c>
      <c r="T25373" t="s">
        <v>1</v>
      </c>
      <c r="W25373">
        <v>253.72</v>
      </c>
      <c r="X25373" t="s">
        <v>1</v>
      </c>
    </row>
    <row r="25374" spans="3:24">
      <c r="C25374" s="1">
        <v>253.73</v>
      </c>
      <c r="D25374" s="1" t="s">
        <v>1</v>
      </c>
      <c r="G25374">
        <v>253.73</v>
      </c>
      <c r="H25374" t="s">
        <v>1</v>
      </c>
      <c r="K25374">
        <v>253.72</v>
      </c>
      <c r="L25374" t="s">
        <v>1</v>
      </c>
      <c r="O25374">
        <v>253.73</v>
      </c>
      <c r="P25374" t="s">
        <v>1</v>
      </c>
      <c r="S25374">
        <v>253.73</v>
      </c>
      <c r="T25374" t="s">
        <v>1</v>
      </c>
      <c r="W25374">
        <v>253.73</v>
      </c>
      <c r="X25374" t="s">
        <v>1</v>
      </c>
    </row>
    <row r="25375" spans="3:24">
      <c r="C25375" s="1">
        <v>253.74</v>
      </c>
      <c r="D25375" s="1" t="s">
        <v>1</v>
      </c>
      <c r="G25375">
        <v>253.74</v>
      </c>
      <c r="H25375" t="s">
        <v>1</v>
      </c>
      <c r="K25375">
        <v>253.73</v>
      </c>
      <c r="L25375" t="s">
        <v>1</v>
      </c>
      <c r="O25375">
        <v>253.74</v>
      </c>
      <c r="P25375" t="s">
        <v>1</v>
      </c>
      <c r="S25375">
        <v>253.74</v>
      </c>
      <c r="T25375" t="s">
        <v>1</v>
      </c>
      <c r="W25375">
        <v>253.74</v>
      </c>
      <c r="X25375" t="s">
        <v>1</v>
      </c>
    </row>
    <row r="25376" spans="3:24">
      <c r="C25376" s="1">
        <v>253.75</v>
      </c>
      <c r="D25376" s="1" t="s">
        <v>1</v>
      </c>
      <c r="G25376">
        <v>253.75</v>
      </c>
      <c r="H25376" t="s">
        <v>1</v>
      </c>
      <c r="K25376">
        <v>253.74</v>
      </c>
      <c r="L25376" t="s">
        <v>1</v>
      </c>
      <c r="O25376">
        <v>253.75</v>
      </c>
      <c r="P25376" t="s">
        <v>1</v>
      </c>
      <c r="S25376">
        <v>253.75</v>
      </c>
      <c r="T25376" t="s">
        <v>1</v>
      </c>
      <c r="W25376">
        <v>253.75</v>
      </c>
      <c r="X25376" t="s">
        <v>1</v>
      </c>
    </row>
    <row r="25377" spans="3:24">
      <c r="C25377" s="1">
        <v>253.76</v>
      </c>
      <c r="D25377" s="1" t="s">
        <v>1</v>
      </c>
      <c r="G25377">
        <v>253.76</v>
      </c>
      <c r="H25377" t="s">
        <v>1</v>
      </c>
      <c r="K25377">
        <v>253.75</v>
      </c>
      <c r="L25377" t="s">
        <v>1</v>
      </c>
      <c r="O25377">
        <v>253.76</v>
      </c>
      <c r="P25377" t="s">
        <v>1</v>
      </c>
      <c r="S25377">
        <v>253.76</v>
      </c>
      <c r="T25377" t="s">
        <v>1</v>
      </c>
      <c r="W25377">
        <v>253.76</v>
      </c>
      <c r="X25377" t="s">
        <v>1</v>
      </c>
    </row>
    <row r="25378" spans="3:24">
      <c r="C25378" s="1">
        <v>253.77</v>
      </c>
      <c r="D25378" s="1" t="s">
        <v>1</v>
      </c>
      <c r="G25378">
        <v>253.77</v>
      </c>
      <c r="H25378" t="s">
        <v>1</v>
      </c>
      <c r="K25378">
        <v>253.76</v>
      </c>
      <c r="L25378" t="s">
        <v>1</v>
      </c>
      <c r="O25378">
        <v>253.77</v>
      </c>
      <c r="P25378" t="s">
        <v>1</v>
      </c>
      <c r="S25378">
        <v>253.77</v>
      </c>
      <c r="T25378" t="s">
        <v>1</v>
      </c>
      <c r="W25378">
        <v>253.77</v>
      </c>
      <c r="X25378" t="s">
        <v>1</v>
      </c>
    </row>
    <row r="25379" spans="3:24">
      <c r="C25379" s="1">
        <v>253.78</v>
      </c>
      <c r="D25379" s="1" t="s">
        <v>1</v>
      </c>
      <c r="G25379">
        <v>253.78</v>
      </c>
      <c r="H25379" t="s">
        <v>1</v>
      </c>
      <c r="K25379">
        <v>253.77</v>
      </c>
      <c r="L25379" t="s">
        <v>1</v>
      </c>
      <c r="O25379">
        <v>253.78</v>
      </c>
      <c r="P25379" t="s">
        <v>1</v>
      </c>
      <c r="S25379">
        <v>253.78</v>
      </c>
      <c r="T25379" t="s">
        <v>1</v>
      </c>
      <c r="W25379">
        <v>253.78</v>
      </c>
      <c r="X25379" t="s">
        <v>1</v>
      </c>
    </row>
    <row r="25380" spans="3:24">
      <c r="C25380" s="1">
        <v>253.79</v>
      </c>
      <c r="D25380" s="1" t="s">
        <v>1</v>
      </c>
      <c r="G25380">
        <v>253.79</v>
      </c>
      <c r="H25380" t="s">
        <v>1</v>
      </c>
      <c r="K25380">
        <v>253.78</v>
      </c>
      <c r="L25380" t="s">
        <v>1</v>
      </c>
      <c r="O25380">
        <v>253.79</v>
      </c>
      <c r="P25380" t="s">
        <v>1</v>
      </c>
      <c r="S25380">
        <v>253.79</v>
      </c>
      <c r="T25380" t="s">
        <v>1</v>
      </c>
      <c r="W25380">
        <v>253.79</v>
      </c>
      <c r="X25380" t="s">
        <v>1</v>
      </c>
    </row>
    <row r="25381" spans="3:24">
      <c r="C25381" s="1">
        <v>253.8</v>
      </c>
      <c r="D25381" s="1" t="s">
        <v>1</v>
      </c>
      <c r="G25381">
        <v>253.8</v>
      </c>
      <c r="H25381" t="s">
        <v>1</v>
      </c>
      <c r="K25381">
        <v>253.79</v>
      </c>
      <c r="L25381" t="s">
        <v>1</v>
      </c>
      <c r="O25381">
        <v>253.8</v>
      </c>
      <c r="P25381" t="s">
        <v>1</v>
      </c>
      <c r="S25381">
        <v>253.8</v>
      </c>
      <c r="T25381" t="s">
        <v>1</v>
      </c>
      <c r="W25381">
        <v>253.8</v>
      </c>
      <c r="X25381" t="s">
        <v>1</v>
      </c>
    </row>
    <row r="25382" spans="3:24">
      <c r="C25382" s="1">
        <v>253.81</v>
      </c>
      <c r="D25382" s="1" t="s">
        <v>1</v>
      </c>
      <c r="G25382">
        <v>253.81</v>
      </c>
      <c r="H25382" t="s">
        <v>1</v>
      </c>
      <c r="K25382">
        <v>253.8</v>
      </c>
      <c r="L25382" t="s">
        <v>1</v>
      </c>
      <c r="O25382">
        <v>253.81</v>
      </c>
      <c r="P25382" t="s">
        <v>1</v>
      </c>
      <c r="S25382">
        <v>253.81</v>
      </c>
      <c r="T25382" t="s">
        <v>1</v>
      </c>
      <c r="W25382">
        <v>253.81</v>
      </c>
      <c r="X25382" t="s">
        <v>1</v>
      </c>
    </row>
    <row r="25383" spans="3:24">
      <c r="C25383" s="1">
        <v>253.82</v>
      </c>
      <c r="D25383" s="1" t="s">
        <v>1</v>
      </c>
      <c r="G25383">
        <v>253.82</v>
      </c>
      <c r="H25383" t="s">
        <v>1</v>
      </c>
      <c r="K25383">
        <v>253.81</v>
      </c>
      <c r="L25383" t="s">
        <v>1</v>
      </c>
      <c r="O25383">
        <v>253.82</v>
      </c>
      <c r="P25383" t="s">
        <v>1</v>
      </c>
      <c r="S25383">
        <v>253.82</v>
      </c>
      <c r="T25383" t="s">
        <v>1</v>
      </c>
      <c r="W25383">
        <v>253.82</v>
      </c>
      <c r="X25383" t="s">
        <v>1</v>
      </c>
    </row>
    <row r="25384" spans="3:24">
      <c r="C25384" s="1">
        <v>253.83</v>
      </c>
      <c r="D25384" s="1" t="s">
        <v>1</v>
      </c>
      <c r="G25384">
        <v>253.83</v>
      </c>
      <c r="H25384" t="s">
        <v>1</v>
      </c>
      <c r="K25384">
        <v>253.82</v>
      </c>
      <c r="L25384" t="s">
        <v>1</v>
      </c>
      <c r="O25384">
        <v>253.83</v>
      </c>
      <c r="P25384" t="s">
        <v>1</v>
      </c>
      <c r="S25384">
        <v>253.83</v>
      </c>
      <c r="T25384" t="s">
        <v>1</v>
      </c>
      <c r="W25384">
        <v>253.83</v>
      </c>
      <c r="X25384" t="s">
        <v>1</v>
      </c>
    </row>
    <row r="25385" spans="3:24">
      <c r="C25385" s="1">
        <v>253.84</v>
      </c>
      <c r="D25385" s="1" t="s">
        <v>1</v>
      </c>
      <c r="G25385">
        <v>253.84</v>
      </c>
      <c r="H25385" t="s">
        <v>1</v>
      </c>
      <c r="K25385">
        <v>253.83</v>
      </c>
      <c r="L25385" t="s">
        <v>1</v>
      </c>
      <c r="O25385">
        <v>253.84</v>
      </c>
      <c r="P25385" t="s">
        <v>1</v>
      </c>
      <c r="S25385">
        <v>253.84</v>
      </c>
      <c r="T25385" t="s">
        <v>1</v>
      </c>
      <c r="W25385">
        <v>253.84</v>
      </c>
      <c r="X25385" t="s">
        <v>1</v>
      </c>
    </row>
    <row r="25386" spans="3:24">
      <c r="C25386" s="1">
        <v>253.85</v>
      </c>
      <c r="D25386" s="1" t="s">
        <v>1</v>
      </c>
      <c r="G25386">
        <v>253.85</v>
      </c>
      <c r="H25386" t="s">
        <v>1</v>
      </c>
      <c r="K25386">
        <v>253.84</v>
      </c>
      <c r="L25386" t="s">
        <v>1</v>
      </c>
      <c r="O25386">
        <v>253.85</v>
      </c>
      <c r="P25386" t="s">
        <v>1</v>
      </c>
      <c r="S25386">
        <v>253.85</v>
      </c>
      <c r="T25386" t="s">
        <v>1</v>
      </c>
      <c r="W25386">
        <v>253.85</v>
      </c>
      <c r="X25386" t="s">
        <v>1</v>
      </c>
    </row>
    <row r="25387" spans="3:24">
      <c r="C25387" s="1">
        <v>253.86</v>
      </c>
      <c r="D25387" s="1" t="s">
        <v>1</v>
      </c>
      <c r="G25387">
        <v>253.86</v>
      </c>
      <c r="H25387" t="s">
        <v>1</v>
      </c>
      <c r="K25387">
        <v>253.85</v>
      </c>
      <c r="L25387" t="s">
        <v>1</v>
      </c>
      <c r="O25387">
        <v>253.86</v>
      </c>
      <c r="P25387" t="s">
        <v>1</v>
      </c>
      <c r="S25387">
        <v>253.86</v>
      </c>
      <c r="T25387" t="s">
        <v>1</v>
      </c>
      <c r="W25387">
        <v>253.86</v>
      </c>
      <c r="X25387" t="s">
        <v>1</v>
      </c>
    </row>
    <row r="25388" spans="3:24">
      <c r="C25388" s="1">
        <v>253.87</v>
      </c>
      <c r="D25388" s="1" t="s">
        <v>1</v>
      </c>
      <c r="G25388">
        <v>253.87</v>
      </c>
      <c r="H25388" t="s">
        <v>1</v>
      </c>
      <c r="K25388">
        <v>253.86</v>
      </c>
      <c r="L25388" t="s">
        <v>1</v>
      </c>
      <c r="O25388">
        <v>253.87</v>
      </c>
      <c r="P25388" t="s">
        <v>1</v>
      </c>
      <c r="S25388">
        <v>253.87</v>
      </c>
      <c r="T25388" t="s">
        <v>1</v>
      </c>
      <c r="W25388">
        <v>253.87</v>
      </c>
      <c r="X25388" t="s">
        <v>1</v>
      </c>
    </row>
    <row r="25389" spans="3:24">
      <c r="C25389" s="1">
        <v>253.88</v>
      </c>
      <c r="D25389" s="1" t="s">
        <v>1</v>
      </c>
      <c r="G25389">
        <v>253.88</v>
      </c>
      <c r="H25389" t="s">
        <v>1</v>
      </c>
      <c r="K25389">
        <v>253.87</v>
      </c>
      <c r="L25389" t="s">
        <v>1</v>
      </c>
      <c r="O25389">
        <v>253.88</v>
      </c>
      <c r="P25389" t="s">
        <v>1</v>
      </c>
      <c r="S25389">
        <v>253.88</v>
      </c>
      <c r="T25389" t="s">
        <v>1</v>
      </c>
      <c r="W25389">
        <v>253.88</v>
      </c>
      <c r="X25389" t="s">
        <v>1</v>
      </c>
    </row>
    <row r="25390" spans="3:24">
      <c r="C25390" s="1">
        <v>253.89</v>
      </c>
      <c r="D25390" s="1" t="s">
        <v>1</v>
      </c>
      <c r="G25390">
        <v>253.89</v>
      </c>
      <c r="H25390" t="s">
        <v>1</v>
      </c>
      <c r="K25390">
        <v>253.88</v>
      </c>
      <c r="L25390" t="s">
        <v>1</v>
      </c>
      <c r="O25390">
        <v>253.89</v>
      </c>
      <c r="P25390" t="s">
        <v>1</v>
      </c>
      <c r="S25390">
        <v>253.89</v>
      </c>
      <c r="T25390" t="s">
        <v>1</v>
      </c>
      <c r="W25390">
        <v>253.89</v>
      </c>
      <c r="X25390" t="s">
        <v>1</v>
      </c>
    </row>
    <row r="25391" spans="3:24">
      <c r="C25391" s="1">
        <v>253.9</v>
      </c>
      <c r="D25391" s="1" t="s">
        <v>1</v>
      </c>
      <c r="G25391">
        <v>253.9</v>
      </c>
      <c r="H25391" t="s">
        <v>1</v>
      </c>
      <c r="K25391">
        <v>253.89</v>
      </c>
      <c r="L25391" t="s">
        <v>1</v>
      </c>
      <c r="O25391">
        <v>253.9</v>
      </c>
      <c r="P25391" t="s">
        <v>1</v>
      </c>
      <c r="S25391">
        <v>253.9</v>
      </c>
      <c r="T25391" t="s">
        <v>1</v>
      </c>
      <c r="W25391">
        <v>253.9</v>
      </c>
      <c r="X25391" t="s">
        <v>1</v>
      </c>
    </row>
    <row r="25392" spans="3:24">
      <c r="C25392" s="1">
        <v>253.91</v>
      </c>
      <c r="D25392" s="1" t="s">
        <v>1</v>
      </c>
      <c r="G25392">
        <v>253.91</v>
      </c>
      <c r="H25392" t="s">
        <v>1</v>
      </c>
      <c r="K25392">
        <v>253.9</v>
      </c>
      <c r="L25392" t="s">
        <v>1</v>
      </c>
      <c r="O25392">
        <v>253.91</v>
      </c>
      <c r="P25392" t="s">
        <v>1</v>
      </c>
      <c r="S25392">
        <v>253.91</v>
      </c>
      <c r="T25392" t="s">
        <v>1</v>
      </c>
      <c r="W25392">
        <v>253.91</v>
      </c>
      <c r="X25392" t="s">
        <v>1</v>
      </c>
    </row>
    <row r="25393" spans="3:24">
      <c r="C25393" s="1">
        <v>253.92</v>
      </c>
      <c r="D25393" s="1" t="s">
        <v>1</v>
      </c>
      <c r="G25393">
        <v>253.92</v>
      </c>
      <c r="H25393" t="s">
        <v>1</v>
      </c>
      <c r="K25393">
        <v>253.91</v>
      </c>
      <c r="L25393" t="s">
        <v>1</v>
      </c>
      <c r="O25393">
        <v>253.92</v>
      </c>
      <c r="P25393" t="s">
        <v>1</v>
      </c>
      <c r="S25393">
        <v>253.92</v>
      </c>
      <c r="T25393" t="s">
        <v>1</v>
      </c>
      <c r="W25393">
        <v>253.92</v>
      </c>
      <c r="X25393" t="s">
        <v>1</v>
      </c>
    </row>
    <row r="25394" spans="3:24">
      <c r="C25394" s="1">
        <v>253.93</v>
      </c>
      <c r="D25394" s="1" t="s">
        <v>1</v>
      </c>
      <c r="G25394">
        <v>253.93</v>
      </c>
      <c r="H25394" t="s">
        <v>1</v>
      </c>
      <c r="K25394">
        <v>253.92</v>
      </c>
      <c r="L25394" t="s">
        <v>1</v>
      </c>
      <c r="O25394">
        <v>253.93</v>
      </c>
      <c r="P25394" t="s">
        <v>1</v>
      </c>
      <c r="S25394">
        <v>253.93</v>
      </c>
      <c r="T25394" t="s">
        <v>1</v>
      </c>
      <c r="W25394">
        <v>253.93</v>
      </c>
      <c r="X25394" t="s">
        <v>1</v>
      </c>
    </row>
    <row r="25395" spans="3:24">
      <c r="C25395" s="1">
        <v>253.94</v>
      </c>
      <c r="D25395" s="1" t="s">
        <v>1</v>
      </c>
      <c r="G25395">
        <v>253.94</v>
      </c>
      <c r="H25395">
        <v>3.5400000000000036</v>
      </c>
      <c r="K25395">
        <v>253.93</v>
      </c>
      <c r="L25395" t="s">
        <v>1</v>
      </c>
      <c r="O25395">
        <v>253.94</v>
      </c>
      <c r="P25395" t="s">
        <v>1</v>
      </c>
      <c r="S25395">
        <v>253.94</v>
      </c>
      <c r="T25395" t="s">
        <v>1</v>
      </c>
      <c r="W25395">
        <v>253.94</v>
      </c>
      <c r="X25395" t="s">
        <v>1</v>
      </c>
    </row>
    <row r="25396" spans="3:24">
      <c r="C25396" s="1">
        <v>253.95</v>
      </c>
      <c r="D25396" s="1" t="s">
        <v>1</v>
      </c>
      <c r="G25396">
        <v>253.95</v>
      </c>
      <c r="H25396">
        <v>3.5300000000000025</v>
      </c>
      <c r="K25396">
        <v>253.94</v>
      </c>
      <c r="L25396" t="s">
        <v>1</v>
      </c>
      <c r="O25396">
        <v>253.95</v>
      </c>
      <c r="P25396" t="s">
        <v>1</v>
      </c>
      <c r="S25396">
        <v>253.95</v>
      </c>
      <c r="T25396" t="s">
        <v>1</v>
      </c>
      <c r="W25396">
        <v>253.95</v>
      </c>
      <c r="X25396" t="s">
        <v>1</v>
      </c>
    </row>
    <row r="25397" spans="3:24">
      <c r="C25397" s="1">
        <v>253.96</v>
      </c>
      <c r="D25397" s="1" t="s">
        <v>1</v>
      </c>
      <c r="G25397">
        <v>253.96</v>
      </c>
      <c r="H25397">
        <v>3.5200000000000018</v>
      </c>
      <c r="K25397">
        <v>253.95</v>
      </c>
      <c r="L25397" t="s">
        <v>1</v>
      </c>
      <c r="O25397">
        <v>253.96</v>
      </c>
      <c r="P25397" t="s">
        <v>1</v>
      </c>
      <c r="S25397">
        <v>253.96</v>
      </c>
      <c r="T25397" t="s">
        <v>1</v>
      </c>
      <c r="W25397">
        <v>253.96</v>
      </c>
      <c r="X25397" t="s">
        <v>1</v>
      </c>
    </row>
    <row r="25398" spans="3:24">
      <c r="C25398" s="1">
        <v>253.97</v>
      </c>
      <c r="D25398" s="1" t="s">
        <v>1</v>
      </c>
      <c r="G25398">
        <v>253.97</v>
      </c>
      <c r="H25398">
        <v>3.5100000000000011</v>
      </c>
      <c r="K25398">
        <v>253.96</v>
      </c>
      <c r="L25398" t="s">
        <v>1</v>
      </c>
      <c r="O25398">
        <v>253.97</v>
      </c>
      <c r="P25398" t="s">
        <v>1</v>
      </c>
      <c r="S25398">
        <v>253.97</v>
      </c>
      <c r="T25398" t="s">
        <v>1</v>
      </c>
      <c r="W25398">
        <v>253.97</v>
      </c>
      <c r="X25398" t="s">
        <v>1</v>
      </c>
    </row>
    <row r="25399" spans="3:24">
      <c r="C25399" s="1">
        <v>253.98</v>
      </c>
      <c r="D25399" s="1" t="s">
        <v>1</v>
      </c>
      <c r="G25399">
        <v>253.98</v>
      </c>
      <c r="H25399">
        <v>3.5700000000000016</v>
      </c>
      <c r="K25399">
        <v>253.97</v>
      </c>
      <c r="L25399" t="s">
        <v>1</v>
      </c>
      <c r="O25399">
        <v>253.98</v>
      </c>
      <c r="P25399" t="s">
        <v>1</v>
      </c>
      <c r="S25399">
        <v>253.98</v>
      </c>
      <c r="T25399" t="s">
        <v>1</v>
      </c>
      <c r="W25399">
        <v>253.98</v>
      </c>
      <c r="X25399" t="s">
        <v>1</v>
      </c>
    </row>
    <row r="25400" spans="3:24">
      <c r="C25400" s="1">
        <v>253.99</v>
      </c>
      <c r="D25400" s="1" t="s">
        <v>1</v>
      </c>
      <c r="G25400">
        <v>253.99</v>
      </c>
      <c r="H25400">
        <v>3.5400000000000036</v>
      </c>
      <c r="K25400">
        <v>253.98</v>
      </c>
      <c r="L25400" t="s">
        <v>1</v>
      </c>
      <c r="O25400">
        <v>253.99</v>
      </c>
      <c r="P25400" t="s">
        <v>1</v>
      </c>
      <c r="S25400">
        <v>253.99</v>
      </c>
      <c r="T25400" t="s">
        <v>1</v>
      </c>
      <c r="W25400">
        <v>253.99</v>
      </c>
      <c r="X25400" t="s">
        <v>1</v>
      </c>
    </row>
    <row r="25401" spans="3:24">
      <c r="C25401" s="1">
        <v>254</v>
      </c>
      <c r="D25401" s="1" t="s">
        <v>1</v>
      </c>
      <c r="G25401">
        <v>254</v>
      </c>
      <c r="H25401">
        <v>3.5400000000000036</v>
      </c>
      <c r="K25401">
        <v>253.99</v>
      </c>
      <c r="L25401" t="s">
        <v>1</v>
      </c>
      <c r="O25401">
        <v>254</v>
      </c>
      <c r="P25401" t="s">
        <v>1</v>
      </c>
      <c r="S25401">
        <v>254</v>
      </c>
      <c r="T25401" t="s">
        <v>1</v>
      </c>
      <c r="W25401">
        <v>254</v>
      </c>
      <c r="X25401" t="s">
        <v>1</v>
      </c>
    </row>
    <row r="25402" spans="3:24">
      <c r="C25402" s="1">
        <v>254.01</v>
      </c>
      <c r="D25402" s="1" t="s">
        <v>1</v>
      </c>
      <c r="G25402">
        <v>254.01</v>
      </c>
      <c r="H25402">
        <v>3.5400000000000036</v>
      </c>
      <c r="K25402">
        <v>254</v>
      </c>
      <c r="L25402" t="s">
        <v>1</v>
      </c>
      <c r="O25402">
        <v>254.01</v>
      </c>
      <c r="P25402" t="s">
        <v>1</v>
      </c>
      <c r="S25402">
        <v>254.01</v>
      </c>
      <c r="T25402" t="s">
        <v>1</v>
      </c>
      <c r="W25402">
        <v>254.01</v>
      </c>
      <c r="X25402" t="s">
        <v>1</v>
      </c>
    </row>
    <row r="25403" spans="3:24">
      <c r="C25403" s="1">
        <v>254.02</v>
      </c>
      <c r="D25403" s="1" t="s">
        <v>1</v>
      </c>
      <c r="G25403">
        <v>254.02</v>
      </c>
      <c r="H25403">
        <v>4.6900000000000013</v>
      </c>
      <c r="K25403">
        <v>254.01</v>
      </c>
      <c r="L25403" t="s">
        <v>1</v>
      </c>
      <c r="O25403">
        <v>254.02</v>
      </c>
      <c r="P25403" t="s">
        <v>1</v>
      </c>
      <c r="S25403">
        <v>254.02</v>
      </c>
      <c r="T25403" t="s">
        <v>1</v>
      </c>
      <c r="W25403">
        <v>254.02</v>
      </c>
      <c r="X25403" t="s">
        <v>1</v>
      </c>
    </row>
    <row r="25404" spans="3:24">
      <c r="C25404" s="1">
        <v>254.03</v>
      </c>
      <c r="D25404" s="1" t="s">
        <v>1</v>
      </c>
      <c r="G25404">
        <v>254.03</v>
      </c>
      <c r="H25404">
        <v>9.7100000000000009</v>
      </c>
      <c r="K25404">
        <v>254.02</v>
      </c>
      <c r="L25404" t="s">
        <v>1</v>
      </c>
      <c r="O25404">
        <v>254.03</v>
      </c>
      <c r="P25404" t="s">
        <v>1</v>
      </c>
      <c r="S25404">
        <v>254.03</v>
      </c>
      <c r="T25404" t="s">
        <v>1</v>
      </c>
      <c r="W25404">
        <v>254.03</v>
      </c>
      <c r="X25404" t="s">
        <v>1</v>
      </c>
    </row>
    <row r="25405" spans="3:24">
      <c r="C25405" s="1">
        <v>254.04</v>
      </c>
      <c r="D25405" s="1" t="s">
        <v>1</v>
      </c>
      <c r="G25405">
        <v>254.04</v>
      </c>
      <c r="H25405">
        <v>11.420000000000002</v>
      </c>
      <c r="K25405">
        <v>254.03</v>
      </c>
      <c r="L25405" t="s">
        <v>1</v>
      </c>
      <c r="O25405">
        <v>254.04</v>
      </c>
      <c r="P25405" t="s">
        <v>1</v>
      </c>
      <c r="S25405">
        <v>254.04</v>
      </c>
      <c r="T25405" t="s">
        <v>1</v>
      </c>
      <c r="W25405">
        <v>254.04</v>
      </c>
      <c r="X25405" t="s">
        <v>1</v>
      </c>
    </row>
    <row r="25406" spans="3:24">
      <c r="C25406" s="1">
        <v>254.05</v>
      </c>
      <c r="D25406" s="1" t="s">
        <v>1</v>
      </c>
      <c r="G25406">
        <v>254.05</v>
      </c>
      <c r="H25406">
        <v>12.670000000000002</v>
      </c>
      <c r="K25406">
        <v>254.04</v>
      </c>
      <c r="L25406" t="s">
        <v>1</v>
      </c>
      <c r="O25406">
        <v>254.05</v>
      </c>
      <c r="P25406" t="s">
        <v>1</v>
      </c>
      <c r="S25406">
        <v>254.05</v>
      </c>
      <c r="T25406" t="s">
        <v>1</v>
      </c>
      <c r="W25406">
        <v>254.05</v>
      </c>
      <c r="X25406" t="s">
        <v>1</v>
      </c>
    </row>
    <row r="25407" spans="3:24">
      <c r="C25407" s="1">
        <v>254.06</v>
      </c>
      <c r="D25407" s="1" t="s">
        <v>1</v>
      </c>
      <c r="G25407">
        <v>254.06</v>
      </c>
      <c r="H25407">
        <v>13.070000000000002</v>
      </c>
      <c r="K25407">
        <v>254.05</v>
      </c>
      <c r="L25407" t="s">
        <v>1</v>
      </c>
      <c r="O25407">
        <v>254.06</v>
      </c>
      <c r="P25407" t="s">
        <v>1</v>
      </c>
      <c r="S25407">
        <v>254.06</v>
      </c>
      <c r="T25407" t="s">
        <v>1</v>
      </c>
      <c r="W25407">
        <v>254.06</v>
      </c>
      <c r="X25407" t="s">
        <v>1</v>
      </c>
    </row>
    <row r="25408" spans="3:24">
      <c r="C25408" s="1">
        <v>254.07</v>
      </c>
      <c r="D25408" s="1" t="s">
        <v>1</v>
      </c>
      <c r="G25408">
        <v>254.07</v>
      </c>
      <c r="H25408">
        <v>13.110000000000003</v>
      </c>
      <c r="K25408">
        <v>254.06</v>
      </c>
      <c r="L25408" t="s">
        <v>1</v>
      </c>
      <c r="O25408">
        <v>254.07</v>
      </c>
      <c r="P25408" t="s">
        <v>1</v>
      </c>
      <c r="S25408">
        <v>254.07</v>
      </c>
      <c r="T25408" t="s">
        <v>1</v>
      </c>
      <c r="W25408">
        <v>254.07</v>
      </c>
      <c r="X25408" t="s">
        <v>1</v>
      </c>
    </row>
    <row r="25409" spans="3:24">
      <c r="C25409" s="1">
        <v>254.08</v>
      </c>
      <c r="D25409" s="1" t="s">
        <v>1</v>
      </c>
      <c r="G25409">
        <v>254.08</v>
      </c>
      <c r="H25409">
        <v>14.230000000000002</v>
      </c>
      <c r="K25409">
        <v>254.07</v>
      </c>
      <c r="L25409" t="s">
        <v>1</v>
      </c>
      <c r="O25409">
        <v>254.08</v>
      </c>
      <c r="P25409" t="s">
        <v>1</v>
      </c>
      <c r="S25409">
        <v>254.08</v>
      </c>
      <c r="T25409" t="s">
        <v>1</v>
      </c>
      <c r="W25409">
        <v>254.08</v>
      </c>
      <c r="X25409" t="s">
        <v>1</v>
      </c>
    </row>
    <row r="25410" spans="3:24">
      <c r="C25410" s="1">
        <v>254.09</v>
      </c>
      <c r="D25410" s="1" t="s">
        <v>1</v>
      </c>
      <c r="G25410">
        <v>254.09</v>
      </c>
      <c r="H25410">
        <v>13.930000000000003</v>
      </c>
      <c r="K25410">
        <v>254.08</v>
      </c>
      <c r="L25410" t="s">
        <v>1</v>
      </c>
      <c r="O25410">
        <v>254.09</v>
      </c>
      <c r="P25410" t="s">
        <v>1</v>
      </c>
      <c r="S25410">
        <v>254.09</v>
      </c>
      <c r="T25410" t="s">
        <v>1</v>
      </c>
      <c r="W25410">
        <v>254.09</v>
      </c>
      <c r="X25410" t="s">
        <v>1</v>
      </c>
    </row>
    <row r="25411" spans="3:24">
      <c r="C25411" s="1">
        <v>254.1</v>
      </c>
      <c r="D25411" s="1" t="s">
        <v>1</v>
      </c>
      <c r="G25411">
        <v>254.1</v>
      </c>
      <c r="H25411">
        <v>13.640000000000002</v>
      </c>
      <c r="K25411">
        <v>254.09</v>
      </c>
      <c r="L25411" t="s">
        <v>1</v>
      </c>
      <c r="O25411">
        <v>254.1</v>
      </c>
      <c r="P25411" t="s">
        <v>1</v>
      </c>
      <c r="S25411">
        <v>254.1</v>
      </c>
      <c r="T25411" t="s">
        <v>1</v>
      </c>
      <c r="W25411">
        <v>254.1</v>
      </c>
      <c r="X25411" t="s">
        <v>1</v>
      </c>
    </row>
    <row r="25412" spans="3:24">
      <c r="C25412" s="1">
        <v>254.11</v>
      </c>
      <c r="D25412" s="1" t="s">
        <v>1</v>
      </c>
      <c r="G25412">
        <v>254.11</v>
      </c>
      <c r="H25412">
        <v>14.670000000000002</v>
      </c>
      <c r="K25412">
        <v>254.1</v>
      </c>
      <c r="L25412" t="s">
        <v>1</v>
      </c>
      <c r="O25412">
        <v>254.11</v>
      </c>
      <c r="P25412" t="s">
        <v>1</v>
      </c>
      <c r="S25412">
        <v>254.11</v>
      </c>
      <c r="T25412" t="s">
        <v>1</v>
      </c>
      <c r="W25412">
        <v>254.11</v>
      </c>
      <c r="X25412" t="s">
        <v>1</v>
      </c>
    </row>
    <row r="25413" spans="3:24">
      <c r="C25413" s="1">
        <v>254.12</v>
      </c>
      <c r="D25413" s="1" t="s">
        <v>1</v>
      </c>
      <c r="G25413">
        <v>254.12</v>
      </c>
      <c r="H25413">
        <v>15.520000000000001</v>
      </c>
      <c r="K25413">
        <v>254.11</v>
      </c>
      <c r="L25413" t="s">
        <v>1</v>
      </c>
      <c r="O25413">
        <v>254.12</v>
      </c>
      <c r="P25413" t="s">
        <v>1</v>
      </c>
      <c r="S25413">
        <v>254.12</v>
      </c>
      <c r="T25413" t="s">
        <v>1</v>
      </c>
      <c r="W25413">
        <v>254.12</v>
      </c>
      <c r="X25413" t="s">
        <v>1</v>
      </c>
    </row>
    <row r="25414" spans="3:24">
      <c r="C25414" s="1">
        <v>254.13</v>
      </c>
      <c r="D25414" s="1" t="s">
        <v>1</v>
      </c>
      <c r="G25414">
        <v>254.13</v>
      </c>
      <c r="H25414">
        <v>16.57</v>
      </c>
      <c r="K25414">
        <v>254.12</v>
      </c>
      <c r="L25414" t="s">
        <v>1</v>
      </c>
      <c r="O25414">
        <v>254.13</v>
      </c>
      <c r="P25414" t="s">
        <v>1</v>
      </c>
      <c r="S25414">
        <v>254.13</v>
      </c>
      <c r="T25414" t="s">
        <v>1</v>
      </c>
      <c r="W25414">
        <v>254.13</v>
      </c>
      <c r="X25414" t="s">
        <v>1</v>
      </c>
    </row>
    <row r="25415" spans="3:24">
      <c r="C25415" s="1">
        <v>254.14</v>
      </c>
      <c r="D25415" s="1" t="s">
        <v>1</v>
      </c>
      <c r="G25415">
        <v>254.14</v>
      </c>
      <c r="H25415">
        <v>16.440000000000001</v>
      </c>
      <c r="K25415">
        <v>254.13</v>
      </c>
      <c r="L25415" t="s">
        <v>1</v>
      </c>
      <c r="O25415">
        <v>254.14</v>
      </c>
      <c r="P25415" t="s">
        <v>1</v>
      </c>
      <c r="S25415">
        <v>254.14</v>
      </c>
      <c r="T25415" t="s">
        <v>1</v>
      </c>
      <c r="W25415">
        <v>254.14</v>
      </c>
      <c r="X25415" t="s">
        <v>1</v>
      </c>
    </row>
    <row r="25416" spans="3:24">
      <c r="C25416" s="1">
        <v>254.15</v>
      </c>
      <c r="D25416" s="1" t="s">
        <v>1</v>
      </c>
      <c r="G25416">
        <v>254.15</v>
      </c>
      <c r="H25416">
        <v>15.230000000000002</v>
      </c>
      <c r="K25416">
        <v>254.14</v>
      </c>
      <c r="L25416" t="s">
        <v>1</v>
      </c>
      <c r="O25416">
        <v>254.15</v>
      </c>
      <c r="P25416" t="s">
        <v>1</v>
      </c>
      <c r="S25416">
        <v>254.15</v>
      </c>
      <c r="T25416" t="s">
        <v>1</v>
      </c>
      <c r="W25416">
        <v>254.15</v>
      </c>
      <c r="X25416" t="s">
        <v>1</v>
      </c>
    </row>
    <row r="25417" spans="3:24">
      <c r="C25417" s="1">
        <v>254.16</v>
      </c>
      <c r="D25417" s="1" t="s">
        <v>1</v>
      </c>
      <c r="G25417">
        <v>254.16</v>
      </c>
      <c r="H25417">
        <v>13.420000000000002</v>
      </c>
      <c r="K25417">
        <v>254.15</v>
      </c>
      <c r="L25417" t="s">
        <v>1</v>
      </c>
      <c r="O25417">
        <v>254.16</v>
      </c>
      <c r="P25417" t="s">
        <v>1</v>
      </c>
      <c r="S25417">
        <v>254.16</v>
      </c>
      <c r="T25417" t="s">
        <v>1</v>
      </c>
      <c r="W25417">
        <v>254.16</v>
      </c>
      <c r="X25417" t="s">
        <v>1</v>
      </c>
    </row>
    <row r="25418" spans="3:24">
      <c r="C25418" s="1">
        <v>254.17</v>
      </c>
      <c r="D25418" s="1" t="s">
        <v>1</v>
      </c>
      <c r="G25418">
        <v>254.17</v>
      </c>
      <c r="H25418">
        <v>13.470000000000002</v>
      </c>
      <c r="K25418">
        <v>254.16</v>
      </c>
      <c r="L25418" t="s">
        <v>1</v>
      </c>
      <c r="O25418">
        <v>254.17</v>
      </c>
      <c r="P25418" t="s">
        <v>1</v>
      </c>
      <c r="S25418">
        <v>254.17</v>
      </c>
      <c r="T25418" t="s">
        <v>1</v>
      </c>
      <c r="W25418">
        <v>254.17</v>
      </c>
      <c r="X25418" t="s">
        <v>1</v>
      </c>
    </row>
    <row r="25419" spans="3:24">
      <c r="C25419" s="1">
        <v>254.18</v>
      </c>
      <c r="D25419" s="1" t="s">
        <v>1</v>
      </c>
      <c r="G25419">
        <v>254.18</v>
      </c>
      <c r="H25419">
        <v>12.380000000000003</v>
      </c>
      <c r="K25419">
        <v>254.17</v>
      </c>
      <c r="L25419" t="s">
        <v>1</v>
      </c>
      <c r="O25419">
        <v>254.18</v>
      </c>
      <c r="P25419" t="s">
        <v>1</v>
      </c>
      <c r="S25419">
        <v>254.18</v>
      </c>
      <c r="T25419" t="s">
        <v>1</v>
      </c>
      <c r="W25419">
        <v>254.18</v>
      </c>
      <c r="X25419" t="s">
        <v>1</v>
      </c>
    </row>
    <row r="25420" spans="3:24">
      <c r="C25420" s="1">
        <v>254.19</v>
      </c>
      <c r="D25420" s="1" t="s">
        <v>1</v>
      </c>
      <c r="G25420">
        <v>254.19</v>
      </c>
      <c r="H25420">
        <v>13.57</v>
      </c>
      <c r="K25420">
        <v>254.18</v>
      </c>
      <c r="L25420" t="s">
        <v>1</v>
      </c>
      <c r="O25420">
        <v>254.19</v>
      </c>
      <c r="P25420" t="s">
        <v>1</v>
      </c>
      <c r="S25420">
        <v>254.19</v>
      </c>
      <c r="T25420" t="s">
        <v>1</v>
      </c>
      <c r="W25420">
        <v>254.19</v>
      </c>
      <c r="X25420" t="s">
        <v>1</v>
      </c>
    </row>
    <row r="25421" spans="3:24">
      <c r="C25421" s="1">
        <v>254.2</v>
      </c>
      <c r="D25421" s="1" t="s">
        <v>1</v>
      </c>
      <c r="G25421">
        <v>254.2</v>
      </c>
      <c r="H25421">
        <v>13.290000000000001</v>
      </c>
      <c r="K25421">
        <v>254.19</v>
      </c>
      <c r="L25421" t="s">
        <v>1</v>
      </c>
      <c r="O25421">
        <v>254.2</v>
      </c>
      <c r="P25421" t="s">
        <v>1</v>
      </c>
      <c r="S25421">
        <v>254.2</v>
      </c>
      <c r="T25421" t="s">
        <v>1</v>
      </c>
      <c r="W25421">
        <v>254.2</v>
      </c>
      <c r="X25421" t="s">
        <v>1</v>
      </c>
    </row>
    <row r="25422" spans="3:24">
      <c r="C25422" s="1">
        <v>254.21</v>
      </c>
      <c r="D25422" s="1" t="s">
        <v>1</v>
      </c>
      <c r="G25422">
        <v>254.21</v>
      </c>
      <c r="H25422">
        <v>12.3</v>
      </c>
      <c r="K25422">
        <v>254.2</v>
      </c>
      <c r="L25422" t="s">
        <v>1</v>
      </c>
      <c r="O25422">
        <v>254.21</v>
      </c>
      <c r="P25422" t="s">
        <v>1</v>
      </c>
      <c r="S25422">
        <v>254.21</v>
      </c>
      <c r="T25422" t="s">
        <v>1</v>
      </c>
      <c r="W25422">
        <v>254.21</v>
      </c>
      <c r="X25422" t="s">
        <v>1</v>
      </c>
    </row>
    <row r="25423" spans="3:24">
      <c r="C25423" s="1">
        <v>254.22</v>
      </c>
      <c r="D25423" s="1" t="s">
        <v>1</v>
      </c>
      <c r="G25423">
        <v>254.22</v>
      </c>
      <c r="H25423">
        <v>12.000000000000002</v>
      </c>
      <c r="K25423">
        <v>254.21</v>
      </c>
      <c r="L25423" t="s">
        <v>1</v>
      </c>
      <c r="O25423">
        <v>254.22</v>
      </c>
      <c r="P25423" t="s">
        <v>1</v>
      </c>
      <c r="S25423">
        <v>254.22</v>
      </c>
      <c r="T25423" t="s">
        <v>1</v>
      </c>
      <c r="W25423">
        <v>254.22</v>
      </c>
      <c r="X25423" t="s">
        <v>1</v>
      </c>
    </row>
    <row r="25424" spans="3:24">
      <c r="C25424" s="1">
        <v>254.23</v>
      </c>
      <c r="D25424" s="1" t="s">
        <v>1</v>
      </c>
      <c r="G25424">
        <v>254.23</v>
      </c>
      <c r="H25424">
        <v>11.670000000000002</v>
      </c>
      <c r="K25424">
        <v>254.22</v>
      </c>
      <c r="L25424" t="s">
        <v>1</v>
      </c>
      <c r="O25424">
        <v>254.23</v>
      </c>
      <c r="P25424" t="s">
        <v>1</v>
      </c>
      <c r="S25424">
        <v>254.23</v>
      </c>
      <c r="T25424" t="s">
        <v>1</v>
      </c>
      <c r="W25424">
        <v>254.23</v>
      </c>
      <c r="X25424" t="s">
        <v>1</v>
      </c>
    </row>
    <row r="25425" spans="3:24">
      <c r="C25425" s="1">
        <v>254.24</v>
      </c>
      <c r="D25425" s="1" t="s">
        <v>1</v>
      </c>
      <c r="G25425">
        <v>254.24</v>
      </c>
      <c r="H25425">
        <v>11.110000000000003</v>
      </c>
      <c r="K25425">
        <v>254.23</v>
      </c>
      <c r="L25425" t="s">
        <v>1</v>
      </c>
      <c r="O25425">
        <v>254.24</v>
      </c>
      <c r="P25425" t="s">
        <v>1</v>
      </c>
      <c r="S25425">
        <v>254.24</v>
      </c>
      <c r="T25425" t="s">
        <v>1</v>
      </c>
      <c r="W25425">
        <v>254.24</v>
      </c>
      <c r="X25425" t="s">
        <v>1</v>
      </c>
    </row>
    <row r="25426" spans="3:24">
      <c r="C25426" s="1">
        <v>254.25</v>
      </c>
      <c r="D25426" s="1" t="s">
        <v>1</v>
      </c>
      <c r="G25426">
        <v>254.25</v>
      </c>
      <c r="H25426">
        <v>9.42</v>
      </c>
      <c r="K25426">
        <v>254.24</v>
      </c>
      <c r="L25426" t="s">
        <v>1</v>
      </c>
      <c r="O25426">
        <v>254.25</v>
      </c>
      <c r="P25426" t="s">
        <v>1</v>
      </c>
      <c r="S25426">
        <v>254.25</v>
      </c>
      <c r="T25426" t="s">
        <v>1</v>
      </c>
      <c r="W25426">
        <v>254.25</v>
      </c>
      <c r="X25426" t="s">
        <v>1</v>
      </c>
    </row>
    <row r="25427" spans="3:24">
      <c r="C25427" s="1">
        <v>254.26</v>
      </c>
      <c r="D25427" s="1" t="s">
        <v>1</v>
      </c>
      <c r="G25427">
        <v>254.26</v>
      </c>
      <c r="H25427">
        <v>10.830000000000002</v>
      </c>
      <c r="K25427">
        <v>254.25</v>
      </c>
      <c r="L25427" t="s">
        <v>1</v>
      </c>
      <c r="O25427">
        <v>254.26</v>
      </c>
      <c r="P25427" t="s">
        <v>1</v>
      </c>
      <c r="S25427">
        <v>254.26</v>
      </c>
      <c r="T25427" t="s">
        <v>1</v>
      </c>
      <c r="W25427">
        <v>254.26</v>
      </c>
      <c r="X25427" t="s">
        <v>1</v>
      </c>
    </row>
    <row r="25428" spans="3:24">
      <c r="C25428" s="1">
        <v>254.27</v>
      </c>
      <c r="D25428" s="1" t="s">
        <v>1</v>
      </c>
      <c r="G25428">
        <v>254.27</v>
      </c>
      <c r="H25428">
        <v>10.050000000000001</v>
      </c>
      <c r="K25428">
        <v>254.26</v>
      </c>
      <c r="L25428" t="s">
        <v>1</v>
      </c>
      <c r="O25428">
        <v>254.27</v>
      </c>
      <c r="P25428" t="s">
        <v>1</v>
      </c>
      <c r="S25428">
        <v>254.27</v>
      </c>
      <c r="T25428" t="s">
        <v>1</v>
      </c>
      <c r="W25428">
        <v>254.27</v>
      </c>
      <c r="X25428" t="s">
        <v>1</v>
      </c>
    </row>
    <row r="25429" spans="3:24">
      <c r="C25429" s="1">
        <v>254.28</v>
      </c>
      <c r="D25429" s="1" t="s">
        <v>1</v>
      </c>
      <c r="G25429">
        <v>254.28</v>
      </c>
      <c r="H25429">
        <v>7.2500000000000027</v>
      </c>
      <c r="K25429">
        <v>254.27</v>
      </c>
      <c r="L25429" t="s">
        <v>1</v>
      </c>
      <c r="O25429">
        <v>254.28</v>
      </c>
      <c r="P25429" t="s">
        <v>1</v>
      </c>
      <c r="S25429">
        <v>254.28</v>
      </c>
      <c r="T25429" t="s">
        <v>1</v>
      </c>
      <c r="W25429">
        <v>254.28</v>
      </c>
      <c r="X25429" t="s">
        <v>1</v>
      </c>
    </row>
    <row r="25430" spans="3:24">
      <c r="C25430" s="1">
        <v>254.29</v>
      </c>
      <c r="D25430" s="1" t="s">
        <v>1</v>
      </c>
      <c r="G25430">
        <v>254.29</v>
      </c>
      <c r="H25430">
        <v>6.2900000000000027</v>
      </c>
      <c r="K25430">
        <v>254.28</v>
      </c>
      <c r="L25430" t="s">
        <v>1</v>
      </c>
      <c r="O25430">
        <v>254.29</v>
      </c>
      <c r="P25430" t="s">
        <v>1</v>
      </c>
      <c r="S25430">
        <v>254.29</v>
      </c>
      <c r="T25430" t="s">
        <v>1</v>
      </c>
      <c r="W25430">
        <v>254.29</v>
      </c>
      <c r="X25430" t="s">
        <v>1</v>
      </c>
    </row>
    <row r="25431" spans="3:24">
      <c r="C25431" s="1">
        <v>254.3</v>
      </c>
      <c r="D25431" s="1" t="s">
        <v>1</v>
      </c>
      <c r="G25431">
        <v>254.3</v>
      </c>
      <c r="H25431">
        <v>5.6800000000000033</v>
      </c>
      <c r="K25431">
        <v>254.29</v>
      </c>
      <c r="L25431" t="s">
        <v>1</v>
      </c>
      <c r="O25431">
        <v>254.3</v>
      </c>
      <c r="P25431" t="s">
        <v>1</v>
      </c>
      <c r="S25431">
        <v>254.3</v>
      </c>
      <c r="T25431" t="s">
        <v>1</v>
      </c>
      <c r="W25431">
        <v>254.3</v>
      </c>
      <c r="X25431" t="s">
        <v>1</v>
      </c>
    </row>
    <row r="25432" spans="3:24">
      <c r="C25432" s="1">
        <v>254.31</v>
      </c>
      <c r="D25432" s="1" t="s">
        <v>1</v>
      </c>
      <c r="G25432">
        <v>254.31</v>
      </c>
      <c r="H25432">
        <v>5.3100000000000005</v>
      </c>
      <c r="K25432">
        <v>254.3</v>
      </c>
      <c r="L25432" t="s">
        <v>1</v>
      </c>
      <c r="O25432">
        <v>254.31</v>
      </c>
      <c r="P25432" t="s">
        <v>1</v>
      </c>
      <c r="S25432">
        <v>254.31</v>
      </c>
      <c r="T25432" t="s">
        <v>1</v>
      </c>
      <c r="W25432">
        <v>254.31</v>
      </c>
      <c r="X25432" t="s">
        <v>1</v>
      </c>
    </row>
    <row r="25433" spans="3:24">
      <c r="C25433" s="1">
        <v>254.32</v>
      </c>
      <c r="D25433" s="1" t="s">
        <v>1</v>
      </c>
      <c r="G25433">
        <v>254.32</v>
      </c>
      <c r="H25433">
        <v>5.3</v>
      </c>
      <c r="K25433">
        <v>254.31</v>
      </c>
      <c r="L25433" t="s">
        <v>1</v>
      </c>
      <c r="O25433">
        <v>254.32</v>
      </c>
      <c r="P25433" t="s">
        <v>1</v>
      </c>
      <c r="S25433">
        <v>254.32</v>
      </c>
      <c r="T25433" t="s">
        <v>1</v>
      </c>
      <c r="W25433">
        <v>254.32</v>
      </c>
      <c r="X25433" t="s">
        <v>1</v>
      </c>
    </row>
    <row r="25434" spans="3:24">
      <c r="C25434" s="1">
        <v>254.33</v>
      </c>
      <c r="D25434" s="1" t="s">
        <v>1</v>
      </c>
      <c r="G25434">
        <v>254.33</v>
      </c>
      <c r="H25434">
        <v>5.3</v>
      </c>
      <c r="K25434">
        <v>254.32</v>
      </c>
      <c r="L25434" t="s">
        <v>1</v>
      </c>
      <c r="O25434">
        <v>254.33</v>
      </c>
      <c r="P25434" t="s">
        <v>1</v>
      </c>
      <c r="S25434">
        <v>254.33</v>
      </c>
      <c r="T25434" t="s">
        <v>1</v>
      </c>
      <c r="W25434">
        <v>254.33</v>
      </c>
      <c r="X25434" t="s">
        <v>1</v>
      </c>
    </row>
    <row r="25435" spans="3:24">
      <c r="C25435" s="1">
        <v>254.34</v>
      </c>
      <c r="D25435" s="1" t="s">
        <v>1</v>
      </c>
      <c r="G25435">
        <v>254.34</v>
      </c>
      <c r="H25435">
        <v>5.19</v>
      </c>
      <c r="K25435">
        <v>254.33</v>
      </c>
      <c r="L25435" t="s">
        <v>1</v>
      </c>
      <c r="O25435">
        <v>254.34</v>
      </c>
      <c r="P25435" t="s">
        <v>1</v>
      </c>
      <c r="S25435">
        <v>254.34</v>
      </c>
      <c r="T25435" t="s">
        <v>1</v>
      </c>
      <c r="W25435">
        <v>254.34</v>
      </c>
      <c r="X25435" t="s">
        <v>1</v>
      </c>
    </row>
    <row r="25436" spans="3:24">
      <c r="C25436" s="1">
        <v>254.35</v>
      </c>
      <c r="D25436" s="1" t="s">
        <v>1</v>
      </c>
      <c r="G25436">
        <v>254.35</v>
      </c>
      <c r="H25436">
        <v>5.2500000000000009</v>
      </c>
      <c r="K25436">
        <v>254.34</v>
      </c>
      <c r="L25436" t="s">
        <v>1</v>
      </c>
      <c r="O25436">
        <v>254.35</v>
      </c>
      <c r="P25436" t="s">
        <v>1</v>
      </c>
      <c r="S25436">
        <v>254.35</v>
      </c>
      <c r="T25436" t="s">
        <v>1</v>
      </c>
      <c r="W25436">
        <v>254.35</v>
      </c>
      <c r="X25436" t="s">
        <v>1</v>
      </c>
    </row>
    <row r="25437" spans="3:24">
      <c r="C25437" s="1">
        <v>254.36</v>
      </c>
      <c r="D25437" s="1" t="s">
        <v>1</v>
      </c>
      <c r="G25437">
        <v>254.36</v>
      </c>
      <c r="H25437">
        <v>5.2800000000000029</v>
      </c>
      <c r="K25437">
        <v>254.35</v>
      </c>
      <c r="L25437" t="s">
        <v>1</v>
      </c>
      <c r="O25437">
        <v>254.36</v>
      </c>
      <c r="P25437" t="s">
        <v>1</v>
      </c>
      <c r="S25437">
        <v>254.36</v>
      </c>
      <c r="T25437" t="s">
        <v>1</v>
      </c>
      <c r="W25437">
        <v>254.36</v>
      </c>
      <c r="X25437" t="s">
        <v>1</v>
      </c>
    </row>
    <row r="25438" spans="3:24">
      <c r="C25438" s="1">
        <v>254.37</v>
      </c>
      <c r="D25438" s="1" t="s">
        <v>1</v>
      </c>
      <c r="G25438">
        <v>254.37</v>
      </c>
      <c r="H25438">
        <v>5.4200000000000008</v>
      </c>
      <c r="K25438">
        <v>254.36</v>
      </c>
      <c r="L25438" t="s">
        <v>1</v>
      </c>
      <c r="O25438">
        <v>254.37</v>
      </c>
      <c r="P25438" t="s">
        <v>1</v>
      </c>
      <c r="S25438">
        <v>254.37</v>
      </c>
      <c r="T25438" t="s">
        <v>1</v>
      </c>
      <c r="W25438">
        <v>254.37</v>
      </c>
      <c r="X25438" t="s">
        <v>1</v>
      </c>
    </row>
    <row r="25439" spans="3:24">
      <c r="C25439" s="1">
        <v>254.38</v>
      </c>
      <c r="D25439" s="1" t="s">
        <v>1</v>
      </c>
      <c r="G25439">
        <v>254.38</v>
      </c>
      <c r="H25439">
        <v>7.4600000000000017</v>
      </c>
      <c r="K25439">
        <v>254.37</v>
      </c>
      <c r="L25439" t="s">
        <v>1</v>
      </c>
      <c r="O25439">
        <v>254.38</v>
      </c>
      <c r="P25439" t="s">
        <v>1</v>
      </c>
      <c r="S25439">
        <v>254.38</v>
      </c>
      <c r="T25439" t="s">
        <v>1</v>
      </c>
      <c r="W25439">
        <v>254.38</v>
      </c>
      <c r="X25439" t="s">
        <v>1</v>
      </c>
    </row>
    <row r="25440" spans="3:24">
      <c r="C25440" s="1">
        <v>254.39</v>
      </c>
      <c r="D25440" s="1" t="s">
        <v>1</v>
      </c>
      <c r="G25440">
        <v>254.39</v>
      </c>
      <c r="H25440">
        <v>9.5100000000000033</v>
      </c>
      <c r="K25440">
        <v>254.38</v>
      </c>
      <c r="L25440" t="s">
        <v>1</v>
      </c>
      <c r="O25440">
        <v>254.39</v>
      </c>
      <c r="P25440" t="s">
        <v>1</v>
      </c>
      <c r="S25440">
        <v>254.39</v>
      </c>
      <c r="T25440" t="s">
        <v>1</v>
      </c>
      <c r="W25440">
        <v>254.39</v>
      </c>
      <c r="X25440" t="s">
        <v>1</v>
      </c>
    </row>
    <row r="25441" spans="3:24">
      <c r="C25441" s="1">
        <v>254.4</v>
      </c>
      <c r="D25441" s="1" t="s">
        <v>1</v>
      </c>
      <c r="G25441">
        <v>254.4</v>
      </c>
      <c r="H25441">
        <v>10.190000000000001</v>
      </c>
      <c r="K25441">
        <v>254.39</v>
      </c>
      <c r="L25441" t="s">
        <v>1</v>
      </c>
      <c r="O25441">
        <v>254.4</v>
      </c>
      <c r="P25441" t="s">
        <v>1</v>
      </c>
      <c r="S25441">
        <v>254.4</v>
      </c>
      <c r="T25441" t="s">
        <v>1</v>
      </c>
      <c r="W25441">
        <v>254.4</v>
      </c>
      <c r="X25441" t="s">
        <v>1</v>
      </c>
    </row>
    <row r="25442" spans="3:24">
      <c r="C25442" s="1">
        <v>254.41</v>
      </c>
      <c r="D25442" s="1" t="s">
        <v>1</v>
      </c>
      <c r="G25442">
        <v>254.41</v>
      </c>
      <c r="H25442">
        <v>10.410000000000004</v>
      </c>
      <c r="K25442">
        <v>254.4</v>
      </c>
      <c r="L25442" t="s">
        <v>1</v>
      </c>
      <c r="O25442">
        <v>254.41</v>
      </c>
      <c r="P25442" t="s">
        <v>1</v>
      </c>
      <c r="S25442">
        <v>254.41</v>
      </c>
      <c r="T25442" t="s">
        <v>1</v>
      </c>
      <c r="W25442">
        <v>254.41</v>
      </c>
      <c r="X25442" t="s">
        <v>1</v>
      </c>
    </row>
    <row r="25443" spans="3:24">
      <c r="C25443" s="1">
        <v>254.42</v>
      </c>
      <c r="D25443" s="1" t="s">
        <v>1</v>
      </c>
      <c r="G25443">
        <v>254.42</v>
      </c>
      <c r="H25443">
        <v>10.380000000000003</v>
      </c>
      <c r="K25443">
        <v>254.41</v>
      </c>
      <c r="L25443" t="s">
        <v>1</v>
      </c>
      <c r="O25443">
        <v>254.42</v>
      </c>
      <c r="P25443" t="s">
        <v>1</v>
      </c>
      <c r="S25443">
        <v>254.42</v>
      </c>
      <c r="T25443" t="s">
        <v>1</v>
      </c>
      <c r="W25443">
        <v>254.42</v>
      </c>
      <c r="X25443" t="s">
        <v>1</v>
      </c>
    </row>
    <row r="25444" spans="3:24">
      <c r="C25444" s="1">
        <v>254.43</v>
      </c>
      <c r="D25444" s="1" t="s">
        <v>1</v>
      </c>
      <c r="G25444">
        <v>254.43</v>
      </c>
      <c r="H25444">
        <v>6.5500000000000007</v>
      </c>
      <c r="K25444">
        <v>254.42</v>
      </c>
      <c r="L25444" t="s">
        <v>1</v>
      </c>
      <c r="O25444">
        <v>254.43</v>
      </c>
      <c r="P25444" t="s">
        <v>1</v>
      </c>
      <c r="S25444">
        <v>254.43</v>
      </c>
      <c r="T25444" t="s">
        <v>1</v>
      </c>
      <c r="W25444">
        <v>254.43</v>
      </c>
      <c r="X25444" t="s">
        <v>1</v>
      </c>
    </row>
    <row r="25445" spans="3:24">
      <c r="C25445" s="1">
        <v>254.44</v>
      </c>
      <c r="D25445" s="1" t="s">
        <v>1</v>
      </c>
      <c r="G25445">
        <v>254.44</v>
      </c>
      <c r="H25445">
        <v>6.0400000000000009</v>
      </c>
      <c r="K25445">
        <v>254.43</v>
      </c>
      <c r="L25445" t="s">
        <v>1</v>
      </c>
      <c r="O25445">
        <v>254.44</v>
      </c>
      <c r="P25445" t="s">
        <v>1</v>
      </c>
      <c r="S25445">
        <v>254.44</v>
      </c>
      <c r="T25445" t="s">
        <v>1</v>
      </c>
      <c r="W25445">
        <v>254.44</v>
      </c>
      <c r="X25445" t="s">
        <v>1</v>
      </c>
    </row>
    <row r="25446" spans="3:24">
      <c r="C25446" s="1">
        <v>254.45</v>
      </c>
      <c r="D25446" s="1" t="s">
        <v>1</v>
      </c>
      <c r="G25446">
        <v>254.45</v>
      </c>
      <c r="H25446">
        <v>5.6700000000000026</v>
      </c>
      <c r="K25446">
        <v>254.44</v>
      </c>
      <c r="L25446" t="s">
        <v>1</v>
      </c>
      <c r="O25446">
        <v>254.45</v>
      </c>
      <c r="P25446" t="s">
        <v>1</v>
      </c>
      <c r="S25446">
        <v>254.45</v>
      </c>
      <c r="T25446" t="s">
        <v>1</v>
      </c>
      <c r="W25446">
        <v>254.45</v>
      </c>
      <c r="X25446" t="s">
        <v>1</v>
      </c>
    </row>
    <row r="25447" spans="3:24">
      <c r="C25447" s="1">
        <v>254.46</v>
      </c>
      <c r="D25447" s="1" t="s">
        <v>1</v>
      </c>
      <c r="G25447">
        <v>254.46</v>
      </c>
      <c r="H25447">
        <v>5.3300000000000027</v>
      </c>
      <c r="K25447">
        <v>254.45</v>
      </c>
      <c r="L25447" t="s">
        <v>1</v>
      </c>
      <c r="O25447">
        <v>254.46</v>
      </c>
      <c r="P25447" t="s">
        <v>1</v>
      </c>
      <c r="S25447">
        <v>254.46</v>
      </c>
      <c r="T25447" t="s">
        <v>1</v>
      </c>
      <c r="W25447">
        <v>254.46</v>
      </c>
      <c r="X25447" t="s">
        <v>1</v>
      </c>
    </row>
    <row r="25448" spans="3:24">
      <c r="C25448" s="1">
        <v>254.47</v>
      </c>
      <c r="D25448" s="1" t="s">
        <v>1</v>
      </c>
      <c r="G25448">
        <v>254.47</v>
      </c>
      <c r="H25448">
        <v>5.19</v>
      </c>
      <c r="K25448">
        <v>254.46</v>
      </c>
      <c r="L25448" t="s">
        <v>1</v>
      </c>
      <c r="O25448">
        <v>254.47</v>
      </c>
      <c r="P25448" t="s">
        <v>1</v>
      </c>
      <c r="S25448">
        <v>254.47</v>
      </c>
      <c r="T25448" t="s">
        <v>1</v>
      </c>
      <c r="W25448">
        <v>254.47</v>
      </c>
      <c r="X25448" t="s">
        <v>1</v>
      </c>
    </row>
    <row r="25449" spans="3:24">
      <c r="C25449" s="1">
        <v>254.48</v>
      </c>
      <c r="D25449" s="1" t="s">
        <v>1</v>
      </c>
      <c r="G25449">
        <v>254.48</v>
      </c>
      <c r="H25449">
        <v>5.0700000000000038</v>
      </c>
      <c r="K25449">
        <v>254.47</v>
      </c>
      <c r="L25449" t="s">
        <v>1</v>
      </c>
      <c r="O25449">
        <v>254.48</v>
      </c>
      <c r="P25449" t="s">
        <v>1</v>
      </c>
      <c r="S25449">
        <v>254.48</v>
      </c>
      <c r="T25449" t="s">
        <v>1</v>
      </c>
      <c r="W25449">
        <v>254.48</v>
      </c>
      <c r="X25449" t="s">
        <v>1</v>
      </c>
    </row>
    <row r="25450" spans="3:24">
      <c r="C25450" s="1">
        <v>254.49</v>
      </c>
      <c r="D25450" s="1" t="s">
        <v>1</v>
      </c>
      <c r="G25450">
        <v>254.49</v>
      </c>
      <c r="H25450">
        <v>5.0700000000000038</v>
      </c>
      <c r="K25450">
        <v>254.48</v>
      </c>
      <c r="L25450" t="s">
        <v>1</v>
      </c>
      <c r="O25450">
        <v>254.49</v>
      </c>
      <c r="P25450" t="s">
        <v>1</v>
      </c>
      <c r="S25450">
        <v>254.49</v>
      </c>
      <c r="T25450" t="s">
        <v>1</v>
      </c>
      <c r="W25450">
        <v>254.49</v>
      </c>
      <c r="X25450" t="s">
        <v>1</v>
      </c>
    </row>
    <row r="25451" spans="3:24">
      <c r="C25451" s="1">
        <v>254.5</v>
      </c>
      <c r="D25451" s="1" t="s">
        <v>1</v>
      </c>
      <c r="G25451">
        <v>254.5</v>
      </c>
      <c r="H25451">
        <v>5.0200000000000005</v>
      </c>
      <c r="K25451">
        <v>254.49</v>
      </c>
      <c r="L25451" t="s">
        <v>1</v>
      </c>
      <c r="O25451">
        <v>254.5</v>
      </c>
      <c r="P25451" t="s">
        <v>1</v>
      </c>
      <c r="S25451">
        <v>254.5</v>
      </c>
      <c r="T25451" t="s">
        <v>1</v>
      </c>
      <c r="W25451">
        <v>254.5</v>
      </c>
      <c r="X25451" t="s">
        <v>1</v>
      </c>
    </row>
    <row r="25452" spans="3:24">
      <c r="C25452" s="1">
        <v>254.51</v>
      </c>
      <c r="D25452" s="1" t="s">
        <v>1</v>
      </c>
      <c r="G25452">
        <v>254.51</v>
      </c>
      <c r="H25452">
        <v>4.91</v>
      </c>
      <c r="K25452">
        <v>254.5</v>
      </c>
      <c r="L25452" t="s">
        <v>1</v>
      </c>
      <c r="O25452">
        <v>254.51</v>
      </c>
      <c r="P25452" t="s">
        <v>1</v>
      </c>
      <c r="S25452">
        <v>254.51</v>
      </c>
      <c r="T25452" t="s">
        <v>1</v>
      </c>
      <c r="W25452">
        <v>254.51</v>
      </c>
      <c r="X25452" t="s">
        <v>1</v>
      </c>
    </row>
    <row r="25453" spans="3:24">
      <c r="C25453" s="1">
        <v>254.52</v>
      </c>
      <c r="D25453" s="1" t="s">
        <v>1</v>
      </c>
      <c r="G25453">
        <v>254.52</v>
      </c>
      <c r="H25453">
        <v>4.8000000000000007</v>
      </c>
      <c r="K25453">
        <v>254.51</v>
      </c>
      <c r="L25453" t="s">
        <v>1</v>
      </c>
      <c r="O25453">
        <v>254.52</v>
      </c>
      <c r="P25453" t="s">
        <v>1</v>
      </c>
      <c r="S25453">
        <v>254.52</v>
      </c>
      <c r="T25453" t="s">
        <v>1</v>
      </c>
      <c r="W25453">
        <v>254.52</v>
      </c>
      <c r="X25453" t="s">
        <v>1</v>
      </c>
    </row>
    <row r="25454" spans="3:24">
      <c r="C25454" s="1">
        <v>254.53</v>
      </c>
      <c r="D25454" s="1" t="s">
        <v>1</v>
      </c>
      <c r="G25454">
        <v>254.53</v>
      </c>
      <c r="H25454">
        <v>4.68</v>
      </c>
      <c r="K25454">
        <v>254.52</v>
      </c>
      <c r="L25454" t="s">
        <v>1</v>
      </c>
      <c r="O25454">
        <v>254.53</v>
      </c>
      <c r="P25454" t="s">
        <v>1</v>
      </c>
      <c r="S25454">
        <v>254.53</v>
      </c>
      <c r="T25454" t="s">
        <v>1</v>
      </c>
      <c r="W25454">
        <v>254.53</v>
      </c>
      <c r="X25454" t="s">
        <v>1</v>
      </c>
    </row>
    <row r="25455" spans="3:24">
      <c r="C25455" s="1">
        <v>254.54</v>
      </c>
      <c r="D25455" s="1" t="s">
        <v>1</v>
      </c>
      <c r="G25455">
        <v>254.54</v>
      </c>
      <c r="H25455">
        <v>4.68</v>
      </c>
      <c r="K25455">
        <v>254.53</v>
      </c>
      <c r="L25455" t="s">
        <v>1</v>
      </c>
      <c r="O25455">
        <v>254.54</v>
      </c>
      <c r="P25455" t="s">
        <v>1</v>
      </c>
      <c r="S25455">
        <v>254.54</v>
      </c>
      <c r="T25455" t="s">
        <v>1</v>
      </c>
      <c r="W25455">
        <v>254.54</v>
      </c>
      <c r="X25455" t="s">
        <v>1</v>
      </c>
    </row>
    <row r="25456" spans="3:24">
      <c r="C25456" s="1">
        <v>254.55</v>
      </c>
      <c r="D25456" s="1" t="s">
        <v>1</v>
      </c>
      <c r="G25456">
        <v>254.55</v>
      </c>
      <c r="H25456">
        <v>4.580000000000001</v>
      </c>
      <c r="K25456">
        <v>254.54</v>
      </c>
      <c r="L25456" t="s">
        <v>1</v>
      </c>
      <c r="O25456">
        <v>254.55</v>
      </c>
      <c r="P25456" t="s">
        <v>1</v>
      </c>
      <c r="S25456">
        <v>254.55</v>
      </c>
      <c r="T25456" t="s">
        <v>1</v>
      </c>
      <c r="W25456">
        <v>254.55</v>
      </c>
      <c r="X25456" t="s">
        <v>1</v>
      </c>
    </row>
    <row r="25457" spans="3:24">
      <c r="C25457" s="1">
        <v>254.56</v>
      </c>
      <c r="D25457" s="1" t="s">
        <v>1</v>
      </c>
      <c r="G25457">
        <v>254.56</v>
      </c>
      <c r="H25457">
        <v>5.3300000000000027</v>
      </c>
      <c r="K25457">
        <v>254.55</v>
      </c>
      <c r="L25457" t="s">
        <v>1</v>
      </c>
      <c r="O25457">
        <v>254.56</v>
      </c>
      <c r="P25457" t="s">
        <v>1</v>
      </c>
      <c r="S25457">
        <v>254.56</v>
      </c>
      <c r="T25457" t="s">
        <v>1</v>
      </c>
      <c r="W25457">
        <v>254.56</v>
      </c>
      <c r="X25457" t="s">
        <v>1</v>
      </c>
    </row>
    <row r="25458" spans="3:24">
      <c r="C25458" s="1">
        <v>254.57</v>
      </c>
      <c r="D25458" s="1" t="s">
        <v>1</v>
      </c>
      <c r="G25458">
        <v>254.57</v>
      </c>
      <c r="H25458">
        <v>6.0500000000000016</v>
      </c>
      <c r="K25458">
        <v>254.56</v>
      </c>
      <c r="L25458" t="s">
        <v>1</v>
      </c>
      <c r="O25458">
        <v>254.57</v>
      </c>
      <c r="P25458" t="s">
        <v>1</v>
      </c>
      <c r="S25458">
        <v>254.57</v>
      </c>
      <c r="T25458" t="s">
        <v>1</v>
      </c>
      <c r="W25458">
        <v>254.57</v>
      </c>
      <c r="X25458" t="s">
        <v>1</v>
      </c>
    </row>
    <row r="25459" spans="3:24">
      <c r="C25459" s="1">
        <v>254.58</v>
      </c>
      <c r="D25459" s="1" t="s">
        <v>1</v>
      </c>
      <c r="G25459">
        <v>254.58</v>
      </c>
      <c r="H25459">
        <v>6.1000000000000005</v>
      </c>
      <c r="K25459">
        <v>254.57</v>
      </c>
      <c r="L25459" t="s">
        <v>1</v>
      </c>
      <c r="O25459">
        <v>254.58</v>
      </c>
      <c r="P25459" t="s">
        <v>1</v>
      </c>
      <c r="S25459">
        <v>254.58</v>
      </c>
      <c r="T25459" t="s">
        <v>1</v>
      </c>
      <c r="W25459">
        <v>254.58</v>
      </c>
      <c r="X25459" t="s">
        <v>1</v>
      </c>
    </row>
    <row r="25460" spans="3:24">
      <c r="C25460" s="1">
        <v>254.59</v>
      </c>
      <c r="D25460" s="1" t="s">
        <v>1</v>
      </c>
      <c r="G25460">
        <v>254.59</v>
      </c>
      <c r="H25460">
        <v>5.8100000000000005</v>
      </c>
      <c r="K25460">
        <v>254.58</v>
      </c>
      <c r="L25460" t="s">
        <v>1</v>
      </c>
      <c r="O25460">
        <v>254.59</v>
      </c>
      <c r="P25460" t="s">
        <v>1</v>
      </c>
      <c r="S25460">
        <v>254.59</v>
      </c>
      <c r="T25460" t="s">
        <v>1</v>
      </c>
      <c r="W25460">
        <v>254.59</v>
      </c>
      <c r="X25460" t="s">
        <v>1</v>
      </c>
    </row>
    <row r="25461" spans="3:24">
      <c r="C25461" s="1">
        <v>254.6</v>
      </c>
      <c r="D25461" s="1" t="s">
        <v>1</v>
      </c>
      <c r="G25461">
        <v>254.6</v>
      </c>
      <c r="H25461">
        <v>5.92</v>
      </c>
      <c r="K25461">
        <v>254.59</v>
      </c>
      <c r="L25461" t="s">
        <v>1</v>
      </c>
      <c r="O25461">
        <v>254.6</v>
      </c>
      <c r="P25461" t="s">
        <v>1</v>
      </c>
      <c r="S25461">
        <v>254.6</v>
      </c>
      <c r="T25461" t="s">
        <v>1</v>
      </c>
      <c r="W25461">
        <v>254.6</v>
      </c>
      <c r="X25461" t="s">
        <v>1</v>
      </c>
    </row>
    <row r="25462" spans="3:24">
      <c r="C25462" s="1">
        <v>254.61</v>
      </c>
      <c r="D25462" s="1" t="s">
        <v>1</v>
      </c>
      <c r="G25462">
        <v>254.61</v>
      </c>
      <c r="H25462">
        <v>5.7200000000000024</v>
      </c>
      <c r="K25462">
        <v>254.6</v>
      </c>
      <c r="L25462" t="s">
        <v>1</v>
      </c>
      <c r="O25462">
        <v>254.61</v>
      </c>
      <c r="P25462" t="s">
        <v>1</v>
      </c>
      <c r="S25462">
        <v>254.61</v>
      </c>
      <c r="T25462" t="s">
        <v>1</v>
      </c>
      <c r="W25462">
        <v>254.61</v>
      </c>
      <c r="X25462" t="s">
        <v>1</v>
      </c>
    </row>
    <row r="25463" spans="3:24">
      <c r="C25463" s="1">
        <v>254.62</v>
      </c>
      <c r="D25463" s="1" t="s">
        <v>1</v>
      </c>
      <c r="G25463">
        <v>254.62</v>
      </c>
      <c r="H25463">
        <v>5.5900000000000007</v>
      </c>
      <c r="K25463">
        <v>254.61</v>
      </c>
      <c r="L25463" t="s">
        <v>1</v>
      </c>
      <c r="O25463">
        <v>254.62</v>
      </c>
      <c r="P25463" t="s">
        <v>1</v>
      </c>
      <c r="S25463">
        <v>254.62</v>
      </c>
      <c r="T25463" t="s">
        <v>1</v>
      </c>
      <c r="W25463">
        <v>254.62</v>
      </c>
      <c r="X25463" t="s">
        <v>1</v>
      </c>
    </row>
    <row r="25464" spans="3:24">
      <c r="C25464" s="1">
        <v>254.63</v>
      </c>
      <c r="D25464" s="1" t="s">
        <v>1</v>
      </c>
      <c r="G25464">
        <v>254.63</v>
      </c>
      <c r="H25464">
        <v>5.5000000000000027</v>
      </c>
      <c r="K25464">
        <v>254.62</v>
      </c>
      <c r="L25464" t="s">
        <v>1</v>
      </c>
      <c r="O25464">
        <v>254.63</v>
      </c>
      <c r="P25464" t="s">
        <v>1</v>
      </c>
      <c r="S25464">
        <v>254.63</v>
      </c>
      <c r="T25464" t="s">
        <v>1</v>
      </c>
      <c r="W25464">
        <v>254.63</v>
      </c>
      <c r="X25464" t="s">
        <v>1</v>
      </c>
    </row>
    <row r="25465" spans="3:24">
      <c r="C25465" s="1">
        <v>254.64</v>
      </c>
      <c r="D25465" s="1" t="s">
        <v>1</v>
      </c>
      <c r="G25465">
        <v>254.64</v>
      </c>
      <c r="H25465">
        <v>5.4200000000000008</v>
      </c>
      <c r="K25465">
        <v>254.63</v>
      </c>
      <c r="L25465" t="s">
        <v>1</v>
      </c>
      <c r="O25465">
        <v>254.64</v>
      </c>
      <c r="P25465" t="s">
        <v>1</v>
      </c>
      <c r="S25465">
        <v>254.64</v>
      </c>
      <c r="T25465" t="s">
        <v>1</v>
      </c>
      <c r="W25465">
        <v>254.64</v>
      </c>
      <c r="X25465" t="s">
        <v>1</v>
      </c>
    </row>
    <row r="25466" spans="3:24">
      <c r="C25466" s="1">
        <v>254.65</v>
      </c>
      <c r="D25466" s="1" t="s">
        <v>1</v>
      </c>
      <c r="G25466">
        <v>254.65</v>
      </c>
      <c r="H25466">
        <v>5.3200000000000012</v>
      </c>
      <c r="K25466">
        <v>254.64</v>
      </c>
      <c r="L25466" t="s">
        <v>1</v>
      </c>
      <c r="O25466">
        <v>254.65</v>
      </c>
      <c r="P25466" t="s">
        <v>1</v>
      </c>
      <c r="S25466">
        <v>254.65</v>
      </c>
      <c r="T25466" t="s">
        <v>1</v>
      </c>
      <c r="W25466">
        <v>254.65</v>
      </c>
      <c r="X25466" t="s">
        <v>1</v>
      </c>
    </row>
    <row r="25467" spans="3:24">
      <c r="C25467" s="1">
        <v>254.66</v>
      </c>
      <c r="D25467" s="1" t="s">
        <v>1</v>
      </c>
      <c r="G25467">
        <v>254.66</v>
      </c>
      <c r="H25467">
        <v>5.3900000000000023</v>
      </c>
      <c r="K25467">
        <v>254.65</v>
      </c>
      <c r="L25467" t="s">
        <v>1</v>
      </c>
      <c r="O25467">
        <v>254.66</v>
      </c>
      <c r="P25467" t="s">
        <v>1</v>
      </c>
      <c r="S25467">
        <v>254.66</v>
      </c>
      <c r="T25467" t="s">
        <v>1</v>
      </c>
      <c r="W25467">
        <v>254.66</v>
      </c>
      <c r="X25467" t="s">
        <v>1</v>
      </c>
    </row>
    <row r="25468" spans="3:24">
      <c r="C25468" s="1">
        <v>254.67</v>
      </c>
      <c r="D25468" s="1" t="s">
        <v>1</v>
      </c>
      <c r="G25468">
        <v>254.67</v>
      </c>
      <c r="H25468">
        <v>5.3200000000000012</v>
      </c>
      <c r="K25468">
        <v>254.66</v>
      </c>
      <c r="L25468" t="s">
        <v>1</v>
      </c>
      <c r="O25468">
        <v>254.67</v>
      </c>
      <c r="P25468" t="s">
        <v>1</v>
      </c>
      <c r="S25468">
        <v>254.67</v>
      </c>
      <c r="T25468" t="s">
        <v>1</v>
      </c>
      <c r="W25468">
        <v>254.67</v>
      </c>
      <c r="X25468" t="s">
        <v>1</v>
      </c>
    </row>
    <row r="25469" spans="3:24">
      <c r="C25469" s="1">
        <v>254.68</v>
      </c>
      <c r="D25469" s="1" t="s">
        <v>1</v>
      </c>
      <c r="G25469">
        <v>254.68</v>
      </c>
      <c r="H25469">
        <v>5.2900000000000036</v>
      </c>
      <c r="K25469">
        <v>254.67</v>
      </c>
      <c r="L25469" t="s">
        <v>1</v>
      </c>
      <c r="O25469">
        <v>254.68</v>
      </c>
      <c r="P25469" t="s">
        <v>1</v>
      </c>
      <c r="S25469">
        <v>254.68</v>
      </c>
      <c r="T25469" t="s">
        <v>1</v>
      </c>
      <c r="W25469">
        <v>254.68</v>
      </c>
      <c r="X25469" t="s">
        <v>1</v>
      </c>
    </row>
    <row r="25470" spans="3:24">
      <c r="C25470" s="1">
        <v>254.69</v>
      </c>
      <c r="D25470" s="1" t="s">
        <v>1</v>
      </c>
      <c r="G25470">
        <v>254.69</v>
      </c>
      <c r="H25470">
        <v>5.2800000000000029</v>
      </c>
      <c r="K25470">
        <v>254.68</v>
      </c>
      <c r="L25470" t="s">
        <v>1</v>
      </c>
      <c r="O25470">
        <v>254.69</v>
      </c>
      <c r="P25470" t="s">
        <v>1</v>
      </c>
      <c r="S25470">
        <v>254.69</v>
      </c>
      <c r="T25470" t="s">
        <v>1</v>
      </c>
      <c r="W25470">
        <v>254.69</v>
      </c>
      <c r="X25470" t="s">
        <v>1</v>
      </c>
    </row>
    <row r="25471" spans="3:24">
      <c r="C25471" s="1">
        <v>254.7</v>
      </c>
      <c r="D25471" s="1" t="s">
        <v>1</v>
      </c>
      <c r="G25471">
        <v>254.7</v>
      </c>
      <c r="H25471">
        <v>5.3200000000000012</v>
      </c>
      <c r="K25471">
        <v>254.69</v>
      </c>
      <c r="L25471" t="s">
        <v>1</v>
      </c>
      <c r="O25471">
        <v>254.7</v>
      </c>
      <c r="P25471" t="s">
        <v>1</v>
      </c>
      <c r="S25471">
        <v>254.7</v>
      </c>
      <c r="T25471" t="s">
        <v>1</v>
      </c>
      <c r="W25471">
        <v>254.7</v>
      </c>
      <c r="X25471" t="s">
        <v>1</v>
      </c>
    </row>
    <row r="25472" spans="3:24">
      <c r="C25472" s="1">
        <v>254.71</v>
      </c>
      <c r="D25472" s="1" t="s">
        <v>1</v>
      </c>
      <c r="G25472">
        <v>254.71</v>
      </c>
      <c r="H25472">
        <v>5.3300000000000027</v>
      </c>
      <c r="K25472">
        <v>254.7</v>
      </c>
      <c r="L25472" t="s">
        <v>1</v>
      </c>
      <c r="O25472">
        <v>254.71</v>
      </c>
      <c r="P25472" t="s">
        <v>1</v>
      </c>
      <c r="S25472">
        <v>254.71</v>
      </c>
      <c r="T25472" t="s">
        <v>1</v>
      </c>
      <c r="W25472">
        <v>254.71</v>
      </c>
      <c r="X25472" t="s">
        <v>1</v>
      </c>
    </row>
    <row r="25473" spans="3:24">
      <c r="C25473" s="1">
        <v>254.72</v>
      </c>
      <c r="D25473" s="1" t="s">
        <v>1</v>
      </c>
      <c r="G25473">
        <v>254.72</v>
      </c>
      <c r="H25473">
        <v>5.3300000000000027</v>
      </c>
      <c r="K25473">
        <v>254.71</v>
      </c>
      <c r="L25473" t="s">
        <v>1</v>
      </c>
      <c r="O25473">
        <v>254.72</v>
      </c>
      <c r="P25473" t="s">
        <v>1</v>
      </c>
      <c r="S25473">
        <v>254.72</v>
      </c>
      <c r="T25473" t="s">
        <v>1</v>
      </c>
      <c r="W25473">
        <v>254.72</v>
      </c>
      <c r="X25473" t="s">
        <v>1</v>
      </c>
    </row>
    <row r="25474" spans="3:24">
      <c r="C25474" s="1">
        <v>254.73</v>
      </c>
      <c r="D25474" s="1" t="s">
        <v>1</v>
      </c>
      <c r="G25474">
        <v>254.73</v>
      </c>
      <c r="H25474">
        <v>5.2600000000000016</v>
      </c>
      <c r="K25474">
        <v>254.72</v>
      </c>
      <c r="L25474" t="s">
        <v>1</v>
      </c>
      <c r="O25474">
        <v>254.73</v>
      </c>
      <c r="P25474" t="s">
        <v>1</v>
      </c>
      <c r="S25474">
        <v>254.73</v>
      </c>
      <c r="T25474" t="s">
        <v>1</v>
      </c>
      <c r="W25474">
        <v>254.73</v>
      </c>
      <c r="X25474" t="s">
        <v>1</v>
      </c>
    </row>
    <row r="25475" spans="3:24">
      <c r="C25475" s="1">
        <v>254.74</v>
      </c>
      <c r="D25475" s="1" t="s">
        <v>1</v>
      </c>
      <c r="G25475">
        <v>254.74</v>
      </c>
      <c r="H25475">
        <v>5.3500000000000041</v>
      </c>
      <c r="K25475">
        <v>254.73</v>
      </c>
      <c r="L25475" t="s">
        <v>1</v>
      </c>
      <c r="O25475">
        <v>254.74</v>
      </c>
      <c r="P25475" t="s">
        <v>1</v>
      </c>
      <c r="S25475">
        <v>254.74</v>
      </c>
      <c r="T25475" t="s">
        <v>1</v>
      </c>
      <c r="W25475">
        <v>254.74</v>
      </c>
      <c r="X25475" t="s">
        <v>1</v>
      </c>
    </row>
    <row r="25476" spans="3:24">
      <c r="C25476" s="1">
        <v>254.75</v>
      </c>
      <c r="D25476" s="1" t="s">
        <v>1</v>
      </c>
      <c r="G25476">
        <v>254.75</v>
      </c>
      <c r="H25476">
        <v>5.2800000000000029</v>
      </c>
      <c r="K25476">
        <v>254.74</v>
      </c>
      <c r="L25476" t="s">
        <v>1</v>
      </c>
      <c r="O25476">
        <v>254.75</v>
      </c>
      <c r="P25476" t="s">
        <v>1</v>
      </c>
      <c r="S25476">
        <v>254.75</v>
      </c>
      <c r="T25476" t="s">
        <v>1</v>
      </c>
      <c r="W25476">
        <v>254.75</v>
      </c>
      <c r="X25476" t="s">
        <v>1</v>
      </c>
    </row>
    <row r="25477" spans="3:24">
      <c r="C25477" s="1">
        <v>254.76</v>
      </c>
      <c r="D25477" s="1" t="s">
        <v>1</v>
      </c>
      <c r="G25477">
        <v>254.76</v>
      </c>
      <c r="H25477">
        <v>5.2800000000000029</v>
      </c>
      <c r="K25477">
        <v>254.75</v>
      </c>
      <c r="L25477" t="s">
        <v>1</v>
      </c>
      <c r="O25477">
        <v>254.76</v>
      </c>
      <c r="P25477" t="s">
        <v>1</v>
      </c>
      <c r="S25477">
        <v>254.76</v>
      </c>
      <c r="T25477" t="s">
        <v>1</v>
      </c>
      <c r="W25477">
        <v>254.76</v>
      </c>
      <c r="X25477" t="s">
        <v>1</v>
      </c>
    </row>
    <row r="25478" spans="3:24">
      <c r="C25478" s="1">
        <v>254.77</v>
      </c>
      <c r="D25478" s="1" t="s">
        <v>1</v>
      </c>
      <c r="G25478">
        <v>254.77</v>
      </c>
      <c r="H25478">
        <v>5.1500000000000012</v>
      </c>
      <c r="K25478">
        <v>254.76</v>
      </c>
      <c r="L25478" t="s">
        <v>1</v>
      </c>
      <c r="O25478">
        <v>254.77</v>
      </c>
      <c r="P25478" t="s">
        <v>1</v>
      </c>
      <c r="S25478">
        <v>254.77</v>
      </c>
      <c r="T25478" t="s">
        <v>1</v>
      </c>
      <c r="W25478">
        <v>254.77</v>
      </c>
      <c r="X25478" t="s">
        <v>1</v>
      </c>
    </row>
    <row r="25479" spans="3:24">
      <c r="C25479" s="1">
        <v>254.78</v>
      </c>
      <c r="D25479" s="1" t="s">
        <v>1</v>
      </c>
      <c r="G25479">
        <v>254.78</v>
      </c>
      <c r="H25479">
        <v>5.1800000000000042</v>
      </c>
      <c r="K25479">
        <v>254.77</v>
      </c>
      <c r="L25479" t="s">
        <v>1</v>
      </c>
      <c r="O25479">
        <v>254.78</v>
      </c>
      <c r="P25479" t="s">
        <v>1</v>
      </c>
      <c r="S25479">
        <v>254.78</v>
      </c>
      <c r="T25479" t="s">
        <v>1</v>
      </c>
      <c r="W25479">
        <v>254.78</v>
      </c>
      <c r="X25479" t="s">
        <v>1</v>
      </c>
    </row>
    <row r="25480" spans="3:24">
      <c r="C25480" s="1">
        <v>254.79</v>
      </c>
      <c r="D25480" s="1" t="s">
        <v>1</v>
      </c>
      <c r="G25480">
        <v>254.79</v>
      </c>
      <c r="H25480">
        <v>5.1600000000000019</v>
      </c>
      <c r="K25480">
        <v>254.78</v>
      </c>
      <c r="L25480" t="s">
        <v>1</v>
      </c>
      <c r="O25480">
        <v>254.79</v>
      </c>
      <c r="P25480" t="s">
        <v>1</v>
      </c>
      <c r="S25480">
        <v>254.79</v>
      </c>
      <c r="T25480" t="s">
        <v>1</v>
      </c>
      <c r="W25480">
        <v>254.79</v>
      </c>
      <c r="X25480" t="s">
        <v>1</v>
      </c>
    </row>
    <row r="25481" spans="3:24">
      <c r="C25481" s="1">
        <v>254.8</v>
      </c>
      <c r="D25481" s="1" t="s">
        <v>1</v>
      </c>
      <c r="G25481">
        <v>254.8</v>
      </c>
      <c r="H25481">
        <v>5.08</v>
      </c>
      <c r="K25481">
        <v>254.79</v>
      </c>
      <c r="L25481" t="s">
        <v>1</v>
      </c>
      <c r="O25481">
        <v>254.8</v>
      </c>
      <c r="P25481" t="s">
        <v>1</v>
      </c>
      <c r="S25481">
        <v>254.8</v>
      </c>
      <c r="T25481" t="s">
        <v>1</v>
      </c>
      <c r="W25481">
        <v>254.8</v>
      </c>
      <c r="X25481" t="s">
        <v>1</v>
      </c>
    </row>
    <row r="25482" spans="3:24">
      <c r="C25482" s="1">
        <v>254.81</v>
      </c>
      <c r="D25482" s="1" t="s">
        <v>1</v>
      </c>
      <c r="G25482">
        <v>254.81</v>
      </c>
      <c r="H25482">
        <v>5.0000000000000027</v>
      </c>
      <c r="K25482">
        <v>254.8</v>
      </c>
      <c r="L25482" t="s">
        <v>1</v>
      </c>
      <c r="O25482">
        <v>254.81</v>
      </c>
      <c r="P25482" t="s">
        <v>1</v>
      </c>
      <c r="S25482">
        <v>254.81</v>
      </c>
      <c r="T25482" t="s">
        <v>1</v>
      </c>
      <c r="W25482">
        <v>254.81</v>
      </c>
      <c r="X25482" t="s">
        <v>1</v>
      </c>
    </row>
    <row r="25483" spans="3:24">
      <c r="C25483" s="1">
        <v>254.82</v>
      </c>
      <c r="D25483" s="1" t="s">
        <v>1</v>
      </c>
      <c r="G25483">
        <v>254.82</v>
      </c>
      <c r="H25483">
        <v>4.990000000000002</v>
      </c>
      <c r="K25483">
        <v>254.81</v>
      </c>
      <c r="L25483" t="s">
        <v>1</v>
      </c>
      <c r="O25483">
        <v>254.82</v>
      </c>
      <c r="P25483" t="s">
        <v>1</v>
      </c>
      <c r="S25483">
        <v>254.82</v>
      </c>
      <c r="T25483" t="s">
        <v>1</v>
      </c>
      <c r="W25483">
        <v>254.82</v>
      </c>
      <c r="X25483" t="s">
        <v>1</v>
      </c>
    </row>
    <row r="25484" spans="3:24">
      <c r="C25484" s="1">
        <v>254.83</v>
      </c>
      <c r="D25484" s="1" t="s">
        <v>1</v>
      </c>
      <c r="G25484">
        <v>254.83</v>
      </c>
      <c r="H25484">
        <v>5.0200000000000005</v>
      </c>
      <c r="K25484">
        <v>254.82</v>
      </c>
      <c r="L25484" t="s">
        <v>1</v>
      </c>
      <c r="O25484">
        <v>254.83</v>
      </c>
      <c r="P25484" t="s">
        <v>1</v>
      </c>
      <c r="S25484">
        <v>254.83</v>
      </c>
      <c r="T25484" t="s">
        <v>1</v>
      </c>
      <c r="W25484">
        <v>254.83</v>
      </c>
      <c r="X25484" t="s">
        <v>1</v>
      </c>
    </row>
    <row r="25485" spans="3:24">
      <c r="C25485" s="1">
        <v>254.84</v>
      </c>
      <c r="D25485" s="1" t="s">
        <v>1</v>
      </c>
      <c r="G25485">
        <v>254.84</v>
      </c>
      <c r="H25485">
        <v>4.9800000000000013</v>
      </c>
      <c r="K25485">
        <v>254.83</v>
      </c>
      <c r="L25485" t="s">
        <v>1</v>
      </c>
      <c r="O25485">
        <v>254.84</v>
      </c>
      <c r="P25485" t="s">
        <v>1</v>
      </c>
      <c r="S25485">
        <v>254.84</v>
      </c>
      <c r="T25485" t="s">
        <v>1</v>
      </c>
      <c r="W25485">
        <v>254.84</v>
      </c>
      <c r="X25485" t="s">
        <v>1</v>
      </c>
    </row>
    <row r="25486" spans="3:24">
      <c r="C25486" s="1">
        <v>254.85</v>
      </c>
      <c r="D25486" s="1" t="s">
        <v>1</v>
      </c>
      <c r="G25486">
        <v>254.85</v>
      </c>
      <c r="H25486">
        <v>4.8600000000000012</v>
      </c>
      <c r="K25486">
        <v>254.84</v>
      </c>
      <c r="L25486" t="s">
        <v>1</v>
      </c>
      <c r="O25486">
        <v>254.85</v>
      </c>
      <c r="P25486" t="s">
        <v>1</v>
      </c>
      <c r="S25486">
        <v>254.85</v>
      </c>
      <c r="T25486" t="s">
        <v>1</v>
      </c>
      <c r="W25486">
        <v>254.85</v>
      </c>
      <c r="X25486" t="s">
        <v>1</v>
      </c>
    </row>
    <row r="25487" spans="3:24">
      <c r="C25487" s="1">
        <v>254.86</v>
      </c>
      <c r="D25487" s="1" t="s">
        <v>1</v>
      </c>
      <c r="G25487">
        <v>254.86</v>
      </c>
      <c r="H25487">
        <v>4.7700000000000022</v>
      </c>
      <c r="K25487">
        <v>254.85</v>
      </c>
      <c r="L25487" t="s">
        <v>1</v>
      </c>
      <c r="O25487">
        <v>254.86</v>
      </c>
      <c r="P25487" t="s">
        <v>1</v>
      </c>
      <c r="S25487">
        <v>254.86</v>
      </c>
      <c r="T25487" t="s">
        <v>1</v>
      </c>
      <c r="W25487">
        <v>254.86</v>
      </c>
      <c r="X25487" t="s">
        <v>1</v>
      </c>
    </row>
    <row r="25488" spans="3:24">
      <c r="C25488" s="1">
        <v>254.87</v>
      </c>
      <c r="D25488" s="1" t="s">
        <v>1</v>
      </c>
      <c r="G25488">
        <v>254.87</v>
      </c>
      <c r="H25488">
        <v>4.6900000000000013</v>
      </c>
      <c r="K25488">
        <v>254.86</v>
      </c>
      <c r="L25488" t="s">
        <v>1</v>
      </c>
      <c r="O25488">
        <v>254.87</v>
      </c>
      <c r="P25488" t="s">
        <v>1</v>
      </c>
      <c r="S25488">
        <v>254.87</v>
      </c>
      <c r="T25488" t="s">
        <v>1</v>
      </c>
      <c r="W25488">
        <v>254.87</v>
      </c>
      <c r="X25488" t="s">
        <v>1</v>
      </c>
    </row>
    <row r="25489" spans="3:24">
      <c r="C25489" s="1">
        <v>254.88</v>
      </c>
      <c r="D25489" s="1" t="s">
        <v>1</v>
      </c>
      <c r="G25489">
        <v>254.88</v>
      </c>
      <c r="H25489">
        <v>4.7200000000000033</v>
      </c>
      <c r="K25489">
        <v>254.87</v>
      </c>
      <c r="L25489" t="s">
        <v>1</v>
      </c>
      <c r="O25489">
        <v>254.88</v>
      </c>
      <c r="P25489" t="s">
        <v>1</v>
      </c>
      <c r="S25489">
        <v>254.88</v>
      </c>
      <c r="T25489" t="s">
        <v>1</v>
      </c>
      <c r="W25489">
        <v>254.88</v>
      </c>
      <c r="X25489" t="s">
        <v>1</v>
      </c>
    </row>
    <row r="25490" spans="3:24">
      <c r="C25490" s="1">
        <v>254.89</v>
      </c>
      <c r="D25490" s="1" t="s">
        <v>1</v>
      </c>
      <c r="G25490">
        <v>254.89</v>
      </c>
      <c r="H25490">
        <v>4.6900000000000013</v>
      </c>
      <c r="K25490">
        <v>254.88</v>
      </c>
      <c r="L25490" t="s">
        <v>1</v>
      </c>
      <c r="O25490">
        <v>254.89</v>
      </c>
      <c r="P25490" t="s">
        <v>1</v>
      </c>
      <c r="S25490">
        <v>254.89</v>
      </c>
      <c r="T25490" t="s">
        <v>1</v>
      </c>
      <c r="W25490">
        <v>254.89</v>
      </c>
      <c r="X25490" t="s">
        <v>1</v>
      </c>
    </row>
    <row r="25491" spans="3:24">
      <c r="C25491" s="1">
        <v>254.9</v>
      </c>
      <c r="D25491" s="1" t="s">
        <v>1</v>
      </c>
      <c r="G25491">
        <v>254.9</v>
      </c>
      <c r="H25491">
        <v>4.6300000000000008</v>
      </c>
      <c r="K25491">
        <v>254.89</v>
      </c>
      <c r="L25491" t="s">
        <v>1</v>
      </c>
      <c r="O25491">
        <v>254.9</v>
      </c>
      <c r="P25491" t="s">
        <v>1</v>
      </c>
      <c r="S25491">
        <v>254.9</v>
      </c>
      <c r="T25491" t="s">
        <v>1</v>
      </c>
      <c r="W25491">
        <v>254.9</v>
      </c>
      <c r="X25491" t="s">
        <v>1</v>
      </c>
    </row>
    <row r="25492" spans="3:24">
      <c r="C25492" s="1">
        <v>254.91</v>
      </c>
      <c r="D25492" s="1" t="s">
        <v>1</v>
      </c>
      <c r="G25492">
        <v>254.91</v>
      </c>
      <c r="H25492">
        <v>4.580000000000001</v>
      </c>
      <c r="K25492">
        <v>254.9</v>
      </c>
      <c r="L25492" t="s">
        <v>1</v>
      </c>
      <c r="O25492">
        <v>254.91</v>
      </c>
      <c r="P25492" t="s">
        <v>1</v>
      </c>
      <c r="S25492">
        <v>254.91</v>
      </c>
      <c r="T25492" t="s">
        <v>1</v>
      </c>
      <c r="W25492">
        <v>254.91</v>
      </c>
      <c r="X25492" t="s">
        <v>1</v>
      </c>
    </row>
    <row r="25493" spans="3:24">
      <c r="C25493" s="1">
        <v>254.92</v>
      </c>
      <c r="D25493" s="1" t="s">
        <v>1</v>
      </c>
      <c r="G25493">
        <v>254.92</v>
      </c>
      <c r="H25493">
        <v>4.5600000000000041</v>
      </c>
      <c r="K25493">
        <v>254.91</v>
      </c>
      <c r="L25493" t="s">
        <v>1</v>
      </c>
      <c r="O25493">
        <v>254.92</v>
      </c>
      <c r="P25493" t="s">
        <v>1</v>
      </c>
      <c r="S25493">
        <v>254.92</v>
      </c>
      <c r="T25493" t="s">
        <v>1</v>
      </c>
      <c r="W25493">
        <v>254.92</v>
      </c>
      <c r="X25493" t="s">
        <v>1</v>
      </c>
    </row>
    <row r="25494" spans="3:24">
      <c r="C25494" s="1">
        <v>254.93</v>
      </c>
      <c r="D25494" s="1" t="s">
        <v>1</v>
      </c>
      <c r="G25494">
        <v>254.93</v>
      </c>
      <c r="H25494">
        <v>4.5500000000000034</v>
      </c>
      <c r="K25494">
        <v>254.92</v>
      </c>
      <c r="L25494" t="s">
        <v>1</v>
      </c>
      <c r="O25494">
        <v>254.93</v>
      </c>
      <c r="P25494" t="s">
        <v>1</v>
      </c>
      <c r="S25494">
        <v>254.93</v>
      </c>
      <c r="T25494" t="s">
        <v>1</v>
      </c>
      <c r="W25494">
        <v>254.93</v>
      </c>
      <c r="X25494" t="s">
        <v>1</v>
      </c>
    </row>
    <row r="25495" spans="3:24">
      <c r="C25495" s="1">
        <v>254.94</v>
      </c>
      <c r="D25495" s="1" t="s">
        <v>1</v>
      </c>
      <c r="G25495">
        <v>254.94</v>
      </c>
      <c r="H25495">
        <v>4.5600000000000041</v>
      </c>
      <c r="K25495">
        <v>254.93</v>
      </c>
      <c r="L25495" t="s">
        <v>1</v>
      </c>
      <c r="O25495">
        <v>254.94</v>
      </c>
      <c r="P25495" t="s">
        <v>1</v>
      </c>
      <c r="S25495">
        <v>254.94</v>
      </c>
      <c r="T25495" t="s">
        <v>1</v>
      </c>
      <c r="W25495">
        <v>254.94</v>
      </c>
      <c r="X25495" t="s">
        <v>1</v>
      </c>
    </row>
    <row r="25496" spans="3:24">
      <c r="C25496" s="1">
        <v>254.95</v>
      </c>
      <c r="D25496" s="1" t="s">
        <v>1</v>
      </c>
      <c r="G25496">
        <v>254.95</v>
      </c>
      <c r="H25496">
        <v>4.5400000000000027</v>
      </c>
      <c r="K25496">
        <v>254.94</v>
      </c>
      <c r="L25496" t="s">
        <v>1</v>
      </c>
      <c r="O25496">
        <v>254.95</v>
      </c>
      <c r="P25496" t="s">
        <v>1</v>
      </c>
      <c r="S25496">
        <v>254.95</v>
      </c>
      <c r="T25496" t="s">
        <v>1</v>
      </c>
      <c r="W25496">
        <v>254.95</v>
      </c>
      <c r="X25496" t="s">
        <v>1</v>
      </c>
    </row>
    <row r="25497" spans="3:24">
      <c r="C25497" s="1">
        <v>254.96</v>
      </c>
      <c r="D25497" s="1" t="s">
        <v>1</v>
      </c>
      <c r="G25497">
        <v>254.96</v>
      </c>
      <c r="H25497">
        <v>4.5600000000000041</v>
      </c>
      <c r="K25497">
        <v>254.95</v>
      </c>
      <c r="L25497" t="s">
        <v>1</v>
      </c>
      <c r="O25497">
        <v>254.96</v>
      </c>
      <c r="P25497" t="s">
        <v>1</v>
      </c>
      <c r="S25497">
        <v>254.96</v>
      </c>
      <c r="T25497" t="s">
        <v>1</v>
      </c>
      <c r="W25497">
        <v>254.96</v>
      </c>
      <c r="X25497" t="s">
        <v>1</v>
      </c>
    </row>
    <row r="25498" spans="3:24">
      <c r="C25498" s="1">
        <v>254.97</v>
      </c>
      <c r="D25498" s="1" t="s">
        <v>1</v>
      </c>
      <c r="G25498">
        <v>254.97</v>
      </c>
      <c r="H25498">
        <v>4.5600000000000041</v>
      </c>
      <c r="K25498">
        <v>254.96</v>
      </c>
      <c r="L25498" t="s">
        <v>1</v>
      </c>
      <c r="O25498">
        <v>254.97</v>
      </c>
      <c r="P25498" t="s">
        <v>1</v>
      </c>
      <c r="S25498">
        <v>254.97</v>
      </c>
      <c r="T25498" t="s">
        <v>1</v>
      </c>
      <c r="W25498">
        <v>254.97</v>
      </c>
      <c r="X25498" t="s">
        <v>1</v>
      </c>
    </row>
    <row r="25499" spans="3:24">
      <c r="C25499" s="1">
        <v>254.98</v>
      </c>
      <c r="D25499" s="1" t="s">
        <v>1</v>
      </c>
      <c r="G25499">
        <v>254.98</v>
      </c>
      <c r="H25499" t="s">
        <v>1</v>
      </c>
      <c r="K25499">
        <v>254.97</v>
      </c>
      <c r="L25499" t="s">
        <v>1</v>
      </c>
      <c r="O25499">
        <v>254.98</v>
      </c>
      <c r="P25499" t="s">
        <v>1</v>
      </c>
      <c r="S25499">
        <v>254.98</v>
      </c>
      <c r="T25499" t="s">
        <v>1</v>
      </c>
      <c r="W25499">
        <v>254.98</v>
      </c>
      <c r="X25499" t="s">
        <v>1</v>
      </c>
    </row>
    <row r="25500" spans="3:24">
      <c r="C25500" s="1">
        <v>254.99</v>
      </c>
      <c r="D25500" s="1" t="s">
        <v>1</v>
      </c>
      <c r="G25500">
        <v>254.99</v>
      </c>
      <c r="H25500" t="s">
        <v>1</v>
      </c>
      <c r="K25500">
        <v>254.98</v>
      </c>
      <c r="L25500" t="s">
        <v>1</v>
      </c>
      <c r="O25500">
        <v>254.99</v>
      </c>
      <c r="P25500" t="s">
        <v>1</v>
      </c>
      <c r="S25500">
        <v>254.99</v>
      </c>
      <c r="T25500" t="s">
        <v>1</v>
      </c>
      <c r="W25500">
        <v>254.99</v>
      </c>
      <c r="X25500" t="s">
        <v>1</v>
      </c>
    </row>
    <row r="25501" spans="3:24">
      <c r="C25501" s="1">
        <v>255</v>
      </c>
      <c r="D25501" s="1" t="s">
        <v>1</v>
      </c>
      <c r="G25501">
        <v>255</v>
      </c>
      <c r="H25501" t="s">
        <v>1</v>
      </c>
      <c r="K25501">
        <v>254.99</v>
      </c>
      <c r="L25501" t="s">
        <v>1</v>
      </c>
      <c r="O25501">
        <v>255</v>
      </c>
      <c r="P25501" t="s">
        <v>1</v>
      </c>
      <c r="S25501">
        <v>255</v>
      </c>
      <c r="T25501" t="s">
        <v>1</v>
      </c>
      <c r="W25501">
        <v>255</v>
      </c>
      <c r="X25501" t="s">
        <v>1</v>
      </c>
    </row>
    <row r="25502" spans="3:24">
      <c r="C25502" s="1">
        <v>255.01</v>
      </c>
      <c r="D25502" s="1" t="s">
        <v>1</v>
      </c>
      <c r="G25502">
        <v>255.01</v>
      </c>
      <c r="H25502" t="s">
        <v>1</v>
      </c>
      <c r="K25502">
        <v>255</v>
      </c>
      <c r="L25502" t="s">
        <v>1</v>
      </c>
      <c r="O25502">
        <v>255.01</v>
      </c>
      <c r="P25502" t="s">
        <v>1</v>
      </c>
      <c r="S25502">
        <v>255.01</v>
      </c>
      <c r="T25502" t="s">
        <v>1</v>
      </c>
      <c r="W25502">
        <v>255.01</v>
      </c>
      <c r="X25502" t="s">
        <v>1</v>
      </c>
    </row>
    <row r="25503" spans="3:24">
      <c r="C25503" s="1">
        <v>255.02</v>
      </c>
      <c r="D25503" s="1" t="s">
        <v>1</v>
      </c>
      <c r="G25503">
        <v>255.02</v>
      </c>
      <c r="H25503" t="s">
        <v>1</v>
      </c>
      <c r="K25503">
        <v>255.01</v>
      </c>
      <c r="L25503" t="s">
        <v>1</v>
      </c>
      <c r="O25503">
        <v>255.02</v>
      </c>
      <c r="P25503" t="s">
        <v>1</v>
      </c>
      <c r="S25503">
        <v>255.02</v>
      </c>
      <c r="T25503" t="s">
        <v>1</v>
      </c>
      <c r="W25503">
        <v>255.02</v>
      </c>
      <c r="X25503" t="s">
        <v>1</v>
      </c>
    </row>
    <row r="25504" spans="3:24">
      <c r="C25504" s="1">
        <v>255.03</v>
      </c>
      <c r="D25504" s="1" t="s">
        <v>1</v>
      </c>
      <c r="G25504">
        <v>255.03</v>
      </c>
      <c r="H25504" t="s">
        <v>1</v>
      </c>
      <c r="K25504">
        <v>255.02</v>
      </c>
      <c r="L25504" t="s">
        <v>1</v>
      </c>
      <c r="O25504">
        <v>255.03</v>
      </c>
      <c r="P25504" t="s">
        <v>1</v>
      </c>
      <c r="S25504">
        <v>255.03</v>
      </c>
      <c r="T25504" t="s">
        <v>1</v>
      </c>
      <c r="W25504">
        <v>255.03</v>
      </c>
      <c r="X25504" t="s">
        <v>1</v>
      </c>
    </row>
    <row r="25505" spans="3:24">
      <c r="C25505" s="1">
        <v>255.04</v>
      </c>
      <c r="D25505" s="1" t="s">
        <v>1</v>
      </c>
      <c r="G25505">
        <v>255.04</v>
      </c>
      <c r="H25505" t="s">
        <v>1</v>
      </c>
      <c r="K25505">
        <v>255.03</v>
      </c>
      <c r="L25505" t="s">
        <v>1</v>
      </c>
      <c r="O25505">
        <v>255.04</v>
      </c>
      <c r="P25505" t="s">
        <v>1</v>
      </c>
      <c r="S25505">
        <v>255.04</v>
      </c>
      <c r="T25505" t="s">
        <v>1</v>
      </c>
      <c r="W25505">
        <v>255.04</v>
      </c>
      <c r="X25505" t="s">
        <v>1</v>
      </c>
    </row>
    <row r="25506" spans="3:24">
      <c r="C25506" s="1">
        <v>255.05</v>
      </c>
      <c r="D25506" s="1" t="s">
        <v>1</v>
      </c>
      <c r="G25506">
        <v>255.05</v>
      </c>
      <c r="H25506" t="s">
        <v>1</v>
      </c>
      <c r="K25506">
        <v>255.04</v>
      </c>
      <c r="L25506" t="s">
        <v>1</v>
      </c>
      <c r="O25506">
        <v>255.05</v>
      </c>
      <c r="P25506" t="s">
        <v>1</v>
      </c>
      <c r="S25506">
        <v>255.05</v>
      </c>
      <c r="T25506" t="s">
        <v>1</v>
      </c>
      <c r="W25506">
        <v>255.05</v>
      </c>
      <c r="X25506" t="s">
        <v>1</v>
      </c>
    </row>
    <row r="25507" spans="3:24">
      <c r="C25507" s="1">
        <v>255.06</v>
      </c>
      <c r="D25507" s="1" t="s">
        <v>1</v>
      </c>
      <c r="G25507">
        <v>255.06</v>
      </c>
      <c r="H25507" t="s">
        <v>1</v>
      </c>
      <c r="K25507">
        <v>255.05</v>
      </c>
      <c r="L25507" t="s">
        <v>1</v>
      </c>
      <c r="O25507">
        <v>255.06</v>
      </c>
      <c r="P25507" t="s">
        <v>1</v>
      </c>
      <c r="S25507">
        <v>255.06</v>
      </c>
      <c r="T25507" t="s">
        <v>1</v>
      </c>
      <c r="W25507">
        <v>255.06</v>
      </c>
      <c r="X25507" t="s">
        <v>1</v>
      </c>
    </row>
    <row r="25508" spans="3:24">
      <c r="C25508" s="1">
        <v>255.07</v>
      </c>
      <c r="D25508" s="1" t="s">
        <v>1</v>
      </c>
      <c r="G25508">
        <v>255.07</v>
      </c>
      <c r="H25508" t="s">
        <v>1</v>
      </c>
      <c r="K25508">
        <v>255.06</v>
      </c>
      <c r="L25508" t="s">
        <v>1</v>
      </c>
      <c r="O25508">
        <v>255.07</v>
      </c>
      <c r="P25508" t="s">
        <v>1</v>
      </c>
      <c r="S25508">
        <v>255.07</v>
      </c>
      <c r="T25508" t="s">
        <v>1</v>
      </c>
      <c r="W25508">
        <v>255.07</v>
      </c>
      <c r="X25508" t="s">
        <v>1</v>
      </c>
    </row>
    <row r="25509" spans="3:24">
      <c r="C25509" s="1">
        <v>255.08</v>
      </c>
      <c r="D25509" s="1" t="s">
        <v>1</v>
      </c>
      <c r="G25509">
        <v>255.08</v>
      </c>
      <c r="H25509" t="s">
        <v>1</v>
      </c>
      <c r="K25509">
        <v>255.07</v>
      </c>
      <c r="L25509" t="s">
        <v>1</v>
      </c>
      <c r="O25509">
        <v>255.08</v>
      </c>
      <c r="P25509" t="s">
        <v>1</v>
      </c>
      <c r="S25509">
        <v>255.08</v>
      </c>
      <c r="T25509" t="s">
        <v>1</v>
      </c>
      <c r="W25509">
        <v>255.08</v>
      </c>
      <c r="X25509" t="s">
        <v>1</v>
      </c>
    </row>
    <row r="25510" spans="3:24">
      <c r="C25510" s="1">
        <v>255.09</v>
      </c>
      <c r="D25510" s="1" t="s">
        <v>1</v>
      </c>
      <c r="G25510">
        <v>255.09</v>
      </c>
      <c r="H25510" t="s">
        <v>1</v>
      </c>
      <c r="K25510">
        <v>255.08</v>
      </c>
      <c r="L25510" t="s">
        <v>1</v>
      </c>
      <c r="O25510">
        <v>255.09</v>
      </c>
      <c r="P25510" t="s">
        <v>1</v>
      </c>
      <c r="S25510">
        <v>255.09</v>
      </c>
      <c r="T25510" t="s">
        <v>1</v>
      </c>
      <c r="W25510">
        <v>255.09</v>
      </c>
      <c r="X25510" t="s">
        <v>1</v>
      </c>
    </row>
    <row r="25511" spans="3:24">
      <c r="C25511" s="1">
        <v>255.1</v>
      </c>
      <c r="D25511" s="1" t="s">
        <v>1</v>
      </c>
      <c r="G25511">
        <v>255.1</v>
      </c>
      <c r="H25511" t="s">
        <v>1</v>
      </c>
      <c r="K25511">
        <v>255.09</v>
      </c>
      <c r="L25511" t="s">
        <v>1</v>
      </c>
      <c r="O25511">
        <v>255.1</v>
      </c>
      <c r="P25511" t="s">
        <v>1</v>
      </c>
      <c r="S25511">
        <v>255.1</v>
      </c>
      <c r="T25511" t="s">
        <v>1</v>
      </c>
      <c r="W25511">
        <v>255.1</v>
      </c>
      <c r="X25511" t="s">
        <v>1</v>
      </c>
    </row>
    <row r="25512" spans="3:24">
      <c r="C25512" s="1">
        <v>255.11</v>
      </c>
      <c r="D25512" s="1" t="s">
        <v>1</v>
      </c>
      <c r="G25512">
        <v>255.11</v>
      </c>
      <c r="H25512" t="s">
        <v>1</v>
      </c>
      <c r="K25512">
        <v>255.1</v>
      </c>
      <c r="L25512" t="s">
        <v>1</v>
      </c>
      <c r="O25512">
        <v>255.11</v>
      </c>
      <c r="P25512" t="s">
        <v>1</v>
      </c>
      <c r="S25512">
        <v>255.11</v>
      </c>
      <c r="T25512" t="s">
        <v>1</v>
      </c>
      <c r="W25512">
        <v>255.11</v>
      </c>
      <c r="X25512" t="s">
        <v>1</v>
      </c>
    </row>
    <row r="25513" spans="3:24">
      <c r="C25513" s="1">
        <v>255.12</v>
      </c>
      <c r="D25513" s="1" t="s">
        <v>1</v>
      </c>
      <c r="G25513">
        <v>255.12</v>
      </c>
      <c r="H25513" t="s">
        <v>1</v>
      </c>
      <c r="K25513">
        <v>255.11</v>
      </c>
      <c r="L25513" t="s">
        <v>1</v>
      </c>
      <c r="O25513">
        <v>255.12</v>
      </c>
      <c r="P25513" t="s">
        <v>1</v>
      </c>
      <c r="S25513">
        <v>255.12</v>
      </c>
      <c r="T25513" t="s">
        <v>1</v>
      </c>
      <c r="W25513">
        <v>255.12</v>
      </c>
      <c r="X25513" t="s">
        <v>1</v>
      </c>
    </row>
    <row r="25514" spans="3:24">
      <c r="C25514" s="1">
        <v>255.13</v>
      </c>
      <c r="D25514" s="1" t="s">
        <v>1</v>
      </c>
      <c r="G25514">
        <v>255.13</v>
      </c>
      <c r="H25514" t="s">
        <v>1</v>
      </c>
      <c r="K25514">
        <v>255.12</v>
      </c>
      <c r="L25514" t="s">
        <v>1</v>
      </c>
      <c r="O25514">
        <v>255.13</v>
      </c>
      <c r="P25514" t="s">
        <v>1</v>
      </c>
      <c r="S25514">
        <v>255.13</v>
      </c>
      <c r="T25514" t="s">
        <v>1</v>
      </c>
      <c r="W25514">
        <v>255.13</v>
      </c>
      <c r="X25514" t="s">
        <v>1</v>
      </c>
    </row>
    <row r="25515" spans="3:24">
      <c r="C25515" s="1">
        <v>255.14</v>
      </c>
      <c r="D25515" s="1" t="s">
        <v>1</v>
      </c>
      <c r="G25515">
        <v>255.14</v>
      </c>
      <c r="H25515" t="s">
        <v>1</v>
      </c>
      <c r="K25515">
        <v>255.13</v>
      </c>
      <c r="L25515" t="s">
        <v>1</v>
      </c>
      <c r="O25515">
        <v>255.14</v>
      </c>
      <c r="P25515" t="s">
        <v>1</v>
      </c>
      <c r="S25515">
        <v>255.14</v>
      </c>
      <c r="T25515" t="s">
        <v>1</v>
      </c>
      <c r="W25515">
        <v>255.14</v>
      </c>
      <c r="X25515" t="s">
        <v>1</v>
      </c>
    </row>
    <row r="25516" spans="3:24">
      <c r="C25516" s="1">
        <v>255.15</v>
      </c>
      <c r="D25516" s="1" t="s">
        <v>1</v>
      </c>
      <c r="G25516">
        <v>255.15</v>
      </c>
      <c r="H25516" t="s">
        <v>1</v>
      </c>
      <c r="K25516">
        <v>255.14</v>
      </c>
      <c r="L25516" t="s">
        <v>1</v>
      </c>
      <c r="O25516">
        <v>255.15</v>
      </c>
      <c r="P25516" t="s">
        <v>1</v>
      </c>
      <c r="S25516">
        <v>255.15</v>
      </c>
      <c r="T25516" t="s">
        <v>1</v>
      </c>
      <c r="W25516">
        <v>255.15</v>
      </c>
      <c r="X25516" t="s">
        <v>1</v>
      </c>
    </row>
    <row r="25517" spans="3:24">
      <c r="C25517" s="1">
        <v>255.16</v>
      </c>
      <c r="D25517" s="1" t="s">
        <v>1</v>
      </c>
      <c r="G25517">
        <v>255.16</v>
      </c>
      <c r="H25517" t="s">
        <v>1</v>
      </c>
      <c r="K25517">
        <v>255.15</v>
      </c>
      <c r="L25517" t="s">
        <v>1</v>
      </c>
      <c r="O25517">
        <v>255.16</v>
      </c>
      <c r="P25517" t="s">
        <v>1</v>
      </c>
      <c r="S25517">
        <v>255.16</v>
      </c>
      <c r="T25517" t="s">
        <v>1</v>
      </c>
      <c r="W25517">
        <v>255.16</v>
      </c>
      <c r="X25517" t="s">
        <v>1</v>
      </c>
    </row>
    <row r="25518" spans="3:24">
      <c r="C25518" s="1">
        <v>255.17</v>
      </c>
      <c r="D25518" s="1" t="s">
        <v>1</v>
      </c>
      <c r="G25518">
        <v>255.17</v>
      </c>
      <c r="H25518" t="s">
        <v>1</v>
      </c>
      <c r="K25518">
        <v>255.16</v>
      </c>
      <c r="L25518" t="s">
        <v>1</v>
      </c>
      <c r="O25518">
        <v>255.17</v>
      </c>
      <c r="P25518" t="s">
        <v>1</v>
      </c>
      <c r="S25518">
        <v>255.17</v>
      </c>
      <c r="T25518" t="s">
        <v>1</v>
      </c>
      <c r="W25518">
        <v>255.17</v>
      </c>
      <c r="X25518" t="s">
        <v>1</v>
      </c>
    </row>
    <row r="25519" spans="3:24">
      <c r="C25519" s="1">
        <v>255.18</v>
      </c>
      <c r="D25519" s="1" t="s">
        <v>1</v>
      </c>
      <c r="G25519">
        <v>255.18</v>
      </c>
      <c r="H25519" t="s">
        <v>1</v>
      </c>
      <c r="K25519">
        <v>255.17</v>
      </c>
      <c r="L25519" t="s">
        <v>1</v>
      </c>
      <c r="O25519">
        <v>255.18</v>
      </c>
      <c r="P25519" t="s">
        <v>1</v>
      </c>
      <c r="S25519">
        <v>255.18</v>
      </c>
      <c r="T25519" t="s">
        <v>1</v>
      </c>
      <c r="W25519">
        <v>255.18</v>
      </c>
      <c r="X25519" t="s">
        <v>1</v>
      </c>
    </row>
    <row r="25520" spans="3:24">
      <c r="C25520" s="1">
        <v>255.19</v>
      </c>
      <c r="D25520" s="1" t="s">
        <v>1</v>
      </c>
      <c r="G25520">
        <v>255.19</v>
      </c>
      <c r="H25520" t="s">
        <v>1</v>
      </c>
      <c r="K25520">
        <v>255.18</v>
      </c>
      <c r="L25520" t="s">
        <v>1</v>
      </c>
      <c r="O25520">
        <v>255.19</v>
      </c>
      <c r="P25520" t="s">
        <v>1</v>
      </c>
      <c r="S25520">
        <v>255.19</v>
      </c>
      <c r="T25520" t="s">
        <v>1</v>
      </c>
      <c r="W25520">
        <v>255.19</v>
      </c>
      <c r="X25520" t="s">
        <v>1</v>
      </c>
    </row>
    <row r="25521" spans="3:24">
      <c r="C25521" s="1">
        <v>255.2</v>
      </c>
      <c r="D25521" s="1" t="s">
        <v>1</v>
      </c>
      <c r="G25521">
        <v>255.2</v>
      </c>
      <c r="H25521" t="s">
        <v>1</v>
      </c>
      <c r="K25521">
        <v>255.19</v>
      </c>
      <c r="L25521" t="s">
        <v>1</v>
      </c>
      <c r="O25521">
        <v>255.2</v>
      </c>
      <c r="P25521" t="s">
        <v>1</v>
      </c>
      <c r="S25521">
        <v>255.2</v>
      </c>
      <c r="T25521" t="s">
        <v>1</v>
      </c>
      <c r="W25521">
        <v>255.2</v>
      </c>
      <c r="X25521" t="s">
        <v>1</v>
      </c>
    </row>
    <row r="25522" spans="3:24">
      <c r="C25522" s="1">
        <v>255.21</v>
      </c>
      <c r="D25522" s="1" t="s">
        <v>1</v>
      </c>
      <c r="G25522">
        <v>255.21</v>
      </c>
      <c r="H25522" t="s">
        <v>1</v>
      </c>
      <c r="K25522">
        <v>255.2</v>
      </c>
      <c r="L25522" t="s">
        <v>1</v>
      </c>
      <c r="O25522">
        <v>255.21</v>
      </c>
      <c r="P25522" t="s">
        <v>1</v>
      </c>
      <c r="S25522">
        <v>255.21</v>
      </c>
      <c r="T25522" t="s">
        <v>1</v>
      </c>
      <c r="W25522">
        <v>255.21</v>
      </c>
      <c r="X25522" t="s">
        <v>1</v>
      </c>
    </row>
    <row r="25523" spans="3:24">
      <c r="C25523" s="1">
        <v>255.22</v>
      </c>
      <c r="D25523" s="1" t="s">
        <v>1</v>
      </c>
      <c r="G25523">
        <v>255.22</v>
      </c>
      <c r="H25523" t="s">
        <v>1</v>
      </c>
      <c r="K25523">
        <v>255.21</v>
      </c>
      <c r="L25523" t="s">
        <v>1</v>
      </c>
      <c r="O25523">
        <v>255.22</v>
      </c>
      <c r="P25523" t="s">
        <v>1</v>
      </c>
      <c r="S25523">
        <v>255.22</v>
      </c>
      <c r="T25523" t="s">
        <v>1</v>
      </c>
      <c r="W25523">
        <v>255.22</v>
      </c>
      <c r="X25523" t="s">
        <v>1</v>
      </c>
    </row>
    <row r="25524" spans="3:24">
      <c r="C25524" s="1">
        <v>255.23</v>
      </c>
      <c r="D25524" s="1" t="s">
        <v>1</v>
      </c>
      <c r="G25524">
        <v>255.23</v>
      </c>
      <c r="H25524" t="s">
        <v>1</v>
      </c>
      <c r="K25524">
        <v>255.22</v>
      </c>
      <c r="L25524" t="s">
        <v>1</v>
      </c>
      <c r="O25524">
        <v>255.23</v>
      </c>
      <c r="P25524" t="s">
        <v>1</v>
      </c>
      <c r="S25524">
        <v>255.23</v>
      </c>
      <c r="T25524" t="s">
        <v>1</v>
      </c>
      <c r="W25524">
        <v>255.23</v>
      </c>
      <c r="X25524" t="s">
        <v>1</v>
      </c>
    </row>
    <row r="25525" spans="3:24">
      <c r="C25525" s="1">
        <v>255.24</v>
      </c>
      <c r="D25525" s="1" t="s">
        <v>1</v>
      </c>
      <c r="G25525">
        <v>255.24</v>
      </c>
      <c r="H25525" t="s">
        <v>1</v>
      </c>
      <c r="K25525">
        <v>255.23</v>
      </c>
      <c r="L25525" t="s">
        <v>1</v>
      </c>
      <c r="O25525">
        <v>255.24</v>
      </c>
      <c r="P25525" t="s">
        <v>1</v>
      </c>
      <c r="S25525">
        <v>255.24</v>
      </c>
      <c r="T25525" t="s">
        <v>1</v>
      </c>
      <c r="W25525">
        <v>255.24</v>
      </c>
      <c r="X25525" t="s">
        <v>1</v>
      </c>
    </row>
    <row r="25526" spans="3:24">
      <c r="C25526" s="1">
        <v>255.25</v>
      </c>
      <c r="D25526" s="1" t="s">
        <v>1</v>
      </c>
      <c r="G25526">
        <v>255.25</v>
      </c>
      <c r="H25526" t="s">
        <v>1</v>
      </c>
      <c r="K25526">
        <v>255.24</v>
      </c>
      <c r="L25526" t="s">
        <v>1</v>
      </c>
      <c r="O25526">
        <v>255.25</v>
      </c>
      <c r="P25526" t="s">
        <v>1</v>
      </c>
      <c r="S25526">
        <v>255.25</v>
      </c>
      <c r="T25526" t="s">
        <v>1</v>
      </c>
      <c r="W25526">
        <v>255.25</v>
      </c>
      <c r="X25526" t="s">
        <v>1</v>
      </c>
    </row>
    <row r="25527" spans="3:24">
      <c r="C25527" s="1">
        <v>255.26</v>
      </c>
      <c r="D25527" s="1" t="s">
        <v>1</v>
      </c>
      <c r="G25527">
        <v>255.26</v>
      </c>
      <c r="H25527" t="s">
        <v>1</v>
      </c>
      <c r="K25527">
        <v>255.25</v>
      </c>
      <c r="L25527" t="s">
        <v>1</v>
      </c>
      <c r="O25527">
        <v>255.26</v>
      </c>
      <c r="P25527" t="s">
        <v>1</v>
      </c>
      <c r="S25527">
        <v>255.26</v>
      </c>
      <c r="T25527" t="s">
        <v>1</v>
      </c>
      <c r="W25527">
        <v>255.26</v>
      </c>
      <c r="X25527" t="s">
        <v>1</v>
      </c>
    </row>
    <row r="25528" spans="3:24">
      <c r="C25528" s="1">
        <v>255.27</v>
      </c>
      <c r="D25528" s="1" t="s">
        <v>1</v>
      </c>
      <c r="G25528">
        <v>255.27</v>
      </c>
      <c r="H25528" t="s">
        <v>1</v>
      </c>
      <c r="K25528">
        <v>255.26</v>
      </c>
      <c r="L25528" t="s">
        <v>1</v>
      </c>
      <c r="O25528">
        <v>255.27</v>
      </c>
      <c r="P25528" t="s">
        <v>1</v>
      </c>
      <c r="S25528">
        <v>255.27</v>
      </c>
      <c r="T25528" t="s">
        <v>1</v>
      </c>
      <c r="W25528">
        <v>255.27</v>
      </c>
      <c r="X25528" t="s">
        <v>1</v>
      </c>
    </row>
    <row r="25529" spans="3:24">
      <c r="C25529" s="1">
        <v>255.28</v>
      </c>
      <c r="D25529" s="1" t="s">
        <v>1</v>
      </c>
      <c r="G25529">
        <v>255.28</v>
      </c>
      <c r="H25529" t="s">
        <v>1</v>
      </c>
      <c r="K25529">
        <v>255.27</v>
      </c>
      <c r="L25529" t="s">
        <v>1</v>
      </c>
      <c r="O25529">
        <v>255.28</v>
      </c>
      <c r="P25529" t="s">
        <v>1</v>
      </c>
      <c r="S25529">
        <v>255.28</v>
      </c>
      <c r="T25529" t="s">
        <v>1</v>
      </c>
      <c r="W25529">
        <v>255.28</v>
      </c>
      <c r="X25529" t="s">
        <v>1</v>
      </c>
    </row>
    <row r="25530" spans="3:24">
      <c r="C25530" s="1">
        <v>255.29</v>
      </c>
      <c r="D25530" s="1" t="s">
        <v>1</v>
      </c>
      <c r="G25530">
        <v>255.29</v>
      </c>
      <c r="H25530" t="s">
        <v>1</v>
      </c>
      <c r="K25530">
        <v>255.28</v>
      </c>
      <c r="L25530" t="s">
        <v>1</v>
      </c>
      <c r="O25530">
        <v>255.29</v>
      </c>
      <c r="P25530" t="s">
        <v>1</v>
      </c>
      <c r="S25530">
        <v>255.29</v>
      </c>
      <c r="T25530" t="s">
        <v>1</v>
      </c>
      <c r="W25530">
        <v>255.29</v>
      </c>
      <c r="X25530" t="s">
        <v>1</v>
      </c>
    </row>
    <row r="25531" spans="3:24">
      <c r="C25531" s="1">
        <v>255.3</v>
      </c>
      <c r="D25531" s="1" t="s">
        <v>1</v>
      </c>
      <c r="G25531">
        <v>255.3</v>
      </c>
      <c r="H25531" t="s">
        <v>1</v>
      </c>
      <c r="K25531">
        <v>255.29</v>
      </c>
      <c r="L25531" t="s">
        <v>1</v>
      </c>
      <c r="O25531">
        <v>255.3</v>
      </c>
      <c r="P25531" t="s">
        <v>1</v>
      </c>
      <c r="S25531">
        <v>255.3</v>
      </c>
      <c r="T25531" t="s">
        <v>1</v>
      </c>
      <c r="W25531">
        <v>255.3</v>
      </c>
      <c r="X25531" t="s">
        <v>1</v>
      </c>
    </row>
    <row r="25532" spans="3:24">
      <c r="C25532" s="1">
        <v>255.31</v>
      </c>
      <c r="D25532" s="1" t="s">
        <v>1</v>
      </c>
      <c r="G25532">
        <v>255.31</v>
      </c>
      <c r="H25532" t="s">
        <v>1</v>
      </c>
      <c r="K25532">
        <v>255.3</v>
      </c>
      <c r="L25532" t="s">
        <v>1</v>
      </c>
      <c r="O25532">
        <v>255.31</v>
      </c>
      <c r="P25532" t="s">
        <v>1</v>
      </c>
      <c r="S25532">
        <v>255.31</v>
      </c>
      <c r="T25532" t="s">
        <v>1</v>
      </c>
      <c r="W25532">
        <v>255.31</v>
      </c>
      <c r="X25532" t="s">
        <v>1</v>
      </c>
    </row>
    <row r="25533" spans="3:24">
      <c r="C25533" s="1">
        <v>255.32</v>
      </c>
      <c r="D25533" s="1" t="s">
        <v>1</v>
      </c>
      <c r="G25533">
        <v>255.32</v>
      </c>
      <c r="H25533" t="s">
        <v>1</v>
      </c>
      <c r="K25533">
        <v>255.31</v>
      </c>
      <c r="L25533" t="s">
        <v>1</v>
      </c>
      <c r="O25533">
        <v>255.32</v>
      </c>
      <c r="P25533" t="s">
        <v>1</v>
      </c>
      <c r="S25533">
        <v>255.32</v>
      </c>
      <c r="T25533" t="s">
        <v>1</v>
      </c>
      <c r="W25533">
        <v>255.32</v>
      </c>
      <c r="X25533" t="s">
        <v>1</v>
      </c>
    </row>
    <row r="25534" spans="3:24">
      <c r="C25534" s="1">
        <v>255.33</v>
      </c>
      <c r="D25534" s="1" t="s">
        <v>1</v>
      </c>
      <c r="G25534">
        <v>255.33</v>
      </c>
      <c r="H25534" t="s">
        <v>1</v>
      </c>
      <c r="K25534">
        <v>255.32</v>
      </c>
      <c r="L25534" t="s">
        <v>1</v>
      </c>
      <c r="O25534">
        <v>255.33</v>
      </c>
      <c r="P25534" t="s">
        <v>1</v>
      </c>
      <c r="S25534">
        <v>255.33</v>
      </c>
      <c r="T25534" t="s">
        <v>1</v>
      </c>
      <c r="W25534">
        <v>255.33</v>
      </c>
      <c r="X25534" t="s">
        <v>1</v>
      </c>
    </row>
    <row r="25535" spans="3:24">
      <c r="C25535" s="1">
        <v>255.34</v>
      </c>
      <c r="D25535" s="1" t="s">
        <v>1</v>
      </c>
      <c r="G25535">
        <v>255.34</v>
      </c>
      <c r="H25535" t="s">
        <v>1</v>
      </c>
      <c r="K25535">
        <v>255.33</v>
      </c>
      <c r="L25535" t="s">
        <v>1</v>
      </c>
      <c r="O25535">
        <v>255.34</v>
      </c>
      <c r="P25535" t="s">
        <v>1</v>
      </c>
      <c r="S25535">
        <v>255.34</v>
      </c>
      <c r="T25535" t="s">
        <v>1</v>
      </c>
      <c r="W25535">
        <v>255.34</v>
      </c>
      <c r="X25535" t="s">
        <v>1</v>
      </c>
    </row>
    <row r="25536" spans="3:24">
      <c r="C25536" s="1">
        <v>255.35</v>
      </c>
      <c r="D25536" s="1" t="s">
        <v>1</v>
      </c>
      <c r="G25536">
        <v>255.35</v>
      </c>
      <c r="H25536" t="s">
        <v>1</v>
      </c>
      <c r="K25536">
        <v>255.34</v>
      </c>
      <c r="L25536" t="s">
        <v>1</v>
      </c>
      <c r="O25536">
        <v>255.35</v>
      </c>
      <c r="P25536" t="s">
        <v>1</v>
      </c>
      <c r="S25536">
        <v>255.35</v>
      </c>
      <c r="T25536" t="s">
        <v>1</v>
      </c>
      <c r="W25536">
        <v>255.35</v>
      </c>
      <c r="X25536" t="s">
        <v>1</v>
      </c>
    </row>
    <row r="25537" spans="3:24">
      <c r="C25537" s="1">
        <v>255.36</v>
      </c>
      <c r="D25537" s="1" t="s">
        <v>1</v>
      </c>
      <c r="G25537">
        <v>255.36</v>
      </c>
      <c r="H25537" t="s">
        <v>1</v>
      </c>
      <c r="K25537">
        <v>255.35</v>
      </c>
      <c r="L25537" t="s">
        <v>1</v>
      </c>
      <c r="O25537">
        <v>255.36</v>
      </c>
      <c r="P25537" t="s">
        <v>1</v>
      </c>
      <c r="S25537">
        <v>255.36</v>
      </c>
      <c r="T25537" t="s">
        <v>1</v>
      </c>
      <c r="W25537">
        <v>255.36</v>
      </c>
      <c r="X25537" t="s">
        <v>1</v>
      </c>
    </row>
    <row r="25538" spans="3:24">
      <c r="C25538" s="1">
        <v>255.37</v>
      </c>
      <c r="D25538" s="1" t="s">
        <v>1</v>
      </c>
      <c r="G25538">
        <v>255.37</v>
      </c>
      <c r="H25538" t="s">
        <v>1</v>
      </c>
      <c r="K25538">
        <v>255.36</v>
      </c>
      <c r="L25538" t="s">
        <v>1</v>
      </c>
      <c r="O25538">
        <v>255.37</v>
      </c>
      <c r="P25538" t="s">
        <v>1</v>
      </c>
      <c r="S25538">
        <v>255.37</v>
      </c>
      <c r="T25538" t="s">
        <v>1</v>
      </c>
      <c r="W25538">
        <v>255.37</v>
      </c>
      <c r="X25538" t="s">
        <v>1</v>
      </c>
    </row>
    <row r="25539" spans="3:24">
      <c r="C25539" s="1">
        <v>255.38</v>
      </c>
      <c r="D25539" s="1" t="s">
        <v>1</v>
      </c>
      <c r="G25539">
        <v>255.38</v>
      </c>
      <c r="H25539" t="s">
        <v>1</v>
      </c>
      <c r="K25539">
        <v>255.37</v>
      </c>
      <c r="L25539" t="s">
        <v>1</v>
      </c>
      <c r="O25539">
        <v>255.38</v>
      </c>
      <c r="P25539" t="s">
        <v>1</v>
      </c>
      <c r="S25539">
        <v>255.38</v>
      </c>
      <c r="T25539" t="s">
        <v>1</v>
      </c>
      <c r="W25539">
        <v>255.38</v>
      </c>
      <c r="X25539" t="s">
        <v>1</v>
      </c>
    </row>
    <row r="25540" spans="3:24">
      <c r="C25540" s="1">
        <v>255.39</v>
      </c>
      <c r="D25540" s="1" t="s">
        <v>1</v>
      </c>
      <c r="G25540">
        <v>255.39</v>
      </c>
      <c r="H25540" t="s">
        <v>1</v>
      </c>
      <c r="K25540">
        <v>255.38</v>
      </c>
      <c r="L25540" t="s">
        <v>1</v>
      </c>
      <c r="O25540">
        <v>255.39</v>
      </c>
      <c r="P25540" t="s">
        <v>1</v>
      </c>
      <c r="S25540">
        <v>255.39</v>
      </c>
      <c r="T25540" t="s">
        <v>1</v>
      </c>
      <c r="W25540">
        <v>255.39</v>
      </c>
      <c r="X25540" t="s">
        <v>1</v>
      </c>
    </row>
    <row r="25541" spans="3:24">
      <c r="C25541" s="1">
        <v>255.4</v>
      </c>
      <c r="D25541" s="1" t="s">
        <v>1</v>
      </c>
      <c r="G25541">
        <v>255.4</v>
      </c>
      <c r="H25541" t="s">
        <v>1</v>
      </c>
      <c r="K25541">
        <v>255.39</v>
      </c>
      <c r="L25541" t="s">
        <v>1</v>
      </c>
      <c r="O25541">
        <v>255.4</v>
      </c>
      <c r="P25541" t="s">
        <v>1</v>
      </c>
      <c r="S25541">
        <v>255.4</v>
      </c>
      <c r="T25541" t="s">
        <v>1</v>
      </c>
      <c r="W25541">
        <v>255.4</v>
      </c>
      <c r="X25541" t="s">
        <v>1</v>
      </c>
    </row>
    <row r="25542" spans="3:24">
      <c r="C25542" s="1">
        <v>255.41</v>
      </c>
      <c r="D25542" s="1" t="s">
        <v>1</v>
      </c>
      <c r="G25542">
        <v>255.41</v>
      </c>
      <c r="H25542" t="s">
        <v>1</v>
      </c>
      <c r="K25542">
        <v>255.4</v>
      </c>
      <c r="L25542" t="s">
        <v>1</v>
      </c>
      <c r="O25542">
        <v>255.41</v>
      </c>
      <c r="P25542" t="s">
        <v>1</v>
      </c>
      <c r="S25542">
        <v>255.41</v>
      </c>
      <c r="T25542" t="s">
        <v>1</v>
      </c>
      <c r="W25542">
        <v>255.41</v>
      </c>
      <c r="X25542" t="s">
        <v>1</v>
      </c>
    </row>
    <row r="25543" spans="3:24">
      <c r="C25543" s="1">
        <v>255.42</v>
      </c>
      <c r="D25543" s="1" t="s">
        <v>1</v>
      </c>
      <c r="G25543">
        <v>255.42</v>
      </c>
      <c r="H25543" t="s">
        <v>1</v>
      </c>
      <c r="K25543">
        <v>255.41</v>
      </c>
      <c r="L25543" t="s">
        <v>1</v>
      </c>
      <c r="O25543">
        <v>255.42</v>
      </c>
      <c r="P25543" t="s">
        <v>1</v>
      </c>
      <c r="S25543">
        <v>255.42</v>
      </c>
      <c r="T25543" t="s">
        <v>1</v>
      </c>
      <c r="W25543">
        <v>255.42</v>
      </c>
      <c r="X25543" t="s">
        <v>1</v>
      </c>
    </row>
    <row r="25544" spans="3:24">
      <c r="C25544" s="1">
        <v>255.43</v>
      </c>
      <c r="D25544" s="1" t="s">
        <v>1</v>
      </c>
      <c r="G25544">
        <v>255.43</v>
      </c>
      <c r="H25544" t="s">
        <v>1</v>
      </c>
      <c r="K25544">
        <v>255.42</v>
      </c>
      <c r="L25544" t="s">
        <v>1</v>
      </c>
      <c r="O25544">
        <v>255.43</v>
      </c>
      <c r="P25544" t="s">
        <v>1</v>
      </c>
      <c r="S25544">
        <v>255.43</v>
      </c>
      <c r="T25544" t="s">
        <v>1</v>
      </c>
      <c r="W25544">
        <v>255.43</v>
      </c>
      <c r="X25544" t="s">
        <v>1</v>
      </c>
    </row>
    <row r="25545" spans="3:24">
      <c r="C25545" s="1">
        <v>255.44</v>
      </c>
      <c r="D25545" s="1" t="s">
        <v>1</v>
      </c>
      <c r="G25545">
        <v>255.44</v>
      </c>
      <c r="H25545" t="s">
        <v>1</v>
      </c>
      <c r="K25545">
        <v>255.43</v>
      </c>
      <c r="L25545" t="s">
        <v>1</v>
      </c>
      <c r="O25545">
        <v>255.44</v>
      </c>
      <c r="P25545" t="s">
        <v>1</v>
      </c>
      <c r="S25545">
        <v>255.44</v>
      </c>
      <c r="T25545" t="s">
        <v>1</v>
      </c>
      <c r="W25545">
        <v>255.44</v>
      </c>
      <c r="X25545" t="s">
        <v>1</v>
      </c>
    </row>
    <row r="25546" spans="3:24">
      <c r="C25546" s="1">
        <v>255.45</v>
      </c>
      <c r="D25546" s="1" t="s">
        <v>1</v>
      </c>
      <c r="G25546">
        <v>255.45</v>
      </c>
      <c r="H25546" t="s">
        <v>1</v>
      </c>
      <c r="K25546">
        <v>255.44</v>
      </c>
      <c r="L25546" t="s">
        <v>1</v>
      </c>
      <c r="O25546">
        <v>255.45</v>
      </c>
      <c r="P25546" t="s">
        <v>1</v>
      </c>
      <c r="S25546">
        <v>255.45</v>
      </c>
      <c r="T25546" t="s">
        <v>1</v>
      </c>
      <c r="W25546">
        <v>255.45</v>
      </c>
      <c r="X25546" t="s">
        <v>1</v>
      </c>
    </row>
    <row r="25547" spans="3:24">
      <c r="C25547" s="1">
        <v>255.46</v>
      </c>
      <c r="D25547" s="1" t="s">
        <v>1</v>
      </c>
      <c r="G25547">
        <v>255.46</v>
      </c>
      <c r="H25547" t="s">
        <v>1</v>
      </c>
      <c r="K25547">
        <v>255.45</v>
      </c>
      <c r="L25547" t="s">
        <v>1</v>
      </c>
      <c r="O25547">
        <v>255.46</v>
      </c>
      <c r="P25547" t="s">
        <v>1</v>
      </c>
      <c r="S25547">
        <v>255.46</v>
      </c>
      <c r="T25547" t="s">
        <v>1</v>
      </c>
      <c r="W25547">
        <v>255.46</v>
      </c>
      <c r="X25547" t="s">
        <v>1</v>
      </c>
    </row>
    <row r="25548" spans="3:24">
      <c r="C25548" s="1">
        <v>255.47</v>
      </c>
      <c r="D25548" s="1" t="s">
        <v>1</v>
      </c>
      <c r="G25548">
        <v>255.47</v>
      </c>
      <c r="H25548" t="s">
        <v>1</v>
      </c>
      <c r="K25548">
        <v>255.46</v>
      </c>
      <c r="L25548" t="s">
        <v>1</v>
      </c>
      <c r="O25548">
        <v>255.47</v>
      </c>
      <c r="P25548" t="s">
        <v>1</v>
      </c>
      <c r="S25548">
        <v>255.47</v>
      </c>
      <c r="T25548" t="s">
        <v>1</v>
      </c>
      <c r="W25548">
        <v>255.47</v>
      </c>
      <c r="X25548" t="s">
        <v>1</v>
      </c>
    </row>
    <row r="25549" spans="3:24">
      <c r="C25549" s="1">
        <v>255.48</v>
      </c>
      <c r="D25549" s="1" t="s">
        <v>1</v>
      </c>
      <c r="G25549">
        <v>255.48</v>
      </c>
      <c r="H25549" t="s">
        <v>1</v>
      </c>
      <c r="K25549">
        <v>255.47</v>
      </c>
      <c r="L25549" t="s">
        <v>1</v>
      </c>
      <c r="O25549">
        <v>255.48</v>
      </c>
      <c r="P25549" t="s">
        <v>1</v>
      </c>
      <c r="S25549">
        <v>255.48</v>
      </c>
      <c r="T25549" t="s">
        <v>1</v>
      </c>
      <c r="W25549">
        <v>255.48</v>
      </c>
      <c r="X25549" t="s">
        <v>1</v>
      </c>
    </row>
    <row r="25550" spans="3:24">
      <c r="C25550" s="1">
        <v>255.49</v>
      </c>
      <c r="D25550" s="1" t="s">
        <v>1</v>
      </c>
      <c r="G25550">
        <v>255.49</v>
      </c>
      <c r="H25550" t="s">
        <v>1</v>
      </c>
      <c r="K25550">
        <v>255.48</v>
      </c>
      <c r="L25550" t="s">
        <v>1</v>
      </c>
      <c r="O25550">
        <v>255.49</v>
      </c>
      <c r="P25550" t="s">
        <v>1</v>
      </c>
      <c r="S25550">
        <v>255.49</v>
      </c>
      <c r="T25550" t="s">
        <v>1</v>
      </c>
      <c r="W25550">
        <v>255.49</v>
      </c>
      <c r="X25550" t="s">
        <v>1</v>
      </c>
    </row>
    <row r="25551" spans="3:24">
      <c r="C25551" s="1">
        <v>255.5</v>
      </c>
      <c r="D25551" s="1" t="s">
        <v>1</v>
      </c>
      <c r="G25551">
        <v>255.5</v>
      </c>
      <c r="H25551" t="s">
        <v>1</v>
      </c>
      <c r="K25551">
        <v>255.49</v>
      </c>
      <c r="L25551" t="s">
        <v>1</v>
      </c>
      <c r="O25551">
        <v>255.5</v>
      </c>
      <c r="P25551" t="s">
        <v>1</v>
      </c>
      <c r="S25551">
        <v>255.5</v>
      </c>
      <c r="T25551" t="s">
        <v>1</v>
      </c>
      <c r="W25551">
        <v>255.5</v>
      </c>
      <c r="X25551" t="s">
        <v>1</v>
      </c>
    </row>
    <row r="25552" spans="3:24">
      <c r="C25552" s="1">
        <v>255.51</v>
      </c>
      <c r="D25552" s="1" t="s">
        <v>1</v>
      </c>
      <c r="G25552">
        <v>255.51</v>
      </c>
      <c r="H25552" t="s">
        <v>1</v>
      </c>
      <c r="K25552">
        <v>255.5</v>
      </c>
      <c r="L25552" t="s">
        <v>1</v>
      </c>
      <c r="O25552">
        <v>255.51</v>
      </c>
      <c r="P25552" t="s">
        <v>1</v>
      </c>
      <c r="S25552">
        <v>255.51</v>
      </c>
      <c r="T25552" t="s">
        <v>1</v>
      </c>
      <c r="W25552">
        <v>255.51</v>
      </c>
      <c r="X25552" t="s">
        <v>1</v>
      </c>
    </row>
    <row r="25553" spans="3:24">
      <c r="C25553" s="1">
        <v>255.52</v>
      </c>
      <c r="D25553" s="1" t="s">
        <v>1</v>
      </c>
      <c r="G25553">
        <v>255.52</v>
      </c>
      <c r="H25553" t="s">
        <v>1</v>
      </c>
      <c r="K25553">
        <v>255.51</v>
      </c>
      <c r="L25553" t="s">
        <v>1</v>
      </c>
      <c r="O25553">
        <v>255.52</v>
      </c>
      <c r="P25553" t="s">
        <v>1</v>
      </c>
      <c r="S25553">
        <v>255.52</v>
      </c>
      <c r="T25553" t="s">
        <v>1</v>
      </c>
      <c r="W25553">
        <v>255.52</v>
      </c>
      <c r="X25553" t="s">
        <v>1</v>
      </c>
    </row>
    <row r="25554" spans="3:24">
      <c r="C25554" s="1">
        <v>255.53</v>
      </c>
      <c r="D25554" s="1" t="s">
        <v>1</v>
      </c>
      <c r="G25554">
        <v>255.53</v>
      </c>
      <c r="H25554" t="s">
        <v>1</v>
      </c>
      <c r="K25554">
        <v>255.52</v>
      </c>
      <c r="L25554" t="s">
        <v>1</v>
      </c>
      <c r="O25554">
        <v>255.53</v>
      </c>
      <c r="P25554" t="s">
        <v>1</v>
      </c>
      <c r="S25554">
        <v>255.53</v>
      </c>
      <c r="T25554" t="s">
        <v>1</v>
      </c>
      <c r="W25554">
        <v>255.53</v>
      </c>
      <c r="X25554" t="s">
        <v>1</v>
      </c>
    </row>
    <row r="25555" spans="3:24">
      <c r="C25555" s="1">
        <v>255.54</v>
      </c>
      <c r="D25555" s="1" t="s">
        <v>1</v>
      </c>
      <c r="G25555">
        <v>255.54</v>
      </c>
      <c r="H25555" t="s">
        <v>1</v>
      </c>
      <c r="K25555">
        <v>255.53</v>
      </c>
      <c r="L25555" t="s">
        <v>1</v>
      </c>
      <c r="O25555">
        <v>255.54</v>
      </c>
      <c r="P25555" t="s">
        <v>1</v>
      </c>
      <c r="S25555">
        <v>255.54</v>
      </c>
      <c r="T25555" t="s">
        <v>1</v>
      </c>
      <c r="W25555">
        <v>255.54</v>
      </c>
      <c r="X25555" t="s">
        <v>1</v>
      </c>
    </row>
    <row r="25556" spans="3:24">
      <c r="C25556" s="1">
        <v>255.55</v>
      </c>
      <c r="D25556" s="1" t="s">
        <v>1</v>
      </c>
      <c r="G25556">
        <v>255.55</v>
      </c>
      <c r="H25556" t="s">
        <v>1</v>
      </c>
      <c r="K25556">
        <v>255.54</v>
      </c>
      <c r="L25556" t="s">
        <v>1</v>
      </c>
      <c r="O25556">
        <v>255.55</v>
      </c>
      <c r="P25556" t="s">
        <v>1</v>
      </c>
      <c r="S25556">
        <v>255.55</v>
      </c>
      <c r="T25556" t="s">
        <v>1</v>
      </c>
      <c r="W25556">
        <v>255.55</v>
      </c>
      <c r="X25556" t="s">
        <v>1</v>
      </c>
    </row>
    <row r="25557" spans="3:24">
      <c r="C25557" s="1">
        <v>255.56</v>
      </c>
      <c r="D25557" s="1" t="s">
        <v>1</v>
      </c>
      <c r="G25557">
        <v>255.56</v>
      </c>
      <c r="H25557" t="s">
        <v>1</v>
      </c>
      <c r="K25557">
        <v>255.55</v>
      </c>
      <c r="L25557" t="s">
        <v>1</v>
      </c>
      <c r="O25557">
        <v>255.56</v>
      </c>
      <c r="P25557" t="s">
        <v>1</v>
      </c>
      <c r="S25557">
        <v>255.56</v>
      </c>
      <c r="T25557" t="s">
        <v>1</v>
      </c>
      <c r="W25557">
        <v>255.56</v>
      </c>
      <c r="X25557" t="s">
        <v>1</v>
      </c>
    </row>
    <row r="25558" spans="3:24">
      <c r="C25558" s="1">
        <v>255.57</v>
      </c>
      <c r="D25558" s="1" t="s">
        <v>1</v>
      </c>
      <c r="G25558">
        <v>255.57</v>
      </c>
      <c r="H25558" t="s">
        <v>1</v>
      </c>
      <c r="K25558">
        <v>255.56</v>
      </c>
      <c r="L25558" t="s">
        <v>1</v>
      </c>
      <c r="O25558">
        <v>255.57</v>
      </c>
      <c r="P25558" t="s">
        <v>1</v>
      </c>
      <c r="S25558">
        <v>255.57</v>
      </c>
      <c r="T25558" t="s">
        <v>1</v>
      </c>
      <c r="W25558">
        <v>255.57</v>
      </c>
      <c r="X25558" t="s">
        <v>1</v>
      </c>
    </row>
    <row r="25559" spans="3:24">
      <c r="C25559" s="1">
        <v>255.58</v>
      </c>
      <c r="D25559" s="1" t="s">
        <v>1</v>
      </c>
      <c r="G25559">
        <v>255.58</v>
      </c>
      <c r="H25559" t="s">
        <v>1</v>
      </c>
      <c r="K25559">
        <v>255.57</v>
      </c>
      <c r="L25559" t="s">
        <v>1</v>
      </c>
      <c r="O25559">
        <v>255.58</v>
      </c>
      <c r="P25559" t="s">
        <v>1</v>
      </c>
      <c r="S25559">
        <v>255.58</v>
      </c>
      <c r="T25559" t="s">
        <v>1</v>
      </c>
      <c r="W25559">
        <v>255.58</v>
      </c>
      <c r="X25559" t="s">
        <v>1</v>
      </c>
    </row>
    <row r="25560" spans="3:24">
      <c r="C25560" s="1">
        <v>255.59</v>
      </c>
      <c r="D25560" s="1" t="s">
        <v>1</v>
      </c>
      <c r="G25560">
        <v>255.59</v>
      </c>
      <c r="H25560" t="s">
        <v>1</v>
      </c>
      <c r="K25560">
        <v>255.58</v>
      </c>
      <c r="L25560" t="s">
        <v>1</v>
      </c>
      <c r="O25560">
        <v>255.59</v>
      </c>
      <c r="P25560" t="s">
        <v>1</v>
      </c>
      <c r="S25560">
        <v>255.59</v>
      </c>
      <c r="T25560" t="s">
        <v>1</v>
      </c>
      <c r="W25560">
        <v>255.59</v>
      </c>
      <c r="X25560" t="s">
        <v>1</v>
      </c>
    </row>
    <row r="25561" spans="3:24">
      <c r="C25561" s="1">
        <v>255.6</v>
      </c>
      <c r="D25561" s="1" t="s">
        <v>1</v>
      </c>
      <c r="G25561">
        <v>255.6</v>
      </c>
      <c r="H25561" t="s">
        <v>1</v>
      </c>
      <c r="K25561">
        <v>255.59</v>
      </c>
      <c r="L25561" t="s">
        <v>1</v>
      </c>
      <c r="O25561">
        <v>255.6</v>
      </c>
      <c r="P25561" t="s">
        <v>1</v>
      </c>
      <c r="S25561">
        <v>255.6</v>
      </c>
      <c r="T25561" t="s">
        <v>1</v>
      </c>
      <c r="W25561">
        <v>255.6</v>
      </c>
      <c r="X25561" t="s">
        <v>1</v>
      </c>
    </row>
    <row r="25562" spans="3:24">
      <c r="C25562" s="1">
        <v>255.61</v>
      </c>
      <c r="D25562" s="1" t="s">
        <v>1</v>
      </c>
      <c r="G25562">
        <v>255.61</v>
      </c>
      <c r="H25562" t="s">
        <v>1</v>
      </c>
      <c r="K25562">
        <v>255.6</v>
      </c>
      <c r="L25562" t="s">
        <v>1</v>
      </c>
      <c r="O25562">
        <v>255.61</v>
      </c>
      <c r="P25562" t="s">
        <v>1</v>
      </c>
      <c r="S25562">
        <v>255.61</v>
      </c>
      <c r="T25562" t="s">
        <v>1</v>
      </c>
      <c r="W25562">
        <v>255.61</v>
      </c>
      <c r="X25562" t="s">
        <v>1</v>
      </c>
    </row>
    <row r="25563" spans="3:24">
      <c r="C25563" s="1">
        <v>255.62</v>
      </c>
      <c r="D25563" s="1" t="s">
        <v>1</v>
      </c>
      <c r="G25563">
        <v>255.62</v>
      </c>
      <c r="H25563" t="s">
        <v>1</v>
      </c>
      <c r="K25563">
        <v>255.61</v>
      </c>
      <c r="L25563" t="s">
        <v>1</v>
      </c>
      <c r="O25563">
        <v>255.62</v>
      </c>
      <c r="P25563" t="s">
        <v>1</v>
      </c>
      <c r="S25563">
        <v>255.62</v>
      </c>
      <c r="T25563" t="s">
        <v>1</v>
      </c>
      <c r="W25563">
        <v>255.62</v>
      </c>
      <c r="X25563" t="s">
        <v>1</v>
      </c>
    </row>
    <row r="25564" spans="3:24">
      <c r="C25564" s="1">
        <v>255.63</v>
      </c>
      <c r="D25564" s="1" t="s">
        <v>1</v>
      </c>
      <c r="G25564">
        <v>255.63</v>
      </c>
      <c r="H25564" t="s">
        <v>1</v>
      </c>
      <c r="K25564">
        <v>255.62</v>
      </c>
      <c r="L25564" t="s">
        <v>1</v>
      </c>
      <c r="O25564">
        <v>255.63</v>
      </c>
      <c r="P25564" t="s">
        <v>1</v>
      </c>
      <c r="S25564">
        <v>255.63</v>
      </c>
      <c r="T25564" t="s">
        <v>1</v>
      </c>
      <c r="W25564">
        <v>255.63</v>
      </c>
      <c r="X25564" t="s">
        <v>1</v>
      </c>
    </row>
    <row r="25565" spans="3:24">
      <c r="C25565" s="1">
        <v>255.64</v>
      </c>
      <c r="D25565" s="1" t="s">
        <v>1</v>
      </c>
      <c r="G25565">
        <v>255.64</v>
      </c>
      <c r="H25565" t="s">
        <v>1</v>
      </c>
      <c r="K25565">
        <v>255.63</v>
      </c>
      <c r="L25565" t="s">
        <v>1</v>
      </c>
      <c r="O25565">
        <v>255.64</v>
      </c>
      <c r="P25565" t="s">
        <v>1</v>
      </c>
      <c r="S25565">
        <v>255.64</v>
      </c>
      <c r="T25565" t="s">
        <v>1</v>
      </c>
      <c r="W25565">
        <v>255.64</v>
      </c>
      <c r="X25565" t="s">
        <v>1</v>
      </c>
    </row>
    <row r="25566" spans="3:24">
      <c r="C25566" s="1">
        <v>255.65</v>
      </c>
      <c r="D25566" s="1" t="s">
        <v>1</v>
      </c>
      <c r="G25566">
        <v>255.65</v>
      </c>
      <c r="H25566">
        <v>4.2400000000000011</v>
      </c>
      <c r="K25566">
        <v>255.64</v>
      </c>
      <c r="L25566" t="s">
        <v>1</v>
      </c>
      <c r="O25566">
        <v>255.65</v>
      </c>
      <c r="P25566" t="s">
        <v>1</v>
      </c>
      <c r="S25566">
        <v>255.65</v>
      </c>
      <c r="T25566" t="s">
        <v>1</v>
      </c>
      <c r="W25566">
        <v>255.65</v>
      </c>
      <c r="X25566" t="s">
        <v>1</v>
      </c>
    </row>
    <row r="25567" spans="3:24">
      <c r="C25567" s="1">
        <v>255.66</v>
      </c>
      <c r="D25567" s="1" t="s">
        <v>1</v>
      </c>
      <c r="G25567">
        <v>255.66</v>
      </c>
      <c r="H25567">
        <v>4.29</v>
      </c>
      <c r="K25567">
        <v>255.65</v>
      </c>
      <c r="L25567" t="s">
        <v>1</v>
      </c>
      <c r="O25567">
        <v>255.66</v>
      </c>
      <c r="P25567" t="s">
        <v>1</v>
      </c>
      <c r="S25567">
        <v>255.66</v>
      </c>
      <c r="T25567" t="s">
        <v>1</v>
      </c>
      <c r="W25567">
        <v>255.66</v>
      </c>
      <c r="X25567" t="s">
        <v>1</v>
      </c>
    </row>
    <row r="25568" spans="3:24">
      <c r="C25568" s="1">
        <v>255.67</v>
      </c>
      <c r="D25568" s="1" t="s">
        <v>1</v>
      </c>
      <c r="G25568">
        <v>255.67</v>
      </c>
      <c r="H25568">
        <v>4.3500000000000005</v>
      </c>
      <c r="K25568">
        <v>255.66</v>
      </c>
      <c r="L25568" t="s">
        <v>1</v>
      </c>
      <c r="O25568">
        <v>255.67</v>
      </c>
      <c r="P25568" t="s">
        <v>1</v>
      </c>
      <c r="S25568">
        <v>255.67</v>
      </c>
      <c r="T25568" t="s">
        <v>1</v>
      </c>
      <c r="W25568">
        <v>255.67</v>
      </c>
      <c r="X25568" t="s">
        <v>1</v>
      </c>
    </row>
    <row r="25569" spans="3:24">
      <c r="C25569" s="1">
        <v>255.68</v>
      </c>
      <c r="D25569" s="1" t="s">
        <v>1</v>
      </c>
      <c r="G25569">
        <v>255.68</v>
      </c>
      <c r="H25569">
        <v>6.7700000000000005</v>
      </c>
      <c r="K25569">
        <v>255.67</v>
      </c>
      <c r="L25569" t="s">
        <v>1</v>
      </c>
      <c r="O25569">
        <v>255.68</v>
      </c>
      <c r="P25569" t="s">
        <v>1</v>
      </c>
      <c r="S25569">
        <v>255.68</v>
      </c>
      <c r="T25569" t="s">
        <v>1</v>
      </c>
      <c r="W25569">
        <v>255.68</v>
      </c>
      <c r="X25569" t="s">
        <v>1</v>
      </c>
    </row>
    <row r="25570" spans="3:24">
      <c r="C25570" s="1">
        <v>255.69</v>
      </c>
      <c r="D25570" s="1" t="s">
        <v>1</v>
      </c>
      <c r="G25570">
        <v>255.69</v>
      </c>
      <c r="H25570">
        <v>10.730000000000002</v>
      </c>
      <c r="K25570">
        <v>255.68</v>
      </c>
      <c r="L25570" t="s">
        <v>1</v>
      </c>
      <c r="O25570">
        <v>255.69</v>
      </c>
      <c r="P25570" t="s">
        <v>1</v>
      </c>
      <c r="S25570">
        <v>255.69</v>
      </c>
      <c r="T25570" t="s">
        <v>1</v>
      </c>
      <c r="W25570">
        <v>255.69</v>
      </c>
      <c r="X25570" t="s">
        <v>1</v>
      </c>
    </row>
    <row r="25571" spans="3:24">
      <c r="C25571" s="1">
        <v>255.7</v>
      </c>
      <c r="D25571" s="1" t="s">
        <v>1</v>
      </c>
      <c r="G25571">
        <v>255.7</v>
      </c>
      <c r="H25571">
        <v>12.090000000000002</v>
      </c>
      <c r="K25571">
        <v>255.69</v>
      </c>
      <c r="L25571" t="s">
        <v>1</v>
      </c>
      <c r="O25571">
        <v>255.7</v>
      </c>
      <c r="P25571" t="s">
        <v>1</v>
      </c>
      <c r="S25571">
        <v>255.7</v>
      </c>
      <c r="T25571" t="s">
        <v>1</v>
      </c>
      <c r="W25571">
        <v>255.7</v>
      </c>
      <c r="X25571" t="s">
        <v>1</v>
      </c>
    </row>
    <row r="25572" spans="3:24">
      <c r="C25572" s="1">
        <v>255.71</v>
      </c>
      <c r="D25572" s="1" t="s">
        <v>1</v>
      </c>
      <c r="G25572">
        <v>255.71</v>
      </c>
      <c r="H25572">
        <v>12.870000000000001</v>
      </c>
      <c r="K25572">
        <v>255.7</v>
      </c>
      <c r="L25572" t="s">
        <v>1</v>
      </c>
      <c r="O25572">
        <v>255.71</v>
      </c>
      <c r="P25572" t="s">
        <v>1</v>
      </c>
      <c r="S25572">
        <v>255.71</v>
      </c>
      <c r="T25572" t="s">
        <v>1</v>
      </c>
      <c r="W25572">
        <v>255.71</v>
      </c>
      <c r="X25572" t="s">
        <v>1</v>
      </c>
    </row>
    <row r="25573" spans="3:24">
      <c r="C25573" s="1">
        <v>255.72</v>
      </c>
      <c r="D25573" s="1" t="s">
        <v>1</v>
      </c>
      <c r="G25573">
        <v>255.72</v>
      </c>
      <c r="H25573">
        <v>13.690000000000001</v>
      </c>
      <c r="K25573">
        <v>255.71</v>
      </c>
      <c r="L25573" t="s">
        <v>1</v>
      </c>
      <c r="O25573">
        <v>255.72</v>
      </c>
      <c r="P25573" t="s">
        <v>1</v>
      </c>
      <c r="S25573">
        <v>255.72</v>
      </c>
      <c r="T25573" t="s">
        <v>1</v>
      </c>
      <c r="W25573">
        <v>255.72</v>
      </c>
      <c r="X25573" t="s">
        <v>1</v>
      </c>
    </row>
    <row r="25574" spans="3:24">
      <c r="C25574" s="1">
        <v>255.73</v>
      </c>
      <c r="D25574" s="1" t="s">
        <v>1</v>
      </c>
      <c r="G25574">
        <v>255.73</v>
      </c>
      <c r="H25574">
        <v>13.640000000000002</v>
      </c>
      <c r="K25574">
        <v>255.72</v>
      </c>
      <c r="L25574" t="s">
        <v>1</v>
      </c>
      <c r="O25574">
        <v>255.73</v>
      </c>
      <c r="P25574" t="s">
        <v>1</v>
      </c>
      <c r="S25574">
        <v>255.73</v>
      </c>
      <c r="T25574" t="s">
        <v>1</v>
      </c>
      <c r="W25574">
        <v>255.73</v>
      </c>
      <c r="X25574" t="s">
        <v>1</v>
      </c>
    </row>
    <row r="25575" spans="3:24">
      <c r="C25575" s="1">
        <v>255.74</v>
      </c>
      <c r="D25575" s="1" t="s">
        <v>1</v>
      </c>
      <c r="G25575">
        <v>255.74</v>
      </c>
      <c r="H25575">
        <v>14.200000000000001</v>
      </c>
      <c r="K25575">
        <v>255.73</v>
      </c>
      <c r="L25575" t="s">
        <v>1</v>
      </c>
      <c r="O25575">
        <v>255.74</v>
      </c>
      <c r="P25575" t="s">
        <v>1</v>
      </c>
      <c r="S25575">
        <v>255.74</v>
      </c>
      <c r="T25575" t="s">
        <v>1</v>
      </c>
      <c r="W25575">
        <v>255.74</v>
      </c>
      <c r="X25575" t="s">
        <v>1</v>
      </c>
    </row>
    <row r="25576" spans="3:24">
      <c r="C25576" s="1">
        <v>255.75</v>
      </c>
      <c r="D25576" s="1" t="s">
        <v>1</v>
      </c>
      <c r="G25576">
        <v>255.75</v>
      </c>
      <c r="H25576">
        <v>14.200000000000001</v>
      </c>
      <c r="K25576">
        <v>255.74</v>
      </c>
      <c r="L25576" t="s">
        <v>1</v>
      </c>
      <c r="O25576">
        <v>255.75</v>
      </c>
      <c r="P25576" t="s">
        <v>1</v>
      </c>
      <c r="S25576">
        <v>255.75</v>
      </c>
      <c r="T25576" t="s">
        <v>1</v>
      </c>
      <c r="W25576">
        <v>255.75</v>
      </c>
      <c r="X25576" t="s">
        <v>1</v>
      </c>
    </row>
    <row r="25577" spans="3:24">
      <c r="C25577" s="1">
        <v>255.76</v>
      </c>
      <c r="D25577" s="1" t="s">
        <v>1</v>
      </c>
      <c r="G25577">
        <v>255.76</v>
      </c>
      <c r="H25577">
        <v>15.280000000000003</v>
      </c>
      <c r="K25577">
        <v>255.75</v>
      </c>
      <c r="L25577" t="s">
        <v>1</v>
      </c>
      <c r="O25577">
        <v>255.76</v>
      </c>
      <c r="P25577" t="s">
        <v>1</v>
      </c>
      <c r="S25577">
        <v>255.76</v>
      </c>
      <c r="T25577" t="s">
        <v>1</v>
      </c>
      <c r="W25577">
        <v>255.76</v>
      </c>
      <c r="X25577" t="s">
        <v>1</v>
      </c>
    </row>
    <row r="25578" spans="3:24">
      <c r="C25578" s="1">
        <v>255.77</v>
      </c>
      <c r="D25578" s="1" t="s">
        <v>1</v>
      </c>
      <c r="G25578">
        <v>255.77</v>
      </c>
      <c r="H25578">
        <v>15.080000000000002</v>
      </c>
      <c r="K25578">
        <v>255.76</v>
      </c>
      <c r="L25578" t="s">
        <v>1</v>
      </c>
      <c r="O25578">
        <v>255.77</v>
      </c>
      <c r="P25578" t="s">
        <v>1</v>
      </c>
      <c r="S25578">
        <v>255.77</v>
      </c>
      <c r="T25578" t="s">
        <v>1</v>
      </c>
      <c r="W25578">
        <v>255.77</v>
      </c>
      <c r="X25578" t="s">
        <v>1</v>
      </c>
    </row>
    <row r="25579" spans="3:24">
      <c r="C25579" s="1">
        <v>255.78</v>
      </c>
      <c r="D25579" s="1" t="s">
        <v>1</v>
      </c>
      <c r="G25579">
        <v>255.78</v>
      </c>
      <c r="H25579">
        <v>13.530000000000003</v>
      </c>
      <c r="K25579">
        <v>255.77</v>
      </c>
      <c r="L25579" t="s">
        <v>1</v>
      </c>
      <c r="O25579">
        <v>255.78</v>
      </c>
      <c r="P25579" t="s">
        <v>1</v>
      </c>
      <c r="S25579">
        <v>255.78</v>
      </c>
      <c r="T25579" t="s">
        <v>1</v>
      </c>
      <c r="W25579">
        <v>255.78</v>
      </c>
      <c r="X25579" t="s">
        <v>1</v>
      </c>
    </row>
    <row r="25580" spans="3:24">
      <c r="C25580" s="1">
        <v>255.79</v>
      </c>
      <c r="D25580" s="1" t="s">
        <v>1</v>
      </c>
      <c r="G25580">
        <v>255.79</v>
      </c>
      <c r="H25580">
        <v>14.280000000000001</v>
      </c>
      <c r="K25580">
        <v>255.78</v>
      </c>
      <c r="L25580" t="s">
        <v>1</v>
      </c>
      <c r="O25580">
        <v>255.79</v>
      </c>
      <c r="P25580" t="s">
        <v>1</v>
      </c>
      <c r="S25580">
        <v>255.79</v>
      </c>
      <c r="T25580" t="s">
        <v>1</v>
      </c>
      <c r="W25580">
        <v>255.79</v>
      </c>
      <c r="X25580" t="s">
        <v>1</v>
      </c>
    </row>
    <row r="25581" spans="3:24">
      <c r="C25581" s="1">
        <v>255.8</v>
      </c>
      <c r="D25581" s="1" t="s">
        <v>1</v>
      </c>
      <c r="G25581">
        <v>255.8</v>
      </c>
      <c r="H25581">
        <v>14.600000000000001</v>
      </c>
      <c r="K25581">
        <v>255.79</v>
      </c>
      <c r="L25581" t="s">
        <v>1</v>
      </c>
      <c r="O25581">
        <v>255.8</v>
      </c>
      <c r="P25581" t="s">
        <v>1</v>
      </c>
      <c r="S25581">
        <v>255.8</v>
      </c>
      <c r="T25581" t="s">
        <v>1</v>
      </c>
      <c r="W25581">
        <v>255.8</v>
      </c>
      <c r="X25581" t="s">
        <v>1</v>
      </c>
    </row>
    <row r="25582" spans="3:24">
      <c r="C25582" s="1">
        <v>255.81</v>
      </c>
      <c r="D25582" s="1" t="s">
        <v>1</v>
      </c>
      <c r="G25582">
        <v>255.81</v>
      </c>
      <c r="H25582">
        <v>12.890000000000002</v>
      </c>
      <c r="K25582">
        <v>255.8</v>
      </c>
      <c r="L25582" t="s">
        <v>1</v>
      </c>
      <c r="O25582">
        <v>255.81</v>
      </c>
      <c r="P25582" t="s">
        <v>1</v>
      </c>
      <c r="S25582">
        <v>255.81</v>
      </c>
      <c r="T25582" t="s">
        <v>1</v>
      </c>
      <c r="W25582">
        <v>255.81</v>
      </c>
      <c r="X25582" t="s">
        <v>1</v>
      </c>
    </row>
    <row r="25583" spans="3:24">
      <c r="C25583" s="1">
        <v>255.82</v>
      </c>
      <c r="D25583" s="1" t="s">
        <v>1</v>
      </c>
      <c r="G25583">
        <v>255.82</v>
      </c>
      <c r="H25583">
        <v>12.760000000000002</v>
      </c>
      <c r="K25583">
        <v>255.81</v>
      </c>
      <c r="L25583" t="s">
        <v>1</v>
      </c>
      <c r="O25583">
        <v>255.82</v>
      </c>
      <c r="P25583" t="s">
        <v>1</v>
      </c>
      <c r="S25583">
        <v>255.82</v>
      </c>
      <c r="T25583" t="s">
        <v>1</v>
      </c>
      <c r="W25583">
        <v>255.82</v>
      </c>
      <c r="X25583" t="s">
        <v>1</v>
      </c>
    </row>
    <row r="25584" spans="3:24">
      <c r="C25584" s="1">
        <v>255.83</v>
      </c>
      <c r="D25584" s="1" t="s">
        <v>1</v>
      </c>
      <c r="G25584">
        <v>255.83</v>
      </c>
      <c r="H25584">
        <v>9.9300000000000033</v>
      </c>
      <c r="K25584">
        <v>255.82</v>
      </c>
      <c r="L25584" t="s">
        <v>1</v>
      </c>
      <c r="O25584">
        <v>255.83</v>
      </c>
      <c r="P25584" t="s">
        <v>1</v>
      </c>
      <c r="S25584">
        <v>255.83</v>
      </c>
      <c r="T25584" t="s">
        <v>1</v>
      </c>
      <c r="W25584">
        <v>255.83</v>
      </c>
      <c r="X25584" t="s">
        <v>1</v>
      </c>
    </row>
    <row r="25585" spans="3:24">
      <c r="C25585" s="1">
        <v>255.84</v>
      </c>
      <c r="D25585" s="1" t="s">
        <v>1</v>
      </c>
      <c r="G25585">
        <v>255.84</v>
      </c>
      <c r="H25585">
        <v>10.410000000000004</v>
      </c>
      <c r="K25585">
        <v>255.83</v>
      </c>
      <c r="L25585" t="s">
        <v>1</v>
      </c>
      <c r="O25585">
        <v>255.84</v>
      </c>
      <c r="P25585" t="s">
        <v>1</v>
      </c>
      <c r="S25585">
        <v>255.84</v>
      </c>
      <c r="T25585" t="s">
        <v>1</v>
      </c>
      <c r="W25585">
        <v>255.84</v>
      </c>
      <c r="X25585" t="s">
        <v>1</v>
      </c>
    </row>
    <row r="25586" spans="3:24">
      <c r="C25586" s="1">
        <v>255.85</v>
      </c>
      <c r="D25586" s="1" t="s">
        <v>1</v>
      </c>
      <c r="G25586">
        <v>255.85</v>
      </c>
      <c r="H25586">
        <v>10.770000000000003</v>
      </c>
      <c r="K25586">
        <v>255.84</v>
      </c>
      <c r="L25586" t="s">
        <v>1</v>
      </c>
      <c r="O25586">
        <v>255.85</v>
      </c>
      <c r="P25586" t="s">
        <v>1</v>
      </c>
      <c r="S25586">
        <v>255.85</v>
      </c>
      <c r="T25586" t="s">
        <v>1</v>
      </c>
      <c r="W25586">
        <v>255.85</v>
      </c>
      <c r="X25586" t="s">
        <v>1</v>
      </c>
    </row>
    <row r="25587" spans="3:24">
      <c r="C25587" s="1">
        <v>255.86</v>
      </c>
      <c r="D25587" s="1" t="s">
        <v>1</v>
      </c>
      <c r="G25587">
        <v>255.86</v>
      </c>
      <c r="H25587">
        <v>9.7400000000000038</v>
      </c>
      <c r="K25587">
        <v>255.85</v>
      </c>
      <c r="L25587" t="s">
        <v>1</v>
      </c>
      <c r="O25587">
        <v>255.86</v>
      </c>
      <c r="P25587" t="s">
        <v>1</v>
      </c>
      <c r="S25587">
        <v>255.86</v>
      </c>
      <c r="T25587" t="s">
        <v>1</v>
      </c>
      <c r="W25587">
        <v>255.86</v>
      </c>
      <c r="X25587" t="s">
        <v>1</v>
      </c>
    </row>
    <row r="25588" spans="3:24">
      <c r="C25588" s="1">
        <v>255.87</v>
      </c>
      <c r="D25588" s="1" t="s">
        <v>1</v>
      </c>
      <c r="G25588">
        <v>255.87</v>
      </c>
      <c r="H25588">
        <v>8.91</v>
      </c>
      <c r="K25588">
        <v>255.86</v>
      </c>
      <c r="L25588" t="s">
        <v>1</v>
      </c>
      <c r="O25588">
        <v>255.87</v>
      </c>
      <c r="P25588" t="s">
        <v>1</v>
      </c>
      <c r="S25588">
        <v>255.87</v>
      </c>
      <c r="T25588" t="s">
        <v>1</v>
      </c>
      <c r="W25588">
        <v>255.87</v>
      </c>
      <c r="X25588" t="s">
        <v>1</v>
      </c>
    </row>
    <row r="25589" spans="3:24">
      <c r="C25589" s="1">
        <v>255.88</v>
      </c>
      <c r="D25589" s="1" t="s">
        <v>1</v>
      </c>
      <c r="G25589">
        <v>255.88</v>
      </c>
      <c r="H25589">
        <v>9.2200000000000024</v>
      </c>
      <c r="K25589">
        <v>255.87</v>
      </c>
      <c r="L25589" t="s">
        <v>1</v>
      </c>
      <c r="O25589">
        <v>255.88</v>
      </c>
      <c r="P25589" t="s">
        <v>1</v>
      </c>
      <c r="S25589">
        <v>255.88</v>
      </c>
      <c r="T25589" t="s">
        <v>1</v>
      </c>
      <c r="W25589">
        <v>255.88</v>
      </c>
      <c r="X25589" t="s">
        <v>1</v>
      </c>
    </row>
    <row r="25590" spans="3:24">
      <c r="C25590" s="1">
        <v>255.89</v>
      </c>
      <c r="D25590" s="1" t="s">
        <v>1</v>
      </c>
      <c r="G25590">
        <v>255.89</v>
      </c>
      <c r="H25590">
        <v>8.91</v>
      </c>
      <c r="K25590">
        <v>255.88</v>
      </c>
      <c r="L25590" t="s">
        <v>1</v>
      </c>
      <c r="O25590">
        <v>255.89</v>
      </c>
      <c r="P25590" t="s">
        <v>1</v>
      </c>
      <c r="S25590">
        <v>255.89</v>
      </c>
      <c r="T25590" t="s">
        <v>1</v>
      </c>
      <c r="W25590">
        <v>255.89</v>
      </c>
      <c r="X25590" t="s">
        <v>1</v>
      </c>
    </row>
    <row r="25591" spans="3:24">
      <c r="C25591" s="1">
        <v>255.9</v>
      </c>
      <c r="D25591" s="1" t="s">
        <v>1</v>
      </c>
      <c r="G25591">
        <v>255.9</v>
      </c>
      <c r="H25591">
        <v>8.490000000000002</v>
      </c>
      <c r="K25591">
        <v>255.89</v>
      </c>
      <c r="L25591" t="s">
        <v>1</v>
      </c>
      <c r="O25591">
        <v>255.9</v>
      </c>
      <c r="P25591" t="s">
        <v>1</v>
      </c>
      <c r="S25591">
        <v>255.9</v>
      </c>
      <c r="T25591" t="s">
        <v>1</v>
      </c>
      <c r="W25591">
        <v>255.9</v>
      </c>
      <c r="X25591" t="s">
        <v>1</v>
      </c>
    </row>
    <row r="25592" spans="3:24">
      <c r="C25592" s="1">
        <v>255.91</v>
      </c>
      <c r="D25592" s="1" t="s">
        <v>1</v>
      </c>
      <c r="G25592">
        <v>255.91</v>
      </c>
      <c r="H25592">
        <v>7.9400000000000039</v>
      </c>
      <c r="K25592">
        <v>255.9</v>
      </c>
      <c r="L25592" t="s">
        <v>1</v>
      </c>
      <c r="O25592">
        <v>255.91</v>
      </c>
      <c r="P25592" t="s">
        <v>1</v>
      </c>
      <c r="S25592">
        <v>255.91</v>
      </c>
      <c r="T25592" t="s">
        <v>1</v>
      </c>
      <c r="W25592">
        <v>255.91</v>
      </c>
      <c r="X25592" t="s">
        <v>1</v>
      </c>
    </row>
    <row r="25593" spans="3:24">
      <c r="C25593" s="1">
        <v>255.92</v>
      </c>
      <c r="D25593" s="1" t="s">
        <v>1</v>
      </c>
      <c r="G25593">
        <v>255.92</v>
      </c>
      <c r="H25593">
        <v>8.7900000000000045</v>
      </c>
      <c r="K25593">
        <v>255.91</v>
      </c>
      <c r="L25593" t="s">
        <v>1</v>
      </c>
      <c r="O25593">
        <v>255.92</v>
      </c>
      <c r="P25593" t="s">
        <v>1</v>
      </c>
      <c r="S25593">
        <v>255.92</v>
      </c>
      <c r="T25593" t="s">
        <v>1</v>
      </c>
      <c r="W25593">
        <v>255.92</v>
      </c>
      <c r="X25593" t="s">
        <v>1</v>
      </c>
    </row>
    <row r="25594" spans="3:24">
      <c r="C25594" s="1">
        <v>255.93</v>
      </c>
      <c r="D25594" s="1" t="s">
        <v>1</v>
      </c>
      <c r="G25594">
        <v>255.93</v>
      </c>
      <c r="H25594">
        <v>7.4000000000000012</v>
      </c>
      <c r="K25594">
        <v>255.92</v>
      </c>
      <c r="L25594" t="s">
        <v>1</v>
      </c>
      <c r="O25594">
        <v>255.93</v>
      </c>
      <c r="P25594" t="s">
        <v>1</v>
      </c>
      <c r="S25594">
        <v>255.93</v>
      </c>
      <c r="T25594" t="s">
        <v>1</v>
      </c>
      <c r="W25594">
        <v>255.93</v>
      </c>
      <c r="X25594" t="s">
        <v>1</v>
      </c>
    </row>
    <row r="25595" spans="3:24">
      <c r="C25595" s="1">
        <v>255.94</v>
      </c>
      <c r="D25595" s="1" t="s">
        <v>1</v>
      </c>
      <c r="G25595">
        <v>255.94</v>
      </c>
      <c r="H25595">
        <v>6.2200000000000015</v>
      </c>
      <c r="K25595">
        <v>255.93</v>
      </c>
      <c r="L25595" t="s">
        <v>1</v>
      </c>
      <c r="O25595">
        <v>255.94</v>
      </c>
      <c r="P25595" t="s">
        <v>1</v>
      </c>
      <c r="S25595">
        <v>255.94</v>
      </c>
      <c r="T25595" t="s">
        <v>1</v>
      </c>
      <c r="W25595">
        <v>255.94</v>
      </c>
      <c r="X25595" t="s">
        <v>1</v>
      </c>
    </row>
    <row r="25596" spans="3:24">
      <c r="C25596" s="1">
        <v>255.95</v>
      </c>
      <c r="D25596" s="1" t="s">
        <v>1</v>
      </c>
      <c r="G25596">
        <v>255.95</v>
      </c>
      <c r="H25596">
        <v>5.58</v>
      </c>
      <c r="K25596">
        <v>255.94</v>
      </c>
      <c r="L25596" t="s">
        <v>1</v>
      </c>
      <c r="O25596">
        <v>255.95</v>
      </c>
      <c r="P25596" t="s">
        <v>1</v>
      </c>
      <c r="S25596">
        <v>255.95</v>
      </c>
      <c r="T25596" t="s">
        <v>1</v>
      </c>
      <c r="W25596">
        <v>255.95</v>
      </c>
      <c r="X25596" t="s">
        <v>1</v>
      </c>
    </row>
    <row r="25597" spans="3:24">
      <c r="C25597" s="1">
        <v>255.96</v>
      </c>
      <c r="D25597" s="1" t="s">
        <v>1</v>
      </c>
      <c r="G25597">
        <v>255.96</v>
      </c>
      <c r="H25597">
        <v>5.2300000000000031</v>
      </c>
      <c r="K25597">
        <v>255.95</v>
      </c>
      <c r="L25597" t="s">
        <v>1</v>
      </c>
      <c r="O25597">
        <v>255.96</v>
      </c>
      <c r="P25597" t="s">
        <v>1</v>
      </c>
      <c r="S25597">
        <v>255.96</v>
      </c>
      <c r="T25597" t="s">
        <v>1</v>
      </c>
      <c r="W25597">
        <v>255.96</v>
      </c>
      <c r="X25597" t="s">
        <v>1</v>
      </c>
    </row>
    <row r="25598" spans="3:24">
      <c r="C25598" s="1">
        <v>255.97</v>
      </c>
      <c r="D25598" s="1" t="s">
        <v>1</v>
      </c>
      <c r="G25598">
        <v>255.97</v>
      </c>
      <c r="H25598">
        <v>4.7100000000000026</v>
      </c>
      <c r="K25598">
        <v>255.96</v>
      </c>
      <c r="L25598" t="s">
        <v>1</v>
      </c>
      <c r="O25598">
        <v>255.97</v>
      </c>
      <c r="P25598" t="s">
        <v>1</v>
      </c>
      <c r="S25598">
        <v>255.97</v>
      </c>
      <c r="T25598" t="s">
        <v>1</v>
      </c>
      <c r="W25598">
        <v>255.97</v>
      </c>
      <c r="X25598" t="s">
        <v>1</v>
      </c>
    </row>
    <row r="25599" spans="3:24">
      <c r="C25599" s="1">
        <v>255.98</v>
      </c>
      <c r="D25599" s="1" t="s">
        <v>1</v>
      </c>
      <c r="G25599">
        <v>255.98</v>
      </c>
      <c r="H25599">
        <v>4.730000000000004</v>
      </c>
      <c r="K25599">
        <v>255.97</v>
      </c>
      <c r="L25599" t="s">
        <v>1</v>
      </c>
      <c r="O25599">
        <v>255.98</v>
      </c>
      <c r="P25599" t="s">
        <v>1</v>
      </c>
      <c r="S25599">
        <v>255.98</v>
      </c>
      <c r="T25599" t="s">
        <v>1</v>
      </c>
      <c r="W25599">
        <v>255.98</v>
      </c>
      <c r="X25599" t="s">
        <v>1</v>
      </c>
    </row>
    <row r="25600" spans="3:24">
      <c r="C25600" s="1">
        <v>255.99</v>
      </c>
      <c r="D25600" s="1" t="s">
        <v>1</v>
      </c>
      <c r="G25600">
        <v>255.99</v>
      </c>
      <c r="H25600">
        <v>4.68</v>
      </c>
      <c r="K25600">
        <v>255.98</v>
      </c>
      <c r="L25600" t="s">
        <v>1</v>
      </c>
      <c r="O25600">
        <v>255.99</v>
      </c>
      <c r="P25600" t="s">
        <v>1</v>
      </c>
      <c r="S25600">
        <v>255.99</v>
      </c>
      <c r="T25600" t="s">
        <v>1</v>
      </c>
      <c r="W25600">
        <v>255.99</v>
      </c>
      <c r="X25600" t="s">
        <v>1</v>
      </c>
    </row>
    <row r="25601" spans="3:24">
      <c r="C25601" s="1">
        <v>256</v>
      </c>
      <c r="D25601" s="1" t="s">
        <v>1</v>
      </c>
      <c r="G25601">
        <v>256</v>
      </c>
      <c r="H25601">
        <v>4.6700000000000035</v>
      </c>
      <c r="K25601">
        <v>255.99</v>
      </c>
      <c r="L25601" t="s">
        <v>1</v>
      </c>
      <c r="O25601">
        <v>256</v>
      </c>
      <c r="P25601" t="s">
        <v>1</v>
      </c>
      <c r="S25601">
        <v>256</v>
      </c>
      <c r="T25601" t="s">
        <v>1</v>
      </c>
      <c r="W25601">
        <v>256</v>
      </c>
      <c r="X25601" t="s">
        <v>1</v>
      </c>
    </row>
    <row r="25602" spans="3:24">
      <c r="C25602" s="1">
        <v>256.01</v>
      </c>
      <c r="D25602" s="1" t="s">
        <v>1</v>
      </c>
      <c r="G25602">
        <v>256.01</v>
      </c>
      <c r="H25602">
        <v>4.51</v>
      </c>
      <c r="K25602">
        <v>256</v>
      </c>
      <c r="L25602" t="s">
        <v>1</v>
      </c>
      <c r="O25602">
        <v>256.01</v>
      </c>
      <c r="P25602" t="s">
        <v>1</v>
      </c>
      <c r="S25602">
        <v>256.01</v>
      </c>
      <c r="T25602" t="s">
        <v>1</v>
      </c>
      <c r="W25602">
        <v>256.01</v>
      </c>
      <c r="X25602" t="s">
        <v>1</v>
      </c>
    </row>
    <row r="25603" spans="3:24">
      <c r="C25603" s="1">
        <v>256.02</v>
      </c>
      <c r="D25603" s="1" t="s">
        <v>1</v>
      </c>
      <c r="G25603">
        <v>256.02</v>
      </c>
      <c r="H25603">
        <v>4.5200000000000005</v>
      </c>
      <c r="K25603">
        <v>256.01</v>
      </c>
      <c r="L25603" t="s">
        <v>1</v>
      </c>
      <c r="O25603">
        <v>256.02</v>
      </c>
      <c r="P25603" t="s">
        <v>1</v>
      </c>
      <c r="S25603">
        <v>256.02</v>
      </c>
      <c r="T25603" t="s">
        <v>1</v>
      </c>
      <c r="W25603">
        <v>256.02</v>
      </c>
      <c r="X25603" t="s">
        <v>1</v>
      </c>
    </row>
    <row r="25604" spans="3:24">
      <c r="C25604" s="1">
        <v>256.02999999999997</v>
      </c>
      <c r="D25604" s="1" t="s">
        <v>1</v>
      </c>
      <c r="G25604">
        <v>256.02999999999997</v>
      </c>
      <c r="H25604">
        <v>5.2500000000000009</v>
      </c>
      <c r="K25604">
        <v>256.02</v>
      </c>
      <c r="L25604" t="s">
        <v>1</v>
      </c>
      <c r="O25604">
        <v>256.02999999999997</v>
      </c>
      <c r="P25604" t="s">
        <v>1</v>
      </c>
      <c r="S25604">
        <v>256.02999999999997</v>
      </c>
      <c r="T25604" t="s">
        <v>1</v>
      </c>
      <c r="W25604">
        <v>256.02999999999997</v>
      </c>
      <c r="X25604" t="s">
        <v>1</v>
      </c>
    </row>
    <row r="25605" spans="3:24">
      <c r="C25605" s="1">
        <v>256.04000000000002</v>
      </c>
      <c r="D25605" s="1" t="s">
        <v>1</v>
      </c>
      <c r="G25605">
        <v>256.04000000000002</v>
      </c>
      <c r="H25605">
        <v>6.5500000000000007</v>
      </c>
      <c r="K25605">
        <v>256.02999999999997</v>
      </c>
      <c r="L25605" t="s">
        <v>1</v>
      </c>
      <c r="O25605">
        <v>256.04000000000002</v>
      </c>
      <c r="P25605" t="s">
        <v>1</v>
      </c>
      <c r="S25605">
        <v>256.04000000000002</v>
      </c>
      <c r="T25605" t="s">
        <v>1</v>
      </c>
      <c r="W25605">
        <v>256.04000000000002</v>
      </c>
      <c r="X25605" t="s">
        <v>1</v>
      </c>
    </row>
    <row r="25606" spans="3:24">
      <c r="C25606" s="1">
        <v>256.05</v>
      </c>
      <c r="D25606" s="1" t="s">
        <v>1</v>
      </c>
      <c r="G25606">
        <v>256.05</v>
      </c>
      <c r="H25606">
        <v>7.4900000000000038</v>
      </c>
      <c r="K25606">
        <v>256.04000000000002</v>
      </c>
      <c r="L25606" t="s">
        <v>1</v>
      </c>
      <c r="O25606">
        <v>256.05</v>
      </c>
      <c r="P25606" t="s">
        <v>1</v>
      </c>
      <c r="S25606">
        <v>256.05</v>
      </c>
      <c r="T25606" t="s">
        <v>1</v>
      </c>
      <c r="W25606">
        <v>256.05</v>
      </c>
      <c r="X25606" t="s">
        <v>1</v>
      </c>
    </row>
    <row r="25607" spans="3:24">
      <c r="C25607" s="1">
        <v>256.06</v>
      </c>
      <c r="D25607" s="1" t="s">
        <v>1</v>
      </c>
      <c r="G25607">
        <v>256.06</v>
      </c>
      <c r="H25607">
        <v>8.1400000000000023</v>
      </c>
      <c r="K25607">
        <v>256.05</v>
      </c>
      <c r="L25607" t="s">
        <v>1</v>
      </c>
      <c r="O25607">
        <v>256.06</v>
      </c>
      <c r="P25607" t="s">
        <v>1</v>
      </c>
      <c r="S25607">
        <v>256.06</v>
      </c>
      <c r="T25607" t="s">
        <v>1</v>
      </c>
      <c r="W25607">
        <v>256.06</v>
      </c>
      <c r="X25607" t="s">
        <v>1</v>
      </c>
    </row>
    <row r="25608" spans="3:24">
      <c r="C25608" s="1">
        <v>256.07</v>
      </c>
      <c r="D25608" s="1" t="s">
        <v>1</v>
      </c>
      <c r="G25608">
        <v>256.07</v>
      </c>
      <c r="H25608">
        <v>8.57</v>
      </c>
      <c r="K25608">
        <v>256.06</v>
      </c>
      <c r="L25608" t="s">
        <v>1</v>
      </c>
      <c r="O25608">
        <v>256.07</v>
      </c>
      <c r="P25608" t="s">
        <v>1</v>
      </c>
      <c r="S25608">
        <v>256.07</v>
      </c>
      <c r="T25608" t="s">
        <v>1</v>
      </c>
      <c r="W25608">
        <v>256.07</v>
      </c>
      <c r="X25608" t="s">
        <v>1</v>
      </c>
    </row>
    <row r="25609" spans="3:24">
      <c r="C25609" s="1">
        <v>256.08</v>
      </c>
      <c r="D25609" s="1" t="s">
        <v>1</v>
      </c>
      <c r="G25609">
        <v>256.08</v>
      </c>
      <c r="H25609">
        <v>7.4100000000000019</v>
      </c>
      <c r="K25609">
        <v>256.07</v>
      </c>
      <c r="L25609" t="s">
        <v>1</v>
      </c>
      <c r="O25609">
        <v>256.08</v>
      </c>
      <c r="P25609" t="s">
        <v>1</v>
      </c>
      <c r="S25609">
        <v>256.08</v>
      </c>
      <c r="T25609" t="s">
        <v>1</v>
      </c>
      <c r="W25609">
        <v>256.08</v>
      </c>
      <c r="X25609" t="s">
        <v>1</v>
      </c>
    </row>
    <row r="25610" spans="3:24">
      <c r="C25610" s="1">
        <v>256.08999999999997</v>
      </c>
      <c r="D25610" s="1" t="s">
        <v>1</v>
      </c>
      <c r="G25610">
        <v>256.08999999999997</v>
      </c>
      <c r="H25610">
        <v>6.0100000000000025</v>
      </c>
      <c r="K25610">
        <v>256.08</v>
      </c>
      <c r="L25610" t="s">
        <v>1</v>
      </c>
      <c r="O25610">
        <v>256.08999999999997</v>
      </c>
      <c r="P25610" t="s">
        <v>1</v>
      </c>
      <c r="S25610">
        <v>256.08999999999997</v>
      </c>
      <c r="T25610" t="s">
        <v>1</v>
      </c>
      <c r="W25610">
        <v>256.08999999999997</v>
      </c>
      <c r="X25610" t="s">
        <v>1</v>
      </c>
    </row>
    <row r="25611" spans="3:24">
      <c r="C25611" s="1">
        <v>256.10000000000002</v>
      </c>
      <c r="D25611" s="1" t="s">
        <v>1</v>
      </c>
      <c r="G25611">
        <v>256.10000000000002</v>
      </c>
      <c r="H25611">
        <v>5.2700000000000022</v>
      </c>
      <c r="K25611">
        <v>256.08999999999997</v>
      </c>
      <c r="L25611" t="s">
        <v>1</v>
      </c>
      <c r="O25611">
        <v>256.10000000000002</v>
      </c>
      <c r="P25611" t="s">
        <v>1</v>
      </c>
      <c r="S25611">
        <v>256.10000000000002</v>
      </c>
      <c r="T25611" t="s">
        <v>1</v>
      </c>
      <c r="W25611">
        <v>256.10000000000002</v>
      </c>
      <c r="X25611" t="s">
        <v>1</v>
      </c>
    </row>
    <row r="25612" spans="3:24">
      <c r="C25612" s="1">
        <v>256.11</v>
      </c>
      <c r="D25612" s="1" t="s">
        <v>1</v>
      </c>
      <c r="G25612">
        <v>256.11</v>
      </c>
      <c r="H25612">
        <v>4.8500000000000005</v>
      </c>
      <c r="K25612">
        <v>256.10000000000002</v>
      </c>
      <c r="L25612" t="s">
        <v>1</v>
      </c>
      <c r="O25612">
        <v>256.11</v>
      </c>
      <c r="P25612" t="s">
        <v>1</v>
      </c>
      <c r="S25612">
        <v>256.11</v>
      </c>
      <c r="T25612" t="s">
        <v>1</v>
      </c>
      <c r="W25612">
        <v>256.11</v>
      </c>
      <c r="X25612" t="s">
        <v>1</v>
      </c>
    </row>
    <row r="25613" spans="3:24">
      <c r="C25613" s="1">
        <v>256.12</v>
      </c>
      <c r="D25613" s="1" t="s">
        <v>1</v>
      </c>
      <c r="G25613">
        <v>256.12</v>
      </c>
      <c r="H25613">
        <v>4.68</v>
      </c>
      <c r="K25613">
        <v>256.11</v>
      </c>
      <c r="L25613" t="s">
        <v>1</v>
      </c>
      <c r="O25613">
        <v>256.12</v>
      </c>
      <c r="P25613" t="s">
        <v>1</v>
      </c>
      <c r="S25613">
        <v>256.12</v>
      </c>
      <c r="T25613" t="s">
        <v>1</v>
      </c>
      <c r="W25613">
        <v>256.12</v>
      </c>
      <c r="X25613" t="s">
        <v>1</v>
      </c>
    </row>
    <row r="25614" spans="3:24">
      <c r="C25614" s="1">
        <v>256.13</v>
      </c>
      <c r="D25614" s="1" t="s">
        <v>1</v>
      </c>
      <c r="G25614">
        <v>256.13</v>
      </c>
      <c r="H25614">
        <v>4.6000000000000023</v>
      </c>
      <c r="K25614">
        <v>256.12</v>
      </c>
      <c r="L25614" t="s">
        <v>1</v>
      </c>
      <c r="O25614">
        <v>256.13</v>
      </c>
      <c r="P25614" t="s">
        <v>1</v>
      </c>
      <c r="S25614">
        <v>256.13</v>
      </c>
      <c r="T25614" t="s">
        <v>1</v>
      </c>
      <c r="W25614">
        <v>256.13</v>
      </c>
      <c r="X25614" t="s">
        <v>1</v>
      </c>
    </row>
    <row r="25615" spans="3:24">
      <c r="C25615" s="1">
        <v>256.14</v>
      </c>
      <c r="D25615" s="1" t="s">
        <v>1</v>
      </c>
      <c r="G25615">
        <v>256.14</v>
      </c>
      <c r="H25615">
        <v>4.5300000000000011</v>
      </c>
      <c r="K25615">
        <v>256.13</v>
      </c>
      <c r="L25615" t="s">
        <v>1</v>
      </c>
      <c r="O25615">
        <v>256.14</v>
      </c>
      <c r="P25615" t="s">
        <v>1</v>
      </c>
      <c r="S25615">
        <v>256.14</v>
      </c>
      <c r="T25615" t="s">
        <v>1</v>
      </c>
      <c r="W25615">
        <v>256.14</v>
      </c>
      <c r="X25615" t="s">
        <v>1</v>
      </c>
    </row>
    <row r="25616" spans="3:24">
      <c r="C25616" s="1">
        <v>256.14999999999998</v>
      </c>
      <c r="D25616" s="1" t="s">
        <v>1</v>
      </c>
      <c r="G25616">
        <v>256.14999999999998</v>
      </c>
      <c r="H25616">
        <v>4.4900000000000029</v>
      </c>
      <c r="K25616">
        <v>256.14</v>
      </c>
      <c r="L25616" t="s">
        <v>1</v>
      </c>
      <c r="O25616">
        <v>256.14999999999998</v>
      </c>
      <c r="P25616" t="s">
        <v>1</v>
      </c>
      <c r="S25616">
        <v>256.14999999999998</v>
      </c>
      <c r="T25616" t="s">
        <v>1</v>
      </c>
      <c r="W25616">
        <v>256.14999999999998</v>
      </c>
      <c r="X25616" t="s">
        <v>1</v>
      </c>
    </row>
    <row r="25617" spans="3:24">
      <c r="C25617" s="1">
        <v>256.16000000000003</v>
      </c>
      <c r="D25617" s="1" t="s">
        <v>1</v>
      </c>
      <c r="G25617">
        <v>256.16000000000003</v>
      </c>
      <c r="H25617">
        <v>4.4700000000000015</v>
      </c>
      <c r="K25617">
        <v>256.14999999999998</v>
      </c>
      <c r="L25617" t="s">
        <v>1</v>
      </c>
      <c r="O25617">
        <v>256.16000000000003</v>
      </c>
      <c r="P25617" t="s">
        <v>1</v>
      </c>
      <c r="S25617">
        <v>256.16000000000003</v>
      </c>
      <c r="T25617" t="s">
        <v>1</v>
      </c>
      <c r="W25617">
        <v>256.16000000000003</v>
      </c>
      <c r="X25617" t="s">
        <v>1</v>
      </c>
    </row>
    <row r="25618" spans="3:24">
      <c r="C25618" s="1">
        <v>256.17</v>
      </c>
      <c r="D25618" s="1" t="s">
        <v>1</v>
      </c>
      <c r="G25618">
        <v>256.17</v>
      </c>
      <c r="H25618">
        <v>4.4800000000000022</v>
      </c>
      <c r="K25618">
        <v>256.16000000000003</v>
      </c>
      <c r="L25618" t="s">
        <v>1</v>
      </c>
      <c r="O25618">
        <v>256.17</v>
      </c>
      <c r="P25618" t="s">
        <v>1</v>
      </c>
      <c r="S25618">
        <v>256.17</v>
      </c>
      <c r="T25618" t="s">
        <v>1</v>
      </c>
      <c r="W25618">
        <v>256.17</v>
      </c>
      <c r="X25618" t="s">
        <v>1</v>
      </c>
    </row>
    <row r="25619" spans="3:24">
      <c r="C25619" s="1">
        <v>256.18</v>
      </c>
      <c r="D25619" s="1" t="s">
        <v>1</v>
      </c>
      <c r="G25619">
        <v>256.18</v>
      </c>
      <c r="H25619">
        <v>4.4300000000000024</v>
      </c>
      <c r="K25619">
        <v>256.17</v>
      </c>
      <c r="L25619" t="s">
        <v>1</v>
      </c>
      <c r="O25619">
        <v>256.18</v>
      </c>
      <c r="P25619" t="s">
        <v>1</v>
      </c>
      <c r="S25619">
        <v>256.18</v>
      </c>
      <c r="T25619" t="s">
        <v>1</v>
      </c>
      <c r="W25619">
        <v>256.18</v>
      </c>
      <c r="X25619" t="s">
        <v>1</v>
      </c>
    </row>
    <row r="25620" spans="3:24">
      <c r="C25620" s="1">
        <v>256.19</v>
      </c>
      <c r="D25620" s="1" t="s">
        <v>1</v>
      </c>
      <c r="G25620">
        <v>256.19</v>
      </c>
      <c r="H25620">
        <v>4.4000000000000004</v>
      </c>
      <c r="K25620">
        <v>256.18</v>
      </c>
      <c r="L25620" t="s">
        <v>1</v>
      </c>
      <c r="O25620">
        <v>256.19</v>
      </c>
      <c r="P25620" t="s">
        <v>1</v>
      </c>
      <c r="S25620">
        <v>256.19</v>
      </c>
      <c r="T25620" t="s">
        <v>1</v>
      </c>
      <c r="W25620">
        <v>256.19</v>
      </c>
      <c r="X25620" t="s">
        <v>1</v>
      </c>
    </row>
    <row r="25621" spans="3:24">
      <c r="C25621" s="1">
        <v>256.2</v>
      </c>
      <c r="D25621" s="1" t="s">
        <v>1</v>
      </c>
      <c r="G25621">
        <v>256.2</v>
      </c>
      <c r="H25621">
        <v>4.4400000000000031</v>
      </c>
      <c r="K25621">
        <v>256.19</v>
      </c>
      <c r="L25621" t="s">
        <v>1</v>
      </c>
      <c r="O25621">
        <v>256.2</v>
      </c>
      <c r="P25621" t="s">
        <v>1</v>
      </c>
      <c r="S25621">
        <v>256.2</v>
      </c>
      <c r="T25621" t="s">
        <v>1</v>
      </c>
      <c r="W25621">
        <v>256.2</v>
      </c>
      <c r="X25621" t="s">
        <v>1</v>
      </c>
    </row>
    <row r="25622" spans="3:24">
      <c r="C25622" s="1">
        <v>256.20999999999998</v>
      </c>
      <c r="D25622" s="1" t="s">
        <v>1</v>
      </c>
      <c r="G25622">
        <v>256.20999999999998</v>
      </c>
      <c r="H25622">
        <v>4.3700000000000019</v>
      </c>
      <c r="K25622">
        <v>256.2</v>
      </c>
      <c r="L25622" t="s">
        <v>1</v>
      </c>
      <c r="O25622">
        <v>256.20999999999998</v>
      </c>
      <c r="P25622" t="s">
        <v>1</v>
      </c>
      <c r="S25622">
        <v>256.20999999999998</v>
      </c>
      <c r="T25622" t="s">
        <v>1</v>
      </c>
      <c r="W25622">
        <v>256.20999999999998</v>
      </c>
      <c r="X25622" t="s">
        <v>1</v>
      </c>
    </row>
    <row r="25623" spans="3:24">
      <c r="C25623" s="1">
        <v>256.22000000000003</v>
      </c>
      <c r="D25623" s="1" t="s">
        <v>1</v>
      </c>
      <c r="G25623">
        <v>256.22000000000003</v>
      </c>
      <c r="H25623">
        <v>5.0000000000000027</v>
      </c>
      <c r="K25623">
        <v>256.20999999999998</v>
      </c>
      <c r="L25623" t="s">
        <v>1</v>
      </c>
      <c r="O25623">
        <v>256.22000000000003</v>
      </c>
      <c r="P25623" t="s">
        <v>1</v>
      </c>
      <c r="S25623">
        <v>256.22000000000003</v>
      </c>
      <c r="T25623" t="s">
        <v>1</v>
      </c>
      <c r="W25623">
        <v>256.22000000000003</v>
      </c>
      <c r="X25623" t="s">
        <v>1</v>
      </c>
    </row>
    <row r="25624" spans="3:24">
      <c r="C25624" s="1">
        <v>256.23</v>
      </c>
      <c r="D25624" s="1" t="s">
        <v>1</v>
      </c>
      <c r="G25624">
        <v>256.23</v>
      </c>
      <c r="H25624">
        <v>5.3300000000000027</v>
      </c>
      <c r="K25624">
        <v>256.22000000000003</v>
      </c>
      <c r="L25624" t="s">
        <v>1</v>
      </c>
      <c r="O25624">
        <v>256.23</v>
      </c>
      <c r="P25624" t="s">
        <v>1</v>
      </c>
      <c r="S25624">
        <v>256.23</v>
      </c>
      <c r="T25624" t="s">
        <v>1</v>
      </c>
      <c r="W25624">
        <v>256.23</v>
      </c>
      <c r="X25624" t="s">
        <v>1</v>
      </c>
    </row>
    <row r="25625" spans="3:24">
      <c r="C25625" s="1">
        <v>256.24</v>
      </c>
      <c r="D25625" s="1" t="s">
        <v>1</v>
      </c>
      <c r="G25625">
        <v>256.24</v>
      </c>
      <c r="H25625">
        <v>5.3100000000000005</v>
      </c>
      <c r="K25625">
        <v>256.23</v>
      </c>
      <c r="L25625" t="s">
        <v>1</v>
      </c>
      <c r="O25625">
        <v>256.24</v>
      </c>
      <c r="P25625" t="s">
        <v>1</v>
      </c>
      <c r="S25625">
        <v>256.24</v>
      </c>
      <c r="T25625" t="s">
        <v>1</v>
      </c>
      <c r="W25625">
        <v>256.24</v>
      </c>
      <c r="X25625" t="s">
        <v>1</v>
      </c>
    </row>
    <row r="25626" spans="3:24">
      <c r="C25626" s="1">
        <v>256.25</v>
      </c>
      <c r="D25626" s="1" t="s">
        <v>1</v>
      </c>
      <c r="G25626">
        <v>256.25</v>
      </c>
      <c r="H25626">
        <v>5.400000000000003</v>
      </c>
      <c r="K25626">
        <v>256.24</v>
      </c>
      <c r="L25626" t="s">
        <v>1</v>
      </c>
      <c r="O25626">
        <v>256.25</v>
      </c>
      <c r="P25626" t="s">
        <v>1</v>
      </c>
      <c r="S25626">
        <v>256.25</v>
      </c>
      <c r="T25626" t="s">
        <v>1</v>
      </c>
      <c r="W25626">
        <v>256.25</v>
      </c>
      <c r="X25626" t="s">
        <v>1</v>
      </c>
    </row>
    <row r="25627" spans="3:24">
      <c r="C25627" s="1">
        <v>256.26</v>
      </c>
      <c r="D25627" s="1" t="s">
        <v>1</v>
      </c>
      <c r="G25627">
        <v>256.26</v>
      </c>
      <c r="H25627">
        <v>5.3300000000000027</v>
      </c>
      <c r="K25627">
        <v>256.25</v>
      </c>
      <c r="L25627" t="s">
        <v>1</v>
      </c>
      <c r="O25627">
        <v>256.26</v>
      </c>
      <c r="P25627" t="s">
        <v>1</v>
      </c>
      <c r="S25627">
        <v>256.26</v>
      </c>
      <c r="T25627" t="s">
        <v>1</v>
      </c>
      <c r="W25627">
        <v>256.26</v>
      </c>
      <c r="X25627" t="s">
        <v>1</v>
      </c>
    </row>
    <row r="25628" spans="3:24">
      <c r="C25628" s="1">
        <v>256.27</v>
      </c>
      <c r="D25628" s="1" t="s">
        <v>1</v>
      </c>
      <c r="G25628">
        <v>256.27</v>
      </c>
      <c r="H25628">
        <v>5.1600000000000019</v>
      </c>
      <c r="K25628">
        <v>256.26</v>
      </c>
      <c r="L25628" t="s">
        <v>1</v>
      </c>
      <c r="O25628">
        <v>256.27</v>
      </c>
      <c r="P25628" t="s">
        <v>1</v>
      </c>
      <c r="S25628">
        <v>256.27</v>
      </c>
      <c r="T25628" t="s">
        <v>1</v>
      </c>
      <c r="W25628">
        <v>256.27</v>
      </c>
      <c r="X25628" t="s">
        <v>1</v>
      </c>
    </row>
    <row r="25629" spans="3:24">
      <c r="C25629" s="1">
        <v>256.27999999999997</v>
      </c>
      <c r="D25629" s="1" t="s">
        <v>1</v>
      </c>
      <c r="G25629">
        <v>256.27999999999997</v>
      </c>
      <c r="H25629">
        <v>4.990000000000002</v>
      </c>
      <c r="K25629">
        <v>256.27</v>
      </c>
      <c r="L25629" t="s">
        <v>1</v>
      </c>
      <c r="O25629">
        <v>256.27999999999997</v>
      </c>
      <c r="P25629" t="s">
        <v>1</v>
      </c>
      <c r="S25629">
        <v>256.27999999999997</v>
      </c>
      <c r="T25629" t="s">
        <v>1</v>
      </c>
      <c r="W25629">
        <v>256.27999999999997</v>
      </c>
      <c r="X25629" t="s">
        <v>1</v>
      </c>
    </row>
    <row r="25630" spans="3:24">
      <c r="C25630" s="1">
        <v>256.29000000000002</v>
      </c>
      <c r="D25630" s="1" t="s">
        <v>1</v>
      </c>
      <c r="G25630">
        <v>256.29000000000002</v>
      </c>
      <c r="H25630">
        <v>4.96</v>
      </c>
      <c r="K25630">
        <v>256.27999999999997</v>
      </c>
      <c r="L25630" t="s">
        <v>1</v>
      </c>
      <c r="O25630">
        <v>256.29000000000002</v>
      </c>
      <c r="P25630" t="s">
        <v>1</v>
      </c>
      <c r="S25630">
        <v>256.29000000000002</v>
      </c>
      <c r="T25630" t="s">
        <v>1</v>
      </c>
      <c r="W25630">
        <v>256.29000000000002</v>
      </c>
      <c r="X25630" t="s">
        <v>1</v>
      </c>
    </row>
    <row r="25631" spans="3:24">
      <c r="C25631" s="1">
        <v>256.3</v>
      </c>
      <c r="D25631" s="1" t="s">
        <v>1</v>
      </c>
      <c r="G25631">
        <v>256.3</v>
      </c>
      <c r="H25631">
        <v>5.0300000000000011</v>
      </c>
      <c r="K25631">
        <v>256.29000000000002</v>
      </c>
      <c r="L25631" t="s">
        <v>1</v>
      </c>
      <c r="O25631">
        <v>256.3</v>
      </c>
      <c r="P25631" t="s">
        <v>1</v>
      </c>
      <c r="S25631">
        <v>256.3</v>
      </c>
      <c r="T25631" t="s">
        <v>1</v>
      </c>
      <c r="W25631">
        <v>256.3</v>
      </c>
      <c r="X25631" t="s">
        <v>1</v>
      </c>
    </row>
    <row r="25632" spans="3:24">
      <c r="C25632" s="1">
        <v>256.31</v>
      </c>
      <c r="D25632" s="1" t="s">
        <v>1</v>
      </c>
      <c r="G25632">
        <v>256.31</v>
      </c>
      <c r="H25632">
        <v>4.6900000000000013</v>
      </c>
      <c r="K25632">
        <v>256.3</v>
      </c>
      <c r="L25632" t="s">
        <v>1</v>
      </c>
      <c r="O25632">
        <v>256.31</v>
      </c>
      <c r="P25632" t="s">
        <v>1</v>
      </c>
      <c r="S25632">
        <v>256.31</v>
      </c>
      <c r="T25632" t="s">
        <v>1</v>
      </c>
      <c r="W25632">
        <v>256.31</v>
      </c>
      <c r="X25632" t="s">
        <v>1</v>
      </c>
    </row>
    <row r="25633" spans="3:24">
      <c r="C25633" s="1">
        <v>256.32</v>
      </c>
      <c r="D25633" s="1" t="s">
        <v>1</v>
      </c>
      <c r="G25633">
        <v>256.32</v>
      </c>
      <c r="H25633">
        <v>4.6400000000000015</v>
      </c>
      <c r="K25633">
        <v>256.31</v>
      </c>
      <c r="L25633" t="s">
        <v>1</v>
      </c>
      <c r="O25633">
        <v>256.32</v>
      </c>
      <c r="P25633" t="s">
        <v>1</v>
      </c>
      <c r="S25633">
        <v>256.32</v>
      </c>
      <c r="T25633" t="s">
        <v>1</v>
      </c>
      <c r="W25633">
        <v>256.32</v>
      </c>
      <c r="X25633" t="s">
        <v>1</v>
      </c>
    </row>
    <row r="25634" spans="3:24">
      <c r="C25634" s="1">
        <v>256.33</v>
      </c>
      <c r="D25634" s="1" t="s">
        <v>1</v>
      </c>
      <c r="G25634">
        <v>256.33</v>
      </c>
      <c r="H25634">
        <v>4.3500000000000005</v>
      </c>
      <c r="K25634">
        <v>256.32</v>
      </c>
      <c r="L25634" t="s">
        <v>1</v>
      </c>
      <c r="O25634">
        <v>256.33</v>
      </c>
      <c r="P25634" t="s">
        <v>1</v>
      </c>
      <c r="S25634">
        <v>256.33</v>
      </c>
      <c r="T25634" t="s">
        <v>1</v>
      </c>
      <c r="W25634">
        <v>256.33</v>
      </c>
      <c r="X25634" t="s">
        <v>1</v>
      </c>
    </row>
    <row r="25635" spans="3:24">
      <c r="C25635" s="1">
        <v>256.33999999999997</v>
      </c>
      <c r="D25635" s="1" t="s">
        <v>1</v>
      </c>
      <c r="G25635">
        <v>256.33999999999997</v>
      </c>
      <c r="H25635">
        <v>4.5600000000000041</v>
      </c>
      <c r="K25635">
        <v>256.33</v>
      </c>
      <c r="L25635" t="s">
        <v>1</v>
      </c>
      <c r="O25635">
        <v>256.33999999999997</v>
      </c>
      <c r="P25635" t="s">
        <v>1</v>
      </c>
      <c r="S25635">
        <v>256.33999999999997</v>
      </c>
      <c r="T25635" t="s">
        <v>1</v>
      </c>
      <c r="W25635">
        <v>256.33999999999997</v>
      </c>
      <c r="X25635" t="s">
        <v>1</v>
      </c>
    </row>
    <row r="25636" spans="3:24">
      <c r="C25636" s="1">
        <v>256.35000000000002</v>
      </c>
      <c r="D25636" s="1" t="s">
        <v>1</v>
      </c>
      <c r="G25636">
        <v>256.35000000000002</v>
      </c>
      <c r="H25636">
        <v>4.62</v>
      </c>
      <c r="K25636">
        <v>256.33999999999997</v>
      </c>
      <c r="L25636" t="s">
        <v>1</v>
      </c>
      <c r="O25636">
        <v>256.35000000000002</v>
      </c>
      <c r="P25636" t="s">
        <v>1</v>
      </c>
      <c r="S25636">
        <v>256.35000000000002</v>
      </c>
      <c r="T25636" t="s">
        <v>1</v>
      </c>
      <c r="W25636">
        <v>256.35000000000002</v>
      </c>
      <c r="X25636" t="s">
        <v>1</v>
      </c>
    </row>
    <row r="25637" spans="3:24">
      <c r="C25637" s="1">
        <v>256.36</v>
      </c>
      <c r="D25637" s="1" t="s">
        <v>1</v>
      </c>
      <c r="G25637">
        <v>256.36</v>
      </c>
      <c r="H25637">
        <v>4.4900000000000029</v>
      </c>
      <c r="K25637">
        <v>256.35000000000002</v>
      </c>
      <c r="L25637" t="s">
        <v>1</v>
      </c>
      <c r="O25637">
        <v>256.36</v>
      </c>
      <c r="P25637" t="s">
        <v>1</v>
      </c>
      <c r="S25637">
        <v>256.36</v>
      </c>
      <c r="T25637" t="s">
        <v>1</v>
      </c>
      <c r="W25637">
        <v>256.36</v>
      </c>
      <c r="X25637" t="s">
        <v>1</v>
      </c>
    </row>
    <row r="25638" spans="3:24">
      <c r="C25638" s="1">
        <v>256.37</v>
      </c>
      <c r="D25638" s="1" t="s">
        <v>1</v>
      </c>
      <c r="G25638">
        <v>256.37</v>
      </c>
      <c r="H25638">
        <v>4.62</v>
      </c>
      <c r="K25638">
        <v>256.36</v>
      </c>
      <c r="L25638" t="s">
        <v>1</v>
      </c>
      <c r="O25638">
        <v>256.37</v>
      </c>
      <c r="P25638" t="s">
        <v>1</v>
      </c>
      <c r="S25638">
        <v>256.37</v>
      </c>
      <c r="T25638" t="s">
        <v>1</v>
      </c>
      <c r="W25638">
        <v>256.37</v>
      </c>
      <c r="X25638" t="s">
        <v>1</v>
      </c>
    </row>
    <row r="25639" spans="3:24">
      <c r="C25639" s="1">
        <v>256.38</v>
      </c>
      <c r="D25639" s="1" t="s">
        <v>1</v>
      </c>
      <c r="G25639">
        <v>256.38</v>
      </c>
      <c r="H25639">
        <v>4.4500000000000037</v>
      </c>
      <c r="K25639">
        <v>256.37</v>
      </c>
      <c r="L25639" t="s">
        <v>1</v>
      </c>
      <c r="O25639">
        <v>256.38</v>
      </c>
      <c r="P25639" t="s">
        <v>1</v>
      </c>
      <c r="S25639">
        <v>256.38</v>
      </c>
      <c r="T25639" t="s">
        <v>1</v>
      </c>
      <c r="W25639">
        <v>256.38</v>
      </c>
      <c r="X25639" t="s">
        <v>1</v>
      </c>
    </row>
    <row r="25640" spans="3:24">
      <c r="C25640" s="1">
        <v>256.39</v>
      </c>
      <c r="D25640" s="1" t="s">
        <v>1</v>
      </c>
      <c r="G25640">
        <v>256.39</v>
      </c>
      <c r="H25640">
        <v>4.4500000000000037</v>
      </c>
      <c r="K25640">
        <v>256.38</v>
      </c>
      <c r="L25640" t="s">
        <v>1</v>
      </c>
      <c r="O25640">
        <v>256.39</v>
      </c>
      <c r="P25640" t="s">
        <v>1</v>
      </c>
      <c r="S25640">
        <v>256.39</v>
      </c>
      <c r="T25640" t="s">
        <v>1</v>
      </c>
      <c r="W25640">
        <v>256.39</v>
      </c>
      <c r="X25640" t="s">
        <v>1</v>
      </c>
    </row>
    <row r="25641" spans="3:24">
      <c r="C25641" s="1">
        <v>256.39999999999998</v>
      </c>
      <c r="D25641" s="1" t="s">
        <v>1</v>
      </c>
      <c r="G25641">
        <v>256.39999999999998</v>
      </c>
      <c r="H25641">
        <v>4.51</v>
      </c>
      <c r="K25641">
        <v>256.39</v>
      </c>
      <c r="L25641" t="s">
        <v>1</v>
      </c>
      <c r="O25641">
        <v>256.39999999999998</v>
      </c>
      <c r="P25641" t="s">
        <v>1</v>
      </c>
      <c r="S25641">
        <v>256.39999999999998</v>
      </c>
      <c r="T25641" t="s">
        <v>1</v>
      </c>
      <c r="W25641">
        <v>256.39999999999998</v>
      </c>
      <c r="X25641" t="s">
        <v>1</v>
      </c>
    </row>
    <row r="25642" spans="3:24">
      <c r="C25642" s="1">
        <v>256.41000000000003</v>
      </c>
      <c r="D25642" s="1" t="s">
        <v>1</v>
      </c>
      <c r="G25642">
        <v>256.41000000000003</v>
      </c>
      <c r="H25642">
        <v>4.1400000000000015</v>
      </c>
      <c r="K25642">
        <v>256.39999999999998</v>
      </c>
      <c r="L25642" t="s">
        <v>1</v>
      </c>
      <c r="O25642">
        <v>256.41000000000003</v>
      </c>
      <c r="P25642" t="s">
        <v>1</v>
      </c>
      <c r="S25642">
        <v>256.41000000000003</v>
      </c>
      <c r="T25642" t="s">
        <v>1</v>
      </c>
      <c r="W25642">
        <v>256.41000000000003</v>
      </c>
      <c r="X25642" t="s">
        <v>1</v>
      </c>
    </row>
    <row r="25643" spans="3:24">
      <c r="C25643" s="1">
        <v>256.42</v>
      </c>
      <c r="D25643" s="1" t="s">
        <v>1</v>
      </c>
      <c r="G25643">
        <v>256.42</v>
      </c>
      <c r="H25643">
        <v>4.17</v>
      </c>
      <c r="K25643">
        <v>256.41000000000003</v>
      </c>
      <c r="L25643" t="s">
        <v>1</v>
      </c>
      <c r="O25643">
        <v>256.42</v>
      </c>
      <c r="P25643" t="s">
        <v>1</v>
      </c>
      <c r="S25643">
        <v>256.42</v>
      </c>
      <c r="T25643" t="s">
        <v>1</v>
      </c>
      <c r="W25643">
        <v>256.42</v>
      </c>
      <c r="X25643" t="s">
        <v>1</v>
      </c>
    </row>
    <row r="25644" spans="3:24">
      <c r="C25644" s="1">
        <v>256.43</v>
      </c>
      <c r="D25644" s="1" t="s">
        <v>1</v>
      </c>
      <c r="G25644">
        <v>256.43</v>
      </c>
      <c r="H25644">
        <v>4.0100000000000007</v>
      </c>
      <c r="K25644">
        <v>256.42</v>
      </c>
      <c r="L25644" t="s">
        <v>1</v>
      </c>
      <c r="O25644">
        <v>256.43</v>
      </c>
      <c r="P25644" t="s">
        <v>1</v>
      </c>
      <c r="S25644">
        <v>256.43</v>
      </c>
      <c r="T25644" t="s">
        <v>1</v>
      </c>
      <c r="W25644">
        <v>256.43</v>
      </c>
      <c r="X25644" t="s">
        <v>1</v>
      </c>
    </row>
    <row r="25645" spans="3:24">
      <c r="C25645" s="1">
        <v>256.44</v>
      </c>
      <c r="D25645" s="1" t="s">
        <v>1</v>
      </c>
      <c r="G25645">
        <v>256.44</v>
      </c>
      <c r="H25645">
        <v>4</v>
      </c>
      <c r="K25645">
        <v>256.43</v>
      </c>
      <c r="L25645" t="s">
        <v>1</v>
      </c>
      <c r="O25645">
        <v>256.44</v>
      </c>
      <c r="P25645" t="s">
        <v>1</v>
      </c>
      <c r="S25645">
        <v>256.44</v>
      </c>
      <c r="T25645" t="s">
        <v>1</v>
      </c>
      <c r="W25645">
        <v>256.44</v>
      </c>
      <c r="X25645" t="s">
        <v>1</v>
      </c>
    </row>
    <row r="25646" spans="3:24">
      <c r="C25646" s="1">
        <v>256.45</v>
      </c>
      <c r="D25646" s="1" t="s">
        <v>1</v>
      </c>
      <c r="G25646">
        <v>256.45</v>
      </c>
      <c r="H25646" t="s">
        <v>1</v>
      </c>
      <c r="K25646">
        <v>256.44</v>
      </c>
      <c r="L25646" t="s">
        <v>1</v>
      </c>
      <c r="O25646">
        <v>256.45</v>
      </c>
      <c r="P25646" t="s">
        <v>1</v>
      </c>
      <c r="S25646">
        <v>256.45</v>
      </c>
      <c r="T25646" t="s">
        <v>1</v>
      </c>
      <c r="W25646">
        <v>256.45</v>
      </c>
      <c r="X25646" t="s">
        <v>1</v>
      </c>
    </row>
    <row r="25647" spans="3:24">
      <c r="C25647" s="1">
        <v>256.45999999999998</v>
      </c>
      <c r="D25647" s="1" t="s">
        <v>1</v>
      </c>
      <c r="G25647">
        <v>256.45999999999998</v>
      </c>
      <c r="H25647" t="s">
        <v>1</v>
      </c>
      <c r="K25647">
        <v>256.45</v>
      </c>
      <c r="L25647" t="s">
        <v>1</v>
      </c>
      <c r="O25647">
        <v>256.45999999999998</v>
      </c>
      <c r="P25647" t="s">
        <v>1</v>
      </c>
      <c r="S25647">
        <v>256.45999999999998</v>
      </c>
      <c r="T25647" t="s">
        <v>1</v>
      </c>
      <c r="W25647">
        <v>256.45999999999998</v>
      </c>
      <c r="X25647" t="s">
        <v>1</v>
      </c>
    </row>
    <row r="25648" spans="3:24">
      <c r="C25648" s="1">
        <v>256.47000000000003</v>
      </c>
      <c r="D25648" s="1" t="s">
        <v>1</v>
      </c>
      <c r="G25648">
        <v>256.47000000000003</v>
      </c>
      <c r="H25648" t="s">
        <v>1</v>
      </c>
      <c r="K25648">
        <v>256.45999999999998</v>
      </c>
      <c r="L25648" t="s">
        <v>1</v>
      </c>
      <c r="O25648">
        <v>256.47000000000003</v>
      </c>
      <c r="P25648" t="s">
        <v>1</v>
      </c>
      <c r="S25648">
        <v>256.47000000000003</v>
      </c>
      <c r="T25648" t="s">
        <v>1</v>
      </c>
      <c r="W25648">
        <v>256.47000000000003</v>
      </c>
      <c r="X25648" t="s">
        <v>1</v>
      </c>
    </row>
    <row r="25649" spans="3:24">
      <c r="C25649" s="1">
        <v>256.48</v>
      </c>
      <c r="D25649" s="1" t="s">
        <v>1</v>
      </c>
      <c r="G25649">
        <v>256.48</v>
      </c>
      <c r="H25649" t="s">
        <v>1</v>
      </c>
      <c r="K25649">
        <v>256.47000000000003</v>
      </c>
      <c r="L25649" t="s">
        <v>1</v>
      </c>
      <c r="O25649">
        <v>256.48</v>
      </c>
      <c r="P25649" t="s">
        <v>1</v>
      </c>
      <c r="S25649">
        <v>256.48</v>
      </c>
      <c r="T25649" t="s">
        <v>1</v>
      </c>
      <c r="W25649">
        <v>256.48</v>
      </c>
      <c r="X25649" t="s">
        <v>1</v>
      </c>
    </row>
    <row r="25650" spans="3:24">
      <c r="C25650" s="1">
        <v>256.49</v>
      </c>
      <c r="D25650" s="1" t="s">
        <v>1</v>
      </c>
      <c r="G25650">
        <v>256.49</v>
      </c>
      <c r="H25650" t="s">
        <v>1</v>
      </c>
      <c r="K25650">
        <v>256.48</v>
      </c>
      <c r="L25650" t="s">
        <v>1</v>
      </c>
      <c r="O25650">
        <v>256.49</v>
      </c>
      <c r="P25650" t="s">
        <v>1</v>
      </c>
      <c r="S25650">
        <v>256.49</v>
      </c>
      <c r="T25650" t="s">
        <v>1</v>
      </c>
      <c r="W25650">
        <v>256.49</v>
      </c>
      <c r="X25650" t="s">
        <v>1</v>
      </c>
    </row>
    <row r="25651" spans="3:24">
      <c r="C25651" s="1">
        <v>256.5</v>
      </c>
      <c r="D25651" s="1" t="s">
        <v>1</v>
      </c>
      <c r="G25651">
        <v>256.5</v>
      </c>
      <c r="H25651" t="s">
        <v>1</v>
      </c>
      <c r="K25651">
        <v>256.49</v>
      </c>
      <c r="L25651" t="s">
        <v>1</v>
      </c>
      <c r="O25651">
        <v>256.5</v>
      </c>
      <c r="P25651" t="s">
        <v>1</v>
      </c>
      <c r="S25651">
        <v>256.5</v>
      </c>
      <c r="T25651" t="s">
        <v>1</v>
      </c>
      <c r="W25651">
        <v>256.5</v>
      </c>
      <c r="X25651" t="s">
        <v>1</v>
      </c>
    </row>
    <row r="25652" spans="3:24">
      <c r="C25652" s="1">
        <v>256.51</v>
      </c>
      <c r="D25652" s="1" t="s">
        <v>1</v>
      </c>
      <c r="G25652">
        <v>256.51</v>
      </c>
      <c r="H25652" t="s">
        <v>1</v>
      </c>
      <c r="K25652">
        <v>256.5</v>
      </c>
      <c r="L25652" t="s">
        <v>1</v>
      </c>
      <c r="O25652">
        <v>256.51</v>
      </c>
      <c r="P25652" t="s">
        <v>1</v>
      </c>
      <c r="S25652">
        <v>256.51</v>
      </c>
      <c r="T25652" t="s">
        <v>1</v>
      </c>
      <c r="W25652">
        <v>256.51</v>
      </c>
      <c r="X25652" t="s">
        <v>1</v>
      </c>
    </row>
    <row r="25653" spans="3:24">
      <c r="C25653" s="1">
        <v>256.52</v>
      </c>
      <c r="D25653" s="1" t="s">
        <v>1</v>
      </c>
      <c r="G25653">
        <v>256.52</v>
      </c>
      <c r="H25653" t="s">
        <v>1</v>
      </c>
      <c r="K25653">
        <v>256.51</v>
      </c>
      <c r="L25653" t="s">
        <v>1</v>
      </c>
      <c r="O25653">
        <v>256.52</v>
      </c>
      <c r="P25653" t="s">
        <v>1</v>
      </c>
      <c r="S25653">
        <v>256.52</v>
      </c>
      <c r="T25653" t="s">
        <v>1</v>
      </c>
      <c r="W25653">
        <v>256.52</v>
      </c>
      <c r="X25653" t="s">
        <v>1</v>
      </c>
    </row>
    <row r="25654" spans="3:24">
      <c r="C25654" s="1">
        <v>256.52999999999997</v>
      </c>
      <c r="D25654" s="1" t="s">
        <v>1</v>
      </c>
      <c r="G25654">
        <v>256.52999999999997</v>
      </c>
      <c r="H25654" t="s">
        <v>1</v>
      </c>
      <c r="K25654">
        <v>256.52</v>
      </c>
      <c r="L25654" t="s">
        <v>1</v>
      </c>
      <c r="O25654">
        <v>256.52999999999997</v>
      </c>
      <c r="P25654" t="s">
        <v>1</v>
      </c>
      <c r="S25654">
        <v>256.52999999999997</v>
      </c>
      <c r="T25654" t="s">
        <v>1</v>
      </c>
      <c r="W25654">
        <v>256.52999999999997</v>
      </c>
      <c r="X25654" t="s">
        <v>1</v>
      </c>
    </row>
    <row r="25655" spans="3:24">
      <c r="C25655" s="1">
        <v>256.54000000000002</v>
      </c>
      <c r="D25655" s="1" t="s">
        <v>1</v>
      </c>
      <c r="G25655">
        <v>256.54000000000002</v>
      </c>
      <c r="H25655" t="s">
        <v>1</v>
      </c>
      <c r="K25655">
        <v>256.52999999999997</v>
      </c>
      <c r="L25655" t="s">
        <v>1</v>
      </c>
      <c r="O25655">
        <v>256.54000000000002</v>
      </c>
      <c r="P25655" t="s">
        <v>1</v>
      </c>
      <c r="S25655">
        <v>256.54000000000002</v>
      </c>
      <c r="T25655" t="s">
        <v>1</v>
      </c>
      <c r="W25655">
        <v>256.54000000000002</v>
      </c>
      <c r="X25655" t="s">
        <v>1</v>
      </c>
    </row>
    <row r="25656" spans="3:24">
      <c r="C25656" s="1">
        <v>256.55</v>
      </c>
      <c r="D25656" s="1" t="s">
        <v>1</v>
      </c>
      <c r="G25656">
        <v>256.55</v>
      </c>
      <c r="H25656" t="s">
        <v>1</v>
      </c>
      <c r="K25656">
        <v>256.54000000000002</v>
      </c>
      <c r="L25656" t="s">
        <v>1</v>
      </c>
      <c r="O25656">
        <v>256.55</v>
      </c>
      <c r="P25656" t="s">
        <v>1</v>
      </c>
      <c r="S25656">
        <v>256.55</v>
      </c>
      <c r="T25656" t="s">
        <v>1</v>
      </c>
      <c r="W25656">
        <v>256.55</v>
      </c>
      <c r="X25656" t="s">
        <v>1</v>
      </c>
    </row>
    <row r="25657" spans="3:24">
      <c r="C25657" s="1">
        <v>256.56</v>
      </c>
      <c r="D25657" s="1" t="s">
        <v>1</v>
      </c>
      <c r="G25657">
        <v>256.56</v>
      </c>
      <c r="H25657" t="s">
        <v>1</v>
      </c>
      <c r="K25657">
        <v>256.55</v>
      </c>
      <c r="L25657" t="s">
        <v>1</v>
      </c>
      <c r="O25657">
        <v>256.56</v>
      </c>
      <c r="P25657" t="s">
        <v>1</v>
      </c>
      <c r="S25657">
        <v>256.56</v>
      </c>
      <c r="T25657" t="s">
        <v>1</v>
      </c>
      <c r="W25657">
        <v>256.56</v>
      </c>
      <c r="X25657" t="s">
        <v>1</v>
      </c>
    </row>
    <row r="25658" spans="3:24">
      <c r="C25658" s="1">
        <v>256.57</v>
      </c>
      <c r="D25658" s="1" t="s">
        <v>1</v>
      </c>
      <c r="G25658">
        <v>256.57</v>
      </c>
      <c r="H25658" t="s">
        <v>1</v>
      </c>
      <c r="K25658">
        <v>256.56</v>
      </c>
      <c r="L25658" t="s">
        <v>1</v>
      </c>
      <c r="O25658">
        <v>256.57</v>
      </c>
      <c r="P25658" t="s">
        <v>1</v>
      </c>
      <c r="S25658">
        <v>256.57</v>
      </c>
      <c r="T25658" t="s">
        <v>1</v>
      </c>
      <c r="W25658">
        <v>256.57</v>
      </c>
      <c r="X25658" t="s">
        <v>1</v>
      </c>
    </row>
    <row r="25659" spans="3:24">
      <c r="C25659" s="1">
        <v>256.58</v>
      </c>
      <c r="D25659" s="1" t="s">
        <v>1</v>
      </c>
      <c r="G25659">
        <v>256.58</v>
      </c>
      <c r="H25659" t="s">
        <v>1</v>
      </c>
      <c r="K25659">
        <v>256.57</v>
      </c>
      <c r="L25659" t="s">
        <v>1</v>
      </c>
      <c r="O25659">
        <v>256.58</v>
      </c>
      <c r="P25659" t="s">
        <v>1</v>
      </c>
      <c r="S25659">
        <v>256.58</v>
      </c>
      <c r="T25659" t="s">
        <v>1</v>
      </c>
      <c r="W25659">
        <v>256.58</v>
      </c>
      <c r="X25659" t="s">
        <v>1</v>
      </c>
    </row>
    <row r="25660" spans="3:24">
      <c r="C25660" s="1">
        <v>256.58999999999997</v>
      </c>
      <c r="D25660" s="1" t="s">
        <v>1</v>
      </c>
      <c r="G25660">
        <v>256.58999999999997</v>
      </c>
      <c r="H25660" t="s">
        <v>1</v>
      </c>
      <c r="K25660">
        <v>256.58</v>
      </c>
      <c r="L25660" t="s">
        <v>1</v>
      </c>
      <c r="O25660">
        <v>256.58999999999997</v>
      </c>
      <c r="P25660" t="s">
        <v>1</v>
      </c>
      <c r="S25660">
        <v>256.58999999999997</v>
      </c>
      <c r="T25660" t="s">
        <v>1</v>
      </c>
      <c r="W25660">
        <v>256.58999999999997</v>
      </c>
      <c r="X25660" t="s">
        <v>1</v>
      </c>
    </row>
    <row r="25661" spans="3:24">
      <c r="C25661" s="1">
        <v>256.60000000000002</v>
      </c>
      <c r="D25661" s="1" t="s">
        <v>1</v>
      </c>
      <c r="G25661">
        <v>256.60000000000002</v>
      </c>
      <c r="H25661" t="s">
        <v>1</v>
      </c>
      <c r="K25661">
        <v>256.58999999999997</v>
      </c>
      <c r="L25661" t="s">
        <v>1</v>
      </c>
      <c r="O25661">
        <v>256.60000000000002</v>
      </c>
      <c r="P25661" t="s">
        <v>1</v>
      </c>
      <c r="S25661">
        <v>256.60000000000002</v>
      </c>
      <c r="T25661" t="s">
        <v>1</v>
      </c>
      <c r="W25661">
        <v>256.60000000000002</v>
      </c>
      <c r="X25661" t="s">
        <v>1</v>
      </c>
    </row>
    <row r="25662" spans="3:24">
      <c r="C25662" s="1">
        <v>256.61</v>
      </c>
      <c r="D25662" s="1" t="s">
        <v>1</v>
      </c>
      <c r="G25662">
        <v>256.61</v>
      </c>
      <c r="H25662" t="s">
        <v>1</v>
      </c>
      <c r="K25662">
        <v>256.60000000000002</v>
      </c>
      <c r="L25662" t="s">
        <v>1</v>
      </c>
      <c r="O25662">
        <v>256.61</v>
      </c>
      <c r="P25662" t="s">
        <v>1</v>
      </c>
      <c r="S25662">
        <v>256.61</v>
      </c>
      <c r="T25662" t="s">
        <v>1</v>
      </c>
      <c r="W25662">
        <v>256.61</v>
      </c>
      <c r="X25662" t="s">
        <v>1</v>
      </c>
    </row>
    <row r="25663" spans="3:24">
      <c r="C25663" s="1">
        <v>256.62</v>
      </c>
      <c r="D25663" s="1" t="s">
        <v>1</v>
      </c>
      <c r="G25663">
        <v>256.62</v>
      </c>
      <c r="H25663" t="s">
        <v>1</v>
      </c>
      <c r="K25663">
        <v>256.61</v>
      </c>
      <c r="L25663" t="s">
        <v>1</v>
      </c>
      <c r="O25663">
        <v>256.62</v>
      </c>
      <c r="P25663" t="s">
        <v>1</v>
      </c>
      <c r="S25663">
        <v>256.62</v>
      </c>
      <c r="T25663" t="s">
        <v>1</v>
      </c>
      <c r="W25663">
        <v>256.62</v>
      </c>
      <c r="X25663" t="s">
        <v>1</v>
      </c>
    </row>
    <row r="25664" spans="3:24">
      <c r="C25664" s="1">
        <v>256.63</v>
      </c>
      <c r="D25664" s="1" t="s">
        <v>1</v>
      </c>
      <c r="G25664">
        <v>256.63</v>
      </c>
      <c r="H25664" t="s">
        <v>1</v>
      </c>
      <c r="K25664">
        <v>256.62</v>
      </c>
      <c r="L25664" t="s">
        <v>1</v>
      </c>
      <c r="O25664">
        <v>256.63</v>
      </c>
      <c r="P25664" t="s">
        <v>1</v>
      </c>
      <c r="S25664">
        <v>256.63</v>
      </c>
      <c r="T25664" t="s">
        <v>1</v>
      </c>
      <c r="W25664">
        <v>256.63</v>
      </c>
      <c r="X25664" t="s">
        <v>1</v>
      </c>
    </row>
    <row r="25665" spans="3:24">
      <c r="C25665" s="1">
        <v>256.64</v>
      </c>
      <c r="D25665" s="1" t="s">
        <v>1</v>
      </c>
      <c r="G25665">
        <v>256.64</v>
      </c>
      <c r="H25665" t="s">
        <v>1</v>
      </c>
      <c r="K25665">
        <v>256.63</v>
      </c>
      <c r="L25665" t="s">
        <v>1</v>
      </c>
      <c r="O25665">
        <v>256.64</v>
      </c>
      <c r="P25665" t="s">
        <v>1</v>
      </c>
      <c r="S25665">
        <v>256.64</v>
      </c>
      <c r="T25665" t="s">
        <v>1</v>
      </c>
      <c r="W25665">
        <v>256.64</v>
      </c>
      <c r="X25665" t="s">
        <v>1</v>
      </c>
    </row>
    <row r="25666" spans="3:24">
      <c r="C25666" s="1">
        <v>256.64999999999998</v>
      </c>
      <c r="D25666" s="1" t="s">
        <v>1</v>
      </c>
      <c r="G25666">
        <v>256.64999999999998</v>
      </c>
      <c r="H25666" t="s">
        <v>1</v>
      </c>
      <c r="K25666">
        <v>256.64</v>
      </c>
      <c r="L25666" t="s">
        <v>1</v>
      </c>
      <c r="O25666">
        <v>256.64999999999998</v>
      </c>
      <c r="P25666" t="s">
        <v>1</v>
      </c>
      <c r="S25666">
        <v>256.64999999999998</v>
      </c>
      <c r="T25666" t="s">
        <v>1</v>
      </c>
      <c r="W25666">
        <v>256.64999999999998</v>
      </c>
      <c r="X25666" t="s">
        <v>1</v>
      </c>
    </row>
    <row r="25667" spans="3:24">
      <c r="C25667" s="1">
        <v>256.66000000000003</v>
      </c>
      <c r="D25667" s="1" t="s">
        <v>1</v>
      </c>
      <c r="G25667">
        <v>256.66000000000003</v>
      </c>
      <c r="H25667" t="s">
        <v>1</v>
      </c>
      <c r="K25667">
        <v>256.64999999999998</v>
      </c>
      <c r="L25667" t="s">
        <v>1</v>
      </c>
      <c r="O25667">
        <v>256.66000000000003</v>
      </c>
      <c r="P25667" t="s">
        <v>1</v>
      </c>
      <c r="S25667">
        <v>256.66000000000003</v>
      </c>
      <c r="T25667" t="s">
        <v>1</v>
      </c>
      <c r="W25667">
        <v>256.66000000000003</v>
      </c>
      <c r="X25667" t="s">
        <v>1</v>
      </c>
    </row>
    <row r="25668" spans="3:24">
      <c r="C25668" s="1">
        <v>256.67</v>
      </c>
      <c r="D25668" s="1" t="s">
        <v>1</v>
      </c>
      <c r="G25668">
        <v>256.67</v>
      </c>
      <c r="H25668" t="s">
        <v>1</v>
      </c>
      <c r="K25668">
        <v>256.66000000000003</v>
      </c>
      <c r="L25668" t="s">
        <v>1</v>
      </c>
      <c r="O25668">
        <v>256.67</v>
      </c>
      <c r="P25668" t="s">
        <v>1</v>
      </c>
      <c r="S25668">
        <v>256.67</v>
      </c>
      <c r="T25668" t="s">
        <v>1</v>
      </c>
      <c r="W25668">
        <v>256.67</v>
      </c>
      <c r="X25668" t="s">
        <v>1</v>
      </c>
    </row>
    <row r="25669" spans="3:24">
      <c r="C25669" s="1">
        <v>256.68</v>
      </c>
      <c r="D25669" s="1" t="s">
        <v>1</v>
      </c>
      <c r="G25669">
        <v>256.68</v>
      </c>
      <c r="H25669">
        <v>3.590000000000003</v>
      </c>
      <c r="K25669">
        <v>256.67</v>
      </c>
      <c r="L25669" t="s">
        <v>1</v>
      </c>
      <c r="O25669">
        <v>256.68</v>
      </c>
      <c r="P25669" t="s">
        <v>1</v>
      </c>
      <c r="S25669">
        <v>256.68</v>
      </c>
      <c r="T25669" t="s">
        <v>1</v>
      </c>
      <c r="W25669">
        <v>256.68</v>
      </c>
      <c r="X25669" t="s">
        <v>1</v>
      </c>
    </row>
    <row r="25670" spans="3:24">
      <c r="C25670" s="1">
        <v>256.69</v>
      </c>
      <c r="D25670" s="1" t="s">
        <v>1</v>
      </c>
      <c r="G25670">
        <v>256.69</v>
      </c>
      <c r="H25670">
        <v>3.6600000000000041</v>
      </c>
      <c r="K25670">
        <v>256.68</v>
      </c>
      <c r="L25670" t="s">
        <v>1</v>
      </c>
      <c r="O25670">
        <v>256.69</v>
      </c>
      <c r="P25670" t="s">
        <v>1</v>
      </c>
      <c r="S25670">
        <v>256.69</v>
      </c>
      <c r="T25670" t="s">
        <v>1</v>
      </c>
      <c r="W25670">
        <v>256.69</v>
      </c>
      <c r="X25670" t="s">
        <v>1</v>
      </c>
    </row>
    <row r="25671" spans="3:24">
      <c r="C25671" s="1">
        <v>256.7</v>
      </c>
      <c r="D25671" s="1" t="s">
        <v>1</v>
      </c>
      <c r="G25671">
        <v>256.7</v>
      </c>
      <c r="H25671">
        <v>3.5700000000000016</v>
      </c>
      <c r="K25671">
        <v>256.69</v>
      </c>
      <c r="L25671" t="s">
        <v>1</v>
      </c>
      <c r="O25671">
        <v>256.7</v>
      </c>
      <c r="P25671" t="s">
        <v>1</v>
      </c>
      <c r="S25671">
        <v>256.7</v>
      </c>
      <c r="T25671" t="s">
        <v>1</v>
      </c>
      <c r="W25671">
        <v>256.7</v>
      </c>
      <c r="X25671" t="s">
        <v>1</v>
      </c>
    </row>
    <row r="25672" spans="3:24">
      <c r="C25672" s="1">
        <v>256.70999999999998</v>
      </c>
      <c r="D25672" s="1" t="s">
        <v>1</v>
      </c>
      <c r="G25672">
        <v>256.70999999999998</v>
      </c>
      <c r="H25672">
        <v>3.6000000000000036</v>
      </c>
      <c r="K25672">
        <v>256.7</v>
      </c>
      <c r="L25672" t="s">
        <v>1</v>
      </c>
      <c r="O25672">
        <v>256.70999999999998</v>
      </c>
      <c r="P25672" t="s">
        <v>1</v>
      </c>
      <c r="S25672">
        <v>256.70999999999998</v>
      </c>
      <c r="T25672" t="s">
        <v>1</v>
      </c>
      <c r="W25672">
        <v>256.70999999999998</v>
      </c>
      <c r="X25672" t="s">
        <v>1</v>
      </c>
    </row>
    <row r="25673" spans="3:24">
      <c r="C25673" s="1">
        <v>256.72000000000003</v>
      </c>
      <c r="D25673" s="1" t="s">
        <v>1</v>
      </c>
      <c r="G25673">
        <v>256.72000000000003</v>
      </c>
      <c r="H25673">
        <v>3.5200000000000018</v>
      </c>
      <c r="K25673">
        <v>256.70999999999998</v>
      </c>
      <c r="L25673" t="s">
        <v>1</v>
      </c>
      <c r="O25673">
        <v>256.72000000000003</v>
      </c>
      <c r="P25673" t="s">
        <v>1</v>
      </c>
      <c r="S25673">
        <v>256.72000000000003</v>
      </c>
      <c r="T25673" t="s">
        <v>1</v>
      </c>
      <c r="W25673">
        <v>256.72000000000003</v>
      </c>
      <c r="X25673" t="s">
        <v>1</v>
      </c>
    </row>
    <row r="25674" spans="3:24">
      <c r="C25674" s="1">
        <v>256.73</v>
      </c>
      <c r="D25674" s="1" t="s">
        <v>1</v>
      </c>
      <c r="G25674">
        <v>256.73</v>
      </c>
      <c r="H25674">
        <v>4.580000000000001</v>
      </c>
      <c r="K25674">
        <v>256.72000000000003</v>
      </c>
      <c r="L25674" t="s">
        <v>1</v>
      </c>
      <c r="O25674">
        <v>256.73</v>
      </c>
      <c r="P25674" t="s">
        <v>1</v>
      </c>
      <c r="S25674">
        <v>256.73</v>
      </c>
      <c r="T25674" t="s">
        <v>1</v>
      </c>
      <c r="W25674">
        <v>256.73</v>
      </c>
      <c r="X25674" t="s">
        <v>1</v>
      </c>
    </row>
    <row r="25675" spans="3:24">
      <c r="C25675" s="1">
        <v>256.74</v>
      </c>
      <c r="D25675" s="1" t="s">
        <v>1</v>
      </c>
      <c r="G25675">
        <v>256.74</v>
      </c>
      <c r="H25675">
        <v>9.0000000000000036</v>
      </c>
      <c r="K25675">
        <v>256.73</v>
      </c>
      <c r="L25675" t="s">
        <v>1</v>
      </c>
      <c r="O25675">
        <v>256.74</v>
      </c>
      <c r="P25675" t="s">
        <v>1</v>
      </c>
      <c r="S25675">
        <v>256.74</v>
      </c>
      <c r="T25675" t="s">
        <v>1</v>
      </c>
      <c r="W25675">
        <v>256.74</v>
      </c>
      <c r="X25675" t="s">
        <v>1</v>
      </c>
    </row>
    <row r="25676" spans="3:24">
      <c r="C25676" s="1">
        <v>256.75</v>
      </c>
      <c r="D25676" s="1" t="s">
        <v>1</v>
      </c>
      <c r="G25676">
        <v>256.75</v>
      </c>
      <c r="H25676">
        <v>11.620000000000003</v>
      </c>
      <c r="K25676">
        <v>256.74</v>
      </c>
      <c r="L25676" t="s">
        <v>1</v>
      </c>
      <c r="O25676">
        <v>256.75</v>
      </c>
      <c r="P25676" t="s">
        <v>1</v>
      </c>
      <c r="S25676">
        <v>256.75</v>
      </c>
      <c r="T25676" t="s">
        <v>1</v>
      </c>
      <c r="W25676">
        <v>256.75</v>
      </c>
      <c r="X25676" t="s">
        <v>1</v>
      </c>
    </row>
    <row r="25677" spans="3:24">
      <c r="C25677" s="1">
        <v>256.76</v>
      </c>
      <c r="D25677" s="1" t="s">
        <v>1</v>
      </c>
      <c r="G25677">
        <v>256.76</v>
      </c>
      <c r="H25677">
        <v>12.600000000000001</v>
      </c>
      <c r="K25677">
        <v>256.75</v>
      </c>
      <c r="L25677" t="s">
        <v>1</v>
      </c>
      <c r="O25677">
        <v>256.76</v>
      </c>
      <c r="P25677" t="s">
        <v>1</v>
      </c>
      <c r="S25677">
        <v>256.76</v>
      </c>
      <c r="T25677" t="s">
        <v>1</v>
      </c>
      <c r="W25677">
        <v>256.76</v>
      </c>
      <c r="X25677" t="s">
        <v>1</v>
      </c>
    </row>
    <row r="25678" spans="3:24">
      <c r="C25678" s="1">
        <v>256.77</v>
      </c>
      <c r="D25678" s="1" t="s">
        <v>1</v>
      </c>
      <c r="G25678">
        <v>256.77</v>
      </c>
      <c r="H25678">
        <v>13.110000000000003</v>
      </c>
      <c r="K25678">
        <v>256.76</v>
      </c>
      <c r="L25678" t="s">
        <v>1</v>
      </c>
      <c r="O25678">
        <v>256.77</v>
      </c>
      <c r="P25678" t="s">
        <v>1</v>
      </c>
      <c r="S25678">
        <v>256.77</v>
      </c>
      <c r="T25678" t="s">
        <v>1</v>
      </c>
      <c r="W25678">
        <v>256.77</v>
      </c>
      <c r="X25678" t="s">
        <v>1</v>
      </c>
    </row>
    <row r="25679" spans="3:24">
      <c r="C25679" s="1">
        <v>256.77999999999997</v>
      </c>
      <c r="D25679" s="1" t="s">
        <v>1</v>
      </c>
      <c r="G25679">
        <v>256.77999999999997</v>
      </c>
      <c r="H25679">
        <v>13.340000000000003</v>
      </c>
      <c r="K25679">
        <v>256.77</v>
      </c>
      <c r="L25679" t="s">
        <v>1</v>
      </c>
      <c r="O25679">
        <v>256.77999999999997</v>
      </c>
      <c r="P25679" t="s">
        <v>1</v>
      </c>
      <c r="S25679">
        <v>256.77999999999997</v>
      </c>
      <c r="T25679" t="s">
        <v>1</v>
      </c>
      <c r="W25679">
        <v>256.77999999999997</v>
      </c>
      <c r="X25679" t="s">
        <v>1</v>
      </c>
    </row>
    <row r="25680" spans="3:24">
      <c r="C25680" s="1">
        <v>256.79000000000002</v>
      </c>
      <c r="D25680" s="1" t="s">
        <v>1</v>
      </c>
      <c r="G25680">
        <v>256.79000000000002</v>
      </c>
      <c r="H25680">
        <v>14.600000000000001</v>
      </c>
      <c r="K25680">
        <v>256.77999999999997</v>
      </c>
      <c r="L25680" t="s">
        <v>1</v>
      </c>
      <c r="O25680">
        <v>256.79000000000002</v>
      </c>
      <c r="P25680" t="s">
        <v>1</v>
      </c>
      <c r="S25680">
        <v>256.79000000000002</v>
      </c>
      <c r="T25680" t="s">
        <v>1</v>
      </c>
      <c r="W25680">
        <v>256.79000000000002</v>
      </c>
      <c r="X25680" t="s">
        <v>1</v>
      </c>
    </row>
    <row r="25681" spans="3:24">
      <c r="C25681" s="1">
        <v>256.8</v>
      </c>
      <c r="D25681" s="1" t="s">
        <v>1</v>
      </c>
      <c r="G25681">
        <v>256.8</v>
      </c>
      <c r="H25681">
        <v>14.73</v>
      </c>
      <c r="K25681">
        <v>256.79000000000002</v>
      </c>
      <c r="L25681" t="s">
        <v>1</v>
      </c>
      <c r="O25681">
        <v>256.8</v>
      </c>
      <c r="P25681" t="s">
        <v>1</v>
      </c>
      <c r="S25681">
        <v>256.8</v>
      </c>
      <c r="T25681" t="s">
        <v>1</v>
      </c>
      <c r="W25681">
        <v>256.8</v>
      </c>
      <c r="X25681" t="s">
        <v>1</v>
      </c>
    </row>
    <row r="25682" spans="3:24">
      <c r="C25682" s="1">
        <v>256.81</v>
      </c>
      <c r="D25682" s="1" t="s">
        <v>1</v>
      </c>
      <c r="G25682">
        <v>256.81</v>
      </c>
      <c r="H25682">
        <v>13.790000000000003</v>
      </c>
      <c r="K25682">
        <v>256.8</v>
      </c>
      <c r="L25682" t="s">
        <v>1</v>
      </c>
      <c r="O25682">
        <v>256.81</v>
      </c>
      <c r="P25682" t="s">
        <v>1</v>
      </c>
      <c r="S25682">
        <v>256.81</v>
      </c>
      <c r="T25682" t="s">
        <v>1</v>
      </c>
      <c r="W25682">
        <v>256.81</v>
      </c>
      <c r="X25682" t="s">
        <v>1</v>
      </c>
    </row>
    <row r="25683" spans="3:24">
      <c r="C25683" s="1">
        <v>256.82</v>
      </c>
      <c r="D25683" s="1" t="s">
        <v>1</v>
      </c>
      <c r="G25683">
        <v>256.82</v>
      </c>
      <c r="H25683">
        <v>15.310000000000002</v>
      </c>
      <c r="K25683">
        <v>256.81</v>
      </c>
      <c r="L25683" t="s">
        <v>1</v>
      </c>
      <c r="O25683">
        <v>256.82</v>
      </c>
      <c r="P25683" t="s">
        <v>1</v>
      </c>
      <c r="S25683">
        <v>256.82</v>
      </c>
      <c r="T25683" t="s">
        <v>1</v>
      </c>
      <c r="W25683">
        <v>256.82</v>
      </c>
      <c r="X25683" t="s">
        <v>1</v>
      </c>
    </row>
    <row r="25684" spans="3:24">
      <c r="C25684" s="1">
        <v>256.83</v>
      </c>
      <c r="D25684" s="1" t="s">
        <v>1</v>
      </c>
      <c r="G25684">
        <v>256.83</v>
      </c>
      <c r="H25684">
        <v>16.48</v>
      </c>
      <c r="K25684">
        <v>256.82</v>
      </c>
      <c r="L25684" t="s">
        <v>1</v>
      </c>
      <c r="O25684">
        <v>256.83</v>
      </c>
      <c r="P25684" t="s">
        <v>1</v>
      </c>
      <c r="S25684">
        <v>256.83</v>
      </c>
      <c r="T25684" t="s">
        <v>1</v>
      </c>
      <c r="W25684">
        <v>256.83</v>
      </c>
      <c r="X25684" t="s">
        <v>1</v>
      </c>
    </row>
    <row r="25685" spans="3:24">
      <c r="C25685" s="1">
        <v>256.83999999999997</v>
      </c>
      <c r="D25685" s="1" t="s">
        <v>1</v>
      </c>
      <c r="G25685">
        <v>256.83999999999997</v>
      </c>
      <c r="H25685">
        <v>17.170000000000002</v>
      </c>
      <c r="K25685">
        <v>256.83</v>
      </c>
      <c r="L25685" t="s">
        <v>1</v>
      </c>
      <c r="O25685">
        <v>256.83999999999997</v>
      </c>
      <c r="P25685" t="s">
        <v>1</v>
      </c>
      <c r="S25685">
        <v>256.83999999999997</v>
      </c>
      <c r="T25685" t="s">
        <v>1</v>
      </c>
      <c r="W25685">
        <v>256.83999999999997</v>
      </c>
      <c r="X25685" t="s">
        <v>1</v>
      </c>
    </row>
    <row r="25686" spans="3:24">
      <c r="C25686" s="1">
        <v>256.85000000000002</v>
      </c>
      <c r="D25686" s="1" t="s">
        <v>1</v>
      </c>
      <c r="G25686">
        <v>256.85000000000002</v>
      </c>
      <c r="H25686">
        <v>17.37</v>
      </c>
      <c r="K25686">
        <v>256.83999999999997</v>
      </c>
      <c r="L25686" t="s">
        <v>1</v>
      </c>
      <c r="O25686">
        <v>256.85000000000002</v>
      </c>
      <c r="P25686" t="s">
        <v>1</v>
      </c>
      <c r="S25686">
        <v>256.85000000000002</v>
      </c>
      <c r="T25686" t="s">
        <v>1</v>
      </c>
      <c r="W25686">
        <v>256.85000000000002</v>
      </c>
      <c r="X25686" t="s">
        <v>1</v>
      </c>
    </row>
    <row r="25687" spans="3:24">
      <c r="C25687" s="1">
        <v>256.86</v>
      </c>
      <c r="D25687" s="1" t="s">
        <v>1</v>
      </c>
      <c r="G25687">
        <v>256.86</v>
      </c>
      <c r="H25687">
        <v>16.270000000000003</v>
      </c>
      <c r="K25687">
        <v>256.85000000000002</v>
      </c>
      <c r="L25687" t="s">
        <v>1</v>
      </c>
      <c r="O25687">
        <v>256.86</v>
      </c>
      <c r="P25687" t="s">
        <v>1</v>
      </c>
      <c r="S25687">
        <v>256.86</v>
      </c>
      <c r="T25687" t="s">
        <v>1</v>
      </c>
      <c r="W25687">
        <v>256.86</v>
      </c>
      <c r="X25687" t="s">
        <v>1</v>
      </c>
    </row>
    <row r="25688" spans="3:24">
      <c r="C25688" s="1">
        <v>256.87</v>
      </c>
      <c r="D25688" s="1" t="s">
        <v>1</v>
      </c>
      <c r="G25688">
        <v>256.87</v>
      </c>
      <c r="H25688">
        <v>15.050000000000002</v>
      </c>
      <c r="K25688">
        <v>256.86</v>
      </c>
      <c r="L25688" t="s">
        <v>1</v>
      </c>
      <c r="O25688">
        <v>256.87</v>
      </c>
      <c r="P25688" t="s">
        <v>1</v>
      </c>
      <c r="S25688">
        <v>256.87</v>
      </c>
      <c r="T25688" t="s">
        <v>1</v>
      </c>
      <c r="W25688">
        <v>256.87</v>
      </c>
      <c r="X25688" t="s">
        <v>1</v>
      </c>
    </row>
    <row r="25689" spans="3:24">
      <c r="C25689" s="1">
        <v>256.88</v>
      </c>
      <c r="D25689" s="1" t="s">
        <v>1</v>
      </c>
      <c r="G25689">
        <v>256.88</v>
      </c>
      <c r="H25689">
        <v>14.96</v>
      </c>
      <c r="K25689">
        <v>256.87</v>
      </c>
      <c r="L25689" t="s">
        <v>1</v>
      </c>
      <c r="O25689">
        <v>256.88</v>
      </c>
      <c r="P25689" t="s">
        <v>1</v>
      </c>
      <c r="S25689">
        <v>256.88</v>
      </c>
      <c r="T25689" t="s">
        <v>1</v>
      </c>
      <c r="W25689">
        <v>256.88</v>
      </c>
      <c r="X25689" t="s">
        <v>1</v>
      </c>
    </row>
    <row r="25690" spans="3:24">
      <c r="C25690" s="1">
        <v>256.89</v>
      </c>
      <c r="D25690" s="1" t="s">
        <v>1</v>
      </c>
      <c r="G25690">
        <v>256.89</v>
      </c>
      <c r="H25690">
        <v>12.570000000000002</v>
      </c>
      <c r="K25690">
        <v>256.88</v>
      </c>
      <c r="L25690" t="s">
        <v>1</v>
      </c>
      <c r="O25690">
        <v>256.89</v>
      </c>
      <c r="P25690" t="s">
        <v>1</v>
      </c>
      <c r="S25690">
        <v>256.89</v>
      </c>
      <c r="T25690" t="s">
        <v>1</v>
      </c>
      <c r="W25690">
        <v>256.89</v>
      </c>
      <c r="X25690" t="s">
        <v>1</v>
      </c>
    </row>
    <row r="25691" spans="3:24">
      <c r="C25691" s="1">
        <v>256.89999999999998</v>
      </c>
      <c r="D25691" s="1" t="s">
        <v>1</v>
      </c>
      <c r="G25691">
        <v>256.89999999999998</v>
      </c>
      <c r="H25691">
        <v>12.620000000000001</v>
      </c>
      <c r="K25691">
        <v>256.89</v>
      </c>
      <c r="L25691" t="s">
        <v>1</v>
      </c>
      <c r="O25691">
        <v>256.89999999999998</v>
      </c>
      <c r="P25691" t="s">
        <v>1</v>
      </c>
      <c r="S25691">
        <v>256.89999999999998</v>
      </c>
      <c r="T25691" t="s">
        <v>1</v>
      </c>
      <c r="W25691">
        <v>256.89999999999998</v>
      </c>
      <c r="X25691" t="s">
        <v>1</v>
      </c>
    </row>
    <row r="25692" spans="3:24">
      <c r="C25692" s="1">
        <v>256.91000000000003</v>
      </c>
      <c r="D25692" s="1" t="s">
        <v>1</v>
      </c>
      <c r="G25692">
        <v>256.91000000000003</v>
      </c>
      <c r="H25692">
        <v>13.300000000000002</v>
      </c>
      <c r="K25692">
        <v>256.89999999999998</v>
      </c>
      <c r="L25692" t="s">
        <v>1</v>
      </c>
      <c r="O25692">
        <v>256.91000000000003</v>
      </c>
      <c r="P25692" t="s">
        <v>1</v>
      </c>
      <c r="S25692">
        <v>256.91000000000003</v>
      </c>
      <c r="T25692" t="s">
        <v>1</v>
      </c>
      <c r="W25692">
        <v>256.91000000000003</v>
      </c>
      <c r="X25692" t="s">
        <v>1</v>
      </c>
    </row>
    <row r="25693" spans="3:24">
      <c r="C25693" s="1">
        <v>256.92</v>
      </c>
      <c r="D25693" s="1" t="s">
        <v>1</v>
      </c>
      <c r="G25693">
        <v>256.92</v>
      </c>
      <c r="H25693">
        <v>11.620000000000003</v>
      </c>
      <c r="K25693">
        <v>256.91000000000003</v>
      </c>
      <c r="L25693" t="s">
        <v>1</v>
      </c>
      <c r="O25693">
        <v>256.92</v>
      </c>
      <c r="P25693" t="s">
        <v>1</v>
      </c>
      <c r="S25693">
        <v>256.92</v>
      </c>
      <c r="T25693" t="s">
        <v>1</v>
      </c>
      <c r="W25693">
        <v>256.92</v>
      </c>
      <c r="X25693" t="s">
        <v>1</v>
      </c>
    </row>
    <row r="25694" spans="3:24">
      <c r="C25694" s="1">
        <v>256.93</v>
      </c>
      <c r="D25694" s="1" t="s">
        <v>1</v>
      </c>
      <c r="G25694">
        <v>256.93</v>
      </c>
      <c r="H25694">
        <v>10.75</v>
      </c>
      <c r="K25694">
        <v>256.92</v>
      </c>
      <c r="L25694" t="s">
        <v>1</v>
      </c>
      <c r="O25694">
        <v>256.93</v>
      </c>
      <c r="P25694" t="s">
        <v>1</v>
      </c>
      <c r="S25694">
        <v>256.93</v>
      </c>
      <c r="T25694" t="s">
        <v>1</v>
      </c>
      <c r="W25694">
        <v>256.93</v>
      </c>
      <c r="X25694" t="s">
        <v>1</v>
      </c>
    </row>
    <row r="25695" spans="3:24">
      <c r="C25695" s="1">
        <v>256.94</v>
      </c>
      <c r="D25695" s="1" t="s">
        <v>1</v>
      </c>
      <c r="G25695">
        <v>256.94</v>
      </c>
      <c r="H25695">
        <v>9.9800000000000022</v>
      </c>
      <c r="K25695">
        <v>256.93</v>
      </c>
      <c r="L25695" t="s">
        <v>1</v>
      </c>
      <c r="O25695">
        <v>256.94</v>
      </c>
      <c r="P25695" t="s">
        <v>1</v>
      </c>
      <c r="S25695">
        <v>256.94</v>
      </c>
      <c r="T25695" t="s">
        <v>1</v>
      </c>
      <c r="W25695">
        <v>256.94</v>
      </c>
      <c r="X25695" t="s">
        <v>1</v>
      </c>
    </row>
    <row r="25696" spans="3:24">
      <c r="C25696" s="1">
        <v>256.95</v>
      </c>
      <c r="D25696" s="1" t="s">
        <v>1</v>
      </c>
      <c r="G25696">
        <v>256.95</v>
      </c>
      <c r="H25696">
        <v>8.9400000000000031</v>
      </c>
      <c r="K25696">
        <v>256.94</v>
      </c>
      <c r="L25696" t="s">
        <v>1</v>
      </c>
      <c r="O25696">
        <v>256.95</v>
      </c>
      <c r="P25696" t="s">
        <v>1</v>
      </c>
      <c r="S25696">
        <v>256.95</v>
      </c>
      <c r="T25696" t="s">
        <v>1</v>
      </c>
      <c r="W25696">
        <v>256.95</v>
      </c>
      <c r="X25696" t="s">
        <v>1</v>
      </c>
    </row>
    <row r="25697" spans="3:24">
      <c r="C25697" s="1">
        <v>256.95999999999998</v>
      </c>
      <c r="D25697" s="1" t="s">
        <v>1</v>
      </c>
      <c r="G25697">
        <v>256.95999999999998</v>
      </c>
      <c r="H25697">
        <v>7.67</v>
      </c>
      <c r="K25697">
        <v>256.95</v>
      </c>
      <c r="L25697" t="s">
        <v>1</v>
      </c>
      <c r="O25697">
        <v>256.95999999999998</v>
      </c>
      <c r="P25697" t="s">
        <v>1</v>
      </c>
      <c r="S25697">
        <v>256.95999999999998</v>
      </c>
      <c r="T25697" t="s">
        <v>1</v>
      </c>
      <c r="W25697">
        <v>256.95999999999998</v>
      </c>
      <c r="X25697" t="s">
        <v>1</v>
      </c>
    </row>
    <row r="25698" spans="3:24">
      <c r="C25698" s="1">
        <v>256.97000000000003</v>
      </c>
      <c r="D25698" s="1" t="s">
        <v>1</v>
      </c>
      <c r="G25698">
        <v>256.97000000000003</v>
      </c>
      <c r="H25698">
        <v>8.8900000000000023</v>
      </c>
      <c r="K25698">
        <v>256.95999999999998</v>
      </c>
      <c r="L25698" t="s">
        <v>1</v>
      </c>
      <c r="O25698">
        <v>256.97000000000003</v>
      </c>
      <c r="P25698" t="s">
        <v>1</v>
      </c>
      <c r="S25698">
        <v>256.97000000000003</v>
      </c>
      <c r="T25698" t="s">
        <v>1</v>
      </c>
      <c r="W25698">
        <v>256.97000000000003</v>
      </c>
      <c r="X25698" t="s">
        <v>1</v>
      </c>
    </row>
    <row r="25699" spans="3:24">
      <c r="C25699" s="1">
        <v>256.98</v>
      </c>
      <c r="D25699" s="1" t="s">
        <v>1</v>
      </c>
      <c r="G25699">
        <v>256.98</v>
      </c>
      <c r="H25699">
        <v>9.1200000000000028</v>
      </c>
      <c r="K25699">
        <v>256.97000000000003</v>
      </c>
      <c r="L25699" t="s">
        <v>1</v>
      </c>
      <c r="O25699">
        <v>256.98</v>
      </c>
      <c r="P25699" t="s">
        <v>1</v>
      </c>
      <c r="S25699">
        <v>256.98</v>
      </c>
      <c r="T25699" t="s">
        <v>1</v>
      </c>
      <c r="W25699">
        <v>256.98</v>
      </c>
      <c r="X25699" t="s">
        <v>1</v>
      </c>
    </row>
    <row r="25700" spans="3:24">
      <c r="C25700" s="1">
        <v>256.99</v>
      </c>
      <c r="D25700" s="1" t="s">
        <v>1</v>
      </c>
      <c r="G25700">
        <v>256.99</v>
      </c>
      <c r="H25700">
        <v>6.450000000000002</v>
      </c>
      <c r="K25700">
        <v>256.98</v>
      </c>
      <c r="L25700" t="s">
        <v>1</v>
      </c>
      <c r="O25700">
        <v>256.99</v>
      </c>
      <c r="P25700" t="s">
        <v>1</v>
      </c>
      <c r="S25700">
        <v>256.99</v>
      </c>
      <c r="T25700" t="s">
        <v>1</v>
      </c>
      <c r="W25700">
        <v>256.99</v>
      </c>
      <c r="X25700" t="s">
        <v>1</v>
      </c>
    </row>
    <row r="25701" spans="3:24">
      <c r="C25701" s="1">
        <v>257</v>
      </c>
      <c r="D25701" s="1" t="s">
        <v>1</v>
      </c>
      <c r="G25701">
        <v>257</v>
      </c>
      <c r="H25701">
        <v>5.6000000000000014</v>
      </c>
      <c r="K25701">
        <v>256.99</v>
      </c>
      <c r="L25701" t="s">
        <v>1</v>
      </c>
      <c r="O25701">
        <v>257</v>
      </c>
      <c r="P25701" t="s">
        <v>1</v>
      </c>
      <c r="S25701">
        <v>257</v>
      </c>
      <c r="T25701" t="s">
        <v>1</v>
      </c>
      <c r="W25701">
        <v>257</v>
      </c>
      <c r="X25701" t="s">
        <v>1</v>
      </c>
    </row>
    <row r="25702" spans="3:24">
      <c r="C25702" s="1">
        <v>257.01</v>
      </c>
      <c r="D25702" s="1" t="s">
        <v>1</v>
      </c>
      <c r="G25702">
        <v>257.01</v>
      </c>
      <c r="H25702">
        <v>5.4300000000000015</v>
      </c>
      <c r="K25702">
        <v>257</v>
      </c>
      <c r="L25702" t="s">
        <v>1</v>
      </c>
      <c r="O25702">
        <v>257.01</v>
      </c>
      <c r="P25702" t="s">
        <v>1</v>
      </c>
      <c r="S25702">
        <v>257.01</v>
      </c>
      <c r="T25702" t="s">
        <v>1</v>
      </c>
      <c r="W25702">
        <v>257.01</v>
      </c>
      <c r="X25702" t="s">
        <v>1</v>
      </c>
    </row>
    <row r="25703" spans="3:24">
      <c r="C25703" s="1">
        <v>257.02</v>
      </c>
      <c r="D25703" s="1" t="s">
        <v>1</v>
      </c>
      <c r="G25703">
        <v>257.02</v>
      </c>
      <c r="H25703">
        <v>5.24</v>
      </c>
      <c r="K25703">
        <v>257.01</v>
      </c>
      <c r="L25703" t="s">
        <v>1</v>
      </c>
      <c r="O25703">
        <v>257.02</v>
      </c>
      <c r="P25703" t="s">
        <v>1</v>
      </c>
      <c r="S25703">
        <v>257.02</v>
      </c>
      <c r="T25703" t="s">
        <v>1</v>
      </c>
      <c r="W25703">
        <v>257.02</v>
      </c>
      <c r="X25703" t="s">
        <v>1</v>
      </c>
    </row>
    <row r="25704" spans="3:24">
      <c r="C25704" s="1">
        <v>257.02999999999997</v>
      </c>
      <c r="D25704" s="1" t="s">
        <v>1</v>
      </c>
      <c r="G25704">
        <v>257.02999999999997</v>
      </c>
      <c r="H25704">
        <v>5.110000000000003</v>
      </c>
      <c r="K25704">
        <v>257.02</v>
      </c>
      <c r="L25704" t="s">
        <v>1</v>
      </c>
      <c r="O25704">
        <v>257.02999999999997</v>
      </c>
      <c r="P25704" t="s">
        <v>1</v>
      </c>
      <c r="S25704">
        <v>257.02999999999997</v>
      </c>
      <c r="T25704" t="s">
        <v>1</v>
      </c>
      <c r="W25704">
        <v>257.02999999999997</v>
      </c>
      <c r="X25704" t="s">
        <v>1</v>
      </c>
    </row>
    <row r="25705" spans="3:24">
      <c r="C25705" s="1">
        <v>257.04000000000002</v>
      </c>
      <c r="D25705" s="1" t="s">
        <v>1</v>
      </c>
      <c r="G25705">
        <v>257.04000000000002</v>
      </c>
      <c r="H25705">
        <v>5.0300000000000011</v>
      </c>
      <c r="K25705">
        <v>257.02999999999997</v>
      </c>
      <c r="L25705" t="s">
        <v>1</v>
      </c>
      <c r="O25705">
        <v>257.04000000000002</v>
      </c>
      <c r="P25705" t="s">
        <v>1</v>
      </c>
      <c r="S25705">
        <v>257.04000000000002</v>
      </c>
      <c r="T25705" t="s">
        <v>1</v>
      </c>
      <c r="W25705">
        <v>257.04000000000002</v>
      </c>
      <c r="X25705" t="s">
        <v>1</v>
      </c>
    </row>
    <row r="25706" spans="3:24">
      <c r="C25706" s="1">
        <v>257.05</v>
      </c>
      <c r="D25706" s="1" t="s">
        <v>1</v>
      </c>
      <c r="G25706">
        <v>257.05</v>
      </c>
      <c r="H25706">
        <v>5.1200000000000037</v>
      </c>
      <c r="K25706">
        <v>257.04000000000002</v>
      </c>
      <c r="L25706" t="s">
        <v>1</v>
      </c>
      <c r="O25706">
        <v>257.05</v>
      </c>
      <c r="P25706" t="s">
        <v>1</v>
      </c>
      <c r="S25706">
        <v>257.05</v>
      </c>
      <c r="T25706" t="s">
        <v>1</v>
      </c>
      <c r="W25706">
        <v>257.05</v>
      </c>
      <c r="X25706" t="s">
        <v>1</v>
      </c>
    </row>
    <row r="25707" spans="3:24">
      <c r="C25707" s="1">
        <v>257.06</v>
      </c>
      <c r="D25707" s="1" t="s">
        <v>1</v>
      </c>
      <c r="G25707">
        <v>257.06</v>
      </c>
      <c r="H25707">
        <v>5.0100000000000033</v>
      </c>
      <c r="K25707">
        <v>257.05</v>
      </c>
      <c r="L25707" t="s">
        <v>1</v>
      </c>
      <c r="O25707">
        <v>257.06</v>
      </c>
      <c r="P25707" t="s">
        <v>1</v>
      </c>
      <c r="S25707">
        <v>257.06</v>
      </c>
      <c r="T25707" t="s">
        <v>1</v>
      </c>
      <c r="W25707">
        <v>257.06</v>
      </c>
      <c r="X25707" t="s">
        <v>1</v>
      </c>
    </row>
    <row r="25708" spans="3:24">
      <c r="C25708" s="1">
        <v>257.07</v>
      </c>
      <c r="D25708" s="1" t="s">
        <v>1</v>
      </c>
      <c r="G25708">
        <v>257.07</v>
      </c>
      <c r="H25708">
        <v>5.0100000000000033</v>
      </c>
      <c r="K25708">
        <v>257.06</v>
      </c>
      <c r="L25708" t="s">
        <v>1</v>
      </c>
      <c r="O25708">
        <v>257.07</v>
      </c>
      <c r="P25708" t="s">
        <v>1</v>
      </c>
      <c r="S25708">
        <v>257.07</v>
      </c>
      <c r="T25708" t="s">
        <v>1</v>
      </c>
      <c r="W25708">
        <v>257.07</v>
      </c>
      <c r="X25708" t="s">
        <v>1</v>
      </c>
    </row>
    <row r="25709" spans="3:24">
      <c r="C25709" s="1">
        <v>257.08</v>
      </c>
      <c r="D25709" s="1" t="s">
        <v>1</v>
      </c>
      <c r="G25709">
        <v>257.08</v>
      </c>
      <c r="H25709">
        <v>4.9700000000000006</v>
      </c>
      <c r="K25709">
        <v>257.07</v>
      </c>
      <c r="L25709" t="s">
        <v>1</v>
      </c>
      <c r="O25709">
        <v>257.08</v>
      </c>
      <c r="P25709" t="s">
        <v>1</v>
      </c>
      <c r="S25709">
        <v>257.08</v>
      </c>
      <c r="T25709" t="s">
        <v>1</v>
      </c>
      <c r="W25709">
        <v>257.08</v>
      </c>
      <c r="X25709" t="s">
        <v>1</v>
      </c>
    </row>
    <row r="25710" spans="3:24">
      <c r="C25710" s="1">
        <v>257.08999999999997</v>
      </c>
      <c r="D25710" s="1" t="s">
        <v>1</v>
      </c>
      <c r="G25710">
        <v>257.08999999999997</v>
      </c>
      <c r="H25710">
        <v>5.8000000000000034</v>
      </c>
      <c r="K25710">
        <v>257.08</v>
      </c>
      <c r="L25710" t="s">
        <v>1</v>
      </c>
      <c r="O25710">
        <v>257.08999999999997</v>
      </c>
      <c r="P25710" t="s">
        <v>1</v>
      </c>
      <c r="S25710">
        <v>257.08999999999997</v>
      </c>
      <c r="T25710" t="s">
        <v>1</v>
      </c>
      <c r="W25710">
        <v>257.08999999999997</v>
      </c>
      <c r="X25710" t="s">
        <v>1</v>
      </c>
    </row>
    <row r="25711" spans="3:24">
      <c r="C25711" s="1">
        <v>257.10000000000002</v>
      </c>
      <c r="D25711" s="1" t="s">
        <v>1</v>
      </c>
      <c r="G25711">
        <v>257.10000000000002</v>
      </c>
      <c r="H25711">
        <v>7.89</v>
      </c>
      <c r="K25711">
        <v>257.08999999999997</v>
      </c>
      <c r="L25711" t="s">
        <v>1</v>
      </c>
      <c r="O25711">
        <v>257.10000000000002</v>
      </c>
      <c r="P25711" t="s">
        <v>1</v>
      </c>
      <c r="S25711">
        <v>257.10000000000002</v>
      </c>
      <c r="T25711" t="s">
        <v>1</v>
      </c>
      <c r="W25711">
        <v>257.10000000000002</v>
      </c>
      <c r="X25711" t="s">
        <v>1</v>
      </c>
    </row>
    <row r="25712" spans="3:24">
      <c r="C25712" s="1">
        <v>257.11</v>
      </c>
      <c r="D25712" s="1" t="s">
        <v>1</v>
      </c>
      <c r="G25712">
        <v>257.11</v>
      </c>
      <c r="H25712">
        <v>8.4500000000000046</v>
      </c>
      <c r="K25712">
        <v>257.10000000000002</v>
      </c>
      <c r="L25712" t="s">
        <v>1</v>
      </c>
      <c r="O25712">
        <v>257.11</v>
      </c>
      <c r="P25712" t="s">
        <v>1</v>
      </c>
      <c r="S25712">
        <v>257.11</v>
      </c>
      <c r="T25712" t="s">
        <v>1</v>
      </c>
      <c r="W25712">
        <v>257.11</v>
      </c>
      <c r="X25712" t="s">
        <v>1</v>
      </c>
    </row>
    <row r="25713" spans="3:24">
      <c r="C25713" s="1">
        <v>257.12</v>
      </c>
      <c r="D25713" s="1" t="s">
        <v>1</v>
      </c>
      <c r="G25713">
        <v>257.12</v>
      </c>
      <c r="H25713">
        <v>8.1700000000000035</v>
      </c>
      <c r="K25713">
        <v>257.11</v>
      </c>
      <c r="L25713" t="s">
        <v>1</v>
      </c>
      <c r="O25713">
        <v>257.12</v>
      </c>
      <c r="P25713" t="s">
        <v>1</v>
      </c>
      <c r="S25713">
        <v>257.12</v>
      </c>
      <c r="T25713" t="s">
        <v>1</v>
      </c>
      <c r="W25713">
        <v>257.12</v>
      </c>
      <c r="X25713" t="s">
        <v>1</v>
      </c>
    </row>
    <row r="25714" spans="3:24">
      <c r="C25714" s="1">
        <v>257.13</v>
      </c>
      <c r="D25714" s="1" t="s">
        <v>1</v>
      </c>
      <c r="G25714">
        <v>257.13</v>
      </c>
      <c r="H25714">
        <v>8.2700000000000031</v>
      </c>
      <c r="K25714">
        <v>257.12</v>
      </c>
      <c r="L25714" t="s">
        <v>1</v>
      </c>
      <c r="O25714">
        <v>257.13</v>
      </c>
      <c r="P25714" t="s">
        <v>1</v>
      </c>
      <c r="S25714">
        <v>257.13</v>
      </c>
      <c r="T25714" t="s">
        <v>1</v>
      </c>
      <c r="W25714">
        <v>257.13</v>
      </c>
      <c r="X25714" t="s">
        <v>1</v>
      </c>
    </row>
    <row r="25715" spans="3:24">
      <c r="C25715" s="1">
        <v>257.14</v>
      </c>
      <c r="D25715" s="1" t="s">
        <v>1</v>
      </c>
      <c r="G25715">
        <v>257.14</v>
      </c>
      <c r="H25715">
        <v>7.89</v>
      </c>
      <c r="K25715">
        <v>257.13</v>
      </c>
      <c r="L25715" t="s">
        <v>1</v>
      </c>
      <c r="O25715">
        <v>257.14</v>
      </c>
      <c r="P25715" t="s">
        <v>1</v>
      </c>
      <c r="S25715">
        <v>257.14</v>
      </c>
      <c r="T25715" t="s">
        <v>1</v>
      </c>
      <c r="W25715">
        <v>257.14</v>
      </c>
      <c r="X25715" t="s">
        <v>1</v>
      </c>
    </row>
    <row r="25716" spans="3:24">
      <c r="C25716" s="1">
        <v>257.14999999999998</v>
      </c>
      <c r="D25716" s="1" t="s">
        <v>1</v>
      </c>
      <c r="G25716">
        <v>257.14999999999998</v>
      </c>
      <c r="H25716">
        <v>7.3400000000000007</v>
      </c>
      <c r="K25716">
        <v>257.14</v>
      </c>
      <c r="L25716" t="s">
        <v>1</v>
      </c>
      <c r="O25716">
        <v>257.14999999999998</v>
      </c>
      <c r="P25716" t="s">
        <v>1</v>
      </c>
      <c r="S25716">
        <v>257.14999999999998</v>
      </c>
      <c r="T25716" t="s">
        <v>1</v>
      </c>
      <c r="W25716">
        <v>257.14999999999998</v>
      </c>
      <c r="X25716" t="s">
        <v>1</v>
      </c>
    </row>
    <row r="25717" spans="3:24">
      <c r="C25717" s="1">
        <v>257.16000000000003</v>
      </c>
      <c r="D25717" s="1" t="s">
        <v>1</v>
      </c>
      <c r="G25717">
        <v>257.16000000000003</v>
      </c>
      <c r="H25717">
        <v>6.7000000000000037</v>
      </c>
      <c r="K25717">
        <v>257.14999999999998</v>
      </c>
      <c r="L25717" t="s">
        <v>1</v>
      </c>
      <c r="O25717">
        <v>257.16000000000003</v>
      </c>
      <c r="P25717" t="s">
        <v>1</v>
      </c>
      <c r="S25717">
        <v>257.16000000000003</v>
      </c>
      <c r="T25717" t="s">
        <v>1</v>
      </c>
      <c r="W25717">
        <v>257.16000000000003</v>
      </c>
      <c r="X25717" t="s">
        <v>1</v>
      </c>
    </row>
    <row r="25718" spans="3:24">
      <c r="C25718" s="1">
        <v>257.17</v>
      </c>
      <c r="D25718" s="1" t="s">
        <v>1</v>
      </c>
      <c r="G25718">
        <v>257.17</v>
      </c>
      <c r="H25718">
        <v>6.5100000000000025</v>
      </c>
      <c r="K25718">
        <v>257.16000000000003</v>
      </c>
      <c r="L25718" t="s">
        <v>1</v>
      </c>
      <c r="O25718">
        <v>257.17</v>
      </c>
      <c r="P25718" t="s">
        <v>1</v>
      </c>
      <c r="S25718">
        <v>257.17</v>
      </c>
      <c r="T25718" t="s">
        <v>1</v>
      </c>
      <c r="W25718">
        <v>257.17</v>
      </c>
      <c r="X25718" t="s">
        <v>1</v>
      </c>
    </row>
    <row r="25719" spans="3:24">
      <c r="C25719" s="1">
        <v>257.18</v>
      </c>
      <c r="D25719" s="1" t="s">
        <v>1</v>
      </c>
      <c r="G25719">
        <v>257.18</v>
      </c>
      <c r="H25719">
        <v>6.4400000000000013</v>
      </c>
      <c r="K25719">
        <v>257.17</v>
      </c>
      <c r="L25719" t="s">
        <v>1</v>
      </c>
      <c r="O25719">
        <v>257.18</v>
      </c>
      <c r="P25719" t="s">
        <v>1</v>
      </c>
      <c r="S25719">
        <v>257.18</v>
      </c>
      <c r="T25719" t="s">
        <v>1</v>
      </c>
      <c r="W25719">
        <v>257.18</v>
      </c>
      <c r="X25719" t="s">
        <v>1</v>
      </c>
    </row>
    <row r="25720" spans="3:24">
      <c r="C25720" s="1">
        <v>257.19</v>
      </c>
      <c r="D25720" s="1" t="s">
        <v>1</v>
      </c>
      <c r="G25720">
        <v>257.19</v>
      </c>
      <c r="H25720">
        <v>6.2900000000000027</v>
      </c>
      <c r="K25720">
        <v>257.18</v>
      </c>
      <c r="L25720" t="s">
        <v>1</v>
      </c>
      <c r="O25720">
        <v>257.19</v>
      </c>
      <c r="P25720" t="s">
        <v>1</v>
      </c>
      <c r="S25720">
        <v>257.19</v>
      </c>
      <c r="T25720" t="s">
        <v>1</v>
      </c>
      <c r="W25720">
        <v>257.19</v>
      </c>
      <c r="X25720" t="s">
        <v>1</v>
      </c>
    </row>
    <row r="25721" spans="3:24">
      <c r="C25721" s="1">
        <v>257.2</v>
      </c>
      <c r="D25721" s="1" t="s">
        <v>1</v>
      </c>
      <c r="G25721">
        <v>257.2</v>
      </c>
      <c r="H25721">
        <v>6.2</v>
      </c>
      <c r="K25721">
        <v>257.19</v>
      </c>
      <c r="L25721" t="s">
        <v>1</v>
      </c>
      <c r="O25721">
        <v>257.2</v>
      </c>
      <c r="P25721" t="s">
        <v>1</v>
      </c>
      <c r="S25721">
        <v>257.2</v>
      </c>
      <c r="T25721" t="s">
        <v>1</v>
      </c>
      <c r="W25721">
        <v>257.2</v>
      </c>
      <c r="X25721" t="s">
        <v>1</v>
      </c>
    </row>
    <row r="25722" spans="3:24">
      <c r="C25722" s="1">
        <v>257.20999999999998</v>
      </c>
      <c r="D25722" s="1" t="s">
        <v>1</v>
      </c>
      <c r="G25722">
        <v>257.20999999999998</v>
      </c>
      <c r="H25722">
        <v>6.3000000000000034</v>
      </c>
      <c r="K25722">
        <v>257.2</v>
      </c>
      <c r="L25722" t="s">
        <v>1</v>
      </c>
      <c r="O25722">
        <v>257.20999999999998</v>
      </c>
      <c r="P25722" t="s">
        <v>1</v>
      </c>
      <c r="S25722">
        <v>257.20999999999998</v>
      </c>
      <c r="T25722" t="s">
        <v>1</v>
      </c>
      <c r="W25722">
        <v>257.20999999999998</v>
      </c>
      <c r="X25722" t="s">
        <v>1</v>
      </c>
    </row>
    <row r="25723" spans="3:24">
      <c r="C25723" s="1">
        <v>257.22000000000003</v>
      </c>
      <c r="D25723" s="1" t="s">
        <v>1</v>
      </c>
      <c r="G25723">
        <v>257.22000000000003</v>
      </c>
      <c r="H25723">
        <v>6.15</v>
      </c>
      <c r="K25723">
        <v>257.20999999999998</v>
      </c>
      <c r="L25723" t="s">
        <v>1</v>
      </c>
      <c r="O25723">
        <v>257.22000000000003</v>
      </c>
      <c r="P25723" t="s">
        <v>1</v>
      </c>
      <c r="S25723">
        <v>257.22000000000003</v>
      </c>
      <c r="T25723" t="s">
        <v>1</v>
      </c>
      <c r="W25723">
        <v>257.22000000000003</v>
      </c>
      <c r="X25723" t="s">
        <v>1</v>
      </c>
    </row>
    <row r="25724" spans="3:24">
      <c r="C25724" s="1">
        <v>257.23</v>
      </c>
      <c r="D25724" s="1" t="s">
        <v>1</v>
      </c>
      <c r="G25724">
        <v>257.23</v>
      </c>
      <c r="H25724">
        <v>6.0500000000000016</v>
      </c>
      <c r="K25724">
        <v>257.22000000000003</v>
      </c>
      <c r="L25724" t="s">
        <v>1</v>
      </c>
      <c r="O25724">
        <v>257.23</v>
      </c>
      <c r="P25724" t="s">
        <v>1</v>
      </c>
      <c r="S25724">
        <v>257.23</v>
      </c>
      <c r="T25724" t="s">
        <v>1</v>
      </c>
      <c r="W25724">
        <v>257.23</v>
      </c>
      <c r="X25724" t="s">
        <v>1</v>
      </c>
    </row>
    <row r="25725" spans="3:24">
      <c r="C25725" s="1">
        <v>257.24</v>
      </c>
      <c r="D25725" s="1" t="s">
        <v>1</v>
      </c>
      <c r="G25725">
        <v>257.24</v>
      </c>
      <c r="H25725">
        <v>5.98</v>
      </c>
      <c r="K25725">
        <v>257.23</v>
      </c>
      <c r="L25725" t="s">
        <v>1</v>
      </c>
      <c r="O25725">
        <v>257.24</v>
      </c>
      <c r="P25725" t="s">
        <v>1</v>
      </c>
      <c r="S25725">
        <v>257.24</v>
      </c>
      <c r="T25725" t="s">
        <v>1</v>
      </c>
      <c r="W25725">
        <v>257.24</v>
      </c>
      <c r="X25725" t="s">
        <v>1</v>
      </c>
    </row>
    <row r="25726" spans="3:24">
      <c r="C25726" s="1">
        <v>257.25</v>
      </c>
      <c r="D25726" s="1" t="s">
        <v>1</v>
      </c>
      <c r="G25726">
        <v>257.25</v>
      </c>
      <c r="H25726">
        <v>5.950000000000002</v>
      </c>
      <c r="K25726">
        <v>257.24</v>
      </c>
      <c r="L25726" t="s">
        <v>1</v>
      </c>
      <c r="O25726">
        <v>257.25</v>
      </c>
      <c r="P25726" t="s">
        <v>1</v>
      </c>
      <c r="S25726">
        <v>257.25</v>
      </c>
      <c r="T25726" t="s">
        <v>1</v>
      </c>
      <c r="W25726">
        <v>257.25</v>
      </c>
      <c r="X25726" t="s">
        <v>1</v>
      </c>
    </row>
    <row r="25727" spans="3:24">
      <c r="C25727" s="1">
        <v>257.26</v>
      </c>
      <c r="D25727" s="1" t="s">
        <v>1</v>
      </c>
      <c r="G25727">
        <v>257.26</v>
      </c>
      <c r="H25727">
        <v>5.780000000000002</v>
      </c>
      <c r="K25727">
        <v>257.25</v>
      </c>
      <c r="L25727" t="s">
        <v>1</v>
      </c>
      <c r="O25727">
        <v>257.26</v>
      </c>
      <c r="P25727" t="s">
        <v>1</v>
      </c>
      <c r="S25727">
        <v>257.26</v>
      </c>
      <c r="T25727" t="s">
        <v>1</v>
      </c>
      <c r="W25727">
        <v>257.26</v>
      </c>
      <c r="X25727" t="s">
        <v>1</v>
      </c>
    </row>
    <row r="25728" spans="3:24">
      <c r="C25728" s="1">
        <v>257.27</v>
      </c>
      <c r="D25728" s="1" t="s">
        <v>1</v>
      </c>
      <c r="G25728">
        <v>257.27</v>
      </c>
      <c r="H25728">
        <v>6.3600000000000039</v>
      </c>
      <c r="K25728">
        <v>257.26</v>
      </c>
      <c r="L25728" t="s">
        <v>1</v>
      </c>
      <c r="O25728">
        <v>257.27</v>
      </c>
      <c r="P25728" t="s">
        <v>1</v>
      </c>
      <c r="S25728">
        <v>257.27</v>
      </c>
      <c r="T25728" t="s">
        <v>1</v>
      </c>
      <c r="W25728">
        <v>257.27</v>
      </c>
      <c r="X25728" t="s">
        <v>1</v>
      </c>
    </row>
    <row r="25729" spans="3:24">
      <c r="C25729" s="1">
        <v>257.27999999999997</v>
      </c>
      <c r="D25729" s="1" t="s">
        <v>1</v>
      </c>
      <c r="G25729">
        <v>257.27999999999997</v>
      </c>
      <c r="H25729">
        <v>6.7800000000000011</v>
      </c>
      <c r="K25729">
        <v>257.27</v>
      </c>
      <c r="L25729" t="s">
        <v>1</v>
      </c>
      <c r="O25729">
        <v>257.27999999999997</v>
      </c>
      <c r="P25729" t="s">
        <v>1</v>
      </c>
      <c r="S25729">
        <v>257.27999999999997</v>
      </c>
      <c r="T25729" t="s">
        <v>1</v>
      </c>
      <c r="W25729">
        <v>257.27999999999997</v>
      </c>
      <c r="X25729" t="s">
        <v>1</v>
      </c>
    </row>
    <row r="25730" spans="3:24">
      <c r="C25730" s="1">
        <v>257.29000000000002</v>
      </c>
      <c r="D25730" s="1" t="s">
        <v>1</v>
      </c>
      <c r="G25730">
        <v>257.29000000000002</v>
      </c>
      <c r="H25730">
        <v>6.9600000000000017</v>
      </c>
      <c r="K25730">
        <v>257.27999999999997</v>
      </c>
      <c r="L25730" t="s">
        <v>1</v>
      </c>
      <c r="O25730">
        <v>257.29000000000002</v>
      </c>
      <c r="P25730" t="s">
        <v>1</v>
      </c>
      <c r="S25730">
        <v>257.29000000000002</v>
      </c>
      <c r="T25730" t="s">
        <v>1</v>
      </c>
      <c r="W25730">
        <v>257.29000000000002</v>
      </c>
      <c r="X25730" t="s">
        <v>1</v>
      </c>
    </row>
    <row r="25731" spans="3:24">
      <c r="C25731" s="1">
        <v>257.3</v>
      </c>
      <c r="D25731" s="1" t="s">
        <v>1</v>
      </c>
      <c r="G25731">
        <v>257.3</v>
      </c>
      <c r="H25731">
        <v>7.2000000000000028</v>
      </c>
      <c r="K25731">
        <v>257.29000000000002</v>
      </c>
      <c r="L25731" t="s">
        <v>1</v>
      </c>
      <c r="O25731">
        <v>257.3</v>
      </c>
      <c r="P25731" t="s">
        <v>1</v>
      </c>
      <c r="S25731">
        <v>257.3</v>
      </c>
      <c r="T25731" t="s">
        <v>1</v>
      </c>
      <c r="W25731">
        <v>257.3</v>
      </c>
      <c r="X25731" t="s">
        <v>1</v>
      </c>
    </row>
    <row r="25732" spans="3:24">
      <c r="C25732" s="1">
        <v>257.31</v>
      </c>
      <c r="D25732" s="1" t="s">
        <v>1</v>
      </c>
      <c r="G25732">
        <v>257.31</v>
      </c>
      <c r="H25732">
        <v>6.6400000000000032</v>
      </c>
      <c r="K25732">
        <v>257.3</v>
      </c>
      <c r="L25732" t="s">
        <v>1</v>
      </c>
      <c r="O25732">
        <v>257.31</v>
      </c>
      <c r="P25732" t="s">
        <v>1</v>
      </c>
      <c r="S25732">
        <v>257.31</v>
      </c>
      <c r="T25732" t="s">
        <v>1</v>
      </c>
      <c r="W25732">
        <v>257.31</v>
      </c>
      <c r="X25732" t="s">
        <v>1</v>
      </c>
    </row>
    <row r="25733" spans="3:24">
      <c r="C25733" s="1">
        <v>257.32</v>
      </c>
      <c r="D25733" s="1" t="s">
        <v>1</v>
      </c>
      <c r="G25733">
        <v>257.32</v>
      </c>
      <c r="H25733">
        <v>6.2900000000000027</v>
      </c>
      <c r="K25733">
        <v>257.31</v>
      </c>
      <c r="L25733" t="s">
        <v>1</v>
      </c>
      <c r="O25733">
        <v>257.32</v>
      </c>
      <c r="P25733" t="s">
        <v>1</v>
      </c>
      <c r="S25733">
        <v>257.32</v>
      </c>
      <c r="T25733" t="s">
        <v>1</v>
      </c>
      <c r="W25733">
        <v>257.32</v>
      </c>
      <c r="X25733" t="s">
        <v>1</v>
      </c>
    </row>
    <row r="25734" spans="3:24">
      <c r="C25734" s="1">
        <v>257.33</v>
      </c>
      <c r="D25734" s="1" t="s">
        <v>1</v>
      </c>
      <c r="G25734">
        <v>257.33</v>
      </c>
      <c r="H25734">
        <v>6.1700000000000017</v>
      </c>
      <c r="K25734">
        <v>257.32</v>
      </c>
      <c r="L25734" t="s">
        <v>1</v>
      </c>
      <c r="O25734">
        <v>257.33</v>
      </c>
      <c r="P25734" t="s">
        <v>1</v>
      </c>
      <c r="S25734">
        <v>257.33</v>
      </c>
      <c r="T25734" t="s">
        <v>1</v>
      </c>
      <c r="W25734">
        <v>257.33</v>
      </c>
      <c r="X25734" t="s">
        <v>1</v>
      </c>
    </row>
    <row r="25735" spans="3:24">
      <c r="C25735" s="1">
        <v>257.33999999999997</v>
      </c>
      <c r="D25735" s="1" t="s">
        <v>1</v>
      </c>
      <c r="G25735">
        <v>257.33999999999997</v>
      </c>
      <c r="H25735">
        <v>6.1800000000000024</v>
      </c>
      <c r="K25735">
        <v>257.33</v>
      </c>
      <c r="L25735" t="s">
        <v>1</v>
      </c>
      <c r="O25735">
        <v>257.33999999999997</v>
      </c>
      <c r="P25735" t="s">
        <v>1</v>
      </c>
      <c r="S25735">
        <v>257.33999999999997</v>
      </c>
      <c r="T25735" t="s">
        <v>1</v>
      </c>
      <c r="W25735">
        <v>257.33999999999997</v>
      </c>
      <c r="X25735" t="s">
        <v>1</v>
      </c>
    </row>
    <row r="25736" spans="3:24">
      <c r="C25736" s="1">
        <v>257.35000000000002</v>
      </c>
      <c r="D25736" s="1" t="s">
        <v>1</v>
      </c>
      <c r="G25736">
        <v>257.35000000000002</v>
      </c>
      <c r="H25736">
        <v>6.160000000000001</v>
      </c>
      <c r="K25736">
        <v>257.33999999999997</v>
      </c>
      <c r="L25736" t="s">
        <v>1</v>
      </c>
      <c r="O25736">
        <v>257.35000000000002</v>
      </c>
      <c r="P25736" t="s">
        <v>1</v>
      </c>
      <c r="S25736">
        <v>257.35000000000002</v>
      </c>
      <c r="T25736" t="s">
        <v>1</v>
      </c>
      <c r="W25736">
        <v>257.35000000000002</v>
      </c>
      <c r="X25736" t="s">
        <v>1</v>
      </c>
    </row>
    <row r="25737" spans="3:24">
      <c r="C25737" s="1">
        <v>257.36</v>
      </c>
      <c r="D25737" s="1" t="s">
        <v>1</v>
      </c>
      <c r="G25737">
        <v>257.36</v>
      </c>
      <c r="H25737">
        <v>6.1200000000000028</v>
      </c>
      <c r="K25737">
        <v>257.35000000000002</v>
      </c>
      <c r="L25737" t="s">
        <v>1</v>
      </c>
      <c r="O25737">
        <v>257.36</v>
      </c>
      <c r="P25737" t="s">
        <v>1</v>
      </c>
      <c r="S25737">
        <v>257.36</v>
      </c>
      <c r="T25737" t="s">
        <v>1</v>
      </c>
      <c r="W25737">
        <v>257.36</v>
      </c>
      <c r="X25737" t="s">
        <v>1</v>
      </c>
    </row>
    <row r="25738" spans="3:24">
      <c r="C25738" s="1">
        <v>257.37</v>
      </c>
      <c r="D25738" s="1" t="s">
        <v>1</v>
      </c>
      <c r="G25738">
        <v>257.37</v>
      </c>
      <c r="H25738">
        <v>6.160000000000001</v>
      </c>
      <c r="K25738">
        <v>257.36</v>
      </c>
      <c r="L25738" t="s">
        <v>1</v>
      </c>
      <c r="O25738">
        <v>257.37</v>
      </c>
      <c r="P25738" t="s">
        <v>1</v>
      </c>
      <c r="S25738">
        <v>257.37</v>
      </c>
      <c r="T25738" t="s">
        <v>1</v>
      </c>
      <c r="W25738">
        <v>257.37</v>
      </c>
      <c r="X25738" t="s">
        <v>1</v>
      </c>
    </row>
    <row r="25739" spans="3:24">
      <c r="C25739" s="1">
        <v>257.38</v>
      </c>
      <c r="D25739" s="1" t="s">
        <v>1</v>
      </c>
      <c r="G25739">
        <v>257.38</v>
      </c>
      <c r="H25739">
        <v>5.9900000000000011</v>
      </c>
      <c r="K25739">
        <v>257.37</v>
      </c>
      <c r="L25739" t="s">
        <v>1</v>
      </c>
      <c r="O25739">
        <v>257.38</v>
      </c>
      <c r="P25739" t="s">
        <v>1</v>
      </c>
      <c r="S25739">
        <v>257.38</v>
      </c>
      <c r="T25739" t="s">
        <v>1</v>
      </c>
      <c r="W25739">
        <v>257.38</v>
      </c>
      <c r="X25739" t="s">
        <v>1</v>
      </c>
    </row>
    <row r="25740" spans="3:24">
      <c r="C25740" s="1">
        <v>257.39</v>
      </c>
      <c r="D25740" s="1" t="s">
        <v>1</v>
      </c>
      <c r="G25740">
        <v>257.39</v>
      </c>
      <c r="H25740">
        <v>5.950000000000002</v>
      </c>
      <c r="K25740">
        <v>257.38</v>
      </c>
      <c r="L25740" t="s">
        <v>1</v>
      </c>
      <c r="O25740">
        <v>257.39</v>
      </c>
      <c r="P25740" t="s">
        <v>1</v>
      </c>
      <c r="S25740">
        <v>257.39</v>
      </c>
      <c r="T25740" t="s">
        <v>1</v>
      </c>
      <c r="W25740">
        <v>257.39</v>
      </c>
      <c r="X25740" t="s">
        <v>1</v>
      </c>
    </row>
    <row r="25741" spans="3:24">
      <c r="C25741" s="1">
        <v>257.39999999999998</v>
      </c>
      <c r="D25741" s="1" t="s">
        <v>1</v>
      </c>
      <c r="G25741">
        <v>257.39999999999998</v>
      </c>
      <c r="H25741">
        <v>5.8800000000000017</v>
      </c>
      <c r="K25741">
        <v>257.39</v>
      </c>
      <c r="L25741" t="s">
        <v>1</v>
      </c>
      <c r="O25741">
        <v>257.39999999999998</v>
      </c>
      <c r="P25741" t="s">
        <v>1</v>
      </c>
      <c r="S25741">
        <v>257.39999999999998</v>
      </c>
      <c r="T25741" t="s">
        <v>1</v>
      </c>
      <c r="W25741">
        <v>257.39999999999998</v>
      </c>
      <c r="X25741" t="s">
        <v>1</v>
      </c>
    </row>
    <row r="25742" spans="3:24">
      <c r="C25742" s="1">
        <v>257.41000000000003</v>
      </c>
      <c r="D25742" s="1" t="s">
        <v>1</v>
      </c>
      <c r="G25742">
        <v>257.41000000000003</v>
      </c>
      <c r="H25742">
        <v>5.8100000000000005</v>
      </c>
      <c r="K25742">
        <v>257.39999999999998</v>
      </c>
      <c r="L25742" t="s">
        <v>1</v>
      </c>
      <c r="O25742">
        <v>257.41000000000003</v>
      </c>
      <c r="P25742" t="s">
        <v>1</v>
      </c>
      <c r="S25742">
        <v>257.41000000000003</v>
      </c>
      <c r="T25742" t="s">
        <v>1</v>
      </c>
      <c r="W25742">
        <v>257.41000000000003</v>
      </c>
      <c r="X25742" t="s">
        <v>1</v>
      </c>
    </row>
    <row r="25743" spans="3:24">
      <c r="C25743" s="1">
        <v>257.42</v>
      </c>
      <c r="D25743" s="1" t="s">
        <v>1</v>
      </c>
      <c r="G25743">
        <v>257.42</v>
      </c>
      <c r="H25743">
        <v>5.5900000000000007</v>
      </c>
      <c r="K25743">
        <v>257.41000000000003</v>
      </c>
      <c r="L25743" t="s">
        <v>1</v>
      </c>
      <c r="O25743">
        <v>257.42</v>
      </c>
      <c r="P25743" t="s">
        <v>1</v>
      </c>
      <c r="S25743">
        <v>257.42</v>
      </c>
      <c r="T25743" t="s">
        <v>1</v>
      </c>
      <c r="W25743">
        <v>257.42</v>
      </c>
      <c r="X25743" t="s">
        <v>1</v>
      </c>
    </row>
    <row r="25744" spans="3:24">
      <c r="C25744" s="1">
        <v>257.43</v>
      </c>
      <c r="D25744" s="1" t="s">
        <v>1</v>
      </c>
      <c r="G25744">
        <v>257.43</v>
      </c>
      <c r="H25744">
        <v>5.36</v>
      </c>
      <c r="K25744">
        <v>257.42</v>
      </c>
      <c r="L25744" t="s">
        <v>1</v>
      </c>
      <c r="O25744">
        <v>257.43</v>
      </c>
      <c r="P25744" t="s">
        <v>1</v>
      </c>
      <c r="S25744">
        <v>257.43</v>
      </c>
      <c r="T25744" t="s">
        <v>1</v>
      </c>
      <c r="W25744">
        <v>257.43</v>
      </c>
      <c r="X25744" t="s">
        <v>1</v>
      </c>
    </row>
    <row r="25745" spans="3:24">
      <c r="C25745" s="1">
        <v>257.44</v>
      </c>
      <c r="D25745" s="1" t="s">
        <v>1</v>
      </c>
      <c r="G25745">
        <v>257.44</v>
      </c>
      <c r="H25745">
        <v>5.36</v>
      </c>
      <c r="K25745">
        <v>257.43</v>
      </c>
      <c r="L25745" t="s">
        <v>1</v>
      </c>
      <c r="O25745">
        <v>257.44</v>
      </c>
      <c r="P25745" t="s">
        <v>1</v>
      </c>
      <c r="S25745">
        <v>257.44</v>
      </c>
      <c r="T25745" t="s">
        <v>1</v>
      </c>
      <c r="W25745">
        <v>257.44</v>
      </c>
      <c r="X25745" t="s">
        <v>1</v>
      </c>
    </row>
    <row r="25746" spans="3:24">
      <c r="C25746" s="1">
        <v>257.45</v>
      </c>
      <c r="D25746" s="1" t="s">
        <v>1</v>
      </c>
      <c r="G25746">
        <v>257.45</v>
      </c>
      <c r="H25746">
        <v>5.3400000000000034</v>
      </c>
      <c r="K25746">
        <v>257.44</v>
      </c>
      <c r="L25746" t="s">
        <v>1</v>
      </c>
      <c r="O25746">
        <v>257.45</v>
      </c>
      <c r="P25746" t="s">
        <v>1</v>
      </c>
      <c r="S25746">
        <v>257.45</v>
      </c>
      <c r="T25746" t="s">
        <v>1</v>
      </c>
      <c r="W25746">
        <v>257.45</v>
      </c>
      <c r="X25746" t="s">
        <v>1</v>
      </c>
    </row>
    <row r="25747" spans="3:24">
      <c r="C25747" s="1">
        <v>257.45999999999998</v>
      </c>
      <c r="D25747" s="1" t="s">
        <v>1</v>
      </c>
      <c r="G25747">
        <v>257.45999999999998</v>
      </c>
      <c r="H25747">
        <v>5.3100000000000005</v>
      </c>
      <c r="K25747">
        <v>257.45</v>
      </c>
      <c r="L25747" t="s">
        <v>1</v>
      </c>
      <c r="O25747">
        <v>257.45999999999998</v>
      </c>
      <c r="P25747" t="s">
        <v>1</v>
      </c>
      <c r="S25747">
        <v>257.45999999999998</v>
      </c>
      <c r="T25747" t="s">
        <v>1</v>
      </c>
      <c r="W25747">
        <v>257.45999999999998</v>
      </c>
      <c r="X25747" t="s">
        <v>1</v>
      </c>
    </row>
    <row r="25748" spans="3:24">
      <c r="C25748" s="1">
        <v>257.47000000000003</v>
      </c>
      <c r="D25748" s="1" t="s">
        <v>1</v>
      </c>
      <c r="G25748">
        <v>257.47000000000003</v>
      </c>
      <c r="H25748">
        <v>5.490000000000002</v>
      </c>
      <c r="K25748">
        <v>257.45999999999998</v>
      </c>
      <c r="L25748" t="s">
        <v>1</v>
      </c>
      <c r="O25748">
        <v>257.47000000000003</v>
      </c>
      <c r="P25748" t="s">
        <v>1</v>
      </c>
      <c r="S25748">
        <v>257.47000000000003</v>
      </c>
      <c r="T25748" t="s">
        <v>1</v>
      </c>
      <c r="W25748">
        <v>257.47000000000003</v>
      </c>
      <c r="X25748" t="s">
        <v>1</v>
      </c>
    </row>
    <row r="25749" spans="3:24">
      <c r="C25749" s="1">
        <v>257.48</v>
      </c>
      <c r="D25749" s="1" t="s">
        <v>1</v>
      </c>
      <c r="G25749">
        <v>257.48</v>
      </c>
      <c r="H25749">
        <v>5.3100000000000005</v>
      </c>
      <c r="K25749">
        <v>257.47000000000003</v>
      </c>
      <c r="L25749" t="s">
        <v>1</v>
      </c>
      <c r="O25749">
        <v>257.48</v>
      </c>
      <c r="P25749" t="s">
        <v>1</v>
      </c>
      <c r="S25749">
        <v>257.48</v>
      </c>
      <c r="T25749" t="s">
        <v>1</v>
      </c>
      <c r="W25749">
        <v>257.48</v>
      </c>
      <c r="X25749" t="s">
        <v>1</v>
      </c>
    </row>
    <row r="25750" spans="3:24">
      <c r="C25750" s="1">
        <v>257.49</v>
      </c>
      <c r="D25750" s="1" t="s">
        <v>1</v>
      </c>
      <c r="G25750">
        <v>257.49</v>
      </c>
      <c r="H25750">
        <v>5.4200000000000008</v>
      </c>
      <c r="K25750">
        <v>257.48</v>
      </c>
      <c r="L25750" t="s">
        <v>1</v>
      </c>
      <c r="O25750">
        <v>257.49</v>
      </c>
      <c r="P25750" t="s">
        <v>1</v>
      </c>
      <c r="S25750">
        <v>257.49</v>
      </c>
      <c r="T25750" t="s">
        <v>1</v>
      </c>
      <c r="W25750">
        <v>257.49</v>
      </c>
      <c r="X25750" t="s">
        <v>1</v>
      </c>
    </row>
    <row r="25751" spans="3:24">
      <c r="C25751" s="1">
        <v>257.5</v>
      </c>
      <c r="D25751" s="1" t="s">
        <v>1</v>
      </c>
      <c r="G25751">
        <v>257.5</v>
      </c>
      <c r="H25751">
        <v>5.370000000000001</v>
      </c>
      <c r="K25751">
        <v>257.49</v>
      </c>
      <c r="L25751" t="s">
        <v>1</v>
      </c>
      <c r="O25751">
        <v>257.5</v>
      </c>
      <c r="P25751" t="s">
        <v>1</v>
      </c>
      <c r="S25751">
        <v>257.5</v>
      </c>
      <c r="T25751" t="s">
        <v>1</v>
      </c>
      <c r="W25751">
        <v>257.5</v>
      </c>
      <c r="X25751" t="s">
        <v>1</v>
      </c>
    </row>
    <row r="25752" spans="3:24">
      <c r="C25752" s="1">
        <v>257.51</v>
      </c>
      <c r="D25752" s="1" t="s">
        <v>1</v>
      </c>
      <c r="G25752">
        <v>257.51</v>
      </c>
      <c r="H25752">
        <v>5.3200000000000012</v>
      </c>
      <c r="K25752">
        <v>257.5</v>
      </c>
      <c r="L25752" t="s">
        <v>1</v>
      </c>
      <c r="O25752">
        <v>257.51</v>
      </c>
      <c r="P25752" t="s">
        <v>1</v>
      </c>
      <c r="S25752">
        <v>257.51</v>
      </c>
      <c r="T25752" t="s">
        <v>1</v>
      </c>
      <c r="W25752">
        <v>257.51</v>
      </c>
      <c r="X25752" t="s">
        <v>1</v>
      </c>
    </row>
    <row r="25753" spans="3:24">
      <c r="C25753" s="1">
        <v>257.52</v>
      </c>
      <c r="D25753" s="1" t="s">
        <v>1</v>
      </c>
      <c r="G25753">
        <v>257.52</v>
      </c>
      <c r="H25753">
        <v>5.400000000000003</v>
      </c>
      <c r="K25753">
        <v>257.51</v>
      </c>
      <c r="L25753" t="s">
        <v>1</v>
      </c>
      <c r="O25753">
        <v>257.52</v>
      </c>
      <c r="P25753" t="s">
        <v>1</v>
      </c>
      <c r="S25753">
        <v>257.52</v>
      </c>
      <c r="T25753" t="s">
        <v>1</v>
      </c>
      <c r="W25753">
        <v>257.52</v>
      </c>
      <c r="X25753" t="s">
        <v>1</v>
      </c>
    </row>
    <row r="25754" spans="3:24">
      <c r="C25754" s="1">
        <v>257.52999999999997</v>
      </c>
      <c r="D25754" s="1" t="s">
        <v>1</v>
      </c>
      <c r="G25754">
        <v>257.52999999999997</v>
      </c>
      <c r="H25754">
        <v>5.4200000000000008</v>
      </c>
      <c r="K25754">
        <v>257.52</v>
      </c>
      <c r="L25754" t="s">
        <v>1</v>
      </c>
      <c r="O25754">
        <v>257.52999999999997</v>
      </c>
      <c r="P25754" t="s">
        <v>1</v>
      </c>
      <c r="S25754">
        <v>257.52999999999997</v>
      </c>
      <c r="T25754" t="s">
        <v>1</v>
      </c>
      <c r="W25754">
        <v>257.52999999999997</v>
      </c>
      <c r="X25754" t="s">
        <v>1</v>
      </c>
    </row>
    <row r="25755" spans="3:24">
      <c r="C25755" s="1">
        <v>257.54000000000002</v>
      </c>
      <c r="D25755" s="1" t="s">
        <v>1</v>
      </c>
      <c r="G25755">
        <v>257.54000000000002</v>
      </c>
      <c r="H25755">
        <v>5.36</v>
      </c>
      <c r="K25755">
        <v>257.52999999999997</v>
      </c>
      <c r="L25755" t="s">
        <v>1</v>
      </c>
      <c r="O25755">
        <v>257.54000000000002</v>
      </c>
      <c r="P25755" t="s">
        <v>1</v>
      </c>
      <c r="S25755">
        <v>257.54000000000002</v>
      </c>
      <c r="T25755" t="s">
        <v>1</v>
      </c>
      <c r="W25755">
        <v>257.54000000000002</v>
      </c>
      <c r="X25755" t="s">
        <v>1</v>
      </c>
    </row>
    <row r="25756" spans="3:24">
      <c r="C25756" s="1">
        <v>257.55</v>
      </c>
      <c r="D25756" s="1" t="s">
        <v>1</v>
      </c>
      <c r="G25756">
        <v>257.55</v>
      </c>
      <c r="H25756">
        <v>5.2800000000000029</v>
      </c>
      <c r="K25756">
        <v>257.54000000000002</v>
      </c>
      <c r="L25756" t="s">
        <v>1</v>
      </c>
      <c r="O25756">
        <v>257.55</v>
      </c>
      <c r="P25756" t="s">
        <v>1</v>
      </c>
      <c r="S25756">
        <v>257.55</v>
      </c>
      <c r="T25756" t="s">
        <v>1</v>
      </c>
      <c r="W25756">
        <v>257.55</v>
      </c>
      <c r="X25756" t="s">
        <v>1</v>
      </c>
    </row>
    <row r="25757" spans="3:24">
      <c r="C25757" s="1">
        <v>257.56</v>
      </c>
      <c r="D25757" s="1" t="s">
        <v>1</v>
      </c>
      <c r="G25757">
        <v>257.56</v>
      </c>
      <c r="H25757">
        <v>5.24</v>
      </c>
      <c r="K25757">
        <v>257.55</v>
      </c>
      <c r="L25757" t="s">
        <v>1</v>
      </c>
      <c r="O25757">
        <v>257.56</v>
      </c>
      <c r="P25757" t="s">
        <v>1</v>
      </c>
      <c r="S25757">
        <v>257.56</v>
      </c>
      <c r="T25757" t="s">
        <v>1</v>
      </c>
      <c r="W25757">
        <v>257.56</v>
      </c>
      <c r="X25757" t="s">
        <v>1</v>
      </c>
    </row>
    <row r="25758" spans="3:24">
      <c r="C25758" s="1">
        <v>257.57</v>
      </c>
      <c r="D25758" s="1" t="s">
        <v>1</v>
      </c>
      <c r="G25758">
        <v>257.57</v>
      </c>
      <c r="H25758">
        <v>5.2700000000000022</v>
      </c>
      <c r="K25758">
        <v>257.56</v>
      </c>
      <c r="L25758" t="s">
        <v>1</v>
      </c>
      <c r="O25758">
        <v>257.57</v>
      </c>
      <c r="P25758" t="s">
        <v>1</v>
      </c>
      <c r="S25758">
        <v>257.57</v>
      </c>
      <c r="T25758" t="s">
        <v>1</v>
      </c>
      <c r="W25758">
        <v>257.57</v>
      </c>
      <c r="X25758" t="s">
        <v>1</v>
      </c>
    </row>
    <row r="25759" spans="3:24">
      <c r="C25759" s="1">
        <v>257.58</v>
      </c>
      <c r="D25759" s="1" t="s">
        <v>1</v>
      </c>
      <c r="G25759">
        <v>257.58</v>
      </c>
      <c r="H25759">
        <v>5.0700000000000038</v>
      </c>
      <c r="K25759">
        <v>257.57</v>
      </c>
      <c r="L25759" t="s">
        <v>1</v>
      </c>
      <c r="O25759">
        <v>257.58</v>
      </c>
      <c r="P25759" t="s">
        <v>1</v>
      </c>
      <c r="S25759">
        <v>257.58</v>
      </c>
      <c r="T25759" t="s">
        <v>1</v>
      </c>
      <c r="W25759">
        <v>257.58</v>
      </c>
      <c r="X25759" t="s">
        <v>1</v>
      </c>
    </row>
    <row r="25760" spans="3:24">
      <c r="C25760" s="1">
        <v>257.58999999999997</v>
      </c>
      <c r="D25760" s="1" t="s">
        <v>1</v>
      </c>
      <c r="G25760">
        <v>257.58999999999997</v>
      </c>
      <c r="H25760">
        <v>5.0600000000000032</v>
      </c>
      <c r="K25760">
        <v>257.58</v>
      </c>
      <c r="L25760" t="s">
        <v>1</v>
      </c>
      <c r="O25760">
        <v>257.58999999999997</v>
      </c>
      <c r="P25760" t="s">
        <v>1</v>
      </c>
      <c r="S25760">
        <v>257.58999999999997</v>
      </c>
      <c r="T25760" t="s">
        <v>1</v>
      </c>
      <c r="W25760">
        <v>257.58999999999997</v>
      </c>
      <c r="X25760" t="s">
        <v>1</v>
      </c>
    </row>
    <row r="25761" spans="3:24">
      <c r="C25761" s="1">
        <v>257.60000000000002</v>
      </c>
      <c r="D25761" s="1" t="s">
        <v>1</v>
      </c>
      <c r="G25761">
        <v>257.60000000000002</v>
      </c>
      <c r="H25761">
        <v>5.0700000000000038</v>
      </c>
      <c r="K25761">
        <v>257.58999999999997</v>
      </c>
      <c r="L25761" t="s">
        <v>1</v>
      </c>
      <c r="O25761">
        <v>257.60000000000002</v>
      </c>
      <c r="P25761" t="s">
        <v>1</v>
      </c>
      <c r="S25761">
        <v>257.60000000000002</v>
      </c>
      <c r="T25761" t="s">
        <v>1</v>
      </c>
      <c r="W25761">
        <v>257.60000000000002</v>
      </c>
      <c r="X25761" t="s">
        <v>1</v>
      </c>
    </row>
    <row r="25762" spans="3:24">
      <c r="C25762" s="1">
        <v>257.61</v>
      </c>
      <c r="D25762" s="1" t="s">
        <v>1</v>
      </c>
      <c r="G25762">
        <v>257.61</v>
      </c>
      <c r="H25762">
        <v>5.110000000000003</v>
      </c>
      <c r="K25762">
        <v>257.60000000000002</v>
      </c>
      <c r="L25762" t="s">
        <v>1</v>
      </c>
      <c r="O25762">
        <v>257.61</v>
      </c>
      <c r="P25762" t="s">
        <v>1</v>
      </c>
      <c r="S25762">
        <v>257.61</v>
      </c>
      <c r="T25762" t="s">
        <v>1</v>
      </c>
      <c r="W25762">
        <v>257.61</v>
      </c>
      <c r="X25762" t="s">
        <v>1</v>
      </c>
    </row>
    <row r="25763" spans="3:24">
      <c r="C25763" s="1">
        <v>257.62</v>
      </c>
      <c r="D25763" s="1" t="s">
        <v>1</v>
      </c>
      <c r="G25763">
        <v>257.62</v>
      </c>
      <c r="H25763">
        <v>5.0200000000000005</v>
      </c>
      <c r="K25763">
        <v>257.61</v>
      </c>
      <c r="L25763" t="s">
        <v>1</v>
      </c>
      <c r="O25763">
        <v>257.62</v>
      </c>
      <c r="P25763" t="s">
        <v>1</v>
      </c>
      <c r="S25763">
        <v>257.62</v>
      </c>
      <c r="T25763" t="s">
        <v>1</v>
      </c>
      <c r="W25763">
        <v>257.62</v>
      </c>
      <c r="X25763" t="s">
        <v>1</v>
      </c>
    </row>
    <row r="25764" spans="3:24">
      <c r="C25764" s="1">
        <v>257.63</v>
      </c>
      <c r="D25764" s="1" t="s">
        <v>1</v>
      </c>
      <c r="G25764">
        <v>257.63</v>
      </c>
      <c r="H25764">
        <v>4.990000000000002</v>
      </c>
      <c r="K25764">
        <v>257.62</v>
      </c>
      <c r="L25764" t="s">
        <v>1</v>
      </c>
      <c r="O25764">
        <v>257.63</v>
      </c>
      <c r="P25764" t="s">
        <v>1</v>
      </c>
      <c r="S25764">
        <v>257.63</v>
      </c>
      <c r="T25764" t="s">
        <v>1</v>
      </c>
      <c r="W25764">
        <v>257.63</v>
      </c>
      <c r="X25764" t="s">
        <v>1</v>
      </c>
    </row>
    <row r="25765" spans="3:24">
      <c r="C25765" s="1">
        <v>257.64</v>
      </c>
      <c r="D25765" s="1" t="s">
        <v>1</v>
      </c>
      <c r="G25765">
        <v>257.64</v>
      </c>
      <c r="H25765">
        <v>4.8400000000000034</v>
      </c>
      <c r="K25765">
        <v>257.63</v>
      </c>
      <c r="L25765" t="s">
        <v>1</v>
      </c>
      <c r="O25765">
        <v>257.64</v>
      </c>
      <c r="P25765" t="s">
        <v>1</v>
      </c>
      <c r="S25765">
        <v>257.64</v>
      </c>
      <c r="T25765" t="s">
        <v>1</v>
      </c>
      <c r="W25765">
        <v>257.64</v>
      </c>
      <c r="X25765" t="s">
        <v>1</v>
      </c>
    </row>
    <row r="25766" spans="3:24">
      <c r="C25766" s="1">
        <v>257.64999999999998</v>
      </c>
      <c r="D25766" s="1" t="s">
        <v>1</v>
      </c>
      <c r="G25766">
        <v>257.64999999999998</v>
      </c>
      <c r="H25766">
        <v>4.8200000000000021</v>
      </c>
      <c r="K25766">
        <v>257.64</v>
      </c>
      <c r="L25766" t="s">
        <v>1</v>
      </c>
      <c r="O25766">
        <v>257.64999999999998</v>
      </c>
      <c r="P25766" t="s">
        <v>1</v>
      </c>
      <c r="S25766">
        <v>257.64999999999998</v>
      </c>
      <c r="T25766" t="s">
        <v>1</v>
      </c>
      <c r="W25766">
        <v>257.64999999999998</v>
      </c>
      <c r="X25766" t="s">
        <v>1</v>
      </c>
    </row>
    <row r="25767" spans="3:24">
      <c r="C25767" s="1">
        <v>257.66000000000003</v>
      </c>
      <c r="D25767" s="1" t="s">
        <v>1</v>
      </c>
      <c r="G25767">
        <v>257.66000000000003</v>
      </c>
      <c r="H25767">
        <v>4.8000000000000007</v>
      </c>
      <c r="K25767">
        <v>257.64999999999998</v>
      </c>
      <c r="L25767" t="s">
        <v>1</v>
      </c>
      <c r="O25767">
        <v>257.66000000000003</v>
      </c>
      <c r="P25767" t="s">
        <v>1</v>
      </c>
      <c r="S25767">
        <v>257.66000000000003</v>
      </c>
      <c r="T25767" t="s">
        <v>1</v>
      </c>
      <c r="W25767">
        <v>257.66000000000003</v>
      </c>
      <c r="X25767" t="s">
        <v>1</v>
      </c>
    </row>
    <row r="25768" spans="3:24">
      <c r="C25768" s="1">
        <v>257.67</v>
      </c>
      <c r="D25768" s="1" t="s">
        <v>1</v>
      </c>
      <c r="G25768">
        <v>257.67</v>
      </c>
      <c r="H25768">
        <v>4.8900000000000032</v>
      </c>
      <c r="K25768">
        <v>257.66000000000003</v>
      </c>
      <c r="L25768" t="s">
        <v>1</v>
      </c>
      <c r="O25768">
        <v>257.67</v>
      </c>
      <c r="P25768" t="s">
        <v>1</v>
      </c>
      <c r="S25768">
        <v>257.67</v>
      </c>
      <c r="T25768" t="s">
        <v>1</v>
      </c>
      <c r="W25768">
        <v>257.67</v>
      </c>
      <c r="X25768" t="s">
        <v>1</v>
      </c>
    </row>
    <row r="25769" spans="3:24">
      <c r="C25769" s="1">
        <v>257.68</v>
      </c>
      <c r="D25769" s="1" t="s">
        <v>1</v>
      </c>
      <c r="G25769">
        <v>257.68</v>
      </c>
      <c r="H25769">
        <v>4.8700000000000019</v>
      </c>
      <c r="K25769">
        <v>257.67</v>
      </c>
      <c r="L25769" t="s">
        <v>1</v>
      </c>
      <c r="O25769">
        <v>257.68</v>
      </c>
      <c r="P25769" t="s">
        <v>1</v>
      </c>
      <c r="S25769">
        <v>257.68</v>
      </c>
      <c r="T25769" t="s">
        <v>1</v>
      </c>
      <c r="W25769">
        <v>257.68</v>
      </c>
      <c r="X25769" t="s">
        <v>1</v>
      </c>
    </row>
    <row r="25770" spans="3:24">
      <c r="C25770" s="1">
        <v>257.69</v>
      </c>
      <c r="D25770" s="1" t="s">
        <v>1</v>
      </c>
      <c r="G25770">
        <v>257.69</v>
      </c>
      <c r="H25770">
        <v>4.8400000000000034</v>
      </c>
      <c r="K25770">
        <v>257.68</v>
      </c>
      <c r="L25770" t="s">
        <v>1</v>
      </c>
      <c r="O25770">
        <v>257.69</v>
      </c>
      <c r="P25770" t="s">
        <v>1</v>
      </c>
      <c r="S25770">
        <v>257.69</v>
      </c>
      <c r="T25770" t="s">
        <v>1</v>
      </c>
      <c r="W25770">
        <v>257.69</v>
      </c>
      <c r="X25770" t="s">
        <v>1</v>
      </c>
    </row>
    <row r="25771" spans="3:24">
      <c r="C25771" s="1">
        <v>257.7</v>
      </c>
      <c r="D25771" s="1" t="s">
        <v>1</v>
      </c>
      <c r="G25771">
        <v>257.7</v>
      </c>
      <c r="H25771">
        <v>4.8400000000000034</v>
      </c>
      <c r="K25771">
        <v>257.69</v>
      </c>
      <c r="L25771" t="s">
        <v>1</v>
      </c>
      <c r="O25771">
        <v>257.7</v>
      </c>
      <c r="P25771" t="s">
        <v>1</v>
      </c>
      <c r="S25771">
        <v>257.7</v>
      </c>
      <c r="T25771" t="s">
        <v>1</v>
      </c>
      <c r="W25771">
        <v>257.7</v>
      </c>
      <c r="X25771" t="s">
        <v>1</v>
      </c>
    </row>
    <row r="25772" spans="3:24">
      <c r="C25772" s="1">
        <v>257.70999999999998</v>
      </c>
      <c r="D25772" s="1" t="s">
        <v>1</v>
      </c>
      <c r="G25772">
        <v>257.70999999999998</v>
      </c>
      <c r="H25772">
        <v>4.8500000000000005</v>
      </c>
      <c r="K25772">
        <v>257.7</v>
      </c>
      <c r="L25772" t="s">
        <v>1</v>
      </c>
      <c r="O25772">
        <v>257.70999999999998</v>
      </c>
      <c r="P25772" t="s">
        <v>1</v>
      </c>
      <c r="S25772">
        <v>257.70999999999998</v>
      </c>
      <c r="T25772" t="s">
        <v>1</v>
      </c>
      <c r="W25772">
        <v>257.70999999999998</v>
      </c>
      <c r="X25772" t="s">
        <v>1</v>
      </c>
    </row>
    <row r="25773" spans="3:24">
      <c r="C25773" s="1">
        <v>257.72000000000003</v>
      </c>
      <c r="D25773" s="1" t="s">
        <v>1</v>
      </c>
      <c r="G25773">
        <v>257.72000000000003</v>
      </c>
      <c r="H25773" t="s">
        <v>1</v>
      </c>
      <c r="K25773">
        <v>257.70999999999998</v>
      </c>
      <c r="L25773" t="s">
        <v>1</v>
      </c>
      <c r="O25773">
        <v>257.72000000000003</v>
      </c>
      <c r="P25773" t="s">
        <v>1</v>
      </c>
      <c r="S25773">
        <v>257.72000000000003</v>
      </c>
      <c r="T25773" t="s">
        <v>1</v>
      </c>
      <c r="W25773">
        <v>257.72000000000003</v>
      </c>
      <c r="X25773" t="s">
        <v>1</v>
      </c>
    </row>
    <row r="25774" spans="3:24">
      <c r="C25774" s="1">
        <v>257.73</v>
      </c>
      <c r="D25774" s="1" t="s">
        <v>1</v>
      </c>
      <c r="G25774">
        <v>257.73</v>
      </c>
      <c r="H25774" t="s">
        <v>1</v>
      </c>
      <c r="K25774">
        <v>257.72000000000003</v>
      </c>
      <c r="L25774" t="s">
        <v>1</v>
      </c>
      <c r="O25774">
        <v>257.73</v>
      </c>
      <c r="P25774" t="s">
        <v>1</v>
      </c>
      <c r="S25774">
        <v>257.73</v>
      </c>
      <c r="T25774" t="s">
        <v>1</v>
      </c>
      <c r="W25774">
        <v>257.73</v>
      </c>
      <c r="X25774" t="s">
        <v>1</v>
      </c>
    </row>
    <row r="25775" spans="3:24">
      <c r="C25775" s="1">
        <v>257.74</v>
      </c>
      <c r="D25775" s="1" t="s">
        <v>1</v>
      </c>
      <c r="G25775">
        <v>257.74</v>
      </c>
      <c r="H25775" t="s">
        <v>1</v>
      </c>
      <c r="K25775">
        <v>257.73</v>
      </c>
      <c r="L25775" t="s">
        <v>1</v>
      </c>
      <c r="O25775">
        <v>257.74</v>
      </c>
      <c r="P25775" t="s">
        <v>1</v>
      </c>
      <c r="S25775">
        <v>257.74</v>
      </c>
      <c r="T25775" t="s">
        <v>1</v>
      </c>
      <c r="W25775">
        <v>257.74</v>
      </c>
      <c r="X25775" t="s">
        <v>1</v>
      </c>
    </row>
    <row r="25776" spans="3:24">
      <c r="C25776" s="1">
        <v>257.75</v>
      </c>
      <c r="D25776" s="1" t="s">
        <v>1</v>
      </c>
      <c r="G25776">
        <v>257.75</v>
      </c>
      <c r="H25776" t="s">
        <v>1</v>
      </c>
      <c r="K25776">
        <v>257.74</v>
      </c>
      <c r="L25776" t="s">
        <v>1</v>
      </c>
      <c r="O25776">
        <v>257.75</v>
      </c>
      <c r="P25776" t="s">
        <v>1</v>
      </c>
      <c r="S25776">
        <v>257.75</v>
      </c>
      <c r="T25776" t="s">
        <v>1</v>
      </c>
      <c r="W25776">
        <v>257.75</v>
      </c>
      <c r="X25776" t="s">
        <v>1</v>
      </c>
    </row>
    <row r="25777" spans="3:24">
      <c r="C25777" s="1">
        <v>257.76</v>
      </c>
      <c r="D25777" s="1" t="s">
        <v>1</v>
      </c>
      <c r="G25777">
        <v>257.76</v>
      </c>
      <c r="H25777" t="s">
        <v>1</v>
      </c>
      <c r="K25777">
        <v>257.75</v>
      </c>
      <c r="L25777" t="s">
        <v>1</v>
      </c>
      <c r="O25777">
        <v>257.76</v>
      </c>
      <c r="P25777" t="s">
        <v>1</v>
      </c>
      <c r="S25777">
        <v>257.76</v>
      </c>
      <c r="T25777" t="s">
        <v>1</v>
      </c>
      <c r="W25777">
        <v>257.76</v>
      </c>
      <c r="X25777" t="s">
        <v>1</v>
      </c>
    </row>
    <row r="25778" spans="3:24">
      <c r="C25778" s="1">
        <v>257.77</v>
      </c>
      <c r="D25778" s="1" t="s">
        <v>1</v>
      </c>
      <c r="G25778">
        <v>257.77</v>
      </c>
      <c r="H25778" t="s">
        <v>1</v>
      </c>
      <c r="K25778">
        <v>257.76</v>
      </c>
      <c r="L25778" t="s">
        <v>1</v>
      </c>
      <c r="O25778">
        <v>257.77</v>
      </c>
      <c r="P25778" t="s">
        <v>1</v>
      </c>
      <c r="S25778">
        <v>257.77</v>
      </c>
      <c r="T25778" t="s">
        <v>1</v>
      </c>
      <c r="W25778">
        <v>257.77</v>
      </c>
      <c r="X25778" t="s">
        <v>1</v>
      </c>
    </row>
    <row r="25779" spans="3:24">
      <c r="C25779" s="1">
        <v>257.77999999999997</v>
      </c>
      <c r="D25779" s="1" t="s">
        <v>1</v>
      </c>
      <c r="G25779">
        <v>257.77999999999997</v>
      </c>
      <c r="H25779" t="s">
        <v>1</v>
      </c>
      <c r="K25779">
        <v>257.77</v>
      </c>
      <c r="L25779" t="s">
        <v>1</v>
      </c>
      <c r="O25779">
        <v>257.77999999999997</v>
      </c>
      <c r="P25779" t="s">
        <v>1</v>
      </c>
      <c r="S25779">
        <v>257.77999999999997</v>
      </c>
      <c r="T25779" t="s">
        <v>1</v>
      </c>
      <c r="W25779">
        <v>257.77999999999997</v>
      </c>
      <c r="X25779" t="s">
        <v>1</v>
      </c>
    </row>
    <row r="25780" spans="3:24">
      <c r="C25780" s="1">
        <v>257.79000000000002</v>
      </c>
      <c r="D25780" s="1" t="s">
        <v>1</v>
      </c>
      <c r="G25780">
        <v>257.79000000000002</v>
      </c>
      <c r="H25780" t="s">
        <v>1</v>
      </c>
      <c r="K25780">
        <v>257.77999999999997</v>
      </c>
      <c r="L25780" t="s">
        <v>1</v>
      </c>
      <c r="O25780">
        <v>257.79000000000002</v>
      </c>
      <c r="P25780" t="s">
        <v>1</v>
      </c>
      <c r="S25780">
        <v>257.79000000000002</v>
      </c>
      <c r="T25780" t="s">
        <v>1</v>
      </c>
      <c r="W25780">
        <v>257.79000000000002</v>
      </c>
      <c r="X25780" t="s">
        <v>1</v>
      </c>
    </row>
    <row r="25781" spans="3:24">
      <c r="C25781" s="1">
        <v>257.8</v>
      </c>
      <c r="D25781" s="1" t="s">
        <v>1</v>
      </c>
      <c r="G25781">
        <v>257.8</v>
      </c>
      <c r="H25781" t="s">
        <v>1</v>
      </c>
      <c r="K25781">
        <v>257.79000000000002</v>
      </c>
      <c r="L25781" t="s">
        <v>1</v>
      </c>
      <c r="O25781">
        <v>257.8</v>
      </c>
      <c r="P25781" t="s">
        <v>1</v>
      </c>
      <c r="S25781">
        <v>257.8</v>
      </c>
      <c r="T25781" t="s">
        <v>1</v>
      </c>
      <c r="W25781">
        <v>257.8</v>
      </c>
      <c r="X25781" t="s">
        <v>1</v>
      </c>
    </row>
    <row r="25782" spans="3:24">
      <c r="C25782" s="1">
        <v>257.81</v>
      </c>
      <c r="D25782" s="1" t="s">
        <v>1</v>
      </c>
      <c r="G25782">
        <v>257.81</v>
      </c>
      <c r="H25782" t="s">
        <v>1</v>
      </c>
      <c r="K25782">
        <v>257.8</v>
      </c>
      <c r="L25782" t="s">
        <v>1</v>
      </c>
      <c r="O25782">
        <v>257.81</v>
      </c>
      <c r="P25782" t="s">
        <v>1</v>
      </c>
      <c r="S25782">
        <v>257.81</v>
      </c>
      <c r="T25782" t="s">
        <v>1</v>
      </c>
      <c r="W25782">
        <v>257.81</v>
      </c>
      <c r="X25782" t="s">
        <v>1</v>
      </c>
    </row>
    <row r="25783" spans="3:24">
      <c r="C25783" s="1">
        <v>257.82</v>
      </c>
      <c r="D25783" s="1" t="s">
        <v>1</v>
      </c>
      <c r="G25783">
        <v>257.82</v>
      </c>
      <c r="H25783" t="s">
        <v>1</v>
      </c>
      <c r="K25783">
        <v>257.81</v>
      </c>
      <c r="L25783" t="s">
        <v>1</v>
      </c>
      <c r="O25783">
        <v>257.82</v>
      </c>
      <c r="P25783" t="s">
        <v>1</v>
      </c>
      <c r="S25783">
        <v>257.82</v>
      </c>
      <c r="T25783" t="s">
        <v>1</v>
      </c>
      <c r="W25783">
        <v>257.82</v>
      </c>
      <c r="X25783" t="s">
        <v>1</v>
      </c>
    </row>
    <row r="25784" spans="3:24">
      <c r="C25784" s="1">
        <v>257.83</v>
      </c>
      <c r="D25784" s="1" t="s">
        <v>1</v>
      </c>
      <c r="G25784">
        <v>257.83</v>
      </c>
      <c r="H25784" t="s">
        <v>1</v>
      </c>
      <c r="K25784">
        <v>257.82</v>
      </c>
      <c r="L25784" t="s">
        <v>1</v>
      </c>
      <c r="O25784">
        <v>257.83</v>
      </c>
      <c r="P25784" t="s">
        <v>1</v>
      </c>
      <c r="S25784">
        <v>257.83</v>
      </c>
      <c r="T25784" t="s">
        <v>1</v>
      </c>
      <c r="W25784">
        <v>257.83</v>
      </c>
      <c r="X25784" t="s">
        <v>1</v>
      </c>
    </row>
    <row r="25785" spans="3:24">
      <c r="C25785" s="1">
        <v>257.83999999999997</v>
      </c>
      <c r="D25785" s="1" t="s">
        <v>1</v>
      </c>
      <c r="G25785">
        <v>257.83999999999997</v>
      </c>
      <c r="H25785" t="s">
        <v>1</v>
      </c>
      <c r="K25785">
        <v>257.83</v>
      </c>
      <c r="L25785" t="s">
        <v>1</v>
      </c>
      <c r="O25785">
        <v>257.83999999999997</v>
      </c>
      <c r="P25785" t="s">
        <v>1</v>
      </c>
      <c r="S25785">
        <v>257.83999999999997</v>
      </c>
      <c r="T25785" t="s">
        <v>1</v>
      </c>
      <c r="W25785">
        <v>257.83999999999997</v>
      </c>
      <c r="X25785" t="s">
        <v>1</v>
      </c>
    </row>
    <row r="25786" spans="3:24">
      <c r="C25786" s="1">
        <v>257.85000000000002</v>
      </c>
      <c r="D25786" s="1" t="s">
        <v>1</v>
      </c>
      <c r="G25786">
        <v>257.85000000000002</v>
      </c>
      <c r="H25786" t="s">
        <v>1</v>
      </c>
      <c r="K25786">
        <v>257.83999999999997</v>
      </c>
      <c r="L25786" t="s">
        <v>1</v>
      </c>
      <c r="O25786">
        <v>257.85000000000002</v>
      </c>
      <c r="P25786" t="s">
        <v>1</v>
      </c>
      <c r="S25786">
        <v>257.85000000000002</v>
      </c>
      <c r="T25786" t="s">
        <v>1</v>
      </c>
      <c r="W25786">
        <v>257.85000000000002</v>
      </c>
      <c r="X25786" t="s">
        <v>1</v>
      </c>
    </row>
    <row r="25787" spans="3:24">
      <c r="C25787" s="1">
        <v>257.86</v>
      </c>
      <c r="D25787" s="1" t="s">
        <v>1</v>
      </c>
      <c r="G25787">
        <v>257.86</v>
      </c>
      <c r="H25787" t="s">
        <v>1</v>
      </c>
      <c r="K25787">
        <v>257.85000000000002</v>
      </c>
      <c r="L25787" t="s">
        <v>1</v>
      </c>
      <c r="O25787">
        <v>257.86</v>
      </c>
      <c r="P25787" t="s">
        <v>1</v>
      </c>
      <c r="S25787">
        <v>257.86</v>
      </c>
      <c r="T25787" t="s">
        <v>1</v>
      </c>
      <c r="W25787">
        <v>257.86</v>
      </c>
      <c r="X25787" t="s">
        <v>1</v>
      </c>
    </row>
    <row r="25788" spans="3:24">
      <c r="C25788" s="1">
        <v>257.87</v>
      </c>
      <c r="D25788" s="1" t="s">
        <v>1</v>
      </c>
      <c r="G25788">
        <v>257.87</v>
      </c>
      <c r="H25788" t="s">
        <v>1</v>
      </c>
      <c r="K25788">
        <v>257.86</v>
      </c>
      <c r="L25788" t="s">
        <v>1</v>
      </c>
      <c r="O25788">
        <v>257.87</v>
      </c>
      <c r="P25788" t="s">
        <v>1</v>
      </c>
      <c r="S25788">
        <v>257.87</v>
      </c>
      <c r="T25788" t="s">
        <v>1</v>
      </c>
      <c r="W25788">
        <v>257.87</v>
      </c>
      <c r="X25788" t="s">
        <v>1</v>
      </c>
    </row>
    <row r="25789" spans="3:24">
      <c r="C25789" s="1">
        <v>257.88</v>
      </c>
      <c r="D25789" s="1" t="s">
        <v>1</v>
      </c>
      <c r="G25789">
        <v>257.88</v>
      </c>
      <c r="H25789" t="s">
        <v>1</v>
      </c>
      <c r="K25789">
        <v>257.87</v>
      </c>
      <c r="L25789" t="s">
        <v>1</v>
      </c>
      <c r="O25789">
        <v>257.88</v>
      </c>
      <c r="P25789" t="s">
        <v>1</v>
      </c>
      <c r="S25789">
        <v>257.88</v>
      </c>
      <c r="T25789" t="s">
        <v>1</v>
      </c>
      <c r="W25789">
        <v>257.88</v>
      </c>
      <c r="X25789" t="s">
        <v>1</v>
      </c>
    </row>
    <row r="25790" spans="3:24">
      <c r="C25790" s="1">
        <v>257.89</v>
      </c>
      <c r="D25790" s="1" t="s">
        <v>1</v>
      </c>
      <c r="G25790">
        <v>257.89</v>
      </c>
      <c r="H25790" t="s">
        <v>1</v>
      </c>
      <c r="K25790">
        <v>257.88</v>
      </c>
      <c r="L25790" t="s">
        <v>1</v>
      </c>
      <c r="O25790">
        <v>257.89</v>
      </c>
      <c r="P25790" t="s">
        <v>1</v>
      </c>
      <c r="S25790">
        <v>257.89</v>
      </c>
      <c r="T25790" t="s">
        <v>1</v>
      </c>
      <c r="W25790">
        <v>257.89</v>
      </c>
      <c r="X25790" t="s">
        <v>1</v>
      </c>
    </row>
    <row r="25791" spans="3:24">
      <c r="C25791" s="1">
        <v>257.89999999999998</v>
      </c>
      <c r="D25791" s="1" t="s">
        <v>1</v>
      </c>
      <c r="G25791">
        <v>257.89999999999998</v>
      </c>
      <c r="H25791" t="s">
        <v>1</v>
      </c>
      <c r="K25791">
        <v>257.89</v>
      </c>
      <c r="L25791" t="s">
        <v>1</v>
      </c>
      <c r="O25791">
        <v>257.89999999999998</v>
      </c>
      <c r="P25791" t="s">
        <v>1</v>
      </c>
      <c r="S25791">
        <v>257.89999999999998</v>
      </c>
      <c r="T25791" t="s">
        <v>1</v>
      </c>
      <c r="W25791">
        <v>257.89999999999998</v>
      </c>
      <c r="X25791" t="s">
        <v>1</v>
      </c>
    </row>
    <row r="25792" spans="3:24">
      <c r="C25792" s="1">
        <v>257.91000000000003</v>
      </c>
      <c r="D25792" s="1" t="s">
        <v>1</v>
      </c>
      <c r="G25792">
        <v>257.91000000000003</v>
      </c>
      <c r="H25792" t="s">
        <v>1</v>
      </c>
      <c r="K25792">
        <v>257.89999999999998</v>
      </c>
      <c r="L25792" t="s">
        <v>1</v>
      </c>
      <c r="O25792">
        <v>257.91000000000003</v>
      </c>
      <c r="P25792" t="s">
        <v>1</v>
      </c>
      <c r="S25792">
        <v>257.91000000000003</v>
      </c>
      <c r="T25792" t="s">
        <v>1</v>
      </c>
      <c r="W25792">
        <v>257.91000000000003</v>
      </c>
      <c r="X25792" t="s">
        <v>1</v>
      </c>
    </row>
    <row r="25793" spans="3:24">
      <c r="C25793" s="1">
        <v>257.92</v>
      </c>
      <c r="D25793" s="1" t="s">
        <v>1</v>
      </c>
      <c r="G25793">
        <v>257.92</v>
      </c>
      <c r="H25793" t="s">
        <v>1</v>
      </c>
      <c r="K25793">
        <v>257.91000000000003</v>
      </c>
      <c r="L25793" t="s">
        <v>1</v>
      </c>
      <c r="O25793">
        <v>257.92</v>
      </c>
      <c r="P25793" t="s">
        <v>1</v>
      </c>
      <c r="S25793">
        <v>257.92</v>
      </c>
      <c r="T25793" t="s">
        <v>1</v>
      </c>
      <c r="W25793">
        <v>257.92</v>
      </c>
      <c r="X25793" t="s">
        <v>1</v>
      </c>
    </row>
    <row r="25794" spans="3:24">
      <c r="C25794" s="1">
        <v>257.93</v>
      </c>
      <c r="D25794" s="1" t="s">
        <v>1</v>
      </c>
      <c r="G25794">
        <v>257.93</v>
      </c>
      <c r="H25794" t="s">
        <v>1</v>
      </c>
      <c r="K25794">
        <v>257.92</v>
      </c>
      <c r="L25794" t="s">
        <v>1</v>
      </c>
      <c r="O25794">
        <v>257.93</v>
      </c>
      <c r="P25794" t="s">
        <v>1</v>
      </c>
      <c r="S25794">
        <v>257.93</v>
      </c>
      <c r="T25794" t="s">
        <v>1</v>
      </c>
      <c r="W25794">
        <v>257.93</v>
      </c>
      <c r="X25794" t="s">
        <v>1</v>
      </c>
    </row>
    <row r="25795" spans="3:24">
      <c r="C25795" s="1">
        <v>257.94</v>
      </c>
      <c r="D25795" s="1" t="s">
        <v>1</v>
      </c>
      <c r="G25795">
        <v>257.94</v>
      </c>
      <c r="H25795" t="s">
        <v>1</v>
      </c>
      <c r="K25795">
        <v>257.93</v>
      </c>
      <c r="L25795" t="s">
        <v>1</v>
      </c>
      <c r="O25795">
        <v>257.94</v>
      </c>
      <c r="P25795" t="s">
        <v>1</v>
      </c>
      <c r="S25795">
        <v>257.94</v>
      </c>
      <c r="T25795" t="s">
        <v>1</v>
      </c>
      <c r="W25795">
        <v>257.94</v>
      </c>
      <c r="X25795" t="s">
        <v>1</v>
      </c>
    </row>
    <row r="25796" spans="3:24">
      <c r="C25796" s="1">
        <v>257.95</v>
      </c>
      <c r="D25796" s="1" t="s">
        <v>1</v>
      </c>
      <c r="G25796">
        <v>257.95</v>
      </c>
      <c r="H25796" t="s">
        <v>1</v>
      </c>
      <c r="K25796">
        <v>257.94</v>
      </c>
      <c r="L25796" t="s">
        <v>1</v>
      </c>
      <c r="O25796">
        <v>257.95</v>
      </c>
      <c r="P25796" t="s">
        <v>1</v>
      </c>
      <c r="S25796">
        <v>257.95</v>
      </c>
      <c r="T25796" t="s">
        <v>1</v>
      </c>
      <c r="W25796">
        <v>257.95</v>
      </c>
      <c r="X25796" t="s">
        <v>1</v>
      </c>
    </row>
    <row r="25797" spans="3:24">
      <c r="C25797" s="1">
        <v>257.95999999999998</v>
      </c>
      <c r="D25797" s="1" t="s">
        <v>1</v>
      </c>
      <c r="G25797">
        <v>257.95999999999998</v>
      </c>
      <c r="H25797" t="s">
        <v>1</v>
      </c>
      <c r="K25797">
        <v>257.95</v>
      </c>
      <c r="L25797" t="s">
        <v>1</v>
      </c>
      <c r="O25797">
        <v>257.95999999999998</v>
      </c>
      <c r="P25797" t="s">
        <v>1</v>
      </c>
      <c r="S25797">
        <v>257.95999999999998</v>
      </c>
      <c r="T25797" t="s">
        <v>1</v>
      </c>
      <c r="W25797">
        <v>257.95999999999998</v>
      </c>
      <c r="X25797" t="s">
        <v>1</v>
      </c>
    </row>
    <row r="25798" spans="3:24">
      <c r="C25798" s="1">
        <v>257.97000000000003</v>
      </c>
      <c r="D25798" s="1" t="s">
        <v>1</v>
      </c>
      <c r="G25798">
        <v>257.97000000000003</v>
      </c>
      <c r="H25798" t="s">
        <v>1</v>
      </c>
      <c r="K25798">
        <v>257.95999999999998</v>
      </c>
      <c r="L25798" t="s">
        <v>1</v>
      </c>
      <c r="O25798">
        <v>257.97000000000003</v>
      </c>
      <c r="P25798" t="s">
        <v>1</v>
      </c>
      <c r="S25798">
        <v>257.97000000000003</v>
      </c>
      <c r="T25798" t="s">
        <v>1</v>
      </c>
      <c r="W25798">
        <v>257.97000000000003</v>
      </c>
      <c r="X25798" t="s">
        <v>1</v>
      </c>
    </row>
    <row r="25799" spans="3:24">
      <c r="C25799" s="1">
        <v>257.98</v>
      </c>
      <c r="D25799" s="1" t="s">
        <v>1</v>
      </c>
      <c r="G25799">
        <v>257.98</v>
      </c>
      <c r="H25799" t="s">
        <v>1</v>
      </c>
      <c r="K25799">
        <v>257.97000000000003</v>
      </c>
      <c r="L25799" t="s">
        <v>1</v>
      </c>
      <c r="O25799">
        <v>257.98</v>
      </c>
      <c r="P25799" t="s">
        <v>1</v>
      </c>
      <c r="S25799">
        <v>257.98</v>
      </c>
      <c r="T25799" t="s">
        <v>1</v>
      </c>
      <c r="W25799">
        <v>257.98</v>
      </c>
      <c r="X25799" t="s">
        <v>1</v>
      </c>
    </row>
    <row r="25800" spans="3:24">
      <c r="C25800" s="1">
        <v>257.99</v>
      </c>
      <c r="D25800" s="1" t="s">
        <v>1</v>
      </c>
      <c r="G25800">
        <v>257.99</v>
      </c>
      <c r="H25800" t="s">
        <v>1</v>
      </c>
      <c r="K25800">
        <v>257.98</v>
      </c>
      <c r="L25800" t="s">
        <v>1</v>
      </c>
      <c r="O25800">
        <v>257.99</v>
      </c>
      <c r="P25800" t="s">
        <v>1</v>
      </c>
      <c r="S25800">
        <v>257.99</v>
      </c>
      <c r="T25800" t="s">
        <v>1</v>
      </c>
      <c r="W25800">
        <v>257.99</v>
      </c>
      <c r="X25800" t="s">
        <v>1</v>
      </c>
    </row>
    <row r="25801" spans="3:24">
      <c r="C25801" s="1">
        <v>258</v>
      </c>
      <c r="D25801" s="1" t="s">
        <v>1</v>
      </c>
      <c r="G25801">
        <v>258</v>
      </c>
      <c r="H25801" t="s">
        <v>1</v>
      </c>
      <c r="K25801">
        <v>257.99</v>
      </c>
      <c r="L25801" t="s">
        <v>1</v>
      </c>
      <c r="O25801">
        <v>258</v>
      </c>
      <c r="P25801" t="s">
        <v>1</v>
      </c>
      <c r="S25801">
        <v>258</v>
      </c>
      <c r="T25801" t="s">
        <v>1</v>
      </c>
      <c r="W25801">
        <v>258</v>
      </c>
      <c r="X25801" t="s">
        <v>1</v>
      </c>
    </row>
    <row r="25802" spans="3:24">
      <c r="C25802" s="1">
        <v>258.01</v>
      </c>
      <c r="D25802" s="1" t="s">
        <v>1</v>
      </c>
      <c r="G25802">
        <v>258.01</v>
      </c>
      <c r="H25802" t="s">
        <v>1</v>
      </c>
      <c r="K25802">
        <v>258</v>
      </c>
      <c r="L25802" t="s">
        <v>1</v>
      </c>
      <c r="O25802">
        <v>258.01</v>
      </c>
      <c r="P25802" t="s">
        <v>1</v>
      </c>
      <c r="S25802">
        <v>258.01</v>
      </c>
      <c r="T25802" t="s">
        <v>1</v>
      </c>
      <c r="W25802">
        <v>258.01</v>
      </c>
      <c r="X25802" t="s">
        <v>1</v>
      </c>
    </row>
    <row r="25803" spans="3:24">
      <c r="C25803" s="1">
        <v>258.02</v>
      </c>
      <c r="D25803" s="1" t="s">
        <v>1</v>
      </c>
      <c r="G25803">
        <v>258.02</v>
      </c>
      <c r="H25803" t="s">
        <v>1</v>
      </c>
      <c r="K25803">
        <v>258.01</v>
      </c>
      <c r="L25803" t="s">
        <v>1</v>
      </c>
      <c r="O25803">
        <v>258.02</v>
      </c>
      <c r="P25803" t="s">
        <v>1</v>
      </c>
      <c r="S25803">
        <v>258.02</v>
      </c>
      <c r="T25803" t="s">
        <v>1</v>
      </c>
      <c r="W25803">
        <v>258.02</v>
      </c>
      <c r="X25803" t="s">
        <v>1</v>
      </c>
    </row>
    <row r="25804" spans="3:24">
      <c r="C25804" s="1">
        <v>258.02999999999997</v>
      </c>
      <c r="D25804" s="1" t="s">
        <v>1</v>
      </c>
      <c r="G25804">
        <v>258.02999999999997</v>
      </c>
      <c r="H25804" t="s">
        <v>1</v>
      </c>
      <c r="K25804">
        <v>258.02</v>
      </c>
      <c r="L25804" t="s">
        <v>1</v>
      </c>
      <c r="O25804">
        <v>258.02999999999997</v>
      </c>
      <c r="P25804" t="s">
        <v>1</v>
      </c>
      <c r="S25804">
        <v>258.02999999999997</v>
      </c>
      <c r="T25804" t="s">
        <v>1</v>
      </c>
      <c r="W25804">
        <v>258.02999999999997</v>
      </c>
      <c r="X25804" t="s">
        <v>1</v>
      </c>
    </row>
    <row r="25805" spans="3:24">
      <c r="C25805" s="1">
        <v>258.04000000000002</v>
      </c>
      <c r="D25805" s="1" t="s">
        <v>1</v>
      </c>
      <c r="G25805">
        <v>258.04000000000002</v>
      </c>
      <c r="H25805" t="s">
        <v>1</v>
      </c>
      <c r="K25805">
        <v>258.02999999999997</v>
      </c>
      <c r="L25805" t="s">
        <v>1</v>
      </c>
      <c r="O25805">
        <v>258.04000000000002</v>
      </c>
      <c r="P25805" t="s">
        <v>1</v>
      </c>
      <c r="S25805">
        <v>258.04000000000002</v>
      </c>
      <c r="T25805" t="s">
        <v>1</v>
      </c>
      <c r="W25805">
        <v>258.04000000000002</v>
      </c>
      <c r="X25805" t="s">
        <v>1</v>
      </c>
    </row>
    <row r="25806" spans="3:24">
      <c r="C25806" s="1">
        <v>258.05</v>
      </c>
      <c r="D25806" s="1" t="s">
        <v>1</v>
      </c>
      <c r="G25806">
        <v>258.05</v>
      </c>
      <c r="H25806" t="s">
        <v>1</v>
      </c>
      <c r="K25806">
        <v>258.04000000000002</v>
      </c>
      <c r="L25806" t="s">
        <v>1</v>
      </c>
      <c r="O25806">
        <v>258.05</v>
      </c>
      <c r="P25806" t="s">
        <v>1</v>
      </c>
      <c r="S25806">
        <v>258.05</v>
      </c>
      <c r="T25806" t="s">
        <v>1</v>
      </c>
      <c r="W25806">
        <v>258.05</v>
      </c>
      <c r="X25806" t="s">
        <v>1</v>
      </c>
    </row>
    <row r="25807" spans="3:24">
      <c r="C25807" s="1">
        <v>258.06</v>
      </c>
      <c r="D25807" s="1" t="s">
        <v>1</v>
      </c>
      <c r="G25807">
        <v>258.06</v>
      </c>
      <c r="H25807" t="s">
        <v>1</v>
      </c>
      <c r="K25807">
        <v>258.05</v>
      </c>
      <c r="L25807" t="s">
        <v>1</v>
      </c>
      <c r="O25807">
        <v>258.06</v>
      </c>
      <c r="P25807" t="s">
        <v>1</v>
      </c>
      <c r="S25807">
        <v>258.06</v>
      </c>
      <c r="T25807" t="s">
        <v>1</v>
      </c>
      <c r="W25807">
        <v>258.06</v>
      </c>
      <c r="X25807" t="s">
        <v>1</v>
      </c>
    </row>
    <row r="25808" spans="3:24">
      <c r="C25808" s="1">
        <v>258.07</v>
      </c>
      <c r="D25808" s="1" t="s">
        <v>1</v>
      </c>
      <c r="G25808">
        <v>258.07</v>
      </c>
      <c r="H25808" t="s">
        <v>1</v>
      </c>
      <c r="K25808">
        <v>258.06</v>
      </c>
      <c r="L25808" t="s">
        <v>1</v>
      </c>
      <c r="O25808">
        <v>258.07</v>
      </c>
      <c r="P25808" t="s">
        <v>1</v>
      </c>
      <c r="S25808">
        <v>258.07</v>
      </c>
      <c r="T25808" t="s">
        <v>1</v>
      </c>
      <c r="W25808">
        <v>258.07</v>
      </c>
      <c r="X25808" t="s">
        <v>1</v>
      </c>
    </row>
    <row r="25809" spans="3:24">
      <c r="C25809" s="1">
        <v>258.08</v>
      </c>
      <c r="D25809" s="1" t="s">
        <v>1</v>
      </c>
      <c r="G25809">
        <v>258.08</v>
      </c>
      <c r="H25809" t="s">
        <v>1</v>
      </c>
      <c r="K25809">
        <v>258.07</v>
      </c>
      <c r="L25809" t="s">
        <v>1</v>
      </c>
      <c r="O25809">
        <v>258.08</v>
      </c>
      <c r="P25809" t="s">
        <v>1</v>
      </c>
      <c r="S25809">
        <v>258.08</v>
      </c>
      <c r="T25809" t="s">
        <v>1</v>
      </c>
      <c r="W25809">
        <v>258.08</v>
      </c>
      <c r="X25809" t="s">
        <v>1</v>
      </c>
    </row>
    <row r="25810" spans="3:24">
      <c r="C25810" s="1">
        <v>258.08999999999997</v>
      </c>
      <c r="D25810" s="1" t="s">
        <v>1</v>
      </c>
      <c r="G25810">
        <v>258.08999999999997</v>
      </c>
      <c r="H25810" t="s">
        <v>1</v>
      </c>
      <c r="K25810">
        <v>258.08</v>
      </c>
      <c r="L25810" t="s">
        <v>1</v>
      </c>
      <c r="O25810">
        <v>258.08999999999997</v>
      </c>
      <c r="P25810" t="s">
        <v>1</v>
      </c>
      <c r="S25810">
        <v>258.08999999999997</v>
      </c>
      <c r="T25810" t="s">
        <v>1</v>
      </c>
      <c r="W25810">
        <v>258.08999999999997</v>
      </c>
      <c r="X25810" t="s">
        <v>1</v>
      </c>
    </row>
    <row r="25811" spans="3:24">
      <c r="C25811" s="1">
        <v>258.10000000000002</v>
      </c>
      <c r="D25811" s="1" t="s">
        <v>1</v>
      </c>
      <c r="G25811">
        <v>258.10000000000002</v>
      </c>
      <c r="H25811" t="s">
        <v>1</v>
      </c>
      <c r="K25811">
        <v>258.08999999999997</v>
      </c>
      <c r="L25811" t="s">
        <v>1</v>
      </c>
      <c r="O25811">
        <v>258.10000000000002</v>
      </c>
      <c r="P25811" t="s">
        <v>1</v>
      </c>
      <c r="S25811">
        <v>258.10000000000002</v>
      </c>
      <c r="T25811" t="s">
        <v>1</v>
      </c>
      <c r="W25811">
        <v>258.10000000000002</v>
      </c>
      <c r="X25811" t="s">
        <v>1</v>
      </c>
    </row>
    <row r="25812" spans="3:24">
      <c r="C25812" s="1">
        <v>258.11</v>
      </c>
      <c r="D25812" s="1" t="s">
        <v>1</v>
      </c>
      <c r="G25812">
        <v>258.11</v>
      </c>
      <c r="H25812" t="s">
        <v>1</v>
      </c>
      <c r="K25812">
        <v>258.10000000000002</v>
      </c>
      <c r="L25812" t="s">
        <v>1</v>
      </c>
      <c r="O25812">
        <v>258.11</v>
      </c>
      <c r="P25812" t="s">
        <v>1</v>
      </c>
      <c r="S25812">
        <v>258.11</v>
      </c>
      <c r="T25812" t="s">
        <v>1</v>
      </c>
      <c r="W25812">
        <v>258.11</v>
      </c>
      <c r="X25812" t="s">
        <v>1</v>
      </c>
    </row>
    <row r="25813" spans="3:24">
      <c r="C25813" s="1">
        <v>258.12</v>
      </c>
      <c r="D25813" s="1" t="s">
        <v>1</v>
      </c>
      <c r="G25813">
        <v>258.12</v>
      </c>
      <c r="H25813" t="s">
        <v>1</v>
      </c>
      <c r="K25813">
        <v>258.11</v>
      </c>
      <c r="L25813" t="s">
        <v>1</v>
      </c>
      <c r="O25813">
        <v>258.12</v>
      </c>
      <c r="P25813" t="s">
        <v>1</v>
      </c>
      <c r="S25813">
        <v>258.12</v>
      </c>
      <c r="T25813" t="s">
        <v>1</v>
      </c>
      <c r="W25813">
        <v>258.12</v>
      </c>
      <c r="X25813" t="s">
        <v>1</v>
      </c>
    </row>
    <row r="25814" spans="3:24">
      <c r="C25814" s="1">
        <v>258.13</v>
      </c>
      <c r="D25814" s="1" t="s">
        <v>1</v>
      </c>
      <c r="G25814">
        <v>258.13</v>
      </c>
      <c r="H25814" t="s">
        <v>1</v>
      </c>
      <c r="K25814">
        <v>258.12</v>
      </c>
      <c r="L25814" t="s">
        <v>1</v>
      </c>
      <c r="O25814">
        <v>258.13</v>
      </c>
      <c r="P25814" t="s">
        <v>1</v>
      </c>
      <c r="S25814">
        <v>258.13</v>
      </c>
      <c r="T25814" t="s">
        <v>1</v>
      </c>
      <c r="W25814">
        <v>258.13</v>
      </c>
      <c r="X25814" t="s">
        <v>1</v>
      </c>
    </row>
    <row r="25815" spans="3:24">
      <c r="C25815" s="1">
        <v>258.14</v>
      </c>
      <c r="D25815" s="1" t="s">
        <v>1</v>
      </c>
      <c r="G25815">
        <v>258.14</v>
      </c>
      <c r="H25815" t="s">
        <v>1</v>
      </c>
      <c r="K25815">
        <v>258.13</v>
      </c>
      <c r="L25815" t="s">
        <v>1</v>
      </c>
      <c r="O25815">
        <v>258.14</v>
      </c>
      <c r="P25815" t="s">
        <v>1</v>
      </c>
      <c r="S25815">
        <v>258.14</v>
      </c>
      <c r="T25815" t="s">
        <v>1</v>
      </c>
      <c r="W25815">
        <v>258.14</v>
      </c>
      <c r="X25815" t="s">
        <v>1</v>
      </c>
    </row>
    <row r="25816" spans="3:24">
      <c r="C25816" s="1">
        <v>258.14999999999998</v>
      </c>
      <c r="D25816" s="1" t="s">
        <v>1</v>
      </c>
      <c r="G25816">
        <v>258.14999999999998</v>
      </c>
      <c r="H25816" t="s">
        <v>1</v>
      </c>
      <c r="K25816">
        <v>258.14</v>
      </c>
      <c r="L25816" t="s">
        <v>1</v>
      </c>
      <c r="O25816">
        <v>258.14999999999998</v>
      </c>
      <c r="P25816" t="s">
        <v>1</v>
      </c>
      <c r="S25816">
        <v>258.14999999999998</v>
      </c>
      <c r="T25816" t="s">
        <v>1</v>
      </c>
      <c r="W25816">
        <v>258.14999999999998</v>
      </c>
      <c r="X25816" t="s">
        <v>1</v>
      </c>
    </row>
    <row r="25817" spans="3:24">
      <c r="C25817" s="1">
        <v>258.16000000000003</v>
      </c>
      <c r="D25817" s="1" t="s">
        <v>1</v>
      </c>
      <c r="G25817">
        <v>258.16000000000003</v>
      </c>
      <c r="H25817" t="s">
        <v>1</v>
      </c>
      <c r="K25817">
        <v>258.14999999999998</v>
      </c>
      <c r="L25817" t="s">
        <v>1</v>
      </c>
      <c r="O25817">
        <v>258.16000000000003</v>
      </c>
      <c r="P25817" t="s">
        <v>1</v>
      </c>
      <c r="S25817">
        <v>258.16000000000003</v>
      </c>
      <c r="T25817" t="s">
        <v>1</v>
      </c>
      <c r="W25817">
        <v>258.16000000000003</v>
      </c>
      <c r="X25817" t="s">
        <v>1</v>
      </c>
    </row>
    <row r="25818" spans="3:24">
      <c r="C25818" s="1">
        <v>258.17</v>
      </c>
      <c r="D25818" s="1" t="s">
        <v>1</v>
      </c>
      <c r="G25818">
        <v>258.17</v>
      </c>
      <c r="H25818" t="s">
        <v>1</v>
      </c>
      <c r="K25818">
        <v>258.16000000000003</v>
      </c>
      <c r="L25818" t="s">
        <v>1</v>
      </c>
      <c r="O25818">
        <v>258.17</v>
      </c>
      <c r="P25818" t="s">
        <v>1</v>
      </c>
      <c r="S25818">
        <v>258.17</v>
      </c>
      <c r="T25818" t="s">
        <v>1</v>
      </c>
      <c r="W25818">
        <v>258.17</v>
      </c>
      <c r="X25818" t="s">
        <v>1</v>
      </c>
    </row>
    <row r="25819" spans="3:24">
      <c r="C25819" s="1">
        <v>258.18</v>
      </c>
      <c r="D25819" s="1" t="s">
        <v>1</v>
      </c>
      <c r="G25819">
        <v>258.18</v>
      </c>
      <c r="H25819" t="s">
        <v>1</v>
      </c>
      <c r="K25819">
        <v>258.17</v>
      </c>
      <c r="L25819" t="s">
        <v>1</v>
      </c>
      <c r="O25819">
        <v>258.18</v>
      </c>
      <c r="P25819" t="s">
        <v>1</v>
      </c>
      <c r="S25819">
        <v>258.18</v>
      </c>
      <c r="T25819" t="s">
        <v>1</v>
      </c>
      <c r="W25819">
        <v>258.18</v>
      </c>
      <c r="X25819" t="s">
        <v>1</v>
      </c>
    </row>
    <row r="25820" spans="3:24">
      <c r="C25820" s="1">
        <v>258.19</v>
      </c>
      <c r="D25820" s="1" t="s">
        <v>1</v>
      </c>
      <c r="G25820">
        <v>258.19</v>
      </c>
      <c r="H25820" t="s">
        <v>1</v>
      </c>
      <c r="K25820">
        <v>258.18</v>
      </c>
      <c r="L25820" t="s">
        <v>1</v>
      </c>
      <c r="O25820">
        <v>258.19</v>
      </c>
      <c r="P25820" t="s">
        <v>1</v>
      </c>
      <c r="S25820">
        <v>258.19</v>
      </c>
      <c r="T25820" t="s">
        <v>1</v>
      </c>
      <c r="W25820">
        <v>258.19</v>
      </c>
      <c r="X25820" t="s">
        <v>1</v>
      </c>
    </row>
    <row r="25821" spans="3:24">
      <c r="C25821" s="1">
        <v>258.2</v>
      </c>
      <c r="D25821" s="1" t="s">
        <v>1</v>
      </c>
      <c r="G25821">
        <v>258.2</v>
      </c>
      <c r="H25821" t="s">
        <v>1</v>
      </c>
      <c r="K25821">
        <v>258.19</v>
      </c>
      <c r="L25821" t="s">
        <v>1</v>
      </c>
      <c r="O25821">
        <v>258.2</v>
      </c>
      <c r="P25821" t="s">
        <v>1</v>
      </c>
      <c r="S25821">
        <v>258.2</v>
      </c>
      <c r="T25821" t="s">
        <v>1</v>
      </c>
      <c r="W25821">
        <v>258.2</v>
      </c>
      <c r="X25821" t="s">
        <v>1</v>
      </c>
    </row>
    <row r="25822" spans="3:24">
      <c r="C25822" s="1">
        <v>258.20999999999998</v>
      </c>
      <c r="D25822" s="1" t="s">
        <v>1</v>
      </c>
      <c r="G25822">
        <v>258.20999999999998</v>
      </c>
      <c r="H25822" t="s">
        <v>1</v>
      </c>
      <c r="K25822">
        <v>258.2</v>
      </c>
      <c r="L25822" t="s">
        <v>1</v>
      </c>
      <c r="O25822">
        <v>258.20999999999998</v>
      </c>
      <c r="P25822" t="s">
        <v>1</v>
      </c>
      <c r="S25822">
        <v>258.20999999999998</v>
      </c>
      <c r="T25822" t="s">
        <v>1</v>
      </c>
      <c r="W25822">
        <v>258.20999999999998</v>
      </c>
      <c r="X25822" t="s">
        <v>1</v>
      </c>
    </row>
    <row r="25823" spans="3:24">
      <c r="C25823" s="1">
        <v>258.22000000000003</v>
      </c>
      <c r="D25823" s="1" t="s">
        <v>1</v>
      </c>
      <c r="G25823">
        <v>258.22000000000003</v>
      </c>
      <c r="H25823" t="s">
        <v>1</v>
      </c>
      <c r="K25823">
        <v>258.20999999999998</v>
      </c>
      <c r="L25823" t="s">
        <v>1</v>
      </c>
      <c r="O25823">
        <v>258.22000000000003</v>
      </c>
      <c r="P25823" t="s">
        <v>1</v>
      </c>
      <c r="S25823">
        <v>258.22000000000003</v>
      </c>
      <c r="T25823" t="s">
        <v>1</v>
      </c>
      <c r="W25823">
        <v>258.22000000000003</v>
      </c>
      <c r="X25823" t="s">
        <v>1</v>
      </c>
    </row>
    <row r="25824" spans="3:24">
      <c r="C25824" s="1">
        <v>258.23</v>
      </c>
      <c r="D25824" s="1" t="s">
        <v>1</v>
      </c>
      <c r="G25824">
        <v>258.23</v>
      </c>
      <c r="H25824" t="s">
        <v>1</v>
      </c>
      <c r="K25824">
        <v>258.22000000000003</v>
      </c>
      <c r="L25824" t="s">
        <v>1</v>
      </c>
      <c r="O25824">
        <v>258.23</v>
      </c>
      <c r="P25824" t="s">
        <v>1</v>
      </c>
      <c r="S25824">
        <v>258.23</v>
      </c>
      <c r="T25824" t="s">
        <v>1</v>
      </c>
      <c r="W25824">
        <v>258.23</v>
      </c>
      <c r="X25824" t="s">
        <v>1</v>
      </c>
    </row>
    <row r="25825" spans="3:24">
      <c r="C25825" s="1">
        <v>258.24</v>
      </c>
      <c r="D25825" s="1" t="s">
        <v>1</v>
      </c>
      <c r="G25825">
        <v>258.24</v>
      </c>
      <c r="H25825" t="s">
        <v>1</v>
      </c>
      <c r="K25825">
        <v>258.23</v>
      </c>
      <c r="L25825" t="s">
        <v>1</v>
      </c>
      <c r="O25825">
        <v>258.24</v>
      </c>
      <c r="P25825" t="s">
        <v>1</v>
      </c>
      <c r="S25825">
        <v>258.24</v>
      </c>
      <c r="T25825" t="s">
        <v>1</v>
      </c>
      <c r="W25825">
        <v>258.24</v>
      </c>
      <c r="X25825" t="s">
        <v>1</v>
      </c>
    </row>
    <row r="25826" spans="3:24">
      <c r="C25826" s="1">
        <v>258.25</v>
      </c>
      <c r="D25826" s="1" t="s">
        <v>1</v>
      </c>
      <c r="G25826">
        <v>258.25</v>
      </c>
      <c r="H25826" t="s">
        <v>1</v>
      </c>
      <c r="K25826">
        <v>258.24</v>
      </c>
      <c r="L25826" t="s">
        <v>1</v>
      </c>
      <c r="O25826">
        <v>258.25</v>
      </c>
      <c r="P25826" t="s">
        <v>1</v>
      </c>
      <c r="S25826">
        <v>258.25</v>
      </c>
      <c r="T25826" t="s">
        <v>1</v>
      </c>
      <c r="W25826">
        <v>258.25</v>
      </c>
      <c r="X25826" t="s">
        <v>1</v>
      </c>
    </row>
    <row r="25827" spans="3:24">
      <c r="C25827" s="1">
        <v>258.26</v>
      </c>
      <c r="D25827" s="1" t="s">
        <v>1</v>
      </c>
      <c r="G25827">
        <v>258.26</v>
      </c>
      <c r="H25827" t="s">
        <v>1</v>
      </c>
      <c r="K25827">
        <v>258.25</v>
      </c>
      <c r="L25827" t="s">
        <v>1</v>
      </c>
      <c r="O25827">
        <v>258.26</v>
      </c>
      <c r="P25827" t="s">
        <v>1</v>
      </c>
      <c r="S25827">
        <v>258.26</v>
      </c>
      <c r="T25827" t="s">
        <v>1</v>
      </c>
      <c r="W25827">
        <v>258.26</v>
      </c>
      <c r="X25827" t="s">
        <v>1</v>
      </c>
    </row>
    <row r="25828" spans="3:24">
      <c r="C25828" s="1">
        <v>258.27</v>
      </c>
      <c r="D25828" s="1" t="s">
        <v>1</v>
      </c>
      <c r="G25828">
        <v>258.27</v>
      </c>
      <c r="H25828" t="s">
        <v>1</v>
      </c>
      <c r="K25828">
        <v>258.26</v>
      </c>
      <c r="L25828" t="s">
        <v>1</v>
      </c>
      <c r="O25828">
        <v>258.27</v>
      </c>
      <c r="P25828" t="s">
        <v>1</v>
      </c>
      <c r="S25828">
        <v>258.27</v>
      </c>
      <c r="T25828" t="s">
        <v>1</v>
      </c>
      <c r="W25828">
        <v>258.27</v>
      </c>
      <c r="X25828" t="s">
        <v>1</v>
      </c>
    </row>
    <row r="25829" spans="3:24">
      <c r="C25829" s="1">
        <v>258.27999999999997</v>
      </c>
      <c r="D25829" s="1" t="s">
        <v>1</v>
      </c>
      <c r="G25829">
        <v>258.27999999999997</v>
      </c>
      <c r="H25829" t="s">
        <v>1</v>
      </c>
      <c r="K25829">
        <v>258.27</v>
      </c>
      <c r="L25829" t="s">
        <v>1</v>
      </c>
      <c r="O25829">
        <v>258.27999999999997</v>
      </c>
      <c r="P25829" t="s">
        <v>1</v>
      </c>
      <c r="S25829">
        <v>258.27999999999997</v>
      </c>
      <c r="T25829" t="s">
        <v>1</v>
      </c>
      <c r="W25829">
        <v>258.27999999999997</v>
      </c>
      <c r="X25829" t="s">
        <v>1</v>
      </c>
    </row>
    <row r="25830" spans="3:24">
      <c r="C25830" s="1">
        <v>258.29000000000002</v>
      </c>
      <c r="D25830" s="1" t="s">
        <v>1</v>
      </c>
      <c r="G25830">
        <v>258.29000000000002</v>
      </c>
      <c r="H25830" t="s">
        <v>1</v>
      </c>
      <c r="K25830">
        <v>258.27999999999997</v>
      </c>
      <c r="L25830" t="s">
        <v>1</v>
      </c>
      <c r="O25830">
        <v>258.29000000000002</v>
      </c>
      <c r="P25830" t="s">
        <v>1</v>
      </c>
      <c r="S25830">
        <v>258.29000000000002</v>
      </c>
      <c r="T25830" t="s">
        <v>1</v>
      </c>
      <c r="W25830">
        <v>258.29000000000002</v>
      </c>
      <c r="X25830" t="s">
        <v>1</v>
      </c>
    </row>
    <row r="25831" spans="3:24">
      <c r="C25831" s="1">
        <v>258.3</v>
      </c>
      <c r="D25831" s="1" t="s">
        <v>1</v>
      </c>
      <c r="G25831">
        <v>258.3</v>
      </c>
      <c r="H25831" t="s">
        <v>1</v>
      </c>
      <c r="K25831">
        <v>258.29000000000002</v>
      </c>
      <c r="L25831" t="s">
        <v>1</v>
      </c>
      <c r="O25831">
        <v>258.3</v>
      </c>
      <c r="P25831" t="s">
        <v>1</v>
      </c>
      <c r="S25831">
        <v>258.3</v>
      </c>
      <c r="T25831" t="s">
        <v>1</v>
      </c>
      <c r="W25831">
        <v>258.3</v>
      </c>
      <c r="X25831" t="s">
        <v>1</v>
      </c>
    </row>
    <row r="25832" spans="3:24">
      <c r="C25832" s="1">
        <v>258.31</v>
      </c>
      <c r="D25832" s="1" t="s">
        <v>1</v>
      </c>
      <c r="G25832">
        <v>258.31</v>
      </c>
      <c r="H25832" t="s">
        <v>1</v>
      </c>
      <c r="K25832">
        <v>258.3</v>
      </c>
      <c r="L25832" t="s">
        <v>1</v>
      </c>
      <c r="O25832">
        <v>258.31</v>
      </c>
      <c r="P25832" t="s">
        <v>1</v>
      </c>
      <c r="S25832">
        <v>258.31</v>
      </c>
      <c r="T25832" t="s">
        <v>1</v>
      </c>
      <c r="W25832">
        <v>258.31</v>
      </c>
      <c r="X25832" t="s">
        <v>1</v>
      </c>
    </row>
    <row r="25833" spans="3:24">
      <c r="C25833" s="1">
        <v>258.32</v>
      </c>
      <c r="D25833" s="1" t="s">
        <v>1</v>
      </c>
      <c r="G25833">
        <v>258.32</v>
      </c>
      <c r="H25833" t="s">
        <v>1</v>
      </c>
      <c r="K25833">
        <v>258.31</v>
      </c>
      <c r="L25833" t="s">
        <v>1</v>
      </c>
      <c r="O25833">
        <v>258.32</v>
      </c>
      <c r="P25833" t="s">
        <v>1</v>
      </c>
      <c r="S25833">
        <v>258.32</v>
      </c>
      <c r="T25833" t="s">
        <v>1</v>
      </c>
      <c r="W25833">
        <v>258.32</v>
      </c>
      <c r="X25833" t="s">
        <v>1</v>
      </c>
    </row>
    <row r="25834" spans="3:24">
      <c r="C25834" s="1">
        <v>258.33</v>
      </c>
      <c r="D25834" s="1" t="s">
        <v>1</v>
      </c>
      <c r="G25834">
        <v>258.33</v>
      </c>
      <c r="H25834" t="s">
        <v>1</v>
      </c>
      <c r="K25834">
        <v>258.32</v>
      </c>
      <c r="L25834" t="s">
        <v>1</v>
      </c>
      <c r="O25834">
        <v>258.33</v>
      </c>
      <c r="P25834" t="s">
        <v>1</v>
      </c>
      <c r="S25834">
        <v>258.33</v>
      </c>
      <c r="T25834" t="s">
        <v>1</v>
      </c>
      <c r="W25834">
        <v>258.33</v>
      </c>
      <c r="X25834" t="s">
        <v>1</v>
      </c>
    </row>
    <row r="25835" spans="3:24">
      <c r="C25835" s="1">
        <v>258.33999999999997</v>
      </c>
      <c r="D25835" s="1" t="s">
        <v>1</v>
      </c>
      <c r="G25835">
        <v>258.33999999999997</v>
      </c>
      <c r="H25835" t="s">
        <v>1</v>
      </c>
      <c r="K25835">
        <v>258.33</v>
      </c>
      <c r="L25835" t="s">
        <v>1</v>
      </c>
      <c r="O25835">
        <v>258.33999999999997</v>
      </c>
      <c r="P25835" t="s">
        <v>1</v>
      </c>
      <c r="S25835">
        <v>258.33999999999997</v>
      </c>
      <c r="T25835" t="s">
        <v>1</v>
      </c>
      <c r="W25835">
        <v>258.33999999999997</v>
      </c>
      <c r="X25835" t="s">
        <v>1</v>
      </c>
    </row>
    <row r="25836" spans="3:24">
      <c r="C25836" s="1">
        <v>258.35000000000002</v>
      </c>
      <c r="D25836" s="1" t="s">
        <v>1</v>
      </c>
      <c r="G25836">
        <v>258.35000000000002</v>
      </c>
      <c r="H25836" t="s">
        <v>1</v>
      </c>
      <c r="K25836">
        <v>258.33999999999997</v>
      </c>
      <c r="L25836" t="s">
        <v>1</v>
      </c>
      <c r="O25836">
        <v>258.35000000000002</v>
      </c>
      <c r="P25836" t="s">
        <v>1</v>
      </c>
      <c r="S25836">
        <v>258.35000000000002</v>
      </c>
      <c r="T25836" t="s">
        <v>1</v>
      </c>
      <c r="W25836">
        <v>258.35000000000002</v>
      </c>
      <c r="X25836" t="s">
        <v>1</v>
      </c>
    </row>
    <row r="25837" spans="3:24">
      <c r="C25837" s="1">
        <v>258.36</v>
      </c>
      <c r="D25837" s="1" t="s">
        <v>1</v>
      </c>
      <c r="G25837">
        <v>258.36</v>
      </c>
      <c r="H25837" t="s">
        <v>1</v>
      </c>
      <c r="K25837">
        <v>258.35000000000002</v>
      </c>
      <c r="L25837" t="s">
        <v>1</v>
      </c>
      <c r="O25837">
        <v>258.36</v>
      </c>
      <c r="P25837" t="s">
        <v>1</v>
      </c>
      <c r="S25837">
        <v>258.36</v>
      </c>
      <c r="T25837" t="s">
        <v>1</v>
      </c>
      <c r="W25837">
        <v>258.36</v>
      </c>
      <c r="X25837" t="s">
        <v>1</v>
      </c>
    </row>
    <row r="25838" spans="3:24">
      <c r="C25838" s="1">
        <v>258.37</v>
      </c>
      <c r="D25838" s="1" t="s">
        <v>1</v>
      </c>
      <c r="G25838">
        <v>258.37</v>
      </c>
      <c r="H25838" t="s">
        <v>1</v>
      </c>
      <c r="K25838">
        <v>258.36</v>
      </c>
      <c r="L25838" t="s">
        <v>1</v>
      </c>
      <c r="O25838">
        <v>258.37</v>
      </c>
      <c r="P25838" t="s">
        <v>1</v>
      </c>
      <c r="S25838">
        <v>258.37</v>
      </c>
      <c r="T25838" t="s">
        <v>1</v>
      </c>
      <c r="W25838">
        <v>258.37</v>
      </c>
      <c r="X25838" t="s">
        <v>1</v>
      </c>
    </row>
    <row r="25839" spans="3:24">
      <c r="C25839" s="1">
        <v>258.38</v>
      </c>
      <c r="D25839" s="1" t="s">
        <v>1</v>
      </c>
      <c r="G25839">
        <v>258.38</v>
      </c>
      <c r="H25839" t="s">
        <v>1</v>
      </c>
      <c r="K25839">
        <v>258.37</v>
      </c>
      <c r="L25839" t="s">
        <v>1</v>
      </c>
      <c r="O25839">
        <v>258.38</v>
      </c>
      <c r="P25839" t="s">
        <v>1</v>
      </c>
      <c r="S25839">
        <v>258.38</v>
      </c>
      <c r="T25839" t="s">
        <v>1</v>
      </c>
      <c r="W25839">
        <v>258.38</v>
      </c>
      <c r="X25839" t="s">
        <v>1</v>
      </c>
    </row>
    <row r="25840" spans="3:24">
      <c r="C25840" s="1">
        <v>258.39</v>
      </c>
      <c r="D25840" s="1" t="s">
        <v>1</v>
      </c>
      <c r="G25840">
        <v>258.39</v>
      </c>
      <c r="H25840">
        <v>4.17</v>
      </c>
      <c r="K25840">
        <v>258.38</v>
      </c>
      <c r="L25840" t="s">
        <v>1</v>
      </c>
      <c r="O25840">
        <v>258.39</v>
      </c>
      <c r="P25840" t="s">
        <v>1</v>
      </c>
      <c r="S25840">
        <v>258.39</v>
      </c>
      <c r="T25840" t="s">
        <v>1</v>
      </c>
      <c r="W25840">
        <v>258.39</v>
      </c>
      <c r="X25840" t="s">
        <v>1</v>
      </c>
    </row>
    <row r="25841" spans="3:24">
      <c r="C25841" s="1">
        <v>258.39999999999998</v>
      </c>
      <c r="D25841" s="1" t="s">
        <v>1</v>
      </c>
      <c r="G25841">
        <v>258.39999999999998</v>
      </c>
      <c r="H25841">
        <v>4.3000000000000016</v>
      </c>
      <c r="K25841">
        <v>258.39</v>
      </c>
      <c r="L25841" t="s">
        <v>1</v>
      </c>
      <c r="O25841">
        <v>258.39999999999998</v>
      </c>
      <c r="P25841" t="s">
        <v>1</v>
      </c>
      <c r="S25841">
        <v>258.39999999999998</v>
      </c>
      <c r="T25841" t="s">
        <v>1</v>
      </c>
      <c r="W25841">
        <v>258.39999999999998</v>
      </c>
      <c r="X25841" t="s">
        <v>1</v>
      </c>
    </row>
    <row r="25842" spans="3:24">
      <c r="C25842" s="1">
        <v>258.41000000000003</v>
      </c>
      <c r="D25842" s="1" t="s">
        <v>1</v>
      </c>
      <c r="G25842">
        <v>258.41000000000003</v>
      </c>
      <c r="H25842">
        <v>6.0500000000000016</v>
      </c>
      <c r="K25842">
        <v>258.39999999999998</v>
      </c>
      <c r="L25842" t="s">
        <v>1</v>
      </c>
      <c r="O25842">
        <v>258.41000000000003</v>
      </c>
      <c r="P25842" t="s">
        <v>1</v>
      </c>
      <c r="S25842">
        <v>258.41000000000003</v>
      </c>
      <c r="T25842" t="s">
        <v>1</v>
      </c>
      <c r="W25842">
        <v>258.41000000000003</v>
      </c>
      <c r="X25842" t="s">
        <v>1</v>
      </c>
    </row>
    <row r="25843" spans="3:24">
      <c r="C25843" s="1">
        <v>258.42</v>
      </c>
      <c r="D25843" s="1" t="s">
        <v>1</v>
      </c>
      <c r="G25843">
        <v>258.42</v>
      </c>
      <c r="H25843">
        <v>9.5299999999999994</v>
      </c>
      <c r="K25843">
        <v>258.41000000000003</v>
      </c>
      <c r="L25843" t="s">
        <v>1</v>
      </c>
      <c r="O25843">
        <v>258.42</v>
      </c>
      <c r="P25843" t="s">
        <v>1</v>
      </c>
      <c r="S25843">
        <v>258.42</v>
      </c>
      <c r="T25843" t="s">
        <v>1</v>
      </c>
      <c r="W25843">
        <v>258.42</v>
      </c>
      <c r="X25843" t="s">
        <v>1</v>
      </c>
    </row>
    <row r="25844" spans="3:24">
      <c r="C25844" s="1">
        <v>258.43</v>
      </c>
      <c r="D25844" s="1" t="s">
        <v>1</v>
      </c>
      <c r="G25844">
        <v>258.43</v>
      </c>
      <c r="H25844">
        <v>10.950000000000001</v>
      </c>
      <c r="K25844">
        <v>258.42</v>
      </c>
      <c r="L25844" t="s">
        <v>1</v>
      </c>
      <c r="O25844">
        <v>258.43</v>
      </c>
      <c r="P25844" t="s">
        <v>1</v>
      </c>
      <c r="S25844">
        <v>258.43</v>
      </c>
      <c r="T25844" t="s">
        <v>1</v>
      </c>
      <c r="W25844">
        <v>258.43</v>
      </c>
      <c r="X25844" t="s">
        <v>1</v>
      </c>
    </row>
    <row r="25845" spans="3:24">
      <c r="C25845" s="1">
        <v>258.44</v>
      </c>
      <c r="D25845" s="1" t="s">
        <v>1</v>
      </c>
      <c r="G25845">
        <v>258.44</v>
      </c>
      <c r="H25845">
        <v>12.240000000000002</v>
      </c>
      <c r="K25845">
        <v>258.43</v>
      </c>
      <c r="L25845" t="s">
        <v>1</v>
      </c>
      <c r="O25845">
        <v>258.44</v>
      </c>
      <c r="P25845" t="s">
        <v>1</v>
      </c>
      <c r="S25845">
        <v>258.44</v>
      </c>
      <c r="T25845" t="s">
        <v>1</v>
      </c>
      <c r="W25845">
        <v>258.44</v>
      </c>
      <c r="X25845" t="s">
        <v>1</v>
      </c>
    </row>
    <row r="25846" spans="3:24">
      <c r="C25846" s="1">
        <v>258.45</v>
      </c>
      <c r="D25846" s="1" t="s">
        <v>1</v>
      </c>
      <c r="G25846">
        <v>258.45</v>
      </c>
      <c r="H25846">
        <v>13.090000000000002</v>
      </c>
      <c r="K25846">
        <v>258.44</v>
      </c>
      <c r="L25846" t="s">
        <v>1</v>
      </c>
      <c r="O25846">
        <v>258.45</v>
      </c>
      <c r="P25846" t="s">
        <v>1</v>
      </c>
      <c r="S25846">
        <v>258.45</v>
      </c>
      <c r="T25846" t="s">
        <v>1</v>
      </c>
      <c r="W25846">
        <v>258.45</v>
      </c>
      <c r="X25846" t="s">
        <v>1</v>
      </c>
    </row>
    <row r="25847" spans="3:24">
      <c r="C25847" s="1">
        <v>258.45999999999998</v>
      </c>
      <c r="D25847" s="1" t="s">
        <v>1</v>
      </c>
      <c r="G25847">
        <v>258.45999999999998</v>
      </c>
      <c r="H25847">
        <v>13.4</v>
      </c>
      <c r="K25847">
        <v>258.45</v>
      </c>
      <c r="L25847" t="s">
        <v>1</v>
      </c>
      <c r="O25847">
        <v>258.45999999999998</v>
      </c>
      <c r="P25847" t="s">
        <v>1</v>
      </c>
      <c r="S25847">
        <v>258.45999999999998</v>
      </c>
      <c r="T25847" t="s">
        <v>1</v>
      </c>
      <c r="W25847">
        <v>258.45999999999998</v>
      </c>
      <c r="X25847" t="s">
        <v>1</v>
      </c>
    </row>
    <row r="25848" spans="3:24">
      <c r="C25848" s="1">
        <v>258.47000000000003</v>
      </c>
      <c r="D25848" s="1" t="s">
        <v>1</v>
      </c>
      <c r="G25848">
        <v>258.47000000000003</v>
      </c>
      <c r="H25848">
        <v>14.310000000000002</v>
      </c>
      <c r="K25848">
        <v>258.45999999999998</v>
      </c>
      <c r="L25848" t="s">
        <v>1</v>
      </c>
      <c r="O25848">
        <v>258.47000000000003</v>
      </c>
      <c r="P25848" t="s">
        <v>1</v>
      </c>
      <c r="S25848">
        <v>258.47000000000003</v>
      </c>
      <c r="T25848" t="s">
        <v>1</v>
      </c>
      <c r="W25848">
        <v>258.47000000000003</v>
      </c>
      <c r="X25848" t="s">
        <v>1</v>
      </c>
    </row>
    <row r="25849" spans="3:24">
      <c r="C25849" s="1">
        <v>258.48</v>
      </c>
      <c r="D25849" s="1" t="s">
        <v>1</v>
      </c>
      <c r="G25849">
        <v>258.48</v>
      </c>
      <c r="H25849">
        <v>14.480000000000002</v>
      </c>
      <c r="K25849">
        <v>258.47000000000003</v>
      </c>
      <c r="L25849" t="s">
        <v>1</v>
      </c>
      <c r="O25849">
        <v>258.48</v>
      </c>
      <c r="P25849" t="s">
        <v>1</v>
      </c>
      <c r="S25849">
        <v>258.48</v>
      </c>
      <c r="T25849" t="s">
        <v>1</v>
      </c>
      <c r="W25849">
        <v>258.48</v>
      </c>
      <c r="X25849" t="s">
        <v>1</v>
      </c>
    </row>
    <row r="25850" spans="3:24">
      <c r="C25850" s="1">
        <v>258.49</v>
      </c>
      <c r="D25850" s="1" t="s">
        <v>1</v>
      </c>
      <c r="G25850">
        <v>258.49</v>
      </c>
      <c r="H25850">
        <v>14.780000000000003</v>
      </c>
      <c r="K25850">
        <v>258.48</v>
      </c>
      <c r="L25850" t="s">
        <v>1</v>
      </c>
      <c r="O25850">
        <v>258.49</v>
      </c>
      <c r="P25850" t="s">
        <v>1</v>
      </c>
      <c r="S25850">
        <v>258.49</v>
      </c>
      <c r="T25850" t="s">
        <v>1</v>
      </c>
      <c r="W25850">
        <v>258.49</v>
      </c>
      <c r="X25850" t="s">
        <v>1</v>
      </c>
    </row>
    <row r="25851" spans="3:24">
      <c r="C25851" s="1">
        <v>258.5</v>
      </c>
      <c r="D25851" s="1" t="s">
        <v>1</v>
      </c>
      <c r="G25851">
        <v>258.5</v>
      </c>
      <c r="H25851">
        <v>15.32</v>
      </c>
      <c r="K25851">
        <v>258.49</v>
      </c>
      <c r="L25851" t="s">
        <v>1</v>
      </c>
      <c r="O25851">
        <v>258.5</v>
      </c>
      <c r="P25851" t="s">
        <v>1</v>
      </c>
      <c r="S25851">
        <v>258.5</v>
      </c>
      <c r="T25851" t="s">
        <v>1</v>
      </c>
      <c r="W25851">
        <v>258.5</v>
      </c>
      <c r="X25851" t="s">
        <v>1</v>
      </c>
    </row>
    <row r="25852" spans="3:24">
      <c r="C25852" s="1">
        <v>258.51</v>
      </c>
      <c r="D25852" s="1" t="s">
        <v>1</v>
      </c>
      <c r="G25852">
        <v>258.51</v>
      </c>
      <c r="H25852">
        <v>16.090000000000003</v>
      </c>
      <c r="K25852">
        <v>258.5</v>
      </c>
      <c r="L25852" t="s">
        <v>1</v>
      </c>
      <c r="O25852">
        <v>258.51</v>
      </c>
      <c r="P25852" t="s">
        <v>1</v>
      </c>
      <c r="S25852">
        <v>258.51</v>
      </c>
      <c r="T25852" t="s">
        <v>1</v>
      </c>
      <c r="W25852">
        <v>258.51</v>
      </c>
      <c r="X25852" t="s">
        <v>1</v>
      </c>
    </row>
    <row r="25853" spans="3:24">
      <c r="C25853" s="1">
        <v>258.52</v>
      </c>
      <c r="D25853" s="1" t="s">
        <v>1</v>
      </c>
      <c r="G25853">
        <v>258.52</v>
      </c>
      <c r="H25853">
        <v>16.170000000000002</v>
      </c>
      <c r="K25853">
        <v>258.51</v>
      </c>
      <c r="L25853" t="s">
        <v>1</v>
      </c>
      <c r="O25853">
        <v>258.52</v>
      </c>
      <c r="P25853" t="s">
        <v>1</v>
      </c>
      <c r="S25853">
        <v>258.52</v>
      </c>
      <c r="T25853" t="s">
        <v>1</v>
      </c>
      <c r="W25853">
        <v>258.52</v>
      </c>
      <c r="X25853" t="s">
        <v>1</v>
      </c>
    </row>
    <row r="25854" spans="3:24">
      <c r="C25854" s="1">
        <v>258.52999999999997</v>
      </c>
      <c r="D25854" s="1" t="s">
        <v>1</v>
      </c>
      <c r="G25854">
        <v>258.52999999999997</v>
      </c>
      <c r="H25854">
        <v>15.610000000000001</v>
      </c>
      <c r="K25854">
        <v>258.52</v>
      </c>
      <c r="L25854" t="s">
        <v>1</v>
      </c>
      <c r="O25854">
        <v>258.52999999999997</v>
      </c>
      <c r="P25854" t="s">
        <v>1</v>
      </c>
      <c r="S25854">
        <v>258.52999999999997</v>
      </c>
      <c r="T25854" t="s">
        <v>1</v>
      </c>
      <c r="W25854">
        <v>258.52999999999997</v>
      </c>
      <c r="X25854" t="s">
        <v>1</v>
      </c>
    </row>
    <row r="25855" spans="3:24">
      <c r="C25855" s="1">
        <v>258.54000000000002</v>
      </c>
      <c r="D25855" s="1" t="s">
        <v>1</v>
      </c>
      <c r="G25855">
        <v>258.54000000000002</v>
      </c>
      <c r="H25855">
        <v>15.650000000000002</v>
      </c>
      <c r="K25855">
        <v>258.52999999999997</v>
      </c>
      <c r="L25855" t="s">
        <v>1</v>
      </c>
      <c r="O25855">
        <v>258.54000000000002</v>
      </c>
      <c r="P25855" t="s">
        <v>1</v>
      </c>
      <c r="S25855">
        <v>258.54000000000002</v>
      </c>
      <c r="T25855" t="s">
        <v>1</v>
      </c>
      <c r="W25855">
        <v>258.54000000000002</v>
      </c>
      <c r="X25855" t="s">
        <v>1</v>
      </c>
    </row>
    <row r="25856" spans="3:24">
      <c r="C25856" s="1">
        <v>258.55</v>
      </c>
      <c r="D25856" s="1" t="s">
        <v>1</v>
      </c>
      <c r="G25856">
        <v>258.55</v>
      </c>
      <c r="H25856">
        <v>13.580000000000002</v>
      </c>
      <c r="K25856">
        <v>258.54000000000002</v>
      </c>
      <c r="L25856" t="s">
        <v>1</v>
      </c>
      <c r="O25856">
        <v>258.55</v>
      </c>
      <c r="P25856" t="s">
        <v>1</v>
      </c>
      <c r="S25856">
        <v>258.55</v>
      </c>
      <c r="T25856" t="s">
        <v>1</v>
      </c>
      <c r="W25856">
        <v>258.55</v>
      </c>
      <c r="X25856" t="s">
        <v>1</v>
      </c>
    </row>
    <row r="25857" spans="3:24">
      <c r="C25857" s="1">
        <v>258.56</v>
      </c>
      <c r="D25857" s="1" t="s">
        <v>1</v>
      </c>
      <c r="G25857">
        <v>258.56</v>
      </c>
      <c r="H25857">
        <v>12.180000000000003</v>
      </c>
      <c r="K25857">
        <v>258.55</v>
      </c>
      <c r="L25857" t="s">
        <v>1</v>
      </c>
      <c r="O25857">
        <v>258.56</v>
      </c>
      <c r="P25857" t="s">
        <v>1</v>
      </c>
      <c r="S25857">
        <v>258.56</v>
      </c>
      <c r="T25857" t="s">
        <v>1</v>
      </c>
      <c r="W25857">
        <v>258.56</v>
      </c>
      <c r="X25857" t="s">
        <v>1</v>
      </c>
    </row>
    <row r="25858" spans="3:24">
      <c r="C25858" s="1">
        <v>258.57</v>
      </c>
      <c r="D25858" s="1" t="s">
        <v>1</v>
      </c>
      <c r="G25858">
        <v>258.57</v>
      </c>
      <c r="H25858">
        <v>12.080000000000002</v>
      </c>
      <c r="K25858">
        <v>258.56</v>
      </c>
      <c r="L25858" t="s">
        <v>1</v>
      </c>
      <c r="O25858">
        <v>258.57</v>
      </c>
      <c r="P25858" t="s">
        <v>1</v>
      </c>
      <c r="S25858">
        <v>258.57</v>
      </c>
      <c r="T25858" t="s">
        <v>1</v>
      </c>
      <c r="W25858">
        <v>258.57</v>
      </c>
      <c r="X25858" t="s">
        <v>1</v>
      </c>
    </row>
    <row r="25859" spans="3:24">
      <c r="C25859" s="1">
        <v>258.58</v>
      </c>
      <c r="D25859" s="1" t="s">
        <v>1</v>
      </c>
      <c r="G25859">
        <v>258.58</v>
      </c>
      <c r="H25859">
        <v>12.500000000000002</v>
      </c>
      <c r="K25859">
        <v>258.57</v>
      </c>
      <c r="L25859" t="s">
        <v>1</v>
      </c>
      <c r="O25859">
        <v>258.58</v>
      </c>
      <c r="P25859" t="s">
        <v>1</v>
      </c>
      <c r="S25859">
        <v>258.58</v>
      </c>
      <c r="T25859" t="s">
        <v>1</v>
      </c>
      <c r="W25859">
        <v>258.58</v>
      </c>
      <c r="X25859" t="s">
        <v>1</v>
      </c>
    </row>
    <row r="25860" spans="3:24">
      <c r="C25860" s="1">
        <v>258.58999999999997</v>
      </c>
      <c r="D25860" s="1" t="s">
        <v>1</v>
      </c>
      <c r="G25860">
        <v>258.58999999999997</v>
      </c>
      <c r="H25860">
        <v>11.580000000000002</v>
      </c>
      <c r="K25860">
        <v>258.58</v>
      </c>
      <c r="L25860" t="s">
        <v>1</v>
      </c>
      <c r="O25860">
        <v>258.58999999999997</v>
      </c>
      <c r="P25860" t="s">
        <v>1</v>
      </c>
      <c r="S25860">
        <v>258.58999999999997</v>
      </c>
      <c r="T25860" t="s">
        <v>1</v>
      </c>
      <c r="W25860">
        <v>258.58999999999997</v>
      </c>
      <c r="X25860" t="s">
        <v>1</v>
      </c>
    </row>
    <row r="25861" spans="3:24">
      <c r="C25861" s="1">
        <v>258.60000000000002</v>
      </c>
      <c r="D25861" s="1" t="s">
        <v>1</v>
      </c>
      <c r="G25861">
        <v>258.60000000000002</v>
      </c>
      <c r="H25861">
        <v>10.530000000000001</v>
      </c>
      <c r="K25861">
        <v>258.58999999999997</v>
      </c>
      <c r="L25861" t="s">
        <v>1</v>
      </c>
      <c r="O25861">
        <v>258.60000000000002</v>
      </c>
      <c r="P25861" t="s">
        <v>1</v>
      </c>
      <c r="S25861">
        <v>258.60000000000002</v>
      </c>
      <c r="T25861" t="s">
        <v>1</v>
      </c>
      <c r="W25861">
        <v>258.60000000000002</v>
      </c>
      <c r="X25861" t="s">
        <v>1</v>
      </c>
    </row>
    <row r="25862" spans="3:24">
      <c r="C25862" s="1">
        <v>258.61</v>
      </c>
      <c r="D25862" s="1" t="s">
        <v>1</v>
      </c>
      <c r="G25862">
        <v>258.61</v>
      </c>
      <c r="H25862">
        <v>10.210000000000003</v>
      </c>
      <c r="K25862">
        <v>258.60000000000002</v>
      </c>
      <c r="L25862" t="s">
        <v>1</v>
      </c>
      <c r="O25862">
        <v>258.61</v>
      </c>
      <c r="P25862" t="s">
        <v>1</v>
      </c>
      <c r="S25862">
        <v>258.61</v>
      </c>
      <c r="T25862" t="s">
        <v>1</v>
      </c>
      <c r="W25862">
        <v>258.61</v>
      </c>
      <c r="X25862" t="s">
        <v>1</v>
      </c>
    </row>
    <row r="25863" spans="3:24">
      <c r="C25863" s="1">
        <v>258.62</v>
      </c>
      <c r="D25863" s="1" t="s">
        <v>1</v>
      </c>
      <c r="G25863">
        <v>258.62</v>
      </c>
      <c r="H25863">
        <v>10.230000000000002</v>
      </c>
      <c r="K25863">
        <v>258.61</v>
      </c>
      <c r="L25863" t="s">
        <v>1</v>
      </c>
      <c r="O25863">
        <v>258.62</v>
      </c>
      <c r="P25863" t="s">
        <v>1</v>
      </c>
      <c r="S25863">
        <v>258.62</v>
      </c>
      <c r="T25863" t="s">
        <v>1</v>
      </c>
      <c r="W25863">
        <v>258.62</v>
      </c>
      <c r="X25863" t="s">
        <v>1</v>
      </c>
    </row>
    <row r="25864" spans="3:24">
      <c r="C25864" s="1">
        <v>258.63</v>
      </c>
      <c r="D25864" s="1" t="s">
        <v>1</v>
      </c>
      <c r="G25864">
        <v>258.63</v>
      </c>
      <c r="H25864">
        <v>9.9400000000000013</v>
      </c>
      <c r="K25864">
        <v>258.62</v>
      </c>
      <c r="L25864" t="s">
        <v>1</v>
      </c>
      <c r="O25864">
        <v>258.63</v>
      </c>
      <c r="P25864" t="s">
        <v>1</v>
      </c>
      <c r="S25864">
        <v>258.63</v>
      </c>
      <c r="T25864" t="s">
        <v>1</v>
      </c>
      <c r="W25864">
        <v>258.63</v>
      </c>
      <c r="X25864" t="s">
        <v>1</v>
      </c>
    </row>
    <row r="25865" spans="3:24">
      <c r="C25865" s="1">
        <v>258.64</v>
      </c>
      <c r="D25865" s="1" t="s">
        <v>1</v>
      </c>
      <c r="G25865">
        <v>258.64</v>
      </c>
      <c r="H25865">
        <v>9.7900000000000027</v>
      </c>
      <c r="K25865">
        <v>258.63</v>
      </c>
      <c r="L25865" t="s">
        <v>1</v>
      </c>
      <c r="O25865">
        <v>258.64</v>
      </c>
      <c r="P25865" t="s">
        <v>1</v>
      </c>
      <c r="S25865">
        <v>258.64</v>
      </c>
      <c r="T25865" t="s">
        <v>1</v>
      </c>
      <c r="W25865">
        <v>258.64</v>
      </c>
      <c r="X25865" t="s">
        <v>1</v>
      </c>
    </row>
    <row r="25866" spans="3:24">
      <c r="C25866" s="1">
        <v>258.64999999999998</v>
      </c>
      <c r="D25866" s="1" t="s">
        <v>1</v>
      </c>
      <c r="G25866">
        <v>258.64999999999998</v>
      </c>
      <c r="H25866">
        <v>9.1600000000000019</v>
      </c>
      <c r="K25866">
        <v>258.64</v>
      </c>
      <c r="L25866" t="s">
        <v>1</v>
      </c>
      <c r="O25866">
        <v>258.64999999999998</v>
      </c>
      <c r="P25866" t="s">
        <v>1</v>
      </c>
      <c r="S25866">
        <v>258.64999999999998</v>
      </c>
      <c r="T25866" t="s">
        <v>1</v>
      </c>
      <c r="W25866">
        <v>258.64999999999998</v>
      </c>
      <c r="X25866" t="s">
        <v>1</v>
      </c>
    </row>
    <row r="25867" spans="3:24">
      <c r="C25867" s="1">
        <v>258.66000000000003</v>
      </c>
      <c r="D25867" s="1" t="s">
        <v>1</v>
      </c>
      <c r="G25867">
        <v>258.66000000000003</v>
      </c>
      <c r="H25867">
        <v>8.7600000000000016</v>
      </c>
      <c r="K25867">
        <v>258.64999999999998</v>
      </c>
      <c r="L25867" t="s">
        <v>1</v>
      </c>
      <c r="O25867">
        <v>258.66000000000003</v>
      </c>
      <c r="P25867" t="s">
        <v>1</v>
      </c>
      <c r="S25867">
        <v>258.66000000000003</v>
      </c>
      <c r="T25867" t="s">
        <v>1</v>
      </c>
      <c r="W25867">
        <v>258.66000000000003</v>
      </c>
      <c r="X25867" t="s">
        <v>1</v>
      </c>
    </row>
    <row r="25868" spans="3:24">
      <c r="C25868" s="1">
        <v>258.67</v>
      </c>
      <c r="D25868" s="1" t="s">
        <v>1</v>
      </c>
      <c r="G25868">
        <v>258.67</v>
      </c>
      <c r="H25868">
        <v>6.88</v>
      </c>
      <c r="K25868">
        <v>258.66000000000003</v>
      </c>
      <c r="L25868" t="s">
        <v>1</v>
      </c>
      <c r="O25868">
        <v>258.67</v>
      </c>
      <c r="P25868" t="s">
        <v>1</v>
      </c>
      <c r="S25868">
        <v>258.67</v>
      </c>
      <c r="T25868" t="s">
        <v>1</v>
      </c>
      <c r="W25868">
        <v>258.67</v>
      </c>
      <c r="X25868" t="s">
        <v>1</v>
      </c>
    </row>
    <row r="25869" spans="3:24">
      <c r="C25869" s="1">
        <v>258.68</v>
      </c>
      <c r="D25869" s="1" t="s">
        <v>1</v>
      </c>
      <c r="G25869">
        <v>258.68</v>
      </c>
      <c r="H25869">
        <v>5.7200000000000024</v>
      </c>
      <c r="K25869">
        <v>258.67</v>
      </c>
      <c r="L25869" t="s">
        <v>1</v>
      </c>
      <c r="O25869">
        <v>258.68</v>
      </c>
      <c r="P25869" t="s">
        <v>1</v>
      </c>
      <c r="S25869">
        <v>258.68</v>
      </c>
      <c r="T25869" t="s">
        <v>1</v>
      </c>
      <c r="W25869">
        <v>258.68</v>
      </c>
      <c r="X25869" t="s">
        <v>1</v>
      </c>
    </row>
    <row r="25870" spans="3:24">
      <c r="C25870" s="1">
        <v>258.69</v>
      </c>
      <c r="D25870" s="1" t="s">
        <v>1</v>
      </c>
      <c r="G25870">
        <v>258.69</v>
      </c>
      <c r="H25870">
        <v>5.400000000000003</v>
      </c>
      <c r="K25870">
        <v>258.68</v>
      </c>
      <c r="L25870" t="s">
        <v>1</v>
      </c>
      <c r="O25870">
        <v>258.69</v>
      </c>
      <c r="P25870" t="s">
        <v>1</v>
      </c>
      <c r="S25870">
        <v>258.69</v>
      </c>
      <c r="T25870" t="s">
        <v>1</v>
      </c>
      <c r="W25870">
        <v>258.69</v>
      </c>
      <c r="X25870" t="s">
        <v>1</v>
      </c>
    </row>
    <row r="25871" spans="3:24">
      <c r="C25871" s="1">
        <v>258.7</v>
      </c>
      <c r="D25871" s="1" t="s">
        <v>1</v>
      </c>
      <c r="G25871">
        <v>258.7</v>
      </c>
      <c r="H25871">
        <v>5.3</v>
      </c>
      <c r="K25871">
        <v>258.69</v>
      </c>
      <c r="L25871" t="s">
        <v>1</v>
      </c>
      <c r="O25871">
        <v>258.7</v>
      </c>
      <c r="P25871" t="s">
        <v>1</v>
      </c>
      <c r="S25871">
        <v>258.7</v>
      </c>
      <c r="T25871" t="s">
        <v>1</v>
      </c>
      <c r="W25871">
        <v>258.7</v>
      </c>
      <c r="X25871" t="s">
        <v>1</v>
      </c>
    </row>
    <row r="25872" spans="3:24">
      <c r="C25872" s="1">
        <v>258.70999999999998</v>
      </c>
      <c r="D25872" s="1" t="s">
        <v>1</v>
      </c>
      <c r="G25872">
        <v>258.70999999999998</v>
      </c>
      <c r="H25872">
        <v>5.110000000000003</v>
      </c>
      <c r="K25872">
        <v>258.7</v>
      </c>
      <c r="L25872" t="s">
        <v>1</v>
      </c>
      <c r="O25872">
        <v>258.70999999999998</v>
      </c>
      <c r="P25872" t="s">
        <v>1</v>
      </c>
      <c r="S25872">
        <v>258.70999999999998</v>
      </c>
      <c r="T25872" t="s">
        <v>1</v>
      </c>
      <c r="W25872">
        <v>258.70999999999998</v>
      </c>
      <c r="X25872" t="s">
        <v>1</v>
      </c>
    </row>
    <row r="25873" spans="3:24">
      <c r="C25873" s="1">
        <v>258.72000000000003</v>
      </c>
      <c r="D25873" s="1" t="s">
        <v>1</v>
      </c>
      <c r="G25873">
        <v>258.72000000000003</v>
      </c>
      <c r="H25873">
        <v>5.0600000000000032</v>
      </c>
      <c r="K25873">
        <v>258.70999999999998</v>
      </c>
      <c r="L25873" t="s">
        <v>1</v>
      </c>
      <c r="O25873">
        <v>258.72000000000003</v>
      </c>
      <c r="P25873" t="s">
        <v>1</v>
      </c>
      <c r="S25873">
        <v>258.72000000000003</v>
      </c>
      <c r="T25873" t="s">
        <v>1</v>
      </c>
      <c r="W25873">
        <v>258.72000000000003</v>
      </c>
      <c r="X25873" t="s">
        <v>1</v>
      </c>
    </row>
    <row r="25874" spans="3:24">
      <c r="C25874" s="1">
        <v>258.73</v>
      </c>
      <c r="D25874" s="1" t="s">
        <v>1</v>
      </c>
      <c r="G25874">
        <v>258.73</v>
      </c>
      <c r="H25874">
        <v>4.9500000000000037</v>
      </c>
      <c r="K25874">
        <v>258.72000000000003</v>
      </c>
      <c r="L25874" t="s">
        <v>1</v>
      </c>
      <c r="O25874">
        <v>258.73</v>
      </c>
      <c r="P25874" t="s">
        <v>1</v>
      </c>
      <c r="S25874">
        <v>258.73</v>
      </c>
      <c r="T25874" t="s">
        <v>1</v>
      </c>
      <c r="W25874">
        <v>258.73</v>
      </c>
      <c r="X25874" t="s">
        <v>1</v>
      </c>
    </row>
    <row r="25875" spans="3:24">
      <c r="C25875" s="1">
        <v>258.74</v>
      </c>
      <c r="D25875" s="1" t="s">
        <v>1</v>
      </c>
      <c r="G25875">
        <v>258.74</v>
      </c>
      <c r="H25875">
        <v>4.8500000000000005</v>
      </c>
      <c r="K25875">
        <v>258.73</v>
      </c>
      <c r="L25875" t="s">
        <v>1</v>
      </c>
      <c r="O25875">
        <v>258.74</v>
      </c>
      <c r="P25875" t="s">
        <v>1</v>
      </c>
      <c r="S25875">
        <v>258.74</v>
      </c>
      <c r="T25875" t="s">
        <v>1</v>
      </c>
      <c r="W25875">
        <v>258.74</v>
      </c>
      <c r="X25875" t="s">
        <v>1</v>
      </c>
    </row>
    <row r="25876" spans="3:24">
      <c r="C25876" s="1">
        <v>258.75</v>
      </c>
      <c r="D25876" s="1" t="s">
        <v>1</v>
      </c>
      <c r="G25876">
        <v>258.75</v>
      </c>
      <c r="H25876">
        <v>4.6600000000000028</v>
      </c>
      <c r="K25876">
        <v>258.74</v>
      </c>
      <c r="L25876" t="s">
        <v>1</v>
      </c>
      <c r="O25876">
        <v>258.75</v>
      </c>
      <c r="P25876" t="s">
        <v>1</v>
      </c>
      <c r="S25876">
        <v>258.75</v>
      </c>
      <c r="T25876" t="s">
        <v>1</v>
      </c>
      <c r="W25876">
        <v>258.75</v>
      </c>
      <c r="X25876" t="s">
        <v>1</v>
      </c>
    </row>
    <row r="25877" spans="3:24">
      <c r="C25877" s="1">
        <v>258.76</v>
      </c>
      <c r="D25877" s="1" t="s">
        <v>1</v>
      </c>
      <c r="G25877">
        <v>258.76</v>
      </c>
      <c r="H25877">
        <v>5.0300000000000011</v>
      </c>
      <c r="K25877">
        <v>258.75</v>
      </c>
      <c r="L25877" t="s">
        <v>1</v>
      </c>
      <c r="O25877">
        <v>258.76</v>
      </c>
      <c r="P25877" t="s">
        <v>1</v>
      </c>
      <c r="S25877">
        <v>258.76</v>
      </c>
      <c r="T25877" t="s">
        <v>1</v>
      </c>
      <c r="W25877">
        <v>258.76</v>
      </c>
      <c r="X25877" t="s">
        <v>1</v>
      </c>
    </row>
    <row r="25878" spans="3:24">
      <c r="C25878" s="1">
        <v>258.77</v>
      </c>
      <c r="D25878" s="1" t="s">
        <v>1</v>
      </c>
      <c r="G25878">
        <v>258.77</v>
      </c>
      <c r="H25878">
        <v>8.8800000000000026</v>
      </c>
      <c r="K25878">
        <v>258.76</v>
      </c>
      <c r="L25878" t="s">
        <v>1</v>
      </c>
      <c r="O25878">
        <v>258.77</v>
      </c>
      <c r="P25878" t="s">
        <v>1</v>
      </c>
      <c r="S25878">
        <v>258.77</v>
      </c>
      <c r="T25878" t="s">
        <v>1</v>
      </c>
      <c r="W25878">
        <v>258.77</v>
      </c>
      <c r="X25878" t="s">
        <v>1</v>
      </c>
    </row>
    <row r="25879" spans="3:24">
      <c r="C25879" s="1">
        <v>258.77999999999997</v>
      </c>
      <c r="D25879" s="1" t="s">
        <v>1</v>
      </c>
      <c r="G25879">
        <v>258.77999999999997</v>
      </c>
      <c r="H25879">
        <v>8.4700000000000006</v>
      </c>
      <c r="K25879">
        <v>258.77</v>
      </c>
      <c r="L25879" t="s">
        <v>1</v>
      </c>
      <c r="O25879">
        <v>258.77999999999997</v>
      </c>
      <c r="P25879" t="s">
        <v>1</v>
      </c>
      <c r="S25879">
        <v>258.77999999999997</v>
      </c>
      <c r="T25879" t="s">
        <v>1</v>
      </c>
      <c r="W25879">
        <v>258.77999999999997</v>
      </c>
      <c r="X25879" t="s">
        <v>1</v>
      </c>
    </row>
    <row r="25880" spans="3:24">
      <c r="C25880" s="1">
        <v>258.79000000000002</v>
      </c>
      <c r="D25880" s="1" t="s">
        <v>1</v>
      </c>
      <c r="G25880">
        <v>258.79000000000002</v>
      </c>
      <c r="H25880">
        <v>9.1200000000000028</v>
      </c>
      <c r="K25880">
        <v>258.77999999999997</v>
      </c>
      <c r="L25880" t="s">
        <v>1</v>
      </c>
      <c r="O25880">
        <v>258.79000000000002</v>
      </c>
      <c r="P25880" t="s">
        <v>1</v>
      </c>
      <c r="S25880">
        <v>258.79000000000002</v>
      </c>
      <c r="T25880" t="s">
        <v>1</v>
      </c>
      <c r="W25880">
        <v>258.79000000000002</v>
      </c>
      <c r="X25880" t="s">
        <v>1</v>
      </c>
    </row>
    <row r="25881" spans="3:24">
      <c r="C25881" s="1">
        <v>258.8</v>
      </c>
      <c r="D25881" s="1" t="s">
        <v>1</v>
      </c>
      <c r="G25881">
        <v>258.8</v>
      </c>
      <c r="H25881">
        <v>8.64</v>
      </c>
      <c r="K25881">
        <v>258.79000000000002</v>
      </c>
      <c r="L25881" t="s">
        <v>1</v>
      </c>
      <c r="O25881">
        <v>258.8</v>
      </c>
      <c r="P25881" t="s">
        <v>1</v>
      </c>
      <c r="S25881">
        <v>258.8</v>
      </c>
      <c r="T25881" t="s">
        <v>1</v>
      </c>
      <c r="W25881">
        <v>258.8</v>
      </c>
      <c r="X25881" t="s">
        <v>1</v>
      </c>
    </row>
    <row r="25882" spans="3:24">
      <c r="C25882" s="1">
        <v>258.81</v>
      </c>
      <c r="D25882" s="1" t="s">
        <v>1</v>
      </c>
      <c r="G25882">
        <v>258.81</v>
      </c>
      <c r="H25882">
        <v>8.5000000000000036</v>
      </c>
      <c r="K25882">
        <v>258.8</v>
      </c>
      <c r="L25882" t="s">
        <v>1</v>
      </c>
      <c r="O25882">
        <v>258.81</v>
      </c>
      <c r="P25882" t="s">
        <v>1</v>
      </c>
      <c r="S25882">
        <v>258.81</v>
      </c>
      <c r="T25882" t="s">
        <v>1</v>
      </c>
      <c r="W25882">
        <v>258.81</v>
      </c>
      <c r="X25882" t="s">
        <v>1</v>
      </c>
    </row>
    <row r="25883" spans="3:24">
      <c r="C25883" s="1">
        <v>258.82</v>
      </c>
      <c r="D25883" s="1" t="s">
        <v>1</v>
      </c>
      <c r="G25883">
        <v>258.82</v>
      </c>
      <c r="H25883">
        <v>7.16</v>
      </c>
      <c r="K25883">
        <v>258.81</v>
      </c>
      <c r="L25883" t="s">
        <v>1</v>
      </c>
      <c r="O25883">
        <v>258.82</v>
      </c>
      <c r="P25883" t="s">
        <v>1</v>
      </c>
      <c r="S25883">
        <v>258.82</v>
      </c>
      <c r="T25883" t="s">
        <v>1</v>
      </c>
      <c r="W25883">
        <v>258.82</v>
      </c>
      <c r="X25883" t="s">
        <v>1</v>
      </c>
    </row>
    <row r="25884" spans="3:24">
      <c r="C25884" s="1">
        <v>258.83</v>
      </c>
      <c r="D25884" s="1" t="s">
        <v>1</v>
      </c>
      <c r="G25884">
        <v>258.83</v>
      </c>
      <c r="H25884">
        <v>6.0600000000000023</v>
      </c>
      <c r="K25884">
        <v>258.82</v>
      </c>
      <c r="L25884" t="s">
        <v>1</v>
      </c>
      <c r="O25884">
        <v>258.83</v>
      </c>
      <c r="P25884" t="s">
        <v>1</v>
      </c>
      <c r="S25884">
        <v>258.83</v>
      </c>
      <c r="T25884" t="s">
        <v>1</v>
      </c>
      <c r="W25884">
        <v>258.83</v>
      </c>
      <c r="X25884" t="s">
        <v>1</v>
      </c>
    </row>
    <row r="25885" spans="3:24">
      <c r="C25885" s="1">
        <v>258.83999999999997</v>
      </c>
      <c r="D25885" s="1" t="s">
        <v>1</v>
      </c>
      <c r="G25885">
        <v>258.83999999999997</v>
      </c>
      <c r="H25885">
        <v>5.2200000000000024</v>
      </c>
      <c r="K25885">
        <v>258.83</v>
      </c>
      <c r="L25885" t="s">
        <v>1</v>
      </c>
      <c r="O25885">
        <v>258.83999999999997</v>
      </c>
      <c r="P25885" t="s">
        <v>1</v>
      </c>
      <c r="S25885">
        <v>258.83999999999997</v>
      </c>
      <c r="T25885" t="s">
        <v>1</v>
      </c>
      <c r="W25885">
        <v>258.83999999999997</v>
      </c>
      <c r="X25885" t="s">
        <v>1</v>
      </c>
    </row>
    <row r="25886" spans="3:24">
      <c r="C25886" s="1">
        <v>258.85000000000002</v>
      </c>
      <c r="D25886" s="1" t="s">
        <v>1</v>
      </c>
      <c r="G25886">
        <v>258.85000000000002</v>
      </c>
      <c r="H25886">
        <v>4.8400000000000034</v>
      </c>
      <c r="K25886">
        <v>258.83999999999997</v>
      </c>
      <c r="L25886" t="s">
        <v>1</v>
      </c>
      <c r="O25886">
        <v>258.85000000000002</v>
      </c>
      <c r="P25886" t="s">
        <v>1</v>
      </c>
      <c r="S25886">
        <v>258.85000000000002</v>
      </c>
      <c r="T25886" t="s">
        <v>1</v>
      </c>
      <c r="W25886">
        <v>258.85000000000002</v>
      </c>
      <c r="X25886" t="s">
        <v>1</v>
      </c>
    </row>
    <row r="25887" spans="3:24">
      <c r="C25887" s="1">
        <v>258.86</v>
      </c>
      <c r="D25887" s="1" t="s">
        <v>1</v>
      </c>
      <c r="G25887">
        <v>258.86</v>
      </c>
      <c r="H25887">
        <v>4.5600000000000041</v>
      </c>
      <c r="K25887">
        <v>258.85000000000002</v>
      </c>
      <c r="L25887" t="s">
        <v>1</v>
      </c>
      <c r="O25887">
        <v>258.86</v>
      </c>
      <c r="P25887" t="s">
        <v>1</v>
      </c>
      <c r="S25887">
        <v>258.86</v>
      </c>
      <c r="T25887" t="s">
        <v>1</v>
      </c>
      <c r="W25887">
        <v>258.86</v>
      </c>
      <c r="X25887" t="s">
        <v>1</v>
      </c>
    </row>
    <row r="25888" spans="3:24">
      <c r="C25888" s="1">
        <v>258.87</v>
      </c>
      <c r="D25888" s="1" t="s">
        <v>1</v>
      </c>
      <c r="G25888">
        <v>258.87</v>
      </c>
      <c r="H25888">
        <v>4.34</v>
      </c>
      <c r="K25888">
        <v>258.86</v>
      </c>
      <c r="L25888" t="s">
        <v>1</v>
      </c>
      <c r="O25888">
        <v>258.87</v>
      </c>
      <c r="P25888" t="s">
        <v>1</v>
      </c>
      <c r="S25888">
        <v>258.87</v>
      </c>
      <c r="T25888" t="s">
        <v>1</v>
      </c>
      <c r="W25888">
        <v>258.87</v>
      </c>
      <c r="X25888" t="s">
        <v>1</v>
      </c>
    </row>
    <row r="25889" spans="3:24">
      <c r="C25889" s="1">
        <v>258.88</v>
      </c>
      <c r="D25889" s="1" t="s">
        <v>1</v>
      </c>
      <c r="G25889">
        <v>258.88</v>
      </c>
      <c r="H25889">
        <v>4.5200000000000005</v>
      </c>
      <c r="K25889">
        <v>258.87</v>
      </c>
      <c r="L25889" t="s">
        <v>1</v>
      </c>
      <c r="O25889">
        <v>258.88</v>
      </c>
      <c r="P25889" t="s">
        <v>1</v>
      </c>
      <c r="S25889">
        <v>258.88</v>
      </c>
      <c r="T25889" t="s">
        <v>1</v>
      </c>
      <c r="W25889">
        <v>258.88</v>
      </c>
      <c r="X25889" t="s">
        <v>1</v>
      </c>
    </row>
    <row r="25890" spans="3:24">
      <c r="C25890" s="1">
        <v>258.89</v>
      </c>
      <c r="D25890" s="1" t="s">
        <v>1</v>
      </c>
      <c r="G25890">
        <v>258.89</v>
      </c>
      <c r="H25890">
        <v>4.57</v>
      </c>
      <c r="K25890">
        <v>258.88</v>
      </c>
      <c r="L25890" t="s">
        <v>1</v>
      </c>
      <c r="O25890">
        <v>258.89</v>
      </c>
      <c r="P25890" t="s">
        <v>1</v>
      </c>
      <c r="S25890">
        <v>258.89</v>
      </c>
      <c r="T25890" t="s">
        <v>1</v>
      </c>
      <c r="W25890">
        <v>258.89</v>
      </c>
      <c r="X25890" t="s">
        <v>1</v>
      </c>
    </row>
    <row r="25891" spans="3:24">
      <c r="C25891" s="1">
        <v>258.89999999999998</v>
      </c>
      <c r="D25891" s="1" t="s">
        <v>1</v>
      </c>
      <c r="G25891">
        <v>258.89999999999998</v>
      </c>
      <c r="H25891">
        <v>4.5000000000000036</v>
      </c>
      <c r="K25891">
        <v>258.89</v>
      </c>
      <c r="L25891" t="s">
        <v>1</v>
      </c>
      <c r="O25891">
        <v>258.89999999999998</v>
      </c>
      <c r="P25891" t="s">
        <v>1</v>
      </c>
      <c r="S25891">
        <v>258.89999999999998</v>
      </c>
      <c r="T25891" t="s">
        <v>1</v>
      </c>
      <c r="W25891">
        <v>258.89999999999998</v>
      </c>
      <c r="X25891" t="s">
        <v>1</v>
      </c>
    </row>
    <row r="25892" spans="3:24">
      <c r="C25892" s="1">
        <v>258.91000000000003</v>
      </c>
      <c r="D25892" s="1" t="s">
        <v>1</v>
      </c>
      <c r="G25892">
        <v>258.91000000000003</v>
      </c>
      <c r="H25892">
        <v>4.4200000000000017</v>
      </c>
      <c r="K25892">
        <v>258.89999999999998</v>
      </c>
      <c r="L25892" t="s">
        <v>1</v>
      </c>
      <c r="O25892">
        <v>258.91000000000003</v>
      </c>
      <c r="P25892" t="s">
        <v>1</v>
      </c>
      <c r="S25892">
        <v>258.91000000000003</v>
      </c>
      <c r="T25892" t="s">
        <v>1</v>
      </c>
      <c r="W25892">
        <v>258.91000000000003</v>
      </c>
      <c r="X25892" t="s">
        <v>1</v>
      </c>
    </row>
    <row r="25893" spans="3:24">
      <c r="C25893" s="1">
        <v>258.92</v>
      </c>
      <c r="D25893" s="1" t="s">
        <v>1</v>
      </c>
      <c r="G25893">
        <v>258.92</v>
      </c>
      <c r="H25893">
        <v>4.4500000000000037</v>
      </c>
      <c r="K25893">
        <v>258.91000000000003</v>
      </c>
      <c r="L25893" t="s">
        <v>1</v>
      </c>
      <c r="O25893">
        <v>258.92</v>
      </c>
      <c r="P25893" t="s">
        <v>1</v>
      </c>
      <c r="S25893">
        <v>258.92</v>
      </c>
      <c r="T25893" t="s">
        <v>1</v>
      </c>
      <c r="W25893">
        <v>258.92</v>
      </c>
      <c r="X25893" t="s">
        <v>1</v>
      </c>
    </row>
    <row r="25894" spans="3:24">
      <c r="C25894" s="1">
        <v>258.93</v>
      </c>
      <c r="D25894" s="1" t="s">
        <v>1</v>
      </c>
      <c r="G25894">
        <v>258.93</v>
      </c>
      <c r="H25894">
        <v>4.3700000000000019</v>
      </c>
      <c r="K25894">
        <v>258.92</v>
      </c>
      <c r="L25894" t="s">
        <v>1</v>
      </c>
      <c r="O25894">
        <v>258.93</v>
      </c>
      <c r="P25894" t="s">
        <v>1</v>
      </c>
      <c r="S25894">
        <v>258.93</v>
      </c>
      <c r="T25894" t="s">
        <v>1</v>
      </c>
      <c r="W25894">
        <v>258.93</v>
      </c>
      <c r="X25894" t="s">
        <v>1</v>
      </c>
    </row>
    <row r="25895" spans="3:24">
      <c r="C25895" s="1">
        <v>258.94</v>
      </c>
      <c r="D25895" s="1" t="s">
        <v>1</v>
      </c>
      <c r="G25895">
        <v>258.94</v>
      </c>
      <c r="H25895">
        <v>4.4200000000000017</v>
      </c>
      <c r="K25895">
        <v>258.93</v>
      </c>
      <c r="L25895" t="s">
        <v>1</v>
      </c>
      <c r="O25895">
        <v>258.94</v>
      </c>
      <c r="P25895" t="s">
        <v>1</v>
      </c>
      <c r="S25895">
        <v>258.94</v>
      </c>
      <c r="T25895" t="s">
        <v>1</v>
      </c>
      <c r="W25895">
        <v>258.94</v>
      </c>
      <c r="X25895" t="s">
        <v>1</v>
      </c>
    </row>
    <row r="25896" spans="3:24">
      <c r="C25896" s="1">
        <v>258.95</v>
      </c>
      <c r="D25896" s="1" t="s">
        <v>1</v>
      </c>
      <c r="G25896">
        <v>258.95</v>
      </c>
      <c r="H25896">
        <v>5.490000000000002</v>
      </c>
      <c r="K25896">
        <v>258.94</v>
      </c>
      <c r="L25896" t="s">
        <v>1</v>
      </c>
      <c r="O25896">
        <v>258.95</v>
      </c>
      <c r="P25896" t="s">
        <v>1</v>
      </c>
      <c r="S25896">
        <v>258.95</v>
      </c>
      <c r="T25896" t="s">
        <v>1</v>
      </c>
      <c r="W25896">
        <v>258.95</v>
      </c>
      <c r="X25896" t="s">
        <v>1</v>
      </c>
    </row>
    <row r="25897" spans="3:24">
      <c r="C25897" s="1">
        <v>258.95999999999998</v>
      </c>
      <c r="D25897" s="1" t="s">
        <v>1</v>
      </c>
      <c r="G25897">
        <v>258.95999999999998</v>
      </c>
      <c r="H25897">
        <v>5.9700000000000042</v>
      </c>
      <c r="K25897">
        <v>258.95</v>
      </c>
      <c r="L25897" t="s">
        <v>1</v>
      </c>
      <c r="O25897">
        <v>258.95999999999998</v>
      </c>
      <c r="P25897" t="s">
        <v>1</v>
      </c>
      <c r="S25897">
        <v>258.95999999999998</v>
      </c>
      <c r="T25897" t="s">
        <v>1</v>
      </c>
      <c r="W25897">
        <v>258.95999999999998</v>
      </c>
      <c r="X25897" t="s">
        <v>1</v>
      </c>
    </row>
    <row r="25898" spans="3:24">
      <c r="C25898" s="1">
        <v>258.97000000000003</v>
      </c>
      <c r="D25898" s="1" t="s">
        <v>1</v>
      </c>
      <c r="G25898">
        <v>258.97000000000003</v>
      </c>
      <c r="H25898">
        <v>6.1900000000000031</v>
      </c>
      <c r="K25898">
        <v>258.95999999999998</v>
      </c>
      <c r="L25898" t="s">
        <v>1</v>
      </c>
      <c r="O25898">
        <v>258.97000000000003</v>
      </c>
      <c r="P25898" t="s">
        <v>1</v>
      </c>
      <c r="S25898">
        <v>258.97000000000003</v>
      </c>
      <c r="T25898" t="s">
        <v>1</v>
      </c>
      <c r="W25898">
        <v>258.97000000000003</v>
      </c>
      <c r="X25898" t="s">
        <v>1</v>
      </c>
    </row>
    <row r="25899" spans="3:24">
      <c r="C25899" s="1">
        <v>258.98</v>
      </c>
      <c r="D25899" s="1" t="s">
        <v>1</v>
      </c>
      <c r="G25899">
        <v>258.98</v>
      </c>
      <c r="H25899">
        <v>5.5400000000000009</v>
      </c>
      <c r="K25899">
        <v>258.97000000000003</v>
      </c>
      <c r="L25899" t="s">
        <v>1</v>
      </c>
      <c r="O25899">
        <v>258.98</v>
      </c>
      <c r="P25899" t="s">
        <v>1</v>
      </c>
      <c r="S25899">
        <v>258.98</v>
      </c>
      <c r="T25899" t="s">
        <v>1</v>
      </c>
      <c r="W25899">
        <v>258.98</v>
      </c>
      <c r="X25899" t="s">
        <v>1</v>
      </c>
    </row>
    <row r="25900" spans="3:24">
      <c r="C25900" s="1">
        <v>258.99</v>
      </c>
      <c r="D25900" s="1" t="s">
        <v>1</v>
      </c>
      <c r="G25900">
        <v>258.99</v>
      </c>
      <c r="H25900">
        <v>5.3400000000000034</v>
      </c>
      <c r="K25900">
        <v>258.98</v>
      </c>
      <c r="L25900" t="s">
        <v>1</v>
      </c>
      <c r="O25900">
        <v>258.99</v>
      </c>
      <c r="P25900" t="s">
        <v>1</v>
      </c>
      <c r="S25900">
        <v>258.99</v>
      </c>
      <c r="T25900" t="s">
        <v>1</v>
      </c>
      <c r="W25900">
        <v>258.99</v>
      </c>
      <c r="X25900" t="s">
        <v>1</v>
      </c>
    </row>
    <row r="25901" spans="3:24">
      <c r="C25901" s="1">
        <v>259</v>
      </c>
      <c r="D25901" s="1" t="s">
        <v>1</v>
      </c>
      <c r="G25901">
        <v>259</v>
      </c>
      <c r="H25901">
        <v>5.1800000000000042</v>
      </c>
      <c r="K25901">
        <v>258.99</v>
      </c>
      <c r="L25901" t="s">
        <v>1</v>
      </c>
      <c r="O25901">
        <v>259</v>
      </c>
      <c r="P25901" t="s">
        <v>1</v>
      </c>
      <c r="S25901">
        <v>259</v>
      </c>
      <c r="T25901" t="s">
        <v>1</v>
      </c>
      <c r="W25901">
        <v>259</v>
      </c>
      <c r="X25901" t="s">
        <v>1</v>
      </c>
    </row>
    <row r="25902" spans="3:24">
      <c r="C25902" s="1">
        <v>259.01</v>
      </c>
      <c r="D25902" s="1" t="s">
        <v>1</v>
      </c>
      <c r="G25902">
        <v>259.01</v>
      </c>
      <c r="H25902">
        <v>5.1500000000000012</v>
      </c>
      <c r="K25902">
        <v>259</v>
      </c>
      <c r="L25902" t="s">
        <v>1</v>
      </c>
      <c r="O25902">
        <v>259.01</v>
      </c>
      <c r="P25902" t="s">
        <v>1</v>
      </c>
      <c r="S25902">
        <v>259.01</v>
      </c>
      <c r="T25902" t="s">
        <v>1</v>
      </c>
      <c r="W25902">
        <v>259.01</v>
      </c>
      <c r="X25902" t="s">
        <v>1</v>
      </c>
    </row>
    <row r="25903" spans="3:24">
      <c r="C25903" s="1">
        <v>259.02</v>
      </c>
      <c r="D25903" s="1" t="s">
        <v>1</v>
      </c>
      <c r="G25903">
        <v>259.02</v>
      </c>
      <c r="H25903">
        <v>5.1200000000000037</v>
      </c>
      <c r="K25903">
        <v>259.01</v>
      </c>
      <c r="L25903" t="s">
        <v>1</v>
      </c>
      <c r="O25903">
        <v>259.02</v>
      </c>
      <c r="P25903" t="s">
        <v>1</v>
      </c>
      <c r="S25903">
        <v>259.02</v>
      </c>
      <c r="T25903" t="s">
        <v>1</v>
      </c>
      <c r="W25903">
        <v>259.02</v>
      </c>
      <c r="X25903" t="s">
        <v>1</v>
      </c>
    </row>
    <row r="25904" spans="3:24">
      <c r="C25904" s="1">
        <v>259.02999999999997</v>
      </c>
      <c r="D25904" s="1" t="s">
        <v>1</v>
      </c>
      <c r="G25904">
        <v>259.02999999999997</v>
      </c>
      <c r="H25904">
        <v>4.9800000000000013</v>
      </c>
      <c r="K25904">
        <v>259.02</v>
      </c>
      <c r="L25904" t="s">
        <v>1</v>
      </c>
      <c r="O25904">
        <v>259.02999999999997</v>
      </c>
      <c r="P25904" t="s">
        <v>1</v>
      </c>
      <c r="S25904">
        <v>259.02999999999997</v>
      </c>
      <c r="T25904" t="s">
        <v>1</v>
      </c>
      <c r="W25904">
        <v>259.02999999999997</v>
      </c>
      <c r="X25904" t="s">
        <v>1</v>
      </c>
    </row>
    <row r="25905" spans="3:24">
      <c r="C25905" s="1">
        <v>259.04000000000002</v>
      </c>
      <c r="D25905" s="1" t="s">
        <v>1</v>
      </c>
      <c r="G25905">
        <v>259.04000000000002</v>
      </c>
      <c r="H25905">
        <v>4.8400000000000034</v>
      </c>
      <c r="K25905">
        <v>259.02999999999997</v>
      </c>
      <c r="L25905" t="s">
        <v>1</v>
      </c>
      <c r="O25905">
        <v>259.04000000000002</v>
      </c>
      <c r="P25905" t="s">
        <v>1</v>
      </c>
      <c r="S25905">
        <v>259.04000000000002</v>
      </c>
      <c r="T25905" t="s">
        <v>1</v>
      </c>
      <c r="W25905">
        <v>259.04000000000002</v>
      </c>
      <c r="X25905" t="s">
        <v>1</v>
      </c>
    </row>
    <row r="25906" spans="3:24">
      <c r="C25906" s="1">
        <v>259.05</v>
      </c>
      <c r="D25906" s="1" t="s">
        <v>1</v>
      </c>
      <c r="G25906">
        <v>259.05</v>
      </c>
      <c r="H25906">
        <v>4.730000000000004</v>
      </c>
      <c r="K25906">
        <v>259.04000000000002</v>
      </c>
      <c r="L25906" t="s">
        <v>1</v>
      </c>
      <c r="O25906">
        <v>259.05</v>
      </c>
      <c r="P25906" t="s">
        <v>1</v>
      </c>
      <c r="S25906">
        <v>259.05</v>
      </c>
      <c r="T25906" t="s">
        <v>1</v>
      </c>
      <c r="W25906">
        <v>259.05</v>
      </c>
      <c r="X25906" t="s">
        <v>1</v>
      </c>
    </row>
    <row r="25907" spans="3:24">
      <c r="C25907" s="1">
        <v>259.06</v>
      </c>
      <c r="D25907" s="1" t="s">
        <v>1</v>
      </c>
      <c r="G25907">
        <v>259.06</v>
      </c>
      <c r="H25907">
        <v>4.6900000000000013</v>
      </c>
      <c r="K25907">
        <v>259.05</v>
      </c>
      <c r="L25907" t="s">
        <v>1</v>
      </c>
      <c r="O25907">
        <v>259.06</v>
      </c>
      <c r="P25907" t="s">
        <v>1</v>
      </c>
      <c r="S25907">
        <v>259.06</v>
      </c>
      <c r="T25907" t="s">
        <v>1</v>
      </c>
      <c r="W25907">
        <v>259.06</v>
      </c>
      <c r="X25907" t="s">
        <v>1</v>
      </c>
    </row>
    <row r="25908" spans="3:24">
      <c r="C25908" s="1">
        <v>259.07</v>
      </c>
      <c r="D25908" s="1" t="s">
        <v>1</v>
      </c>
      <c r="G25908">
        <v>259.07</v>
      </c>
      <c r="H25908">
        <v>4.6400000000000015</v>
      </c>
      <c r="K25908">
        <v>259.06</v>
      </c>
      <c r="L25908" t="s">
        <v>1</v>
      </c>
      <c r="O25908">
        <v>259.07</v>
      </c>
      <c r="P25908" t="s">
        <v>1</v>
      </c>
      <c r="S25908">
        <v>259.07</v>
      </c>
      <c r="T25908" t="s">
        <v>1</v>
      </c>
      <c r="W25908">
        <v>259.07</v>
      </c>
      <c r="X25908" t="s">
        <v>1</v>
      </c>
    </row>
    <row r="25909" spans="3:24">
      <c r="C25909" s="1">
        <v>259.08</v>
      </c>
      <c r="D25909" s="1" t="s">
        <v>1</v>
      </c>
      <c r="G25909">
        <v>259.08</v>
      </c>
      <c r="H25909">
        <v>4.5300000000000011</v>
      </c>
      <c r="K25909">
        <v>259.07</v>
      </c>
      <c r="L25909" t="s">
        <v>1</v>
      </c>
      <c r="O25909">
        <v>259.08</v>
      </c>
      <c r="P25909" t="s">
        <v>1</v>
      </c>
      <c r="S25909">
        <v>259.08</v>
      </c>
      <c r="T25909" t="s">
        <v>1</v>
      </c>
      <c r="W25909">
        <v>259.08</v>
      </c>
      <c r="X25909" t="s">
        <v>1</v>
      </c>
    </row>
    <row r="25910" spans="3:24">
      <c r="C25910" s="1">
        <v>259.08999999999997</v>
      </c>
      <c r="D25910" s="1" t="s">
        <v>1</v>
      </c>
      <c r="G25910">
        <v>259.08999999999997</v>
      </c>
      <c r="H25910">
        <v>4.5500000000000034</v>
      </c>
      <c r="K25910">
        <v>259.08</v>
      </c>
      <c r="L25910" t="s">
        <v>1</v>
      </c>
      <c r="O25910">
        <v>259.08999999999997</v>
      </c>
      <c r="P25910" t="s">
        <v>1</v>
      </c>
      <c r="S25910">
        <v>259.08999999999997</v>
      </c>
      <c r="T25910" t="s">
        <v>1</v>
      </c>
      <c r="W25910">
        <v>259.08999999999997</v>
      </c>
      <c r="X25910" t="s">
        <v>1</v>
      </c>
    </row>
    <row r="25911" spans="3:24">
      <c r="C25911" s="1">
        <v>259.10000000000002</v>
      </c>
      <c r="D25911" s="1" t="s">
        <v>1</v>
      </c>
      <c r="G25911">
        <v>259.10000000000002</v>
      </c>
      <c r="H25911">
        <v>4.5000000000000036</v>
      </c>
      <c r="K25911">
        <v>259.08999999999997</v>
      </c>
      <c r="L25911" t="s">
        <v>1</v>
      </c>
      <c r="O25911">
        <v>259.10000000000002</v>
      </c>
      <c r="P25911" t="s">
        <v>1</v>
      </c>
      <c r="S25911">
        <v>259.10000000000002</v>
      </c>
      <c r="T25911" t="s">
        <v>1</v>
      </c>
      <c r="W25911">
        <v>259.10000000000002</v>
      </c>
      <c r="X25911" t="s">
        <v>1</v>
      </c>
    </row>
    <row r="25912" spans="3:24">
      <c r="C25912" s="1">
        <v>259.11</v>
      </c>
      <c r="D25912" s="1" t="s">
        <v>1</v>
      </c>
      <c r="G25912">
        <v>259.11</v>
      </c>
      <c r="H25912">
        <v>4.4600000000000009</v>
      </c>
      <c r="K25912">
        <v>259.10000000000002</v>
      </c>
      <c r="L25912" t="s">
        <v>1</v>
      </c>
      <c r="O25912">
        <v>259.11</v>
      </c>
      <c r="P25912" t="s">
        <v>1</v>
      </c>
      <c r="S25912">
        <v>259.11</v>
      </c>
      <c r="T25912" t="s">
        <v>1</v>
      </c>
      <c r="W25912">
        <v>259.11</v>
      </c>
      <c r="X25912" t="s">
        <v>1</v>
      </c>
    </row>
    <row r="25913" spans="3:24">
      <c r="C25913" s="1">
        <v>259.12</v>
      </c>
      <c r="D25913" s="1" t="s">
        <v>1</v>
      </c>
      <c r="G25913">
        <v>259.12</v>
      </c>
      <c r="H25913">
        <v>4.4500000000000037</v>
      </c>
      <c r="K25913">
        <v>259.11</v>
      </c>
      <c r="L25913" t="s">
        <v>1</v>
      </c>
      <c r="O25913">
        <v>259.12</v>
      </c>
      <c r="P25913" t="s">
        <v>1</v>
      </c>
      <c r="S25913">
        <v>259.12</v>
      </c>
      <c r="T25913" t="s">
        <v>1</v>
      </c>
      <c r="W25913">
        <v>259.12</v>
      </c>
      <c r="X25913" t="s">
        <v>1</v>
      </c>
    </row>
    <row r="25914" spans="3:24">
      <c r="C25914" s="1">
        <v>259.13</v>
      </c>
      <c r="D25914" s="1" t="s">
        <v>1</v>
      </c>
      <c r="G25914">
        <v>259.13</v>
      </c>
      <c r="H25914">
        <v>4.4700000000000015</v>
      </c>
      <c r="K25914">
        <v>259.12</v>
      </c>
      <c r="L25914" t="s">
        <v>1</v>
      </c>
      <c r="O25914">
        <v>259.13</v>
      </c>
      <c r="P25914" t="s">
        <v>1</v>
      </c>
      <c r="S25914">
        <v>259.13</v>
      </c>
      <c r="T25914" t="s">
        <v>1</v>
      </c>
      <c r="W25914">
        <v>259.13</v>
      </c>
      <c r="X25914" t="s">
        <v>1</v>
      </c>
    </row>
    <row r="25915" spans="3:24">
      <c r="C25915" s="1">
        <v>259.14</v>
      </c>
      <c r="D25915" s="1" t="s">
        <v>1</v>
      </c>
      <c r="G25915">
        <v>259.14</v>
      </c>
      <c r="H25915">
        <v>4.4900000000000029</v>
      </c>
      <c r="K25915">
        <v>259.13</v>
      </c>
      <c r="L25915" t="s">
        <v>1</v>
      </c>
      <c r="O25915">
        <v>259.14</v>
      </c>
      <c r="P25915" t="s">
        <v>1</v>
      </c>
      <c r="S25915">
        <v>259.14</v>
      </c>
      <c r="T25915" t="s">
        <v>1</v>
      </c>
      <c r="W25915">
        <v>259.14</v>
      </c>
      <c r="X25915" t="s">
        <v>1</v>
      </c>
    </row>
    <row r="25916" spans="3:24">
      <c r="C25916" s="1">
        <v>259.14999999999998</v>
      </c>
      <c r="D25916" s="1" t="s">
        <v>1</v>
      </c>
      <c r="G25916">
        <v>259.14999999999998</v>
      </c>
      <c r="H25916">
        <v>4.3800000000000026</v>
      </c>
      <c r="K25916">
        <v>259.14</v>
      </c>
      <c r="L25916" t="s">
        <v>1</v>
      </c>
      <c r="O25916">
        <v>259.14999999999998</v>
      </c>
      <c r="P25916" t="s">
        <v>1</v>
      </c>
      <c r="S25916">
        <v>259.14999999999998</v>
      </c>
      <c r="T25916" t="s">
        <v>1</v>
      </c>
      <c r="W25916">
        <v>259.14999999999998</v>
      </c>
      <c r="X25916" t="s">
        <v>1</v>
      </c>
    </row>
    <row r="25917" spans="3:24">
      <c r="C25917" s="1">
        <v>259.16000000000003</v>
      </c>
      <c r="D25917" s="1" t="s">
        <v>1</v>
      </c>
      <c r="G25917">
        <v>259.16000000000003</v>
      </c>
      <c r="H25917">
        <v>4.3500000000000005</v>
      </c>
      <c r="K25917">
        <v>259.14999999999998</v>
      </c>
      <c r="L25917" t="s">
        <v>1</v>
      </c>
      <c r="O25917">
        <v>259.16000000000003</v>
      </c>
      <c r="P25917" t="s">
        <v>1</v>
      </c>
      <c r="S25917">
        <v>259.16000000000003</v>
      </c>
      <c r="T25917" t="s">
        <v>1</v>
      </c>
      <c r="W25917">
        <v>259.16000000000003</v>
      </c>
      <c r="X25917" t="s">
        <v>1</v>
      </c>
    </row>
    <row r="25918" spans="3:24">
      <c r="C25918" s="1">
        <v>259.17</v>
      </c>
      <c r="D25918" s="1" t="s">
        <v>1</v>
      </c>
      <c r="G25918">
        <v>259.17</v>
      </c>
      <c r="H25918">
        <v>4.3800000000000026</v>
      </c>
      <c r="K25918">
        <v>259.16000000000003</v>
      </c>
      <c r="L25918" t="s">
        <v>1</v>
      </c>
      <c r="O25918">
        <v>259.17</v>
      </c>
      <c r="P25918" t="s">
        <v>1</v>
      </c>
      <c r="S25918">
        <v>259.17</v>
      </c>
      <c r="T25918" t="s">
        <v>1</v>
      </c>
      <c r="W25918">
        <v>259.17</v>
      </c>
      <c r="X25918" t="s">
        <v>1</v>
      </c>
    </row>
    <row r="25919" spans="3:24">
      <c r="C25919" s="1">
        <v>259.18</v>
      </c>
      <c r="D25919" s="1" t="s">
        <v>1</v>
      </c>
      <c r="G25919">
        <v>259.18</v>
      </c>
      <c r="H25919">
        <v>4.3600000000000012</v>
      </c>
      <c r="K25919">
        <v>259.17</v>
      </c>
      <c r="L25919" t="s">
        <v>1</v>
      </c>
      <c r="O25919">
        <v>259.18</v>
      </c>
      <c r="P25919" t="s">
        <v>1</v>
      </c>
      <c r="S25919">
        <v>259.18</v>
      </c>
      <c r="T25919" t="s">
        <v>1</v>
      </c>
      <c r="W25919">
        <v>259.18</v>
      </c>
      <c r="X25919" t="s">
        <v>1</v>
      </c>
    </row>
    <row r="25920" spans="3:24">
      <c r="C25920" s="1">
        <v>259.19</v>
      </c>
      <c r="D25920" s="1" t="s">
        <v>1</v>
      </c>
      <c r="G25920">
        <v>259.19</v>
      </c>
      <c r="H25920">
        <v>4.3800000000000026</v>
      </c>
      <c r="K25920">
        <v>259.18</v>
      </c>
      <c r="L25920" t="s">
        <v>1</v>
      </c>
      <c r="O25920">
        <v>259.19</v>
      </c>
      <c r="P25920" t="s">
        <v>1</v>
      </c>
      <c r="S25920">
        <v>259.19</v>
      </c>
      <c r="T25920" t="s">
        <v>1</v>
      </c>
      <c r="W25920">
        <v>259.19</v>
      </c>
      <c r="X25920" t="s">
        <v>1</v>
      </c>
    </row>
    <row r="25921" spans="3:24">
      <c r="C25921" s="1">
        <v>259.2</v>
      </c>
      <c r="D25921" s="1" t="s">
        <v>1</v>
      </c>
      <c r="G25921">
        <v>259.2</v>
      </c>
      <c r="H25921">
        <v>4.4300000000000024</v>
      </c>
      <c r="K25921">
        <v>259.19</v>
      </c>
      <c r="L25921" t="s">
        <v>1</v>
      </c>
      <c r="O25921">
        <v>259.2</v>
      </c>
      <c r="P25921" t="s">
        <v>1</v>
      </c>
      <c r="S25921">
        <v>259.2</v>
      </c>
      <c r="T25921" t="s">
        <v>1</v>
      </c>
      <c r="W25921">
        <v>259.2</v>
      </c>
      <c r="X25921" t="s">
        <v>1</v>
      </c>
    </row>
    <row r="25922" spans="3:24">
      <c r="C25922" s="1">
        <v>259.20999999999998</v>
      </c>
      <c r="D25922" s="1" t="s">
        <v>1</v>
      </c>
      <c r="G25922">
        <v>259.20999999999998</v>
      </c>
      <c r="H25922">
        <v>4.3200000000000029</v>
      </c>
      <c r="K25922">
        <v>259.2</v>
      </c>
      <c r="L25922" t="s">
        <v>1</v>
      </c>
      <c r="O25922">
        <v>259.20999999999998</v>
      </c>
      <c r="P25922" t="s">
        <v>1</v>
      </c>
      <c r="S25922">
        <v>259.20999999999998</v>
      </c>
      <c r="T25922" t="s">
        <v>1</v>
      </c>
      <c r="W25922">
        <v>259.20999999999998</v>
      </c>
      <c r="X25922" t="s">
        <v>1</v>
      </c>
    </row>
    <row r="25923" spans="3:24">
      <c r="C25923" s="1">
        <v>259.22000000000003</v>
      </c>
      <c r="D25923" s="1" t="s">
        <v>1</v>
      </c>
      <c r="G25923">
        <v>259.22000000000003</v>
      </c>
      <c r="H25923">
        <v>4.3800000000000026</v>
      </c>
      <c r="K25923">
        <v>259.20999999999998</v>
      </c>
      <c r="L25923" t="s">
        <v>1</v>
      </c>
      <c r="O25923">
        <v>259.22000000000003</v>
      </c>
      <c r="P25923" t="s">
        <v>1</v>
      </c>
      <c r="S25923">
        <v>259.22000000000003</v>
      </c>
      <c r="T25923" t="s">
        <v>1</v>
      </c>
      <c r="W25923">
        <v>259.22000000000003</v>
      </c>
      <c r="X25923" t="s">
        <v>1</v>
      </c>
    </row>
    <row r="25924" spans="3:24">
      <c r="C25924" s="1">
        <v>259.23</v>
      </c>
      <c r="D25924" s="1" t="s">
        <v>1</v>
      </c>
      <c r="G25924">
        <v>259.23</v>
      </c>
      <c r="H25924">
        <v>4.3100000000000023</v>
      </c>
      <c r="K25924">
        <v>259.22000000000003</v>
      </c>
      <c r="L25924" t="s">
        <v>1</v>
      </c>
      <c r="O25924">
        <v>259.23</v>
      </c>
      <c r="P25924" t="s">
        <v>1</v>
      </c>
      <c r="S25924">
        <v>259.23</v>
      </c>
      <c r="T25924" t="s">
        <v>1</v>
      </c>
      <c r="W25924">
        <v>259.23</v>
      </c>
      <c r="X25924" t="s">
        <v>1</v>
      </c>
    </row>
    <row r="25925" spans="3:24">
      <c r="C25925" s="1">
        <v>259.24</v>
      </c>
      <c r="D25925" s="1" t="s">
        <v>1</v>
      </c>
      <c r="G25925">
        <v>259.24</v>
      </c>
      <c r="H25925">
        <v>4.200000000000002</v>
      </c>
      <c r="K25925">
        <v>259.23</v>
      </c>
      <c r="L25925" t="s">
        <v>1</v>
      </c>
      <c r="O25925">
        <v>259.24</v>
      </c>
      <c r="P25925" t="s">
        <v>1</v>
      </c>
      <c r="S25925">
        <v>259.24</v>
      </c>
      <c r="T25925" t="s">
        <v>1</v>
      </c>
      <c r="W25925">
        <v>259.24</v>
      </c>
      <c r="X25925" t="s">
        <v>1</v>
      </c>
    </row>
    <row r="25926" spans="3:24">
      <c r="C25926" s="1">
        <v>259.25</v>
      </c>
      <c r="D25926" s="1" t="s">
        <v>1</v>
      </c>
      <c r="G25926">
        <v>259.25</v>
      </c>
      <c r="H25926">
        <v>4.12</v>
      </c>
      <c r="K25926">
        <v>259.24</v>
      </c>
      <c r="L25926" t="s">
        <v>1</v>
      </c>
      <c r="O25926">
        <v>259.25</v>
      </c>
      <c r="P25926" t="s">
        <v>1</v>
      </c>
      <c r="S25926">
        <v>259.25</v>
      </c>
      <c r="T25926" t="s">
        <v>1</v>
      </c>
      <c r="W25926">
        <v>259.25</v>
      </c>
      <c r="X25926" t="s">
        <v>1</v>
      </c>
    </row>
    <row r="25927" spans="3:24">
      <c r="C25927" s="1">
        <v>259.26</v>
      </c>
      <c r="D25927" s="1" t="s">
        <v>1</v>
      </c>
      <c r="G25927">
        <v>259.26</v>
      </c>
      <c r="H25927">
        <v>4.150000000000003</v>
      </c>
      <c r="K25927">
        <v>259.25</v>
      </c>
      <c r="L25927" t="s">
        <v>1</v>
      </c>
      <c r="O25927">
        <v>259.26</v>
      </c>
      <c r="P25927" t="s">
        <v>1</v>
      </c>
      <c r="S25927">
        <v>259.26</v>
      </c>
      <c r="T25927" t="s">
        <v>1</v>
      </c>
      <c r="W25927">
        <v>259.26</v>
      </c>
      <c r="X25927" t="s">
        <v>1</v>
      </c>
    </row>
    <row r="25928" spans="3:24">
      <c r="C25928" s="1">
        <v>259.27</v>
      </c>
      <c r="D25928" s="1" t="s">
        <v>1</v>
      </c>
      <c r="G25928">
        <v>259.27</v>
      </c>
      <c r="H25928">
        <v>4.12</v>
      </c>
      <c r="K25928">
        <v>259.26</v>
      </c>
      <c r="L25928" t="s">
        <v>1</v>
      </c>
      <c r="O25928">
        <v>259.27</v>
      </c>
      <c r="P25928" t="s">
        <v>1</v>
      </c>
      <c r="S25928">
        <v>259.27</v>
      </c>
      <c r="T25928" t="s">
        <v>1</v>
      </c>
      <c r="W25928">
        <v>259.27</v>
      </c>
      <c r="X25928" t="s">
        <v>1</v>
      </c>
    </row>
    <row r="25929" spans="3:24">
      <c r="C25929" s="1">
        <v>259.27999999999997</v>
      </c>
      <c r="D25929" s="1" t="s">
        <v>1</v>
      </c>
      <c r="G25929">
        <v>259.27999999999997</v>
      </c>
      <c r="H25929">
        <v>4.0500000000000034</v>
      </c>
      <c r="K25929">
        <v>259.27</v>
      </c>
      <c r="L25929" t="s">
        <v>1</v>
      </c>
      <c r="O25929">
        <v>259.27999999999997</v>
      </c>
      <c r="P25929" t="s">
        <v>1</v>
      </c>
      <c r="S25929">
        <v>259.27999999999997</v>
      </c>
      <c r="T25929" t="s">
        <v>1</v>
      </c>
      <c r="W25929">
        <v>259.27999999999997</v>
      </c>
      <c r="X25929" t="s">
        <v>1</v>
      </c>
    </row>
    <row r="25930" spans="3:24">
      <c r="C25930" s="1">
        <v>259.29000000000002</v>
      </c>
      <c r="D25930" s="1" t="s">
        <v>1</v>
      </c>
      <c r="G25930">
        <v>259.29000000000002</v>
      </c>
      <c r="H25930">
        <v>4.0400000000000027</v>
      </c>
      <c r="K25930">
        <v>259.27999999999997</v>
      </c>
      <c r="L25930" t="s">
        <v>1</v>
      </c>
      <c r="O25930">
        <v>259.29000000000002</v>
      </c>
      <c r="P25930" t="s">
        <v>1</v>
      </c>
      <c r="S25930">
        <v>259.29000000000002</v>
      </c>
      <c r="T25930" t="s">
        <v>1</v>
      </c>
      <c r="W25930">
        <v>259.29000000000002</v>
      </c>
      <c r="X25930" t="s">
        <v>1</v>
      </c>
    </row>
    <row r="25931" spans="3:24">
      <c r="C25931" s="1">
        <v>259.3</v>
      </c>
      <c r="D25931" s="1" t="s">
        <v>1</v>
      </c>
      <c r="G25931">
        <v>259.3</v>
      </c>
      <c r="H25931" t="s">
        <v>1</v>
      </c>
      <c r="K25931">
        <v>259.29000000000002</v>
      </c>
      <c r="L25931" t="s">
        <v>1</v>
      </c>
      <c r="O25931">
        <v>259.3</v>
      </c>
      <c r="P25931" t="s">
        <v>1</v>
      </c>
      <c r="S25931">
        <v>259.3</v>
      </c>
      <c r="T25931" t="s">
        <v>1</v>
      </c>
      <c r="W25931">
        <v>259.3</v>
      </c>
      <c r="X25931" t="s">
        <v>1</v>
      </c>
    </row>
    <row r="25932" spans="3:24">
      <c r="C25932" s="1">
        <v>259.31</v>
      </c>
      <c r="D25932" s="1" t="s">
        <v>1</v>
      </c>
      <c r="G25932">
        <v>259.31</v>
      </c>
      <c r="H25932" t="s">
        <v>1</v>
      </c>
      <c r="K25932">
        <v>259.3</v>
      </c>
      <c r="L25932" t="s">
        <v>1</v>
      </c>
      <c r="O25932">
        <v>259.31</v>
      </c>
      <c r="P25932" t="s">
        <v>1</v>
      </c>
      <c r="S25932">
        <v>259.31</v>
      </c>
      <c r="T25932" t="s">
        <v>1</v>
      </c>
      <c r="W25932">
        <v>259.31</v>
      </c>
      <c r="X25932" t="s">
        <v>1</v>
      </c>
    </row>
    <row r="25933" spans="3:24">
      <c r="C25933" s="1">
        <v>259.32</v>
      </c>
      <c r="D25933" s="1" t="s">
        <v>1</v>
      </c>
      <c r="G25933">
        <v>259.32</v>
      </c>
      <c r="H25933" t="s">
        <v>1</v>
      </c>
      <c r="K25933">
        <v>259.31</v>
      </c>
      <c r="L25933" t="s">
        <v>1</v>
      </c>
      <c r="O25933">
        <v>259.32</v>
      </c>
      <c r="P25933" t="s">
        <v>1</v>
      </c>
      <c r="S25933">
        <v>259.32</v>
      </c>
      <c r="T25933" t="s">
        <v>1</v>
      </c>
      <c r="W25933">
        <v>259.32</v>
      </c>
      <c r="X25933" t="s">
        <v>1</v>
      </c>
    </row>
    <row r="25934" spans="3:24">
      <c r="C25934" s="1">
        <v>259.33</v>
      </c>
      <c r="D25934" s="1" t="s">
        <v>1</v>
      </c>
      <c r="G25934">
        <v>259.33</v>
      </c>
      <c r="H25934" t="s">
        <v>1</v>
      </c>
      <c r="K25934">
        <v>259.32</v>
      </c>
      <c r="L25934" t="s">
        <v>1</v>
      </c>
      <c r="O25934">
        <v>259.33</v>
      </c>
      <c r="P25934" t="s">
        <v>1</v>
      </c>
      <c r="S25934">
        <v>259.33</v>
      </c>
      <c r="T25934" t="s">
        <v>1</v>
      </c>
      <c r="W25934">
        <v>259.33</v>
      </c>
      <c r="X25934" t="s">
        <v>1</v>
      </c>
    </row>
    <row r="25935" spans="3:24">
      <c r="C25935" s="1">
        <v>259.33999999999997</v>
      </c>
      <c r="D25935" s="1" t="s">
        <v>1</v>
      </c>
      <c r="G25935">
        <v>259.33999999999997</v>
      </c>
      <c r="H25935" t="s">
        <v>1</v>
      </c>
      <c r="K25935">
        <v>259.33</v>
      </c>
      <c r="L25935" t="s">
        <v>1</v>
      </c>
      <c r="O25935">
        <v>259.33999999999997</v>
      </c>
      <c r="P25935" t="s">
        <v>1</v>
      </c>
      <c r="S25935">
        <v>259.33999999999997</v>
      </c>
      <c r="T25935" t="s">
        <v>1</v>
      </c>
      <c r="W25935">
        <v>259.33999999999997</v>
      </c>
      <c r="X25935" t="s">
        <v>1</v>
      </c>
    </row>
    <row r="25936" spans="3:24">
      <c r="C25936" s="1">
        <v>259.35000000000002</v>
      </c>
      <c r="D25936" s="1" t="s">
        <v>1</v>
      </c>
      <c r="G25936">
        <v>259.35000000000002</v>
      </c>
      <c r="H25936" t="s">
        <v>1</v>
      </c>
      <c r="K25936">
        <v>259.33999999999997</v>
      </c>
      <c r="L25936" t="s">
        <v>1</v>
      </c>
      <c r="O25936">
        <v>259.35000000000002</v>
      </c>
      <c r="P25936" t="s">
        <v>1</v>
      </c>
      <c r="S25936">
        <v>259.35000000000002</v>
      </c>
      <c r="T25936" t="s">
        <v>1</v>
      </c>
      <c r="W25936">
        <v>259.35000000000002</v>
      </c>
      <c r="X25936" t="s">
        <v>1</v>
      </c>
    </row>
    <row r="25937" spans="3:24">
      <c r="C25937" s="1">
        <v>259.36</v>
      </c>
      <c r="D25937" s="1" t="s">
        <v>1</v>
      </c>
      <c r="G25937">
        <v>259.36</v>
      </c>
      <c r="H25937" t="s">
        <v>1</v>
      </c>
      <c r="K25937">
        <v>259.35000000000002</v>
      </c>
      <c r="L25937" t="s">
        <v>1</v>
      </c>
      <c r="O25937">
        <v>259.36</v>
      </c>
      <c r="P25937" t="s">
        <v>1</v>
      </c>
      <c r="S25937">
        <v>259.36</v>
      </c>
      <c r="T25937" t="s">
        <v>1</v>
      </c>
      <c r="W25937">
        <v>259.36</v>
      </c>
      <c r="X25937" t="s">
        <v>1</v>
      </c>
    </row>
    <row r="25938" spans="3:24">
      <c r="C25938" s="1">
        <v>259.37</v>
      </c>
      <c r="D25938" s="1" t="s">
        <v>1</v>
      </c>
      <c r="G25938">
        <v>259.37</v>
      </c>
      <c r="H25938" t="s">
        <v>1</v>
      </c>
      <c r="K25938">
        <v>259.36</v>
      </c>
      <c r="L25938" t="s">
        <v>1</v>
      </c>
      <c r="O25938">
        <v>259.37</v>
      </c>
      <c r="P25938" t="s">
        <v>1</v>
      </c>
      <c r="S25938">
        <v>259.37</v>
      </c>
      <c r="T25938" t="s">
        <v>1</v>
      </c>
      <c r="W25938">
        <v>259.37</v>
      </c>
      <c r="X25938" t="s">
        <v>1</v>
      </c>
    </row>
    <row r="25939" spans="3:24">
      <c r="C25939" s="1">
        <v>259.38</v>
      </c>
      <c r="D25939" s="1" t="s">
        <v>1</v>
      </c>
      <c r="G25939">
        <v>259.38</v>
      </c>
      <c r="H25939" t="s">
        <v>1</v>
      </c>
      <c r="K25939">
        <v>259.37</v>
      </c>
      <c r="L25939" t="s">
        <v>1</v>
      </c>
      <c r="O25939">
        <v>259.38</v>
      </c>
      <c r="P25939" t="s">
        <v>1</v>
      </c>
      <c r="S25939">
        <v>259.38</v>
      </c>
      <c r="T25939" t="s">
        <v>1</v>
      </c>
      <c r="W25939">
        <v>259.38</v>
      </c>
      <c r="X25939" t="s">
        <v>1</v>
      </c>
    </row>
    <row r="25940" spans="3:24">
      <c r="C25940" s="1">
        <v>259.39</v>
      </c>
      <c r="D25940" s="1" t="s">
        <v>1</v>
      </c>
      <c r="G25940">
        <v>259.39</v>
      </c>
      <c r="H25940" t="s">
        <v>1</v>
      </c>
      <c r="K25940">
        <v>259.38</v>
      </c>
      <c r="L25940" t="s">
        <v>1</v>
      </c>
      <c r="O25940">
        <v>259.39</v>
      </c>
      <c r="P25940" t="s">
        <v>1</v>
      </c>
      <c r="S25940">
        <v>259.39</v>
      </c>
      <c r="T25940" t="s">
        <v>1</v>
      </c>
      <c r="W25940">
        <v>259.39</v>
      </c>
      <c r="X25940" t="s">
        <v>1</v>
      </c>
    </row>
    <row r="25941" spans="3:24">
      <c r="C25941" s="1">
        <v>259.39999999999998</v>
      </c>
      <c r="D25941" s="1" t="s">
        <v>1</v>
      </c>
      <c r="G25941">
        <v>259.39999999999998</v>
      </c>
      <c r="H25941" t="s">
        <v>1</v>
      </c>
      <c r="K25941">
        <v>259.39</v>
      </c>
      <c r="L25941" t="s">
        <v>1</v>
      </c>
      <c r="O25941">
        <v>259.39999999999998</v>
      </c>
      <c r="P25941" t="s">
        <v>1</v>
      </c>
      <c r="S25941">
        <v>259.39999999999998</v>
      </c>
      <c r="T25941" t="s">
        <v>1</v>
      </c>
      <c r="W25941">
        <v>259.39999999999998</v>
      </c>
      <c r="X25941" t="s">
        <v>1</v>
      </c>
    </row>
    <row r="25942" spans="3:24">
      <c r="C25942" s="1">
        <v>259.41000000000003</v>
      </c>
      <c r="D25942" s="1" t="s">
        <v>1</v>
      </c>
      <c r="G25942">
        <v>259.41000000000003</v>
      </c>
      <c r="H25942" t="s">
        <v>1</v>
      </c>
      <c r="K25942">
        <v>259.39999999999998</v>
      </c>
      <c r="L25942" t="s">
        <v>1</v>
      </c>
      <c r="O25942">
        <v>259.41000000000003</v>
      </c>
      <c r="P25942" t="s">
        <v>1</v>
      </c>
      <c r="S25942">
        <v>259.41000000000003</v>
      </c>
      <c r="T25942" t="s">
        <v>1</v>
      </c>
      <c r="W25942">
        <v>259.41000000000003</v>
      </c>
      <c r="X25942" t="s">
        <v>1</v>
      </c>
    </row>
    <row r="25943" spans="3:24">
      <c r="C25943" s="1">
        <v>259.42</v>
      </c>
      <c r="D25943" s="1" t="s">
        <v>1</v>
      </c>
      <c r="G25943">
        <v>259.42</v>
      </c>
      <c r="H25943" t="s">
        <v>1</v>
      </c>
      <c r="K25943">
        <v>259.41000000000003</v>
      </c>
      <c r="L25943" t="s">
        <v>1</v>
      </c>
      <c r="O25943">
        <v>259.42</v>
      </c>
      <c r="P25943" t="s">
        <v>1</v>
      </c>
      <c r="S25943">
        <v>259.42</v>
      </c>
      <c r="T25943" t="s">
        <v>1</v>
      </c>
      <c r="W25943">
        <v>259.42</v>
      </c>
      <c r="X25943" t="s">
        <v>1</v>
      </c>
    </row>
    <row r="25944" spans="3:24">
      <c r="C25944" s="1">
        <v>259.43</v>
      </c>
      <c r="D25944" s="1" t="s">
        <v>1</v>
      </c>
      <c r="G25944">
        <v>259.43</v>
      </c>
      <c r="H25944" t="s">
        <v>1</v>
      </c>
      <c r="K25944">
        <v>259.42</v>
      </c>
      <c r="L25944" t="s">
        <v>1</v>
      </c>
      <c r="O25944">
        <v>259.43</v>
      </c>
      <c r="P25944" t="s">
        <v>1</v>
      </c>
      <c r="S25944">
        <v>259.43</v>
      </c>
      <c r="T25944" t="s">
        <v>1</v>
      </c>
      <c r="W25944">
        <v>259.43</v>
      </c>
      <c r="X25944" t="s">
        <v>1</v>
      </c>
    </row>
    <row r="25945" spans="3:24">
      <c r="C25945" s="1">
        <v>259.44</v>
      </c>
      <c r="D25945" s="1" t="s">
        <v>1</v>
      </c>
      <c r="G25945">
        <v>259.44</v>
      </c>
      <c r="H25945" t="s">
        <v>1</v>
      </c>
      <c r="K25945">
        <v>259.43</v>
      </c>
      <c r="L25945" t="s">
        <v>1</v>
      </c>
      <c r="O25945">
        <v>259.44</v>
      </c>
      <c r="P25945" t="s">
        <v>1</v>
      </c>
      <c r="S25945">
        <v>259.44</v>
      </c>
      <c r="T25945" t="s">
        <v>1</v>
      </c>
      <c r="W25945">
        <v>259.44</v>
      </c>
      <c r="X25945" t="s">
        <v>1</v>
      </c>
    </row>
    <row r="25946" spans="3:24">
      <c r="C25946" s="1">
        <v>259.45</v>
      </c>
      <c r="D25946" s="1" t="s">
        <v>1</v>
      </c>
      <c r="G25946">
        <v>259.45</v>
      </c>
      <c r="H25946" t="s">
        <v>1</v>
      </c>
      <c r="K25946">
        <v>259.44</v>
      </c>
      <c r="L25946" t="s">
        <v>1</v>
      </c>
      <c r="O25946">
        <v>259.45</v>
      </c>
      <c r="P25946" t="s">
        <v>1</v>
      </c>
      <c r="S25946">
        <v>259.45</v>
      </c>
      <c r="T25946" t="s">
        <v>1</v>
      </c>
      <c r="W25946">
        <v>259.45</v>
      </c>
      <c r="X25946" t="s">
        <v>1</v>
      </c>
    </row>
    <row r="25947" spans="3:24">
      <c r="C25947" s="1">
        <v>259.45999999999998</v>
      </c>
      <c r="D25947" s="1" t="s">
        <v>1</v>
      </c>
      <c r="G25947">
        <v>259.45999999999998</v>
      </c>
      <c r="H25947" t="s">
        <v>1</v>
      </c>
      <c r="K25947">
        <v>259.45</v>
      </c>
      <c r="L25947" t="s">
        <v>1</v>
      </c>
      <c r="O25947">
        <v>259.45999999999998</v>
      </c>
      <c r="P25947" t="s">
        <v>1</v>
      </c>
      <c r="S25947">
        <v>259.45999999999998</v>
      </c>
      <c r="T25947" t="s">
        <v>1</v>
      </c>
      <c r="W25947">
        <v>259.45999999999998</v>
      </c>
      <c r="X25947" t="s">
        <v>1</v>
      </c>
    </row>
    <row r="25948" spans="3:24">
      <c r="C25948" s="1">
        <v>259.47000000000003</v>
      </c>
      <c r="D25948" s="1" t="s">
        <v>1</v>
      </c>
      <c r="G25948">
        <v>259.47000000000003</v>
      </c>
      <c r="H25948" t="s">
        <v>1</v>
      </c>
      <c r="K25948">
        <v>259.45999999999998</v>
      </c>
      <c r="L25948" t="s">
        <v>1</v>
      </c>
      <c r="O25948">
        <v>259.47000000000003</v>
      </c>
      <c r="P25948" t="s">
        <v>1</v>
      </c>
      <c r="S25948">
        <v>259.47000000000003</v>
      </c>
      <c r="T25948" t="s">
        <v>1</v>
      </c>
      <c r="W25948">
        <v>259.47000000000003</v>
      </c>
      <c r="X25948" t="s">
        <v>1</v>
      </c>
    </row>
    <row r="25949" spans="3:24">
      <c r="C25949" s="1">
        <v>259.48</v>
      </c>
      <c r="D25949" s="1" t="s">
        <v>1</v>
      </c>
      <c r="G25949">
        <v>259.48</v>
      </c>
      <c r="H25949" t="s">
        <v>1</v>
      </c>
      <c r="K25949">
        <v>259.47000000000003</v>
      </c>
      <c r="L25949" t="s">
        <v>1</v>
      </c>
      <c r="O25949">
        <v>259.48</v>
      </c>
      <c r="P25949" t="s">
        <v>1</v>
      </c>
      <c r="S25949">
        <v>259.48</v>
      </c>
      <c r="T25949" t="s">
        <v>1</v>
      </c>
      <c r="W25949">
        <v>259.48</v>
      </c>
      <c r="X25949" t="s">
        <v>1</v>
      </c>
    </row>
    <row r="25950" spans="3:24">
      <c r="C25950" s="1">
        <v>259.49</v>
      </c>
      <c r="D25950" s="1" t="s">
        <v>1</v>
      </c>
      <c r="G25950">
        <v>259.49</v>
      </c>
      <c r="H25950" t="s">
        <v>1</v>
      </c>
      <c r="K25950">
        <v>259.48</v>
      </c>
      <c r="L25950" t="s">
        <v>1</v>
      </c>
      <c r="O25950">
        <v>259.49</v>
      </c>
      <c r="P25950" t="s">
        <v>1</v>
      </c>
      <c r="S25950">
        <v>259.49</v>
      </c>
      <c r="T25950" t="s">
        <v>1</v>
      </c>
      <c r="W25950">
        <v>259.49</v>
      </c>
      <c r="X25950" t="s">
        <v>1</v>
      </c>
    </row>
    <row r="25951" spans="3:24">
      <c r="C25951" s="1">
        <v>259.5</v>
      </c>
      <c r="D25951" s="1" t="s">
        <v>1</v>
      </c>
      <c r="G25951">
        <v>259.5</v>
      </c>
      <c r="H25951" t="s">
        <v>1</v>
      </c>
      <c r="K25951">
        <v>259.49</v>
      </c>
      <c r="L25951" t="s">
        <v>1</v>
      </c>
      <c r="O25951">
        <v>259.5</v>
      </c>
      <c r="P25951" t="s">
        <v>1</v>
      </c>
      <c r="S25951">
        <v>259.5</v>
      </c>
      <c r="T25951" t="s">
        <v>1</v>
      </c>
      <c r="W25951">
        <v>259.5</v>
      </c>
      <c r="X25951" t="s">
        <v>1</v>
      </c>
    </row>
    <row r="25952" spans="3:24">
      <c r="C25952" s="1">
        <v>259.51</v>
      </c>
      <c r="D25952" s="1" t="s">
        <v>1</v>
      </c>
      <c r="G25952">
        <v>259.51</v>
      </c>
      <c r="H25952" t="s">
        <v>1</v>
      </c>
      <c r="K25952">
        <v>259.5</v>
      </c>
      <c r="L25952" t="s">
        <v>1</v>
      </c>
      <c r="O25952">
        <v>259.51</v>
      </c>
      <c r="P25952" t="s">
        <v>1</v>
      </c>
      <c r="S25952">
        <v>259.51</v>
      </c>
      <c r="T25952" t="s">
        <v>1</v>
      </c>
      <c r="W25952">
        <v>259.51</v>
      </c>
      <c r="X25952" t="s">
        <v>1</v>
      </c>
    </row>
    <row r="25953" spans="3:24">
      <c r="C25953" s="1">
        <v>259.52</v>
      </c>
      <c r="D25953" s="1" t="s">
        <v>1</v>
      </c>
      <c r="G25953">
        <v>259.52</v>
      </c>
      <c r="H25953" t="s">
        <v>1</v>
      </c>
      <c r="K25953">
        <v>259.51</v>
      </c>
      <c r="L25953" t="s">
        <v>1</v>
      </c>
      <c r="O25953">
        <v>259.52</v>
      </c>
      <c r="P25953" t="s">
        <v>1</v>
      </c>
      <c r="S25953">
        <v>259.52</v>
      </c>
      <c r="T25953" t="s">
        <v>1</v>
      </c>
      <c r="W25953">
        <v>259.52</v>
      </c>
      <c r="X25953" t="s">
        <v>1</v>
      </c>
    </row>
    <row r="25954" spans="3:24">
      <c r="C25954" s="1">
        <v>259.52999999999997</v>
      </c>
      <c r="D25954" s="1" t="s">
        <v>1</v>
      </c>
      <c r="G25954">
        <v>259.52999999999997</v>
      </c>
      <c r="H25954" t="s">
        <v>1</v>
      </c>
      <c r="K25954">
        <v>259.52</v>
      </c>
      <c r="L25954" t="s">
        <v>1</v>
      </c>
      <c r="O25954">
        <v>259.52999999999997</v>
      </c>
      <c r="P25954" t="s">
        <v>1</v>
      </c>
      <c r="S25954">
        <v>259.52999999999997</v>
      </c>
      <c r="T25954" t="s">
        <v>1</v>
      </c>
      <c r="W25954">
        <v>259.52999999999997</v>
      </c>
      <c r="X25954" t="s">
        <v>1</v>
      </c>
    </row>
    <row r="25955" spans="3:24">
      <c r="C25955" s="1">
        <v>259.54000000000002</v>
      </c>
      <c r="D25955" s="1" t="s">
        <v>1</v>
      </c>
      <c r="G25955">
        <v>259.54000000000002</v>
      </c>
      <c r="H25955" t="s">
        <v>1</v>
      </c>
      <c r="K25955">
        <v>259.52999999999997</v>
      </c>
      <c r="L25955" t="s">
        <v>1</v>
      </c>
      <c r="O25955">
        <v>259.54000000000002</v>
      </c>
      <c r="P25955" t="s">
        <v>1</v>
      </c>
      <c r="S25955">
        <v>259.54000000000002</v>
      </c>
      <c r="T25955" t="s">
        <v>1</v>
      </c>
      <c r="W25955">
        <v>259.54000000000002</v>
      </c>
      <c r="X25955" t="s">
        <v>1</v>
      </c>
    </row>
    <row r="25956" spans="3:24">
      <c r="C25956" s="1">
        <v>259.55</v>
      </c>
      <c r="D25956" s="1" t="s">
        <v>1</v>
      </c>
      <c r="G25956">
        <v>259.55</v>
      </c>
      <c r="H25956" t="s">
        <v>1</v>
      </c>
      <c r="K25956">
        <v>259.54000000000002</v>
      </c>
      <c r="L25956" t="s">
        <v>1</v>
      </c>
      <c r="O25956">
        <v>259.55</v>
      </c>
      <c r="P25956" t="s">
        <v>1</v>
      </c>
      <c r="S25956">
        <v>259.55</v>
      </c>
      <c r="T25956" t="s">
        <v>1</v>
      </c>
      <c r="W25956">
        <v>259.55</v>
      </c>
      <c r="X25956" t="s">
        <v>1</v>
      </c>
    </row>
    <row r="25957" spans="3:24">
      <c r="C25957" s="1">
        <v>259.56</v>
      </c>
      <c r="D25957" s="1" t="s">
        <v>1</v>
      </c>
      <c r="G25957">
        <v>259.56</v>
      </c>
      <c r="H25957" t="s">
        <v>1</v>
      </c>
      <c r="K25957">
        <v>259.55</v>
      </c>
      <c r="L25957" t="s">
        <v>1</v>
      </c>
      <c r="O25957">
        <v>259.56</v>
      </c>
      <c r="P25957" t="s">
        <v>1</v>
      </c>
      <c r="S25957">
        <v>259.56</v>
      </c>
      <c r="T25957" t="s">
        <v>1</v>
      </c>
      <c r="W25957">
        <v>259.56</v>
      </c>
      <c r="X25957" t="s">
        <v>1</v>
      </c>
    </row>
    <row r="25958" spans="3:24">
      <c r="C25958" s="1">
        <v>259.57</v>
      </c>
      <c r="D25958" s="1" t="s">
        <v>1</v>
      </c>
      <c r="G25958">
        <v>259.57</v>
      </c>
      <c r="H25958" t="s">
        <v>1</v>
      </c>
      <c r="K25958">
        <v>259.56</v>
      </c>
      <c r="L25958" t="s">
        <v>1</v>
      </c>
      <c r="O25958">
        <v>259.57</v>
      </c>
      <c r="P25958" t="s">
        <v>1</v>
      </c>
      <c r="S25958">
        <v>259.57</v>
      </c>
      <c r="T25958" t="s">
        <v>1</v>
      </c>
      <c r="W25958">
        <v>259.57</v>
      </c>
      <c r="X25958" t="s">
        <v>1</v>
      </c>
    </row>
    <row r="25959" spans="3:24">
      <c r="C25959" s="1">
        <v>259.58</v>
      </c>
      <c r="D25959" s="1" t="s">
        <v>1</v>
      </c>
      <c r="G25959">
        <v>259.58</v>
      </c>
      <c r="H25959" t="s">
        <v>1</v>
      </c>
      <c r="K25959">
        <v>259.57</v>
      </c>
      <c r="L25959" t="s">
        <v>1</v>
      </c>
      <c r="O25959">
        <v>259.58</v>
      </c>
      <c r="P25959" t="s">
        <v>1</v>
      </c>
      <c r="S25959">
        <v>259.58</v>
      </c>
      <c r="T25959" t="s">
        <v>1</v>
      </c>
      <c r="W25959">
        <v>259.58</v>
      </c>
      <c r="X25959" t="s">
        <v>1</v>
      </c>
    </row>
    <row r="25960" spans="3:24">
      <c r="C25960" s="1">
        <v>259.58999999999997</v>
      </c>
      <c r="D25960" s="1" t="s">
        <v>1</v>
      </c>
      <c r="G25960">
        <v>259.58999999999997</v>
      </c>
      <c r="H25960" t="s">
        <v>1</v>
      </c>
      <c r="K25960">
        <v>259.58</v>
      </c>
      <c r="L25960" t="s">
        <v>1</v>
      </c>
      <c r="O25960">
        <v>259.58999999999997</v>
      </c>
      <c r="P25960" t="s">
        <v>1</v>
      </c>
      <c r="S25960">
        <v>259.58999999999997</v>
      </c>
      <c r="T25960" t="s">
        <v>1</v>
      </c>
      <c r="W25960">
        <v>259.58999999999997</v>
      </c>
      <c r="X25960" t="s">
        <v>1</v>
      </c>
    </row>
    <row r="25961" spans="3:24">
      <c r="C25961" s="1">
        <v>259.60000000000002</v>
      </c>
      <c r="D25961" s="1" t="s">
        <v>1</v>
      </c>
      <c r="G25961">
        <v>259.60000000000002</v>
      </c>
      <c r="H25961" t="s">
        <v>1</v>
      </c>
      <c r="K25961">
        <v>259.58999999999997</v>
      </c>
      <c r="L25961" t="s">
        <v>1</v>
      </c>
      <c r="O25961">
        <v>259.60000000000002</v>
      </c>
      <c r="P25961" t="s">
        <v>1</v>
      </c>
      <c r="S25961">
        <v>259.60000000000002</v>
      </c>
      <c r="T25961" t="s">
        <v>1</v>
      </c>
      <c r="W25961">
        <v>259.60000000000002</v>
      </c>
      <c r="X25961" t="s">
        <v>1</v>
      </c>
    </row>
    <row r="25962" spans="3:24">
      <c r="C25962" s="1">
        <v>259.61</v>
      </c>
      <c r="D25962" s="1" t="s">
        <v>1</v>
      </c>
      <c r="G25962">
        <v>259.61</v>
      </c>
      <c r="H25962" t="s">
        <v>1</v>
      </c>
      <c r="K25962">
        <v>259.60000000000002</v>
      </c>
      <c r="L25962" t="s">
        <v>1</v>
      </c>
      <c r="O25962">
        <v>259.61</v>
      </c>
      <c r="P25962" t="s">
        <v>1</v>
      </c>
      <c r="S25962">
        <v>259.61</v>
      </c>
      <c r="T25962" t="s">
        <v>1</v>
      </c>
      <c r="W25962">
        <v>259.61</v>
      </c>
      <c r="X25962" t="s">
        <v>1</v>
      </c>
    </row>
    <row r="25963" spans="3:24">
      <c r="C25963" s="1">
        <v>259.62</v>
      </c>
      <c r="D25963" s="1" t="s">
        <v>1</v>
      </c>
      <c r="G25963">
        <v>259.62</v>
      </c>
      <c r="H25963" t="s">
        <v>1</v>
      </c>
      <c r="K25963">
        <v>259.61</v>
      </c>
      <c r="L25963" t="s">
        <v>1</v>
      </c>
      <c r="O25963">
        <v>259.62</v>
      </c>
      <c r="P25963" t="s">
        <v>1</v>
      </c>
      <c r="S25963">
        <v>259.62</v>
      </c>
      <c r="T25963" t="s">
        <v>1</v>
      </c>
      <c r="W25963">
        <v>259.62</v>
      </c>
      <c r="X25963" t="s">
        <v>1</v>
      </c>
    </row>
    <row r="25964" spans="3:24">
      <c r="C25964" s="1">
        <v>259.63</v>
      </c>
      <c r="D25964" s="1" t="s">
        <v>1</v>
      </c>
      <c r="G25964">
        <v>259.63</v>
      </c>
      <c r="H25964" t="s">
        <v>1</v>
      </c>
      <c r="K25964">
        <v>259.62</v>
      </c>
      <c r="L25964" t="s">
        <v>1</v>
      </c>
      <c r="O25964">
        <v>259.63</v>
      </c>
      <c r="P25964" t="s">
        <v>1</v>
      </c>
      <c r="S25964">
        <v>259.63</v>
      </c>
      <c r="T25964" t="s">
        <v>1</v>
      </c>
      <c r="W25964">
        <v>259.63</v>
      </c>
      <c r="X25964" t="s">
        <v>1</v>
      </c>
    </row>
    <row r="25965" spans="3:24">
      <c r="C25965" s="1">
        <v>259.64</v>
      </c>
      <c r="D25965" s="1" t="s">
        <v>1</v>
      </c>
      <c r="G25965">
        <v>259.64</v>
      </c>
      <c r="H25965" t="s">
        <v>1</v>
      </c>
      <c r="K25965">
        <v>259.63</v>
      </c>
      <c r="L25965" t="s">
        <v>1</v>
      </c>
      <c r="O25965">
        <v>259.64</v>
      </c>
      <c r="P25965" t="s">
        <v>1</v>
      </c>
      <c r="S25965">
        <v>259.64</v>
      </c>
      <c r="T25965" t="s">
        <v>1</v>
      </c>
      <c r="W25965">
        <v>259.64</v>
      </c>
      <c r="X25965" t="s">
        <v>1</v>
      </c>
    </row>
    <row r="25966" spans="3:24">
      <c r="C25966" s="1">
        <v>259.64999999999998</v>
      </c>
      <c r="D25966" s="1" t="s">
        <v>1</v>
      </c>
      <c r="G25966">
        <v>259.64999999999998</v>
      </c>
      <c r="H25966" t="s">
        <v>1</v>
      </c>
      <c r="K25966">
        <v>259.64</v>
      </c>
      <c r="L25966" t="s">
        <v>1</v>
      </c>
      <c r="O25966">
        <v>259.64999999999998</v>
      </c>
      <c r="P25966" t="s">
        <v>1</v>
      </c>
      <c r="S25966">
        <v>259.64999999999998</v>
      </c>
      <c r="T25966" t="s">
        <v>1</v>
      </c>
      <c r="W25966">
        <v>259.64999999999998</v>
      </c>
      <c r="X25966" t="s">
        <v>1</v>
      </c>
    </row>
    <row r="25967" spans="3:24">
      <c r="C25967" s="1">
        <v>259.66000000000003</v>
      </c>
      <c r="D25967" s="1" t="s">
        <v>1</v>
      </c>
      <c r="G25967">
        <v>259.66000000000003</v>
      </c>
      <c r="H25967" t="s">
        <v>1</v>
      </c>
      <c r="K25967">
        <v>259.64999999999998</v>
      </c>
      <c r="L25967" t="s">
        <v>1</v>
      </c>
      <c r="O25967">
        <v>259.66000000000003</v>
      </c>
      <c r="P25967" t="s">
        <v>1</v>
      </c>
      <c r="S25967">
        <v>259.66000000000003</v>
      </c>
      <c r="T25967" t="s">
        <v>1</v>
      </c>
      <c r="W25967">
        <v>259.66000000000003</v>
      </c>
      <c r="X25967" t="s">
        <v>1</v>
      </c>
    </row>
    <row r="25968" spans="3:24">
      <c r="C25968" s="1">
        <v>259.67</v>
      </c>
      <c r="D25968" s="1" t="s">
        <v>1</v>
      </c>
      <c r="G25968">
        <v>259.67</v>
      </c>
      <c r="H25968" t="s">
        <v>1</v>
      </c>
      <c r="K25968">
        <v>259.66000000000003</v>
      </c>
      <c r="L25968" t="s">
        <v>1</v>
      </c>
      <c r="O25968">
        <v>259.67</v>
      </c>
      <c r="P25968" t="s">
        <v>1</v>
      </c>
      <c r="S25968">
        <v>259.67</v>
      </c>
      <c r="T25968" t="s">
        <v>1</v>
      </c>
      <c r="W25968">
        <v>259.67</v>
      </c>
      <c r="X25968" t="s">
        <v>1</v>
      </c>
    </row>
    <row r="25969" spans="3:24">
      <c r="C25969" s="1">
        <v>259.68</v>
      </c>
      <c r="D25969" s="1" t="s">
        <v>1</v>
      </c>
      <c r="G25969">
        <v>259.68</v>
      </c>
      <c r="H25969" t="s">
        <v>1</v>
      </c>
      <c r="K25969">
        <v>259.67</v>
      </c>
      <c r="L25969" t="s">
        <v>1</v>
      </c>
      <c r="O25969">
        <v>259.68</v>
      </c>
      <c r="P25969" t="s">
        <v>1</v>
      </c>
      <c r="S25969">
        <v>259.68</v>
      </c>
      <c r="T25969" t="s">
        <v>1</v>
      </c>
      <c r="W25969">
        <v>259.68</v>
      </c>
      <c r="X25969" t="s">
        <v>1</v>
      </c>
    </row>
    <row r="25970" spans="3:24">
      <c r="C25970" s="1">
        <v>259.69</v>
      </c>
      <c r="D25970" s="1" t="s">
        <v>1</v>
      </c>
      <c r="G25970">
        <v>259.69</v>
      </c>
      <c r="H25970" t="s">
        <v>1</v>
      </c>
      <c r="K25970">
        <v>259.68</v>
      </c>
      <c r="L25970" t="s">
        <v>1</v>
      </c>
      <c r="O25970">
        <v>259.69</v>
      </c>
      <c r="P25970" t="s">
        <v>1</v>
      </c>
      <c r="S25970">
        <v>259.69</v>
      </c>
      <c r="T25970" t="s">
        <v>1</v>
      </c>
      <c r="W25970">
        <v>259.69</v>
      </c>
      <c r="X25970" t="s">
        <v>1</v>
      </c>
    </row>
    <row r="25971" spans="3:24">
      <c r="C25971" s="1">
        <v>259.7</v>
      </c>
      <c r="D25971" s="1" t="s">
        <v>1</v>
      </c>
      <c r="G25971">
        <v>259.7</v>
      </c>
      <c r="H25971" t="s">
        <v>1</v>
      </c>
      <c r="K25971">
        <v>259.69</v>
      </c>
      <c r="L25971" t="s">
        <v>1</v>
      </c>
      <c r="O25971">
        <v>259.7</v>
      </c>
      <c r="P25971" t="s">
        <v>1</v>
      </c>
      <c r="S25971">
        <v>259.7</v>
      </c>
      <c r="T25971" t="s">
        <v>1</v>
      </c>
      <c r="W25971">
        <v>259.7</v>
      </c>
      <c r="X25971" t="s">
        <v>1</v>
      </c>
    </row>
    <row r="25972" spans="3:24">
      <c r="C25972" s="1">
        <v>259.70999999999998</v>
      </c>
      <c r="D25972" s="1" t="s">
        <v>1</v>
      </c>
      <c r="G25972">
        <v>259.70999999999998</v>
      </c>
      <c r="H25972" t="s">
        <v>1</v>
      </c>
      <c r="K25972">
        <v>259.7</v>
      </c>
      <c r="L25972" t="s">
        <v>1</v>
      </c>
      <c r="O25972">
        <v>259.70999999999998</v>
      </c>
      <c r="P25972" t="s">
        <v>1</v>
      </c>
      <c r="S25972">
        <v>259.70999999999998</v>
      </c>
      <c r="T25972" t="s">
        <v>1</v>
      </c>
      <c r="W25972">
        <v>259.70999999999998</v>
      </c>
      <c r="X25972" t="s">
        <v>1</v>
      </c>
    </row>
    <row r="25973" spans="3:24">
      <c r="C25973" s="1">
        <v>259.72000000000003</v>
      </c>
      <c r="D25973" s="1" t="s">
        <v>1</v>
      </c>
      <c r="G25973">
        <v>259.72000000000003</v>
      </c>
      <c r="H25973" t="s">
        <v>1</v>
      </c>
      <c r="K25973">
        <v>259.70999999999998</v>
      </c>
      <c r="L25973" t="s">
        <v>1</v>
      </c>
      <c r="O25973">
        <v>259.72000000000003</v>
      </c>
      <c r="P25973" t="s">
        <v>1</v>
      </c>
      <c r="S25973">
        <v>259.72000000000003</v>
      </c>
      <c r="T25973" t="s">
        <v>1</v>
      </c>
      <c r="W25973">
        <v>259.72000000000003</v>
      </c>
      <c r="X25973" t="s">
        <v>1</v>
      </c>
    </row>
    <row r="25974" spans="3:24">
      <c r="C25974" s="1">
        <v>259.73</v>
      </c>
      <c r="D25974" s="1" t="s">
        <v>1</v>
      </c>
      <c r="G25974">
        <v>259.73</v>
      </c>
      <c r="H25974" t="s">
        <v>1</v>
      </c>
      <c r="K25974">
        <v>259.72000000000003</v>
      </c>
      <c r="L25974" t="s">
        <v>1</v>
      </c>
      <c r="O25974">
        <v>259.73</v>
      </c>
      <c r="P25974" t="s">
        <v>1</v>
      </c>
      <c r="S25974">
        <v>259.73</v>
      </c>
      <c r="T25974" t="s">
        <v>1</v>
      </c>
      <c r="W25974">
        <v>259.73</v>
      </c>
      <c r="X25974" t="s">
        <v>1</v>
      </c>
    </row>
    <row r="25975" spans="3:24">
      <c r="C25975" s="1">
        <v>259.74</v>
      </c>
      <c r="D25975" s="1" t="s">
        <v>1</v>
      </c>
      <c r="G25975">
        <v>259.74</v>
      </c>
      <c r="H25975" t="s">
        <v>1</v>
      </c>
      <c r="K25975">
        <v>259.73</v>
      </c>
      <c r="L25975" t="s">
        <v>1</v>
      </c>
      <c r="O25975">
        <v>259.74</v>
      </c>
      <c r="P25975" t="s">
        <v>1</v>
      </c>
      <c r="S25975">
        <v>259.74</v>
      </c>
      <c r="T25975" t="s">
        <v>1</v>
      </c>
      <c r="W25975">
        <v>259.74</v>
      </c>
      <c r="X25975" t="s">
        <v>1</v>
      </c>
    </row>
    <row r="25976" spans="3:24">
      <c r="C25976" s="1">
        <v>259.75</v>
      </c>
      <c r="D25976" s="1" t="s">
        <v>1</v>
      </c>
      <c r="G25976">
        <v>259.75</v>
      </c>
      <c r="H25976" t="s">
        <v>1</v>
      </c>
      <c r="K25976">
        <v>259.74</v>
      </c>
      <c r="L25976" t="s">
        <v>1</v>
      </c>
      <c r="O25976">
        <v>259.75</v>
      </c>
      <c r="P25976" t="s">
        <v>1</v>
      </c>
      <c r="S25976">
        <v>259.75</v>
      </c>
      <c r="T25976" t="s">
        <v>1</v>
      </c>
      <c r="W25976">
        <v>259.75</v>
      </c>
      <c r="X25976" t="s">
        <v>1</v>
      </c>
    </row>
    <row r="25977" spans="3:24">
      <c r="C25977" s="1">
        <v>259.76</v>
      </c>
      <c r="D25977" s="1" t="s">
        <v>1</v>
      </c>
      <c r="G25977">
        <v>259.76</v>
      </c>
      <c r="H25977" t="s">
        <v>1</v>
      </c>
      <c r="K25977">
        <v>259.75</v>
      </c>
      <c r="L25977" t="s">
        <v>1</v>
      </c>
      <c r="O25977">
        <v>259.76</v>
      </c>
      <c r="P25977" t="s">
        <v>1</v>
      </c>
      <c r="S25977">
        <v>259.76</v>
      </c>
      <c r="T25977" t="s">
        <v>1</v>
      </c>
      <c r="W25977">
        <v>259.76</v>
      </c>
      <c r="X25977" t="s">
        <v>1</v>
      </c>
    </row>
    <row r="25978" spans="3:24">
      <c r="C25978" s="1">
        <v>259.77</v>
      </c>
      <c r="D25978" s="1" t="s">
        <v>1</v>
      </c>
      <c r="G25978">
        <v>259.77</v>
      </c>
      <c r="H25978" t="s">
        <v>1</v>
      </c>
      <c r="K25978">
        <v>259.76</v>
      </c>
      <c r="L25978" t="s">
        <v>1</v>
      </c>
      <c r="O25978">
        <v>259.77</v>
      </c>
      <c r="P25978" t="s">
        <v>1</v>
      </c>
      <c r="S25978">
        <v>259.77</v>
      </c>
      <c r="T25978" t="s">
        <v>1</v>
      </c>
      <c r="W25978">
        <v>259.77</v>
      </c>
      <c r="X25978" t="s">
        <v>1</v>
      </c>
    </row>
    <row r="25979" spans="3:24">
      <c r="C25979" s="1">
        <v>259.77999999999997</v>
      </c>
      <c r="D25979" s="1" t="s">
        <v>1</v>
      </c>
      <c r="G25979">
        <v>259.77999999999997</v>
      </c>
      <c r="H25979" t="s">
        <v>1</v>
      </c>
      <c r="K25979">
        <v>259.77</v>
      </c>
      <c r="L25979" t="s">
        <v>1</v>
      </c>
      <c r="O25979">
        <v>259.77999999999997</v>
      </c>
      <c r="P25979" t="s">
        <v>1</v>
      </c>
      <c r="S25979">
        <v>259.77999999999997</v>
      </c>
      <c r="T25979" t="s">
        <v>1</v>
      </c>
      <c r="W25979">
        <v>259.77999999999997</v>
      </c>
      <c r="X25979" t="s">
        <v>1</v>
      </c>
    </row>
    <row r="25980" spans="3:24">
      <c r="C25980" s="1">
        <v>259.79000000000002</v>
      </c>
      <c r="D25980" s="1" t="s">
        <v>1</v>
      </c>
      <c r="G25980">
        <v>259.79000000000002</v>
      </c>
      <c r="H25980" t="s">
        <v>1</v>
      </c>
      <c r="K25980">
        <v>259.77999999999997</v>
      </c>
      <c r="L25980" t="s">
        <v>1</v>
      </c>
      <c r="O25980">
        <v>259.79000000000002</v>
      </c>
      <c r="P25980" t="s">
        <v>1</v>
      </c>
      <c r="S25980">
        <v>259.79000000000002</v>
      </c>
      <c r="T25980" t="s">
        <v>1</v>
      </c>
      <c r="W25980">
        <v>259.79000000000002</v>
      </c>
      <c r="X25980" t="s">
        <v>1</v>
      </c>
    </row>
    <row r="25981" spans="3:24">
      <c r="C25981" s="1">
        <v>259.8</v>
      </c>
      <c r="D25981" s="1" t="s">
        <v>1</v>
      </c>
      <c r="G25981">
        <v>259.8</v>
      </c>
      <c r="H25981" t="s">
        <v>1</v>
      </c>
      <c r="K25981">
        <v>259.79000000000002</v>
      </c>
      <c r="L25981" t="s">
        <v>1</v>
      </c>
      <c r="O25981">
        <v>259.8</v>
      </c>
      <c r="P25981" t="s">
        <v>1</v>
      </c>
      <c r="S25981">
        <v>259.8</v>
      </c>
      <c r="T25981" t="s">
        <v>1</v>
      </c>
      <c r="W25981">
        <v>259.8</v>
      </c>
      <c r="X25981" t="s">
        <v>1</v>
      </c>
    </row>
    <row r="25982" spans="3:24">
      <c r="C25982" s="1">
        <v>259.81</v>
      </c>
      <c r="D25982" s="1" t="s">
        <v>1</v>
      </c>
      <c r="G25982">
        <v>259.81</v>
      </c>
      <c r="H25982" t="s">
        <v>1</v>
      </c>
      <c r="K25982">
        <v>259.8</v>
      </c>
      <c r="L25982" t="s">
        <v>1</v>
      </c>
      <c r="O25982">
        <v>259.81</v>
      </c>
      <c r="P25982" t="s">
        <v>1</v>
      </c>
      <c r="S25982">
        <v>259.81</v>
      </c>
      <c r="T25982" t="s">
        <v>1</v>
      </c>
      <c r="W25982">
        <v>259.81</v>
      </c>
      <c r="X25982" t="s">
        <v>1</v>
      </c>
    </row>
    <row r="25983" spans="3:24">
      <c r="C25983" s="1">
        <v>259.82</v>
      </c>
      <c r="D25983" s="1" t="s">
        <v>1</v>
      </c>
      <c r="G25983">
        <v>259.82</v>
      </c>
      <c r="H25983" t="s">
        <v>1</v>
      </c>
      <c r="K25983">
        <v>259.81</v>
      </c>
      <c r="L25983" t="s">
        <v>1</v>
      </c>
      <c r="O25983">
        <v>259.82</v>
      </c>
      <c r="P25983" t="s">
        <v>1</v>
      </c>
      <c r="S25983">
        <v>259.82</v>
      </c>
      <c r="T25983" t="s">
        <v>1</v>
      </c>
      <c r="W25983">
        <v>259.82</v>
      </c>
      <c r="X25983" t="s">
        <v>1</v>
      </c>
    </row>
    <row r="25984" spans="3:24">
      <c r="C25984" s="1">
        <v>259.83</v>
      </c>
      <c r="D25984" s="1" t="s">
        <v>1</v>
      </c>
      <c r="G25984">
        <v>259.83</v>
      </c>
      <c r="H25984" t="s">
        <v>1</v>
      </c>
      <c r="K25984">
        <v>259.82</v>
      </c>
      <c r="L25984" t="s">
        <v>1</v>
      </c>
      <c r="O25984">
        <v>259.83</v>
      </c>
      <c r="P25984" t="s">
        <v>1</v>
      </c>
      <c r="S25984">
        <v>259.83</v>
      </c>
      <c r="T25984" t="s">
        <v>1</v>
      </c>
      <c r="W25984">
        <v>259.83</v>
      </c>
      <c r="X25984" t="s">
        <v>1</v>
      </c>
    </row>
    <row r="25985" spans="3:24">
      <c r="C25985" s="1">
        <v>259.83999999999997</v>
      </c>
      <c r="D25985" s="1" t="s">
        <v>1</v>
      </c>
      <c r="G25985">
        <v>259.83999999999997</v>
      </c>
      <c r="H25985" t="s">
        <v>1</v>
      </c>
      <c r="K25985">
        <v>259.83</v>
      </c>
      <c r="L25985" t="s">
        <v>1</v>
      </c>
      <c r="O25985">
        <v>259.83999999999997</v>
      </c>
      <c r="P25985" t="s">
        <v>1</v>
      </c>
      <c r="S25985">
        <v>259.83999999999997</v>
      </c>
      <c r="T25985" t="s">
        <v>1</v>
      </c>
      <c r="W25985">
        <v>259.83999999999997</v>
      </c>
      <c r="X25985" t="s">
        <v>1</v>
      </c>
    </row>
    <row r="25986" spans="3:24">
      <c r="C25986" s="1">
        <v>259.85000000000002</v>
      </c>
      <c r="D25986" s="1" t="s">
        <v>1</v>
      </c>
      <c r="G25986">
        <v>259.85000000000002</v>
      </c>
      <c r="H25986" t="s">
        <v>1</v>
      </c>
      <c r="K25986">
        <v>259.83999999999997</v>
      </c>
      <c r="L25986" t="s">
        <v>1</v>
      </c>
      <c r="O25986">
        <v>259.85000000000002</v>
      </c>
      <c r="P25986" t="s">
        <v>1</v>
      </c>
      <c r="S25986">
        <v>259.85000000000002</v>
      </c>
      <c r="T25986" t="s">
        <v>1</v>
      </c>
      <c r="W25986">
        <v>259.85000000000002</v>
      </c>
      <c r="X25986" t="s">
        <v>1</v>
      </c>
    </row>
    <row r="25987" spans="3:24">
      <c r="C25987" s="1">
        <v>259.86</v>
      </c>
      <c r="D25987" s="1" t="s">
        <v>1</v>
      </c>
      <c r="G25987">
        <v>259.86</v>
      </c>
      <c r="H25987" t="s">
        <v>1</v>
      </c>
      <c r="K25987">
        <v>259.85000000000002</v>
      </c>
      <c r="L25987" t="s">
        <v>1</v>
      </c>
      <c r="O25987">
        <v>259.86</v>
      </c>
      <c r="P25987" t="s">
        <v>1</v>
      </c>
      <c r="S25987">
        <v>259.86</v>
      </c>
      <c r="T25987" t="s">
        <v>1</v>
      </c>
      <c r="W25987">
        <v>259.86</v>
      </c>
      <c r="X25987" t="s">
        <v>1</v>
      </c>
    </row>
    <row r="25988" spans="3:24">
      <c r="C25988" s="1">
        <v>259.87</v>
      </c>
      <c r="D25988" s="1" t="s">
        <v>1</v>
      </c>
      <c r="G25988">
        <v>259.87</v>
      </c>
      <c r="H25988" t="s">
        <v>1</v>
      </c>
      <c r="K25988">
        <v>259.86</v>
      </c>
      <c r="L25988" t="s">
        <v>1</v>
      </c>
      <c r="O25988">
        <v>259.87</v>
      </c>
      <c r="P25988" t="s">
        <v>1</v>
      </c>
      <c r="S25988">
        <v>259.87</v>
      </c>
      <c r="T25988" t="s">
        <v>1</v>
      </c>
      <c r="W25988">
        <v>259.87</v>
      </c>
      <c r="X25988" t="s">
        <v>1</v>
      </c>
    </row>
    <row r="25989" spans="3:24">
      <c r="C25989" s="1">
        <v>259.88</v>
      </c>
      <c r="D25989" s="1" t="s">
        <v>1</v>
      </c>
      <c r="G25989">
        <v>259.88</v>
      </c>
      <c r="H25989" t="s">
        <v>1</v>
      </c>
      <c r="K25989">
        <v>259.87</v>
      </c>
      <c r="L25989" t="s">
        <v>1</v>
      </c>
      <c r="O25989">
        <v>259.88</v>
      </c>
      <c r="P25989" t="s">
        <v>1</v>
      </c>
      <c r="S25989">
        <v>259.88</v>
      </c>
      <c r="T25989" t="s">
        <v>1</v>
      </c>
      <c r="W25989">
        <v>259.88</v>
      </c>
      <c r="X25989" t="s">
        <v>1</v>
      </c>
    </row>
    <row r="25990" spans="3:24">
      <c r="C25990" s="1">
        <v>259.89</v>
      </c>
      <c r="D25990" s="1" t="s">
        <v>1</v>
      </c>
      <c r="G25990">
        <v>259.89</v>
      </c>
      <c r="H25990" t="s">
        <v>1</v>
      </c>
      <c r="K25990">
        <v>259.88</v>
      </c>
      <c r="L25990" t="s">
        <v>1</v>
      </c>
      <c r="O25990">
        <v>259.89</v>
      </c>
      <c r="P25990" t="s">
        <v>1</v>
      </c>
      <c r="S25990">
        <v>259.89</v>
      </c>
      <c r="T25990" t="s">
        <v>1</v>
      </c>
      <c r="W25990">
        <v>259.89</v>
      </c>
      <c r="X25990" t="s">
        <v>1</v>
      </c>
    </row>
    <row r="25991" spans="3:24">
      <c r="C25991" s="1">
        <v>259.89999999999998</v>
      </c>
      <c r="D25991" s="1" t="s">
        <v>1</v>
      </c>
      <c r="G25991">
        <v>259.89999999999998</v>
      </c>
      <c r="H25991" t="s">
        <v>1</v>
      </c>
      <c r="K25991">
        <v>259.89</v>
      </c>
      <c r="L25991" t="s">
        <v>1</v>
      </c>
      <c r="O25991">
        <v>259.89999999999998</v>
      </c>
      <c r="P25991" t="s">
        <v>1</v>
      </c>
      <c r="S25991">
        <v>259.89999999999998</v>
      </c>
      <c r="T25991" t="s">
        <v>1</v>
      </c>
      <c r="W25991">
        <v>259.89999999999998</v>
      </c>
      <c r="X25991" t="s">
        <v>1</v>
      </c>
    </row>
    <row r="25992" spans="3:24">
      <c r="C25992" s="1">
        <v>259.91000000000003</v>
      </c>
      <c r="D25992" s="1" t="s">
        <v>1</v>
      </c>
      <c r="G25992">
        <v>259.91000000000003</v>
      </c>
      <c r="H25992" t="s">
        <v>1</v>
      </c>
      <c r="K25992">
        <v>259.89999999999998</v>
      </c>
      <c r="L25992" t="s">
        <v>1</v>
      </c>
      <c r="O25992">
        <v>259.91000000000003</v>
      </c>
      <c r="P25992" t="s">
        <v>1</v>
      </c>
      <c r="S25992">
        <v>259.91000000000003</v>
      </c>
      <c r="T25992" t="s">
        <v>1</v>
      </c>
      <c r="W25992">
        <v>259.91000000000003</v>
      </c>
      <c r="X25992" t="s">
        <v>1</v>
      </c>
    </row>
    <row r="25993" spans="3:24">
      <c r="C25993" s="1">
        <v>259.92</v>
      </c>
      <c r="D25993" s="1" t="s">
        <v>1</v>
      </c>
      <c r="G25993">
        <v>259.92</v>
      </c>
      <c r="H25993" t="s">
        <v>1</v>
      </c>
      <c r="K25993">
        <v>259.91000000000003</v>
      </c>
      <c r="L25993" t="s">
        <v>1</v>
      </c>
      <c r="O25993">
        <v>259.92</v>
      </c>
      <c r="P25993" t="s">
        <v>1</v>
      </c>
      <c r="S25993">
        <v>259.92</v>
      </c>
      <c r="T25993" t="s">
        <v>1</v>
      </c>
      <c r="W25993">
        <v>259.92</v>
      </c>
      <c r="X25993" t="s">
        <v>1</v>
      </c>
    </row>
    <row r="25994" spans="3:24">
      <c r="C25994" s="1">
        <v>259.93</v>
      </c>
      <c r="D25994" s="1" t="s">
        <v>1</v>
      </c>
      <c r="G25994">
        <v>259.93</v>
      </c>
      <c r="H25994" t="s">
        <v>1</v>
      </c>
      <c r="K25994">
        <v>259.92</v>
      </c>
      <c r="L25994" t="s">
        <v>1</v>
      </c>
      <c r="O25994">
        <v>259.93</v>
      </c>
      <c r="P25994" t="s">
        <v>1</v>
      </c>
      <c r="S25994">
        <v>259.93</v>
      </c>
      <c r="T25994" t="s">
        <v>1</v>
      </c>
      <c r="W25994">
        <v>259.93</v>
      </c>
      <c r="X25994" t="s">
        <v>1</v>
      </c>
    </row>
    <row r="25995" spans="3:24">
      <c r="C25995" s="1">
        <v>259.94</v>
      </c>
      <c r="D25995" s="1" t="s">
        <v>1</v>
      </c>
      <c r="G25995">
        <v>259.94</v>
      </c>
      <c r="H25995" t="s">
        <v>1</v>
      </c>
      <c r="K25995">
        <v>259.93</v>
      </c>
      <c r="L25995" t="s">
        <v>1</v>
      </c>
      <c r="O25995">
        <v>259.94</v>
      </c>
      <c r="P25995" t="s">
        <v>1</v>
      </c>
      <c r="S25995">
        <v>259.94</v>
      </c>
      <c r="T25995" t="s">
        <v>1</v>
      </c>
      <c r="W25995">
        <v>259.94</v>
      </c>
      <c r="X25995" t="s">
        <v>1</v>
      </c>
    </row>
    <row r="25996" spans="3:24">
      <c r="C25996" s="1">
        <v>259.95</v>
      </c>
      <c r="D25996" s="1" t="s">
        <v>1</v>
      </c>
      <c r="G25996">
        <v>259.95</v>
      </c>
      <c r="H25996" t="s">
        <v>1</v>
      </c>
      <c r="K25996">
        <v>259.94</v>
      </c>
      <c r="L25996" t="s">
        <v>1</v>
      </c>
      <c r="O25996">
        <v>259.95</v>
      </c>
      <c r="P25996" t="s">
        <v>1</v>
      </c>
      <c r="S25996">
        <v>259.95</v>
      </c>
      <c r="T25996" t="s">
        <v>1</v>
      </c>
      <c r="W25996">
        <v>259.95</v>
      </c>
      <c r="X25996" t="s">
        <v>1</v>
      </c>
    </row>
    <row r="25997" spans="3:24">
      <c r="C25997" s="1">
        <v>259.95999999999998</v>
      </c>
      <c r="D25997" s="1" t="s">
        <v>1</v>
      </c>
      <c r="G25997">
        <v>259.95999999999998</v>
      </c>
      <c r="H25997" t="s">
        <v>1</v>
      </c>
      <c r="K25997">
        <v>259.95</v>
      </c>
      <c r="L25997" t="s">
        <v>1</v>
      </c>
      <c r="O25997">
        <v>259.95999999999998</v>
      </c>
      <c r="P25997" t="s">
        <v>1</v>
      </c>
      <c r="S25997">
        <v>259.95999999999998</v>
      </c>
      <c r="T25997" t="s">
        <v>1</v>
      </c>
      <c r="W25997">
        <v>259.95999999999998</v>
      </c>
      <c r="X25997" t="s">
        <v>1</v>
      </c>
    </row>
    <row r="25998" spans="3:24">
      <c r="C25998" s="1">
        <v>259.97000000000003</v>
      </c>
      <c r="D25998" s="1" t="s">
        <v>1</v>
      </c>
      <c r="G25998">
        <v>259.97000000000003</v>
      </c>
      <c r="H25998">
        <v>3.650000000000003</v>
      </c>
      <c r="K25998">
        <v>259.95999999999998</v>
      </c>
      <c r="L25998" t="s">
        <v>1</v>
      </c>
      <c r="O25998">
        <v>259.97000000000003</v>
      </c>
      <c r="P25998" t="s">
        <v>1</v>
      </c>
      <c r="S25998">
        <v>259.97000000000003</v>
      </c>
      <c r="T25998" t="s">
        <v>1</v>
      </c>
      <c r="W25998">
        <v>259.97000000000003</v>
      </c>
      <c r="X25998" t="s">
        <v>1</v>
      </c>
    </row>
    <row r="25999" spans="3:24">
      <c r="C25999" s="1">
        <v>259.98</v>
      </c>
      <c r="D25999" s="1" t="s">
        <v>1</v>
      </c>
      <c r="G25999">
        <v>259.98</v>
      </c>
      <c r="H25999">
        <v>3.6700000000000004</v>
      </c>
      <c r="K25999">
        <v>259.97000000000003</v>
      </c>
      <c r="L25999" t="s">
        <v>1</v>
      </c>
      <c r="O25999">
        <v>259.98</v>
      </c>
      <c r="P25999" t="s">
        <v>1</v>
      </c>
      <c r="S25999">
        <v>259.98</v>
      </c>
      <c r="T25999" t="s">
        <v>1</v>
      </c>
      <c r="W25999">
        <v>259.98</v>
      </c>
      <c r="X25999" t="s">
        <v>1</v>
      </c>
    </row>
    <row r="26000" spans="3:24">
      <c r="C26000" s="1">
        <v>259.99</v>
      </c>
      <c r="D26000" s="1" t="s">
        <v>1</v>
      </c>
      <c r="G26000">
        <v>259.99</v>
      </c>
      <c r="H26000">
        <v>3.620000000000001</v>
      </c>
      <c r="K26000">
        <v>259.98</v>
      </c>
      <c r="L26000" t="s">
        <v>1</v>
      </c>
      <c r="O26000">
        <v>259.99</v>
      </c>
      <c r="P26000" t="s">
        <v>1</v>
      </c>
      <c r="S26000">
        <v>259.99</v>
      </c>
      <c r="T26000" t="s">
        <v>1</v>
      </c>
      <c r="W26000">
        <v>259.99</v>
      </c>
      <c r="X26000" t="s">
        <v>1</v>
      </c>
    </row>
    <row r="26001" spans="3:24">
      <c r="C26001" s="1">
        <v>260</v>
      </c>
      <c r="D26001" s="1" t="s">
        <v>1</v>
      </c>
      <c r="G26001">
        <v>260</v>
      </c>
      <c r="H26001">
        <v>3.7000000000000028</v>
      </c>
      <c r="K26001">
        <v>259.99</v>
      </c>
      <c r="L26001" t="s">
        <v>1</v>
      </c>
      <c r="O26001">
        <v>260</v>
      </c>
      <c r="P26001" t="s">
        <v>1</v>
      </c>
      <c r="S26001">
        <v>260</v>
      </c>
      <c r="T26001" t="s">
        <v>1</v>
      </c>
      <c r="W26001">
        <v>260</v>
      </c>
      <c r="X26001" t="s">
        <v>1</v>
      </c>
    </row>
    <row r="26002" spans="3:24">
      <c r="C26002" s="1">
        <v>260.01</v>
      </c>
      <c r="D26002" s="1" t="s">
        <v>1</v>
      </c>
      <c r="G26002">
        <v>260.01</v>
      </c>
      <c r="H26002">
        <v>3.650000000000003</v>
      </c>
      <c r="K26002">
        <v>260</v>
      </c>
      <c r="L26002" t="s">
        <v>1</v>
      </c>
      <c r="O26002">
        <v>260.01</v>
      </c>
      <c r="P26002" t="s">
        <v>1</v>
      </c>
      <c r="S26002">
        <v>260.01</v>
      </c>
      <c r="T26002" t="s">
        <v>1</v>
      </c>
      <c r="W26002">
        <v>260.01</v>
      </c>
      <c r="X26002" t="s">
        <v>1</v>
      </c>
    </row>
    <row r="26003" spans="3:24">
      <c r="C26003" s="1">
        <v>260.02</v>
      </c>
      <c r="D26003" s="1" t="s">
        <v>1</v>
      </c>
      <c r="G26003">
        <v>260.02</v>
      </c>
      <c r="H26003">
        <v>3.7900000000000009</v>
      </c>
      <c r="K26003">
        <v>260.01</v>
      </c>
      <c r="L26003" t="s">
        <v>1</v>
      </c>
      <c r="O26003">
        <v>260.02</v>
      </c>
      <c r="P26003" t="s">
        <v>1</v>
      </c>
      <c r="S26003">
        <v>260.02</v>
      </c>
      <c r="T26003" t="s">
        <v>1</v>
      </c>
      <c r="W26003">
        <v>260.02</v>
      </c>
      <c r="X26003" t="s">
        <v>1</v>
      </c>
    </row>
    <row r="26004" spans="3:24">
      <c r="C26004" s="1">
        <v>260.02999999999997</v>
      </c>
      <c r="D26004" s="1" t="s">
        <v>1</v>
      </c>
      <c r="G26004">
        <v>260.02999999999997</v>
      </c>
      <c r="H26004">
        <v>3.8500000000000014</v>
      </c>
      <c r="K26004">
        <v>260.02</v>
      </c>
      <c r="L26004" t="s">
        <v>1</v>
      </c>
      <c r="O26004">
        <v>260.02999999999997</v>
      </c>
      <c r="P26004" t="s">
        <v>1</v>
      </c>
      <c r="S26004">
        <v>260.02999999999997</v>
      </c>
      <c r="T26004" t="s">
        <v>1</v>
      </c>
      <c r="W26004">
        <v>260.02999999999997</v>
      </c>
      <c r="X26004" t="s">
        <v>1</v>
      </c>
    </row>
    <row r="26005" spans="3:24">
      <c r="C26005" s="1">
        <v>260.04000000000002</v>
      </c>
      <c r="D26005" s="1" t="s">
        <v>1</v>
      </c>
      <c r="G26005">
        <v>260.04000000000002</v>
      </c>
      <c r="H26005">
        <v>6.330000000000001</v>
      </c>
      <c r="K26005">
        <v>260.02999999999997</v>
      </c>
      <c r="L26005" t="s">
        <v>1</v>
      </c>
      <c r="O26005">
        <v>260.04000000000002</v>
      </c>
      <c r="P26005" t="s">
        <v>1</v>
      </c>
      <c r="S26005">
        <v>260.04000000000002</v>
      </c>
      <c r="T26005" t="s">
        <v>1</v>
      </c>
      <c r="W26005">
        <v>260.04000000000002</v>
      </c>
      <c r="X26005" t="s">
        <v>1</v>
      </c>
    </row>
    <row r="26006" spans="3:24">
      <c r="C26006" s="1">
        <v>260.05</v>
      </c>
      <c r="D26006" s="1" t="s">
        <v>1</v>
      </c>
      <c r="G26006">
        <v>260.05</v>
      </c>
      <c r="H26006">
        <v>9.8400000000000016</v>
      </c>
      <c r="K26006">
        <v>260.04000000000002</v>
      </c>
      <c r="L26006" t="s">
        <v>1</v>
      </c>
      <c r="O26006">
        <v>260.05</v>
      </c>
      <c r="P26006" t="s">
        <v>1</v>
      </c>
      <c r="S26006">
        <v>260.05</v>
      </c>
      <c r="T26006" t="s">
        <v>1</v>
      </c>
      <c r="W26006">
        <v>260.05</v>
      </c>
      <c r="X26006" t="s">
        <v>1</v>
      </c>
    </row>
    <row r="26007" spans="3:24">
      <c r="C26007" s="1">
        <v>260.06</v>
      </c>
      <c r="D26007" s="1" t="s">
        <v>1</v>
      </c>
      <c r="G26007">
        <v>260.06</v>
      </c>
      <c r="H26007">
        <v>12.410000000000002</v>
      </c>
      <c r="K26007">
        <v>260.05</v>
      </c>
      <c r="L26007" t="s">
        <v>1</v>
      </c>
      <c r="O26007">
        <v>260.06</v>
      </c>
      <c r="P26007" t="s">
        <v>1</v>
      </c>
      <c r="S26007">
        <v>260.06</v>
      </c>
      <c r="T26007" t="s">
        <v>1</v>
      </c>
      <c r="W26007">
        <v>260.06</v>
      </c>
      <c r="X26007" t="s">
        <v>1</v>
      </c>
    </row>
    <row r="26008" spans="3:24">
      <c r="C26008" s="1">
        <v>260.07</v>
      </c>
      <c r="D26008" s="1" t="s">
        <v>1</v>
      </c>
      <c r="G26008">
        <v>260.07</v>
      </c>
      <c r="H26008">
        <v>13.200000000000003</v>
      </c>
      <c r="K26008">
        <v>260.06</v>
      </c>
      <c r="L26008" t="s">
        <v>1</v>
      </c>
      <c r="O26008">
        <v>260.07</v>
      </c>
      <c r="P26008" t="s">
        <v>1</v>
      </c>
      <c r="S26008">
        <v>260.07</v>
      </c>
      <c r="T26008" t="s">
        <v>1</v>
      </c>
      <c r="W26008">
        <v>260.07</v>
      </c>
      <c r="X26008" t="s">
        <v>1</v>
      </c>
    </row>
    <row r="26009" spans="3:24">
      <c r="C26009" s="1">
        <v>260.08</v>
      </c>
      <c r="D26009" s="1" t="s">
        <v>1</v>
      </c>
      <c r="G26009">
        <v>260.08</v>
      </c>
      <c r="H26009">
        <v>12.450000000000001</v>
      </c>
      <c r="K26009">
        <v>260.07</v>
      </c>
      <c r="L26009" t="s">
        <v>1</v>
      </c>
      <c r="O26009">
        <v>260.08</v>
      </c>
      <c r="P26009" t="s">
        <v>1</v>
      </c>
      <c r="S26009">
        <v>260.08</v>
      </c>
      <c r="T26009" t="s">
        <v>1</v>
      </c>
      <c r="W26009">
        <v>260.08</v>
      </c>
      <c r="X26009" t="s">
        <v>1</v>
      </c>
    </row>
    <row r="26010" spans="3:24">
      <c r="C26010" s="1">
        <v>260.08999999999997</v>
      </c>
      <c r="D26010" s="1" t="s">
        <v>1</v>
      </c>
      <c r="G26010">
        <v>260.08999999999997</v>
      </c>
      <c r="H26010">
        <v>13.71</v>
      </c>
      <c r="K26010">
        <v>260.08</v>
      </c>
      <c r="L26010" t="s">
        <v>1</v>
      </c>
      <c r="O26010">
        <v>260.08999999999997</v>
      </c>
      <c r="P26010" t="s">
        <v>1</v>
      </c>
      <c r="S26010">
        <v>260.08999999999997</v>
      </c>
      <c r="T26010" t="s">
        <v>1</v>
      </c>
      <c r="W26010">
        <v>260.08999999999997</v>
      </c>
      <c r="X26010" t="s">
        <v>1</v>
      </c>
    </row>
    <row r="26011" spans="3:24">
      <c r="C26011" s="1">
        <v>260.10000000000002</v>
      </c>
      <c r="D26011" s="1" t="s">
        <v>1</v>
      </c>
      <c r="G26011">
        <v>260.10000000000002</v>
      </c>
      <c r="H26011">
        <v>14.010000000000002</v>
      </c>
      <c r="K26011">
        <v>260.08999999999997</v>
      </c>
      <c r="L26011" t="s">
        <v>1</v>
      </c>
      <c r="O26011">
        <v>260.10000000000002</v>
      </c>
      <c r="P26011" t="s">
        <v>1</v>
      </c>
      <c r="S26011">
        <v>260.10000000000002</v>
      </c>
      <c r="T26011" t="s">
        <v>1</v>
      </c>
      <c r="W26011">
        <v>260.10000000000002</v>
      </c>
      <c r="X26011" t="s">
        <v>1</v>
      </c>
    </row>
    <row r="26012" spans="3:24">
      <c r="C26012" s="1">
        <v>260.11</v>
      </c>
      <c r="D26012" s="1" t="s">
        <v>1</v>
      </c>
      <c r="G26012">
        <v>260.11</v>
      </c>
      <c r="H26012">
        <v>14.800000000000002</v>
      </c>
      <c r="K26012">
        <v>260.10000000000002</v>
      </c>
      <c r="L26012" t="s">
        <v>1</v>
      </c>
      <c r="O26012">
        <v>260.11</v>
      </c>
      <c r="P26012" t="s">
        <v>1</v>
      </c>
      <c r="S26012">
        <v>260.11</v>
      </c>
      <c r="T26012" t="s">
        <v>1</v>
      </c>
      <c r="W26012">
        <v>260.11</v>
      </c>
      <c r="X26012" t="s">
        <v>1</v>
      </c>
    </row>
    <row r="26013" spans="3:24">
      <c r="C26013" s="1">
        <v>260.12</v>
      </c>
      <c r="D26013" s="1" t="s">
        <v>1</v>
      </c>
      <c r="G26013">
        <v>260.12</v>
      </c>
      <c r="H26013">
        <v>15.340000000000003</v>
      </c>
      <c r="K26013">
        <v>260.11</v>
      </c>
      <c r="L26013" t="s">
        <v>1</v>
      </c>
      <c r="O26013">
        <v>260.12</v>
      </c>
      <c r="P26013" t="s">
        <v>1</v>
      </c>
      <c r="S26013">
        <v>260.12</v>
      </c>
      <c r="T26013" t="s">
        <v>1</v>
      </c>
      <c r="W26013">
        <v>260.12</v>
      </c>
      <c r="X26013" t="s">
        <v>1</v>
      </c>
    </row>
    <row r="26014" spans="3:24">
      <c r="C26014" s="1">
        <v>260.13</v>
      </c>
      <c r="D26014" s="1" t="s">
        <v>1</v>
      </c>
      <c r="G26014">
        <v>260.13</v>
      </c>
      <c r="H26014">
        <v>15.050000000000002</v>
      </c>
      <c r="K26014">
        <v>260.12</v>
      </c>
      <c r="L26014" t="s">
        <v>1</v>
      </c>
      <c r="O26014">
        <v>260.13</v>
      </c>
      <c r="P26014" t="s">
        <v>1</v>
      </c>
      <c r="S26014">
        <v>260.13</v>
      </c>
      <c r="T26014" t="s">
        <v>1</v>
      </c>
      <c r="W26014">
        <v>260.13</v>
      </c>
      <c r="X26014" t="s">
        <v>1</v>
      </c>
    </row>
    <row r="26015" spans="3:24">
      <c r="C26015" s="1">
        <v>260.14</v>
      </c>
      <c r="D26015" s="1" t="s">
        <v>1</v>
      </c>
      <c r="G26015">
        <v>260.14</v>
      </c>
      <c r="H26015">
        <v>13.930000000000003</v>
      </c>
      <c r="K26015">
        <v>260.13</v>
      </c>
      <c r="L26015" t="s">
        <v>1</v>
      </c>
      <c r="O26015">
        <v>260.14</v>
      </c>
      <c r="P26015" t="s">
        <v>1</v>
      </c>
      <c r="S26015">
        <v>260.14</v>
      </c>
      <c r="T26015" t="s">
        <v>1</v>
      </c>
      <c r="W26015">
        <v>260.14</v>
      </c>
      <c r="X26015" t="s">
        <v>1</v>
      </c>
    </row>
    <row r="26016" spans="3:24">
      <c r="C26016" s="1">
        <v>260.14999999999998</v>
      </c>
      <c r="D26016" s="1" t="s">
        <v>1</v>
      </c>
      <c r="G26016">
        <v>260.14999999999998</v>
      </c>
      <c r="H26016">
        <v>14.480000000000002</v>
      </c>
      <c r="K26016">
        <v>260.14</v>
      </c>
      <c r="L26016" t="s">
        <v>1</v>
      </c>
      <c r="O26016">
        <v>260.14999999999998</v>
      </c>
      <c r="P26016" t="s">
        <v>1</v>
      </c>
      <c r="S26016">
        <v>260.14999999999998</v>
      </c>
      <c r="T26016" t="s">
        <v>1</v>
      </c>
      <c r="W26016">
        <v>260.14999999999998</v>
      </c>
      <c r="X26016" t="s">
        <v>1</v>
      </c>
    </row>
    <row r="26017" spans="3:24">
      <c r="C26017" s="1">
        <v>260.16000000000003</v>
      </c>
      <c r="D26017" s="1" t="s">
        <v>1</v>
      </c>
      <c r="G26017">
        <v>260.16000000000003</v>
      </c>
      <c r="H26017">
        <v>14.410000000000002</v>
      </c>
      <c r="K26017">
        <v>260.14999999999998</v>
      </c>
      <c r="L26017" t="s">
        <v>1</v>
      </c>
      <c r="O26017">
        <v>260.16000000000003</v>
      </c>
      <c r="P26017" t="s">
        <v>1</v>
      </c>
      <c r="S26017">
        <v>260.16000000000003</v>
      </c>
      <c r="T26017" t="s">
        <v>1</v>
      </c>
      <c r="W26017">
        <v>260.16000000000003</v>
      </c>
      <c r="X26017" t="s">
        <v>1</v>
      </c>
    </row>
    <row r="26018" spans="3:24">
      <c r="C26018" s="1">
        <v>260.17</v>
      </c>
      <c r="D26018" s="1" t="s">
        <v>1</v>
      </c>
      <c r="G26018">
        <v>260.17</v>
      </c>
      <c r="H26018">
        <v>12.720000000000002</v>
      </c>
      <c r="K26018">
        <v>260.16000000000003</v>
      </c>
      <c r="L26018" t="s">
        <v>1</v>
      </c>
      <c r="O26018">
        <v>260.17</v>
      </c>
      <c r="P26018" t="s">
        <v>1</v>
      </c>
      <c r="S26018">
        <v>260.17</v>
      </c>
      <c r="T26018" t="s">
        <v>1</v>
      </c>
      <c r="W26018">
        <v>260.17</v>
      </c>
      <c r="X26018" t="s">
        <v>1</v>
      </c>
    </row>
    <row r="26019" spans="3:24">
      <c r="C26019" s="1">
        <v>260.18</v>
      </c>
      <c r="D26019" s="1" t="s">
        <v>1</v>
      </c>
      <c r="G26019">
        <v>260.18</v>
      </c>
      <c r="H26019">
        <v>12.96</v>
      </c>
      <c r="K26019">
        <v>260.17</v>
      </c>
      <c r="L26019" t="s">
        <v>1</v>
      </c>
      <c r="O26019">
        <v>260.18</v>
      </c>
      <c r="P26019" t="s">
        <v>1</v>
      </c>
      <c r="S26019">
        <v>260.18</v>
      </c>
      <c r="T26019" t="s">
        <v>1</v>
      </c>
      <c r="W26019">
        <v>260.18</v>
      </c>
      <c r="X26019" t="s">
        <v>1</v>
      </c>
    </row>
    <row r="26020" spans="3:24">
      <c r="C26020" s="1">
        <v>260.19</v>
      </c>
      <c r="D26020" s="1" t="s">
        <v>1</v>
      </c>
      <c r="G26020">
        <v>260.19</v>
      </c>
      <c r="H26020">
        <v>11.320000000000002</v>
      </c>
      <c r="K26020">
        <v>260.18</v>
      </c>
      <c r="L26020" t="s">
        <v>1</v>
      </c>
      <c r="O26020">
        <v>260.19</v>
      </c>
      <c r="P26020" t="s">
        <v>1</v>
      </c>
      <c r="S26020">
        <v>260.19</v>
      </c>
      <c r="T26020" t="s">
        <v>1</v>
      </c>
      <c r="W26020">
        <v>260.19</v>
      </c>
      <c r="X26020" t="s">
        <v>1</v>
      </c>
    </row>
    <row r="26021" spans="3:24">
      <c r="C26021" s="1">
        <v>260.2</v>
      </c>
      <c r="D26021" s="1" t="s">
        <v>1</v>
      </c>
      <c r="G26021">
        <v>260.2</v>
      </c>
      <c r="H26021">
        <v>10.970000000000002</v>
      </c>
      <c r="K26021">
        <v>260.19</v>
      </c>
      <c r="L26021" t="s">
        <v>1</v>
      </c>
      <c r="O26021">
        <v>260.2</v>
      </c>
      <c r="P26021" t="s">
        <v>1</v>
      </c>
      <c r="S26021">
        <v>260.2</v>
      </c>
      <c r="T26021" t="s">
        <v>1</v>
      </c>
      <c r="W26021">
        <v>260.2</v>
      </c>
      <c r="X26021" t="s">
        <v>1</v>
      </c>
    </row>
    <row r="26022" spans="3:24">
      <c r="C26022" s="1">
        <v>260.20999999999998</v>
      </c>
      <c r="D26022" s="1" t="s">
        <v>1</v>
      </c>
      <c r="G26022">
        <v>260.20999999999998</v>
      </c>
      <c r="H26022">
        <v>11.430000000000001</v>
      </c>
      <c r="K26022">
        <v>260.2</v>
      </c>
      <c r="L26022" t="s">
        <v>1</v>
      </c>
      <c r="O26022">
        <v>260.20999999999998</v>
      </c>
      <c r="P26022" t="s">
        <v>1</v>
      </c>
      <c r="S26022">
        <v>260.20999999999998</v>
      </c>
      <c r="T26022" t="s">
        <v>1</v>
      </c>
      <c r="W26022">
        <v>260.20999999999998</v>
      </c>
      <c r="X26022" t="s">
        <v>1</v>
      </c>
    </row>
    <row r="26023" spans="3:24">
      <c r="C26023" s="1">
        <v>260.22000000000003</v>
      </c>
      <c r="D26023" s="1" t="s">
        <v>1</v>
      </c>
      <c r="G26023">
        <v>260.22000000000003</v>
      </c>
      <c r="H26023">
        <v>9.9000000000000021</v>
      </c>
      <c r="K26023">
        <v>260.20999999999998</v>
      </c>
      <c r="L26023" t="s">
        <v>1</v>
      </c>
      <c r="O26023">
        <v>260.22000000000003</v>
      </c>
      <c r="P26023" t="s">
        <v>1</v>
      </c>
      <c r="S26023">
        <v>260.22000000000003</v>
      </c>
      <c r="T26023" t="s">
        <v>1</v>
      </c>
      <c r="W26023">
        <v>260.22000000000003</v>
      </c>
      <c r="X26023" t="s">
        <v>1</v>
      </c>
    </row>
    <row r="26024" spans="3:24">
      <c r="C26024" s="1">
        <v>260.23</v>
      </c>
      <c r="D26024" s="1" t="s">
        <v>1</v>
      </c>
      <c r="G26024">
        <v>260.23</v>
      </c>
      <c r="H26024">
        <v>7.9300000000000033</v>
      </c>
      <c r="K26024">
        <v>260.22000000000003</v>
      </c>
      <c r="L26024" t="s">
        <v>1</v>
      </c>
      <c r="O26024">
        <v>260.23</v>
      </c>
      <c r="P26024" t="s">
        <v>1</v>
      </c>
      <c r="S26024">
        <v>260.23</v>
      </c>
      <c r="T26024" t="s">
        <v>1</v>
      </c>
      <c r="W26024">
        <v>260.23</v>
      </c>
      <c r="X26024" t="s">
        <v>1</v>
      </c>
    </row>
    <row r="26025" spans="3:24">
      <c r="C26025" s="1">
        <v>260.24</v>
      </c>
      <c r="D26025" s="1" t="s">
        <v>1</v>
      </c>
      <c r="G26025">
        <v>260.24</v>
      </c>
      <c r="H26025">
        <v>8.6000000000000032</v>
      </c>
      <c r="K26025">
        <v>260.23</v>
      </c>
      <c r="L26025" t="s">
        <v>1</v>
      </c>
      <c r="O26025">
        <v>260.24</v>
      </c>
      <c r="P26025" t="s">
        <v>1</v>
      </c>
      <c r="S26025">
        <v>260.24</v>
      </c>
      <c r="T26025" t="s">
        <v>1</v>
      </c>
      <c r="W26025">
        <v>260.24</v>
      </c>
      <c r="X26025" t="s">
        <v>1</v>
      </c>
    </row>
    <row r="26026" spans="3:24">
      <c r="C26026" s="1">
        <v>260.25</v>
      </c>
      <c r="D26026" s="1" t="s">
        <v>1</v>
      </c>
      <c r="G26026">
        <v>260.25</v>
      </c>
      <c r="H26026">
        <v>8.2700000000000031</v>
      </c>
      <c r="K26026">
        <v>260.24</v>
      </c>
      <c r="L26026" t="s">
        <v>1</v>
      </c>
      <c r="O26026">
        <v>260.25</v>
      </c>
      <c r="P26026" t="s">
        <v>1</v>
      </c>
      <c r="S26026">
        <v>260.25</v>
      </c>
      <c r="T26026" t="s">
        <v>1</v>
      </c>
      <c r="W26026">
        <v>260.25</v>
      </c>
      <c r="X26026" t="s">
        <v>1</v>
      </c>
    </row>
    <row r="26027" spans="3:24">
      <c r="C26027" s="1">
        <v>260.26</v>
      </c>
      <c r="D26027" s="1" t="s">
        <v>1</v>
      </c>
      <c r="G26027">
        <v>260.26</v>
      </c>
      <c r="H26027">
        <v>7.73</v>
      </c>
      <c r="K26027">
        <v>260.25</v>
      </c>
      <c r="L26027" t="s">
        <v>1</v>
      </c>
      <c r="O26027">
        <v>260.26</v>
      </c>
      <c r="P26027" t="s">
        <v>1</v>
      </c>
      <c r="S26027">
        <v>260.26</v>
      </c>
      <c r="T26027" t="s">
        <v>1</v>
      </c>
      <c r="W26027">
        <v>260.26</v>
      </c>
      <c r="X26027" t="s">
        <v>1</v>
      </c>
    </row>
    <row r="26028" spans="3:24">
      <c r="C26028" s="1">
        <v>260.27</v>
      </c>
      <c r="D26028" s="1" t="s">
        <v>1</v>
      </c>
      <c r="G26028">
        <v>260.27</v>
      </c>
      <c r="H26028">
        <v>7.2100000000000035</v>
      </c>
      <c r="K26028">
        <v>260.26</v>
      </c>
      <c r="L26028" t="s">
        <v>1</v>
      </c>
      <c r="O26028">
        <v>260.27</v>
      </c>
      <c r="P26028" t="s">
        <v>1</v>
      </c>
      <c r="S26028">
        <v>260.27</v>
      </c>
      <c r="T26028" t="s">
        <v>1</v>
      </c>
      <c r="W26028">
        <v>260.27</v>
      </c>
      <c r="X26028" t="s">
        <v>1</v>
      </c>
    </row>
    <row r="26029" spans="3:24">
      <c r="C26029" s="1">
        <v>260.27999999999997</v>
      </c>
      <c r="D26029" s="1" t="s">
        <v>1</v>
      </c>
      <c r="G26029">
        <v>260.27999999999997</v>
      </c>
      <c r="H26029">
        <v>8.51</v>
      </c>
      <c r="K26029">
        <v>260.27</v>
      </c>
      <c r="L26029" t="s">
        <v>1</v>
      </c>
      <c r="O26029">
        <v>260.27999999999997</v>
      </c>
      <c r="P26029" t="s">
        <v>1</v>
      </c>
      <c r="S26029">
        <v>260.27999999999997</v>
      </c>
      <c r="T26029" t="s">
        <v>1</v>
      </c>
      <c r="W26029">
        <v>260.27999999999997</v>
      </c>
      <c r="X26029" t="s">
        <v>1</v>
      </c>
    </row>
    <row r="26030" spans="3:24">
      <c r="C26030" s="1">
        <v>260.29000000000002</v>
      </c>
      <c r="D26030" s="1" t="s">
        <v>1</v>
      </c>
      <c r="G26030">
        <v>260.29000000000002</v>
      </c>
      <c r="H26030">
        <v>6.71</v>
      </c>
      <c r="K26030">
        <v>260.27999999999997</v>
      </c>
      <c r="L26030" t="s">
        <v>1</v>
      </c>
      <c r="O26030">
        <v>260.29000000000002</v>
      </c>
      <c r="P26030" t="s">
        <v>1</v>
      </c>
      <c r="S26030">
        <v>260.29000000000002</v>
      </c>
      <c r="T26030" t="s">
        <v>1</v>
      </c>
      <c r="W26030">
        <v>260.29000000000002</v>
      </c>
      <c r="X26030" t="s">
        <v>1</v>
      </c>
    </row>
    <row r="26031" spans="3:24">
      <c r="C26031" s="1">
        <v>260.3</v>
      </c>
      <c r="D26031" s="1" t="s">
        <v>1</v>
      </c>
      <c r="G26031">
        <v>260.3</v>
      </c>
      <c r="H26031">
        <v>5.13</v>
      </c>
      <c r="K26031">
        <v>260.29000000000002</v>
      </c>
      <c r="L26031" t="s">
        <v>1</v>
      </c>
      <c r="O26031">
        <v>260.3</v>
      </c>
      <c r="P26031" t="s">
        <v>1</v>
      </c>
      <c r="S26031">
        <v>260.3</v>
      </c>
      <c r="T26031" t="s">
        <v>1</v>
      </c>
      <c r="W26031">
        <v>260.3</v>
      </c>
      <c r="X26031" t="s">
        <v>1</v>
      </c>
    </row>
    <row r="26032" spans="3:24">
      <c r="C26032" s="1">
        <v>260.31</v>
      </c>
      <c r="D26032" s="1" t="s">
        <v>1</v>
      </c>
      <c r="G26032">
        <v>260.31</v>
      </c>
      <c r="H26032">
        <v>4.4500000000000037</v>
      </c>
      <c r="K26032">
        <v>260.3</v>
      </c>
      <c r="L26032" t="s">
        <v>1</v>
      </c>
      <c r="O26032">
        <v>260.31</v>
      </c>
      <c r="P26032" t="s">
        <v>1</v>
      </c>
      <c r="S26032">
        <v>260.31</v>
      </c>
      <c r="T26032" t="s">
        <v>1</v>
      </c>
      <c r="W26032">
        <v>260.31</v>
      </c>
      <c r="X26032" t="s">
        <v>1</v>
      </c>
    </row>
    <row r="26033" spans="3:24">
      <c r="C26033" s="1">
        <v>260.32</v>
      </c>
      <c r="D26033" s="1" t="s">
        <v>1</v>
      </c>
      <c r="G26033">
        <v>260.32</v>
      </c>
      <c r="H26033">
        <v>3.650000000000003</v>
      </c>
      <c r="K26033">
        <v>260.31</v>
      </c>
      <c r="L26033" t="s">
        <v>1</v>
      </c>
      <c r="O26033">
        <v>260.32</v>
      </c>
      <c r="P26033" t="s">
        <v>1</v>
      </c>
      <c r="S26033">
        <v>260.32</v>
      </c>
      <c r="T26033" t="s">
        <v>1</v>
      </c>
      <c r="W26033">
        <v>260.32</v>
      </c>
      <c r="X26033" t="s">
        <v>1</v>
      </c>
    </row>
    <row r="26034" spans="3:24">
      <c r="C26034" s="1">
        <v>260.33</v>
      </c>
      <c r="D26034" s="1" t="s">
        <v>1</v>
      </c>
      <c r="G26034">
        <v>260.33</v>
      </c>
      <c r="H26034">
        <v>3.4100000000000019</v>
      </c>
      <c r="K26034">
        <v>260.32</v>
      </c>
      <c r="L26034" t="s">
        <v>1</v>
      </c>
      <c r="O26034">
        <v>260.33</v>
      </c>
      <c r="P26034" t="s">
        <v>1</v>
      </c>
      <c r="S26034">
        <v>260.33</v>
      </c>
      <c r="T26034" t="s">
        <v>1</v>
      </c>
      <c r="W26034">
        <v>260.33</v>
      </c>
      <c r="X26034" t="s">
        <v>1</v>
      </c>
    </row>
    <row r="26035" spans="3:24">
      <c r="C26035" s="1">
        <v>260.33999999999997</v>
      </c>
      <c r="D26035" s="1" t="s">
        <v>1</v>
      </c>
      <c r="G26035">
        <v>260.33999999999997</v>
      </c>
      <c r="H26035">
        <v>3.5000000000000004</v>
      </c>
      <c r="K26035">
        <v>260.33</v>
      </c>
      <c r="L26035" t="s">
        <v>1</v>
      </c>
      <c r="O26035">
        <v>260.33999999999997</v>
      </c>
      <c r="P26035" t="s">
        <v>1</v>
      </c>
      <c r="S26035">
        <v>260.33999999999997</v>
      </c>
      <c r="T26035" t="s">
        <v>1</v>
      </c>
      <c r="W26035">
        <v>260.33999999999997</v>
      </c>
      <c r="X26035" t="s">
        <v>1</v>
      </c>
    </row>
    <row r="26036" spans="3:24">
      <c r="C26036" s="1">
        <v>260.35000000000002</v>
      </c>
      <c r="D26036" s="1" t="s">
        <v>1</v>
      </c>
      <c r="G26036">
        <v>260.35000000000002</v>
      </c>
      <c r="H26036">
        <v>3.44</v>
      </c>
      <c r="K26036">
        <v>260.33999999999997</v>
      </c>
      <c r="L26036" t="s">
        <v>1</v>
      </c>
      <c r="O26036">
        <v>260.35000000000002</v>
      </c>
      <c r="P26036" t="s">
        <v>1</v>
      </c>
      <c r="S26036">
        <v>260.35000000000002</v>
      </c>
      <c r="T26036" t="s">
        <v>1</v>
      </c>
      <c r="W26036">
        <v>260.35000000000002</v>
      </c>
      <c r="X26036" t="s">
        <v>1</v>
      </c>
    </row>
    <row r="26037" spans="3:24">
      <c r="C26037" s="1">
        <v>260.36</v>
      </c>
      <c r="D26037" s="1" t="s">
        <v>1</v>
      </c>
      <c r="G26037">
        <v>260.36</v>
      </c>
      <c r="H26037">
        <v>3.55</v>
      </c>
      <c r="K26037">
        <v>260.35000000000002</v>
      </c>
      <c r="L26037" t="s">
        <v>1</v>
      </c>
      <c r="O26037">
        <v>260.36</v>
      </c>
      <c r="P26037" t="s">
        <v>1</v>
      </c>
      <c r="S26037">
        <v>260.36</v>
      </c>
      <c r="T26037" t="s">
        <v>1</v>
      </c>
      <c r="W26037">
        <v>260.36</v>
      </c>
      <c r="X26037" t="s">
        <v>1</v>
      </c>
    </row>
    <row r="26038" spans="3:24">
      <c r="C26038" s="1">
        <v>260.37</v>
      </c>
      <c r="D26038" s="1" t="s">
        <v>1</v>
      </c>
      <c r="G26038">
        <v>260.37</v>
      </c>
      <c r="H26038">
        <v>3.5200000000000018</v>
      </c>
      <c r="K26038">
        <v>260.36</v>
      </c>
      <c r="L26038" t="s">
        <v>1</v>
      </c>
      <c r="O26038">
        <v>260.37</v>
      </c>
      <c r="P26038" t="s">
        <v>1</v>
      </c>
      <c r="S26038">
        <v>260.37</v>
      </c>
      <c r="T26038" t="s">
        <v>1</v>
      </c>
      <c r="W26038">
        <v>260.37</v>
      </c>
      <c r="X26038" t="s">
        <v>1</v>
      </c>
    </row>
    <row r="26039" spans="3:24">
      <c r="C26039" s="1">
        <v>260.38</v>
      </c>
      <c r="D26039" s="1" t="s">
        <v>1</v>
      </c>
      <c r="G26039">
        <v>260.38</v>
      </c>
      <c r="H26039">
        <v>3.55</v>
      </c>
      <c r="K26039">
        <v>260.37</v>
      </c>
      <c r="L26039" t="s">
        <v>1</v>
      </c>
      <c r="O26039">
        <v>260.38</v>
      </c>
      <c r="P26039" t="s">
        <v>1</v>
      </c>
      <c r="S26039">
        <v>260.38</v>
      </c>
      <c r="T26039" t="s">
        <v>1</v>
      </c>
      <c r="W26039">
        <v>260.38</v>
      </c>
      <c r="X26039" t="s">
        <v>1</v>
      </c>
    </row>
    <row r="26040" spans="3:24">
      <c r="C26040" s="1">
        <v>260.39</v>
      </c>
      <c r="D26040" s="1" t="s">
        <v>1</v>
      </c>
      <c r="G26040">
        <v>260.39</v>
      </c>
      <c r="H26040">
        <v>4.3500000000000005</v>
      </c>
      <c r="K26040">
        <v>260.38</v>
      </c>
      <c r="L26040" t="s">
        <v>1</v>
      </c>
      <c r="O26040">
        <v>260.39</v>
      </c>
      <c r="P26040" t="s">
        <v>1</v>
      </c>
      <c r="S26040">
        <v>260.39</v>
      </c>
      <c r="T26040" t="s">
        <v>1</v>
      </c>
      <c r="W26040">
        <v>260.39</v>
      </c>
      <c r="X26040" t="s">
        <v>1</v>
      </c>
    </row>
    <row r="26041" spans="3:24">
      <c r="C26041" s="1">
        <v>260.39999999999998</v>
      </c>
      <c r="D26041" s="1" t="s">
        <v>1</v>
      </c>
      <c r="G26041">
        <v>260.39999999999998</v>
      </c>
      <c r="H26041">
        <v>6.0600000000000023</v>
      </c>
      <c r="K26041">
        <v>260.39</v>
      </c>
      <c r="L26041" t="s">
        <v>1</v>
      </c>
      <c r="O26041">
        <v>260.39999999999998</v>
      </c>
      <c r="P26041" t="s">
        <v>1</v>
      </c>
      <c r="S26041">
        <v>260.39999999999998</v>
      </c>
      <c r="T26041" t="s">
        <v>1</v>
      </c>
      <c r="W26041">
        <v>260.39999999999998</v>
      </c>
      <c r="X26041" t="s">
        <v>1</v>
      </c>
    </row>
    <row r="26042" spans="3:24">
      <c r="C26042" s="1">
        <v>260.41000000000003</v>
      </c>
      <c r="D26042" s="1" t="s">
        <v>1</v>
      </c>
      <c r="G26042">
        <v>260.41000000000003</v>
      </c>
      <c r="H26042">
        <v>7.2900000000000009</v>
      </c>
      <c r="K26042">
        <v>260.39999999999998</v>
      </c>
      <c r="L26042" t="s">
        <v>1</v>
      </c>
      <c r="O26042">
        <v>260.41000000000003</v>
      </c>
      <c r="P26042" t="s">
        <v>1</v>
      </c>
      <c r="S26042">
        <v>260.41000000000003</v>
      </c>
      <c r="T26042" t="s">
        <v>1</v>
      </c>
      <c r="W26042">
        <v>260.41000000000003</v>
      </c>
      <c r="X26042" t="s">
        <v>1</v>
      </c>
    </row>
    <row r="26043" spans="3:24">
      <c r="C26043" s="1">
        <v>260.42</v>
      </c>
      <c r="D26043" s="1" t="s">
        <v>1</v>
      </c>
      <c r="G26043">
        <v>260.42</v>
      </c>
      <c r="H26043">
        <v>7.78</v>
      </c>
      <c r="K26043">
        <v>260.41000000000003</v>
      </c>
      <c r="L26043" t="s">
        <v>1</v>
      </c>
      <c r="O26043">
        <v>260.42</v>
      </c>
      <c r="P26043" t="s">
        <v>1</v>
      </c>
      <c r="S26043">
        <v>260.42</v>
      </c>
      <c r="T26043" t="s">
        <v>1</v>
      </c>
      <c r="W26043">
        <v>260.42</v>
      </c>
      <c r="X26043" t="s">
        <v>1</v>
      </c>
    </row>
    <row r="26044" spans="3:24">
      <c r="C26044" s="1">
        <v>260.43</v>
      </c>
      <c r="D26044" s="1" t="s">
        <v>1</v>
      </c>
      <c r="G26044">
        <v>260.43</v>
      </c>
      <c r="H26044">
        <v>7.78</v>
      </c>
      <c r="K26044">
        <v>260.42</v>
      </c>
      <c r="L26044" t="s">
        <v>1</v>
      </c>
      <c r="O26044">
        <v>260.43</v>
      </c>
      <c r="P26044" t="s">
        <v>1</v>
      </c>
      <c r="S26044">
        <v>260.43</v>
      </c>
      <c r="T26044" t="s">
        <v>1</v>
      </c>
      <c r="W26044">
        <v>260.43</v>
      </c>
      <c r="X26044" t="s">
        <v>1</v>
      </c>
    </row>
    <row r="26045" spans="3:24">
      <c r="C26045" s="1">
        <v>260.44</v>
      </c>
      <c r="D26045" s="1" t="s">
        <v>1</v>
      </c>
      <c r="G26045">
        <v>260.44</v>
      </c>
      <c r="H26045">
        <v>7.3200000000000038</v>
      </c>
      <c r="K26045">
        <v>260.43</v>
      </c>
      <c r="L26045" t="s">
        <v>1</v>
      </c>
      <c r="O26045">
        <v>260.44</v>
      </c>
      <c r="P26045" t="s">
        <v>1</v>
      </c>
      <c r="S26045">
        <v>260.44</v>
      </c>
      <c r="T26045" t="s">
        <v>1</v>
      </c>
      <c r="W26045">
        <v>260.44</v>
      </c>
      <c r="X26045" t="s">
        <v>1</v>
      </c>
    </row>
    <row r="26046" spans="3:24">
      <c r="C26046" s="1">
        <v>260.45</v>
      </c>
      <c r="D26046" s="1" t="s">
        <v>1</v>
      </c>
      <c r="G26046">
        <v>260.45</v>
      </c>
      <c r="H26046">
        <v>6.0400000000000009</v>
      </c>
      <c r="K26046">
        <v>260.44</v>
      </c>
      <c r="L26046" t="s">
        <v>1</v>
      </c>
      <c r="O26046">
        <v>260.45</v>
      </c>
      <c r="P26046" t="s">
        <v>1</v>
      </c>
      <c r="S26046">
        <v>260.45</v>
      </c>
      <c r="T26046" t="s">
        <v>1</v>
      </c>
      <c r="W26046">
        <v>260.45</v>
      </c>
      <c r="X26046" t="s">
        <v>1</v>
      </c>
    </row>
    <row r="26047" spans="3:24">
      <c r="C26047" s="1">
        <v>260.45999999999998</v>
      </c>
      <c r="D26047" s="1" t="s">
        <v>1</v>
      </c>
      <c r="G26047">
        <v>260.45999999999998</v>
      </c>
      <c r="H26047">
        <v>5.47</v>
      </c>
      <c r="K26047">
        <v>260.45</v>
      </c>
      <c r="L26047" t="s">
        <v>1</v>
      </c>
      <c r="O26047">
        <v>260.45999999999998</v>
      </c>
      <c r="P26047" t="s">
        <v>1</v>
      </c>
      <c r="S26047">
        <v>260.45999999999998</v>
      </c>
      <c r="T26047" t="s">
        <v>1</v>
      </c>
      <c r="W26047">
        <v>260.45999999999998</v>
      </c>
      <c r="X26047" t="s">
        <v>1</v>
      </c>
    </row>
    <row r="26048" spans="3:24">
      <c r="C26048" s="1">
        <v>260.47000000000003</v>
      </c>
      <c r="D26048" s="1" t="s">
        <v>1</v>
      </c>
      <c r="G26048">
        <v>260.47000000000003</v>
      </c>
      <c r="H26048">
        <v>5.2600000000000016</v>
      </c>
      <c r="K26048">
        <v>260.45999999999998</v>
      </c>
      <c r="L26048" t="s">
        <v>1</v>
      </c>
      <c r="O26048">
        <v>260.47000000000003</v>
      </c>
      <c r="P26048" t="s">
        <v>1</v>
      </c>
      <c r="S26048">
        <v>260.47000000000003</v>
      </c>
      <c r="T26048" t="s">
        <v>1</v>
      </c>
      <c r="W26048">
        <v>260.47000000000003</v>
      </c>
      <c r="X26048" t="s">
        <v>1</v>
      </c>
    </row>
    <row r="26049" spans="3:24">
      <c r="C26049" s="1">
        <v>260.48</v>
      </c>
      <c r="D26049" s="1" t="s">
        <v>1</v>
      </c>
      <c r="G26049">
        <v>260.48</v>
      </c>
      <c r="H26049">
        <v>4.8400000000000034</v>
      </c>
      <c r="K26049">
        <v>260.47000000000003</v>
      </c>
      <c r="L26049" t="s">
        <v>1</v>
      </c>
      <c r="O26049">
        <v>260.48</v>
      </c>
      <c r="P26049" t="s">
        <v>1</v>
      </c>
      <c r="S26049">
        <v>260.48</v>
      </c>
      <c r="T26049" t="s">
        <v>1</v>
      </c>
      <c r="W26049">
        <v>260.48</v>
      </c>
      <c r="X26049" t="s">
        <v>1</v>
      </c>
    </row>
    <row r="26050" spans="3:24">
      <c r="C26050" s="1">
        <v>260.49</v>
      </c>
      <c r="D26050" s="1" t="s">
        <v>1</v>
      </c>
      <c r="G26050">
        <v>260.49</v>
      </c>
      <c r="H26050">
        <v>4.91</v>
      </c>
      <c r="K26050">
        <v>260.48</v>
      </c>
      <c r="L26050" t="s">
        <v>1</v>
      </c>
      <c r="O26050">
        <v>260.49</v>
      </c>
      <c r="P26050" t="s">
        <v>1</v>
      </c>
      <c r="S26050">
        <v>260.49</v>
      </c>
      <c r="T26050" t="s">
        <v>1</v>
      </c>
      <c r="W26050">
        <v>260.49</v>
      </c>
      <c r="X26050" t="s">
        <v>1</v>
      </c>
    </row>
    <row r="26051" spans="3:24">
      <c r="C26051" s="1">
        <v>260.5</v>
      </c>
      <c r="D26051" s="1" t="s">
        <v>1</v>
      </c>
      <c r="G26051">
        <v>260.5</v>
      </c>
      <c r="H26051">
        <v>4.9200000000000008</v>
      </c>
      <c r="K26051">
        <v>260.49</v>
      </c>
      <c r="L26051" t="s">
        <v>1</v>
      </c>
      <c r="O26051">
        <v>260.5</v>
      </c>
      <c r="P26051" t="s">
        <v>1</v>
      </c>
      <c r="S26051">
        <v>260.5</v>
      </c>
      <c r="T26051" t="s">
        <v>1</v>
      </c>
      <c r="W26051">
        <v>260.5</v>
      </c>
      <c r="X26051" t="s">
        <v>1</v>
      </c>
    </row>
    <row r="26052" spans="3:24">
      <c r="C26052" s="1">
        <v>260.51</v>
      </c>
      <c r="D26052" s="1" t="s">
        <v>1</v>
      </c>
      <c r="G26052">
        <v>260.51</v>
      </c>
      <c r="H26052">
        <v>4.8000000000000007</v>
      </c>
      <c r="K26052">
        <v>260.5</v>
      </c>
      <c r="L26052" t="s">
        <v>1</v>
      </c>
      <c r="O26052">
        <v>260.51</v>
      </c>
      <c r="P26052" t="s">
        <v>1</v>
      </c>
      <c r="S26052">
        <v>260.51</v>
      </c>
      <c r="T26052" t="s">
        <v>1</v>
      </c>
      <c r="W26052">
        <v>260.51</v>
      </c>
      <c r="X26052" t="s">
        <v>1</v>
      </c>
    </row>
    <row r="26053" spans="3:24">
      <c r="C26053" s="1">
        <v>260.52</v>
      </c>
      <c r="D26053" s="1" t="s">
        <v>1</v>
      </c>
      <c r="G26053">
        <v>260.52</v>
      </c>
      <c r="H26053">
        <v>4.6600000000000028</v>
      </c>
      <c r="K26053">
        <v>260.51</v>
      </c>
      <c r="L26053" t="s">
        <v>1</v>
      </c>
      <c r="O26053">
        <v>260.52</v>
      </c>
      <c r="P26053" t="s">
        <v>1</v>
      </c>
      <c r="S26053">
        <v>260.52</v>
      </c>
      <c r="T26053" t="s">
        <v>1</v>
      </c>
      <c r="W26053">
        <v>260.52</v>
      </c>
      <c r="X26053" t="s">
        <v>1</v>
      </c>
    </row>
    <row r="26054" spans="3:24">
      <c r="C26054" s="1">
        <v>260.52999999999997</v>
      </c>
      <c r="D26054" s="1" t="s">
        <v>1</v>
      </c>
      <c r="G26054">
        <v>260.52999999999997</v>
      </c>
      <c r="H26054">
        <v>4.9200000000000008</v>
      </c>
      <c r="K26054">
        <v>260.52</v>
      </c>
      <c r="L26054" t="s">
        <v>1</v>
      </c>
      <c r="O26054">
        <v>260.52999999999997</v>
      </c>
      <c r="P26054" t="s">
        <v>1</v>
      </c>
      <c r="S26054">
        <v>260.52999999999997</v>
      </c>
      <c r="T26054" t="s">
        <v>1</v>
      </c>
      <c r="W26054">
        <v>260.52999999999997</v>
      </c>
      <c r="X26054" t="s">
        <v>1</v>
      </c>
    </row>
    <row r="26055" spans="3:24">
      <c r="C26055" s="1">
        <v>260.54000000000002</v>
      </c>
      <c r="D26055" s="1" t="s">
        <v>1</v>
      </c>
      <c r="G26055">
        <v>260.54000000000002</v>
      </c>
      <c r="H26055">
        <v>4.9300000000000015</v>
      </c>
      <c r="K26055">
        <v>260.52999999999997</v>
      </c>
      <c r="L26055" t="s">
        <v>1</v>
      </c>
      <c r="O26055">
        <v>260.54000000000002</v>
      </c>
      <c r="P26055" t="s">
        <v>1</v>
      </c>
      <c r="S26055">
        <v>260.54000000000002</v>
      </c>
      <c r="T26055" t="s">
        <v>1</v>
      </c>
      <c r="W26055">
        <v>260.54000000000002</v>
      </c>
      <c r="X26055" t="s">
        <v>1</v>
      </c>
    </row>
    <row r="26056" spans="3:24">
      <c r="C26056" s="1">
        <v>260.55</v>
      </c>
      <c r="D26056" s="1" t="s">
        <v>1</v>
      </c>
      <c r="G26056">
        <v>260.55</v>
      </c>
      <c r="H26056">
        <v>4.9700000000000006</v>
      </c>
      <c r="K26056">
        <v>260.54000000000002</v>
      </c>
      <c r="L26056" t="s">
        <v>1</v>
      </c>
      <c r="O26056">
        <v>260.55</v>
      </c>
      <c r="P26056" t="s">
        <v>1</v>
      </c>
      <c r="S26056">
        <v>260.55</v>
      </c>
      <c r="T26056" t="s">
        <v>1</v>
      </c>
      <c r="W26056">
        <v>260.55</v>
      </c>
      <c r="X26056" t="s">
        <v>1</v>
      </c>
    </row>
    <row r="26057" spans="3:24">
      <c r="C26057" s="1">
        <v>260.56</v>
      </c>
      <c r="D26057" s="1" t="s">
        <v>1</v>
      </c>
      <c r="G26057">
        <v>260.56</v>
      </c>
      <c r="H26057">
        <v>5.110000000000003</v>
      </c>
      <c r="K26057">
        <v>260.55</v>
      </c>
      <c r="L26057" t="s">
        <v>1</v>
      </c>
      <c r="O26057">
        <v>260.56</v>
      </c>
      <c r="P26057" t="s">
        <v>1</v>
      </c>
      <c r="S26057">
        <v>260.56</v>
      </c>
      <c r="T26057" t="s">
        <v>1</v>
      </c>
      <c r="W26057">
        <v>260.56</v>
      </c>
      <c r="X26057" t="s">
        <v>1</v>
      </c>
    </row>
    <row r="26058" spans="3:24">
      <c r="C26058" s="1">
        <v>260.57</v>
      </c>
      <c r="D26058" s="1" t="s">
        <v>1</v>
      </c>
      <c r="G26058">
        <v>260.57</v>
      </c>
      <c r="H26058">
        <v>5.0100000000000033</v>
      </c>
      <c r="K26058">
        <v>260.56</v>
      </c>
      <c r="L26058" t="s">
        <v>1</v>
      </c>
      <c r="O26058">
        <v>260.57</v>
      </c>
      <c r="P26058" t="s">
        <v>1</v>
      </c>
      <c r="S26058">
        <v>260.57</v>
      </c>
      <c r="T26058" t="s">
        <v>1</v>
      </c>
      <c r="W26058">
        <v>260.57</v>
      </c>
      <c r="X26058" t="s">
        <v>1</v>
      </c>
    </row>
    <row r="26059" spans="3:24">
      <c r="C26059" s="1">
        <v>260.58</v>
      </c>
      <c r="D26059" s="1" t="s">
        <v>1</v>
      </c>
      <c r="G26059">
        <v>260.58</v>
      </c>
      <c r="H26059">
        <v>5.7300000000000031</v>
      </c>
      <c r="K26059">
        <v>260.57</v>
      </c>
      <c r="L26059" t="s">
        <v>1</v>
      </c>
      <c r="O26059">
        <v>260.58</v>
      </c>
      <c r="P26059" t="s">
        <v>1</v>
      </c>
      <c r="S26059">
        <v>260.58</v>
      </c>
      <c r="T26059" t="s">
        <v>1</v>
      </c>
      <c r="W26059">
        <v>260.58</v>
      </c>
      <c r="X26059" t="s">
        <v>1</v>
      </c>
    </row>
    <row r="26060" spans="3:24">
      <c r="C26060" s="1">
        <v>260.58999999999997</v>
      </c>
      <c r="D26060" s="1" t="s">
        <v>1</v>
      </c>
      <c r="G26060">
        <v>260.58999999999997</v>
      </c>
      <c r="H26060">
        <v>5.950000000000002</v>
      </c>
      <c r="K26060">
        <v>260.58</v>
      </c>
      <c r="L26060" t="s">
        <v>1</v>
      </c>
      <c r="O26060">
        <v>260.58999999999997</v>
      </c>
      <c r="P26060" t="s">
        <v>1</v>
      </c>
      <c r="S26060">
        <v>260.58999999999997</v>
      </c>
      <c r="T26060" t="s">
        <v>1</v>
      </c>
      <c r="W26060">
        <v>260.58999999999997</v>
      </c>
      <c r="X26060" t="s">
        <v>1</v>
      </c>
    </row>
    <row r="26061" spans="3:24">
      <c r="C26061" s="1">
        <v>260.60000000000002</v>
      </c>
      <c r="D26061" s="1" t="s">
        <v>1</v>
      </c>
      <c r="G26061">
        <v>260.60000000000002</v>
      </c>
      <c r="H26061">
        <v>6.0500000000000016</v>
      </c>
      <c r="K26061">
        <v>260.58999999999997</v>
      </c>
      <c r="L26061" t="s">
        <v>1</v>
      </c>
      <c r="O26061">
        <v>260.60000000000002</v>
      </c>
      <c r="P26061" t="s">
        <v>1</v>
      </c>
      <c r="S26061">
        <v>260.60000000000002</v>
      </c>
      <c r="T26061" t="s">
        <v>1</v>
      </c>
      <c r="W26061">
        <v>260.60000000000002</v>
      </c>
      <c r="X26061" t="s">
        <v>1</v>
      </c>
    </row>
    <row r="26062" spans="3:24">
      <c r="C26062" s="1">
        <v>260.61</v>
      </c>
      <c r="D26062" s="1" t="s">
        <v>1</v>
      </c>
      <c r="G26062">
        <v>260.61</v>
      </c>
      <c r="H26062">
        <v>5.7900000000000027</v>
      </c>
      <c r="K26062">
        <v>260.60000000000002</v>
      </c>
      <c r="L26062" t="s">
        <v>1</v>
      </c>
      <c r="O26062">
        <v>260.61</v>
      </c>
      <c r="P26062" t="s">
        <v>1</v>
      </c>
      <c r="S26062">
        <v>260.61</v>
      </c>
      <c r="T26062" t="s">
        <v>1</v>
      </c>
      <c r="W26062">
        <v>260.61</v>
      </c>
      <c r="X26062" t="s">
        <v>1</v>
      </c>
    </row>
    <row r="26063" spans="3:24">
      <c r="C26063" s="1">
        <v>260.62</v>
      </c>
      <c r="D26063" s="1" t="s">
        <v>1</v>
      </c>
      <c r="G26063">
        <v>260.62</v>
      </c>
      <c r="H26063">
        <v>5.6600000000000019</v>
      </c>
      <c r="K26063">
        <v>260.61</v>
      </c>
      <c r="L26063" t="s">
        <v>1</v>
      </c>
      <c r="O26063">
        <v>260.62</v>
      </c>
      <c r="P26063" t="s">
        <v>1</v>
      </c>
      <c r="S26063">
        <v>260.62</v>
      </c>
      <c r="T26063" t="s">
        <v>1</v>
      </c>
      <c r="W26063">
        <v>260.62</v>
      </c>
      <c r="X26063" t="s">
        <v>1</v>
      </c>
    </row>
    <row r="26064" spans="3:24">
      <c r="C26064" s="1">
        <v>260.63</v>
      </c>
      <c r="D26064" s="1" t="s">
        <v>1</v>
      </c>
      <c r="G26064">
        <v>260.63</v>
      </c>
      <c r="H26064">
        <v>5.3100000000000005</v>
      </c>
      <c r="K26064">
        <v>260.62</v>
      </c>
      <c r="L26064" t="s">
        <v>1</v>
      </c>
      <c r="O26064">
        <v>260.63</v>
      </c>
      <c r="P26064" t="s">
        <v>1</v>
      </c>
      <c r="S26064">
        <v>260.63</v>
      </c>
      <c r="T26064" t="s">
        <v>1</v>
      </c>
      <c r="W26064">
        <v>260.63</v>
      </c>
      <c r="X26064" t="s">
        <v>1</v>
      </c>
    </row>
    <row r="26065" spans="3:24">
      <c r="C26065" s="1">
        <v>260.64</v>
      </c>
      <c r="D26065" s="1" t="s">
        <v>1</v>
      </c>
      <c r="G26065">
        <v>260.64</v>
      </c>
      <c r="H26065">
        <v>5.3</v>
      </c>
      <c r="K26065">
        <v>260.63</v>
      </c>
      <c r="L26065" t="s">
        <v>1</v>
      </c>
      <c r="O26065">
        <v>260.64</v>
      </c>
      <c r="P26065" t="s">
        <v>1</v>
      </c>
      <c r="S26065">
        <v>260.64</v>
      </c>
      <c r="T26065" t="s">
        <v>1</v>
      </c>
      <c r="W26065">
        <v>260.64</v>
      </c>
      <c r="X26065" t="s">
        <v>1</v>
      </c>
    </row>
    <row r="26066" spans="3:24">
      <c r="C26066" s="1">
        <v>260.64999999999998</v>
      </c>
      <c r="D26066" s="1" t="s">
        <v>1</v>
      </c>
      <c r="G26066">
        <v>260.64999999999998</v>
      </c>
      <c r="H26066">
        <v>5.110000000000003</v>
      </c>
      <c r="K26066">
        <v>260.64</v>
      </c>
      <c r="L26066" t="s">
        <v>1</v>
      </c>
      <c r="O26066">
        <v>260.64999999999998</v>
      </c>
      <c r="P26066" t="s">
        <v>1</v>
      </c>
      <c r="S26066">
        <v>260.64999999999998</v>
      </c>
      <c r="T26066" t="s">
        <v>1</v>
      </c>
      <c r="W26066">
        <v>260.64999999999998</v>
      </c>
      <c r="X26066" t="s">
        <v>1</v>
      </c>
    </row>
    <row r="26067" spans="3:24">
      <c r="C26067" s="1">
        <v>260.66000000000003</v>
      </c>
      <c r="D26067" s="1" t="s">
        <v>1</v>
      </c>
      <c r="G26067">
        <v>260.66000000000003</v>
      </c>
      <c r="H26067">
        <v>5.0600000000000032</v>
      </c>
      <c r="K26067">
        <v>260.64999999999998</v>
      </c>
      <c r="L26067" t="s">
        <v>1</v>
      </c>
      <c r="O26067">
        <v>260.66000000000003</v>
      </c>
      <c r="P26067" t="s">
        <v>1</v>
      </c>
      <c r="S26067">
        <v>260.66000000000003</v>
      </c>
      <c r="T26067" t="s">
        <v>1</v>
      </c>
      <c r="W26067">
        <v>260.66000000000003</v>
      </c>
      <c r="X26067" t="s">
        <v>1</v>
      </c>
    </row>
    <row r="26068" spans="3:24">
      <c r="C26068" s="1">
        <v>260.67</v>
      </c>
      <c r="D26068" s="1" t="s">
        <v>1</v>
      </c>
      <c r="G26068">
        <v>260.67</v>
      </c>
      <c r="H26068">
        <v>5.08</v>
      </c>
      <c r="K26068">
        <v>260.66000000000003</v>
      </c>
      <c r="L26068" t="s">
        <v>1</v>
      </c>
      <c r="O26068">
        <v>260.67</v>
      </c>
      <c r="P26068" t="s">
        <v>1</v>
      </c>
      <c r="S26068">
        <v>260.67</v>
      </c>
      <c r="T26068" t="s">
        <v>1</v>
      </c>
      <c r="W26068">
        <v>260.67</v>
      </c>
      <c r="X26068" t="s">
        <v>1</v>
      </c>
    </row>
    <row r="26069" spans="3:24">
      <c r="C26069" s="1">
        <v>260.68</v>
      </c>
      <c r="D26069" s="1" t="s">
        <v>1</v>
      </c>
      <c r="G26069">
        <v>260.68</v>
      </c>
      <c r="H26069">
        <v>5.110000000000003</v>
      </c>
      <c r="K26069">
        <v>260.67</v>
      </c>
      <c r="L26069" t="s">
        <v>1</v>
      </c>
      <c r="O26069">
        <v>260.68</v>
      </c>
      <c r="P26069" t="s">
        <v>1</v>
      </c>
      <c r="S26069">
        <v>260.68</v>
      </c>
      <c r="T26069" t="s">
        <v>1</v>
      </c>
      <c r="W26069">
        <v>260.68</v>
      </c>
      <c r="X26069" t="s">
        <v>1</v>
      </c>
    </row>
    <row r="26070" spans="3:24">
      <c r="C26070" s="1">
        <v>260.69</v>
      </c>
      <c r="D26070" s="1" t="s">
        <v>1</v>
      </c>
      <c r="G26070">
        <v>260.69</v>
      </c>
      <c r="H26070">
        <v>4.9700000000000006</v>
      </c>
      <c r="K26070">
        <v>260.68</v>
      </c>
      <c r="L26070" t="s">
        <v>1</v>
      </c>
      <c r="O26070">
        <v>260.69</v>
      </c>
      <c r="P26070" t="s">
        <v>1</v>
      </c>
      <c r="S26070">
        <v>260.69</v>
      </c>
      <c r="T26070" t="s">
        <v>1</v>
      </c>
      <c r="W26070">
        <v>260.69</v>
      </c>
      <c r="X26070" t="s">
        <v>1</v>
      </c>
    </row>
    <row r="26071" spans="3:24">
      <c r="C26071" s="1">
        <v>260.7</v>
      </c>
      <c r="D26071" s="1" t="s">
        <v>1</v>
      </c>
      <c r="G26071">
        <v>260.7</v>
      </c>
      <c r="H26071">
        <v>5.0400000000000018</v>
      </c>
      <c r="K26071">
        <v>260.69</v>
      </c>
      <c r="L26071" t="s">
        <v>1</v>
      </c>
      <c r="O26071">
        <v>260.7</v>
      </c>
      <c r="P26071" t="s">
        <v>1</v>
      </c>
      <c r="S26071">
        <v>260.7</v>
      </c>
      <c r="T26071" t="s">
        <v>1</v>
      </c>
      <c r="W26071">
        <v>260.7</v>
      </c>
      <c r="X26071" t="s">
        <v>1</v>
      </c>
    </row>
    <row r="26072" spans="3:24">
      <c r="C26072" s="1">
        <v>260.70999999999998</v>
      </c>
      <c r="D26072" s="1" t="s">
        <v>1</v>
      </c>
      <c r="G26072">
        <v>260.70999999999998</v>
      </c>
      <c r="H26072">
        <v>4.990000000000002</v>
      </c>
      <c r="K26072">
        <v>260.7</v>
      </c>
      <c r="L26072" t="s">
        <v>1</v>
      </c>
      <c r="O26072">
        <v>260.70999999999998</v>
      </c>
      <c r="P26072" t="s">
        <v>1</v>
      </c>
      <c r="S26072">
        <v>260.70999999999998</v>
      </c>
      <c r="T26072" t="s">
        <v>1</v>
      </c>
      <c r="W26072">
        <v>260.70999999999998</v>
      </c>
      <c r="X26072" t="s">
        <v>1</v>
      </c>
    </row>
    <row r="26073" spans="3:24">
      <c r="C26073" s="1">
        <v>260.72000000000003</v>
      </c>
      <c r="D26073" s="1" t="s">
        <v>1</v>
      </c>
      <c r="G26073">
        <v>260.72000000000003</v>
      </c>
      <c r="H26073">
        <v>5.0200000000000005</v>
      </c>
      <c r="K26073">
        <v>260.70999999999998</v>
      </c>
      <c r="L26073" t="s">
        <v>1</v>
      </c>
      <c r="O26073">
        <v>260.72000000000003</v>
      </c>
      <c r="P26073" t="s">
        <v>1</v>
      </c>
      <c r="S26073">
        <v>260.72000000000003</v>
      </c>
      <c r="T26073" t="s">
        <v>1</v>
      </c>
      <c r="W26073">
        <v>260.72000000000003</v>
      </c>
      <c r="X26073" t="s">
        <v>1</v>
      </c>
    </row>
    <row r="26074" spans="3:24">
      <c r="C26074" s="1">
        <v>260.73</v>
      </c>
      <c r="D26074" s="1" t="s">
        <v>1</v>
      </c>
      <c r="G26074">
        <v>260.73</v>
      </c>
      <c r="H26074">
        <v>4.9300000000000015</v>
      </c>
      <c r="K26074">
        <v>260.72000000000003</v>
      </c>
      <c r="L26074" t="s">
        <v>1</v>
      </c>
      <c r="O26074">
        <v>260.73</v>
      </c>
      <c r="P26074" t="s">
        <v>1</v>
      </c>
      <c r="S26074">
        <v>260.73</v>
      </c>
      <c r="T26074" t="s">
        <v>1</v>
      </c>
      <c r="W26074">
        <v>260.73</v>
      </c>
      <c r="X26074" t="s">
        <v>1</v>
      </c>
    </row>
    <row r="26075" spans="3:24">
      <c r="C26075" s="1">
        <v>260.74</v>
      </c>
      <c r="D26075" s="1" t="s">
        <v>1</v>
      </c>
      <c r="G26075">
        <v>260.74</v>
      </c>
      <c r="H26075">
        <v>4.8900000000000032</v>
      </c>
      <c r="K26075">
        <v>260.73</v>
      </c>
      <c r="L26075" t="s">
        <v>1</v>
      </c>
      <c r="O26075">
        <v>260.74</v>
      </c>
      <c r="P26075" t="s">
        <v>1</v>
      </c>
      <c r="S26075">
        <v>260.74</v>
      </c>
      <c r="T26075" t="s">
        <v>1</v>
      </c>
      <c r="W26075">
        <v>260.74</v>
      </c>
      <c r="X26075" t="s">
        <v>1</v>
      </c>
    </row>
    <row r="26076" spans="3:24">
      <c r="C26076" s="1">
        <v>260.75</v>
      </c>
      <c r="D26076" s="1" t="s">
        <v>1</v>
      </c>
      <c r="G26076">
        <v>260.75</v>
      </c>
      <c r="H26076">
        <v>4.7800000000000038</v>
      </c>
      <c r="K26076">
        <v>260.74</v>
      </c>
      <c r="L26076" t="s">
        <v>1</v>
      </c>
      <c r="O26076">
        <v>260.75</v>
      </c>
      <c r="P26076" t="s">
        <v>1</v>
      </c>
      <c r="S26076">
        <v>260.75</v>
      </c>
      <c r="T26076" t="s">
        <v>1</v>
      </c>
      <c r="W26076">
        <v>260.75</v>
      </c>
      <c r="X26076" t="s">
        <v>1</v>
      </c>
    </row>
    <row r="26077" spans="3:24">
      <c r="C26077" s="1">
        <v>260.76</v>
      </c>
      <c r="D26077" s="1" t="s">
        <v>1</v>
      </c>
      <c r="G26077">
        <v>260.76</v>
      </c>
      <c r="H26077">
        <v>4.7200000000000033</v>
      </c>
      <c r="K26077">
        <v>260.75</v>
      </c>
      <c r="L26077" t="s">
        <v>1</v>
      </c>
      <c r="O26077">
        <v>260.76</v>
      </c>
      <c r="P26077" t="s">
        <v>1</v>
      </c>
      <c r="S26077">
        <v>260.76</v>
      </c>
      <c r="T26077" t="s">
        <v>1</v>
      </c>
      <c r="W26077">
        <v>260.76</v>
      </c>
      <c r="X26077" t="s">
        <v>1</v>
      </c>
    </row>
    <row r="26078" spans="3:24">
      <c r="C26078" s="1">
        <v>260.77</v>
      </c>
      <c r="D26078" s="1" t="s">
        <v>1</v>
      </c>
      <c r="G26078">
        <v>260.77</v>
      </c>
      <c r="H26078">
        <v>4.8400000000000034</v>
      </c>
      <c r="K26078">
        <v>260.76</v>
      </c>
      <c r="L26078" t="s">
        <v>1</v>
      </c>
      <c r="O26078">
        <v>260.77</v>
      </c>
      <c r="P26078" t="s">
        <v>1</v>
      </c>
      <c r="S26078">
        <v>260.77</v>
      </c>
      <c r="T26078" t="s">
        <v>1</v>
      </c>
      <c r="W26078">
        <v>260.77</v>
      </c>
      <c r="X26078" t="s">
        <v>1</v>
      </c>
    </row>
    <row r="26079" spans="3:24">
      <c r="C26079" s="1">
        <v>260.77999999999997</v>
      </c>
      <c r="D26079" s="1" t="s">
        <v>1</v>
      </c>
      <c r="G26079">
        <v>260.77999999999997</v>
      </c>
      <c r="H26079">
        <v>4.8300000000000027</v>
      </c>
      <c r="K26079">
        <v>260.77</v>
      </c>
      <c r="L26079" t="s">
        <v>1</v>
      </c>
      <c r="O26079">
        <v>260.77999999999997</v>
      </c>
      <c r="P26079" t="s">
        <v>1</v>
      </c>
      <c r="S26079">
        <v>260.77999999999997</v>
      </c>
      <c r="T26079" t="s">
        <v>1</v>
      </c>
      <c r="W26079">
        <v>260.77999999999997</v>
      </c>
      <c r="X26079" t="s">
        <v>1</v>
      </c>
    </row>
    <row r="26080" spans="3:24">
      <c r="C26080" s="1">
        <v>260.79000000000002</v>
      </c>
      <c r="D26080" s="1" t="s">
        <v>1</v>
      </c>
      <c r="G26080">
        <v>260.79000000000002</v>
      </c>
      <c r="H26080">
        <v>4.730000000000004</v>
      </c>
      <c r="K26080">
        <v>260.77999999999997</v>
      </c>
      <c r="L26080" t="s">
        <v>1</v>
      </c>
      <c r="O26080">
        <v>260.79000000000002</v>
      </c>
      <c r="P26080" t="s">
        <v>1</v>
      </c>
      <c r="S26080">
        <v>260.79000000000002</v>
      </c>
      <c r="T26080" t="s">
        <v>1</v>
      </c>
      <c r="W26080">
        <v>260.79000000000002</v>
      </c>
      <c r="X26080" t="s">
        <v>1</v>
      </c>
    </row>
    <row r="26081" spans="3:24">
      <c r="C26081" s="1">
        <v>260.8</v>
      </c>
      <c r="D26081" s="1" t="s">
        <v>1</v>
      </c>
      <c r="G26081">
        <v>260.8</v>
      </c>
      <c r="H26081">
        <v>4.8300000000000027</v>
      </c>
      <c r="K26081">
        <v>260.79000000000002</v>
      </c>
      <c r="L26081" t="s">
        <v>1</v>
      </c>
      <c r="O26081">
        <v>260.8</v>
      </c>
      <c r="P26081" t="s">
        <v>1</v>
      </c>
      <c r="S26081">
        <v>260.8</v>
      </c>
      <c r="T26081" t="s">
        <v>1</v>
      </c>
      <c r="W26081">
        <v>260.8</v>
      </c>
      <c r="X26081" t="s">
        <v>1</v>
      </c>
    </row>
    <row r="26082" spans="3:24">
      <c r="C26082" s="1">
        <v>260.81</v>
      </c>
      <c r="D26082" s="1" t="s">
        <v>1</v>
      </c>
      <c r="G26082">
        <v>260.81</v>
      </c>
      <c r="H26082">
        <v>4.8400000000000034</v>
      </c>
      <c r="K26082">
        <v>260.8</v>
      </c>
      <c r="L26082" t="s">
        <v>1</v>
      </c>
      <c r="O26082">
        <v>260.81</v>
      </c>
      <c r="P26082" t="s">
        <v>1</v>
      </c>
      <c r="S26082">
        <v>260.81</v>
      </c>
      <c r="T26082" t="s">
        <v>1</v>
      </c>
      <c r="W26082">
        <v>260.81</v>
      </c>
      <c r="X26082" t="s">
        <v>1</v>
      </c>
    </row>
    <row r="26083" spans="3:24">
      <c r="C26083" s="1">
        <v>260.82</v>
      </c>
      <c r="D26083" s="1" t="s">
        <v>1</v>
      </c>
      <c r="G26083">
        <v>260.82</v>
      </c>
      <c r="H26083">
        <v>4.8200000000000021</v>
      </c>
      <c r="K26083">
        <v>260.81</v>
      </c>
      <c r="L26083" t="s">
        <v>1</v>
      </c>
      <c r="O26083">
        <v>260.82</v>
      </c>
      <c r="P26083" t="s">
        <v>1</v>
      </c>
      <c r="S26083">
        <v>260.82</v>
      </c>
      <c r="T26083" t="s">
        <v>1</v>
      </c>
      <c r="W26083">
        <v>260.82</v>
      </c>
      <c r="X26083" t="s">
        <v>1</v>
      </c>
    </row>
    <row r="26084" spans="3:24">
      <c r="C26084" s="1">
        <v>260.83</v>
      </c>
      <c r="D26084" s="1" t="s">
        <v>1</v>
      </c>
      <c r="G26084">
        <v>260.83</v>
      </c>
      <c r="H26084">
        <v>4.79</v>
      </c>
      <c r="K26084">
        <v>260.82</v>
      </c>
      <c r="L26084" t="s">
        <v>1</v>
      </c>
      <c r="O26084">
        <v>260.83</v>
      </c>
      <c r="P26084" t="s">
        <v>1</v>
      </c>
      <c r="S26084">
        <v>260.83</v>
      </c>
      <c r="T26084" t="s">
        <v>1</v>
      </c>
      <c r="W26084">
        <v>260.83</v>
      </c>
      <c r="X26084" t="s">
        <v>1</v>
      </c>
    </row>
    <row r="26085" spans="3:24">
      <c r="C26085" s="1">
        <v>260.83999999999997</v>
      </c>
      <c r="D26085" s="1" t="s">
        <v>1</v>
      </c>
      <c r="G26085">
        <v>260.83999999999997</v>
      </c>
      <c r="H26085">
        <v>4.7600000000000016</v>
      </c>
      <c r="K26085">
        <v>260.83</v>
      </c>
      <c r="L26085" t="s">
        <v>1</v>
      </c>
      <c r="O26085">
        <v>260.83999999999997</v>
      </c>
      <c r="P26085" t="s">
        <v>1</v>
      </c>
      <c r="S26085">
        <v>260.83999999999997</v>
      </c>
      <c r="T26085" t="s">
        <v>1</v>
      </c>
      <c r="W26085">
        <v>260.83999999999997</v>
      </c>
      <c r="X26085" t="s">
        <v>1</v>
      </c>
    </row>
    <row r="26086" spans="3:24">
      <c r="C26086" s="1">
        <v>260.85000000000002</v>
      </c>
      <c r="D26086" s="1" t="s">
        <v>1</v>
      </c>
      <c r="G26086">
        <v>260.85000000000002</v>
      </c>
      <c r="H26086">
        <v>4.6700000000000035</v>
      </c>
      <c r="K26086">
        <v>260.83999999999997</v>
      </c>
      <c r="L26086" t="s">
        <v>1</v>
      </c>
      <c r="O26086">
        <v>260.85000000000002</v>
      </c>
      <c r="P26086" t="s">
        <v>1</v>
      </c>
      <c r="S26086">
        <v>260.85000000000002</v>
      </c>
      <c r="T26086" t="s">
        <v>1</v>
      </c>
      <c r="W26086">
        <v>260.85000000000002</v>
      </c>
      <c r="X26086" t="s">
        <v>1</v>
      </c>
    </row>
    <row r="26087" spans="3:24">
      <c r="C26087" s="1">
        <v>260.86</v>
      </c>
      <c r="D26087" s="1" t="s">
        <v>1</v>
      </c>
      <c r="G26087">
        <v>260.86</v>
      </c>
      <c r="H26087">
        <v>4.580000000000001</v>
      </c>
      <c r="K26087">
        <v>260.85000000000002</v>
      </c>
      <c r="L26087" t="s">
        <v>1</v>
      </c>
      <c r="O26087">
        <v>260.86</v>
      </c>
      <c r="P26087" t="s">
        <v>1</v>
      </c>
      <c r="S26087">
        <v>260.86</v>
      </c>
      <c r="T26087" t="s">
        <v>1</v>
      </c>
      <c r="W26087">
        <v>260.86</v>
      </c>
      <c r="X26087" t="s">
        <v>1</v>
      </c>
    </row>
    <row r="26088" spans="3:24">
      <c r="C26088" s="1">
        <v>260.87</v>
      </c>
      <c r="D26088" s="1" t="s">
        <v>1</v>
      </c>
      <c r="G26088">
        <v>260.87</v>
      </c>
      <c r="H26088">
        <v>4.4900000000000029</v>
      </c>
      <c r="K26088">
        <v>260.86</v>
      </c>
      <c r="L26088" t="s">
        <v>1</v>
      </c>
      <c r="O26088">
        <v>260.87</v>
      </c>
      <c r="P26088" t="s">
        <v>1</v>
      </c>
      <c r="S26088">
        <v>260.87</v>
      </c>
      <c r="T26088" t="s">
        <v>1</v>
      </c>
      <c r="W26088">
        <v>260.87</v>
      </c>
      <c r="X26088" t="s">
        <v>1</v>
      </c>
    </row>
    <row r="26089" spans="3:24">
      <c r="C26089" s="1">
        <v>260.88</v>
      </c>
      <c r="D26089" s="1" t="s">
        <v>1</v>
      </c>
      <c r="G26089">
        <v>260.88</v>
      </c>
      <c r="H26089">
        <v>4.4500000000000037</v>
      </c>
      <c r="K26089">
        <v>260.87</v>
      </c>
      <c r="L26089" t="s">
        <v>1</v>
      </c>
      <c r="O26089">
        <v>260.88</v>
      </c>
      <c r="P26089" t="s">
        <v>1</v>
      </c>
      <c r="S26089">
        <v>260.88</v>
      </c>
      <c r="T26089" t="s">
        <v>1</v>
      </c>
      <c r="W26089">
        <v>260.88</v>
      </c>
      <c r="X26089" t="s">
        <v>1</v>
      </c>
    </row>
    <row r="26090" spans="3:24">
      <c r="C26090" s="1">
        <v>260.89</v>
      </c>
      <c r="D26090" s="1" t="s">
        <v>1</v>
      </c>
      <c r="G26090">
        <v>260.89</v>
      </c>
      <c r="H26090">
        <v>4.2500000000000018</v>
      </c>
      <c r="K26090">
        <v>260.88</v>
      </c>
      <c r="L26090" t="s">
        <v>1</v>
      </c>
      <c r="O26090">
        <v>260.89</v>
      </c>
      <c r="P26090" t="s">
        <v>1</v>
      </c>
      <c r="S26090">
        <v>260.89</v>
      </c>
      <c r="T26090" t="s">
        <v>1</v>
      </c>
      <c r="W26090">
        <v>260.89</v>
      </c>
      <c r="X26090" t="s">
        <v>1</v>
      </c>
    </row>
    <row r="26091" spans="3:24">
      <c r="C26091" s="1">
        <v>260.89999999999998</v>
      </c>
      <c r="D26091" s="1" t="s">
        <v>1</v>
      </c>
      <c r="G26091">
        <v>260.89999999999998</v>
      </c>
      <c r="H26091">
        <v>4.2600000000000025</v>
      </c>
      <c r="K26091">
        <v>260.89</v>
      </c>
      <c r="L26091" t="s">
        <v>1</v>
      </c>
      <c r="O26091">
        <v>260.89999999999998</v>
      </c>
      <c r="P26091" t="s">
        <v>1</v>
      </c>
      <c r="S26091">
        <v>260.89999999999998</v>
      </c>
      <c r="T26091" t="s">
        <v>1</v>
      </c>
      <c r="W26091">
        <v>260.89999999999998</v>
      </c>
      <c r="X26091" t="s">
        <v>1</v>
      </c>
    </row>
    <row r="26092" spans="3:24">
      <c r="C26092" s="1">
        <v>260.91000000000003</v>
      </c>
      <c r="D26092" s="1" t="s">
        <v>1</v>
      </c>
      <c r="G26092">
        <v>260.91000000000003</v>
      </c>
      <c r="H26092">
        <v>4.1600000000000037</v>
      </c>
      <c r="K26092">
        <v>260.89999999999998</v>
      </c>
      <c r="L26092" t="s">
        <v>1</v>
      </c>
      <c r="O26092">
        <v>260.91000000000003</v>
      </c>
      <c r="P26092" t="s">
        <v>1</v>
      </c>
      <c r="S26092">
        <v>260.91000000000003</v>
      </c>
      <c r="T26092" t="s">
        <v>1</v>
      </c>
      <c r="W26092">
        <v>260.91000000000003</v>
      </c>
      <c r="X26092" t="s">
        <v>1</v>
      </c>
    </row>
    <row r="26093" spans="3:24">
      <c r="C26093" s="1">
        <v>260.92</v>
      </c>
      <c r="D26093" s="1" t="s">
        <v>1</v>
      </c>
      <c r="G26093">
        <v>260.92</v>
      </c>
      <c r="H26093">
        <v>4.29</v>
      </c>
      <c r="K26093">
        <v>260.91000000000003</v>
      </c>
      <c r="L26093" t="s">
        <v>1</v>
      </c>
      <c r="O26093">
        <v>260.92</v>
      </c>
      <c r="P26093" t="s">
        <v>1</v>
      </c>
      <c r="S26093">
        <v>260.92</v>
      </c>
      <c r="T26093" t="s">
        <v>1</v>
      </c>
      <c r="W26093">
        <v>260.92</v>
      </c>
      <c r="X26093" t="s">
        <v>1</v>
      </c>
    </row>
    <row r="26094" spans="3:24">
      <c r="C26094" s="1">
        <v>260.93</v>
      </c>
      <c r="D26094" s="1" t="s">
        <v>1</v>
      </c>
      <c r="G26094">
        <v>260.93</v>
      </c>
      <c r="H26094">
        <v>4.150000000000003</v>
      </c>
      <c r="K26094">
        <v>260.92</v>
      </c>
      <c r="L26094" t="s">
        <v>1</v>
      </c>
      <c r="O26094">
        <v>260.93</v>
      </c>
      <c r="P26094" t="s">
        <v>1</v>
      </c>
      <c r="S26094">
        <v>260.93</v>
      </c>
      <c r="T26094" t="s">
        <v>1</v>
      </c>
      <c r="W26094">
        <v>260.93</v>
      </c>
      <c r="X26094" t="s">
        <v>1</v>
      </c>
    </row>
    <row r="26095" spans="3:24">
      <c r="C26095" s="1">
        <v>260.94</v>
      </c>
      <c r="D26095" s="1" t="s">
        <v>1</v>
      </c>
      <c r="G26095">
        <v>260.94</v>
      </c>
      <c r="H26095">
        <v>4.1400000000000015</v>
      </c>
      <c r="K26095">
        <v>260.93</v>
      </c>
      <c r="L26095" t="s">
        <v>1</v>
      </c>
      <c r="O26095">
        <v>260.94</v>
      </c>
      <c r="P26095" t="s">
        <v>1</v>
      </c>
      <c r="S26095">
        <v>260.94</v>
      </c>
      <c r="T26095" t="s">
        <v>1</v>
      </c>
      <c r="W26095">
        <v>260.94</v>
      </c>
      <c r="X26095" t="s">
        <v>1</v>
      </c>
    </row>
    <row r="26096" spans="3:24">
      <c r="C26096" s="1">
        <v>260.95</v>
      </c>
      <c r="D26096" s="1" t="s">
        <v>1</v>
      </c>
      <c r="G26096">
        <v>260.95</v>
      </c>
      <c r="H26096">
        <v>4.0600000000000005</v>
      </c>
      <c r="K26096">
        <v>260.94</v>
      </c>
      <c r="L26096" t="s">
        <v>1</v>
      </c>
      <c r="O26096">
        <v>260.95</v>
      </c>
      <c r="P26096" t="s">
        <v>1</v>
      </c>
      <c r="S26096">
        <v>260.95</v>
      </c>
      <c r="T26096" t="s">
        <v>1</v>
      </c>
      <c r="W26096">
        <v>260.95</v>
      </c>
      <c r="X26096" t="s">
        <v>1</v>
      </c>
    </row>
    <row r="26097" spans="3:24">
      <c r="C26097" s="1">
        <v>260.95999999999998</v>
      </c>
      <c r="D26097" s="1" t="s">
        <v>1</v>
      </c>
      <c r="G26097">
        <v>260.95999999999998</v>
      </c>
      <c r="H26097">
        <v>4.1600000000000037</v>
      </c>
      <c r="K26097">
        <v>260.95</v>
      </c>
      <c r="L26097" t="s">
        <v>1</v>
      </c>
      <c r="O26097">
        <v>260.95999999999998</v>
      </c>
      <c r="P26097" t="s">
        <v>1</v>
      </c>
      <c r="S26097">
        <v>260.95999999999998</v>
      </c>
      <c r="T26097" t="s">
        <v>1</v>
      </c>
      <c r="W26097">
        <v>260.95999999999998</v>
      </c>
      <c r="X26097" t="s">
        <v>1</v>
      </c>
    </row>
    <row r="26098" spans="3:24">
      <c r="C26098" s="1">
        <v>260.97000000000003</v>
      </c>
      <c r="D26098" s="1" t="s">
        <v>1</v>
      </c>
      <c r="G26098">
        <v>260.97000000000003</v>
      </c>
      <c r="H26098">
        <v>4.0100000000000007</v>
      </c>
      <c r="K26098">
        <v>260.95999999999998</v>
      </c>
      <c r="L26098" t="s">
        <v>1</v>
      </c>
      <c r="O26098">
        <v>260.97000000000003</v>
      </c>
      <c r="P26098" t="s">
        <v>1</v>
      </c>
      <c r="S26098">
        <v>260.97000000000003</v>
      </c>
      <c r="T26098" t="s">
        <v>1</v>
      </c>
      <c r="W26098">
        <v>260.97000000000003</v>
      </c>
      <c r="X26098" t="s">
        <v>1</v>
      </c>
    </row>
    <row r="26099" spans="3:24">
      <c r="C26099" s="1">
        <v>260.98</v>
      </c>
      <c r="D26099" s="1" t="s">
        <v>1</v>
      </c>
      <c r="G26099">
        <v>260.98</v>
      </c>
      <c r="H26099">
        <v>4.0100000000000007</v>
      </c>
      <c r="K26099">
        <v>260.97000000000003</v>
      </c>
      <c r="L26099" t="s">
        <v>1</v>
      </c>
      <c r="O26099">
        <v>260.98</v>
      </c>
      <c r="P26099" t="s">
        <v>1</v>
      </c>
      <c r="S26099">
        <v>260.98</v>
      </c>
      <c r="T26099" t="s">
        <v>1</v>
      </c>
      <c r="W26099">
        <v>260.98</v>
      </c>
      <c r="X26099" t="s">
        <v>1</v>
      </c>
    </row>
    <row r="26100" spans="3:24">
      <c r="C26100" s="1">
        <v>260.99</v>
      </c>
      <c r="D26100" s="1" t="s">
        <v>1</v>
      </c>
      <c r="G26100">
        <v>260.99</v>
      </c>
      <c r="H26100">
        <v>3.9600000000000009</v>
      </c>
      <c r="K26100">
        <v>260.98</v>
      </c>
      <c r="L26100" t="s">
        <v>1</v>
      </c>
      <c r="O26100">
        <v>260.99</v>
      </c>
      <c r="P26100" t="s">
        <v>1</v>
      </c>
      <c r="S26100">
        <v>260.99</v>
      </c>
      <c r="T26100" t="s">
        <v>1</v>
      </c>
      <c r="W26100">
        <v>260.99</v>
      </c>
      <c r="X26100" t="s">
        <v>1</v>
      </c>
    </row>
    <row r="26101" spans="3:24">
      <c r="C26101" s="1">
        <v>261</v>
      </c>
      <c r="D26101" s="1" t="s">
        <v>1</v>
      </c>
      <c r="G26101">
        <v>261</v>
      </c>
      <c r="H26101">
        <v>4.0200000000000014</v>
      </c>
      <c r="K26101">
        <v>260.99</v>
      </c>
      <c r="L26101" t="s">
        <v>1</v>
      </c>
      <c r="O26101">
        <v>261</v>
      </c>
      <c r="P26101" t="s">
        <v>1</v>
      </c>
      <c r="S26101">
        <v>261</v>
      </c>
      <c r="T26101" t="s">
        <v>1</v>
      </c>
      <c r="W26101">
        <v>261</v>
      </c>
      <c r="X26101" t="s">
        <v>1</v>
      </c>
    </row>
    <row r="26102" spans="3:24">
      <c r="C26102" s="1">
        <v>261.01</v>
      </c>
      <c r="D26102" s="1" t="s">
        <v>1</v>
      </c>
      <c r="G26102">
        <v>261.01</v>
      </c>
      <c r="H26102">
        <v>3.9000000000000008</v>
      </c>
      <c r="K26102">
        <v>261</v>
      </c>
      <c r="L26102" t="s">
        <v>1</v>
      </c>
      <c r="O26102">
        <v>261.01</v>
      </c>
      <c r="P26102" t="s">
        <v>1</v>
      </c>
      <c r="S26102">
        <v>261.01</v>
      </c>
      <c r="T26102" t="s">
        <v>1</v>
      </c>
      <c r="W26102">
        <v>261.01</v>
      </c>
      <c r="X26102" t="s">
        <v>1</v>
      </c>
    </row>
    <row r="26103" spans="3:24">
      <c r="C26103" s="1">
        <v>261.02</v>
      </c>
      <c r="D26103" s="1" t="s">
        <v>1</v>
      </c>
      <c r="G26103">
        <v>261.02</v>
      </c>
      <c r="H26103">
        <v>3.9000000000000008</v>
      </c>
      <c r="K26103">
        <v>261.01</v>
      </c>
      <c r="L26103" t="s">
        <v>1</v>
      </c>
      <c r="O26103">
        <v>261.02</v>
      </c>
      <c r="P26103" t="s">
        <v>1</v>
      </c>
      <c r="S26103">
        <v>261.02</v>
      </c>
      <c r="T26103" t="s">
        <v>1</v>
      </c>
      <c r="W26103">
        <v>261.02</v>
      </c>
      <c r="X26103" t="s">
        <v>1</v>
      </c>
    </row>
    <row r="26104" spans="3:24">
      <c r="C26104" s="1">
        <v>261.02999999999997</v>
      </c>
      <c r="D26104" s="1" t="s">
        <v>1</v>
      </c>
      <c r="G26104">
        <v>261.02999999999997</v>
      </c>
      <c r="H26104" t="s">
        <v>1</v>
      </c>
      <c r="K26104">
        <v>261.02</v>
      </c>
      <c r="L26104" t="s">
        <v>1</v>
      </c>
      <c r="O26104">
        <v>261.02999999999997</v>
      </c>
      <c r="P26104" t="s">
        <v>1</v>
      </c>
      <c r="S26104">
        <v>261.02999999999997</v>
      </c>
      <c r="T26104" t="s">
        <v>1</v>
      </c>
      <c r="W26104">
        <v>261.02999999999997</v>
      </c>
      <c r="X26104" t="s">
        <v>1</v>
      </c>
    </row>
    <row r="26105" spans="3:24">
      <c r="C26105" s="1">
        <v>261.04000000000002</v>
      </c>
      <c r="D26105" s="1" t="s">
        <v>1</v>
      </c>
      <c r="G26105">
        <v>261.04000000000002</v>
      </c>
      <c r="H26105" t="s">
        <v>1</v>
      </c>
      <c r="K26105">
        <v>261.02999999999997</v>
      </c>
      <c r="L26105" t="s">
        <v>1</v>
      </c>
      <c r="O26105">
        <v>261.04000000000002</v>
      </c>
      <c r="P26105" t="s">
        <v>1</v>
      </c>
      <c r="S26105">
        <v>261.04000000000002</v>
      </c>
      <c r="T26105" t="s">
        <v>1</v>
      </c>
      <c r="W26105">
        <v>261.04000000000002</v>
      </c>
      <c r="X26105" t="s">
        <v>1</v>
      </c>
    </row>
    <row r="26106" spans="3:24">
      <c r="C26106" s="1">
        <v>261.05</v>
      </c>
      <c r="D26106" s="1" t="s">
        <v>1</v>
      </c>
      <c r="G26106">
        <v>261.05</v>
      </c>
      <c r="H26106" t="s">
        <v>1</v>
      </c>
      <c r="K26106">
        <v>261.04000000000002</v>
      </c>
      <c r="L26106" t="s">
        <v>1</v>
      </c>
      <c r="O26106">
        <v>261.05</v>
      </c>
      <c r="P26106" t="s">
        <v>1</v>
      </c>
      <c r="S26106">
        <v>261.05</v>
      </c>
      <c r="T26106" t="s">
        <v>1</v>
      </c>
      <c r="W26106">
        <v>261.05</v>
      </c>
      <c r="X26106" t="s">
        <v>1</v>
      </c>
    </row>
    <row r="26107" spans="3:24">
      <c r="C26107" s="1">
        <v>261.06</v>
      </c>
      <c r="D26107" s="1" t="s">
        <v>1</v>
      </c>
      <c r="G26107">
        <v>261.06</v>
      </c>
      <c r="H26107" t="s">
        <v>1</v>
      </c>
      <c r="K26107">
        <v>261.05</v>
      </c>
      <c r="L26107" t="s">
        <v>1</v>
      </c>
      <c r="O26107">
        <v>261.06</v>
      </c>
      <c r="P26107" t="s">
        <v>1</v>
      </c>
      <c r="S26107">
        <v>261.06</v>
      </c>
      <c r="T26107" t="s">
        <v>1</v>
      </c>
      <c r="W26107">
        <v>261.06</v>
      </c>
      <c r="X26107" t="s">
        <v>1</v>
      </c>
    </row>
    <row r="26108" spans="3:24">
      <c r="C26108" s="1">
        <v>261.07</v>
      </c>
      <c r="D26108" s="1" t="s">
        <v>1</v>
      </c>
      <c r="G26108">
        <v>261.07</v>
      </c>
      <c r="H26108" t="s">
        <v>1</v>
      </c>
      <c r="K26108">
        <v>261.06</v>
      </c>
      <c r="L26108" t="s">
        <v>1</v>
      </c>
      <c r="O26108">
        <v>261.07</v>
      </c>
      <c r="P26108" t="s">
        <v>1</v>
      </c>
      <c r="S26108">
        <v>261.07</v>
      </c>
      <c r="T26108" t="s">
        <v>1</v>
      </c>
      <c r="W26108">
        <v>261.07</v>
      </c>
      <c r="X26108" t="s">
        <v>1</v>
      </c>
    </row>
    <row r="26109" spans="3:24">
      <c r="C26109" s="1">
        <v>261.08</v>
      </c>
      <c r="D26109" s="1" t="s">
        <v>1</v>
      </c>
      <c r="G26109">
        <v>261.08</v>
      </c>
      <c r="H26109" t="s">
        <v>1</v>
      </c>
      <c r="K26109">
        <v>261.07</v>
      </c>
      <c r="L26109" t="s">
        <v>1</v>
      </c>
      <c r="O26109">
        <v>261.08</v>
      </c>
      <c r="P26109" t="s">
        <v>1</v>
      </c>
      <c r="S26109">
        <v>261.08</v>
      </c>
      <c r="T26109" t="s">
        <v>1</v>
      </c>
      <c r="W26109">
        <v>261.08</v>
      </c>
      <c r="X26109" t="s">
        <v>1</v>
      </c>
    </row>
    <row r="26110" spans="3:24">
      <c r="C26110" s="1">
        <v>261.08999999999997</v>
      </c>
      <c r="D26110" s="1" t="s">
        <v>1</v>
      </c>
      <c r="G26110">
        <v>261.08999999999997</v>
      </c>
      <c r="H26110" t="s">
        <v>1</v>
      </c>
      <c r="K26110">
        <v>261.08</v>
      </c>
      <c r="L26110" t="s">
        <v>1</v>
      </c>
      <c r="O26110">
        <v>261.08999999999997</v>
      </c>
      <c r="P26110" t="s">
        <v>1</v>
      </c>
      <c r="S26110">
        <v>261.08999999999997</v>
      </c>
      <c r="T26110" t="s">
        <v>1</v>
      </c>
      <c r="W26110">
        <v>261.08999999999997</v>
      </c>
      <c r="X26110" t="s">
        <v>1</v>
      </c>
    </row>
    <row r="26111" spans="3:24">
      <c r="C26111" s="1">
        <v>261.10000000000002</v>
      </c>
      <c r="D26111" s="1" t="s">
        <v>1</v>
      </c>
      <c r="G26111">
        <v>261.10000000000002</v>
      </c>
      <c r="H26111" t="s">
        <v>1</v>
      </c>
      <c r="K26111">
        <v>261.08999999999997</v>
      </c>
      <c r="L26111" t="s">
        <v>1</v>
      </c>
      <c r="O26111">
        <v>261.10000000000002</v>
      </c>
      <c r="P26111" t="s">
        <v>1</v>
      </c>
      <c r="S26111">
        <v>261.10000000000002</v>
      </c>
      <c r="T26111" t="s">
        <v>1</v>
      </c>
      <c r="W26111">
        <v>261.10000000000002</v>
      </c>
      <c r="X26111" t="s">
        <v>1</v>
      </c>
    </row>
    <row r="26112" spans="3:24">
      <c r="C26112" s="1">
        <v>261.11</v>
      </c>
      <c r="D26112" s="1" t="s">
        <v>1</v>
      </c>
      <c r="G26112">
        <v>261.11</v>
      </c>
      <c r="H26112" t="s">
        <v>1</v>
      </c>
      <c r="K26112">
        <v>261.10000000000002</v>
      </c>
      <c r="L26112" t="s">
        <v>1</v>
      </c>
      <c r="O26112">
        <v>261.11</v>
      </c>
      <c r="P26112" t="s">
        <v>1</v>
      </c>
      <c r="S26112">
        <v>261.11</v>
      </c>
      <c r="T26112" t="s">
        <v>1</v>
      </c>
      <c r="W26112">
        <v>261.11</v>
      </c>
      <c r="X26112" t="s">
        <v>1</v>
      </c>
    </row>
    <row r="26113" spans="3:24">
      <c r="C26113" s="1">
        <v>261.12</v>
      </c>
      <c r="D26113" s="1" t="s">
        <v>1</v>
      </c>
      <c r="G26113">
        <v>261.12</v>
      </c>
      <c r="H26113" t="s">
        <v>1</v>
      </c>
      <c r="K26113">
        <v>261.11</v>
      </c>
      <c r="L26113" t="s">
        <v>1</v>
      </c>
      <c r="O26113">
        <v>261.12</v>
      </c>
      <c r="P26113" t="s">
        <v>1</v>
      </c>
      <c r="S26113">
        <v>261.12</v>
      </c>
      <c r="T26113" t="s">
        <v>1</v>
      </c>
      <c r="W26113">
        <v>261.12</v>
      </c>
      <c r="X26113" t="s">
        <v>1</v>
      </c>
    </row>
    <row r="26114" spans="3:24">
      <c r="C26114" s="1">
        <v>261.13</v>
      </c>
      <c r="D26114" s="1" t="s">
        <v>1</v>
      </c>
      <c r="G26114">
        <v>261.13</v>
      </c>
      <c r="H26114" t="s">
        <v>1</v>
      </c>
      <c r="K26114">
        <v>261.12</v>
      </c>
      <c r="L26114" t="s">
        <v>1</v>
      </c>
      <c r="O26114">
        <v>261.13</v>
      </c>
      <c r="P26114" t="s">
        <v>1</v>
      </c>
      <c r="S26114">
        <v>261.13</v>
      </c>
      <c r="T26114" t="s">
        <v>1</v>
      </c>
      <c r="W26114">
        <v>261.13</v>
      </c>
      <c r="X26114" t="s">
        <v>1</v>
      </c>
    </row>
    <row r="26115" spans="3:24">
      <c r="C26115" s="1">
        <v>261.14</v>
      </c>
      <c r="D26115" s="1" t="s">
        <v>1</v>
      </c>
      <c r="G26115">
        <v>261.14</v>
      </c>
      <c r="H26115" t="s">
        <v>1</v>
      </c>
      <c r="K26115">
        <v>261.13</v>
      </c>
      <c r="L26115" t="s">
        <v>1</v>
      </c>
      <c r="O26115">
        <v>261.14</v>
      </c>
      <c r="P26115" t="s">
        <v>1</v>
      </c>
      <c r="S26115">
        <v>261.14</v>
      </c>
      <c r="T26115" t="s">
        <v>1</v>
      </c>
      <c r="W26115">
        <v>261.14</v>
      </c>
      <c r="X26115" t="s">
        <v>1</v>
      </c>
    </row>
    <row r="26116" spans="3:24">
      <c r="C26116" s="1">
        <v>261.14999999999998</v>
      </c>
      <c r="D26116" s="1" t="s">
        <v>1</v>
      </c>
      <c r="G26116">
        <v>261.14999999999998</v>
      </c>
      <c r="H26116" t="s">
        <v>1</v>
      </c>
      <c r="K26116">
        <v>261.14</v>
      </c>
      <c r="L26116" t="s">
        <v>1</v>
      </c>
      <c r="O26116">
        <v>261.14999999999998</v>
      </c>
      <c r="P26116" t="s">
        <v>1</v>
      </c>
      <c r="S26116">
        <v>261.14999999999998</v>
      </c>
      <c r="T26116" t="s">
        <v>1</v>
      </c>
      <c r="W26116">
        <v>261.14999999999998</v>
      </c>
      <c r="X26116" t="s">
        <v>1</v>
      </c>
    </row>
    <row r="26117" spans="3:24">
      <c r="C26117" s="1">
        <v>261.16000000000003</v>
      </c>
      <c r="D26117" s="1" t="s">
        <v>1</v>
      </c>
      <c r="G26117">
        <v>261.16000000000003</v>
      </c>
      <c r="H26117" t="s">
        <v>1</v>
      </c>
      <c r="K26117">
        <v>261.14999999999998</v>
      </c>
      <c r="L26117" t="s">
        <v>1</v>
      </c>
      <c r="O26117">
        <v>261.16000000000003</v>
      </c>
      <c r="P26117" t="s">
        <v>1</v>
      </c>
      <c r="S26117">
        <v>261.16000000000003</v>
      </c>
      <c r="T26117" t="s">
        <v>1</v>
      </c>
      <c r="W26117">
        <v>261.16000000000003</v>
      </c>
      <c r="X26117" t="s">
        <v>1</v>
      </c>
    </row>
    <row r="26118" spans="3:24">
      <c r="C26118" s="1">
        <v>261.17</v>
      </c>
      <c r="D26118" s="1" t="s">
        <v>1</v>
      </c>
      <c r="G26118">
        <v>261.17</v>
      </c>
      <c r="H26118" t="s">
        <v>1</v>
      </c>
      <c r="K26118">
        <v>261.16000000000003</v>
      </c>
      <c r="L26118" t="s">
        <v>1</v>
      </c>
      <c r="O26118">
        <v>261.17</v>
      </c>
      <c r="P26118" t="s">
        <v>1</v>
      </c>
      <c r="S26118">
        <v>261.17</v>
      </c>
      <c r="T26118" t="s">
        <v>1</v>
      </c>
      <c r="W26118">
        <v>261.17</v>
      </c>
      <c r="X26118" t="s">
        <v>1</v>
      </c>
    </row>
    <row r="26119" spans="3:24">
      <c r="C26119" s="1">
        <v>261.18</v>
      </c>
      <c r="D26119" s="1" t="s">
        <v>1</v>
      </c>
      <c r="G26119">
        <v>261.18</v>
      </c>
      <c r="H26119" t="s">
        <v>1</v>
      </c>
      <c r="K26119">
        <v>261.17</v>
      </c>
      <c r="L26119" t="s">
        <v>1</v>
      </c>
      <c r="O26119">
        <v>261.18</v>
      </c>
      <c r="P26119" t="s">
        <v>1</v>
      </c>
      <c r="S26119">
        <v>261.18</v>
      </c>
      <c r="T26119" t="s">
        <v>1</v>
      </c>
      <c r="W26119">
        <v>261.18</v>
      </c>
      <c r="X26119" t="s">
        <v>1</v>
      </c>
    </row>
    <row r="26120" spans="3:24">
      <c r="C26120" s="1">
        <v>261.19</v>
      </c>
      <c r="D26120" s="1" t="s">
        <v>1</v>
      </c>
      <c r="G26120">
        <v>261.19</v>
      </c>
      <c r="H26120" t="s">
        <v>1</v>
      </c>
      <c r="K26120">
        <v>261.18</v>
      </c>
      <c r="L26120" t="s">
        <v>1</v>
      </c>
      <c r="O26120">
        <v>261.19</v>
      </c>
      <c r="P26120" t="s">
        <v>1</v>
      </c>
      <c r="S26120">
        <v>261.19</v>
      </c>
      <c r="T26120" t="s">
        <v>1</v>
      </c>
      <c r="W26120">
        <v>261.19</v>
      </c>
      <c r="X26120" t="s">
        <v>1</v>
      </c>
    </row>
    <row r="26121" spans="3:24">
      <c r="C26121" s="1">
        <v>261.2</v>
      </c>
      <c r="D26121" s="1" t="s">
        <v>1</v>
      </c>
      <c r="G26121">
        <v>261.2</v>
      </c>
      <c r="H26121" t="s">
        <v>1</v>
      </c>
      <c r="K26121">
        <v>261.19</v>
      </c>
      <c r="L26121" t="s">
        <v>1</v>
      </c>
      <c r="O26121">
        <v>261.2</v>
      </c>
      <c r="P26121" t="s">
        <v>1</v>
      </c>
      <c r="S26121">
        <v>261.2</v>
      </c>
      <c r="T26121" t="s">
        <v>1</v>
      </c>
      <c r="W26121">
        <v>261.2</v>
      </c>
      <c r="X26121" t="s">
        <v>1</v>
      </c>
    </row>
    <row r="26122" spans="3:24">
      <c r="C26122" s="1">
        <v>261.20999999999998</v>
      </c>
      <c r="D26122" s="1" t="s">
        <v>1</v>
      </c>
      <c r="G26122">
        <v>261.20999999999998</v>
      </c>
      <c r="H26122" t="s">
        <v>1</v>
      </c>
      <c r="K26122">
        <v>261.2</v>
      </c>
      <c r="L26122" t="s">
        <v>1</v>
      </c>
      <c r="O26122">
        <v>261.20999999999998</v>
      </c>
      <c r="P26122" t="s">
        <v>1</v>
      </c>
      <c r="S26122">
        <v>261.20999999999998</v>
      </c>
      <c r="T26122" t="s">
        <v>1</v>
      </c>
      <c r="W26122">
        <v>261.20999999999998</v>
      </c>
      <c r="X26122" t="s">
        <v>1</v>
      </c>
    </row>
    <row r="26123" spans="3:24">
      <c r="C26123" s="1">
        <v>261.22000000000003</v>
      </c>
      <c r="D26123" s="1" t="s">
        <v>1</v>
      </c>
      <c r="G26123">
        <v>261.22000000000003</v>
      </c>
      <c r="H26123" t="s">
        <v>1</v>
      </c>
      <c r="K26123">
        <v>261.20999999999998</v>
      </c>
      <c r="L26123" t="s">
        <v>1</v>
      </c>
      <c r="O26123">
        <v>261.22000000000003</v>
      </c>
      <c r="P26123" t="s">
        <v>1</v>
      </c>
      <c r="S26123">
        <v>261.22000000000003</v>
      </c>
      <c r="T26123" t="s">
        <v>1</v>
      </c>
      <c r="W26123">
        <v>261.22000000000003</v>
      </c>
      <c r="X26123" t="s">
        <v>1</v>
      </c>
    </row>
    <row r="26124" spans="3:24">
      <c r="C26124" s="1">
        <v>261.23</v>
      </c>
      <c r="D26124" s="1" t="s">
        <v>1</v>
      </c>
      <c r="G26124">
        <v>261.23</v>
      </c>
      <c r="H26124" t="s">
        <v>1</v>
      </c>
      <c r="K26124">
        <v>261.22000000000003</v>
      </c>
      <c r="L26124" t="s">
        <v>1</v>
      </c>
      <c r="O26124">
        <v>261.23</v>
      </c>
      <c r="P26124" t="s">
        <v>1</v>
      </c>
      <c r="S26124">
        <v>261.23</v>
      </c>
      <c r="T26124" t="s">
        <v>1</v>
      </c>
      <c r="W26124">
        <v>261.23</v>
      </c>
      <c r="X26124" t="s">
        <v>1</v>
      </c>
    </row>
    <row r="26125" spans="3:24">
      <c r="C26125" s="1">
        <v>261.24</v>
      </c>
      <c r="D26125" s="1" t="s">
        <v>1</v>
      </c>
      <c r="G26125">
        <v>261.24</v>
      </c>
      <c r="H26125" t="s">
        <v>1</v>
      </c>
      <c r="K26125">
        <v>261.23</v>
      </c>
      <c r="L26125" t="s">
        <v>1</v>
      </c>
      <c r="O26125">
        <v>261.24</v>
      </c>
      <c r="P26125" t="s">
        <v>1</v>
      </c>
      <c r="S26125">
        <v>261.24</v>
      </c>
      <c r="T26125" t="s">
        <v>1</v>
      </c>
      <c r="W26125">
        <v>261.24</v>
      </c>
      <c r="X26125" t="s">
        <v>1</v>
      </c>
    </row>
    <row r="26126" spans="3:24">
      <c r="C26126" s="1">
        <v>261.25</v>
      </c>
      <c r="D26126" s="1" t="s">
        <v>1</v>
      </c>
      <c r="G26126">
        <v>261.25</v>
      </c>
      <c r="H26126" t="s">
        <v>1</v>
      </c>
      <c r="K26126">
        <v>261.24</v>
      </c>
      <c r="L26126" t="s">
        <v>1</v>
      </c>
      <c r="O26126">
        <v>261.25</v>
      </c>
      <c r="P26126" t="s">
        <v>1</v>
      </c>
      <c r="S26126">
        <v>261.25</v>
      </c>
      <c r="T26126" t="s">
        <v>1</v>
      </c>
      <c r="W26126">
        <v>261.25</v>
      </c>
      <c r="X26126" t="s">
        <v>1</v>
      </c>
    </row>
    <row r="26127" spans="3:24">
      <c r="C26127" s="1">
        <v>261.26</v>
      </c>
      <c r="D26127" s="1" t="s">
        <v>1</v>
      </c>
      <c r="G26127">
        <v>261.26</v>
      </c>
      <c r="H26127" t="s">
        <v>1</v>
      </c>
      <c r="K26127">
        <v>261.25</v>
      </c>
      <c r="L26127" t="s">
        <v>1</v>
      </c>
      <c r="O26127">
        <v>261.26</v>
      </c>
      <c r="P26127" t="s">
        <v>1</v>
      </c>
      <c r="S26127">
        <v>261.26</v>
      </c>
      <c r="T26127" t="s">
        <v>1</v>
      </c>
      <c r="W26127">
        <v>261.26</v>
      </c>
      <c r="X26127" t="s">
        <v>1</v>
      </c>
    </row>
    <row r="26128" spans="3:24">
      <c r="C26128" s="1">
        <v>261.27</v>
      </c>
      <c r="D26128" s="1" t="s">
        <v>1</v>
      </c>
      <c r="G26128">
        <v>261.27</v>
      </c>
      <c r="H26128" t="s">
        <v>1</v>
      </c>
      <c r="K26128">
        <v>261.26</v>
      </c>
      <c r="L26128" t="s">
        <v>1</v>
      </c>
      <c r="O26128">
        <v>261.27</v>
      </c>
      <c r="P26128" t="s">
        <v>1</v>
      </c>
      <c r="S26128">
        <v>261.27</v>
      </c>
      <c r="T26128" t="s">
        <v>1</v>
      </c>
      <c r="W26128">
        <v>261.27</v>
      </c>
      <c r="X26128" t="s">
        <v>1</v>
      </c>
    </row>
    <row r="26129" spans="3:24">
      <c r="C26129" s="1">
        <v>261.27999999999997</v>
      </c>
      <c r="D26129" s="1" t="s">
        <v>1</v>
      </c>
      <c r="G26129">
        <v>261.27999999999997</v>
      </c>
      <c r="H26129" t="s">
        <v>1</v>
      </c>
      <c r="K26129">
        <v>261.27</v>
      </c>
      <c r="L26129" t="s">
        <v>1</v>
      </c>
      <c r="O26129">
        <v>261.27999999999997</v>
      </c>
      <c r="P26129" t="s">
        <v>1</v>
      </c>
      <c r="S26129">
        <v>261.27999999999997</v>
      </c>
      <c r="T26129" t="s">
        <v>1</v>
      </c>
      <c r="W26129">
        <v>261.27999999999997</v>
      </c>
      <c r="X26129" t="s">
        <v>1</v>
      </c>
    </row>
    <row r="26130" spans="3:24">
      <c r="C26130" s="1">
        <v>261.29000000000002</v>
      </c>
      <c r="D26130" s="1" t="s">
        <v>1</v>
      </c>
      <c r="G26130">
        <v>261.29000000000002</v>
      </c>
      <c r="H26130" t="s">
        <v>1</v>
      </c>
      <c r="K26130">
        <v>261.27999999999997</v>
      </c>
      <c r="L26130" t="s">
        <v>1</v>
      </c>
      <c r="O26130">
        <v>261.29000000000002</v>
      </c>
      <c r="P26130" t="s">
        <v>1</v>
      </c>
      <c r="S26130">
        <v>261.29000000000002</v>
      </c>
      <c r="T26130" t="s">
        <v>1</v>
      </c>
      <c r="W26130">
        <v>261.29000000000002</v>
      </c>
      <c r="X26130" t="s">
        <v>1</v>
      </c>
    </row>
    <row r="26131" spans="3:24">
      <c r="C26131" s="1">
        <v>261.3</v>
      </c>
      <c r="D26131" s="1" t="s">
        <v>1</v>
      </c>
      <c r="G26131">
        <v>261.3</v>
      </c>
      <c r="H26131" t="s">
        <v>1</v>
      </c>
      <c r="K26131">
        <v>261.29000000000002</v>
      </c>
      <c r="L26131" t="s">
        <v>1</v>
      </c>
      <c r="O26131">
        <v>261.3</v>
      </c>
      <c r="P26131" t="s">
        <v>1</v>
      </c>
      <c r="S26131">
        <v>261.3</v>
      </c>
      <c r="T26131" t="s">
        <v>1</v>
      </c>
      <c r="W26131">
        <v>261.3</v>
      </c>
      <c r="X26131" t="s">
        <v>1</v>
      </c>
    </row>
    <row r="26132" spans="3:24">
      <c r="C26132" s="1">
        <v>261.31</v>
      </c>
      <c r="D26132" s="1" t="s">
        <v>1</v>
      </c>
      <c r="G26132">
        <v>261.31</v>
      </c>
      <c r="H26132" t="s">
        <v>1</v>
      </c>
      <c r="K26132">
        <v>261.3</v>
      </c>
      <c r="L26132" t="s">
        <v>1</v>
      </c>
      <c r="O26132">
        <v>261.31</v>
      </c>
      <c r="P26132" t="s">
        <v>1</v>
      </c>
      <c r="S26132">
        <v>261.31</v>
      </c>
      <c r="T26132" t="s">
        <v>1</v>
      </c>
      <c r="W26132">
        <v>261.31</v>
      </c>
      <c r="X26132" t="s">
        <v>1</v>
      </c>
    </row>
    <row r="26133" spans="3:24">
      <c r="C26133" s="1">
        <v>261.32</v>
      </c>
      <c r="D26133" s="1" t="s">
        <v>1</v>
      </c>
      <c r="G26133">
        <v>261.32</v>
      </c>
      <c r="H26133" t="s">
        <v>1</v>
      </c>
      <c r="K26133">
        <v>261.31</v>
      </c>
      <c r="L26133" t="s">
        <v>1</v>
      </c>
      <c r="O26133">
        <v>261.32</v>
      </c>
      <c r="P26133" t="s">
        <v>1</v>
      </c>
      <c r="S26133">
        <v>261.32</v>
      </c>
      <c r="T26133" t="s">
        <v>1</v>
      </c>
      <c r="W26133">
        <v>261.32</v>
      </c>
      <c r="X26133" t="s">
        <v>1</v>
      </c>
    </row>
    <row r="26134" spans="3:24">
      <c r="C26134" s="1">
        <v>261.33</v>
      </c>
      <c r="D26134" s="1" t="s">
        <v>1</v>
      </c>
      <c r="G26134">
        <v>261.33</v>
      </c>
      <c r="H26134" t="s">
        <v>1</v>
      </c>
      <c r="K26134">
        <v>261.32</v>
      </c>
      <c r="L26134" t="s">
        <v>1</v>
      </c>
      <c r="O26134">
        <v>261.33</v>
      </c>
      <c r="P26134" t="s">
        <v>1</v>
      </c>
      <c r="S26134">
        <v>261.33</v>
      </c>
      <c r="T26134" t="s">
        <v>1</v>
      </c>
      <c r="W26134">
        <v>261.33</v>
      </c>
      <c r="X26134" t="s">
        <v>1</v>
      </c>
    </row>
    <row r="26135" spans="3:24">
      <c r="C26135" s="1">
        <v>261.33999999999997</v>
      </c>
      <c r="D26135" s="1" t="s">
        <v>1</v>
      </c>
      <c r="G26135">
        <v>261.33999999999997</v>
      </c>
      <c r="H26135" t="s">
        <v>1</v>
      </c>
      <c r="K26135">
        <v>261.33</v>
      </c>
      <c r="L26135" t="s">
        <v>1</v>
      </c>
      <c r="O26135">
        <v>261.33999999999997</v>
      </c>
      <c r="P26135" t="s">
        <v>1</v>
      </c>
      <c r="S26135">
        <v>261.33999999999997</v>
      </c>
      <c r="T26135" t="s">
        <v>1</v>
      </c>
      <c r="W26135">
        <v>261.33999999999997</v>
      </c>
      <c r="X26135" t="s">
        <v>1</v>
      </c>
    </row>
    <row r="26136" spans="3:24">
      <c r="C26136" s="1">
        <v>261.35000000000002</v>
      </c>
      <c r="D26136" s="1" t="s">
        <v>1</v>
      </c>
      <c r="G26136">
        <v>261.35000000000002</v>
      </c>
      <c r="H26136" t="s">
        <v>1</v>
      </c>
      <c r="K26136">
        <v>261.33999999999997</v>
      </c>
      <c r="L26136" t="s">
        <v>1</v>
      </c>
      <c r="O26136">
        <v>261.35000000000002</v>
      </c>
      <c r="P26136" t="s">
        <v>1</v>
      </c>
      <c r="S26136">
        <v>261.35000000000002</v>
      </c>
      <c r="T26136" t="s">
        <v>1</v>
      </c>
      <c r="W26136">
        <v>261.35000000000002</v>
      </c>
      <c r="X26136" t="s">
        <v>1</v>
      </c>
    </row>
    <row r="26137" spans="3:24">
      <c r="C26137" s="1">
        <v>261.36</v>
      </c>
      <c r="D26137" s="1" t="s">
        <v>1</v>
      </c>
      <c r="G26137">
        <v>261.36</v>
      </c>
      <c r="H26137" t="s">
        <v>1</v>
      </c>
      <c r="K26137">
        <v>261.35000000000002</v>
      </c>
      <c r="L26137" t="s">
        <v>1</v>
      </c>
      <c r="O26137">
        <v>261.36</v>
      </c>
      <c r="P26137" t="s">
        <v>1</v>
      </c>
      <c r="S26137">
        <v>261.36</v>
      </c>
      <c r="T26137" t="s">
        <v>1</v>
      </c>
      <c r="W26137">
        <v>261.36</v>
      </c>
      <c r="X26137" t="s">
        <v>1</v>
      </c>
    </row>
    <row r="26138" spans="3:24">
      <c r="C26138" s="1">
        <v>261.37</v>
      </c>
      <c r="D26138" s="1" t="s">
        <v>1</v>
      </c>
      <c r="G26138">
        <v>261.37</v>
      </c>
      <c r="H26138" t="s">
        <v>1</v>
      </c>
      <c r="K26138">
        <v>261.36</v>
      </c>
      <c r="L26138" t="s">
        <v>1</v>
      </c>
      <c r="O26138">
        <v>261.37</v>
      </c>
      <c r="P26138" t="s">
        <v>1</v>
      </c>
      <c r="S26138">
        <v>261.37</v>
      </c>
      <c r="T26138" t="s">
        <v>1</v>
      </c>
      <c r="W26138">
        <v>261.37</v>
      </c>
      <c r="X26138" t="s">
        <v>1</v>
      </c>
    </row>
    <row r="26139" spans="3:24">
      <c r="C26139" s="1">
        <v>261.38</v>
      </c>
      <c r="D26139" s="1" t="s">
        <v>1</v>
      </c>
      <c r="G26139">
        <v>261.38</v>
      </c>
      <c r="H26139" t="s">
        <v>1</v>
      </c>
      <c r="K26139">
        <v>261.37</v>
      </c>
      <c r="L26139" t="s">
        <v>1</v>
      </c>
      <c r="O26139">
        <v>261.38</v>
      </c>
      <c r="P26139" t="s">
        <v>1</v>
      </c>
      <c r="S26139">
        <v>261.38</v>
      </c>
      <c r="T26139" t="s">
        <v>1</v>
      </c>
      <c r="W26139">
        <v>261.38</v>
      </c>
      <c r="X26139" t="s">
        <v>1</v>
      </c>
    </row>
    <row r="26140" spans="3:24">
      <c r="C26140" s="1">
        <v>261.39</v>
      </c>
      <c r="D26140" s="1" t="s">
        <v>1</v>
      </c>
      <c r="G26140">
        <v>261.39</v>
      </c>
      <c r="H26140" t="s">
        <v>1</v>
      </c>
      <c r="K26140">
        <v>261.38</v>
      </c>
      <c r="L26140" t="s">
        <v>1</v>
      </c>
      <c r="O26140">
        <v>261.39</v>
      </c>
      <c r="P26140" t="s">
        <v>1</v>
      </c>
      <c r="S26140">
        <v>261.39</v>
      </c>
      <c r="T26140" t="s">
        <v>1</v>
      </c>
      <c r="W26140">
        <v>261.39</v>
      </c>
      <c r="X26140" t="s">
        <v>1</v>
      </c>
    </row>
    <row r="26141" spans="3:24">
      <c r="C26141" s="1">
        <v>261.39999999999998</v>
      </c>
      <c r="D26141" s="1" t="s">
        <v>1</v>
      </c>
      <c r="G26141">
        <v>261.39999999999998</v>
      </c>
      <c r="H26141" t="s">
        <v>1</v>
      </c>
      <c r="K26141">
        <v>261.39</v>
      </c>
      <c r="L26141" t="s">
        <v>1</v>
      </c>
      <c r="O26141">
        <v>261.39999999999998</v>
      </c>
      <c r="P26141" t="s">
        <v>1</v>
      </c>
      <c r="S26141">
        <v>261.39999999999998</v>
      </c>
      <c r="T26141" t="s">
        <v>1</v>
      </c>
      <c r="W26141">
        <v>261.39999999999998</v>
      </c>
      <c r="X26141" t="s">
        <v>1</v>
      </c>
    </row>
    <row r="26142" spans="3:24">
      <c r="C26142" s="1">
        <v>261.41000000000003</v>
      </c>
      <c r="D26142" s="1" t="s">
        <v>1</v>
      </c>
      <c r="G26142">
        <v>261.41000000000003</v>
      </c>
      <c r="H26142" t="s">
        <v>1</v>
      </c>
      <c r="K26142">
        <v>261.39999999999998</v>
      </c>
      <c r="L26142" t="s">
        <v>1</v>
      </c>
      <c r="O26142">
        <v>261.41000000000003</v>
      </c>
      <c r="P26142" t="s">
        <v>1</v>
      </c>
      <c r="S26142">
        <v>261.41000000000003</v>
      </c>
      <c r="T26142" t="s">
        <v>1</v>
      </c>
      <c r="W26142">
        <v>261.41000000000003</v>
      </c>
      <c r="X26142" t="s">
        <v>1</v>
      </c>
    </row>
    <row r="26143" spans="3:24">
      <c r="C26143" s="1">
        <v>261.42</v>
      </c>
      <c r="D26143" s="1" t="s">
        <v>1</v>
      </c>
      <c r="G26143">
        <v>261.42</v>
      </c>
      <c r="H26143" t="s">
        <v>1</v>
      </c>
      <c r="K26143">
        <v>261.41000000000003</v>
      </c>
      <c r="L26143" t="s">
        <v>1</v>
      </c>
      <c r="O26143">
        <v>261.42</v>
      </c>
      <c r="P26143" t="s">
        <v>1</v>
      </c>
      <c r="S26143">
        <v>261.42</v>
      </c>
      <c r="T26143" t="s">
        <v>1</v>
      </c>
      <c r="W26143">
        <v>261.42</v>
      </c>
      <c r="X26143" t="s">
        <v>1</v>
      </c>
    </row>
    <row r="26144" spans="3:24">
      <c r="C26144" s="1">
        <v>261.43</v>
      </c>
      <c r="D26144" s="1" t="s">
        <v>1</v>
      </c>
      <c r="G26144">
        <v>261.43</v>
      </c>
      <c r="H26144" t="s">
        <v>1</v>
      </c>
      <c r="K26144">
        <v>261.42</v>
      </c>
      <c r="L26144" t="s">
        <v>1</v>
      </c>
      <c r="O26144">
        <v>261.43</v>
      </c>
      <c r="P26144" t="s">
        <v>1</v>
      </c>
      <c r="S26144">
        <v>261.43</v>
      </c>
      <c r="T26144" t="s">
        <v>1</v>
      </c>
      <c r="W26144">
        <v>261.43</v>
      </c>
      <c r="X26144" t="s">
        <v>1</v>
      </c>
    </row>
    <row r="26145" spans="3:24">
      <c r="C26145" s="1">
        <v>261.44</v>
      </c>
      <c r="D26145" s="1" t="s">
        <v>1</v>
      </c>
      <c r="G26145">
        <v>261.44</v>
      </c>
      <c r="H26145" t="s">
        <v>1</v>
      </c>
      <c r="K26145">
        <v>261.43</v>
      </c>
      <c r="L26145" t="s">
        <v>1</v>
      </c>
      <c r="O26145">
        <v>261.44</v>
      </c>
      <c r="P26145" t="s">
        <v>1</v>
      </c>
      <c r="S26145">
        <v>261.44</v>
      </c>
      <c r="T26145" t="s">
        <v>1</v>
      </c>
      <c r="W26145">
        <v>261.44</v>
      </c>
      <c r="X26145" t="s">
        <v>1</v>
      </c>
    </row>
    <row r="26146" spans="3:24">
      <c r="C26146" s="1">
        <v>261.45</v>
      </c>
      <c r="D26146" s="1" t="s">
        <v>1</v>
      </c>
      <c r="G26146">
        <v>261.45</v>
      </c>
      <c r="H26146" t="s">
        <v>1</v>
      </c>
      <c r="K26146">
        <v>261.44</v>
      </c>
      <c r="L26146" t="s">
        <v>1</v>
      </c>
      <c r="O26146">
        <v>261.45</v>
      </c>
      <c r="P26146" t="s">
        <v>1</v>
      </c>
      <c r="S26146">
        <v>261.45</v>
      </c>
      <c r="T26146" t="s">
        <v>1</v>
      </c>
      <c r="W26146">
        <v>261.45</v>
      </c>
      <c r="X26146" t="s">
        <v>1</v>
      </c>
    </row>
    <row r="26147" spans="3:24">
      <c r="C26147" s="1">
        <v>261.45999999999998</v>
      </c>
      <c r="D26147" s="1" t="s">
        <v>1</v>
      </c>
      <c r="G26147">
        <v>261.45999999999998</v>
      </c>
      <c r="H26147" t="s">
        <v>1</v>
      </c>
      <c r="K26147">
        <v>261.45</v>
      </c>
      <c r="L26147" t="s">
        <v>1</v>
      </c>
      <c r="O26147">
        <v>261.45999999999998</v>
      </c>
      <c r="P26147" t="s">
        <v>1</v>
      </c>
      <c r="S26147">
        <v>261.45999999999998</v>
      </c>
      <c r="T26147" t="s">
        <v>1</v>
      </c>
      <c r="W26147">
        <v>261.45999999999998</v>
      </c>
      <c r="X26147" t="s">
        <v>1</v>
      </c>
    </row>
    <row r="26148" spans="3:24">
      <c r="C26148" s="1">
        <v>261.47000000000003</v>
      </c>
      <c r="D26148" s="1" t="s">
        <v>1</v>
      </c>
      <c r="G26148">
        <v>261.47000000000003</v>
      </c>
      <c r="H26148" t="s">
        <v>1</v>
      </c>
      <c r="K26148">
        <v>261.45999999999998</v>
      </c>
      <c r="L26148" t="s">
        <v>1</v>
      </c>
      <c r="O26148">
        <v>261.47000000000003</v>
      </c>
      <c r="P26148" t="s">
        <v>1</v>
      </c>
      <c r="S26148">
        <v>261.47000000000003</v>
      </c>
      <c r="T26148" t="s">
        <v>1</v>
      </c>
      <c r="W26148">
        <v>261.47000000000003</v>
      </c>
      <c r="X26148" t="s">
        <v>1</v>
      </c>
    </row>
    <row r="26149" spans="3:24">
      <c r="C26149" s="1">
        <v>261.48</v>
      </c>
      <c r="D26149" s="1" t="s">
        <v>1</v>
      </c>
      <c r="G26149">
        <v>261.48</v>
      </c>
      <c r="H26149" t="s">
        <v>1</v>
      </c>
      <c r="K26149">
        <v>261.47000000000003</v>
      </c>
      <c r="L26149" t="s">
        <v>1</v>
      </c>
      <c r="O26149">
        <v>261.48</v>
      </c>
      <c r="P26149" t="s">
        <v>1</v>
      </c>
      <c r="S26149">
        <v>261.48</v>
      </c>
      <c r="T26149" t="s">
        <v>1</v>
      </c>
      <c r="W26149">
        <v>261.48</v>
      </c>
      <c r="X26149" t="s">
        <v>1</v>
      </c>
    </row>
    <row r="26150" spans="3:24">
      <c r="C26150" s="1">
        <v>261.49</v>
      </c>
      <c r="D26150" s="1" t="s">
        <v>1</v>
      </c>
      <c r="G26150">
        <v>261.49</v>
      </c>
      <c r="H26150" t="s">
        <v>1</v>
      </c>
      <c r="K26150">
        <v>261.48</v>
      </c>
      <c r="L26150" t="s">
        <v>1</v>
      </c>
      <c r="O26150">
        <v>261.49</v>
      </c>
      <c r="P26150" t="s">
        <v>1</v>
      </c>
      <c r="S26150">
        <v>261.49</v>
      </c>
      <c r="T26150" t="s">
        <v>1</v>
      </c>
      <c r="W26150">
        <v>261.49</v>
      </c>
      <c r="X26150" t="s">
        <v>1</v>
      </c>
    </row>
    <row r="26151" spans="3:24">
      <c r="C26151" s="1">
        <v>261.5</v>
      </c>
      <c r="D26151" s="1" t="s">
        <v>1</v>
      </c>
      <c r="G26151">
        <v>261.5</v>
      </c>
      <c r="H26151" t="s">
        <v>1</v>
      </c>
      <c r="K26151">
        <v>261.49</v>
      </c>
      <c r="L26151" t="s">
        <v>1</v>
      </c>
      <c r="O26151">
        <v>261.5</v>
      </c>
      <c r="P26151" t="s">
        <v>1</v>
      </c>
      <c r="S26151">
        <v>261.5</v>
      </c>
      <c r="T26151" t="s">
        <v>1</v>
      </c>
      <c r="W26151">
        <v>261.5</v>
      </c>
      <c r="X26151" t="s">
        <v>1</v>
      </c>
    </row>
    <row r="26152" spans="3:24">
      <c r="C26152" s="1">
        <v>261.51</v>
      </c>
      <c r="D26152" s="1" t="s">
        <v>1</v>
      </c>
      <c r="G26152">
        <v>261.51</v>
      </c>
      <c r="H26152" t="s">
        <v>1</v>
      </c>
      <c r="K26152">
        <v>261.5</v>
      </c>
      <c r="L26152" t="s">
        <v>1</v>
      </c>
      <c r="O26152">
        <v>261.51</v>
      </c>
      <c r="P26152" t="s">
        <v>1</v>
      </c>
      <c r="S26152">
        <v>261.51</v>
      </c>
      <c r="T26152" t="s">
        <v>1</v>
      </c>
      <c r="W26152">
        <v>261.51</v>
      </c>
      <c r="X26152" t="s">
        <v>1</v>
      </c>
    </row>
    <row r="26153" spans="3:24">
      <c r="C26153" s="1">
        <v>261.52</v>
      </c>
      <c r="D26153" s="1" t="s">
        <v>1</v>
      </c>
      <c r="G26153">
        <v>261.52</v>
      </c>
      <c r="H26153" t="s">
        <v>1</v>
      </c>
      <c r="K26153">
        <v>261.51</v>
      </c>
      <c r="L26153" t="s">
        <v>1</v>
      </c>
      <c r="O26153">
        <v>261.52</v>
      </c>
      <c r="P26153" t="s">
        <v>1</v>
      </c>
      <c r="S26153">
        <v>261.52</v>
      </c>
      <c r="T26153" t="s">
        <v>1</v>
      </c>
      <c r="W26153">
        <v>261.52</v>
      </c>
      <c r="X26153" t="s">
        <v>1</v>
      </c>
    </row>
    <row r="26154" spans="3:24">
      <c r="C26154" s="1">
        <v>261.52999999999997</v>
      </c>
      <c r="D26154" s="1" t="s">
        <v>1</v>
      </c>
      <c r="G26154">
        <v>261.52999999999997</v>
      </c>
      <c r="H26154" t="s">
        <v>1</v>
      </c>
      <c r="K26154">
        <v>261.52</v>
      </c>
      <c r="L26154" t="s">
        <v>1</v>
      </c>
      <c r="O26154">
        <v>261.52999999999997</v>
      </c>
      <c r="P26154" t="s">
        <v>1</v>
      </c>
      <c r="S26154">
        <v>261.52999999999997</v>
      </c>
      <c r="T26154" t="s">
        <v>1</v>
      </c>
      <c r="W26154">
        <v>261.52999999999997</v>
      </c>
      <c r="X26154" t="s">
        <v>1</v>
      </c>
    </row>
    <row r="26155" spans="3:24">
      <c r="C26155" s="1">
        <v>261.54000000000002</v>
      </c>
      <c r="D26155" s="1" t="s">
        <v>1</v>
      </c>
      <c r="G26155">
        <v>261.54000000000002</v>
      </c>
      <c r="H26155" t="s">
        <v>1</v>
      </c>
      <c r="K26155">
        <v>261.52999999999997</v>
      </c>
      <c r="L26155" t="s">
        <v>1</v>
      </c>
      <c r="O26155">
        <v>261.54000000000002</v>
      </c>
      <c r="P26155" t="s">
        <v>1</v>
      </c>
      <c r="S26155">
        <v>261.54000000000002</v>
      </c>
      <c r="T26155" t="s">
        <v>1</v>
      </c>
      <c r="W26155">
        <v>261.54000000000002</v>
      </c>
      <c r="X26155" t="s">
        <v>1</v>
      </c>
    </row>
    <row r="26156" spans="3:24">
      <c r="C26156" s="1">
        <v>261.55</v>
      </c>
      <c r="D26156" s="1" t="s">
        <v>1</v>
      </c>
      <c r="G26156">
        <v>261.55</v>
      </c>
      <c r="H26156" t="s">
        <v>1</v>
      </c>
      <c r="K26156">
        <v>261.54000000000002</v>
      </c>
      <c r="L26156" t="s">
        <v>1</v>
      </c>
      <c r="O26156">
        <v>261.55</v>
      </c>
      <c r="P26156" t="s">
        <v>1</v>
      </c>
      <c r="S26156">
        <v>261.55</v>
      </c>
      <c r="T26156" t="s">
        <v>1</v>
      </c>
      <c r="W26156">
        <v>261.55</v>
      </c>
      <c r="X26156" t="s">
        <v>1</v>
      </c>
    </row>
    <row r="26157" spans="3:24">
      <c r="C26157" s="1">
        <v>261.56</v>
      </c>
      <c r="D26157" s="1" t="s">
        <v>1</v>
      </c>
      <c r="G26157">
        <v>261.56</v>
      </c>
      <c r="H26157" t="s">
        <v>1</v>
      </c>
      <c r="K26157">
        <v>261.55</v>
      </c>
      <c r="L26157" t="s">
        <v>1</v>
      </c>
      <c r="O26157">
        <v>261.56</v>
      </c>
      <c r="P26157" t="s">
        <v>1</v>
      </c>
      <c r="S26157">
        <v>261.56</v>
      </c>
      <c r="T26157" t="s">
        <v>1</v>
      </c>
      <c r="W26157">
        <v>261.56</v>
      </c>
      <c r="X26157" t="s">
        <v>1</v>
      </c>
    </row>
    <row r="26158" spans="3:24">
      <c r="C26158" s="1">
        <v>261.57</v>
      </c>
      <c r="D26158" s="1" t="s">
        <v>1</v>
      </c>
      <c r="G26158">
        <v>261.57</v>
      </c>
      <c r="H26158" t="s">
        <v>1</v>
      </c>
      <c r="K26158">
        <v>261.56</v>
      </c>
      <c r="L26158" t="s">
        <v>1</v>
      </c>
      <c r="O26158">
        <v>261.57</v>
      </c>
      <c r="P26158" t="s">
        <v>1</v>
      </c>
      <c r="S26158">
        <v>261.57</v>
      </c>
      <c r="T26158" t="s">
        <v>1</v>
      </c>
      <c r="W26158">
        <v>261.57</v>
      </c>
      <c r="X26158" t="s">
        <v>1</v>
      </c>
    </row>
    <row r="26159" spans="3:24">
      <c r="C26159" s="1">
        <v>261.58</v>
      </c>
      <c r="D26159" s="1" t="s">
        <v>1</v>
      </c>
      <c r="G26159">
        <v>261.58</v>
      </c>
      <c r="H26159" t="s">
        <v>1</v>
      </c>
      <c r="K26159">
        <v>261.57</v>
      </c>
      <c r="L26159" t="s">
        <v>1</v>
      </c>
      <c r="O26159">
        <v>261.58</v>
      </c>
      <c r="P26159" t="s">
        <v>1</v>
      </c>
      <c r="S26159">
        <v>261.58</v>
      </c>
      <c r="T26159" t="s">
        <v>1</v>
      </c>
      <c r="W26159">
        <v>261.58</v>
      </c>
      <c r="X26159" t="s">
        <v>1</v>
      </c>
    </row>
    <row r="26160" spans="3:24">
      <c r="C26160" s="1">
        <v>261.58999999999997</v>
      </c>
      <c r="D26160" s="1" t="s">
        <v>1</v>
      </c>
      <c r="G26160">
        <v>261.58999999999997</v>
      </c>
      <c r="H26160">
        <v>4.1900000000000013</v>
      </c>
      <c r="K26160">
        <v>261.58</v>
      </c>
      <c r="L26160" t="s">
        <v>1</v>
      </c>
      <c r="O26160">
        <v>261.58999999999997</v>
      </c>
      <c r="P26160" t="s">
        <v>1</v>
      </c>
      <c r="S26160">
        <v>261.58999999999997</v>
      </c>
      <c r="T26160" t="s">
        <v>1</v>
      </c>
      <c r="W26160">
        <v>261.58999999999997</v>
      </c>
      <c r="X26160" t="s">
        <v>1</v>
      </c>
    </row>
    <row r="26161" spans="3:24">
      <c r="C26161" s="1">
        <v>261.60000000000002</v>
      </c>
      <c r="D26161" s="1" t="s">
        <v>1</v>
      </c>
      <c r="G26161">
        <v>261.60000000000002</v>
      </c>
      <c r="H26161">
        <v>9.4100000000000037</v>
      </c>
      <c r="K26161">
        <v>261.58999999999997</v>
      </c>
      <c r="L26161" t="s">
        <v>1</v>
      </c>
      <c r="O26161">
        <v>261.60000000000002</v>
      </c>
      <c r="P26161" t="s">
        <v>1</v>
      </c>
      <c r="S26161">
        <v>261.60000000000002</v>
      </c>
      <c r="T26161" t="s">
        <v>1</v>
      </c>
      <c r="W26161">
        <v>261.60000000000002</v>
      </c>
      <c r="X26161" t="s">
        <v>1</v>
      </c>
    </row>
    <row r="26162" spans="3:24">
      <c r="C26162" s="1">
        <v>261.61</v>
      </c>
      <c r="D26162" s="1" t="s">
        <v>1</v>
      </c>
      <c r="G26162">
        <v>261.61</v>
      </c>
      <c r="H26162">
        <v>11.350000000000001</v>
      </c>
      <c r="K26162">
        <v>261.60000000000002</v>
      </c>
      <c r="L26162" t="s">
        <v>1</v>
      </c>
      <c r="O26162">
        <v>261.61</v>
      </c>
      <c r="P26162" t="s">
        <v>1</v>
      </c>
      <c r="S26162">
        <v>261.61</v>
      </c>
      <c r="T26162" t="s">
        <v>1</v>
      </c>
      <c r="W26162">
        <v>261.61</v>
      </c>
      <c r="X26162" t="s">
        <v>1</v>
      </c>
    </row>
    <row r="26163" spans="3:24">
      <c r="C26163" s="1">
        <v>261.62</v>
      </c>
      <c r="D26163" s="1" t="s">
        <v>1</v>
      </c>
      <c r="G26163">
        <v>261.62</v>
      </c>
      <c r="H26163">
        <v>12.500000000000002</v>
      </c>
      <c r="K26163">
        <v>261.61</v>
      </c>
      <c r="L26163" t="s">
        <v>1</v>
      </c>
      <c r="O26163">
        <v>261.62</v>
      </c>
      <c r="P26163" t="s">
        <v>1</v>
      </c>
      <c r="S26163">
        <v>261.62</v>
      </c>
      <c r="T26163" t="s">
        <v>1</v>
      </c>
      <c r="W26163">
        <v>261.62</v>
      </c>
      <c r="X26163" t="s">
        <v>1</v>
      </c>
    </row>
    <row r="26164" spans="3:24">
      <c r="C26164" s="1">
        <v>261.63</v>
      </c>
      <c r="D26164" s="1" t="s">
        <v>1</v>
      </c>
      <c r="G26164">
        <v>261.63</v>
      </c>
      <c r="H26164">
        <v>12.580000000000004</v>
      </c>
      <c r="K26164">
        <v>261.62</v>
      </c>
      <c r="L26164" t="s">
        <v>1</v>
      </c>
      <c r="O26164">
        <v>261.63</v>
      </c>
      <c r="P26164" t="s">
        <v>1</v>
      </c>
      <c r="S26164">
        <v>261.63</v>
      </c>
      <c r="T26164" t="s">
        <v>1</v>
      </c>
      <c r="W26164">
        <v>261.63</v>
      </c>
      <c r="X26164" t="s">
        <v>1</v>
      </c>
    </row>
    <row r="26165" spans="3:24">
      <c r="C26165" s="1">
        <v>261.64</v>
      </c>
      <c r="D26165" s="1" t="s">
        <v>1</v>
      </c>
      <c r="G26165">
        <v>261.64</v>
      </c>
      <c r="H26165">
        <v>13.55</v>
      </c>
      <c r="K26165">
        <v>261.63</v>
      </c>
      <c r="L26165" t="s">
        <v>1</v>
      </c>
      <c r="O26165">
        <v>261.64</v>
      </c>
      <c r="P26165" t="s">
        <v>1</v>
      </c>
      <c r="S26165">
        <v>261.64</v>
      </c>
      <c r="T26165" t="s">
        <v>1</v>
      </c>
      <c r="W26165">
        <v>261.64</v>
      </c>
      <c r="X26165" t="s">
        <v>1</v>
      </c>
    </row>
    <row r="26166" spans="3:24">
      <c r="C26166" s="1">
        <v>261.64999999999998</v>
      </c>
      <c r="D26166" s="1" t="s">
        <v>1</v>
      </c>
      <c r="G26166">
        <v>261.64999999999998</v>
      </c>
      <c r="H26166">
        <v>14.180000000000001</v>
      </c>
      <c r="K26166">
        <v>261.64</v>
      </c>
      <c r="L26166" t="s">
        <v>1</v>
      </c>
      <c r="O26166">
        <v>261.64999999999998</v>
      </c>
      <c r="P26166" t="s">
        <v>1</v>
      </c>
      <c r="S26166">
        <v>261.64999999999998</v>
      </c>
      <c r="T26166" t="s">
        <v>1</v>
      </c>
      <c r="W26166">
        <v>261.64999999999998</v>
      </c>
      <c r="X26166" t="s">
        <v>1</v>
      </c>
    </row>
    <row r="26167" spans="3:24">
      <c r="C26167" s="1">
        <v>261.66000000000003</v>
      </c>
      <c r="D26167" s="1" t="s">
        <v>1</v>
      </c>
      <c r="G26167">
        <v>261.66000000000003</v>
      </c>
      <c r="H26167">
        <v>14.080000000000002</v>
      </c>
      <c r="K26167">
        <v>261.64999999999998</v>
      </c>
      <c r="L26167" t="s">
        <v>1</v>
      </c>
      <c r="O26167">
        <v>261.66000000000003</v>
      </c>
      <c r="P26167" t="s">
        <v>1</v>
      </c>
      <c r="S26167">
        <v>261.66000000000003</v>
      </c>
      <c r="T26167" t="s">
        <v>1</v>
      </c>
      <c r="W26167">
        <v>261.66000000000003</v>
      </c>
      <c r="X26167" t="s">
        <v>1</v>
      </c>
    </row>
    <row r="26168" spans="3:24">
      <c r="C26168" s="1">
        <v>261.67</v>
      </c>
      <c r="D26168" s="1" t="s">
        <v>1</v>
      </c>
      <c r="G26168">
        <v>261.67</v>
      </c>
      <c r="H26168">
        <v>13.580000000000002</v>
      </c>
      <c r="K26168">
        <v>261.66000000000003</v>
      </c>
      <c r="L26168" t="s">
        <v>1</v>
      </c>
      <c r="O26168">
        <v>261.67</v>
      </c>
      <c r="P26168" t="s">
        <v>1</v>
      </c>
      <c r="S26168">
        <v>261.67</v>
      </c>
      <c r="T26168" t="s">
        <v>1</v>
      </c>
      <c r="W26168">
        <v>261.67</v>
      </c>
      <c r="X26168" t="s">
        <v>1</v>
      </c>
    </row>
    <row r="26169" spans="3:24">
      <c r="C26169" s="1">
        <v>261.68</v>
      </c>
      <c r="D26169" s="1" t="s">
        <v>1</v>
      </c>
      <c r="G26169">
        <v>261.68</v>
      </c>
      <c r="H26169">
        <v>14.64</v>
      </c>
      <c r="K26169">
        <v>261.67</v>
      </c>
      <c r="L26169" t="s">
        <v>1</v>
      </c>
      <c r="O26169">
        <v>261.68</v>
      </c>
      <c r="P26169" t="s">
        <v>1</v>
      </c>
      <c r="S26169">
        <v>261.68</v>
      </c>
      <c r="T26169" t="s">
        <v>1</v>
      </c>
      <c r="W26169">
        <v>261.68</v>
      </c>
      <c r="X26169" t="s">
        <v>1</v>
      </c>
    </row>
    <row r="26170" spans="3:24">
      <c r="C26170" s="1">
        <v>261.69</v>
      </c>
      <c r="D26170" s="1" t="s">
        <v>1</v>
      </c>
      <c r="G26170">
        <v>261.69</v>
      </c>
      <c r="H26170">
        <v>15.750000000000002</v>
      </c>
      <c r="K26170">
        <v>261.68</v>
      </c>
      <c r="L26170" t="s">
        <v>1</v>
      </c>
      <c r="O26170">
        <v>261.69</v>
      </c>
      <c r="P26170" t="s">
        <v>1</v>
      </c>
      <c r="S26170">
        <v>261.69</v>
      </c>
      <c r="T26170" t="s">
        <v>1</v>
      </c>
      <c r="W26170">
        <v>261.69</v>
      </c>
      <c r="X26170" t="s">
        <v>1</v>
      </c>
    </row>
    <row r="26171" spans="3:24">
      <c r="C26171" s="1">
        <v>261.7</v>
      </c>
      <c r="D26171" s="1" t="s">
        <v>1</v>
      </c>
      <c r="G26171">
        <v>261.7</v>
      </c>
      <c r="H26171">
        <v>16.130000000000003</v>
      </c>
      <c r="K26171">
        <v>261.69</v>
      </c>
      <c r="L26171" t="s">
        <v>1</v>
      </c>
      <c r="O26171">
        <v>261.7</v>
      </c>
      <c r="P26171" t="s">
        <v>1</v>
      </c>
      <c r="S26171">
        <v>261.7</v>
      </c>
      <c r="T26171" t="s">
        <v>1</v>
      </c>
      <c r="W26171">
        <v>261.7</v>
      </c>
      <c r="X26171" t="s">
        <v>1</v>
      </c>
    </row>
    <row r="26172" spans="3:24">
      <c r="C26172" s="1">
        <v>261.70999999999998</v>
      </c>
      <c r="D26172" s="1" t="s">
        <v>1</v>
      </c>
      <c r="G26172">
        <v>261.70999999999998</v>
      </c>
      <c r="H26172">
        <v>16.090000000000003</v>
      </c>
      <c r="K26172">
        <v>261.7</v>
      </c>
      <c r="L26172" t="s">
        <v>1</v>
      </c>
      <c r="O26172">
        <v>261.70999999999998</v>
      </c>
      <c r="P26172" t="s">
        <v>1</v>
      </c>
      <c r="S26172">
        <v>261.70999999999998</v>
      </c>
      <c r="T26172" t="s">
        <v>1</v>
      </c>
      <c r="W26172">
        <v>261.70999999999998</v>
      </c>
      <c r="X26172" t="s">
        <v>1</v>
      </c>
    </row>
    <row r="26173" spans="3:24">
      <c r="C26173" s="1">
        <v>261.72000000000003</v>
      </c>
      <c r="D26173" s="1" t="s">
        <v>1</v>
      </c>
      <c r="G26173">
        <v>261.72000000000003</v>
      </c>
      <c r="H26173">
        <v>15.300000000000002</v>
      </c>
      <c r="K26173">
        <v>261.70999999999998</v>
      </c>
      <c r="L26173" t="s">
        <v>1</v>
      </c>
      <c r="O26173">
        <v>261.72000000000003</v>
      </c>
      <c r="P26173" t="s">
        <v>1</v>
      </c>
      <c r="S26173">
        <v>261.72000000000003</v>
      </c>
      <c r="T26173" t="s">
        <v>1</v>
      </c>
      <c r="W26173">
        <v>261.72000000000003</v>
      </c>
      <c r="X26173" t="s">
        <v>1</v>
      </c>
    </row>
    <row r="26174" spans="3:24">
      <c r="C26174" s="1">
        <v>261.73</v>
      </c>
      <c r="D26174" s="1" t="s">
        <v>1</v>
      </c>
      <c r="G26174">
        <v>261.73</v>
      </c>
      <c r="H26174">
        <v>13.050000000000002</v>
      </c>
      <c r="K26174">
        <v>261.72000000000003</v>
      </c>
      <c r="L26174" t="s">
        <v>1</v>
      </c>
      <c r="O26174">
        <v>261.73</v>
      </c>
      <c r="P26174" t="s">
        <v>1</v>
      </c>
      <c r="S26174">
        <v>261.73</v>
      </c>
      <c r="T26174" t="s">
        <v>1</v>
      </c>
      <c r="W26174">
        <v>261.73</v>
      </c>
      <c r="X26174" t="s">
        <v>1</v>
      </c>
    </row>
    <row r="26175" spans="3:24">
      <c r="C26175" s="1">
        <v>261.74</v>
      </c>
      <c r="D26175" s="1" t="s">
        <v>1</v>
      </c>
      <c r="G26175">
        <v>261.74</v>
      </c>
      <c r="H26175">
        <v>13.200000000000003</v>
      </c>
      <c r="K26175">
        <v>261.73</v>
      </c>
      <c r="L26175" t="s">
        <v>1</v>
      </c>
      <c r="O26175">
        <v>261.74</v>
      </c>
      <c r="P26175" t="s">
        <v>1</v>
      </c>
      <c r="S26175">
        <v>261.74</v>
      </c>
      <c r="T26175" t="s">
        <v>1</v>
      </c>
      <c r="W26175">
        <v>261.74</v>
      </c>
      <c r="X26175" t="s">
        <v>1</v>
      </c>
    </row>
    <row r="26176" spans="3:24">
      <c r="C26176" s="1">
        <v>261.75</v>
      </c>
      <c r="D26176" s="1" t="s">
        <v>1</v>
      </c>
      <c r="G26176">
        <v>261.75</v>
      </c>
      <c r="H26176">
        <v>12.05</v>
      </c>
      <c r="K26176">
        <v>261.74</v>
      </c>
      <c r="L26176" t="s">
        <v>1</v>
      </c>
      <c r="O26176">
        <v>261.75</v>
      </c>
      <c r="P26176" t="s">
        <v>1</v>
      </c>
      <c r="S26176">
        <v>261.75</v>
      </c>
      <c r="T26176" t="s">
        <v>1</v>
      </c>
      <c r="W26176">
        <v>261.75</v>
      </c>
      <c r="X26176" t="s">
        <v>1</v>
      </c>
    </row>
    <row r="26177" spans="3:24">
      <c r="C26177" s="1">
        <v>261.76</v>
      </c>
      <c r="D26177" s="1" t="s">
        <v>1</v>
      </c>
      <c r="G26177">
        <v>261.76</v>
      </c>
      <c r="H26177">
        <v>11.910000000000002</v>
      </c>
      <c r="K26177">
        <v>261.75</v>
      </c>
      <c r="L26177" t="s">
        <v>1</v>
      </c>
      <c r="O26177">
        <v>261.76</v>
      </c>
      <c r="P26177" t="s">
        <v>1</v>
      </c>
      <c r="S26177">
        <v>261.76</v>
      </c>
      <c r="T26177" t="s">
        <v>1</v>
      </c>
      <c r="W26177">
        <v>261.76</v>
      </c>
      <c r="X26177" t="s">
        <v>1</v>
      </c>
    </row>
    <row r="26178" spans="3:24">
      <c r="C26178" s="1">
        <v>261.77</v>
      </c>
      <c r="D26178" s="1" t="s">
        <v>1</v>
      </c>
      <c r="G26178">
        <v>261.77</v>
      </c>
      <c r="H26178">
        <v>11.46</v>
      </c>
      <c r="K26178">
        <v>261.76</v>
      </c>
      <c r="L26178" t="s">
        <v>1</v>
      </c>
      <c r="O26178">
        <v>261.77</v>
      </c>
      <c r="P26178" t="s">
        <v>1</v>
      </c>
      <c r="S26178">
        <v>261.77</v>
      </c>
      <c r="T26178" t="s">
        <v>1</v>
      </c>
      <c r="W26178">
        <v>261.77</v>
      </c>
      <c r="X26178" t="s">
        <v>1</v>
      </c>
    </row>
    <row r="26179" spans="3:24">
      <c r="C26179" s="1">
        <v>261.77999999999997</v>
      </c>
      <c r="D26179" s="1" t="s">
        <v>1</v>
      </c>
      <c r="G26179">
        <v>261.77999999999997</v>
      </c>
      <c r="H26179">
        <v>10.81</v>
      </c>
      <c r="K26179">
        <v>261.77</v>
      </c>
      <c r="L26179" t="s">
        <v>1</v>
      </c>
      <c r="O26179">
        <v>261.77999999999997</v>
      </c>
      <c r="P26179" t="s">
        <v>1</v>
      </c>
      <c r="S26179">
        <v>261.77999999999997</v>
      </c>
      <c r="T26179" t="s">
        <v>1</v>
      </c>
      <c r="W26179">
        <v>261.77999999999997</v>
      </c>
      <c r="X26179" t="s">
        <v>1</v>
      </c>
    </row>
    <row r="26180" spans="3:24">
      <c r="C26180" s="1">
        <v>261.79000000000002</v>
      </c>
      <c r="D26180" s="1" t="s">
        <v>1</v>
      </c>
      <c r="G26180">
        <v>261.79000000000002</v>
      </c>
      <c r="H26180">
        <v>10.700000000000001</v>
      </c>
      <c r="K26180">
        <v>261.77999999999997</v>
      </c>
      <c r="L26180" t="s">
        <v>1</v>
      </c>
      <c r="O26180">
        <v>261.79000000000002</v>
      </c>
      <c r="P26180" t="s">
        <v>1</v>
      </c>
      <c r="S26180">
        <v>261.79000000000002</v>
      </c>
      <c r="T26180" t="s">
        <v>1</v>
      </c>
      <c r="W26180">
        <v>261.79000000000002</v>
      </c>
      <c r="X26180" t="s">
        <v>1</v>
      </c>
    </row>
    <row r="26181" spans="3:24">
      <c r="C26181" s="1">
        <v>261.8</v>
      </c>
      <c r="D26181" s="1" t="s">
        <v>1</v>
      </c>
      <c r="G26181">
        <v>261.8</v>
      </c>
      <c r="H26181">
        <v>10.700000000000001</v>
      </c>
      <c r="K26181">
        <v>261.79000000000002</v>
      </c>
      <c r="L26181" t="s">
        <v>1</v>
      </c>
      <c r="O26181">
        <v>261.8</v>
      </c>
      <c r="P26181" t="s">
        <v>1</v>
      </c>
      <c r="S26181">
        <v>261.8</v>
      </c>
      <c r="T26181" t="s">
        <v>1</v>
      </c>
      <c r="W26181">
        <v>261.8</v>
      </c>
      <c r="X26181" t="s">
        <v>1</v>
      </c>
    </row>
    <row r="26182" spans="3:24">
      <c r="C26182" s="1">
        <v>261.81</v>
      </c>
      <c r="D26182" s="1" t="s">
        <v>1</v>
      </c>
      <c r="G26182">
        <v>261.81</v>
      </c>
      <c r="H26182">
        <v>10.780000000000001</v>
      </c>
      <c r="K26182">
        <v>261.8</v>
      </c>
      <c r="L26182" t="s">
        <v>1</v>
      </c>
      <c r="O26182">
        <v>261.81</v>
      </c>
      <c r="P26182" t="s">
        <v>1</v>
      </c>
      <c r="S26182">
        <v>261.81</v>
      </c>
      <c r="T26182" t="s">
        <v>1</v>
      </c>
      <c r="W26182">
        <v>261.81</v>
      </c>
      <c r="X26182" t="s">
        <v>1</v>
      </c>
    </row>
    <row r="26183" spans="3:24">
      <c r="C26183" s="1">
        <v>261.82</v>
      </c>
      <c r="D26183" s="1" t="s">
        <v>1</v>
      </c>
      <c r="G26183">
        <v>261.82</v>
      </c>
      <c r="H26183">
        <v>10.100000000000003</v>
      </c>
      <c r="K26183">
        <v>261.81</v>
      </c>
      <c r="L26183" t="s">
        <v>1</v>
      </c>
      <c r="O26183">
        <v>261.82</v>
      </c>
      <c r="P26183" t="s">
        <v>1</v>
      </c>
      <c r="S26183">
        <v>261.82</v>
      </c>
      <c r="T26183" t="s">
        <v>1</v>
      </c>
      <c r="W26183">
        <v>261.82</v>
      </c>
      <c r="X26183" t="s">
        <v>1</v>
      </c>
    </row>
    <row r="26184" spans="3:24">
      <c r="C26184" s="1">
        <v>261.83</v>
      </c>
      <c r="D26184" s="1" t="s">
        <v>1</v>
      </c>
      <c r="G26184">
        <v>261.83</v>
      </c>
      <c r="H26184">
        <v>9.9600000000000026</v>
      </c>
      <c r="K26184">
        <v>261.82</v>
      </c>
      <c r="L26184" t="s">
        <v>1</v>
      </c>
      <c r="O26184">
        <v>261.83</v>
      </c>
      <c r="P26184" t="s">
        <v>1</v>
      </c>
      <c r="S26184">
        <v>261.83</v>
      </c>
      <c r="T26184" t="s">
        <v>1</v>
      </c>
      <c r="W26184">
        <v>261.83</v>
      </c>
      <c r="X26184" t="s">
        <v>1</v>
      </c>
    </row>
    <row r="26185" spans="3:24">
      <c r="C26185" s="1">
        <v>261.83999999999997</v>
      </c>
      <c r="D26185" s="1" t="s">
        <v>1</v>
      </c>
      <c r="G26185">
        <v>261.83999999999997</v>
      </c>
      <c r="H26185">
        <v>9.7800000000000029</v>
      </c>
      <c r="K26185">
        <v>261.83</v>
      </c>
      <c r="L26185" t="s">
        <v>1</v>
      </c>
      <c r="O26185">
        <v>261.83999999999997</v>
      </c>
      <c r="P26185" t="s">
        <v>1</v>
      </c>
      <c r="S26185">
        <v>261.83999999999997</v>
      </c>
      <c r="T26185" t="s">
        <v>1</v>
      </c>
      <c r="W26185">
        <v>261.83999999999997</v>
      </c>
      <c r="X26185" t="s">
        <v>1</v>
      </c>
    </row>
    <row r="26186" spans="3:24">
      <c r="C26186" s="1">
        <v>261.85000000000002</v>
      </c>
      <c r="D26186" s="1" t="s">
        <v>1</v>
      </c>
      <c r="G26186">
        <v>261.85000000000002</v>
      </c>
      <c r="H26186">
        <v>7.9800000000000022</v>
      </c>
      <c r="K26186">
        <v>261.83999999999997</v>
      </c>
      <c r="L26186" t="s">
        <v>1</v>
      </c>
      <c r="O26186">
        <v>261.85000000000002</v>
      </c>
      <c r="P26186" t="s">
        <v>1</v>
      </c>
      <c r="S26186">
        <v>261.85000000000002</v>
      </c>
      <c r="T26186" t="s">
        <v>1</v>
      </c>
      <c r="W26186">
        <v>261.85000000000002</v>
      </c>
      <c r="X26186" t="s">
        <v>1</v>
      </c>
    </row>
    <row r="26187" spans="3:24">
      <c r="C26187" s="1">
        <v>261.86</v>
      </c>
      <c r="D26187" s="1" t="s">
        <v>1</v>
      </c>
      <c r="G26187">
        <v>261.86</v>
      </c>
      <c r="H26187">
        <v>7.120000000000001</v>
      </c>
      <c r="K26187">
        <v>261.85000000000002</v>
      </c>
      <c r="L26187" t="s">
        <v>1</v>
      </c>
      <c r="O26187">
        <v>261.86</v>
      </c>
      <c r="P26187" t="s">
        <v>1</v>
      </c>
      <c r="S26187">
        <v>261.86</v>
      </c>
      <c r="T26187" t="s">
        <v>1</v>
      </c>
      <c r="W26187">
        <v>261.86</v>
      </c>
      <c r="X26187" t="s">
        <v>1</v>
      </c>
    </row>
    <row r="26188" spans="3:24">
      <c r="C26188" s="1">
        <v>261.87</v>
      </c>
      <c r="D26188" s="1" t="s">
        <v>1</v>
      </c>
      <c r="G26188">
        <v>261.87</v>
      </c>
      <c r="H26188">
        <v>6.32</v>
      </c>
      <c r="K26188">
        <v>261.86</v>
      </c>
      <c r="L26188" t="s">
        <v>1</v>
      </c>
      <c r="O26188">
        <v>261.87</v>
      </c>
      <c r="P26188" t="s">
        <v>1</v>
      </c>
      <c r="S26188">
        <v>261.87</v>
      </c>
      <c r="T26188" t="s">
        <v>1</v>
      </c>
      <c r="W26188">
        <v>261.87</v>
      </c>
      <c r="X26188" t="s">
        <v>1</v>
      </c>
    </row>
    <row r="26189" spans="3:24">
      <c r="C26189" s="1">
        <v>261.88</v>
      </c>
      <c r="D26189" s="1" t="s">
        <v>1</v>
      </c>
      <c r="G26189">
        <v>261.88</v>
      </c>
      <c r="H26189">
        <v>5.7700000000000014</v>
      </c>
      <c r="K26189">
        <v>261.87</v>
      </c>
      <c r="L26189" t="s">
        <v>1</v>
      </c>
      <c r="O26189">
        <v>261.88</v>
      </c>
      <c r="P26189" t="s">
        <v>1</v>
      </c>
      <c r="S26189">
        <v>261.88</v>
      </c>
      <c r="T26189" t="s">
        <v>1</v>
      </c>
      <c r="W26189">
        <v>261.88</v>
      </c>
      <c r="X26189" t="s">
        <v>1</v>
      </c>
    </row>
    <row r="26190" spans="3:24">
      <c r="C26190" s="1">
        <v>261.89</v>
      </c>
      <c r="D26190" s="1" t="s">
        <v>1</v>
      </c>
      <c r="G26190">
        <v>261.89</v>
      </c>
      <c r="H26190">
        <v>6.4400000000000013</v>
      </c>
      <c r="K26190">
        <v>261.88</v>
      </c>
      <c r="L26190" t="s">
        <v>1</v>
      </c>
      <c r="O26190">
        <v>261.89</v>
      </c>
      <c r="P26190" t="s">
        <v>1</v>
      </c>
      <c r="S26190">
        <v>261.89</v>
      </c>
      <c r="T26190" t="s">
        <v>1</v>
      </c>
      <c r="W26190">
        <v>261.89</v>
      </c>
      <c r="X26190" t="s">
        <v>1</v>
      </c>
    </row>
    <row r="26191" spans="3:24">
      <c r="C26191" s="1">
        <v>261.89999999999998</v>
      </c>
      <c r="D26191" s="1" t="s">
        <v>1</v>
      </c>
      <c r="G26191">
        <v>261.89999999999998</v>
      </c>
      <c r="H26191">
        <v>6.2500000000000036</v>
      </c>
      <c r="K26191">
        <v>261.89</v>
      </c>
      <c r="L26191" t="s">
        <v>1</v>
      </c>
      <c r="O26191">
        <v>261.89999999999998</v>
      </c>
      <c r="P26191" t="s">
        <v>1</v>
      </c>
      <c r="S26191">
        <v>261.89999999999998</v>
      </c>
      <c r="T26191" t="s">
        <v>1</v>
      </c>
      <c r="W26191">
        <v>261.89999999999998</v>
      </c>
      <c r="X26191" t="s">
        <v>1</v>
      </c>
    </row>
    <row r="26192" spans="3:24">
      <c r="C26192" s="1">
        <v>261.91000000000003</v>
      </c>
      <c r="D26192" s="1" t="s">
        <v>1</v>
      </c>
      <c r="G26192">
        <v>261.91000000000003</v>
      </c>
      <c r="H26192">
        <v>6.26</v>
      </c>
      <c r="K26192">
        <v>261.89999999999998</v>
      </c>
      <c r="L26192" t="s">
        <v>1</v>
      </c>
      <c r="O26192">
        <v>261.91000000000003</v>
      </c>
      <c r="P26192" t="s">
        <v>1</v>
      </c>
      <c r="S26192">
        <v>261.91000000000003</v>
      </c>
      <c r="T26192" t="s">
        <v>1</v>
      </c>
      <c r="W26192">
        <v>261.91000000000003</v>
      </c>
      <c r="X26192" t="s">
        <v>1</v>
      </c>
    </row>
    <row r="26193" spans="3:24">
      <c r="C26193" s="1">
        <v>261.92</v>
      </c>
      <c r="D26193" s="1" t="s">
        <v>1</v>
      </c>
      <c r="G26193">
        <v>261.92</v>
      </c>
      <c r="H26193">
        <v>6.15</v>
      </c>
      <c r="K26193">
        <v>261.91000000000003</v>
      </c>
      <c r="L26193" t="s">
        <v>1</v>
      </c>
      <c r="O26193">
        <v>261.92</v>
      </c>
      <c r="P26193" t="s">
        <v>1</v>
      </c>
      <c r="S26193">
        <v>261.92</v>
      </c>
      <c r="T26193" t="s">
        <v>1</v>
      </c>
      <c r="W26193">
        <v>261.92</v>
      </c>
      <c r="X26193" t="s">
        <v>1</v>
      </c>
    </row>
    <row r="26194" spans="3:24">
      <c r="C26194" s="1">
        <v>261.93</v>
      </c>
      <c r="D26194" s="1" t="s">
        <v>1</v>
      </c>
      <c r="G26194">
        <v>261.93</v>
      </c>
      <c r="H26194">
        <v>6.1900000000000031</v>
      </c>
      <c r="K26194">
        <v>261.92</v>
      </c>
      <c r="L26194" t="s">
        <v>1</v>
      </c>
      <c r="O26194">
        <v>261.93</v>
      </c>
      <c r="P26194" t="s">
        <v>1</v>
      </c>
      <c r="S26194">
        <v>261.93</v>
      </c>
      <c r="T26194" t="s">
        <v>1</v>
      </c>
      <c r="W26194">
        <v>261.93</v>
      </c>
      <c r="X26194" t="s">
        <v>1</v>
      </c>
    </row>
    <row r="26195" spans="3:24">
      <c r="C26195" s="1">
        <v>261.94</v>
      </c>
      <c r="D26195" s="1" t="s">
        <v>1</v>
      </c>
      <c r="G26195">
        <v>261.94</v>
      </c>
      <c r="H26195">
        <v>6.450000000000002</v>
      </c>
      <c r="K26195">
        <v>261.93</v>
      </c>
      <c r="L26195" t="s">
        <v>1</v>
      </c>
      <c r="O26195">
        <v>261.94</v>
      </c>
      <c r="P26195" t="s">
        <v>1</v>
      </c>
      <c r="S26195">
        <v>261.94</v>
      </c>
      <c r="T26195" t="s">
        <v>1</v>
      </c>
      <c r="W26195">
        <v>261.94</v>
      </c>
      <c r="X26195" t="s">
        <v>1</v>
      </c>
    </row>
    <row r="26196" spans="3:24">
      <c r="C26196" s="1">
        <v>261.95</v>
      </c>
      <c r="D26196" s="1" t="s">
        <v>1</v>
      </c>
      <c r="G26196">
        <v>261.95</v>
      </c>
      <c r="H26196">
        <v>8.110000000000003</v>
      </c>
      <c r="K26196">
        <v>261.94</v>
      </c>
      <c r="L26196" t="s">
        <v>1</v>
      </c>
      <c r="O26196">
        <v>261.95</v>
      </c>
      <c r="P26196" t="s">
        <v>1</v>
      </c>
      <c r="S26196">
        <v>261.95</v>
      </c>
      <c r="T26196" t="s">
        <v>1</v>
      </c>
      <c r="W26196">
        <v>261.95</v>
      </c>
      <c r="X26196" t="s">
        <v>1</v>
      </c>
    </row>
    <row r="26197" spans="3:24">
      <c r="C26197" s="1">
        <v>261.95999999999998</v>
      </c>
      <c r="D26197" s="1" t="s">
        <v>1</v>
      </c>
      <c r="G26197">
        <v>261.95999999999998</v>
      </c>
      <c r="H26197">
        <v>8.8200000000000021</v>
      </c>
      <c r="K26197">
        <v>261.95</v>
      </c>
      <c r="L26197" t="s">
        <v>1</v>
      </c>
      <c r="O26197">
        <v>261.95999999999998</v>
      </c>
      <c r="P26197" t="s">
        <v>1</v>
      </c>
      <c r="S26197">
        <v>261.95999999999998</v>
      </c>
      <c r="T26197" t="s">
        <v>1</v>
      </c>
      <c r="W26197">
        <v>261.95999999999998</v>
      </c>
      <c r="X26197" t="s">
        <v>1</v>
      </c>
    </row>
    <row r="26198" spans="3:24">
      <c r="C26198" s="1">
        <v>261.97000000000003</v>
      </c>
      <c r="D26198" s="1" t="s">
        <v>1</v>
      </c>
      <c r="G26198">
        <v>261.97000000000003</v>
      </c>
      <c r="H26198">
        <v>8.98</v>
      </c>
      <c r="K26198">
        <v>261.95999999999998</v>
      </c>
      <c r="L26198" t="s">
        <v>1</v>
      </c>
      <c r="O26198">
        <v>261.97000000000003</v>
      </c>
      <c r="P26198" t="s">
        <v>1</v>
      </c>
      <c r="S26198">
        <v>261.97000000000003</v>
      </c>
      <c r="T26198" t="s">
        <v>1</v>
      </c>
      <c r="W26198">
        <v>261.97000000000003</v>
      </c>
      <c r="X26198" t="s">
        <v>1</v>
      </c>
    </row>
    <row r="26199" spans="3:24">
      <c r="C26199" s="1">
        <v>261.98</v>
      </c>
      <c r="D26199" s="1" t="s">
        <v>1</v>
      </c>
      <c r="G26199">
        <v>261.98</v>
      </c>
      <c r="H26199">
        <v>8.5400000000000027</v>
      </c>
      <c r="K26199">
        <v>261.97000000000003</v>
      </c>
      <c r="L26199" t="s">
        <v>1</v>
      </c>
      <c r="O26199">
        <v>261.98</v>
      </c>
      <c r="P26199" t="s">
        <v>1</v>
      </c>
      <c r="S26199">
        <v>261.98</v>
      </c>
      <c r="T26199" t="s">
        <v>1</v>
      </c>
      <c r="W26199">
        <v>261.98</v>
      </c>
      <c r="X26199" t="s">
        <v>1</v>
      </c>
    </row>
    <row r="26200" spans="3:24">
      <c r="C26200" s="1">
        <v>261.99</v>
      </c>
      <c r="D26200" s="1" t="s">
        <v>1</v>
      </c>
      <c r="G26200">
        <v>261.99</v>
      </c>
      <c r="H26200">
        <v>8.5900000000000016</v>
      </c>
      <c r="K26200">
        <v>261.98</v>
      </c>
      <c r="L26200" t="s">
        <v>1</v>
      </c>
      <c r="O26200">
        <v>261.99</v>
      </c>
      <c r="P26200" t="s">
        <v>1</v>
      </c>
      <c r="S26200">
        <v>261.99</v>
      </c>
      <c r="T26200" t="s">
        <v>1</v>
      </c>
      <c r="W26200">
        <v>261.99</v>
      </c>
      <c r="X26200" t="s">
        <v>1</v>
      </c>
    </row>
    <row r="26201" spans="3:24">
      <c r="C26201" s="1">
        <v>262</v>
      </c>
      <c r="D26201" s="1" t="s">
        <v>1</v>
      </c>
      <c r="G26201">
        <v>262</v>
      </c>
      <c r="H26201">
        <v>6.9800000000000031</v>
      </c>
      <c r="K26201">
        <v>261.99</v>
      </c>
      <c r="L26201" t="s">
        <v>1</v>
      </c>
      <c r="O26201">
        <v>262</v>
      </c>
      <c r="P26201" t="s">
        <v>1</v>
      </c>
      <c r="S26201">
        <v>262</v>
      </c>
      <c r="T26201" t="s">
        <v>1</v>
      </c>
      <c r="W26201">
        <v>262</v>
      </c>
      <c r="X26201" t="s">
        <v>1</v>
      </c>
    </row>
    <row r="26202" spans="3:24">
      <c r="C26202" s="1">
        <v>262.01</v>
      </c>
      <c r="D26202" s="1" t="s">
        <v>1</v>
      </c>
      <c r="G26202">
        <v>262.01</v>
      </c>
      <c r="H26202">
        <v>6.0200000000000031</v>
      </c>
      <c r="K26202">
        <v>262</v>
      </c>
      <c r="L26202" t="s">
        <v>1</v>
      </c>
      <c r="O26202">
        <v>262.01</v>
      </c>
      <c r="P26202" t="s">
        <v>1</v>
      </c>
      <c r="S26202">
        <v>262.01</v>
      </c>
      <c r="T26202" t="s">
        <v>1</v>
      </c>
      <c r="W26202">
        <v>262.01</v>
      </c>
      <c r="X26202" t="s">
        <v>1</v>
      </c>
    </row>
    <row r="26203" spans="3:24">
      <c r="C26203" s="1">
        <v>262.02</v>
      </c>
      <c r="D26203" s="1" t="s">
        <v>1</v>
      </c>
      <c r="G26203">
        <v>262.02</v>
      </c>
      <c r="H26203">
        <v>5.24</v>
      </c>
      <c r="K26203">
        <v>262.01</v>
      </c>
      <c r="L26203" t="s">
        <v>1</v>
      </c>
      <c r="O26203">
        <v>262.02</v>
      </c>
      <c r="P26203" t="s">
        <v>1</v>
      </c>
      <c r="S26203">
        <v>262.02</v>
      </c>
      <c r="T26203" t="s">
        <v>1</v>
      </c>
      <c r="W26203">
        <v>262.02</v>
      </c>
      <c r="X26203" t="s">
        <v>1</v>
      </c>
    </row>
    <row r="26204" spans="3:24">
      <c r="C26204" s="1">
        <v>262.02999999999997</v>
      </c>
      <c r="D26204" s="1" t="s">
        <v>1</v>
      </c>
      <c r="G26204">
        <v>262.02999999999997</v>
      </c>
      <c r="H26204">
        <v>4.6500000000000021</v>
      </c>
      <c r="K26204">
        <v>262.02</v>
      </c>
      <c r="L26204" t="s">
        <v>1</v>
      </c>
      <c r="O26204">
        <v>262.02999999999997</v>
      </c>
      <c r="P26204" t="s">
        <v>1</v>
      </c>
      <c r="S26204">
        <v>262.02999999999997</v>
      </c>
      <c r="T26204" t="s">
        <v>1</v>
      </c>
      <c r="W26204">
        <v>262.02999999999997</v>
      </c>
      <c r="X26204" t="s">
        <v>1</v>
      </c>
    </row>
    <row r="26205" spans="3:24">
      <c r="C26205" s="1">
        <v>262.04000000000002</v>
      </c>
      <c r="D26205" s="1" t="s">
        <v>1</v>
      </c>
      <c r="G26205">
        <v>262.04000000000002</v>
      </c>
      <c r="H26205">
        <v>4.7100000000000026</v>
      </c>
      <c r="K26205">
        <v>262.02999999999997</v>
      </c>
      <c r="L26205" t="s">
        <v>1</v>
      </c>
      <c r="O26205">
        <v>262.04000000000002</v>
      </c>
      <c r="P26205" t="s">
        <v>1</v>
      </c>
      <c r="S26205">
        <v>262.04000000000002</v>
      </c>
      <c r="T26205" t="s">
        <v>1</v>
      </c>
      <c r="W26205">
        <v>262.04000000000002</v>
      </c>
      <c r="X26205" t="s">
        <v>1</v>
      </c>
    </row>
    <row r="26206" spans="3:24">
      <c r="C26206" s="1">
        <v>262.05</v>
      </c>
      <c r="D26206" s="1" t="s">
        <v>1</v>
      </c>
      <c r="G26206">
        <v>262.05</v>
      </c>
      <c r="H26206">
        <v>4.5600000000000041</v>
      </c>
      <c r="K26206">
        <v>262.04000000000002</v>
      </c>
      <c r="L26206" t="s">
        <v>1</v>
      </c>
      <c r="O26206">
        <v>262.05</v>
      </c>
      <c r="P26206" t="s">
        <v>1</v>
      </c>
      <c r="S26206">
        <v>262.05</v>
      </c>
      <c r="T26206" t="s">
        <v>1</v>
      </c>
      <c r="W26206">
        <v>262.05</v>
      </c>
      <c r="X26206" t="s">
        <v>1</v>
      </c>
    </row>
    <row r="26207" spans="3:24">
      <c r="C26207" s="1">
        <v>262.06</v>
      </c>
      <c r="D26207" s="1" t="s">
        <v>1</v>
      </c>
      <c r="G26207">
        <v>262.06</v>
      </c>
      <c r="H26207">
        <v>4.4600000000000009</v>
      </c>
      <c r="K26207">
        <v>262.05</v>
      </c>
      <c r="L26207" t="s">
        <v>1</v>
      </c>
      <c r="O26207">
        <v>262.06</v>
      </c>
      <c r="P26207" t="s">
        <v>1</v>
      </c>
      <c r="S26207">
        <v>262.06</v>
      </c>
      <c r="T26207" t="s">
        <v>1</v>
      </c>
      <c r="W26207">
        <v>262.06</v>
      </c>
      <c r="X26207" t="s">
        <v>1</v>
      </c>
    </row>
    <row r="26208" spans="3:24">
      <c r="C26208" s="1">
        <v>262.07</v>
      </c>
      <c r="D26208" s="1" t="s">
        <v>1</v>
      </c>
      <c r="G26208">
        <v>262.07</v>
      </c>
      <c r="H26208">
        <v>4.3800000000000026</v>
      </c>
      <c r="K26208">
        <v>262.06</v>
      </c>
      <c r="L26208" t="s">
        <v>1</v>
      </c>
      <c r="O26208">
        <v>262.07</v>
      </c>
      <c r="P26208" t="s">
        <v>1</v>
      </c>
      <c r="S26208">
        <v>262.07</v>
      </c>
      <c r="T26208" t="s">
        <v>1</v>
      </c>
      <c r="W26208">
        <v>262.07</v>
      </c>
      <c r="X26208" t="s">
        <v>1</v>
      </c>
    </row>
    <row r="26209" spans="3:24">
      <c r="C26209" s="1">
        <v>262.08</v>
      </c>
      <c r="D26209" s="1" t="s">
        <v>1</v>
      </c>
      <c r="G26209">
        <v>262.08</v>
      </c>
      <c r="H26209">
        <v>4.200000000000002</v>
      </c>
      <c r="K26209">
        <v>262.07</v>
      </c>
      <c r="L26209" t="s">
        <v>1</v>
      </c>
      <c r="O26209">
        <v>262.08</v>
      </c>
      <c r="P26209" t="s">
        <v>1</v>
      </c>
      <c r="S26209">
        <v>262.08</v>
      </c>
      <c r="T26209" t="s">
        <v>1</v>
      </c>
      <c r="W26209">
        <v>262.08</v>
      </c>
      <c r="X26209" t="s">
        <v>1</v>
      </c>
    </row>
    <row r="26210" spans="3:24">
      <c r="C26210" s="1">
        <v>262.08999999999997</v>
      </c>
      <c r="D26210" s="1" t="s">
        <v>1</v>
      </c>
      <c r="G26210">
        <v>262.08999999999997</v>
      </c>
      <c r="H26210">
        <v>4.2500000000000018</v>
      </c>
      <c r="K26210">
        <v>262.08</v>
      </c>
      <c r="L26210" t="s">
        <v>1</v>
      </c>
      <c r="O26210">
        <v>262.08999999999997</v>
      </c>
      <c r="P26210" t="s">
        <v>1</v>
      </c>
      <c r="S26210">
        <v>262.08999999999997</v>
      </c>
      <c r="T26210" t="s">
        <v>1</v>
      </c>
      <c r="W26210">
        <v>262.08999999999997</v>
      </c>
      <c r="X26210" t="s">
        <v>1</v>
      </c>
    </row>
    <row r="26211" spans="3:24">
      <c r="C26211" s="1">
        <v>262.10000000000002</v>
      </c>
      <c r="D26211" s="1" t="s">
        <v>1</v>
      </c>
      <c r="G26211">
        <v>262.10000000000002</v>
      </c>
      <c r="H26211">
        <v>4.2800000000000038</v>
      </c>
      <c r="K26211">
        <v>262.08999999999997</v>
      </c>
      <c r="L26211" t="s">
        <v>1</v>
      </c>
      <c r="O26211">
        <v>262.10000000000002</v>
      </c>
      <c r="P26211" t="s">
        <v>1</v>
      </c>
      <c r="S26211">
        <v>262.10000000000002</v>
      </c>
      <c r="T26211" t="s">
        <v>1</v>
      </c>
      <c r="W26211">
        <v>262.10000000000002</v>
      </c>
      <c r="X26211" t="s">
        <v>1</v>
      </c>
    </row>
    <row r="26212" spans="3:24">
      <c r="C26212" s="1">
        <v>262.11</v>
      </c>
      <c r="D26212" s="1" t="s">
        <v>1</v>
      </c>
      <c r="G26212">
        <v>262.11</v>
      </c>
      <c r="H26212">
        <v>4.0700000000000012</v>
      </c>
      <c r="K26212">
        <v>262.10000000000002</v>
      </c>
      <c r="L26212" t="s">
        <v>1</v>
      </c>
      <c r="O26212">
        <v>262.11</v>
      </c>
      <c r="P26212" t="s">
        <v>1</v>
      </c>
      <c r="S26212">
        <v>262.11</v>
      </c>
      <c r="T26212" t="s">
        <v>1</v>
      </c>
      <c r="W26212">
        <v>262.11</v>
      </c>
      <c r="X26212" t="s">
        <v>1</v>
      </c>
    </row>
    <row r="26213" spans="3:24">
      <c r="C26213" s="1">
        <v>262.12</v>
      </c>
      <c r="D26213" s="1" t="s">
        <v>1</v>
      </c>
      <c r="G26213">
        <v>262.12</v>
      </c>
      <c r="H26213">
        <v>4.0900000000000025</v>
      </c>
      <c r="K26213">
        <v>262.11</v>
      </c>
      <c r="L26213" t="s">
        <v>1</v>
      </c>
      <c r="O26213">
        <v>262.12</v>
      </c>
      <c r="P26213" t="s">
        <v>1</v>
      </c>
      <c r="S26213">
        <v>262.12</v>
      </c>
      <c r="T26213" t="s">
        <v>1</v>
      </c>
      <c r="W26213">
        <v>262.12</v>
      </c>
      <c r="X26213" t="s">
        <v>1</v>
      </c>
    </row>
    <row r="26214" spans="3:24">
      <c r="C26214" s="1">
        <v>262.13</v>
      </c>
      <c r="D26214" s="1" t="s">
        <v>1</v>
      </c>
      <c r="G26214">
        <v>262.13</v>
      </c>
      <c r="H26214">
        <v>5.0700000000000038</v>
      </c>
      <c r="K26214">
        <v>262.12</v>
      </c>
      <c r="L26214" t="s">
        <v>1</v>
      </c>
      <c r="O26214">
        <v>262.13</v>
      </c>
      <c r="P26214" t="s">
        <v>1</v>
      </c>
      <c r="S26214">
        <v>262.13</v>
      </c>
      <c r="T26214" t="s">
        <v>1</v>
      </c>
      <c r="W26214">
        <v>262.13</v>
      </c>
      <c r="X26214" t="s">
        <v>1</v>
      </c>
    </row>
    <row r="26215" spans="3:24">
      <c r="C26215" s="1">
        <v>262.14</v>
      </c>
      <c r="D26215" s="1" t="s">
        <v>1</v>
      </c>
      <c r="G26215">
        <v>262.14</v>
      </c>
      <c r="H26215">
        <v>6.0400000000000009</v>
      </c>
      <c r="K26215">
        <v>262.13</v>
      </c>
      <c r="L26215" t="s">
        <v>1</v>
      </c>
      <c r="O26215">
        <v>262.14</v>
      </c>
      <c r="P26215" t="s">
        <v>1</v>
      </c>
      <c r="S26215">
        <v>262.14</v>
      </c>
      <c r="T26215" t="s">
        <v>1</v>
      </c>
      <c r="W26215">
        <v>262.14</v>
      </c>
      <c r="X26215" t="s">
        <v>1</v>
      </c>
    </row>
    <row r="26216" spans="3:24">
      <c r="C26216" s="1">
        <v>262.14999999999998</v>
      </c>
      <c r="D26216" s="1" t="s">
        <v>1</v>
      </c>
      <c r="G26216">
        <v>262.14999999999998</v>
      </c>
      <c r="H26216">
        <v>6.6400000000000032</v>
      </c>
      <c r="K26216">
        <v>262.14</v>
      </c>
      <c r="L26216" t="s">
        <v>1</v>
      </c>
      <c r="O26216">
        <v>262.14999999999998</v>
      </c>
      <c r="P26216" t="s">
        <v>1</v>
      </c>
      <c r="S26216">
        <v>262.14999999999998</v>
      </c>
      <c r="T26216" t="s">
        <v>1</v>
      </c>
      <c r="W26216">
        <v>262.14999999999998</v>
      </c>
      <c r="X26216" t="s">
        <v>1</v>
      </c>
    </row>
    <row r="26217" spans="3:24">
      <c r="C26217" s="1">
        <v>262.16000000000003</v>
      </c>
      <c r="D26217" s="1" t="s">
        <v>1</v>
      </c>
      <c r="G26217">
        <v>262.16000000000003</v>
      </c>
      <c r="H26217">
        <v>6.4100000000000028</v>
      </c>
      <c r="K26217">
        <v>262.14999999999998</v>
      </c>
      <c r="L26217" t="s">
        <v>1</v>
      </c>
      <c r="O26217">
        <v>262.16000000000003</v>
      </c>
      <c r="P26217" t="s">
        <v>1</v>
      </c>
      <c r="S26217">
        <v>262.16000000000003</v>
      </c>
      <c r="T26217" t="s">
        <v>1</v>
      </c>
      <c r="W26217">
        <v>262.16000000000003</v>
      </c>
      <c r="X26217" t="s">
        <v>1</v>
      </c>
    </row>
    <row r="26218" spans="3:24">
      <c r="C26218" s="1">
        <v>262.17</v>
      </c>
      <c r="D26218" s="1" t="s">
        <v>1</v>
      </c>
      <c r="G26218">
        <v>262.17</v>
      </c>
      <c r="H26218">
        <v>6.1900000000000031</v>
      </c>
      <c r="K26218">
        <v>262.16000000000003</v>
      </c>
      <c r="L26218" t="s">
        <v>1</v>
      </c>
      <c r="O26218">
        <v>262.17</v>
      </c>
      <c r="P26218" t="s">
        <v>1</v>
      </c>
      <c r="S26218">
        <v>262.17</v>
      </c>
      <c r="T26218" t="s">
        <v>1</v>
      </c>
      <c r="W26218">
        <v>262.17</v>
      </c>
      <c r="X26218" t="s">
        <v>1</v>
      </c>
    </row>
    <row r="26219" spans="3:24">
      <c r="C26219" s="1">
        <v>262.18</v>
      </c>
      <c r="D26219" s="1" t="s">
        <v>1</v>
      </c>
      <c r="G26219">
        <v>262.18</v>
      </c>
      <c r="H26219">
        <v>5.5700000000000038</v>
      </c>
      <c r="K26219">
        <v>262.17</v>
      </c>
      <c r="L26219" t="s">
        <v>1</v>
      </c>
      <c r="O26219">
        <v>262.18</v>
      </c>
      <c r="P26219" t="s">
        <v>1</v>
      </c>
      <c r="S26219">
        <v>262.18</v>
      </c>
      <c r="T26219" t="s">
        <v>1</v>
      </c>
      <c r="W26219">
        <v>262.18</v>
      </c>
      <c r="X26219" t="s">
        <v>1</v>
      </c>
    </row>
    <row r="26220" spans="3:24">
      <c r="C26220" s="1">
        <v>262.19</v>
      </c>
      <c r="D26220" s="1" t="s">
        <v>1</v>
      </c>
      <c r="G26220">
        <v>262.19</v>
      </c>
      <c r="H26220">
        <v>5.58</v>
      </c>
      <c r="K26220">
        <v>262.18</v>
      </c>
      <c r="L26220" t="s">
        <v>1</v>
      </c>
      <c r="O26220">
        <v>262.19</v>
      </c>
      <c r="P26220" t="s">
        <v>1</v>
      </c>
      <c r="S26220">
        <v>262.19</v>
      </c>
      <c r="T26220" t="s">
        <v>1</v>
      </c>
      <c r="W26220">
        <v>262.19</v>
      </c>
      <c r="X26220" t="s">
        <v>1</v>
      </c>
    </row>
    <row r="26221" spans="3:24">
      <c r="C26221" s="1">
        <v>262.2</v>
      </c>
      <c r="D26221" s="1" t="s">
        <v>1</v>
      </c>
      <c r="G26221">
        <v>262.2</v>
      </c>
      <c r="H26221">
        <v>5.41</v>
      </c>
      <c r="K26221">
        <v>262.19</v>
      </c>
      <c r="L26221" t="s">
        <v>1</v>
      </c>
      <c r="O26221">
        <v>262.2</v>
      </c>
      <c r="P26221" t="s">
        <v>1</v>
      </c>
      <c r="S26221">
        <v>262.2</v>
      </c>
      <c r="T26221" t="s">
        <v>1</v>
      </c>
      <c r="W26221">
        <v>262.2</v>
      </c>
      <c r="X26221" t="s">
        <v>1</v>
      </c>
    </row>
    <row r="26222" spans="3:24">
      <c r="C26222" s="1">
        <v>262.20999999999998</v>
      </c>
      <c r="D26222" s="1" t="s">
        <v>1</v>
      </c>
      <c r="G26222">
        <v>262.20999999999998</v>
      </c>
      <c r="H26222">
        <v>5.3800000000000017</v>
      </c>
      <c r="K26222">
        <v>262.2</v>
      </c>
      <c r="L26222" t="s">
        <v>1</v>
      </c>
      <c r="O26222">
        <v>262.20999999999998</v>
      </c>
      <c r="P26222" t="s">
        <v>1</v>
      </c>
      <c r="S26222">
        <v>262.20999999999998</v>
      </c>
      <c r="T26222" t="s">
        <v>1</v>
      </c>
      <c r="W26222">
        <v>262.20999999999998</v>
      </c>
      <c r="X26222" t="s">
        <v>1</v>
      </c>
    </row>
    <row r="26223" spans="3:24">
      <c r="C26223" s="1">
        <v>262.22000000000003</v>
      </c>
      <c r="D26223" s="1" t="s">
        <v>1</v>
      </c>
      <c r="G26223">
        <v>262.22000000000003</v>
      </c>
      <c r="H26223">
        <v>5.2600000000000016</v>
      </c>
      <c r="K26223">
        <v>262.20999999999998</v>
      </c>
      <c r="L26223" t="s">
        <v>1</v>
      </c>
      <c r="O26223">
        <v>262.22000000000003</v>
      </c>
      <c r="P26223" t="s">
        <v>1</v>
      </c>
      <c r="S26223">
        <v>262.22000000000003</v>
      </c>
      <c r="T26223" t="s">
        <v>1</v>
      </c>
      <c r="W26223">
        <v>262.22000000000003</v>
      </c>
      <c r="X26223" t="s">
        <v>1</v>
      </c>
    </row>
    <row r="26224" spans="3:24">
      <c r="C26224" s="1">
        <v>262.23</v>
      </c>
      <c r="D26224" s="1" t="s">
        <v>1</v>
      </c>
      <c r="G26224">
        <v>262.23</v>
      </c>
      <c r="H26224">
        <v>5.2800000000000029</v>
      </c>
      <c r="K26224">
        <v>262.22000000000003</v>
      </c>
      <c r="L26224" t="s">
        <v>1</v>
      </c>
      <c r="O26224">
        <v>262.23</v>
      </c>
      <c r="P26224" t="s">
        <v>1</v>
      </c>
      <c r="S26224">
        <v>262.23</v>
      </c>
      <c r="T26224" t="s">
        <v>1</v>
      </c>
      <c r="W26224">
        <v>262.23</v>
      </c>
      <c r="X26224" t="s">
        <v>1</v>
      </c>
    </row>
    <row r="26225" spans="3:24">
      <c r="C26225" s="1">
        <v>262.24</v>
      </c>
      <c r="D26225" s="1" t="s">
        <v>1</v>
      </c>
      <c r="G26225">
        <v>262.24</v>
      </c>
      <c r="H26225">
        <v>5.2200000000000024</v>
      </c>
      <c r="K26225">
        <v>262.23</v>
      </c>
      <c r="L26225" t="s">
        <v>1</v>
      </c>
      <c r="O26225">
        <v>262.24</v>
      </c>
      <c r="P26225" t="s">
        <v>1</v>
      </c>
      <c r="S26225">
        <v>262.24</v>
      </c>
      <c r="T26225" t="s">
        <v>1</v>
      </c>
      <c r="W26225">
        <v>262.24</v>
      </c>
      <c r="X26225" t="s">
        <v>1</v>
      </c>
    </row>
    <row r="26226" spans="3:24">
      <c r="C26226" s="1">
        <v>262.25</v>
      </c>
      <c r="D26226" s="1" t="s">
        <v>1</v>
      </c>
      <c r="G26226">
        <v>262.25</v>
      </c>
      <c r="H26226">
        <v>5.3800000000000017</v>
      </c>
      <c r="K26226">
        <v>262.24</v>
      </c>
      <c r="L26226" t="s">
        <v>1</v>
      </c>
      <c r="O26226">
        <v>262.25</v>
      </c>
      <c r="P26226" t="s">
        <v>1</v>
      </c>
      <c r="S26226">
        <v>262.25</v>
      </c>
      <c r="T26226" t="s">
        <v>1</v>
      </c>
      <c r="W26226">
        <v>262.25</v>
      </c>
      <c r="X26226" t="s">
        <v>1</v>
      </c>
    </row>
    <row r="26227" spans="3:24">
      <c r="C26227" s="1">
        <v>262.26</v>
      </c>
      <c r="D26227" s="1" t="s">
        <v>1</v>
      </c>
      <c r="G26227">
        <v>262.26</v>
      </c>
      <c r="H26227">
        <v>5.3100000000000005</v>
      </c>
      <c r="K26227">
        <v>262.25</v>
      </c>
      <c r="L26227" t="s">
        <v>1</v>
      </c>
      <c r="O26227">
        <v>262.26</v>
      </c>
      <c r="P26227" t="s">
        <v>1</v>
      </c>
      <c r="S26227">
        <v>262.26</v>
      </c>
      <c r="T26227" t="s">
        <v>1</v>
      </c>
      <c r="W26227">
        <v>262.26</v>
      </c>
      <c r="X26227" t="s">
        <v>1</v>
      </c>
    </row>
    <row r="26228" spans="3:24">
      <c r="C26228" s="1">
        <v>262.27</v>
      </c>
      <c r="D26228" s="1" t="s">
        <v>1</v>
      </c>
      <c r="G26228">
        <v>262.27</v>
      </c>
      <c r="H26228">
        <v>5.3</v>
      </c>
      <c r="K26228">
        <v>262.26</v>
      </c>
      <c r="L26228" t="s">
        <v>1</v>
      </c>
      <c r="O26228">
        <v>262.27</v>
      </c>
      <c r="P26228" t="s">
        <v>1</v>
      </c>
      <c r="S26228">
        <v>262.27</v>
      </c>
      <c r="T26228" t="s">
        <v>1</v>
      </c>
      <c r="W26228">
        <v>262.27</v>
      </c>
      <c r="X26228" t="s">
        <v>1</v>
      </c>
    </row>
    <row r="26229" spans="3:24">
      <c r="C26229" s="1">
        <v>262.27999999999997</v>
      </c>
      <c r="D26229" s="1" t="s">
        <v>1</v>
      </c>
      <c r="G26229">
        <v>262.27999999999997</v>
      </c>
      <c r="H26229">
        <v>5.1200000000000037</v>
      </c>
      <c r="K26229">
        <v>262.27</v>
      </c>
      <c r="L26229" t="s">
        <v>1</v>
      </c>
      <c r="O26229">
        <v>262.27999999999997</v>
      </c>
      <c r="P26229" t="s">
        <v>1</v>
      </c>
      <c r="S26229">
        <v>262.27999999999997</v>
      </c>
      <c r="T26229" t="s">
        <v>1</v>
      </c>
      <c r="W26229">
        <v>262.27999999999997</v>
      </c>
      <c r="X26229" t="s">
        <v>1</v>
      </c>
    </row>
    <row r="26230" spans="3:24">
      <c r="C26230" s="1">
        <v>262.29000000000002</v>
      </c>
      <c r="D26230" s="1" t="s">
        <v>1</v>
      </c>
      <c r="G26230">
        <v>262.29000000000002</v>
      </c>
      <c r="H26230">
        <v>5.2000000000000011</v>
      </c>
      <c r="K26230">
        <v>262.27999999999997</v>
      </c>
      <c r="L26230" t="s">
        <v>1</v>
      </c>
      <c r="O26230">
        <v>262.29000000000002</v>
      </c>
      <c r="P26230" t="s">
        <v>1</v>
      </c>
      <c r="S26230">
        <v>262.29000000000002</v>
      </c>
      <c r="T26230" t="s">
        <v>1</v>
      </c>
      <c r="W26230">
        <v>262.29000000000002</v>
      </c>
      <c r="X26230" t="s">
        <v>1</v>
      </c>
    </row>
    <row r="26231" spans="3:24">
      <c r="C26231" s="1">
        <v>262.3</v>
      </c>
      <c r="D26231" s="1" t="s">
        <v>1</v>
      </c>
      <c r="G26231">
        <v>262.3</v>
      </c>
      <c r="H26231">
        <v>5.1700000000000026</v>
      </c>
      <c r="K26231">
        <v>262.29000000000002</v>
      </c>
      <c r="L26231" t="s">
        <v>1</v>
      </c>
      <c r="O26231">
        <v>262.3</v>
      </c>
      <c r="P26231" t="s">
        <v>1</v>
      </c>
      <c r="S26231">
        <v>262.3</v>
      </c>
      <c r="T26231" t="s">
        <v>1</v>
      </c>
      <c r="W26231">
        <v>262.3</v>
      </c>
      <c r="X26231" t="s">
        <v>1</v>
      </c>
    </row>
    <row r="26232" spans="3:24">
      <c r="C26232" s="1">
        <v>262.31</v>
      </c>
      <c r="D26232" s="1" t="s">
        <v>1</v>
      </c>
      <c r="G26232">
        <v>262.31</v>
      </c>
      <c r="H26232">
        <v>5.13</v>
      </c>
      <c r="K26232">
        <v>262.3</v>
      </c>
      <c r="L26232" t="s">
        <v>1</v>
      </c>
      <c r="O26232">
        <v>262.31</v>
      </c>
      <c r="P26232" t="s">
        <v>1</v>
      </c>
      <c r="S26232">
        <v>262.31</v>
      </c>
      <c r="T26232" t="s">
        <v>1</v>
      </c>
      <c r="W26232">
        <v>262.31</v>
      </c>
      <c r="X26232" t="s">
        <v>1</v>
      </c>
    </row>
    <row r="26233" spans="3:24">
      <c r="C26233" s="1">
        <v>262.32</v>
      </c>
      <c r="D26233" s="1" t="s">
        <v>1</v>
      </c>
      <c r="G26233">
        <v>262.32</v>
      </c>
      <c r="H26233">
        <v>5.0600000000000032</v>
      </c>
      <c r="K26233">
        <v>262.31</v>
      </c>
      <c r="L26233" t="s">
        <v>1</v>
      </c>
      <c r="O26233">
        <v>262.32</v>
      </c>
      <c r="P26233" t="s">
        <v>1</v>
      </c>
      <c r="S26233">
        <v>262.32</v>
      </c>
      <c r="T26233" t="s">
        <v>1</v>
      </c>
      <c r="W26233">
        <v>262.32</v>
      </c>
      <c r="X26233" t="s">
        <v>1</v>
      </c>
    </row>
    <row r="26234" spans="3:24">
      <c r="C26234" s="1">
        <v>262.33</v>
      </c>
      <c r="D26234" s="1" t="s">
        <v>1</v>
      </c>
      <c r="G26234">
        <v>262.33</v>
      </c>
      <c r="H26234">
        <v>5.2300000000000031</v>
      </c>
      <c r="K26234">
        <v>262.32</v>
      </c>
      <c r="L26234" t="s">
        <v>1</v>
      </c>
      <c r="O26234">
        <v>262.33</v>
      </c>
      <c r="P26234" t="s">
        <v>1</v>
      </c>
      <c r="S26234">
        <v>262.33</v>
      </c>
      <c r="T26234" t="s">
        <v>1</v>
      </c>
      <c r="W26234">
        <v>262.33</v>
      </c>
      <c r="X26234" t="s">
        <v>1</v>
      </c>
    </row>
    <row r="26235" spans="3:24">
      <c r="C26235" s="1">
        <v>262.33999999999997</v>
      </c>
      <c r="D26235" s="1" t="s">
        <v>1</v>
      </c>
      <c r="G26235">
        <v>262.33999999999997</v>
      </c>
      <c r="H26235">
        <v>5.0400000000000018</v>
      </c>
      <c r="K26235">
        <v>262.33</v>
      </c>
      <c r="L26235" t="s">
        <v>1</v>
      </c>
      <c r="O26235">
        <v>262.33999999999997</v>
      </c>
      <c r="P26235" t="s">
        <v>1</v>
      </c>
      <c r="S26235">
        <v>262.33999999999997</v>
      </c>
      <c r="T26235" t="s">
        <v>1</v>
      </c>
      <c r="W26235">
        <v>262.33999999999997</v>
      </c>
      <c r="X26235" t="s">
        <v>1</v>
      </c>
    </row>
    <row r="26236" spans="3:24">
      <c r="C26236" s="1">
        <v>262.35000000000002</v>
      </c>
      <c r="D26236" s="1" t="s">
        <v>1</v>
      </c>
      <c r="G26236">
        <v>262.35000000000002</v>
      </c>
      <c r="H26236">
        <v>5.3500000000000041</v>
      </c>
      <c r="K26236">
        <v>262.33999999999997</v>
      </c>
      <c r="L26236" t="s">
        <v>1</v>
      </c>
      <c r="O26236">
        <v>262.35000000000002</v>
      </c>
      <c r="P26236" t="s">
        <v>1</v>
      </c>
      <c r="S26236">
        <v>262.35000000000002</v>
      </c>
      <c r="T26236" t="s">
        <v>1</v>
      </c>
      <c r="W26236">
        <v>262.35000000000002</v>
      </c>
      <c r="X26236" t="s">
        <v>1</v>
      </c>
    </row>
    <row r="26237" spans="3:24">
      <c r="C26237" s="1">
        <v>262.36</v>
      </c>
      <c r="D26237" s="1" t="s">
        <v>1</v>
      </c>
      <c r="G26237">
        <v>262.36</v>
      </c>
      <c r="H26237">
        <v>5.3500000000000041</v>
      </c>
      <c r="K26237">
        <v>262.35000000000002</v>
      </c>
      <c r="L26237" t="s">
        <v>1</v>
      </c>
      <c r="O26237">
        <v>262.36</v>
      </c>
      <c r="P26237" t="s">
        <v>1</v>
      </c>
      <c r="S26237">
        <v>262.36</v>
      </c>
      <c r="T26237" t="s">
        <v>1</v>
      </c>
      <c r="W26237">
        <v>262.36</v>
      </c>
      <c r="X26237" t="s">
        <v>1</v>
      </c>
    </row>
    <row r="26238" spans="3:24">
      <c r="C26238" s="1">
        <v>262.37</v>
      </c>
      <c r="D26238" s="1" t="s">
        <v>1</v>
      </c>
      <c r="G26238">
        <v>262.37</v>
      </c>
      <c r="H26238">
        <v>5.3500000000000041</v>
      </c>
      <c r="K26238">
        <v>262.36</v>
      </c>
      <c r="L26238" t="s">
        <v>1</v>
      </c>
      <c r="O26238">
        <v>262.37</v>
      </c>
      <c r="P26238" t="s">
        <v>1</v>
      </c>
      <c r="S26238">
        <v>262.37</v>
      </c>
      <c r="T26238" t="s">
        <v>1</v>
      </c>
      <c r="W26238">
        <v>262.37</v>
      </c>
      <c r="X26238" t="s">
        <v>1</v>
      </c>
    </row>
    <row r="26239" spans="3:24">
      <c r="C26239" s="1">
        <v>262.38</v>
      </c>
      <c r="D26239" s="1" t="s">
        <v>1</v>
      </c>
      <c r="G26239">
        <v>262.38</v>
      </c>
      <c r="H26239">
        <v>5.41</v>
      </c>
      <c r="K26239">
        <v>262.37</v>
      </c>
      <c r="L26239" t="s">
        <v>1</v>
      </c>
      <c r="O26239">
        <v>262.38</v>
      </c>
      <c r="P26239" t="s">
        <v>1</v>
      </c>
      <c r="S26239">
        <v>262.38</v>
      </c>
      <c r="T26239" t="s">
        <v>1</v>
      </c>
      <c r="W26239">
        <v>262.38</v>
      </c>
      <c r="X26239" t="s">
        <v>1</v>
      </c>
    </row>
    <row r="26240" spans="3:24">
      <c r="C26240" s="1">
        <v>262.39</v>
      </c>
      <c r="D26240" s="1" t="s">
        <v>1</v>
      </c>
      <c r="G26240">
        <v>262.39</v>
      </c>
      <c r="H26240">
        <v>5.5600000000000023</v>
      </c>
      <c r="K26240">
        <v>262.38</v>
      </c>
      <c r="L26240" t="s">
        <v>1</v>
      </c>
      <c r="O26240">
        <v>262.39</v>
      </c>
      <c r="P26240" t="s">
        <v>1</v>
      </c>
      <c r="S26240">
        <v>262.39</v>
      </c>
      <c r="T26240" t="s">
        <v>1</v>
      </c>
      <c r="W26240">
        <v>262.39</v>
      </c>
      <c r="X26240" t="s">
        <v>1</v>
      </c>
    </row>
    <row r="26241" spans="3:24">
      <c r="C26241" s="1">
        <v>262.39999999999998</v>
      </c>
      <c r="D26241" s="1" t="s">
        <v>1</v>
      </c>
      <c r="G26241">
        <v>262.39999999999998</v>
      </c>
      <c r="H26241">
        <v>5.4600000000000035</v>
      </c>
      <c r="K26241">
        <v>262.39</v>
      </c>
      <c r="L26241" t="s">
        <v>1</v>
      </c>
      <c r="O26241">
        <v>262.39999999999998</v>
      </c>
      <c r="P26241" t="s">
        <v>1</v>
      </c>
      <c r="S26241">
        <v>262.39999999999998</v>
      </c>
      <c r="T26241" t="s">
        <v>1</v>
      </c>
      <c r="W26241">
        <v>262.39999999999998</v>
      </c>
      <c r="X26241" t="s">
        <v>1</v>
      </c>
    </row>
    <row r="26242" spans="3:24">
      <c r="C26242" s="1">
        <v>262.41000000000003</v>
      </c>
      <c r="D26242" s="1" t="s">
        <v>1</v>
      </c>
      <c r="G26242">
        <v>262.41000000000003</v>
      </c>
      <c r="H26242">
        <v>5.4400000000000022</v>
      </c>
      <c r="K26242">
        <v>262.39999999999998</v>
      </c>
      <c r="L26242" t="s">
        <v>1</v>
      </c>
      <c r="O26242">
        <v>262.41000000000003</v>
      </c>
      <c r="P26242" t="s">
        <v>1</v>
      </c>
      <c r="S26242">
        <v>262.41000000000003</v>
      </c>
      <c r="T26242" t="s">
        <v>1</v>
      </c>
      <c r="W26242">
        <v>262.41000000000003</v>
      </c>
      <c r="X26242" t="s">
        <v>1</v>
      </c>
    </row>
    <row r="26243" spans="3:24">
      <c r="C26243" s="1">
        <v>262.42</v>
      </c>
      <c r="D26243" s="1" t="s">
        <v>1</v>
      </c>
      <c r="G26243">
        <v>262.42</v>
      </c>
      <c r="H26243">
        <v>5.3300000000000027</v>
      </c>
      <c r="K26243">
        <v>262.41000000000003</v>
      </c>
      <c r="L26243" t="s">
        <v>1</v>
      </c>
      <c r="O26243">
        <v>262.42</v>
      </c>
      <c r="P26243" t="s">
        <v>1</v>
      </c>
      <c r="S26243">
        <v>262.42</v>
      </c>
      <c r="T26243" t="s">
        <v>1</v>
      </c>
      <c r="W26243">
        <v>262.42</v>
      </c>
      <c r="X26243" t="s">
        <v>1</v>
      </c>
    </row>
    <row r="26244" spans="3:24">
      <c r="C26244" s="1">
        <v>262.43</v>
      </c>
      <c r="D26244" s="1" t="s">
        <v>1</v>
      </c>
      <c r="G26244">
        <v>262.43</v>
      </c>
      <c r="H26244">
        <v>5.2600000000000016</v>
      </c>
      <c r="K26244">
        <v>262.42</v>
      </c>
      <c r="L26244" t="s">
        <v>1</v>
      </c>
      <c r="O26244">
        <v>262.43</v>
      </c>
      <c r="P26244" t="s">
        <v>1</v>
      </c>
      <c r="S26244">
        <v>262.43</v>
      </c>
      <c r="T26244" t="s">
        <v>1</v>
      </c>
      <c r="W26244">
        <v>262.43</v>
      </c>
      <c r="X26244" t="s">
        <v>1</v>
      </c>
    </row>
    <row r="26245" spans="3:24">
      <c r="C26245" s="1">
        <v>262.44</v>
      </c>
      <c r="D26245" s="1" t="s">
        <v>1</v>
      </c>
      <c r="G26245">
        <v>262.44</v>
      </c>
      <c r="H26245">
        <v>4.990000000000002</v>
      </c>
      <c r="K26245">
        <v>262.43</v>
      </c>
      <c r="L26245" t="s">
        <v>1</v>
      </c>
      <c r="O26245">
        <v>262.44</v>
      </c>
      <c r="P26245" t="s">
        <v>1</v>
      </c>
      <c r="S26245">
        <v>262.44</v>
      </c>
      <c r="T26245" t="s">
        <v>1</v>
      </c>
      <c r="W26245">
        <v>262.44</v>
      </c>
      <c r="X26245" t="s">
        <v>1</v>
      </c>
    </row>
    <row r="26246" spans="3:24">
      <c r="C26246" s="1">
        <v>262.45</v>
      </c>
      <c r="D26246" s="1" t="s">
        <v>1</v>
      </c>
      <c r="G26246">
        <v>262.45</v>
      </c>
      <c r="H26246">
        <v>4.7800000000000038</v>
      </c>
      <c r="K26246">
        <v>262.44</v>
      </c>
      <c r="L26246" t="s">
        <v>1</v>
      </c>
      <c r="O26246">
        <v>262.45</v>
      </c>
      <c r="P26246" t="s">
        <v>1</v>
      </c>
      <c r="S26246">
        <v>262.45</v>
      </c>
      <c r="T26246" t="s">
        <v>1</v>
      </c>
      <c r="W26246">
        <v>262.45</v>
      </c>
      <c r="X26246" t="s">
        <v>1</v>
      </c>
    </row>
    <row r="26247" spans="3:24">
      <c r="C26247" s="1">
        <v>262.45999999999998</v>
      </c>
      <c r="D26247" s="1" t="s">
        <v>1</v>
      </c>
      <c r="G26247">
        <v>262.45999999999998</v>
      </c>
      <c r="H26247">
        <v>4.7500000000000009</v>
      </c>
      <c r="K26247">
        <v>262.45</v>
      </c>
      <c r="L26247" t="s">
        <v>1</v>
      </c>
      <c r="O26247">
        <v>262.45999999999998</v>
      </c>
      <c r="P26247" t="s">
        <v>1</v>
      </c>
      <c r="S26247">
        <v>262.45999999999998</v>
      </c>
      <c r="T26247" t="s">
        <v>1</v>
      </c>
      <c r="W26247">
        <v>262.45999999999998</v>
      </c>
      <c r="X26247" t="s">
        <v>1</v>
      </c>
    </row>
    <row r="26248" spans="3:24">
      <c r="C26248" s="1">
        <v>262.47000000000003</v>
      </c>
      <c r="D26248" s="1" t="s">
        <v>1</v>
      </c>
      <c r="G26248">
        <v>262.47000000000003</v>
      </c>
      <c r="H26248">
        <v>4.9500000000000037</v>
      </c>
      <c r="K26248">
        <v>262.45999999999998</v>
      </c>
      <c r="L26248" t="s">
        <v>1</v>
      </c>
      <c r="O26248">
        <v>262.47000000000003</v>
      </c>
      <c r="P26248" t="s">
        <v>1</v>
      </c>
      <c r="S26248">
        <v>262.47000000000003</v>
      </c>
      <c r="T26248" t="s">
        <v>1</v>
      </c>
      <c r="W26248">
        <v>262.47000000000003</v>
      </c>
      <c r="X26248" t="s">
        <v>1</v>
      </c>
    </row>
    <row r="26249" spans="3:24">
      <c r="C26249" s="1">
        <v>262.48</v>
      </c>
      <c r="D26249" s="1" t="s">
        <v>1</v>
      </c>
      <c r="G26249">
        <v>262.48</v>
      </c>
      <c r="H26249">
        <v>4.74</v>
      </c>
      <c r="K26249">
        <v>262.47000000000003</v>
      </c>
      <c r="L26249" t="s">
        <v>1</v>
      </c>
      <c r="O26249">
        <v>262.48</v>
      </c>
      <c r="P26249" t="s">
        <v>1</v>
      </c>
      <c r="S26249">
        <v>262.48</v>
      </c>
      <c r="T26249" t="s">
        <v>1</v>
      </c>
      <c r="W26249">
        <v>262.48</v>
      </c>
      <c r="X26249" t="s">
        <v>1</v>
      </c>
    </row>
    <row r="26250" spans="3:24">
      <c r="C26250" s="1">
        <v>262.49</v>
      </c>
      <c r="D26250" s="1" t="s">
        <v>1</v>
      </c>
      <c r="G26250">
        <v>262.49</v>
      </c>
      <c r="H26250">
        <v>4.7800000000000038</v>
      </c>
      <c r="K26250">
        <v>262.48</v>
      </c>
      <c r="L26250" t="s">
        <v>1</v>
      </c>
      <c r="O26250">
        <v>262.49</v>
      </c>
      <c r="P26250" t="s">
        <v>1</v>
      </c>
      <c r="S26250">
        <v>262.49</v>
      </c>
      <c r="T26250" t="s">
        <v>1</v>
      </c>
      <c r="W26250">
        <v>262.49</v>
      </c>
      <c r="X26250" t="s">
        <v>1</v>
      </c>
    </row>
    <row r="26251" spans="3:24">
      <c r="C26251" s="1">
        <v>262.5</v>
      </c>
      <c r="D26251" s="1" t="s">
        <v>1</v>
      </c>
      <c r="G26251">
        <v>262.5</v>
      </c>
      <c r="H26251">
        <v>4.74</v>
      </c>
      <c r="K26251">
        <v>262.49</v>
      </c>
      <c r="L26251" t="s">
        <v>1</v>
      </c>
      <c r="O26251">
        <v>262.5</v>
      </c>
      <c r="P26251" t="s">
        <v>1</v>
      </c>
      <c r="S26251">
        <v>262.5</v>
      </c>
      <c r="T26251" t="s">
        <v>1</v>
      </c>
      <c r="W26251">
        <v>262.5</v>
      </c>
      <c r="X26251" t="s">
        <v>1</v>
      </c>
    </row>
    <row r="26252" spans="3:24">
      <c r="C26252" s="1">
        <v>262.51</v>
      </c>
      <c r="D26252" s="1" t="s">
        <v>1</v>
      </c>
      <c r="G26252">
        <v>262.51</v>
      </c>
      <c r="H26252" t="s">
        <v>1</v>
      </c>
      <c r="K26252">
        <v>262.5</v>
      </c>
      <c r="L26252" t="s">
        <v>1</v>
      </c>
      <c r="O26252">
        <v>262.51</v>
      </c>
      <c r="P26252" t="s">
        <v>1</v>
      </c>
      <c r="S26252">
        <v>262.51</v>
      </c>
      <c r="T26252" t="s">
        <v>1</v>
      </c>
      <c r="W26252">
        <v>262.51</v>
      </c>
      <c r="X26252" t="s">
        <v>1</v>
      </c>
    </row>
    <row r="26253" spans="3:24">
      <c r="C26253" s="1">
        <v>262.52</v>
      </c>
      <c r="D26253" s="1" t="s">
        <v>1</v>
      </c>
      <c r="G26253">
        <v>262.52</v>
      </c>
      <c r="H26253" t="s">
        <v>1</v>
      </c>
      <c r="K26253">
        <v>262.51</v>
      </c>
      <c r="L26253" t="s">
        <v>1</v>
      </c>
      <c r="O26253">
        <v>262.52</v>
      </c>
      <c r="P26253" t="s">
        <v>1</v>
      </c>
      <c r="S26253">
        <v>262.52</v>
      </c>
      <c r="T26253" t="s">
        <v>1</v>
      </c>
      <c r="W26253">
        <v>262.52</v>
      </c>
      <c r="X26253" t="s">
        <v>1</v>
      </c>
    </row>
    <row r="26254" spans="3:24">
      <c r="C26254" s="1">
        <v>262.52999999999997</v>
      </c>
      <c r="D26254" s="1" t="s">
        <v>1</v>
      </c>
      <c r="G26254">
        <v>262.52999999999997</v>
      </c>
      <c r="H26254" t="s">
        <v>1</v>
      </c>
      <c r="K26254">
        <v>262.52</v>
      </c>
      <c r="L26254" t="s">
        <v>1</v>
      </c>
      <c r="O26254">
        <v>262.52999999999997</v>
      </c>
      <c r="P26254" t="s">
        <v>1</v>
      </c>
      <c r="S26254">
        <v>262.52999999999997</v>
      </c>
      <c r="T26254" t="s">
        <v>1</v>
      </c>
      <c r="W26254">
        <v>262.52999999999997</v>
      </c>
      <c r="X26254" t="s">
        <v>1</v>
      </c>
    </row>
    <row r="26255" spans="3:24">
      <c r="C26255" s="1">
        <v>262.54000000000002</v>
      </c>
      <c r="D26255" s="1" t="s">
        <v>1</v>
      </c>
      <c r="G26255">
        <v>262.54000000000002</v>
      </c>
      <c r="H26255" t="s">
        <v>1</v>
      </c>
      <c r="K26255">
        <v>262.52999999999997</v>
      </c>
      <c r="L26255" t="s">
        <v>1</v>
      </c>
      <c r="O26255">
        <v>262.54000000000002</v>
      </c>
      <c r="P26255" t="s">
        <v>1</v>
      </c>
      <c r="S26255">
        <v>262.54000000000002</v>
      </c>
      <c r="T26255" t="s">
        <v>1</v>
      </c>
      <c r="W26255">
        <v>262.54000000000002</v>
      </c>
      <c r="X26255" t="s">
        <v>1</v>
      </c>
    </row>
    <row r="26256" spans="3:24">
      <c r="C26256" s="1">
        <v>262.55</v>
      </c>
      <c r="D26256" s="1" t="s">
        <v>1</v>
      </c>
      <c r="G26256">
        <v>262.55</v>
      </c>
      <c r="H26256" t="s">
        <v>1</v>
      </c>
      <c r="K26256">
        <v>262.54000000000002</v>
      </c>
      <c r="L26256" t="s">
        <v>1</v>
      </c>
      <c r="O26256">
        <v>262.55</v>
      </c>
      <c r="P26256" t="s">
        <v>1</v>
      </c>
      <c r="S26256">
        <v>262.55</v>
      </c>
      <c r="T26256" t="s">
        <v>1</v>
      </c>
      <c r="W26256">
        <v>262.55</v>
      </c>
      <c r="X26256" t="s">
        <v>1</v>
      </c>
    </row>
    <row r="26257" spans="3:24">
      <c r="C26257" s="1">
        <v>262.56</v>
      </c>
      <c r="D26257" s="1" t="s">
        <v>1</v>
      </c>
      <c r="G26257">
        <v>262.56</v>
      </c>
      <c r="H26257" t="s">
        <v>1</v>
      </c>
      <c r="K26257">
        <v>262.55</v>
      </c>
      <c r="L26257" t="s">
        <v>1</v>
      </c>
      <c r="O26257">
        <v>262.56</v>
      </c>
      <c r="P26257" t="s">
        <v>1</v>
      </c>
      <c r="S26257">
        <v>262.56</v>
      </c>
      <c r="T26257" t="s">
        <v>1</v>
      </c>
      <c r="W26257">
        <v>262.56</v>
      </c>
      <c r="X26257" t="s">
        <v>1</v>
      </c>
    </row>
    <row r="26258" spans="3:24">
      <c r="C26258" s="1">
        <v>262.57</v>
      </c>
      <c r="D26258" s="1" t="s">
        <v>1</v>
      </c>
      <c r="G26258">
        <v>262.57</v>
      </c>
      <c r="H26258" t="s">
        <v>1</v>
      </c>
      <c r="K26258">
        <v>262.56</v>
      </c>
      <c r="L26258" t="s">
        <v>1</v>
      </c>
      <c r="O26258">
        <v>262.57</v>
      </c>
      <c r="P26258" t="s">
        <v>1</v>
      </c>
      <c r="S26258">
        <v>262.57</v>
      </c>
      <c r="T26258" t="s">
        <v>1</v>
      </c>
      <c r="W26258">
        <v>262.57</v>
      </c>
      <c r="X26258" t="s">
        <v>1</v>
      </c>
    </row>
    <row r="26259" spans="3:24">
      <c r="C26259" s="1">
        <v>262.58</v>
      </c>
      <c r="D26259" s="1" t="s">
        <v>1</v>
      </c>
      <c r="G26259">
        <v>262.58</v>
      </c>
      <c r="H26259" t="s">
        <v>1</v>
      </c>
      <c r="K26259">
        <v>262.57</v>
      </c>
      <c r="L26259" t="s">
        <v>1</v>
      </c>
      <c r="O26259">
        <v>262.58</v>
      </c>
      <c r="P26259" t="s">
        <v>1</v>
      </c>
      <c r="S26259">
        <v>262.58</v>
      </c>
      <c r="T26259" t="s">
        <v>1</v>
      </c>
      <c r="W26259">
        <v>262.58</v>
      </c>
      <c r="X26259" t="s">
        <v>1</v>
      </c>
    </row>
    <row r="26260" spans="3:24">
      <c r="C26260" s="1">
        <v>262.58999999999997</v>
      </c>
      <c r="D26260" s="1" t="s">
        <v>1</v>
      </c>
      <c r="G26260">
        <v>262.58999999999997</v>
      </c>
      <c r="H26260" t="s">
        <v>1</v>
      </c>
      <c r="K26260">
        <v>262.58</v>
      </c>
      <c r="L26260" t="s">
        <v>1</v>
      </c>
      <c r="O26260">
        <v>262.58999999999997</v>
      </c>
      <c r="P26260" t="s">
        <v>1</v>
      </c>
      <c r="S26260">
        <v>262.58999999999997</v>
      </c>
      <c r="T26260" t="s">
        <v>1</v>
      </c>
      <c r="W26260">
        <v>262.58999999999997</v>
      </c>
      <c r="X26260" t="s">
        <v>1</v>
      </c>
    </row>
    <row r="26261" spans="3:24">
      <c r="C26261" s="1">
        <v>262.60000000000002</v>
      </c>
      <c r="D26261" s="1" t="s">
        <v>1</v>
      </c>
      <c r="G26261">
        <v>262.60000000000002</v>
      </c>
      <c r="H26261" t="s">
        <v>1</v>
      </c>
      <c r="K26261">
        <v>262.58999999999997</v>
      </c>
      <c r="L26261" t="s">
        <v>1</v>
      </c>
      <c r="O26261">
        <v>262.60000000000002</v>
      </c>
      <c r="P26261" t="s">
        <v>1</v>
      </c>
      <c r="S26261">
        <v>262.60000000000002</v>
      </c>
      <c r="T26261" t="s">
        <v>1</v>
      </c>
      <c r="W26261">
        <v>262.60000000000002</v>
      </c>
      <c r="X26261" t="s">
        <v>1</v>
      </c>
    </row>
    <row r="26262" spans="3:24">
      <c r="C26262" s="1">
        <v>262.61</v>
      </c>
      <c r="D26262" s="1" t="s">
        <v>1</v>
      </c>
      <c r="G26262">
        <v>262.61</v>
      </c>
      <c r="H26262" t="s">
        <v>1</v>
      </c>
      <c r="K26262">
        <v>262.60000000000002</v>
      </c>
      <c r="L26262" t="s">
        <v>1</v>
      </c>
      <c r="O26262">
        <v>262.61</v>
      </c>
      <c r="P26262" t="s">
        <v>1</v>
      </c>
      <c r="S26262">
        <v>262.61</v>
      </c>
      <c r="T26262" t="s">
        <v>1</v>
      </c>
      <c r="W26262">
        <v>262.61</v>
      </c>
      <c r="X26262" t="s">
        <v>1</v>
      </c>
    </row>
    <row r="26263" spans="3:24">
      <c r="C26263" s="1">
        <v>262.62</v>
      </c>
      <c r="D26263" s="1" t="s">
        <v>1</v>
      </c>
      <c r="G26263">
        <v>262.62</v>
      </c>
      <c r="H26263" t="s">
        <v>1</v>
      </c>
      <c r="K26263">
        <v>262.61</v>
      </c>
      <c r="L26263" t="s">
        <v>1</v>
      </c>
      <c r="O26263">
        <v>262.62</v>
      </c>
      <c r="P26263" t="s">
        <v>1</v>
      </c>
      <c r="S26263">
        <v>262.62</v>
      </c>
      <c r="T26263" t="s">
        <v>1</v>
      </c>
      <c r="W26263">
        <v>262.62</v>
      </c>
      <c r="X26263" t="s">
        <v>1</v>
      </c>
    </row>
    <row r="26264" spans="3:24">
      <c r="C26264" s="1">
        <v>262.63</v>
      </c>
      <c r="D26264" s="1" t="s">
        <v>1</v>
      </c>
      <c r="G26264">
        <v>262.63</v>
      </c>
      <c r="H26264" t="s">
        <v>1</v>
      </c>
      <c r="K26264">
        <v>262.62</v>
      </c>
      <c r="L26264" t="s">
        <v>1</v>
      </c>
      <c r="O26264">
        <v>262.63</v>
      </c>
      <c r="P26264" t="s">
        <v>1</v>
      </c>
      <c r="S26264">
        <v>262.63</v>
      </c>
      <c r="T26264" t="s">
        <v>1</v>
      </c>
      <c r="W26264">
        <v>262.63</v>
      </c>
      <c r="X26264" t="s">
        <v>1</v>
      </c>
    </row>
    <row r="26265" spans="3:24">
      <c r="C26265" s="1">
        <v>262.64</v>
      </c>
      <c r="D26265" s="1" t="s">
        <v>1</v>
      </c>
      <c r="G26265">
        <v>262.64</v>
      </c>
      <c r="H26265" t="s">
        <v>1</v>
      </c>
      <c r="K26265">
        <v>262.63</v>
      </c>
      <c r="L26265" t="s">
        <v>1</v>
      </c>
      <c r="O26265">
        <v>262.64</v>
      </c>
      <c r="P26265" t="s">
        <v>1</v>
      </c>
      <c r="S26265">
        <v>262.64</v>
      </c>
      <c r="T26265" t="s">
        <v>1</v>
      </c>
      <c r="W26265">
        <v>262.64</v>
      </c>
      <c r="X26265" t="s">
        <v>1</v>
      </c>
    </row>
    <row r="26266" spans="3:24">
      <c r="C26266" s="1">
        <v>262.64999999999998</v>
      </c>
      <c r="D26266" s="1" t="s">
        <v>1</v>
      </c>
      <c r="G26266">
        <v>262.64999999999998</v>
      </c>
      <c r="H26266" t="s">
        <v>1</v>
      </c>
      <c r="K26266">
        <v>262.64</v>
      </c>
      <c r="L26266" t="s">
        <v>1</v>
      </c>
      <c r="O26266">
        <v>262.64999999999998</v>
      </c>
      <c r="P26266" t="s">
        <v>1</v>
      </c>
      <c r="S26266">
        <v>262.64999999999998</v>
      </c>
      <c r="T26266" t="s">
        <v>1</v>
      </c>
      <c r="W26266">
        <v>262.64999999999998</v>
      </c>
      <c r="X26266" t="s">
        <v>1</v>
      </c>
    </row>
    <row r="26267" spans="3:24">
      <c r="C26267" s="1">
        <v>262.66000000000003</v>
      </c>
      <c r="D26267" s="1" t="s">
        <v>1</v>
      </c>
      <c r="G26267">
        <v>262.66000000000003</v>
      </c>
      <c r="H26267" t="s">
        <v>1</v>
      </c>
      <c r="K26267">
        <v>262.64999999999998</v>
      </c>
      <c r="L26267" t="s">
        <v>1</v>
      </c>
      <c r="O26267">
        <v>262.66000000000003</v>
      </c>
      <c r="P26267" t="s">
        <v>1</v>
      </c>
      <c r="S26267">
        <v>262.66000000000003</v>
      </c>
      <c r="T26267" t="s">
        <v>1</v>
      </c>
      <c r="W26267">
        <v>262.66000000000003</v>
      </c>
      <c r="X26267" t="s">
        <v>1</v>
      </c>
    </row>
    <row r="26268" spans="3:24">
      <c r="C26268" s="1">
        <v>262.67</v>
      </c>
      <c r="D26268" s="1" t="s">
        <v>1</v>
      </c>
      <c r="G26268">
        <v>262.67</v>
      </c>
      <c r="H26268" t="s">
        <v>1</v>
      </c>
      <c r="K26268">
        <v>262.66000000000003</v>
      </c>
      <c r="L26268" t="s">
        <v>1</v>
      </c>
      <c r="O26268">
        <v>262.67</v>
      </c>
      <c r="P26268" t="s">
        <v>1</v>
      </c>
      <c r="S26268">
        <v>262.67</v>
      </c>
      <c r="T26268" t="s">
        <v>1</v>
      </c>
      <c r="W26268">
        <v>262.67</v>
      </c>
      <c r="X26268" t="s">
        <v>1</v>
      </c>
    </row>
    <row r="26269" spans="3:24">
      <c r="C26269" s="1">
        <v>262.68</v>
      </c>
      <c r="D26269" s="1" t="s">
        <v>1</v>
      </c>
      <c r="G26269">
        <v>262.68</v>
      </c>
      <c r="H26269" t="s">
        <v>1</v>
      </c>
      <c r="K26269">
        <v>262.67</v>
      </c>
      <c r="L26269" t="s">
        <v>1</v>
      </c>
      <c r="O26269">
        <v>262.68</v>
      </c>
      <c r="P26269" t="s">
        <v>1</v>
      </c>
      <c r="S26269">
        <v>262.68</v>
      </c>
      <c r="T26269" t="s">
        <v>1</v>
      </c>
      <c r="W26269">
        <v>262.68</v>
      </c>
      <c r="X26269" t="s">
        <v>1</v>
      </c>
    </row>
    <row r="26270" spans="3:24">
      <c r="C26270" s="1">
        <v>262.69</v>
      </c>
      <c r="D26270" s="1" t="s">
        <v>1</v>
      </c>
      <c r="G26270">
        <v>262.69</v>
      </c>
      <c r="H26270" t="s">
        <v>1</v>
      </c>
      <c r="K26270">
        <v>262.68</v>
      </c>
      <c r="L26270" t="s">
        <v>1</v>
      </c>
      <c r="O26270">
        <v>262.69</v>
      </c>
      <c r="P26270" t="s">
        <v>1</v>
      </c>
      <c r="S26270">
        <v>262.69</v>
      </c>
      <c r="T26270" t="s">
        <v>1</v>
      </c>
      <c r="W26270">
        <v>262.69</v>
      </c>
      <c r="X26270" t="s">
        <v>1</v>
      </c>
    </row>
    <row r="26271" spans="3:24">
      <c r="C26271" s="1">
        <v>262.7</v>
      </c>
      <c r="D26271" s="1" t="s">
        <v>1</v>
      </c>
      <c r="G26271">
        <v>262.7</v>
      </c>
      <c r="H26271" t="s">
        <v>1</v>
      </c>
      <c r="K26271">
        <v>262.69</v>
      </c>
      <c r="L26271" t="s">
        <v>1</v>
      </c>
      <c r="O26271">
        <v>262.7</v>
      </c>
      <c r="P26271" t="s">
        <v>1</v>
      </c>
      <c r="S26271">
        <v>262.7</v>
      </c>
      <c r="T26271" t="s">
        <v>1</v>
      </c>
      <c r="W26271">
        <v>262.7</v>
      </c>
      <c r="X26271" t="s">
        <v>1</v>
      </c>
    </row>
    <row r="26272" spans="3:24">
      <c r="C26272" s="1">
        <v>262.70999999999998</v>
      </c>
      <c r="D26272" s="1" t="s">
        <v>1</v>
      </c>
      <c r="G26272">
        <v>262.70999999999998</v>
      </c>
      <c r="H26272" t="s">
        <v>1</v>
      </c>
      <c r="K26272">
        <v>262.7</v>
      </c>
      <c r="L26272" t="s">
        <v>1</v>
      </c>
      <c r="O26272">
        <v>262.70999999999998</v>
      </c>
      <c r="P26272" t="s">
        <v>1</v>
      </c>
      <c r="S26272">
        <v>262.70999999999998</v>
      </c>
      <c r="T26272" t="s">
        <v>1</v>
      </c>
      <c r="W26272">
        <v>262.70999999999998</v>
      </c>
      <c r="X26272" t="s">
        <v>1</v>
      </c>
    </row>
    <row r="26273" spans="3:24">
      <c r="C26273" s="1">
        <v>262.72000000000003</v>
      </c>
      <c r="D26273" s="1" t="s">
        <v>1</v>
      </c>
      <c r="G26273">
        <v>262.72000000000003</v>
      </c>
      <c r="H26273" t="s">
        <v>1</v>
      </c>
      <c r="K26273">
        <v>262.70999999999998</v>
      </c>
      <c r="L26273" t="s">
        <v>1</v>
      </c>
      <c r="O26273">
        <v>262.72000000000003</v>
      </c>
      <c r="P26273" t="s">
        <v>1</v>
      </c>
      <c r="S26273">
        <v>262.72000000000003</v>
      </c>
      <c r="T26273" t="s">
        <v>1</v>
      </c>
      <c r="W26273">
        <v>262.72000000000003</v>
      </c>
      <c r="X26273" t="s">
        <v>1</v>
      </c>
    </row>
    <row r="26274" spans="3:24">
      <c r="C26274" s="1">
        <v>262.73</v>
      </c>
      <c r="D26274" s="1" t="s">
        <v>1</v>
      </c>
      <c r="G26274">
        <v>262.73</v>
      </c>
      <c r="H26274" t="s">
        <v>1</v>
      </c>
      <c r="K26274">
        <v>262.72000000000003</v>
      </c>
      <c r="L26274" t="s">
        <v>1</v>
      </c>
      <c r="O26274">
        <v>262.73</v>
      </c>
      <c r="P26274" t="s">
        <v>1</v>
      </c>
      <c r="S26274">
        <v>262.73</v>
      </c>
      <c r="T26274" t="s">
        <v>1</v>
      </c>
      <c r="W26274">
        <v>262.73</v>
      </c>
      <c r="X26274" t="s">
        <v>1</v>
      </c>
    </row>
    <row r="26275" spans="3:24">
      <c r="C26275" s="1">
        <v>262.74</v>
      </c>
      <c r="D26275" s="1" t="s">
        <v>1</v>
      </c>
      <c r="G26275">
        <v>262.74</v>
      </c>
      <c r="H26275" t="s">
        <v>1</v>
      </c>
      <c r="K26275">
        <v>262.73</v>
      </c>
      <c r="L26275" t="s">
        <v>1</v>
      </c>
      <c r="O26275">
        <v>262.74</v>
      </c>
      <c r="P26275" t="s">
        <v>1</v>
      </c>
      <c r="S26275">
        <v>262.74</v>
      </c>
      <c r="T26275" t="s">
        <v>1</v>
      </c>
      <c r="W26275">
        <v>262.74</v>
      </c>
      <c r="X26275" t="s">
        <v>1</v>
      </c>
    </row>
    <row r="26276" spans="3:24">
      <c r="C26276" s="1">
        <v>262.75</v>
      </c>
      <c r="D26276" s="1" t="s">
        <v>1</v>
      </c>
      <c r="G26276">
        <v>262.75</v>
      </c>
      <c r="H26276" t="s">
        <v>1</v>
      </c>
      <c r="K26276">
        <v>262.74</v>
      </c>
      <c r="L26276" t="s">
        <v>1</v>
      </c>
      <c r="O26276">
        <v>262.75</v>
      </c>
      <c r="P26276" t="s">
        <v>1</v>
      </c>
      <c r="S26276">
        <v>262.75</v>
      </c>
      <c r="T26276" t="s">
        <v>1</v>
      </c>
      <c r="W26276">
        <v>262.75</v>
      </c>
      <c r="X26276" t="s">
        <v>1</v>
      </c>
    </row>
    <row r="26277" spans="3:24">
      <c r="C26277" s="1">
        <v>262.76</v>
      </c>
      <c r="D26277" s="1" t="s">
        <v>1</v>
      </c>
      <c r="G26277">
        <v>262.76</v>
      </c>
      <c r="H26277" t="s">
        <v>1</v>
      </c>
      <c r="K26277">
        <v>262.75</v>
      </c>
      <c r="L26277" t="s">
        <v>1</v>
      </c>
      <c r="O26277">
        <v>262.76</v>
      </c>
      <c r="P26277" t="s">
        <v>1</v>
      </c>
      <c r="S26277">
        <v>262.76</v>
      </c>
      <c r="T26277" t="s">
        <v>1</v>
      </c>
      <c r="W26277">
        <v>262.76</v>
      </c>
      <c r="X26277" t="s">
        <v>1</v>
      </c>
    </row>
    <row r="26278" spans="3:24">
      <c r="C26278" s="1">
        <v>262.77</v>
      </c>
      <c r="D26278" s="1" t="s">
        <v>1</v>
      </c>
      <c r="G26278">
        <v>262.77</v>
      </c>
      <c r="H26278" t="s">
        <v>1</v>
      </c>
      <c r="K26278">
        <v>262.76</v>
      </c>
      <c r="L26278" t="s">
        <v>1</v>
      </c>
      <c r="O26278">
        <v>262.77</v>
      </c>
      <c r="P26278" t="s">
        <v>1</v>
      </c>
      <c r="S26278">
        <v>262.77</v>
      </c>
      <c r="T26278" t="s">
        <v>1</v>
      </c>
      <c r="W26278">
        <v>262.77</v>
      </c>
      <c r="X26278" t="s">
        <v>1</v>
      </c>
    </row>
    <row r="26279" spans="3:24">
      <c r="C26279" s="1">
        <v>262.77999999999997</v>
      </c>
      <c r="D26279" s="1" t="s">
        <v>1</v>
      </c>
      <c r="G26279">
        <v>262.77999999999997</v>
      </c>
      <c r="H26279" t="s">
        <v>1</v>
      </c>
      <c r="K26279">
        <v>262.77</v>
      </c>
      <c r="L26279" t="s">
        <v>1</v>
      </c>
      <c r="O26279">
        <v>262.77999999999997</v>
      </c>
      <c r="P26279" t="s">
        <v>1</v>
      </c>
      <c r="S26279">
        <v>262.77999999999997</v>
      </c>
      <c r="T26279" t="s">
        <v>1</v>
      </c>
      <c r="W26279">
        <v>262.77999999999997</v>
      </c>
      <c r="X26279" t="s">
        <v>1</v>
      </c>
    </row>
    <row r="26280" spans="3:24">
      <c r="C26280" s="1">
        <v>262.79000000000002</v>
      </c>
      <c r="D26280" s="1" t="s">
        <v>1</v>
      </c>
      <c r="G26280">
        <v>262.79000000000002</v>
      </c>
      <c r="H26280" t="s">
        <v>1</v>
      </c>
      <c r="K26280">
        <v>262.77999999999997</v>
      </c>
      <c r="L26280" t="s">
        <v>1</v>
      </c>
      <c r="O26280">
        <v>262.79000000000002</v>
      </c>
      <c r="P26280" t="s">
        <v>1</v>
      </c>
      <c r="S26280">
        <v>262.79000000000002</v>
      </c>
      <c r="T26280" t="s">
        <v>1</v>
      </c>
      <c r="W26280">
        <v>262.79000000000002</v>
      </c>
      <c r="X26280" t="s">
        <v>1</v>
      </c>
    </row>
    <row r="26281" spans="3:24">
      <c r="C26281" s="1">
        <v>262.8</v>
      </c>
      <c r="D26281" s="1" t="s">
        <v>1</v>
      </c>
      <c r="G26281">
        <v>262.8</v>
      </c>
      <c r="H26281" t="s">
        <v>1</v>
      </c>
      <c r="K26281">
        <v>262.79000000000002</v>
      </c>
      <c r="L26281" t="s">
        <v>1</v>
      </c>
      <c r="O26281">
        <v>262.8</v>
      </c>
      <c r="P26281" t="s">
        <v>1</v>
      </c>
      <c r="S26281">
        <v>262.8</v>
      </c>
      <c r="T26281" t="s">
        <v>1</v>
      </c>
      <c r="W26281">
        <v>262.8</v>
      </c>
      <c r="X26281" t="s">
        <v>1</v>
      </c>
    </row>
    <row r="26282" spans="3:24">
      <c r="C26282" s="1">
        <v>262.81</v>
      </c>
      <c r="D26282" s="1" t="s">
        <v>1</v>
      </c>
      <c r="G26282">
        <v>262.81</v>
      </c>
      <c r="H26282" t="s">
        <v>1</v>
      </c>
      <c r="K26282">
        <v>262.8</v>
      </c>
      <c r="L26282" t="s">
        <v>1</v>
      </c>
      <c r="O26282">
        <v>262.81</v>
      </c>
      <c r="P26282" t="s">
        <v>1</v>
      </c>
      <c r="S26282">
        <v>262.81</v>
      </c>
      <c r="T26282" t="s">
        <v>1</v>
      </c>
      <c r="W26282">
        <v>262.81</v>
      </c>
      <c r="X26282" t="s">
        <v>1</v>
      </c>
    </row>
    <row r="26283" spans="3:24">
      <c r="C26283" s="1">
        <v>262.82</v>
      </c>
      <c r="D26283" s="1" t="s">
        <v>1</v>
      </c>
      <c r="G26283">
        <v>262.82</v>
      </c>
      <c r="H26283" t="s">
        <v>1</v>
      </c>
      <c r="K26283">
        <v>262.81</v>
      </c>
      <c r="L26283" t="s">
        <v>1</v>
      </c>
      <c r="O26283">
        <v>262.82</v>
      </c>
      <c r="P26283" t="s">
        <v>1</v>
      </c>
      <c r="S26283">
        <v>262.82</v>
      </c>
      <c r="T26283" t="s">
        <v>1</v>
      </c>
      <c r="W26283">
        <v>262.82</v>
      </c>
      <c r="X26283" t="s">
        <v>1</v>
      </c>
    </row>
    <row r="26284" spans="3:24">
      <c r="C26284" s="1">
        <v>262.83</v>
      </c>
      <c r="D26284" s="1" t="s">
        <v>1</v>
      </c>
      <c r="G26284">
        <v>262.83</v>
      </c>
      <c r="H26284" t="s">
        <v>1</v>
      </c>
      <c r="K26284">
        <v>262.82</v>
      </c>
      <c r="L26284" t="s">
        <v>1</v>
      </c>
      <c r="O26284">
        <v>262.83</v>
      </c>
      <c r="P26284" t="s">
        <v>1</v>
      </c>
      <c r="S26284">
        <v>262.83</v>
      </c>
      <c r="T26284" t="s">
        <v>1</v>
      </c>
      <c r="W26284">
        <v>262.83</v>
      </c>
      <c r="X26284" t="s">
        <v>1</v>
      </c>
    </row>
    <row r="26285" spans="3:24">
      <c r="C26285" s="1">
        <v>262.83999999999997</v>
      </c>
      <c r="D26285" s="1" t="s">
        <v>1</v>
      </c>
      <c r="G26285">
        <v>262.83999999999997</v>
      </c>
      <c r="H26285" t="s">
        <v>1</v>
      </c>
      <c r="K26285">
        <v>262.83</v>
      </c>
      <c r="L26285" t="s">
        <v>1</v>
      </c>
      <c r="O26285">
        <v>262.83999999999997</v>
      </c>
      <c r="P26285" t="s">
        <v>1</v>
      </c>
      <c r="S26285">
        <v>262.83999999999997</v>
      </c>
      <c r="T26285" t="s">
        <v>1</v>
      </c>
      <c r="W26285">
        <v>262.83999999999997</v>
      </c>
      <c r="X26285" t="s">
        <v>1</v>
      </c>
    </row>
    <row r="26286" spans="3:24">
      <c r="C26286" s="1">
        <v>262.85000000000002</v>
      </c>
      <c r="D26286" s="1" t="s">
        <v>1</v>
      </c>
      <c r="G26286">
        <v>262.85000000000002</v>
      </c>
      <c r="H26286" t="s">
        <v>1</v>
      </c>
      <c r="K26286">
        <v>262.83999999999997</v>
      </c>
      <c r="L26286" t="s">
        <v>1</v>
      </c>
      <c r="O26286">
        <v>262.85000000000002</v>
      </c>
      <c r="P26286" t="s">
        <v>1</v>
      </c>
      <c r="S26286">
        <v>262.85000000000002</v>
      </c>
      <c r="T26286" t="s">
        <v>1</v>
      </c>
      <c r="W26286">
        <v>262.85000000000002</v>
      </c>
      <c r="X26286" t="s">
        <v>1</v>
      </c>
    </row>
    <row r="26287" spans="3:24">
      <c r="C26287" s="1">
        <v>262.86</v>
      </c>
      <c r="D26287" s="1" t="s">
        <v>1</v>
      </c>
      <c r="G26287">
        <v>262.86</v>
      </c>
      <c r="H26287" t="s">
        <v>1</v>
      </c>
      <c r="K26287">
        <v>262.85000000000002</v>
      </c>
      <c r="L26287" t="s">
        <v>1</v>
      </c>
      <c r="O26287">
        <v>262.86</v>
      </c>
      <c r="P26287" t="s">
        <v>1</v>
      </c>
      <c r="S26287">
        <v>262.86</v>
      </c>
      <c r="T26287" t="s">
        <v>1</v>
      </c>
      <c r="W26287">
        <v>262.86</v>
      </c>
      <c r="X26287" t="s">
        <v>1</v>
      </c>
    </row>
    <row r="26288" spans="3:24">
      <c r="C26288" s="1">
        <v>262.87</v>
      </c>
      <c r="D26288" s="1" t="s">
        <v>1</v>
      </c>
      <c r="G26288">
        <v>262.87</v>
      </c>
      <c r="H26288" t="s">
        <v>1</v>
      </c>
      <c r="K26288">
        <v>262.86</v>
      </c>
      <c r="L26288" t="s">
        <v>1</v>
      </c>
      <c r="O26288">
        <v>262.87</v>
      </c>
      <c r="P26288" t="s">
        <v>1</v>
      </c>
      <c r="S26288">
        <v>262.87</v>
      </c>
      <c r="T26288" t="s">
        <v>1</v>
      </c>
      <c r="W26288">
        <v>262.87</v>
      </c>
      <c r="X26288" t="s">
        <v>1</v>
      </c>
    </row>
    <row r="26289" spans="3:24">
      <c r="C26289" s="1">
        <v>262.88</v>
      </c>
      <c r="D26289" s="1" t="s">
        <v>1</v>
      </c>
      <c r="G26289">
        <v>262.88</v>
      </c>
      <c r="H26289" t="s">
        <v>1</v>
      </c>
      <c r="K26289">
        <v>262.87</v>
      </c>
      <c r="L26289" t="s">
        <v>1</v>
      </c>
      <c r="O26289">
        <v>262.88</v>
      </c>
      <c r="P26289" t="s">
        <v>1</v>
      </c>
      <c r="S26289">
        <v>262.88</v>
      </c>
      <c r="T26289" t="s">
        <v>1</v>
      </c>
      <c r="W26289">
        <v>262.88</v>
      </c>
      <c r="X26289" t="s">
        <v>1</v>
      </c>
    </row>
    <row r="26290" spans="3:24">
      <c r="C26290" s="1">
        <v>262.89</v>
      </c>
      <c r="D26290" s="1" t="s">
        <v>1</v>
      </c>
      <c r="G26290">
        <v>262.89</v>
      </c>
      <c r="H26290" t="s">
        <v>1</v>
      </c>
      <c r="K26290">
        <v>262.88</v>
      </c>
      <c r="L26290" t="s">
        <v>1</v>
      </c>
      <c r="O26290">
        <v>262.89</v>
      </c>
      <c r="P26290" t="s">
        <v>1</v>
      </c>
      <c r="S26290">
        <v>262.89</v>
      </c>
      <c r="T26290" t="s">
        <v>1</v>
      </c>
      <c r="W26290">
        <v>262.89</v>
      </c>
      <c r="X26290" t="s">
        <v>1</v>
      </c>
    </row>
    <row r="26291" spans="3:24">
      <c r="C26291" s="1">
        <v>262.89999999999998</v>
      </c>
      <c r="D26291" s="1" t="s">
        <v>1</v>
      </c>
      <c r="G26291">
        <v>262.89999999999998</v>
      </c>
      <c r="H26291" t="s">
        <v>1</v>
      </c>
      <c r="K26291">
        <v>262.89</v>
      </c>
      <c r="L26291" t="s">
        <v>1</v>
      </c>
      <c r="O26291">
        <v>262.89999999999998</v>
      </c>
      <c r="P26291" t="s">
        <v>1</v>
      </c>
      <c r="S26291">
        <v>262.89999999999998</v>
      </c>
      <c r="T26291" t="s">
        <v>1</v>
      </c>
      <c r="W26291">
        <v>262.89999999999998</v>
      </c>
      <c r="X26291" t="s">
        <v>1</v>
      </c>
    </row>
    <row r="26292" spans="3:24">
      <c r="C26292" s="1">
        <v>262.91000000000003</v>
      </c>
      <c r="D26292" s="1" t="s">
        <v>1</v>
      </c>
      <c r="G26292">
        <v>262.91000000000003</v>
      </c>
      <c r="H26292" t="s">
        <v>1</v>
      </c>
      <c r="K26292">
        <v>262.89999999999998</v>
      </c>
      <c r="L26292" t="s">
        <v>1</v>
      </c>
      <c r="O26292">
        <v>262.91000000000003</v>
      </c>
      <c r="P26292" t="s">
        <v>1</v>
      </c>
      <c r="S26292">
        <v>262.91000000000003</v>
      </c>
      <c r="T26292" t="s">
        <v>1</v>
      </c>
      <c r="W26292">
        <v>262.91000000000003</v>
      </c>
      <c r="X26292" t="s">
        <v>1</v>
      </c>
    </row>
    <row r="26293" spans="3:24">
      <c r="C26293" s="1">
        <v>262.92</v>
      </c>
      <c r="D26293" s="1" t="s">
        <v>1</v>
      </c>
      <c r="G26293">
        <v>262.92</v>
      </c>
      <c r="H26293" t="s">
        <v>1</v>
      </c>
      <c r="K26293">
        <v>262.91000000000003</v>
      </c>
      <c r="L26293" t="s">
        <v>1</v>
      </c>
      <c r="O26293">
        <v>262.92</v>
      </c>
      <c r="P26293" t="s">
        <v>1</v>
      </c>
      <c r="S26293">
        <v>262.92</v>
      </c>
      <c r="T26293" t="s">
        <v>1</v>
      </c>
      <c r="W26293">
        <v>262.92</v>
      </c>
      <c r="X26293" t="s">
        <v>1</v>
      </c>
    </row>
    <row r="26294" spans="3:24">
      <c r="C26294" s="1">
        <v>262.93</v>
      </c>
      <c r="D26294" s="1" t="s">
        <v>1</v>
      </c>
      <c r="G26294">
        <v>262.93</v>
      </c>
      <c r="H26294" t="s">
        <v>1</v>
      </c>
      <c r="K26294">
        <v>262.92</v>
      </c>
      <c r="L26294" t="s">
        <v>1</v>
      </c>
      <c r="O26294">
        <v>262.93</v>
      </c>
      <c r="P26294" t="s">
        <v>1</v>
      </c>
      <c r="S26294">
        <v>262.93</v>
      </c>
      <c r="T26294" t="s">
        <v>1</v>
      </c>
      <c r="W26294">
        <v>262.93</v>
      </c>
      <c r="X26294" t="s">
        <v>1</v>
      </c>
    </row>
    <row r="26295" spans="3:24">
      <c r="C26295" s="1">
        <v>262.94</v>
      </c>
      <c r="D26295" s="1" t="s">
        <v>1</v>
      </c>
      <c r="G26295">
        <v>262.94</v>
      </c>
      <c r="H26295" t="s">
        <v>1</v>
      </c>
      <c r="K26295">
        <v>262.93</v>
      </c>
      <c r="L26295" t="s">
        <v>1</v>
      </c>
      <c r="O26295">
        <v>262.94</v>
      </c>
      <c r="P26295" t="s">
        <v>1</v>
      </c>
      <c r="S26295">
        <v>262.94</v>
      </c>
      <c r="T26295" t="s">
        <v>1</v>
      </c>
      <c r="W26295">
        <v>262.94</v>
      </c>
      <c r="X26295" t="s">
        <v>1</v>
      </c>
    </row>
    <row r="26296" spans="3:24">
      <c r="C26296" s="1">
        <v>262.95</v>
      </c>
      <c r="D26296" s="1" t="s">
        <v>1</v>
      </c>
      <c r="G26296">
        <v>262.95</v>
      </c>
      <c r="H26296" t="s">
        <v>1</v>
      </c>
      <c r="K26296">
        <v>262.94</v>
      </c>
      <c r="L26296" t="s">
        <v>1</v>
      </c>
      <c r="O26296">
        <v>262.95</v>
      </c>
      <c r="P26296" t="s">
        <v>1</v>
      </c>
      <c r="S26296">
        <v>262.95</v>
      </c>
      <c r="T26296" t="s">
        <v>1</v>
      </c>
      <c r="W26296">
        <v>262.95</v>
      </c>
      <c r="X26296" t="s">
        <v>1</v>
      </c>
    </row>
    <row r="26297" spans="3:24">
      <c r="C26297" s="1">
        <v>262.95999999999998</v>
      </c>
      <c r="D26297" s="1" t="s">
        <v>1</v>
      </c>
      <c r="G26297">
        <v>262.95999999999998</v>
      </c>
      <c r="H26297" t="s">
        <v>1</v>
      </c>
      <c r="K26297">
        <v>262.95</v>
      </c>
      <c r="L26297" t="s">
        <v>1</v>
      </c>
      <c r="O26297">
        <v>262.95999999999998</v>
      </c>
      <c r="P26297" t="s">
        <v>1</v>
      </c>
      <c r="S26297">
        <v>262.95999999999998</v>
      </c>
      <c r="T26297" t="s">
        <v>1</v>
      </c>
      <c r="W26297">
        <v>262.95999999999998</v>
      </c>
      <c r="X26297" t="s">
        <v>1</v>
      </c>
    </row>
    <row r="26298" spans="3:24">
      <c r="C26298" s="1">
        <v>262.97000000000003</v>
      </c>
      <c r="D26298" s="1" t="s">
        <v>1</v>
      </c>
      <c r="G26298">
        <v>262.97000000000003</v>
      </c>
      <c r="H26298" t="s">
        <v>1</v>
      </c>
      <c r="K26298">
        <v>262.95999999999998</v>
      </c>
      <c r="L26298" t="s">
        <v>1</v>
      </c>
      <c r="O26298">
        <v>262.97000000000003</v>
      </c>
      <c r="P26298" t="s">
        <v>1</v>
      </c>
      <c r="S26298">
        <v>262.97000000000003</v>
      </c>
      <c r="T26298" t="s">
        <v>1</v>
      </c>
      <c r="W26298">
        <v>262.97000000000003</v>
      </c>
      <c r="X26298" t="s">
        <v>1</v>
      </c>
    </row>
    <row r="26299" spans="3:24">
      <c r="C26299" s="1">
        <v>262.98</v>
      </c>
      <c r="D26299" s="1" t="s">
        <v>1</v>
      </c>
      <c r="G26299">
        <v>262.98</v>
      </c>
      <c r="H26299" t="s">
        <v>1</v>
      </c>
      <c r="K26299">
        <v>262.97000000000003</v>
      </c>
      <c r="L26299" t="s">
        <v>1</v>
      </c>
      <c r="O26299">
        <v>262.98</v>
      </c>
      <c r="P26299" t="s">
        <v>1</v>
      </c>
      <c r="S26299">
        <v>262.98</v>
      </c>
      <c r="T26299" t="s">
        <v>1</v>
      </c>
      <c r="W26299">
        <v>262.98</v>
      </c>
      <c r="X26299" t="s">
        <v>1</v>
      </c>
    </row>
    <row r="26300" spans="3:24">
      <c r="C26300" s="1">
        <v>262.99</v>
      </c>
      <c r="D26300" s="1" t="s">
        <v>1</v>
      </c>
      <c r="G26300">
        <v>262.99</v>
      </c>
      <c r="H26300" t="s">
        <v>1</v>
      </c>
      <c r="K26300">
        <v>262.98</v>
      </c>
      <c r="L26300" t="s">
        <v>1</v>
      </c>
      <c r="O26300">
        <v>262.99</v>
      </c>
      <c r="P26300" t="s">
        <v>1</v>
      </c>
      <c r="S26300">
        <v>262.99</v>
      </c>
      <c r="T26300" t="s">
        <v>1</v>
      </c>
      <c r="W26300">
        <v>262.99</v>
      </c>
      <c r="X26300" t="s">
        <v>1</v>
      </c>
    </row>
    <row r="26301" spans="3:24">
      <c r="C26301" s="1">
        <v>263</v>
      </c>
      <c r="D26301" s="1" t="s">
        <v>1</v>
      </c>
      <c r="G26301">
        <v>263</v>
      </c>
      <c r="H26301" t="s">
        <v>1</v>
      </c>
      <c r="K26301">
        <v>262.99</v>
      </c>
      <c r="L26301" t="s">
        <v>1</v>
      </c>
      <c r="O26301">
        <v>263</v>
      </c>
      <c r="P26301" t="s">
        <v>1</v>
      </c>
      <c r="S26301">
        <v>263</v>
      </c>
      <c r="T26301" t="s">
        <v>1</v>
      </c>
      <c r="W26301">
        <v>263</v>
      </c>
      <c r="X26301" t="s">
        <v>1</v>
      </c>
    </row>
    <row r="26302" spans="3:24">
      <c r="C26302" s="1">
        <v>263.01</v>
      </c>
      <c r="D26302" s="1" t="s">
        <v>1</v>
      </c>
      <c r="G26302">
        <v>263.01</v>
      </c>
      <c r="H26302" t="s">
        <v>1</v>
      </c>
      <c r="K26302">
        <v>263</v>
      </c>
      <c r="L26302" t="s">
        <v>1</v>
      </c>
      <c r="O26302">
        <v>263.01</v>
      </c>
      <c r="P26302" t="s">
        <v>1</v>
      </c>
      <c r="S26302">
        <v>263.01</v>
      </c>
      <c r="T26302" t="s">
        <v>1</v>
      </c>
      <c r="W26302">
        <v>263.01</v>
      </c>
      <c r="X26302" t="s">
        <v>1</v>
      </c>
    </row>
    <row r="26303" spans="3:24">
      <c r="C26303" s="1">
        <v>263.02</v>
      </c>
      <c r="D26303" s="1" t="s">
        <v>1</v>
      </c>
      <c r="G26303">
        <v>263.02</v>
      </c>
      <c r="H26303" t="s">
        <v>1</v>
      </c>
      <c r="K26303">
        <v>263.01</v>
      </c>
      <c r="L26303" t="s">
        <v>1</v>
      </c>
      <c r="O26303">
        <v>263.02</v>
      </c>
      <c r="P26303" t="s">
        <v>1</v>
      </c>
      <c r="S26303">
        <v>263.02</v>
      </c>
      <c r="T26303" t="s">
        <v>1</v>
      </c>
      <c r="W26303">
        <v>263.02</v>
      </c>
      <c r="X26303" t="s">
        <v>1</v>
      </c>
    </row>
    <row r="26304" spans="3:24">
      <c r="C26304" s="1">
        <v>263.02999999999997</v>
      </c>
      <c r="D26304" s="1" t="s">
        <v>1</v>
      </c>
      <c r="G26304">
        <v>263.02999999999997</v>
      </c>
      <c r="H26304" t="s">
        <v>1</v>
      </c>
      <c r="K26304">
        <v>263.02</v>
      </c>
      <c r="L26304" t="s">
        <v>1</v>
      </c>
      <c r="O26304">
        <v>263.02999999999997</v>
      </c>
      <c r="P26304" t="s">
        <v>1</v>
      </c>
      <c r="S26304">
        <v>263.02999999999997</v>
      </c>
      <c r="T26304" t="s">
        <v>1</v>
      </c>
      <c r="W26304">
        <v>263.02999999999997</v>
      </c>
      <c r="X26304" t="s">
        <v>1</v>
      </c>
    </row>
    <row r="26305" spans="3:24">
      <c r="C26305" s="1">
        <v>263.04000000000002</v>
      </c>
      <c r="D26305" s="1" t="s">
        <v>1</v>
      </c>
      <c r="G26305">
        <v>263.04000000000002</v>
      </c>
      <c r="H26305" t="s">
        <v>1</v>
      </c>
      <c r="K26305">
        <v>263.02999999999997</v>
      </c>
      <c r="L26305" t="s">
        <v>1</v>
      </c>
      <c r="O26305">
        <v>263.04000000000002</v>
      </c>
      <c r="P26305" t="s">
        <v>1</v>
      </c>
      <c r="S26305">
        <v>263.04000000000002</v>
      </c>
      <c r="T26305" t="s">
        <v>1</v>
      </c>
      <c r="W26305">
        <v>263.04000000000002</v>
      </c>
      <c r="X26305" t="s">
        <v>1</v>
      </c>
    </row>
    <row r="26306" spans="3:24">
      <c r="C26306" s="1">
        <v>263.05</v>
      </c>
      <c r="D26306" s="1" t="s">
        <v>1</v>
      </c>
      <c r="G26306">
        <v>263.05</v>
      </c>
      <c r="H26306" t="s">
        <v>1</v>
      </c>
      <c r="K26306">
        <v>263.04000000000002</v>
      </c>
      <c r="L26306" t="s">
        <v>1</v>
      </c>
      <c r="O26306">
        <v>263.05</v>
      </c>
      <c r="P26306" t="s">
        <v>1</v>
      </c>
      <c r="S26306">
        <v>263.05</v>
      </c>
      <c r="T26306" t="s">
        <v>1</v>
      </c>
      <c r="W26306">
        <v>263.05</v>
      </c>
      <c r="X26306" t="s">
        <v>1</v>
      </c>
    </row>
    <row r="26307" spans="3:24">
      <c r="C26307" s="1">
        <v>263.06</v>
      </c>
      <c r="D26307" s="1" t="s">
        <v>1</v>
      </c>
      <c r="G26307">
        <v>263.06</v>
      </c>
      <c r="H26307" t="s">
        <v>1</v>
      </c>
      <c r="K26307">
        <v>263.05</v>
      </c>
      <c r="L26307" t="s">
        <v>1</v>
      </c>
      <c r="O26307">
        <v>263.06</v>
      </c>
      <c r="P26307" t="s">
        <v>1</v>
      </c>
      <c r="S26307">
        <v>263.06</v>
      </c>
      <c r="T26307" t="s">
        <v>1</v>
      </c>
      <c r="W26307">
        <v>263.06</v>
      </c>
      <c r="X26307" t="s">
        <v>1</v>
      </c>
    </row>
    <row r="26308" spans="3:24">
      <c r="C26308" s="1">
        <v>263.07</v>
      </c>
      <c r="D26308" s="1" t="s">
        <v>1</v>
      </c>
      <c r="G26308">
        <v>263.07</v>
      </c>
      <c r="H26308" t="s">
        <v>1</v>
      </c>
      <c r="K26308">
        <v>263.06</v>
      </c>
      <c r="L26308" t="s">
        <v>1</v>
      </c>
      <c r="O26308">
        <v>263.07</v>
      </c>
      <c r="P26308" t="s">
        <v>1</v>
      </c>
      <c r="S26308">
        <v>263.07</v>
      </c>
      <c r="T26308" t="s">
        <v>1</v>
      </c>
      <c r="W26308">
        <v>263.07</v>
      </c>
      <c r="X26308" t="s">
        <v>1</v>
      </c>
    </row>
    <row r="26309" spans="3:24">
      <c r="C26309" s="1">
        <v>263.08</v>
      </c>
      <c r="D26309" s="1" t="s">
        <v>1</v>
      </c>
      <c r="G26309">
        <v>263.08</v>
      </c>
      <c r="H26309" t="s">
        <v>1</v>
      </c>
      <c r="K26309">
        <v>263.07</v>
      </c>
      <c r="L26309" t="s">
        <v>1</v>
      </c>
      <c r="O26309">
        <v>263.08</v>
      </c>
      <c r="P26309" t="s">
        <v>1</v>
      </c>
      <c r="S26309">
        <v>263.08</v>
      </c>
      <c r="T26309" t="s">
        <v>1</v>
      </c>
      <c r="W26309">
        <v>263.08</v>
      </c>
      <c r="X26309" t="s">
        <v>1</v>
      </c>
    </row>
    <row r="26310" spans="3:24">
      <c r="C26310" s="1">
        <v>263.08999999999997</v>
      </c>
      <c r="D26310" s="1" t="s">
        <v>1</v>
      </c>
      <c r="G26310">
        <v>263.08999999999997</v>
      </c>
      <c r="H26310" t="s">
        <v>1</v>
      </c>
      <c r="K26310">
        <v>263.08</v>
      </c>
      <c r="L26310" t="s">
        <v>1</v>
      </c>
      <c r="O26310">
        <v>263.08999999999997</v>
      </c>
      <c r="P26310" t="s">
        <v>1</v>
      </c>
      <c r="S26310">
        <v>263.08999999999997</v>
      </c>
      <c r="T26310" t="s">
        <v>1</v>
      </c>
      <c r="W26310">
        <v>263.08999999999997</v>
      </c>
      <c r="X26310" t="s">
        <v>1</v>
      </c>
    </row>
    <row r="26311" spans="3:24">
      <c r="C26311" s="1">
        <v>263.10000000000002</v>
      </c>
      <c r="D26311" s="1" t="s">
        <v>1</v>
      </c>
      <c r="G26311">
        <v>263.10000000000002</v>
      </c>
      <c r="H26311" t="s">
        <v>1</v>
      </c>
      <c r="K26311">
        <v>263.08999999999997</v>
      </c>
      <c r="L26311" t="s">
        <v>1</v>
      </c>
      <c r="O26311">
        <v>263.10000000000002</v>
      </c>
      <c r="P26311" t="s">
        <v>1</v>
      </c>
      <c r="S26311">
        <v>263.10000000000002</v>
      </c>
      <c r="T26311" t="s">
        <v>1</v>
      </c>
      <c r="W26311">
        <v>263.10000000000002</v>
      </c>
      <c r="X26311" t="s">
        <v>1</v>
      </c>
    </row>
    <row r="26312" spans="3:24">
      <c r="C26312" s="1">
        <v>263.11</v>
      </c>
      <c r="D26312" s="1" t="s">
        <v>1</v>
      </c>
      <c r="G26312">
        <v>263.11</v>
      </c>
      <c r="H26312" t="s">
        <v>1</v>
      </c>
      <c r="K26312">
        <v>263.10000000000002</v>
      </c>
      <c r="L26312" t="s">
        <v>1</v>
      </c>
      <c r="O26312">
        <v>263.11</v>
      </c>
      <c r="P26312" t="s">
        <v>1</v>
      </c>
      <c r="S26312">
        <v>263.11</v>
      </c>
      <c r="T26312" t="s">
        <v>1</v>
      </c>
      <c r="W26312">
        <v>263.11</v>
      </c>
      <c r="X26312" t="s">
        <v>1</v>
      </c>
    </row>
    <row r="26313" spans="3:24">
      <c r="C26313" s="1">
        <v>263.12</v>
      </c>
      <c r="D26313" s="1" t="s">
        <v>1</v>
      </c>
      <c r="G26313">
        <v>263.12</v>
      </c>
      <c r="H26313" t="s">
        <v>1</v>
      </c>
      <c r="K26313">
        <v>263.11</v>
      </c>
      <c r="L26313" t="s">
        <v>1</v>
      </c>
      <c r="O26313">
        <v>263.12</v>
      </c>
      <c r="P26313" t="s">
        <v>1</v>
      </c>
      <c r="S26313">
        <v>263.12</v>
      </c>
      <c r="T26313" t="s">
        <v>1</v>
      </c>
      <c r="W26313">
        <v>263.12</v>
      </c>
      <c r="X26313" t="s">
        <v>1</v>
      </c>
    </row>
    <row r="26314" spans="3:24">
      <c r="C26314" s="1">
        <v>263.13</v>
      </c>
      <c r="D26314" s="1" t="s">
        <v>1</v>
      </c>
      <c r="G26314">
        <v>263.13</v>
      </c>
      <c r="H26314" t="s">
        <v>1</v>
      </c>
      <c r="K26314">
        <v>263.12</v>
      </c>
      <c r="L26314" t="s">
        <v>1</v>
      </c>
      <c r="O26314">
        <v>263.13</v>
      </c>
      <c r="P26314" t="s">
        <v>1</v>
      </c>
      <c r="S26314">
        <v>263.13</v>
      </c>
      <c r="T26314" t="s">
        <v>1</v>
      </c>
      <c r="W26314">
        <v>263.13</v>
      </c>
      <c r="X26314" t="s">
        <v>1</v>
      </c>
    </row>
    <row r="26315" spans="3:24">
      <c r="C26315" s="1">
        <v>263.14</v>
      </c>
      <c r="D26315" s="1" t="s">
        <v>1</v>
      </c>
      <c r="G26315">
        <v>263.14</v>
      </c>
      <c r="H26315" t="s">
        <v>1</v>
      </c>
      <c r="K26315">
        <v>263.13</v>
      </c>
      <c r="L26315" t="s">
        <v>1</v>
      </c>
      <c r="O26315">
        <v>263.14</v>
      </c>
      <c r="P26315" t="s">
        <v>1</v>
      </c>
      <c r="S26315">
        <v>263.14</v>
      </c>
      <c r="T26315" t="s">
        <v>1</v>
      </c>
      <c r="W26315">
        <v>263.14</v>
      </c>
      <c r="X26315" t="s">
        <v>1</v>
      </c>
    </row>
    <row r="26316" spans="3:24">
      <c r="C26316" s="1">
        <v>263.14999999999998</v>
      </c>
      <c r="D26316" s="1" t="s">
        <v>1</v>
      </c>
      <c r="G26316">
        <v>263.14999999999998</v>
      </c>
      <c r="H26316" t="s">
        <v>1</v>
      </c>
      <c r="K26316">
        <v>263.14</v>
      </c>
      <c r="L26316" t="s">
        <v>1</v>
      </c>
      <c r="O26316">
        <v>263.14999999999998</v>
      </c>
      <c r="P26316" t="s">
        <v>1</v>
      </c>
      <c r="S26316">
        <v>263.14999999999998</v>
      </c>
      <c r="T26316" t="s">
        <v>1</v>
      </c>
      <c r="W26316">
        <v>263.14999999999998</v>
      </c>
      <c r="X26316" t="s">
        <v>1</v>
      </c>
    </row>
    <row r="26317" spans="3:24">
      <c r="C26317" s="1">
        <v>263.16000000000003</v>
      </c>
      <c r="D26317" s="1" t="s">
        <v>1</v>
      </c>
      <c r="G26317">
        <v>263.16000000000003</v>
      </c>
      <c r="H26317" t="s">
        <v>1</v>
      </c>
      <c r="K26317">
        <v>263.14999999999998</v>
      </c>
      <c r="L26317" t="s">
        <v>1</v>
      </c>
      <c r="O26317">
        <v>263.16000000000003</v>
      </c>
      <c r="P26317" t="s">
        <v>1</v>
      </c>
      <c r="S26317">
        <v>263.16000000000003</v>
      </c>
      <c r="T26317" t="s">
        <v>1</v>
      </c>
      <c r="W26317">
        <v>263.16000000000003</v>
      </c>
      <c r="X26317" t="s">
        <v>1</v>
      </c>
    </row>
    <row r="26318" spans="3:24">
      <c r="C26318" s="1">
        <v>263.17</v>
      </c>
      <c r="D26318" s="1" t="s">
        <v>1</v>
      </c>
      <c r="G26318">
        <v>263.17</v>
      </c>
      <c r="H26318">
        <v>3.8299999999999996</v>
      </c>
      <c r="K26318">
        <v>263.16000000000003</v>
      </c>
      <c r="L26318" t="s">
        <v>1</v>
      </c>
      <c r="O26318">
        <v>263.17</v>
      </c>
      <c r="P26318" t="s">
        <v>1</v>
      </c>
      <c r="S26318">
        <v>263.17</v>
      </c>
      <c r="T26318" t="s">
        <v>1</v>
      </c>
      <c r="W26318">
        <v>263.17</v>
      </c>
      <c r="X26318" t="s">
        <v>1</v>
      </c>
    </row>
    <row r="26319" spans="3:24">
      <c r="C26319" s="1">
        <v>263.18</v>
      </c>
      <c r="D26319" s="1" t="s">
        <v>1</v>
      </c>
      <c r="G26319">
        <v>263.18</v>
      </c>
      <c r="H26319">
        <v>3.7700000000000036</v>
      </c>
      <c r="K26319">
        <v>263.17</v>
      </c>
      <c r="L26319" t="s">
        <v>1</v>
      </c>
      <c r="O26319">
        <v>263.18</v>
      </c>
      <c r="P26319" t="s">
        <v>1</v>
      </c>
      <c r="S26319">
        <v>263.18</v>
      </c>
      <c r="T26319" t="s">
        <v>1</v>
      </c>
      <c r="W26319">
        <v>263.18</v>
      </c>
      <c r="X26319" t="s">
        <v>1</v>
      </c>
    </row>
    <row r="26320" spans="3:24">
      <c r="C26320" s="1">
        <v>263.19</v>
      </c>
      <c r="D26320" s="1" t="s">
        <v>1</v>
      </c>
      <c r="G26320">
        <v>263.19</v>
      </c>
      <c r="H26320">
        <v>3.7800000000000002</v>
      </c>
      <c r="K26320">
        <v>263.18</v>
      </c>
      <c r="L26320" t="s">
        <v>1</v>
      </c>
      <c r="O26320">
        <v>263.19</v>
      </c>
      <c r="P26320" t="s">
        <v>1</v>
      </c>
      <c r="S26320">
        <v>263.19</v>
      </c>
      <c r="T26320" t="s">
        <v>1</v>
      </c>
      <c r="W26320">
        <v>263.19</v>
      </c>
      <c r="X26320" t="s">
        <v>1</v>
      </c>
    </row>
    <row r="26321" spans="3:24">
      <c r="C26321" s="1">
        <v>263.2</v>
      </c>
      <c r="D26321" s="1" t="s">
        <v>1</v>
      </c>
      <c r="G26321">
        <v>263.2</v>
      </c>
      <c r="H26321">
        <v>3.8000000000000016</v>
      </c>
      <c r="K26321">
        <v>263.19</v>
      </c>
      <c r="L26321" t="s">
        <v>1</v>
      </c>
      <c r="O26321">
        <v>263.2</v>
      </c>
      <c r="P26321" t="s">
        <v>1</v>
      </c>
      <c r="S26321">
        <v>263.2</v>
      </c>
      <c r="T26321" t="s">
        <v>1</v>
      </c>
      <c r="W26321">
        <v>263.2</v>
      </c>
      <c r="X26321" t="s">
        <v>1</v>
      </c>
    </row>
    <row r="26322" spans="3:24">
      <c r="C26322" s="1">
        <v>263.20999999999998</v>
      </c>
      <c r="D26322" s="1" t="s">
        <v>1</v>
      </c>
      <c r="G26322">
        <v>263.20999999999998</v>
      </c>
      <c r="H26322">
        <v>5.1400000000000006</v>
      </c>
      <c r="K26322">
        <v>263.2</v>
      </c>
      <c r="L26322" t="s">
        <v>1</v>
      </c>
      <c r="O26322">
        <v>263.20999999999998</v>
      </c>
      <c r="P26322" t="s">
        <v>1</v>
      </c>
      <c r="S26322">
        <v>263.20999999999998</v>
      </c>
      <c r="T26322" t="s">
        <v>1</v>
      </c>
      <c r="W26322">
        <v>263.20999999999998</v>
      </c>
      <c r="X26322" t="s">
        <v>1</v>
      </c>
    </row>
    <row r="26323" spans="3:24">
      <c r="C26323" s="1">
        <v>263.22000000000003</v>
      </c>
      <c r="D26323" s="1" t="s">
        <v>1</v>
      </c>
      <c r="G26323">
        <v>263.22000000000003</v>
      </c>
      <c r="H26323">
        <v>9.2000000000000011</v>
      </c>
      <c r="K26323">
        <v>263.20999999999998</v>
      </c>
      <c r="L26323" t="s">
        <v>1</v>
      </c>
      <c r="O26323">
        <v>263.22000000000003</v>
      </c>
      <c r="P26323" t="s">
        <v>1</v>
      </c>
      <c r="S26323">
        <v>263.22000000000003</v>
      </c>
      <c r="T26323" t="s">
        <v>1</v>
      </c>
      <c r="W26323">
        <v>263.22000000000003</v>
      </c>
      <c r="X26323" t="s">
        <v>1</v>
      </c>
    </row>
    <row r="26324" spans="3:24">
      <c r="C26324" s="1">
        <v>263.23</v>
      </c>
      <c r="D26324" s="1" t="s">
        <v>1</v>
      </c>
      <c r="G26324">
        <v>263.23</v>
      </c>
      <c r="H26324">
        <v>10.670000000000002</v>
      </c>
      <c r="K26324">
        <v>263.22000000000003</v>
      </c>
      <c r="L26324" t="s">
        <v>1</v>
      </c>
      <c r="O26324">
        <v>263.23</v>
      </c>
      <c r="P26324" t="s">
        <v>1</v>
      </c>
      <c r="S26324">
        <v>263.23</v>
      </c>
      <c r="T26324" t="s">
        <v>1</v>
      </c>
      <c r="W26324">
        <v>263.23</v>
      </c>
      <c r="X26324" t="s">
        <v>1</v>
      </c>
    </row>
    <row r="26325" spans="3:24">
      <c r="C26325" s="1">
        <v>263.24</v>
      </c>
      <c r="D26325" s="1" t="s">
        <v>1</v>
      </c>
      <c r="G26325">
        <v>263.24</v>
      </c>
      <c r="H26325">
        <v>11.310000000000002</v>
      </c>
      <c r="K26325">
        <v>263.23</v>
      </c>
      <c r="L26325" t="s">
        <v>1</v>
      </c>
      <c r="O26325">
        <v>263.24</v>
      </c>
      <c r="P26325" t="s">
        <v>1</v>
      </c>
      <c r="S26325">
        <v>263.24</v>
      </c>
      <c r="T26325" t="s">
        <v>1</v>
      </c>
      <c r="W26325">
        <v>263.24</v>
      </c>
      <c r="X26325" t="s">
        <v>1</v>
      </c>
    </row>
    <row r="26326" spans="3:24">
      <c r="C26326" s="1">
        <v>263.25</v>
      </c>
      <c r="D26326" s="1" t="s">
        <v>1</v>
      </c>
      <c r="G26326">
        <v>263.25</v>
      </c>
      <c r="H26326">
        <v>12.440000000000003</v>
      </c>
      <c r="K26326">
        <v>263.24</v>
      </c>
      <c r="L26326" t="s">
        <v>1</v>
      </c>
      <c r="O26326">
        <v>263.25</v>
      </c>
      <c r="P26326" t="s">
        <v>1</v>
      </c>
      <c r="S26326">
        <v>263.25</v>
      </c>
      <c r="T26326" t="s">
        <v>1</v>
      </c>
      <c r="W26326">
        <v>263.25</v>
      </c>
      <c r="X26326" t="s">
        <v>1</v>
      </c>
    </row>
    <row r="26327" spans="3:24">
      <c r="C26327" s="1">
        <v>263.26</v>
      </c>
      <c r="D26327" s="1" t="s">
        <v>1</v>
      </c>
      <c r="G26327">
        <v>263.26</v>
      </c>
      <c r="H26327">
        <v>13.240000000000002</v>
      </c>
      <c r="K26327">
        <v>263.25</v>
      </c>
      <c r="L26327" t="s">
        <v>1</v>
      </c>
      <c r="O26327">
        <v>263.26</v>
      </c>
      <c r="P26327" t="s">
        <v>1</v>
      </c>
      <c r="S26327">
        <v>263.26</v>
      </c>
      <c r="T26327" t="s">
        <v>1</v>
      </c>
      <c r="W26327">
        <v>263.26</v>
      </c>
      <c r="X26327" t="s">
        <v>1</v>
      </c>
    </row>
    <row r="26328" spans="3:24">
      <c r="C26328" s="1">
        <v>263.27</v>
      </c>
      <c r="D26328" s="1" t="s">
        <v>1</v>
      </c>
      <c r="G26328">
        <v>263.27</v>
      </c>
      <c r="H26328">
        <v>14.020000000000001</v>
      </c>
      <c r="K26328">
        <v>263.26</v>
      </c>
      <c r="L26328" t="s">
        <v>1</v>
      </c>
      <c r="O26328">
        <v>263.27</v>
      </c>
      <c r="P26328" t="s">
        <v>1</v>
      </c>
      <c r="S26328">
        <v>263.27</v>
      </c>
      <c r="T26328" t="s">
        <v>1</v>
      </c>
      <c r="W26328">
        <v>263.27</v>
      </c>
      <c r="X26328" t="s">
        <v>1</v>
      </c>
    </row>
    <row r="26329" spans="3:24">
      <c r="C26329" s="1">
        <v>263.27999999999997</v>
      </c>
      <c r="D26329" s="1" t="s">
        <v>1</v>
      </c>
      <c r="G26329">
        <v>263.27999999999997</v>
      </c>
      <c r="H26329">
        <v>13.730000000000002</v>
      </c>
      <c r="K26329">
        <v>263.27</v>
      </c>
      <c r="L26329" t="s">
        <v>1</v>
      </c>
      <c r="O26329">
        <v>263.27999999999997</v>
      </c>
      <c r="P26329" t="s">
        <v>1</v>
      </c>
      <c r="S26329">
        <v>263.27999999999997</v>
      </c>
      <c r="T26329" t="s">
        <v>1</v>
      </c>
      <c r="W26329">
        <v>263.27999999999997</v>
      </c>
      <c r="X26329" t="s">
        <v>1</v>
      </c>
    </row>
    <row r="26330" spans="3:24">
      <c r="C26330" s="1">
        <v>263.29000000000002</v>
      </c>
      <c r="D26330" s="1" t="s">
        <v>1</v>
      </c>
      <c r="G26330">
        <v>263.29000000000002</v>
      </c>
      <c r="H26330">
        <v>14.430000000000001</v>
      </c>
      <c r="K26330">
        <v>263.27999999999997</v>
      </c>
      <c r="L26330" t="s">
        <v>1</v>
      </c>
      <c r="O26330">
        <v>263.29000000000002</v>
      </c>
      <c r="P26330" t="s">
        <v>1</v>
      </c>
      <c r="S26330">
        <v>263.29000000000002</v>
      </c>
      <c r="T26330" t="s">
        <v>1</v>
      </c>
      <c r="W26330">
        <v>263.29000000000002</v>
      </c>
      <c r="X26330" t="s">
        <v>1</v>
      </c>
    </row>
    <row r="26331" spans="3:24">
      <c r="C26331" s="1">
        <v>263.3</v>
      </c>
      <c r="D26331" s="1" t="s">
        <v>1</v>
      </c>
      <c r="G26331">
        <v>263.3</v>
      </c>
      <c r="H26331">
        <v>14.260000000000002</v>
      </c>
      <c r="K26331">
        <v>263.29000000000002</v>
      </c>
      <c r="L26331" t="s">
        <v>1</v>
      </c>
      <c r="O26331">
        <v>263.3</v>
      </c>
      <c r="P26331" t="s">
        <v>1</v>
      </c>
      <c r="S26331">
        <v>263.3</v>
      </c>
      <c r="T26331" t="s">
        <v>1</v>
      </c>
      <c r="W26331">
        <v>263.3</v>
      </c>
      <c r="X26331" t="s">
        <v>1</v>
      </c>
    </row>
    <row r="26332" spans="3:24">
      <c r="C26332" s="1">
        <v>263.31</v>
      </c>
      <c r="D26332" s="1" t="s">
        <v>1</v>
      </c>
      <c r="G26332">
        <v>263.31</v>
      </c>
      <c r="H26332">
        <v>13.680000000000003</v>
      </c>
      <c r="K26332">
        <v>263.3</v>
      </c>
      <c r="L26332" t="s">
        <v>1</v>
      </c>
      <c r="O26332">
        <v>263.31</v>
      </c>
      <c r="P26332" t="s">
        <v>1</v>
      </c>
      <c r="S26332">
        <v>263.31</v>
      </c>
      <c r="T26332" t="s">
        <v>1</v>
      </c>
      <c r="W26332">
        <v>263.31</v>
      </c>
      <c r="X26332" t="s">
        <v>1</v>
      </c>
    </row>
    <row r="26333" spans="3:24">
      <c r="C26333" s="1">
        <v>263.32</v>
      </c>
      <c r="D26333" s="1" t="s">
        <v>1</v>
      </c>
      <c r="G26333">
        <v>263.32</v>
      </c>
      <c r="H26333">
        <v>14.64</v>
      </c>
      <c r="K26333">
        <v>263.31</v>
      </c>
      <c r="L26333" t="s">
        <v>1</v>
      </c>
      <c r="O26333">
        <v>263.32</v>
      </c>
      <c r="P26333" t="s">
        <v>1</v>
      </c>
      <c r="S26333">
        <v>263.32</v>
      </c>
      <c r="T26333" t="s">
        <v>1</v>
      </c>
      <c r="W26333">
        <v>263.32</v>
      </c>
      <c r="X26333" t="s">
        <v>1</v>
      </c>
    </row>
    <row r="26334" spans="3:24">
      <c r="C26334" s="1">
        <v>263.33</v>
      </c>
      <c r="D26334" s="1" t="s">
        <v>1</v>
      </c>
      <c r="G26334">
        <v>263.33</v>
      </c>
      <c r="H26334">
        <v>15.030000000000003</v>
      </c>
      <c r="K26334">
        <v>263.32</v>
      </c>
      <c r="L26334" t="s">
        <v>1</v>
      </c>
      <c r="O26334">
        <v>263.33</v>
      </c>
      <c r="P26334" t="s">
        <v>1</v>
      </c>
      <c r="S26334">
        <v>263.33</v>
      </c>
      <c r="T26334" t="s">
        <v>1</v>
      </c>
      <c r="W26334">
        <v>263.33</v>
      </c>
      <c r="X26334" t="s">
        <v>1</v>
      </c>
    </row>
    <row r="26335" spans="3:24">
      <c r="C26335" s="1">
        <v>263.33999999999997</v>
      </c>
      <c r="D26335" s="1" t="s">
        <v>1</v>
      </c>
      <c r="G26335">
        <v>263.33999999999997</v>
      </c>
      <c r="H26335">
        <v>13.660000000000002</v>
      </c>
      <c r="K26335">
        <v>263.33</v>
      </c>
      <c r="L26335" t="s">
        <v>1</v>
      </c>
      <c r="O26335">
        <v>263.33999999999997</v>
      </c>
      <c r="P26335" t="s">
        <v>1</v>
      </c>
      <c r="S26335">
        <v>263.33999999999997</v>
      </c>
      <c r="T26335" t="s">
        <v>1</v>
      </c>
      <c r="W26335">
        <v>263.33999999999997</v>
      </c>
      <c r="X26335" t="s">
        <v>1</v>
      </c>
    </row>
    <row r="26336" spans="3:24">
      <c r="C26336" s="1">
        <v>263.35000000000002</v>
      </c>
      <c r="D26336" s="1" t="s">
        <v>1</v>
      </c>
      <c r="G26336">
        <v>263.35000000000002</v>
      </c>
      <c r="H26336">
        <v>12.820000000000002</v>
      </c>
      <c r="K26336">
        <v>263.33999999999997</v>
      </c>
      <c r="L26336" t="s">
        <v>1</v>
      </c>
      <c r="O26336">
        <v>263.35000000000002</v>
      </c>
      <c r="P26336" t="s">
        <v>1</v>
      </c>
      <c r="S26336">
        <v>263.35000000000002</v>
      </c>
      <c r="T26336" t="s">
        <v>1</v>
      </c>
      <c r="W26336">
        <v>263.35000000000002</v>
      </c>
      <c r="X26336" t="s">
        <v>1</v>
      </c>
    </row>
    <row r="26337" spans="3:24">
      <c r="C26337" s="1">
        <v>263.36</v>
      </c>
      <c r="D26337" s="1" t="s">
        <v>1</v>
      </c>
      <c r="G26337">
        <v>263.36</v>
      </c>
      <c r="H26337">
        <v>11.760000000000003</v>
      </c>
      <c r="K26337">
        <v>263.35000000000002</v>
      </c>
      <c r="L26337" t="s">
        <v>1</v>
      </c>
      <c r="O26337">
        <v>263.36</v>
      </c>
      <c r="P26337" t="s">
        <v>1</v>
      </c>
      <c r="S26337">
        <v>263.36</v>
      </c>
      <c r="T26337" t="s">
        <v>1</v>
      </c>
      <c r="W26337">
        <v>263.36</v>
      </c>
      <c r="X26337" t="s">
        <v>1</v>
      </c>
    </row>
    <row r="26338" spans="3:24">
      <c r="C26338" s="1">
        <v>263.37</v>
      </c>
      <c r="D26338" s="1" t="s">
        <v>1</v>
      </c>
      <c r="G26338">
        <v>263.37</v>
      </c>
      <c r="H26338">
        <v>10.460000000000003</v>
      </c>
      <c r="K26338">
        <v>263.36</v>
      </c>
      <c r="L26338" t="s">
        <v>1</v>
      </c>
      <c r="O26338">
        <v>263.37</v>
      </c>
      <c r="P26338" t="s">
        <v>1</v>
      </c>
      <c r="S26338">
        <v>263.37</v>
      </c>
      <c r="T26338" t="s">
        <v>1</v>
      </c>
      <c r="W26338">
        <v>263.37</v>
      </c>
      <c r="X26338" t="s">
        <v>1</v>
      </c>
    </row>
    <row r="26339" spans="3:24">
      <c r="C26339" s="1">
        <v>263.38</v>
      </c>
      <c r="D26339" s="1" t="s">
        <v>1</v>
      </c>
      <c r="G26339">
        <v>263.38</v>
      </c>
      <c r="H26339">
        <v>10.600000000000001</v>
      </c>
      <c r="K26339">
        <v>263.37</v>
      </c>
      <c r="L26339" t="s">
        <v>1</v>
      </c>
      <c r="O26339">
        <v>263.38</v>
      </c>
      <c r="P26339" t="s">
        <v>1</v>
      </c>
      <c r="S26339">
        <v>263.38</v>
      </c>
      <c r="T26339" t="s">
        <v>1</v>
      </c>
      <c r="W26339">
        <v>263.38</v>
      </c>
      <c r="X26339" t="s">
        <v>1</v>
      </c>
    </row>
    <row r="26340" spans="3:24">
      <c r="C26340" s="1">
        <v>263.39</v>
      </c>
      <c r="D26340" s="1" t="s">
        <v>1</v>
      </c>
      <c r="G26340">
        <v>263.39</v>
      </c>
      <c r="H26340">
        <v>8.5900000000000016</v>
      </c>
      <c r="K26340">
        <v>263.38</v>
      </c>
      <c r="L26340" t="s">
        <v>1</v>
      </c>
      <c r="O26340">
        <v>263.39</v>
      </c>
      <c r="P26340" t="s">
        <v>1</v>
      </c>
      <c r="S26340">
        <v>263.39</v>
      </c>
      <c r="T26340" t="s">
        <v>1</v>
      </c>
      <c r="W26340">
        <v>263.39</v>
      </c>
      <c r="X26340" t="s">
        <v>1</v>
      </c>
    </row>
    <row r="26341" spans="3:24">
      <c r="C26341" s="1">
        <v>263.39999999999998</v>
      </c>
      <c r="D26341" s="1" t="s">
        <v>1</v>
      </c>
      <c r="G26341">
        <v>263.39999999999998</v>
      </c>
      <c r="H26341">
        <v>8.2100000000000026</v>
      </c>
      <c r="K26341">
        <v>263.39</v>
      </c>
      <c r="L26341" t="s">
        <v>1</v>
      </c>
      <c r="O26341">
        <v>263.39999999999998</v>
      </c>
      <c r="P26341" t="s">
        <v>1</v>
      </c>
      <c r="S26341">
        <v>263.39999999999998</v>
      </c>
      <c r="T26341" t="s">
        <v>1</v>
      </c>
      <c r="W26341">
        <v>263.39999999999998</v>
      </c>
      <c r="X26341" t="s">
        <v>1</v>
      </c>
    </row>
    <row r="26342" spans="3:24">
      <c r="C26342" s="1">
        <v>263.41000000000003</v>
      </c>
      <c r="D26342" s="1" t="s">
        <v>1</v>
      </c>
      <c r="G26342">
        <v>263.41000000000003</v>
      </c>
      <c r="H26342">
        <v>7.9900000000000029</v>
      </c>
      <c r="K26342">
        <v>263.39999999999998</v>
      </c>
      <c r="L26342" t="s">
        <v>1</v>
      </c>
      <c r="O26342">
        <v>263.41000000000003</v>
      </c>
      <c r="P26342" t="s">
        <v>1</v>
      </c>
      <c r="S26342">
        <v>263.41000000000003</v>
      </c>
      <c r="T26342" t="s">
        <v>1</v>
      </c>
      <c r="W26342">
        <v>263.41000000000003</v>
      </c>
      <c r="X26342" t="s">
        <v>1</v>
      </c>
    </row>
    <row r="26343" spans="3:24">
      <c r="C26343" s="1">
        <v>263.42</v>
      </c>
      <c r="D26343" s="1" t="s">
        <v>1</v>
      </c>
      <c r="G26343">
        <v>263.42</v>
      </c>
      <c r="H26343">
        <v>7.5400000000000036</v>
      </c>
      <c r="K26343">
        <v>263.41000000000003</v>
      </c>
      <c r="L26343" t="s">
        <v>1</v>
      </c>
      <c r="O26343">
        <v>263.42</v>
      </c>
      <c r="P26343" t="s">
        <v>1</v>
      </c>
      <c r="S26343">
        <v>263.42</v>
      </c>
      <c r="T26343" t="s">
        <v>1</v>
      </c>
      <c r="W26343">
        <v>263.42</v>
      </c>
      <c r="X26343" t="s">
        <v>1</v>
      </c>
    </row>
    <row r="26344" spans="3:24">
      <c r="C26344" s="1">
        <v>263.43</v>
      </c>
      <c r="D26344" s="1" t="s">
        <v>1</v>
      </c>
      <c r="G26344">
        <v>263.43</v>
      </c>
      <c r="H26344">
        <v>8.0000000000000036</v>
      </c>
      <c r="K26344">
        <v>263.42</v>
      </c>
      <c r="L26344" t="s">
        <v>1</v>
      </c>
      <c r="O26344">
        <v>263.43</v>
      </c>
      <c r="P26344" t="s">
        <v>1</v>
      </c>
      <c r="S26344">
        <v>263.43</v>
      </c>
      <c r="T26344" t="s">
        <v>1</v>
      </c>
      <c r="W26344">
        <v>263.43</v>
      </c>
      <c r="X26344" t="s">
        <v>1</v>
      </c>
    </row>
    <row r="26345" spans="3:24">
      <c r="C26345" s="1">
        <v>263.44</v>
      </c>
      <c r="D26345" s="1" t="s">
        <v>1</v>
      </c>
      <c r="G26345">
        <v>263.44</v>
      </c>
      <c r="H26345">
        <v>7.2000000000000028</v>
      </c>
      <c r="K26345">
        <v>263.43</v>
      </c>
      <c r="L26345" t="s">
        <v>1</v>
      </c>
      <c r="O26345">
        <v>263.44</v>
      </c>
      <c r="P26345" t="s">
        <v>1</v>
      </c>
      <c r="S26345">
        <v>263.44</v>
      </c>
      <c r="T26345" t="s">
        <v>1</v>
      </c>
      <c r="W26345">
        <v>263.44</v>
      </c>
      <c r="X26345" t="s">
        <v>1</v>
      </c>
    </row>
    <row r="26346" spans="3:24">
      <c r="C26346" s="1">
        <v>263.45</v>
      </c>
      <c r="D26346" s="1" t="s">
        <v>1</v>
      </c>
      <c r="G26346">
        <v>263.45</v>
      </c>
      <c r="H26346">
        <v>7.3700000000000028</v>
      </c>
      <c r="K26346">
        <v>263.44</v>
      </c>
      <c r="L26346" t="s">
        <v>1</v>
      </c>
      <c r="O26346">
        <v>263.45</v>
      </c>
      <c r="P26346" t="s">
        <v>1</v>
      </c>
      <c r="S26346">
        <v>263.45</v>
      </c>
      <c r="T26346" t="s">
        <v>1</v>
      </c>
      <c r="W26346">
        <v>263.45</v>
      </c>
      <c r="X26346" t="s">
        <v>1</v>
      </c>
    </row>
    <row r="26347" spans="3:24">
      <c r="C26347" s="1">
        <v>263.45999999999998</v>
      </c>
      <c r="D26347" s="1" t="s">
        <v>1</v>
      </c>
      <c r="G26347">
        <v>263.45999999999998</v>
      </c>
      <c r="H26347">
        <v>6.830000000000001</v>
      </c>
      <c r="K26347">
        <v>263.45</v>
      </c>
      <c r="L26347" t="s">
        <v>1</v>
      </c>
      <c r="O26347">
        <v>263.45999999999998</v>
      </c>
      <c r="P26347" t="s">
        <v>1</v>
      </c>
      <c r="S26347">
        <v>263.45999999999998</v>
      </c>
      <c r="T26347" t="s">
        <v>1</v>
      </c>
      <c r="W26347">
        <v>263.45999999999998</v>
      </c>
      <c r="X26347" t="s">
        <v>1</v>
      </c>
    </row>
    <row r="26348" spans="3:24">
      <c r="C26348" s="1">
        <v>263.47000000000003</v>
      </c>
      <c r="D26348" s="1" t="s">
        <v>1</v>
      </c>
      <c r="G26348">
        <v>263.47000000000003</v>
      </c>
      <c r="H26348">
        <v>5.8300000000000018</v>
      </c>
      <c r="K26348">
        <v>263.45999999999998</v>
      </c>
      <c r="L26348" t="s">
        <v>1</v>
      </c>
      <c r="O26348">
        <v>263.47000000000003</v>
      </c>
      <c r="P26348" t="s">
        <v>1</v>
      </c>
      <c r="S26348">
        <v>263.47000000000003</v>
      </c>
      <c r="T26348" t="s">
        <v>1</v>
      </c>
      <c r="W26348">
        <v>263.47000000000003</v>
      </c>
      <c r="X26348" t="s">
        <v>1</v>
      </c>
    </row>
    <row r="26349" spans="3:24">
      <c r="C26349" s="1">
        <v>263.48</v>
      </c>
      <c r="D26349" s="1" t="s">
        <v>1</v>
      </c>
      <c r="G26349">
        <v>263.48</v>
      </c>
      <c r="H26349">
        <v>4.8300000000000027</v>
      </c>
      <c r="K26349">
        <v>263.47000000000003</v>
      </c>
      <c r="L26349" t="s">
        <v>1</v>
      </c>
      <c r="O26349">
        <v>263.48</v>
      </c>
      <c r="P26349" t="s">
        <v>1</v>
      </c>
      <c r="S26349">
        <v>263.48</v>
      </c>
      <c r="T26349" t="s">
        <v>1</v>
      </c>
      <c r="W26349">
        <v>263.48</v>
      </c>
      <c r="X26349" t="s">
        <v>1</v>
      </c>
    </row>
    <row r="26350" spans="3:24">
      <c r="C26350" s="1">
        <v>263.49</v>
      </c>
      <c r="D26350" s="1" t="s">
        <v>1</v>
      </c>
      <c r="G26350">
        <v>263.49</v>
      </c>
      <c r="H26350">
        <v>4.5400000000000027</v>
      </c>
      <c r="K26350">
        <v>263.48</v>
      </c>
      <c r="L26350" t="s">
        <v>1</v>
      </c>
      <c r="O26350">
        <v>263.49</v>
      </c>
      <c r="P26350" t="s">
        <v>1</v>
      </c>
      <c r="S26350">
        <v>263.49</v>
      </c>
      <c r="T26350" t="s">
        <v>1</v>
      </c>
      <c r="W26350">
        <v>263.49</v>
      </c>
      <c r="X26350" t="s">
        <v>1</v>
      </c>
    </row>
    <row r="26351" spans="3:24">
      <c r="C26351" s="1">
        <v>263.5</v>
      </c>
      <c r="D26351" s="1" t="s">
        <v>1</v>
      </c>
      <c r="G26351">
        <v>263.5</v>
      </c>
      <c r="H26351">
        <v>4.4400000000000031</v>
      </c>
      <c r="K26351">
        <v>263.49</v>
      </c>
      <c r="L26351" t="s">
        <v>1</v>
      </c>
      <c r="O26351">
        <v>263.5</v>
      </c>
      <c r="P26351" t="s">
        <v>1</v>
      </c>
      <c r="S26351">
        <v>263.5</v>
      </c>
      <c r="T26351" t="s">
        <v>1</v>
      </c>
      <c r="W26351">
        <v>263.5</v>
      </c>
      <c r="X26351" t="s">
        <v>1</v>
      </c>
    </row>
    <row r="26352" spans="3:24">
      <c r="C26352" s="1">
        <v>263.51</v>
      </c>
      <c r="D26352" s="1" t="s">
        <v>1</v>
      </c>
      <c r="G26352">
        <v>263.51</v>
      </c>
      <c r="H26352">
        <v>4.3900000000000041</v>
      </c>
      <c r="K26352">
        <v>263.5</v>
      </c>
      <c r="L26352" t="s">
        <v>1</v>
      </c>
      <c r="O26352">
        <v>263.51</v>
      </c>
      <c r="P26352" t="s">
        <v>1</v>
      </c>
      <c r="S26352">
        <v>263.51</v>
      </c>
      <c r="T26352" t="s">
        <v>1</v>
      </c>
      <c r="W26352">
        <v>263.51</v>
      </c>
      <c r="X26352" t="s">
        <v>1</v>
      </c>
    </row>
    <row r="26353" spans="3:24">
      <c r="C26353" s="1">
        <v>263.52</v>
      </c>
      <c r="D26353" s="1" t="s">
        <v>1</v>
      </c>
      <c r="G26353">
        <v>263.52</v>
      </c>
      <c r="H26353">
        <v>4.3300000000000036</v>
      </c>
      <c r="K26353">
        <v>263.51</v>
      </c>
      <c r="L26353" t="s">
        <v>1</v>
      </c>
      <c r="O26353">
        <v>263.52</v>
      </c>
      <c r="P26353" t="s">
        <v>1</v>
      </c>
      <c r="S26353">
        <v>263.52</v>
      </c>
      <c r="T26353" t="s">
        <v>1</v>
      </c>
      <c r="W26353">
        <v>263.52</v>
      </c>
      <c r="X26353" t="s">
        <v>1</v>
      </c>
    </row>
    <row r="26354" spans="3:24">
      <c r="C26354" s="1">
        <v>263.52999999999997</v>
      </c>
      <c r="D26354" s="1" t="s">
        <v>1</v>
      </c>
      <c r="G26354">
        <v>263.52999999999997</v>
      </c>
      <c r="H26354">
        <v>4.2600000000000025</v>
      </c>
      <c r="K26354">
        <v>263.52</v>
      </c>
      <c r="L26354" t="s">
        <v>1</v>
      </c>
      <c r="O26354">
        <v>263.52999999999997</v>
      </c>
      <c r="P26354" t="s">
        <v>1</v>
      </c>
      <c r="S26354">
        <v>263.52999999999997</v>
      </c>
      <c r="T26354" t="s">
        <v>1</v>
      </c>
      <c r="W26354">
        <v>263.52999999999997</v>
      </c>
      <c r="X26354" t="s">
        <v>1</v>
      </c>
    </row>
    <row r="26355" spans="3:24">
      <c r="C26355" s="1">
        <v>263.54000000000002</v>
      </c>
      <c r="D26355" s="1" t="s">
        <v>1</v>
      </c>
      <c r="G26355">
        <v>263.54000000000002</v>
      </c>
      <c r="H26355">
        <v>4.150000000000003</v>
      </c>
      <c r="K26355">
        <v>263.52999999999997</v>
      </c>
      <c r="L26355" t="s">
        <v>1</v>
      </c>
      <c r="O26355">
        <v>263.54000000000002</v>
      </c>
      <c r="P26355" t="s">
        <v>1</v>
      </c>
      <c r="S26355">
        <v>263.54000000000002</v>
      </c>
      <c r="T26355" t="s">
        <v>1</v>
      </c>
      <c r="W26355">
        <v>263.54000000000002</v>
      </c>
      <c r="X26355" t="s">
        <v>1</v>
      </c>
    </row>
    <row r="26356" spans="3:24">
      <c r="C26356" s="1">
        <v>263.55</v>
      </c>
      <c r="D26356" s="1" t="s">
        <v>1</v>
      </c>
      <c r="G26356">
        <v>263.55</v>
      </c>
      <c r="H26356">
        <v>4.1300000000000008</v>
      </c>
      <c r="K26356">
        <v>263.54000000000002</v>
      </c>
      <c r="L26356" t="s">
        <v>1</v>
      </c>
      <c r="O26356">
        <v>263.55</v>
      </c>
      <c r="P26356" t="s">
        <v>1</v>
      </c>
      <c r="S26356">
        <v>263.55</v>
      </c>
      <c r="T26356" t="s">
        <v>1</v>
      </c>
      <c r="W26356">
        <v>263.55</v>
      </c>
      <c r="X26356" t="s">
        <v>1</v>
      </c>
    </row>
    <row r="26357" spans="3:24">
      <c r="C26357" s="1">
        <v>263.56</v>
      </c>
      <c r="D26357" s="1" t="s">
        <v>1</v>
      </c>
      <c r="G26357">
        <v>263.56</v>
      </c>
      <c r="H26357">
        <v>4.1300000000000008</v>
      </c>
      <c r="K26357">
        <v>263.55</v>
      </c>
      <c r="L26357" t="s">
        <v>1</v>
      </c>
      <c r="O26357">
        <v>263.56</v>
      </c>
      <c r="P26357" t="s">
        <v>1</v>
      </c>
      <c r="S26357">
        <v>263.56</v>
      </c>
      <c r="T26357" t="s">
        <v>1</v>
      </c>
      <c r="W26357">
        <v>263.56</v>
      </c>
      <c r="X26357" t="s">
        <v>1</v>
      </c>
    </row>
    <row r="26358" spans="3:24">
      <c r="C26358" s="1">
        <v>263.57</v>
      </c>
      <c r="D26358" s="1" t="s">
        <v>1</v>
      </c>
      <c r="G26358">
        <v>263.57</v>
      </c>
      <c r="H26358">
        <v>5.6100000000000021</v>
      </c>
      <c r="K26358">
        <v>263.56</v>
      </c>
      <c r="L26358" t="s">
        <v>1</v>
      </c>
      <c r="O26358">
        <v>263.57</v>
      </c>
      <c r="P26358" t="s">
        <v>1</v>
      </c>
      <c r="S26358">
        <v>263.57</v>
      </c>
      <c r="T26358" t="s">
        <v>1</v>
      </c>
      <c r="W26358">
        <v>263.57</v>
      </c>
      <c r="X26358" t="s">
        <v>1</v>
      </c>
    </row>
    <row r="26359" spans="3:24">
      <c r="C26359" s="1">
        <v>263.58</v>
      </c>
      <c r="D26359" s="1" t="s">
        <v>1</v>
      </c>
      <c r="G26359">
        <v>263.58</v>
      </c>
      <c r="H26359">
        <v>6.54</v>
      </c>
      <c r="K26359">
        <v>263.57</v>
      </c>
      <c r="L26359" t="s">
        <v>1</v>
      </c>
      <c r="O26359">
        <v>263.58</v>
      </c>
      <c r="P26359" t="s">
        <v>1</v>
      </c>
      <c r="S26359">
        <v>263.58</v>
      </c>
      <c r="T26359" t="s">
        <v>1</v>
      </c>
      <c r="W26359">
        <v>263.58</v>
      </c>
      <c r="X26359" t="s">
        <v>1</v>
      </c>
    </row>
    <row r="26360" spans="3:24">
      <c r="C26360" s="1">
        <v>263.58999999999997</v>
      </c>
      <c r="D26360" s="1" t="s">
        <v>1</v>
      </c>
      <c r="G26360">
        <v>263.58999999999997</v>
      </c>
      <c r="H26360">
        <v>6.9300000000000042</v>
      </c>
      <c r="K26360">
        <v>263.58</v>
      </c>
      <c r="L26360" t="s">
        <v>1</v>
      </c>
      <c r="O26360">
        <v>263.58999999999997</v>
      </c>
      <c r="P26360" t="s">
        <v>1</v>
      </c>
      <c r="S26360">
        <v>263.58999999999997</v>
      </c>
      <c r="T26360" t="s">
        <v>1</v>
      </c>
      <c r="W26360">
        <v>263.58999999999997</v>
      </c>
      <c r="X26360" t="s">
        <v>1</v>
      </c>
    </row>
    <row r="26361" spans="3:24">
      <c r="C26361" s="1">
        <v>263.60000000000002</v>
      </c>
      <c r="D26361" s="1" t="s">
        <v>1</v>
      </c>
      <c r="G26361">
        <v>263.60000000000002</v>
      </c>
      <c r="H26361">
        <v>7.0700000000000021</v>
      </c>
      <c r="K26361">
        <v>263.58999999999997</v>
      </c>
      <c r="L26361" t="s">
        <v>1</v>
      </c>
      <c r="O26361">
        <v>263.60000000000002</v>
      </c>
      <c r="P26361" t="s">
        <v>1</v>
      </c>
      <c r="S26361">
        <v>263.60000000000002</v>
      </c>
      <c r="T26361" t="s">
        <v>1</v>
      </c>
      <c r="W26361">
        <v>263.60000000000002</v>
      </c>
      <c r="X26361" t="s">
        <v>1</v>
      </c>
    </row>
    <row r="26362" spans="3:24">
      <c r="C26362" s="1">
        <v>263.61</v>
      </c>
      <c r="D26362" s="1" t="s">
        <v>1</v>
      </c>
      <c r="G26362">
        <v>263.61</v>
      </c>
      <c r="H26362">
        <v>7.3000000000000025</v>
      </c>
      <c r="K26362">
        <v>263.60000000000002</v>
      </c>
      <c r="L26362" t="s">
        <v>1</v>
      </c>
      <c r="O26362">
        <v>263.61</v>
      </c>
      <c r="P26362" t="s">
        <v>1</v>
      </c>
      <c r="S26362">
        <v>263.61</v>
      </c>
      <c r="T26362" t="s">
        <v>1</v>
      </c>
      <c r="W26362">
        <v>263.61</v>
      </c>
      <c r="X26362" t="s">
        <v>1</v>
      </c>
    </row>
    <row r="26363" spans="3:24">
      <c r="C26363" s="1">
        <v>263.62</v>
      </c>
      <c r="D26363" s="1" t="s">
        <v>1</v>
      </c>
      <c r="G26363">
        <v>263.62</v>
      </c>
      <c r="H26363">
        <v>6.7000000000000037</v>
      </c>
      <c r="K26363">
        <v>263.61</v>
      </c>
      <c r="L26363" t="s">
        <v>1</v>
      </c>
      <c r="O26363">
        <v>263.62</v>
      </c>
      <c r="P26363" t="s">
        <v>1</v>
      </c>
      <c r="S26363">
        <v>263.62</v>
      </c>
      <c r="T26363" t="s">
        <v>1</v>
      </c>
      <c r="W26363">
        <v>263.62</v>
      </c>
      <c r="X26363" t="s">
        <v>1</v>
      </c>
    </row>
    <row r="26364" spans="3:24">
      <c r="C26364" s="1">
        <v>263.63</v>
      </c>
      <c r="D26364" s="1" t="s">
        <v>1</v>
      </c>
      <c r="G26364">
        <v>263.63</v>
      </c>
      <c r="H26364">
        <v>6.3000000000000034</v>
      </c>
      <c r="K26364">
        <v>263.62</v>
      </c>
      <c r="L26364" t="s">
        <v>1</v>
      </c>
      <c r="O26364">
        <v>263.63</v>
      </c>
      <c r="P26364" t="s">
        <v>1</v>
      </c>
      <c r="S26364">
        <v>263.63</v>
      </c>
      <c r="T26364" t="s">
        <v>1</v>
      </c>
      <c r="W26364">
        <v>263.63</v>
      </c>
      <c r="X26364" t="s">
        <v>1</v>
      </c>
    </row>
    <row r="26365" spans="3:24">
      <c r="C26365" s="1">
        <v>263.64</v>
      </c>
      <c r="D26365" s="1" t="s">
        <v>1</v>
      </c>
      <c r="G26365">
        <v>263.64</v>
      </c>
      <c r="H26365">
        <v>5.7100000000000009</v>
      </c>
      <c r="K26365">
        <v>263.63</v>
      </c>
      <c r="L26365" t="s">
        <v>1</v>
      </c>
      <c r="O26365">
        <v>263.64</v>
      </c>
      <c r="P26365" t="s">
        <v>1</v>
      </c>
      <c r="S26365">
        <v>263.64</v>
      </c>
      <c r="T26365" t="s">
        <v>1</v>
      </c>
      <c r="W26365">
        <v>263.64</v>
      </c>
      <c r="X26365" t="s">
        <v>1</v>
      </c>
    </row>
    <row r="26366" spans="3:24">
      <c r="C26366" s="1">
        <v>263.64999999999998</v>
      </c>
      <c r="D26366" s="1" t="s">
        <v>1</v>
      </c>
      <c r="G26366">
        <v>263.64999999999998</v>
      </c>
      <c r="H26366">
        <v>5.2300000000000031</v>
      </c>
      <c r="K26366">
        <v>263.64</v>
      </c>
      <c r="L26366" t="s">
        <v>1</v>
      </c>
      <c r="O26366">
        <v>263.64999999999998</v>
      </c>
      <c r="P26366" t="s">
        <v>1</v>
      </c>
      <c r="S26366">
        <v>263.64999999999998</v>
      </c>
      <c r="T26366" t="s">
        <v>1</v>
      </c>
      <c r="W26366">
        <v>263.64999999999998</v>
      </c>
      <c r="X26366" t="s">
        <v>1</v>
      </c>
    </row>
    <row r="26367" spans="3:24">
      <c r="C26367" s="1">
        <v>263.66000000000003</v>
      </c>
      <c r="D26367" s="1" t="s">
        <v>1</v>
      </c>
      <c r="G26367">
        <v>263.66000000000003</v>
      </c>
      <c r="H26367">
        <v>4.9500000000000037</v>
      </c>
      <c r="K26367">
        <v>263.64999999999998</v>
      </c>
      <c r="L26367" t="s">
        <v>1</v>
      </c>
      <c r="O26367">
        <v>263.66000000000003</v>
      </c>
      <c r="P26367" t="s">
        <v>1</v>
      </c>
      <c r="S26367">
        <v>263.66000000000003</v>
      </c>
      <c r="T26367" t="s">
        <v>1</v>
      </c>
      <c r="W26367">
        <v>263.66000000000003</v>
      </c>
      <c r="X26367" t="s">
        <v>1</v>
      </c>
    </row>
    <row r="26368" spans="3:24">
      <c r="C26368" s="1">
        <v>263.67</v>
      </c>
      <c r="D26368" s="1" t="s">
        <v>1</v>
      </c>
      <c r="G26368">
        <v>263.67</v>
      </c>
      <c r="H26368">
        <v>5.110000000000003</v>
      </c>
      <c r="K26368">
        <v>263.66000000000003</v>
      </c>
      <c r="L26368" t="s">
        <v>1</v>
      </c>
      <c r="O26368">
        <v>263.67</v>
      </c>
      <c r="P26368" t="s">
        <v>1</v>
      </c>
      <c r="S26368">
        <v>263.67</v>
      </c>
      <c r="T26368" t="s">
        <v>1</v>
      </c>
      <c r="W26368">
        <v>263.67</v>
      </c>
      <c r="X26368" t="s">
        <v>1</v>
      </c>
    </row>
    <row r="26369" spans="3:24">
      <c r="C26369" s="1">
        <v>263.68</v>
      </c>
      <c r="D26369" s="1" t="s">
        <v>1</v>
      </c>
      <c r="G26369">
        <v>263.68</v>
      </c>
      <c r="H26369">
        <v>5.2300000000000031</v>
      </c>
      <c r="K26369">
        <v>263.67</v>
      </c>
      <c r="L26369" t="s">
        <v>1</v>
      </c>
      <c r="O26369">
        <v>263.68</v>
      </c>
      <c r="P26369" t="s">
        <v>1</v>
      </c>
      <c r="S26369">
        <v>263.68</v>
      </c>
      <c r="T26369" t="s">
        <v>1</v>
      </c>
      <c r="W26369">
        <v>263.68</v>
      </c>
      <c r="X26369" t="s">
        <v>1</v>
      </c>
    </row>
    <row r="26370" spans="3:24">
      <c r="C26370" s="1">
        <v>263.69</v>
      </c>
      <c r="D26370" s="1" t="s">
        <v>1</v>
      </c>
      <c r="G26370">
        <v>263.69</v>
      </c>
      <c r="H26370">
        <v>5.3300000000000027</v>
      </c>
      <c r="K26370">
        <v>263.68</v>
      </c>
      <c r="L26370" t="s">
        <v>1</v>
      </c>
      <c r="O26370">
        <v>263.69</v>
      </c>
      <c r="P26370" t="s">
        <v>1</v>
      </c>
      <c r="S26370">
        <v>263.69</v>
      </c>
      <c r="T26370" t="s">
        <v>1</v>
      </c>
      <c r="W26370">
        <v>263.69</v>
      </c>
      <c r="X26370" t="s">
        <v>1</v>
      </c>
    </row>
    <row r="26371" spans="3:24">
      <c r="C26371" s="1">
        <v>263.7</v>
      </c>
      <c r="D26371" s="1" t="s">
        <v>1</v>
      </c>
      <c r="G26371">
        <v>263.7</v>
      </c>
      <c r="H26371">
        <v>5.2300000000000031</v>
      </c>
      <c r="K26371">
        <v>263.69</v>
      </c>
      <c r="L26371" t="s">
        <v>1</v>
      </c>
      <c r="O26371">
        <v>263.7</v>
      </c>
      <c r="P26371" t="s">
        <v>1</v>
      </c>
      <c r="S26371">
        <v>263.7</v>
      </c>
      <c r="T26371" t="s">
        <v>1</v>
      </c>
      <c r="W26371">
        <v>263.7</v>
      </c>
      <c r="X26371" t="s">
        <v>1</v>
      </c>
    </row>
    <row r="26372" spans="3:24">
      <c r="C26372" s="1">
        <v>263.70999999999998</v>
      </c>
      <c r="D26372" s="1" t="s">
        <v>1</v>
      </c>
      <c r="G26372">
        <v>263.70999999999998</v>
      </c>
      <c r="H26372">
        <v>5.2600000000000016</v>
      </c>
      <c r="K26372">
        <v>263.7</v>
      </c>
      <c r="L26372" t="s">
        <v>1</v>
      </c>
      <c r="O26372">
        <v>263.70999999999998</v>
      </c>
      <c r="P26372" t="s">
        <v>1</v>
      </c>
      <c r="S26372">
        <v>263.70999999999998</v>
      </c>
      <c r="T26372" t="s">
        <v>1</v>
      </c>
      <c r="W26372">
        <v>263.70999999999998</v>
      </c>
      <c r="X26372" t="s">
        <v>1</v>
      </c>
    </row>
    <row r="26373" spans="3:24">
      <c r="C26373" s="1">
        <v>263.72000000000003</v>
      </c>
      <c r="D26373" s="1" t="s">
        <v>1</v>
      </c>
      <c r="G26373">
        <v>263.72000000000003</v>
      </c>
      <c r="H26373">
        <v>5.2900000000000036</v>
      </c>
      <c r="K26373">
        <v>263.70999999999998</v>
      </c>
      <c r="L26373" t="s">
        <v>1</v>
      </c>
      <c r="O26373">
        <v>263.72000000000003</v>
      </c>
      <c r="P26373" t="s">
        <v>1</v>
      </c>
      <c r="S26373">
        <v>263.72000000000003</v>
      </c>
      <c r="T26373" t="s">
        <v>1</v>
      </c>
      <c r="W26373">
        <v>263.72000000000003</v>
      </c>
      <c r="X26373" t="s">
        <v>1</v>
      </c>
    </row>
    <row r="26374" spans="3:24">
      <c r="C26374" s="1">
        <v>263.73</v>
      </c>
      <c r="D26374" s="1" t="s">
        <v>1</v>
      </c>
      <c r="G26374">
        <v>263.73</v>
      </c>
      <c r="H26374">
        <v>5.08</v>
      </c>
      <c r="K26374">
        <v>263.72000000000003</v>
      </c>
      <c r="L26374" t="s">
        <v>1</v>
      </c>
      <c r="O26374">
        <v>263.73</v>
      </c>
      <c r="P26374" t="s">
        <v>1</v>
      </c>
      <c r="S26374">
        <v>263.73</v>
      </c>
      <c r="T26374" t="s">
        <v>1</v>
      </c>
      <c r="W26374">
        <v>263.73</v>
      </c>
      <c r="X26374" t="s">
        <v>1</v>
      </c>
    </row>
    <row r="26375" spans="3:24">
      <c r="C26375" s="1">
        <v>263.74</v>
      </c>
      <c r="D26375" s="1" t="s">
        <v>1</v>
      </c>
      <c r="G26375">
        <v>263.74</v>
      </c>
      <c r="H26375">
        <v>4.96</v>
      </c>
      <c r="K26375">
        <v>263.73</v>
      </c>
      <c r="L26375" t="s">
        <v>1</v>
      </c>
      <c r="O26375">
        <v>263.74</v>
      </c>
      <c r="P26375" t="s">
        <v>1</v>
      </c>
      <c r="S26375">
        <v>263.74</v>
      </c>
      <c r="T26375" t="s">
        <v>1</v>
      </c>
      <c r="W26375">
        <v>263.74</v>
      </c>
      <c r="X26375" t="s">
        <v>1</v>
      </c>
    </row>
    <row r="26376" spans="3:24">
      <c r="C26376" s="1">
        <v>263.75</v>
      </c>
      <c r="D26376" s="1" t="s">
        <v>1</v>
      </c>
      <c r="G26376">
        <v>263.75</v>
      </c>
      <c r="H26376">
        <v>5.6100000000000021</v>
      </c>
      <c r="K26376">
        <v>263.74</v>
      </c>
      <c r="L26376" t="s">
        <v>1</v>
      </c>
      <c r="O26376">
        <v>263.75</v>
      </c>
      <c r="P26376" t="s">
        <v>1</v>
      </c>
      <c r="S26376">
        <v>263.75</v>
      </c>
      <c r="T26376" t="s">
        <v>1</v>
      </c>
      <c r="W26376">
        <v>263.75</v>
      </c>
      <c r="X26376" t="s">
        <v>1</v>
      </c>
    </row>
    <row r="26377" spans="3:24">
      <c r="C26377" s="1">
        <v>263.76</v>
      </c>
      <c r="D26377" s="1" t="s">
        <v>1</v>
      </c>
      <c r="G26377">
        <v>263.76</v>
      </c>
      <c r="H26377">
        <v>6.03</v>
      </c>
      <c r="K26377">
        <v>263.75</v>
      </c>
      <c r="L26377" t="s">
        <v>1</v>
      </c>
      <c r="O26377">
        <v>263.76</v>
      </c>
      <c r="P26377" t="s">
        <v>1</v>
      </c>
      <c r="S26377">
        <v>263.76</v>
      </c>
      <c r="T26377" t="s">
        <v>1</v>
      </c>
      <c r="W26377">
        <v>263.76</v>
      </c>
      <c r="X26377" t="s">
        <v>1</v>
      </c>
    </row>
    <row r="26378" spans="3:24">
      <c r="C26378" s="1">
        <v>263.77</v>
      </c>
      <c r="D26378" s="1" t="s">
        <v>1</v>
      </c>
      <c r="G26378">
        <v>263.77</v>
      </c>
      <c r="H26378">
        <v>6.0400000000000009</v>
      </c>
      <c r="K26378">
        <v>263.76</v>
      </c>
      <c r="L26378" t="s">
        <v>1</v>
      </c>
      <c r="O26378">
        <v>263.77</v>
      </c>
      <c r="P26378" t="s">
        <v>1</v>
      </c>
      <c r="S26378">
        <v>263.77</v>
      </c>
      <c r="T26378" t="s">
        <v>1</v>
      </c>
      <c r="W26378">
        <v>263.77</v>
      </c>
      <c r="X26378" t="s">
        <v>1</v>
      </c>
    </row>
    <row r="26379" spans="3:24">
      <c r="C26379" s="1">
        <v>263.77999999999997</v>
      </c>
      <c r="D26379" s="1" t="s">
        <v>1</v>
      </c>
      <c r="G26379">
        <v>263.77999999999997</v>
      </c>
      <c r="H26379">
        <v>5.9400000000000013</v>
      </c>
      <c r="K26379">
        <v>263.77</v>
      </c>
      <c r="L26379" t="s">
        <v>1</v>
      </c>
      <c r="O26379">
        <v>263.77999999999997</v>
      </c>
      <c r="P26379" t="s">
        <v>1</v>
      </c>
      <c r="S26379">
        <v>263.77999999999997</v>
      </c>
      <c r="T26379" t="s">
        <v>1</v>
      </c>
      <c r="W26379">
        <v>263.77999999999997</v>
      </c>
      <c r="X26379" t="s">
        <v>1</v>
      </c>
    </row>
    <row r="26380" spans="3:24">
      <c r="C26380" s="1">
        <v>263.79000000000002</v>
      </c>
      <c r="D26380" s="1" t="s">
        <v>1</v>
      </c>
      <c r="G26380">
        <v>263.79000000000002</v>
      </c>
      <c r="H26380">
        <v>6.0000000000000018</v>
      </c>
      <c r="K26380">
        <v>263.77999999999997</v>
      </c>
      <c r="L26380" t="s">
        <v>1</v>
      </c>
      <c r="O26380">
        <v>263.79000000000002</v>
      </c>
      <c r="P26380" t="s">
        <v>1</v>
      </c>
      <c r="S26380">
        <v>263.79000000000002</v>
      </c>
      <c r="T26380" t="s">
        <v>1</v>
      </c>
      <c r="W26380">
        <v>263.79000000000002</v>
      </c>
      <c r="X26380" t="s">
        <v>1</v>
      </c>
    </row>
    <row r="26381" spans="3:24">
      <c r="C26381" s="1">
        <v>263.8</v>
      </c>
      <c r="D26381" s="1" t="s">
        <v>1</v>
      </c>
      <c r="G26381">
        <v>263.8</v>
      </c>
      <c r="H26381">
        <v>5.8000000000000034</v>
      </c>
      <c r="K26381">
        <v>263.79000000000002</v>
      </c>
      <c r="L26381" t="s">
        <v>1</v>
      </c>
      <c r="O26381">
        <v>263.8</v>
      </c>
      <c r="P26381" t="s">
        <v>1</v>
      </c>
      <c r="S26381">
        <v>263.8</v>
      </c>
      <c r="T26381" t="s">
        <v>1</v>
      </c>
      <c r="W26381">
        <v>263.8</v>
      </c>
      <c r="X26381" t="s">
        <v>1</v>
      </c>
    </row>
    <row r="26382" spans="3:24">
      <c r="C26382" s="1">
        <v>263.81</v>
      </c>
      <c r="D26382" s="1" t="s">
        <v>1</v>
      </c>
      <c r="G26382">
        <v>263.81</v>
      </c>
      <c r="H26382">
        <v>5.5100000000000033</v>
      </c>
      <c r="K26382">
        <v>263.8</v>
      </c>
      <c r="L26382" t="s">
        <v>1</v>
      </c>
      <c r="O26382">
        <v>263.81</v>
      </c>
      <c r="P26382" t="s">
        <v>1</v>
      </c>
      <c r="S26382">
        <v>263.81</v>
      </c>
      <c r="T26382" t="s">
        <v>1</v>
      </c>
      <c r="W26382">
        <v>263.81</v>
      </c>
      <c r="X26382" t="s">
        <v>1</v>
      </c>
    </row>
    <row r="26383" spans="3:24">
      <c r="C26383" s="1">
        <v>263.82</v>
      </c>
      <c r="D26383" s="1" t="s">
        <v>1</v>
      </c>
      <c r="G26383">
        <v>263.82</v>
      </c>
      <c r="H26383">
        <v>5.400000000000003</v>
      </c>
      <c r="K26383">
        <v>263.81</v>
      </c>
      <c r="L26383" t="s">
        <v>1</v>
      </c>
      <c r="O26383">
        <v>263.82</v>
      </c>
      <c r="P26383" t="s">
        <v>1</v>
      </c>
      <c r="S26383">
        <v>263.82</v>
      </c>
      <c r="T26383" t="s">
        <v>1</v>
      </c>
      <c r="W26383">
        <v>263.82</v>
      </c>
      <c r="X26383" t="s">
        <v>1</v>
      </c>
    </row>
    <row r="26384" spans="3:24">
      <c r="C26384" s="1">
        <v>263.83</v>
      </c>
      <c r="D26384" s="1" t="s">
        <v>1</v>
      </c>
      <c r="G26384">
        <v>263.83</v>
      </c>
      <c r="H26384">
        <v>5.3300000000000027</v>
      </c>
      <c r="K26384">
        <v>263.82</v>
      </c>
      <c r="L26384" t="s">
        <v>1</v>
      </c>
      <c r="O26384">
        <v>263.83</v>
      </c>
      <c r="P26384" t="s">
        <v>1</v>
      </c>
      <c r="S26384">
        <v>263.83</v>
      </c>
      <c r="T26384" t="s">
        <v>1</v>
      </c>
      <c r="W26384">
        <v>263.83</v>
      </c>
      <c r="X26384" t="s">
        <v>1</v>
      </c>
    </row>
    <row r="26385" spans="3:24">
      <c r="C26385" s="1">
        <v>263.83999999999997</v>
      </c>
      <c r="D26385" s="1" t="s">
        <v>1</v>
      </c>
      <c r="G26385">
        <v>263.83999999999997</v>
      </c>
      <c r="H26385">
        <v>5.0500000000000025</v>
      </c>
      <c r="K26385">
        <v>263.83</v>
      </c>
      <c r="L26385" t="s">
        <v>1</v>
      </c>
      <c r="O26385">
        <v>263.83999999999997</v>
      </c>
      <c r="P26385" t="s">
        <v>1</v>
      </c>
      <c r="S26385">
        <v>263.83999999999997</v>
      </c>
      <c r="T26385" t="s">
        <v>1</v>
      </c>
      <c r="W26385">
        <v>263.83999999999997</v>
      </c>
      <c r="X26385" t="s">
        <v>1</v>
      </c>
    </row>
    <row r="26386" spans="3:24">
      <c r="C26386" s="1">
        <v>263.85000000000002</v>
      </c>
      <c r="D26386" s="1" t="s">
        <v>1</v>
      </c>
      <c r="G26386">
        <v>263.85000000000002</v>
      </c>
      <c r="H26386">
        <v>5.19</v>
      </c>
      <c r="K26386">
        <v>263.83999999999997</v>
      </c>
      <c r="L26386" t="s">
        <v>1</v>
      </c>
      <c r="O26386">
        <v>263.85000000000002</v>
      </c>
      <c r="P26386" t="s">
        <v>1</v>
      </c>
      <c r="S26386">
        <v>263.85000000000002</v>
      </c>
      <c r="T26386" t="s">
        <v>1</v>
      </c>
      <c r="W26386">
        <v>263.85000000000002</v>
      </c>
      <c r="X26386" t="s">
        <v>1</v>
      </c>
    </row>
    <row r="26387" spans="3:24">
      <c r="C26387" s="1">
        <v>263.86</v>
      </c>
      <c r="D26387" s="1" t="s">
        <v>1</v>
      </c>
      <c r="G26387">
        <v>263.86</v>
      </c>
      <c r="H26387">
        <v>4.9800000000000013</v>
      </c>
      <c r="K26387">
        <v>263.85000000000002</v>
      </c>
      <c r="L26387" t="s">
        <v>1</v>
      </c>
      <c r="O26387">
        <v>263.86</v>
      </c>
      <c r="P26387" t="s">
        <v>1</v>
      </c>
      <c r="S26387">
        <v>263.86</v>
      </c>
      <c r="T26387" t="s">
        <v>1</v>
      </c>
      <c r="W26387">
        <v>263.86</v>
      </c>
      <c r="X26387" t="s">
        <v>1</v>
      </c>
    </row>
    <row r="26388" spans="3:24">
      <c r="C26388" s="1">
        <v>263.87</v>
      </c>
      <c r="D26388" s="1" t="s">
        <v>1</v>
      </c>
      <c r="G26388">
        <v>263.87</v>
      </c>
      <c r="H26388">
        <v>5.13</v>
      </c>
      <c r="K26388">
        <v>263.86</v>
      </c>
      <c r="L26388" t="s">
        <v>1</v>
      </c>
      <c r="O26388">
        <v>263.87</v>
      </c>
      <c r="P26388" t="s">
        <v>1</v>
      </c>
      <c r="S26388">
        <v>263.87</v>
      </c>
      <c r="T26388" t="s">
        <v>1</v>
      </c>
      <c r="W26388">
        <v>263.87</v>
      </c>
      <c r="X26388" t="s">
        <v>1</v>
      </c>
    </row>
    <row r="26389" spans="3:24">
      <c r="C26389" s="1">
        <v>263.88</v>
      </c>
      <c r="D26389" s="1" t="s">
        <v>1</v>
      </c>
      <c r="G26389">
        <v>263.88</v>
      </c>
      <c r="H26389">
        <v>4.9800000000000013</v>
      </c>
      <c r="K26389">
        <v>263.87</v>
      </c>
      <c r="L26389" t="s">
        <v>1</v>
      </c>
      <c r="O26389">
        <v>263.88</v>
      </c>
      <c r="P26389" t="s">
        <v>1</v>
      </c>
      <c r="S26389">
        <v>263.88</v>
      </c>
      <c r="T26389" t="s">
        <v>1</v>
      </c>
      <c r="W26389">
        <v>263.88</v>
      </c>
      <c r="X26389" t="s">
        <v>1</v>
      </c>
    </row>
    <row r="26390" spans="3:24">
      <c r="C26390" s="1">
        <v>263.89</v>
      </c>
      <c r="D26390" s="1" t="s">
        <v>1</v>
      </c>
      <c r="G26390">
        <v>263.89</v>
      </c>
      <c r="H26390">
        <v>4.8900000000000032</v>
      </c>
      <c r="K26390">
        <v>263.88</v>
      </c>
      <c r="L26390" t="s">
        <v>1</v>
      </c>
      <c r="O26390">
        <v>263.89</v>
      </c>
      <c r="P26390" t="s">
        <v>1</v>
      </c>
      <c r="S26390">
        <v>263.89</v>
      </c>
      <c r="T26390" t="s">
        <v>1</v>
      </c>
      <c r="W26390">
        <v>263.89</v>
      </c>
      <c r="X26390" t="s">
        <v>1</v>
      </c>
    </row>
    <row r="26391" spans="3:24">
      <c r="C26391" s="1">
        <v>263.89999999999998</v>
      </c>
      <c r="D26391" s="1" t="s">
        <v>1</v>
      </c>
      <c r="G26391">
        <v>263.89999999999998</v>
      </c>
      <c r="H26391">
        <v>4.8900000000000032</v>
      </c>
      <c r="K26391">
        <v>263.89</v>
      </c>
      <c r="L26391" t="s">
        <v>1</v>
      </c>
      <c r="O26391">
        <v>263.89999999999998</v>
      </c>
      <c r="P26391" t="s">
        <v>1</v>
      </c>
      <c r="S26391">
        <v>263.89999999999998</v>
      </c>
      <c r="T26391" t="s">
        <v>1</v>
      </c>
      <c r="W26391">
        <v>263.89999999999998</v>
      </c>
      <c r="X26391" t="s">
        <v>1</v>
      </c>
    </row>
    <row r="26392" spans="3:24">
      <c r="C26392" s="1">
        <v>263.91000000000003</v>
      </c>
      <c r="D26392" s="1" t="s">
        <v>1</v>
      </c>
      <c r="G26392">
        <v>263.91000000000003</v>
      </c>
      <c r="H26392">
        <v>5.0700000000000038</v>
      </c>
      <c r="K26392">
        <v>263.89999999999998</v>
      </c>
      <c r="L26392" t="s">
        <v>1</v>
      </c>
      <c r="O26392">
        <v>263.91000000000003</v>
      </c>
      <c r="P26392" t="s">
        <v>1</v>
      </c>
      <c r="S26392">
        <v>263.91000000000003</v>
      </c>
      <c r="T26392" t="s">
        <v>1</v>
      </c>
      <c r="W26392">
        <v>263.91000000000003</v>
      </c>
      <c r="X26392" t="s">
        <v>1</v>
      </c>
    </row>
    <row r="26393" spans="3:24">
      <c r="C26393" s="1">
        <v>263.92</v>
      </c>
      <c r="D26393" s="1" t="s">
        <v>1</v>
      </c>
      <c r="G26393">
        <v>263.92</v>
      </c>
      <c r="H26393">
        <v>4.9800000000000013</v>
      </c>
      <c r="K26393">
        <v>263.91000000000003</v>
      </c>
      <c r="L26393" t="s">
        <v>1</v>
      </c>
      <c r="O26393">
        <v>263.92</v>
      </c>
      <c r="P26393" t="s">
        <v>1</v>
      </c>
      <c r="S26393">
        <v>263.92</v>
      </c>
      <c r="T26393" t="s">
        <v>1</v>
      </c>
      <c r="W26393">
        <v>263.92</v>
      </c>
      <c r="X26393" t="s">
        <v>1</v>
      </c>
    </row>
    <row r="26394" spans="3:24">
      <c r="C26394" s="1">
        <v>263.93</v>
      </c>
      <c r="D26394" s="1" t="s">
        <v>1</v>
      </c>
      <c r="G26394">
        <v>263.93</v>
      </c>
      <c r="H26394">
        <v>5.08</v>
      </c>
      <c r="K26394">
        <v>263.92</v>
      </c>
      <c r="L26394" t="s">
        <v>1</v>
      </c>
      <c r="O26394">
        <v>263.93</v>
      </c>
      <c r="P26394" t="s">
        <v>1</v>
      </c>
      <c r="S26394">
        <v>263.93</v>
      </c>
      <c r="T26394" t="s">
        <v>1</v>
      </c>
      <c r="W26394">
        <v>263.93</v>
      </c>
      <c r="X26394" t="s">
        <v>1</v>
      </c>
    </row>
    <row r="26395" spans="3:24">
      <c r="C26395" s="1">
        <v>263.94</v>
      </c>
      <c r="D26395" s="1" t="s">
        <v>1</v>
      </c>
      <c r="G26395">
        <v>263.94</v>
      </c>
      <c r="H26395">
        <v>5.0000000000000027</v>
      </c>
      <c r="K26395">
        <v>263.93</v>
      </c>
      <c r="L26395" t="s">
        <v>1</v>
      </c>
      <c r="O26395">
        <v>263.94</v>
      </c>
      <c r="P26395" t="s">
        <v>1</v>
      </c>
      <c r="S26395">
        <v>263.94</v>
      </c>
      <c r="T26395" t="s">
        <v>1</v>
      </c>
      <c r="W26395">
        <v>263.94</v>
      </c>
      <c r="X26395" t="s">
        <v>1</v>
      </c>
    </row>
    <row r="26396" spans="3:24">
      <c r="C26396" s="1">
        <v>263.95</v>
      </c>
      <c r="D26396" s="1" t="s">
        <v>1</v>
      </c>
      <c r="G26396">
        <v>263.95</v>
      </c>
      <c r="H26396">
        <v>5.0500000000000025</v>
      </c>
      <c r="K26396">
        <v>263.94</v>
      </c>
      <c r="L26396" t="s">
        <v>1</v>
      </c>
      <c r="O26396">
        <v>263.95</v>
      </c>
      <c r="P26396" t="s">
        <v>1</v>
      </c>
      <c r="S26396">
        <v>263.95</v>
      </c>
      <c r="T26396" t="s">
        <v>1</v>
      </c>
      <c r="W26396">
        <v>263.95</v>
      </c>
      <c r="X26396" t="s">
        <v>1</v>
      </c>
    </row>
    <row r="26397" spans="3:24">
      <c r="C26397" s="1">
        <v>263.95999999999998</v>
      </c>
      <c r="D26397" s="1" t="s">
        <v>1</v>
      </c>
      <c r="G26397">
        <v>263.95999999999998</v>
      </c>
      <c r="H26397">
        <v>4.96</v>
      </c>
      <c r="K26397">
        <v>263.95</v>
      </c>
      <c r="L26397" t="s">
        <v>1</v>
      </c>
      <c r="O26397">
        <v>263.95999999999998</v>
      </c>
      <c r="P26397" t="s">
        <v>1</v>
      </c>
      <c r="S26397">
        <v>263.95999999999998</v>
      </c>
      <c r="T26397" t="s">
        <v>1</v>
      </c>
      <c r="W26397">
        <v>263.95999999999998</v>
      </c>
      <c r="X26397" t="s">
        <v>1</v>
      </c>
    </row>
    <row r="26398" spans="3:24">
      <c r="C26398" s="1">
        <v>263.97000000000003</v>
      </c>
      <c r="D26398" s="1" t="s">
        <v>1</v>
      </c>
      <c r="G26398">
        <v>263.97000000000003</v>
      </c>
      <c r="H26398">
        <v>4.9200000000000008</v>
      </c>
      <c r="K26398">
        <v>263.95999999999998</v>
      </c>
      <c r="L26398" t="s">
        <v>1</v>
      </c>
      <c r="O26398">
        <v>263.97000000000003</v>
      </c>
      <c r="P26398" t="s">
        <v>1</v>
      </c>
      <c r="S26398">
        <v>263.97000000000003</v>
      </c>
      <c r="T26398" t="s">
        <v>1</v>
      </c>
      <c r="W26398">
        <v>263.97000000000003</v>
      </c>
      <c r="X26398" t="s">
        <v>1</v>
      </c>
    </row>
    <row r="26399" spans="3:24">
      <c r="C26399" s="1">
        <v>263.98</v>
      </c>
      <c r="D26399" s="1" t="s">
        <v>1</v>
      </c>
      <c r="G26399">
        <v>263.98</v>
      </c>
      <c r="H26399">
        <v>4.8500000000000005</v>
      </c>
      <c r="K26399">
        <v>263.97000000000003</v>
      </c>
      <c r="L26399" t="s">
        <v>1</v>
      </c>
      <c r="O26399">
        <v>263.98</v>
      </c>
      <c r="P26399" t="s">
        <v>1</v>
      </c>
      <c r="S26399">
        <v>263.98</v>
      </c>
      <c r="T26399" t="s">
        <v>1</v>
      </c>
      <c r="W26399">
        <v>263.98</v>
      </c>
      <c r="X26399" t="s">
        <v>1</v>
      </c>
    </row>
    <row r="26400" spans="3:24">
      <c r="C26400" s="1">
        <v>263.99</v>
      </c>
      <c r="D26400" s="1" t="s">
        <v>1</v>
      </c>
      <c r="G26400">
        <v>263.99</v>
      </c>
      <c r="H26400">
        <v>5.0200000000000005</v>
      </c>
      <c r="K26400">
        <v>263.98</v>
      </c>
      <c r="L26400" t="s">
        <v>1</v>
      </c>
      <c r="O26400">
        <v>263.99</v>
      </c>
      <c r="P26400" t="s">
        <v>1</v>
      </c>
      <c r="S26400">
        <v>263.99</v>
      </c>
      <c r="T26400" t="s">
        <v>1</v>
      </c>
      <c r="W26400">
        <v>263.99</v>
      </c>
      <c r="X26400" t="s">
        <v>1</v>
      </c>
    </row>
    <row r="26401" spans="3:24">
      <c r="C26401" s="1">
        <v>264</v>
      </c>
      <c r="D26401" s="1" t="s">
        <v>1</v>
      </c>
      <c r="G26401">
        <v>264</v>
      </c>
      <c r="H26401">
        <v>4.96</v>
      </c>
      <c r="K26401">
        <v>263.99</v>
      </c>
      <c r="L26401" t="s">
        <v>1</v>
      </c>
      <c r="O26401">
        <v>264</v>
      </c>
      <c r="P26401" t="s">
        <v>1</v>
      </c>
      <c r="S26401">
        <v>264</v>
      </c>
      <c r="T26401" t="s">
        <v>1</v>
      </c>
      <c r="W26401">
        <v>264</v>
      </c>
      <c r="X26401" t="s">
        <v>1</v>
      </c>
    </row>
    <row r="26402" spans="3:24">
      <c r="C26402" s="1">
        <v>264.01</v>
      </c>
      <c r="D26402" s="1" t="s">
        <v>1</v>
      </c>
      <c r="G26402">
        <v>264.01</v>
      </c>
      <c r="H26402">
        <v>5.0600000000000032</v>
      </c>
      <c r="K26402">
        <v>264</v>
      </c>
      <c r="L26402" t="s">
        <v>1</v>
      </c>
      <c r="O26402">
        <v>264.01</v>
      </c>
      <c r="P26402" t="s">
        <v>1</v>
      </c>
      <c r="S26402">
        <v>264.01</v>
      </c>
      <c r="T26402" t="s">
        <v>1</v>
      </c>
      <c r="W26402">
        <v>264.01</v>
      </c>
      <c r="X26402" t="s">
        <v>1</v>
      </c>
    </row>
    <row r="26403" spans="3:24">
      <c r="C26403" s="1">
        <v>264.02</v>
      </c>
      <c r="D26403" s="1" t="s">
        <v>1</v>
      </c>
      <c r="G26403">
        <v>264.02</v>
      </c>
      <c r="H26403">
        <v>4.9400000000000031</v>
      </c>
      <c r="K26403">
        <v>264.01</v>
      </c>
      <c r="L26403" t="s">
        <v>1</v>
      </c>
      <c r="O26403">
        <v>264.02</v>
      </c>
      <c r="P26403" t="s">
        <v>1</v>
      </c>
      <c r="S26403">
        <v>264.02</v>
      </c>
      <c r="T26403" t="s">
        <v>1</v>
      </c>
      <c r="W26403">
        <v>264.02</v>
      </c>
      <c r="X26403" t="s">
        <v>1</v>
      </c>
    </row>
    <row r="26404" spans="3:24">
      <c r="C26404" s="1">
        <v>264.02999999999997</v>
      </c>
      <c r="D26404" s="1" t="s">
        <v>1</v>
      </c>
      <c r="G26404">
        <v>264.02999999999997</v>
      </c>
      <c r="H26404">
        <v>5.0200000000000005</v>
      </c>
      <c r="K26404">
        <v>264.02</v>
      </c>
      <c r="L26404" t="s">
        <v>1</v>
      </c>
      <c r="O26404">
        <v>264.02999999999997</v>
      </c>
      <c r="P26404" t="s">
        <v>1</v>
      </c>
      <c r="S26404">
        <v>264.02999999999997</v>
      </c>
      <c r="T26404" t="s">
        <v>1</v>
      </c>
      <c r="W26404">
        <v>264.02999999999997</v>
      </c>
      <c r="X26404" t="s">
        <v>1</v>
      </c>
    </row>
    <row r="26405" spans="3:24">
      <c r="C26405" s="1">
        <v>264.04000000000002</v>
      </c>
      <c r="D26405" s="1" t="s">
        <v>1</v>
      </c>
      <c r="G26405">
        <v>264.04000000000002</v>
      </c>
      <c r="H26405">
        <v>5.0100000000000033</v>
      </c>
      <c r="K26405">
        <v>264.02999999999997</v>
      </c>
      <c r="L26405" t="s">
        <v>1</v>
      </c>
      <c r="O26405">
        <v>264.04000000000002</v>
      </c>
      <c r="P26405" t="s">
        <v>1</v>
      </c>
      <c r="S26405">
        <v>264.04000000000002</v>
      </c>
      <c r="T26405" t="s">
        <v>1</v>
      </c>
      <c r="W26405">
        <v>264.04000000000002</v>
      </c>
      <c r="X26405" t="s">
        <v>1</v>
      </c>
    </row>
    <row r="26406" spans="3:24">
      <c r="C26406" s="1">
        <v>264.05</v>
      </c>
      <c r="D26406" s="1" t="s">
        <v>1</v>
      </c>
      <c r="G26406">
        <v>264.05</v>
      </c>
      <c r="H26406">
        <v>4.9500000000000037</v>
      </c>
      <c r="K26406">
        <v>264.04000000000002</v>
      </c>
      <c r="L26406" t="s">
        <v>1</v>
      </c>
      <c r="O26406">
        <v>264.05</v>
      </c>
      <c r="P26406" t="s">
        <v>1</v>
      </c>
      <c r="S26406">
        <v>264.05</v>
      </c>
      <c r="T26406" t="s">
        <v>1</v>
      </c>
      <c r="W26406">
        <v>264.05</v>
      </c>
      <c r="X26406" t="s">
        <v>1</v>
      </c>
    </row>
    <row r="26407" spans="3:24">
      <c r="C26407" s="1">
        <v>264.06</v>
      </c>
      <c r="D26407" s="1" t="s">
        <v>1</v>
      </c>
      <c r="G26407">
        <v>264.06</v>
      </c>
      <c r="H26407">
        <v>4.7200000000000033</v>
      </c>
      <c r="K26407">
        <v>264.05</v>
      </c>
      <c r="L26407" t="s">
        <v>1</v>
      </c>
      <c r="O26407">
        <v>264.06</v>
      </c>
      <c r="P26407" t="s">
        <v>1</v>
      </c>
      <c r="S26407">
        <v>264.06</v>
      </c>
      <c r="T26407" t="s">
        <v>1</v>
      </c>
      <c r="W26407">
        <v>264.06</v>
      </c>
      <c r="X26407" t="s">
        <v>1</v>
      </c>
    </row>
    <row r="26408" spans="3:24">
      <c r="C26408" s="1">
        <v>264.07</v>
      </c>
      <c r="D26408" s="1" t="s">
        <v>1</v>
      </c>
      <c r="G26408">
        <v>264.07</v>
      </c>
      <c r="H26408">
        <v>4.8300000000000027</v>
      </c>
      <c r="K26408">
        <v>264.06</v>
      </c>
      <c r="L26408" t="s">
        <v>1</v>
      </c>
      <c r="O26408">
        <v>264.07</v>
      </c>
      <c r="P26408" t="s">
        <v>1</v>
      </c>
      <c r="S26408">
        <v>264.07</v>
      </c>
      <c r="T26408" t="s">
        <v>1</v>
      </c>
      <c r="W26408">
        <v>264.07</v>
      </c>
      <c r="X26408" t="s">
        <v>1</v>
      </c>
    </row>
    <row r="26409" spans="3:24">
      <c r="C26409" s="1">
        <v>264.08</v>
      </c>
      <c r="D26409" s="1" t="s">
        <v>1</v>
      </c>
      <c r="G26409">
        <v>264.08</v>
      </c>
      <c r="H26409">
        <v>4.8300000000000027</v>
      </c>
      <c r="K26409">
        <v>264.07</v>
      </c>
      <c r="L26409" t="s">
        <v>1</v>
      </c>
      <c r="O26409">
        <v>264.08</v>
      </c>
      <c r="P26409" t="s">
        <v>1</v>
      </c>
      <c r="S26409">
        <v>264.08</v>
      </c>
      <c r="T26409" t="s">
        <v>1</v>
      </c>
      <c r="W26409">
        <v>264.08</v>
      </c>
      <c r="X26409" t="s">
        <v>1</v>
      </c>
    </row>
    <row r="26410" spans="3:24">
      <c r="C26410" s="1">
        <v>264.08999999999997</v>
      </c>
      <c r="D26410" s="1" t="s">
        <v>1</v>
      </c>
      <c r="G26410">
        <v>264.08999999999997</v>
      </c>
      <c r="H26410">
        <v>4.96</v>
      </c>
      <c r="K26410">
        <v>264.08</v>
      </c>
      <c r="L26410" t="s">
        <v>1</v>
      </c>
      <c r="O26410">
        <v>264.08999999999997</v>
      </c>
      <c r="P26410" t="s">
        <v>1</v>
      </c>
      <c r="S26410">
        <v>264.08999999999997</v>
      </c>
      <c r="T26410" t="s">
        <v>1</v>
      </c>
      <c r="W26410">
        <v>264.08999999999997</v>
      </c>
      <c r="X26410" t="s">
        <v>1</v>
      </c>
    </row>
    <row r="26411" spans="3:24">
      <c r="C26411" s="1">
        <v>264.10000000000002</v>
      </c>
      <c r="D26411" s="1" t="s">
        <v>1</v>
      </c>
      <c r="G26411">
        <v>264.10000000000002</v>
      </c>
      <c r="H26411">
        <v>4.8000000000000007</v>
      </c>
      <c r="K26411">
        <v>264.08999999999997</v>
      </c>
      <c r="L26411" t="s">
        <v>1</v>
      </c>
      <c r="O26411">
        <v>264.10000000000002</v>
      </c>
      <c r="P26411" t="s">
        <v>1</v>
      </c>
      <c r="S26411">
        <v>264.10000000000002</v>
      </c>
      <c r="T26411" t="s">
        <v>1</v>
      </c>
      <c r="W26411">
        <v>264.10000000000002</v>
      </c>
      <c r="X26411" t="s">
        <v>1</v>
      </c>
    </row>
    <row r="26412" spans="3:24">
      <c r="C26412" s="1">
        <v>264.11</v>
      </c>
      <c r="D26412" s="1" t="s">
        <v>1</v>
      </c>
      <c r="G26412">
        <v>264.11</v>
      </c>
      <c r="H26412">
        <v>4.79</v>
      </c>
      <c r="K26412">
        <v>264.10000000000002</v>
      </c>
      <c r="L26412" t="s">
        <v>1</v>
      </c>
      <c r="O26412">
        <v>264.11</v>
      </c>
      <c r="P26412" t="s">
        <v>1</v>
      </c>
      <c r="S26412">
        <v>264.11</v>
      </c>
      <c r="T26412" t="s">
        <v>1</v>
      </c>
      <c r="W26412">
        <v>264.11</v>
      </c>
      <c r="X26412" t="s">
        <v>1</v>
      </c>
    </row>
    <row r="26413" spans="3:24">
      <c r="C26413" s="1">
        <v>264.12</v>
      </c>
      <c r="D26413" s="1" t="s">
        <v>1</v>
      </c>
      <c r="G26413">
        <v>264.12</v>
      </c>
      <c r="H26413">
        <v>4.7200000000000033</v>
      </c>
      <c r="K26413">
        <v>264.11</v>
      </c>
      <c r="L26413" t="s">
        <v>1</v>
      </c>
      <c r="O26413">
        <v>264.12</v>
      </c>
      <c r="P26413" t="s">
        <v>1</v>
      </c>
      <c r="S26413">
        <v>264.12</v>
      </c>
      <c r="T26413" t="s">
        <v>1</v>
      </c>
      <c r="W26413">
        <v>264.12</v>
      </c>
      <c r="X26413" t="s">
        <v>1</v>
      </c>
    </row>
    <row r="26414" spans="3:24">
      <c r="C26414" s="1">
        <v>264.13</v>
      </c>
      <c r="D26414" s="1" t="s">
        <v>1</v>
      </c>
      <c r="G26414">
        <v>264.13</v>
      </c>
      <c r="H26414">
        <v>4.7500000000000009</v>
      </c>
      <c r="K26414">
        <v>264.12</v>
      </c>
      <c r="L26414" t="s">
        <v>1</v>
      </c>
      <c r="O26414">
        <v>264.13</v>
      </c>
      <c r="P26414" t="s">
        <v>1</v>
      </c>
      <c r="S26414">
        <v>264.13</v>
      </c>
      <c r="T26414" t="s">
        <v>1</v>
      </c>
      <c r="W26414">
        <v>264.13</v>
      </c>
      <c r="X26414" t="s">
        <v>1</v>
      </c>
    </row>
    <row r="26415" spans="3:24">
      <c r="C26415" s="1">
        <v>264.14</v>
      </c>
      <c r="D26415" s="1" t="s">
        <v>1</v>
      </c>
      <c r="G26415">
        <v>264.14</v>
      </c>
      <c r="H26415">
        <v>4.730000000000004</v>
      </c>
      <c r="K26415">
        <v>264.13</v>
      </c>
      <c r="L26415" t="s">
        <v>1</v>
      </c>
      <c r="O26415">
        <v>264.14</v>
      </c>
      <c r="P26415" t="s">
        <v>1</v>
      </c>
      <c r="S26415">
        <v>264.14</v>
      </c>
      <c r="T26415" t="s">
        <v>1</v>
      </c>
      <c r="W26415">
        <v>264.14</v>
      </c>
      <c r="X26415" t="s">
        <v>1</v>
      </c>
    </row>
    <row r="26416" spans="3:24">
      <c r="C26416" s="1">
        <v>264.14999999999998</v>
      </c>
      <c r="D26416" s="1" t="s">
        <v>1</v>
      </c>
      <c r="G26416">
        <v>264.14999999999998</v>
      </c>
      <c r="H26416">
        <v>4.730000000000004</v>
      </c>
      <c r="K26416">
        <v>264.14</v>
      </c>
      <c r="L26416" t="s">
        <v>1</v>
      </c>
      <c r="O26416">
        <v>264.14999999999998</v>
      </c>
      <c r="P26416" t="s">
        <v>1</v>
      </c>
      <c r="S26416">
        <v>264.14999999999998</v>
      </c>
      <c r="T26416" t="s">
        <v>1</v>
      </c>
      <c r="W26416">
        <v>264.14999999999998</v>
      </c>
      <c r="X26416" t="s">
        <v>1</v>
      </c>
    </row>
    <row r="26417" spans="3:24">
      <c r="C26417" s="1">
        <v>264.16000000000003</v>
      </c>
      <c r="D26417" s="1" t="s">
        <v>1</v>
      </c>
      <c r="G26417">
        <v>264.16000000000003</v>
      </c>
      <c r="H26417">
        <v>4.6500000000000021</v>
      </c>
      <c r="K26417">
        <v>264.14999999999998</v>
      </c>
      <c r="L26417" t="s">
        <v>1</v>
      </c>
      <c r="O26417">
        <v>264.16000000000003</v>
      </c>
      <c r="P26417" t="s">
        <v>1</v>
      </c>
      <c r="S26417">
        <v>264.16000000000003</v>
      </c>
      <c r="T26417" t="s">
        <v>1</v>
      </c>
      <c r="W26417">
        <v>264.16000000000003</v>
      </c>
      <c r="X26417" t="s">
        <v>1</v>
      </c>
    </row>
    <row r="26418" spans="3:24">
      <c r="C26418" s="1">
        <v>264.17</v>
      </c>
      <c r="D26418" s="1" t="s">
        <v>1</v>
      </c>
      <c r="G26418">
        <v>264.17</v>
      </c>
      <c r="H26418">
        <v>4.6400000000000015</v>
      </c>
      <c r="K26418">
        <v>264.16000000000003</v>
      </c>
      <c r="L26418" t="s">
        <v>1</v>
      </c>
      <c r="O26418">
        <v>264.17</v>
      </c>
      <c r="P26418" t="s">
        <v>1</v>
      </c>
      <c r="S26418">
        <v>264.17</v>
      </c>
      <c r="T26418" t="s">
        <v>1</v>
      </c>
      <c r="W26418">
        <v>264.17</v>
      </c>
      <c r="X26418" t="s">
        <v>1</v>
      </c>
    </row>
    <row r="26419" spans="3:24">
      <c r="C26419" s="1">
        <v>264.18</v>
      </c>
      <c r="D26419" s="1" t="s">
        <v>1</v>
      </c>
      <c r="G26419">
        <v>264.18</v>
      </c>
      <c r="H26419">
        <v>4.6400000000000015</v>
      </c>
      <c r="K26419">
        <v>264.17</v>
      </c>
      <c r="L26419" t="s">
        <v>1</v>
      </c>
      <c r="O26419">
        <v>264.18</v>
      </c>
      <c r="P26419" t="s">
        <v>1</v>
      </c>
      <c r="S26419">
        <v>264.18</v>
      </c>
      <c r="T26419" t="s">
        <v>1</v>
      </c>
      <c r="W26419">
        <v>264.18</v>
      </c>
      <c r="X26419" t="s">
        <v>1</v>
      </c>
    </row>
    <row r="26420" spans="3:24">
      <c r="C26420" s="1">
        <v>264.19</v>
      </c>
      <c r="D26420" s="1" t="s">
        <v>1</v>
      </c>
      <c r="G26420">
        <v>264.19</v>
      </c>
      <c r="H26420">
        <v>4.730000000000004</v>
      </c>
      <c r="K26420">
        <v>264.18</v>
      </c>
      <c r="L26420" t="s">
        <v>1</v>
      </c>
      <c r="O26420">
        <v>264.19</v>
      </c>
      <c r="P26420" t="s">
        <v>1</v>
      </c>
      <c r="S26420">
        <v>264.19</v>
      </c>
      <c r="T26420" t="s">
        <v>1</v>
      </c>
      <c r="W26420">
        <v>264.19</v>
      </c>
      <c r="X26420" t="s">
        <v>1</v>
      </c>
    </row>
    <row r="26421" spans="3:24">
      <c r="C26421" s="1">
        <v>264.2</v>
      </c>
      <c r="D26421" s="1" t="s">
        <v>1</v>
      </c>
      <c r="G26421">
        <v>264.2</v>
      </c>
      <c r="H26421">
        <v>4.57</v>
      </c>
      <c r="K26421">
        <v>264.19</v>
      </c>
      <c r="L26421" t="s">
        <v>1</v>
      </c>
      <c r="O26421">
        <v>264.2</v>
      </c>
      <c r="P26421" t="s">
        <v>1</v>
      </c>
      <c r="S26421">
        <v>264.2</v>
      </c>
      <c r="T26421" t="s">
        <v>1</v>
      </c>
      <c r="W26421">
        <v>264.2</v>
      </c>
      <c r="X26421" t="s">
        <v>1</v>
      </c>
    </row>
    <row r="26422" spans="3:24">
      <c r="C26422" s="1">
        <v>264.20999999999998</v>
      </c>
      <c r="D26422" s="1" t="s">
        <v>1</v>
      </c>
      <c r="G26422">
        <v>264.20999999999998</v>
      </c>
      <c r="H26422">
        <v>4.610000000000003</v>
      </c>
      <c r="K26422">
        <v>264.2</v>
      </c>
      <c r="L26422" t="s">
        <v>1</v>
      </c>
      <c r="O26422">
        <v>264.20999999999998</v>
      </c>
      <c r="P26422" t="s">
        <v>1</v>
      </c>
      <c r="S26422">
        <v>264.20999999999998</v>
      </c>
      <c r="T26422" t="s">
        <v>1</v>
      </c>
      <c r="W26422">
        <v>264.20999999999998</v>
      </c>
      <c r="X26422" t="s">
        <v>1</v>
      </c>
    </row>
    <row r="26423" spans="3:24">
      <c r="C26423" s="1">
        <v>264.22000000000003</v>
      </c>
      <c r="D26423" s="1" t="s">
        <v>1</v>
      </c>
      <c r="G26423">
        <v>264.22000000000003</v>
      </c>
      <c r="H26423">
        <v>4.5600000000000041</v>
      </c>
      <c r="K26423">
        <v>264.20999999999998</v>
      </c>
      <c r="L26423" t="s">
        <v>1</v>
      </c>
      <c r="O26423">
        <v>264.22000000000003</v>
      </c>
      <c r="P26423" t="s">
        <v>1</v>
      </c>
      <c r="S26423">
        <v>264.22000000000003</v>
      </c>
      <c r="T26423" t="s">
        <v>1</v>
      </c>
      <c r="W26423">
        <v>264.22000000000003</v>
      </c>
      <c r="X26423" t="s">
        <v>1</v>
      </c>
    </row>
    <row r="26424" spans="3:24">
      <c r="C26424" s="1">
        <v>264.23</v>
      </c>
      <c r="D26424" s="1" t="s">
        <v>1</v>
      </c>
      <c r="G26424">
        <v>264.23</v>
      </c>
      <c r="H26424" t="s">
        <v>1</v>
      </c>
      <c r="K26424">
        <v>264.22000000000003</v>
      </c>
      <c r="L26424" t="s">
        <v>1</v>
      </c>
      <c r="O26424">
        <v>264.23</v>
      </c>
      <c r="P26424" t="s">
        <v>1</v>
      </c>
      <c r="S26424">
        <v>264.23</v>
      </c>
      <c r="T26424" t="s">
        <v>1</v>
      </c>
      <c r="W26424">
        <v>264.23</v>
      </c>
      <c r="X26424" t="s">
        <v>1</v>
      </c>
    </row>
    <row r="26425" spans="3:24">
      <c r="C26425" s="1">
        <v>264.24</v>
      </c>
      <c r="D26425" s="1" t="s">
        <v>1</v>
      </c>
      <c r="G26425">
        <v>264.24</v>
      </c>
      <c r="H26425" t="s">
        <v>1</v>
      </c>
      <c r="K26425">
        <v>264.23</v>
      </c>
      <c r="L26425" t="s">
        <v>1</v>
      </c>
      <c r="O26425">
        <v>264.24</v>
      </c>
      <c r="P26425" t="s">
        <v>1</v>
      </c>
      <c r="S26425">
        <v>264.24</v>
      </c>
      <c r="T26425" t="s">
        <v>1</v>
      </c>
      <c r="W26425">
        <v>264.24</v>
      </c>
      <c r="X26425" t="s">
        <v>1</v>
      </c>
    </row>
    <row r="26426" spans="3:24">
      <c r="C26426" s="1">
        <v>264.25</v>
      </c>
      <c r="D26426" s="1" t="s">
        <v>1</v>
      </c>
      <c r="G26426">
        <v>264.25</v>
      </c>
      <c r="H26426" t="s">
        <v>1</v>
      </c>
      <c r="K26426">
        <v>264.24</v>
      </c>
      <c r="L26426" t="s">
        <v>1</v>
      </c>
      <c r="O26426">
        <v>264.25</v>
      </c>
      <c r="P26426" t="s">
        <v>1</v>
      </c>
      <c r="S26426">
        <v>264.25</v>
      </c>
      <c r="T26426" t="s">
        <v>1</v>
      </c>
      <c r="W26426">
        <v>264.25</v>
      </c>
      <c r="X26426" t="s">
        <v>1</v>
      </c>
    </row>
    <row r="26427" spans="3:24">
      <c r="C26427" s="1">
        <v>264.26</v>
      </c>
      <c r="D26427" s="1" t="s">
        <v>1</v>
      </c>
      <c r="G26427">
        <v>264.26</v>
      </c>
      <c r="H26427" t="s">
        <v>1</v>
      </c>
      <c r="K26427">
        <v>264.25</v>
      </c>
      <c r="L26427" t="s">
        <v>1</v>
      </c>
      <c r="O26427">
        <v>264.26</v>
      </c>
      <c r="P26427" t="s">
        <v>1</v>
      </c>
      <c r="S26427">
        <v>264.26</v>
      </c>
      <c r="T26427" t="s">
        <v>1</v>
      </c>
      <c r="W26427">
        <v>264.26</v>
      </c>
      <c r="X26427" t="s">
        <v>1</v>
      </c>
    </row>
    <row r="26428" spans="3:24">
      <c r="C26428" s="1">
        <v>264.27</v>
      </c>
      <c r="D26428" s="1" t="s">
        <v>1</v>
      </c>
      <c r="G26428">
        <v>264.27</v>
      </c>
      <c r="H26428" t="s">
        <v>1</v>
      </c>
      <c r="K26428">
        <v>264.26</v>
      </c>
      <c r="L26428" t="s">
        <v>1</v>
      </c>
      <c r="O26428">
        <v>264.27</v>
      </c>
      <c r="P26428" t="s">
        <v>1</v>
      </c>
      <c r="S26428">
        <v>264.27</v>
      </c>
      <c r="T26428" t="s">
        <v>1</v>
      </c>
      <c r="W26428">
        <v>264.27</v>
      </c>
      <c r="X26428" t="s">
        <v>1</v>
      </c>
    </row>
    <row r="26429" spans="3:24">
      <c r="C26429" s="1">
        <v>264.27999999999997</v>
      </c>
      <c r="D26429" s="1" t="s">
        <v>1</v>
      </c>
      <c r="G26429">
        <v>264.27999999999997</v>
      </c>
      <c r="H26429" t="s">
        <v>1</v>
      </c>
      <c r="K26429">
        <v>264.27</v>
      </c>
      <c r="L26429" t="s">
        <v>1</v>
      </c>
      <c r="O26429">
        <v>264.27999999999997</v>
      </c>
      <c r="P26429" t="s">
        <v>1</v>
      </c>
      <c r="S26429">
        <v>264.27999999999997</v>
      </c>
      <c r="T26429" t="s">
        <v>1</v>
      </c>
      <c r="W26429">
        <v>264.27999999999997</v>
      </c>
      <c r="X26429" t="s">
        <v>1</v>
      </c>
    </row>
    <row r="26430" spans="3:24">
      <c r="C26430" s="1">
        <v>264.29000000000002</v>
      </c>
      <c r="D26430" s="1" t="s">
        <v>1</v>
      </c>
      <c r="G26430">
        <v>264.29000000000002</v>
      </c>
      <c r="H26430" t="s">
        <v>1</v>
      </c>
      <c r="K26430">
        <v>264.27999999999997</v>
      </c>
      <c r="L26430" t="s">
        <v>1</v>
      </c>
      <c r="O26430">
        <v>264.29000000000002</v>
      </c>
      <c r="P26430" t="s">
        <v>1</v>
      </c>
      <c r="S26430">
        <v>264.29000000000002</v>
      </c>
      <c r="T26430" t="s">
        <v>1</v>
      </c>
      <c r="W26430">
        <v>264.29000000000002</v>
      </c>
      <c r="X26430" t="s">
        <v>1</v>
      </c>
    </row>
    <row r="26431" spans="3:24">
      <c r="C26431" s="1">
        <v>264.3</v>
      </c>
      <c r="D26431" s="1" t="s">
        <v>1</v>
      </c>
      <c r="G26431">
        <v>264.3</v>
      </c>
      <c r="H26431" t="s">
        <v>1</v>
      </c>
      <c r="K26431">
        <v>264.29000000000002</v>
      </c>
      <c r="L26431" t="s">
        <v>1</v>
      </c>
      <c r="O26431">
        <v>264.3</v>
      </c>
      <c r="P26431" t="s">
        <v>1</v>
      </c>
      <c r="S26431">
        <v>264.3</v>
      </c>
      <c r="T26431" t="s">
        <v>1</v>
      </c>
      <c r="W26431">
        <v>264.3</v>
      </c>
      <c r="X26431" t="s">
        <v>1</v>
      </c>
    </row>
    <row r="26432" spans="3:24">
      <c r="C26432" s="1">
        <v>264.31</v>
      </c>
      <c r="D26432" s="1" t="s">
        <v>1</v>
      </c>
      <c r="G26432">
        <v>264.31</v>
      </c>
      <c r="H26432" t="s">
        <v>1</v>
      </c>
      <c r="K26432">
        <v>264.3</v>
      </c>
      <c r="L26432" t="s">
        <v>1</v>
      </c>
      <c r="O26432">
        <v>264.31</v>
      </c>
      <c r="P26432" t="s">
        <v>1</v>
      </c>
      <c r="S26432">
        <v>264.31</v>
      </c>
      <c r="T26432" t="s">
        <v>1</v>
      </c>
      <c r="W26432">
        <v>264.31</v>
      </c>
      <c r="X26432" t="s">
        <v>1</v>
      </c>
    </row>
    <row r="26433" spans="3:24">
      <c r="C26433" s="1">
        <v>264.32</v>
      </c>
      <c r="D26433" s="1" t="s">
        <v>1</v>
      </c>
      <c r="G26433">
        <v>264.32</v>
      </c>
      <c r="H26433" t="s">
        <v>1</v>
      </c>
      <c r="K26433">
        <v>264.31</v>
      </c>
      <c r="L26433" t="s">
        <v>1</v>
      </c>
      <c r="O26433">
        <v>264.32</v>
      </c>
      <c r="P26433" t="s">
        <v>1</v>
      </c>
      <c r="S26433">
        <v>264.32</v>
      </c>
      <c r="T26433" t="s">
        <v>1</v>
      </c>
      <c r="W26433">
        <v>264.32</v>
      </c>
      <c r="X26433" t="s">
        <v>1</v>
      </c>
    </row>
    <row r="26434" spans="3:24">
      <c r="C26434" s="1">
        <v>264.33</v>
      </c>
      <c r="D26434" s="1" t="s">
        <v>1</v>
      </c>
      <c r="G26434">
        <v>264.33</v>
      </c>
      <c r="H26434" t="s">
        <v>1</v>
      </c>
      <c r="K26434">
        <v>264.32</v>
      </c>
      <c r="L26434" t="s">
        <v>1</v>
      </c>
      <c r="O26434">
        <v>264.33</v>
      </c>
      <c r="P26434" t="s">
        <v>1</v>
      </c>
      <c r="S26434">
        <v>264.33</v>
      </c>
      <c r="T26434" t="s">
        <v>1</v>
      </c>
      <c r="W26434">
        <v>264.33</v>
      </c>
      <c r="X26434" t="s">
        <v>1</v>
      </c>
    </row>
    <row r="26435" spans="3:24">
      <c r="C26435" s="1">
        <v>264.33999999999997</v>
      </c>
      <c r="D26435" s="1" t="s">
        <v>1</v>
      </c>
      <c r="G26435">
        <v>264.33999999999997</v>
      </c>
      <c r="H26435" t="s">
        <v>1</v>
      </c>
      <c r="K26435">
        <v>264.33</v>
      </c>
      <c r="L26435" t="s">
        <v>1</v>
      </c>
      <c r="O26435">
        <v>264.33999999999997</v>
      </c>
      <c r="P26435" t="s">
        <v>1</v>
      </c>
      <c r="S26435">
        <v>264.33999999999997</v>
      </c>
      <c r="T26435" t="s">
        <v>1</v>
      </c>
      <c r="W26435">
        <v>264.33999999999997</v>
      </c>
      <c r="X26435" t="s">
        <v>1</v>
      </c>
    </row>
    <row r="26436" spans="3:24">
      <c r="C26436" s="1">
        <v>264.35000000000002</v>
      </c>
      <c r="D26436" s="1" t="s">
        <v>1</v>
      </c>
      <c r="G26436">
        <v>264.35000000000002</v>
      </c>
      <c r="H26436" t="s">
        <v>1</v>
      </c>
      <c r="K26436">
        <v>264.33999999999997</v>
      </c>
      <c r="L26436" t="s">
        <v>1</v>
      </c>
      <c r="O26436">
        <v>264.35000000000002</v>
      </c>
      <c r="P26436" t="s">
        <v>1</v>
      </c>
      <c r="S26436">
        <v>264.35000000000002</v>
      </c>
      <c r="T26436" t="s">
        <v>1</v>
      </c>
      <c r="W26436">
        <v>264.35000000000002</v>
      </c>
      <c r="X26436" t="s">
        <v>1</v>
      </c>
    </row>
    <row r="26437" spans="3:24">
      <c r="C26437" s="1">
        <v>264.36</v>
      </c>
      <c r="D26437" s="1" t="s">
        <v>1</v>
      </c>
      <c r="G26437">
        <v>264.36</v>
      </c>
      <c r="H26437" t="s">
        <v>1</v>
      </c>
      <c r="K26437">
        <v>264.35000000000002</v>
      </c>
      <c r="L26437" t="s">
        <v>1</v>
      </c>
      <c r="O26437">
        <v>264.36</v>
      </c>
      <c r="P26437" t="s">
        <v>1</v>
      </c>
      <c r="S26437">
        <v>264.36</v>
      </c>
      <c r="T26437" t="s">
        <v>1</v>
      </c>
      <c r="W26437">
        <v>264.36</v>
      </c>
      <c r="X26437" t="s">
        <v>1</v>
      </c>
    </row>
    <row r="26438" spans="3:24">
      <c r="C26438" s="1">
        <v>264.37</v>
      </c>
      <c r="D26438" s="1" t="s">
        <v>1</v>
      </c>
      <c r="G26438">
        <v>264.37</v>
      </c>
      <c r="H26438" t="s">
        <v>1</v>
      </c>
      <c r="K26438">
        <v>264.36</v>
      </c>
      <c r="L26438" t="s">
        <v>1</v>
      </c>
      <c r="O26438">
        <v>264.37</v>
      </c>
      <c r="P26438" t="s">
        <v>1</v>
      </c>
      <c r="S26438">
        <v>264.37</v>
      </c>
      <c r="T26438" t="s">
        <v>1</v>
      </c>
      <c r="W26438">
        <v>264.37</v>
      </c>
      <c r="X26438" t="s">
        <v>1</v>
      </c>
    </row>
    <row r="26439" spans="3:24">
      <c r="C26439" s="1">
        <v>264.38</v>
      </c>
      <c r="D26439" s="1" t="s">
        <v>1</v>
      </c>
      <c r="G26439">
        <v>264.38</v>
      </c>
      <c r="H26439" t="s">
        <v>1</v>
      </c>
      <c r="K26439">
        <v>264.37</v>
      </c>
      <c r="L26439" t="s">
        <v>1</v>
      </c>
      <c r="O26439">
        <v>264.38</v>
      </c>
      <c r="P26439" t="s">
        <v>1</v>
      </c>
      <c r="S26439">
        <v>264.38</v>
      </c>
      <c r="T26439" t="s">
        <v>1</v>
      </c>
      <c r="W26439">
        <v>264.38</v>
      </c>
      <c r="X26439" t="s">
        <v>1</v>
      </c>
    </row>
    <row r="26440" spans="3:24">
      <c r="C26440" s="1">
        <v>264.39</v>
      </c>
      <c r="D26440" s="1" t="s">
        <v>1</v>
      </c>
      <c r="G26440">
        <v>264.39</v>
      </c>
      <c r="H26440" t="s">
        <v>1</v>
      </c>
      <c r="K26440">
        <v>264.38</v>
      </c>
      <c r="L26440" t="s">
        <v>1</v>
      </c>
      <c r="O26440">
        <v>264.39</v>
      </c>
      <c r="P26440" t="s">
        <v>1</v>
      </c>
      <c r="S26440">
        <v>264.39</v>
      </c>
      <c r="T26440" t="s">
        <v>1</v>
      </c>
      <c r="W26440">
        <v>264.39</v>
      </c>
      <c r="X26440" t="s">
        <v>1</v>
      </c>
    </row>
    <row r="26441" spans="3:24">
      <c r="C26441" s="1">
        <v>264.39999999999998</v>
      </c>
      <c r="D26441" s="1" t="s">
        <v>1</v>
      </c>
      <c r="G26441">
        <v>264.39999999999998</v>
      </c>
      <c r="H26441" t="s">
        <v>1</v>
      </c>
      <c r="K26441">
        <v>264.39</v>
      </c>
      <c r="L26441" t="s">
        <v>1</v>
      </c>
      <c r="O26441">
        <v>264.39999999999998</v>
      </c>
      <c r="P26441" t="s">
        <v>1</v>
      </c>
      <c r="S26441">
        <v>264.39999999999998</v>
      </c>
      <c r="T26441" t="s">
        <v>1</v>
      </c>
      <c r="W26441">
        <v>264.39999999999998</v>
      </c>
      <c r="X26441" t="s">
        <v>1</v>
      </c>
    </row>
    <row r="26442" spans="3:24">
      <c r="C26442" s="1">
        <v>264.41000000000003</v>
      </c>
      <c r="D26442" s="1" t="s">
        <v>1</v>
      </c>
      <c r="G26442">
        <v>264.41000000000003</v>
      </c>
      <c r="H26442" t="s">
        <v>1</v>
      </c>
      <c r="K26442">
        <v>264.39999999999998</v>
      </c>
      <c r="L26442" t="s">
        <v>1</v>
      </c>
      <c r="O26442">
        <v>264.41000000000003</v>
      </c>
      <c r="P26442" t="s">
        <v>1</v>
      </c>
      <c r="S26442">
        <v>264.41000000000003</v>
      </c>
      <c r="T26442" t="s">
        <v>1</v>
      </c>
      <c r="W26442">
        <v>264.41000000000003</v>
      </c>
      <c r="X26442" t="s">
        <v>1</v>
      </c>
    </row>
    <row r="26443" spans="3:24">
      <c r="C26443" s="1">
        <v>264.42</v>
      </c>
      <c r="D26443" s="1" t="s">
        <v>1</v>
      </c>
      <c r="G26443">
        <v>264.42</v>
      </c>
      <c r="H26443" t="s">
        <v>1</v>
      </c>
      <c r="K26443">
        <v>264.41000000000003</v>
      </c>
      <c r="L26443" t="s">
        <v>1</v>
      </c>
      <c r="O26443">
        <v>264.42</v>
      </c>
      <c r="P26443" t="s">
        <v>1</v>
      </c>
      <c r="S26443">
        <v>264.42</v>
      </c>
      <c r="T26443" t="s">
        <v>1</v>
      </c>
      <c r="W26443">
        <v>264.42</v>
      </c>
      <c r="X26443" t="s">
        <v>1</v>
      </c>
    </row>
    <row r="26444" spans="3:24">
      <c r="C26444" s="1">
        <v>264.43</v>
      </c>
      <c r="D26444" s="1" t="s">
        <v>1</v>
      </c>
      <c r="G26444">
        <v>264.43</v>
      </c>
      <c r="H26444" t="s">
        <v>1</v>
      </c>
      <c r="K26444">
        <v>264.42</v>
      </c>
      <c r="L26444" t="s">
        <v>1</v>
      </c>
      <c r="O26444">
        <v>264.43</v>
      </c>
      <c r="P26444" t="s">
        <v>1</v>
      </c>
      <c r="S26444">
        <v>264.43</v>
      </c>
      <c r="T26444" t="s">
        <v>1</v>
      </c>
      <c r="W26444">
        <v>264.43</v>
      </c>
      <c r="X26444" t="s">
        <v>1</v>
      </c>
    </row>
    <row r="26445" spans="3:24">
      <c r="C26445" s="1">
        <v>264.44</v>
      </c>
      <c r="D26445" s="1" t="s">
        <v>1</v>
      </c>
      <c r="G26445">
        <v>264.44</v>
      </c>
      <c r="H26445" t="s">
        <v>1</v>
      </c>
      <c r="K26445">
        <v>264.43</v>
      </c>
      <c r="L26445" t="s">
        <v>1</v>
      </c>
      <c r="O26445">
        <v>264.44</v>
      </c>
      <c r="P26445" t="s">
        <v>1</v>
      </c>
      <c r="S26445">
        <v>264.44</v>
      </c>
      <c r="T26445" t="s">
        <v>1</v>
      </c>
      <c r="W26445">
        <v>264.44</v>
      </c>
      <c r="X26445" t="s">
        <v>1</v>
      </c>
    </row>
    <row r="26446" spans="3:24">
      <c r="C26446" s="1">
        <v>264.45</v>
      </c>
      <c r="D26446" s="1" t="s">
        <v>1</v>
      </c>
      <c r="G26446">
        <v>264.45</v>
      </c>
      <c r="H26446" t="s">
        <v>1</v>
      </c>
      <c r="K26446">
        <v>264.44</v>
      </c>
      <c r="L26446" t="s">
        <v>1</v>
      </c>
      <c r="O26446">
        <v>264.45</v>
      </c>
      <c r="P26446" t="s">
        <v>1</v>
      </c>
      <c r="S26446">
        <v>264.45</v>
      </c>
      <c r="T26446" t="s">
        <v>1</v>
      </c>
      <c r="W26446">
        <v>264.45</v>
      </c>
      <c r="X26446" t="s">
        <v>1</v>
      </c>
    </row>
    <row r="26447" spans="3:24">
      <c r="C26447" s="1">
        <v>264.45999999999998</v>
      </c>
      <c r="D26447" s="1" t="s">
        <v>1</v>
      </c>
      <c r="G26447">
        <v>264.45999999999998</v>
      </c>
      <c r="H26447" t="s">
        <v>1</v>
      </c>
      <c r="K26447">
        <v>264.45</v>
      </c>
      <c r="L26447" t="s">
        <v>1</v>
      </c>
      <c r="O26447">
        <v>264.45999999999998</v>
      </c>
      <c r="P26447" t="s">
        <v>1</v>
      </c>
      <c r="S26447">
        <v>264.45999999999998</v>
      </c>
      <c r="T26447" t="s">
        <v>1</v>
      </c>
      <c r="W26447">
        <v>264.45999999999998</v>
      </c>
      <c r="X26447" t="s">
        <v>1</v>
      </c>
    </row>
    <row r="26448" spans="3:24">
      <c r="C26448" s="1">
        <v>264.47000000000003</v>
      </c>
      <c r="D26448" s="1" t="s">
        <v>1</v>
      </c>
      <c r="G26448">
        <v>264.47000000000003</v>
      </c>
      <c r="H26448" t="s">
        <v>1</v>
      </c>
      <c r="K26448">
        <v>264.45999999999998</v>
      </c>
      <c r="L26448" t="s">
        <v>1</v>
      </c>
      <c r="O26448">
        <v>264.47000000000003</v>
      </c>
      <c r="P26448" t="s">
        <v>1</v>
      </c>
      <c r="S26448">
        <v>264.47000000000003</v>
      </c>
      <c r="T26448" t="s">
        <v>1</v>
      </c>
      <c r="W26448">
        <v>264.47000000000003</v>
      </c>
      <c r="X26448" t="s">
        <v>1</v>
      </c>
    </row>
    <row r="26449" spans="3:24">
      <c r="C26449" s="1">
        <v>264.48</v>
      </c>
      <c r="D26449" s="1" t="s">
        <v>1</v>
      </c>
      <c r="G26449">
        <v>264.48</v>
      </c>
      <c r="H26449" t="s">
        <v>1</v>
      </c>
      <c r="K26449">
        <v>264.47000000000003</v>
      </c>
      <c r="L26449" t="s">
        <v>1</v>
      </c>
      <c r="O26449">
        <v>264.48</v>
      </c>
      <c r="P26449" t="s">
        <v>1</v>
      </c>
      <c r="S26449">
        <v>264.48</v>
      </c>
      <c r="T26449" t="s">
        <v>1</v>
      </c>
      <c r="W26449">
        <v>264.48</v>
      </c>
      <c r="X26449" t="s">
        <v>1</v>
      </c>
    </row>
    <row r="26450" spans="3:24">
      <c r="C26450" s="1">
        <v>264.49</v>
      </c>
      <c r="D26450" s="1" t="s">
        <v>1</v>
      </c>
      <c r="G26450">
        <v>264.49</v>
      </c>
      <c r="H26450" t="s">
        <v>1</v>
      </c>
      <c r="K26450">
        <v>264.48</v>
      </c>
      <c r="L26450" t="s">
        <v>1</v>
      </c>
      <c r="O26450">
        <v>264.49</v>
      </c>
      <c r="P26450" t="s">
        <v>1</v>
      </c>
      <c r="S26450">
        <v>264.49</v>
      </c>
      <c r="T26450" t="s">
        <v>1</v>
      </c>
      <c r="W26450">
        <v>264.49</v>
      </c>
      <c r="X26450" t="s">
        <v>1</v>
      </c>
    </row>
    <row r="26451" spans="3:24">
      <c r="C26451" s="1">
        <v>264.5</v>
      </c>
      <c r="D26451" s="1" t="s">
        <v>1</v>
      </c>
      <c r="G26451">
        <v>264.5</v>
      </c>
      <c r="H26451" t="s">
        <v>1</v>
      </c>
      <c r="K26451">
        <v>264.49</v>
      </c>
      <c r="L26451" t="s">
        <v>1</v>
      </c>
      <c r="O26451">
        <v>264.5</v>
      </c>
      <c r="P26451" t="s">
        <v>1</v>
      </c>
      <c r="S26451">
        <v>264.5</v>
      </c>
      <c r="T26451" t="s">
        <v>1</v>
      </c>
      <c r="W26451">
        <v>264.5</v>
      </c>
      <c r="X26451" t="s">
        <v>1</v>
      </c>
    </row>
    <row r="26452" spans="3:24">
      <c r="C26452" s="1">
        <v>264.51</v>
      </c>
      <c r="D26452" s="1" t="s">
        <v>1</v>
      </c>
      <c r="G26452">
        <v>264.51</v>
      </c>
      <c r="H26452" t="s">
        <v>1</v>
      </c>
      <c r="K26452">
        <v>264.5</v>
      </c>
      <c r="L26452" t="s">
        <v>1</v>
      </c>
      <c r="O26452">
        <v>264.51</v>
      </c>
      <c r="P26452" t="s">
        <v>1</v>
      </c>
      <c r="S26452">
        <v>264.51</v>
      </c>
      <c r="T26452" t="s">
        <v>1</v>
      </c>
      <c r="W26452">
        <v>264.51</v>
      </c>
      <c r="X26452" t="s">
        <v>1</v>
      </c>
    </row>
    <row r="26453" spans="3:24">
      <c r="C26453" s="1">
        <v>264.52</v>
      </c>
      <c r="D26453" s="1" t="s">
        <v>1</v>
      </c>
      <c r="G26453">
        <v>264.52</v>
      </c>
      <c r="H26453" t="s">
        <v>1</v>
      </c>
      <c r="K26453">
        <v>264.51</v>
      </c>
      <c r="L26453" t="s">
        <v>1</v>
      </c>
      <c r="O26453">
        <v>264.52</v>
      </c>
      <c r="P26453" t="s">
        <v>1</v>
      </c>
      <c r="S26453">
        <v>264.52</v>
      </c>
      <c r="T26453" t="s">
        <v>1</v>
      </c>
      <c r="W26453">
        <v>264.52</v>
      </c>
      <c r="X26453" t="s">
        <v>1</v>
      </c>
    </row>
    <row r="26454" spans="3:24">
      <c r="C26454" s="1">
        <v>264.52999999999997</v>
      </c>
      <c r="D26454" s="1" t="s">
        <v>1</v>
      </c>
      <c r="G26454">
        <v>264.52999999999997</v>
      </c>
      <c r="H26454" t="s">
        <v>1</v>
      </c>
      <c r="K26454">
        <v>264.52</v>
      </c>
      <c r="L26454" t="s">
        <v>1</v>
      </c>
      <c r="O26454">
        <v>264.52999999999997</v>
      </c>
      <c r="P26454" t="s">
        <v>1</v>
      </c>
      <c r="S26454">
        <v>264.52999999999997</v>
      </c>
      <c r="T26454" t="s">
        <v>1</v>
      </c>
      <c r="W26454">
        <v>264.52999999999997</v>
      </c>
      <c r="X26454" t="s">
        <v>1</v>
      </c>
    </row>
    <row r="26455" spans="3:24">
      <c r="C26455" s="1">
        <v>264.54000000000002</v>
      </c>
      <c r="D26455" s="1" t="s">
        <v>1</v>
      </c>
      <c r="G26455">
        <v>264.54000000000002</v>
      </c>
      <c r="H26455" t="s">
        <v>1</v>
      </c>
      <c r="K26455">
        <v>264.52999999999997</v>
      </c>
      <c r="L26455" t="s">
        <v>1</v>
      </c>
      <c r="O26455">
        <v>264.54000000000002</v>
      </c>
      <c r="P26455" t="s">
        <v>1</v>
      </c>
      <c r="S26455">
        <v>264.54000000000002</v>
      </c>
      <c r="T26455" t="s">
        <v>1</v>
      </c>
      <c r="W26455">
        <v>264.54000000000002</v>
      </c>
      <c r="X26455" t="s">
        <v>1</v>
      </c>
    </row>
    <row r="26456" spans="3:24">
      <c r="C26456" s="1">
        <v>264.55</v>
      </c>
      <c r="D26456" s="1" t="s">
        <v>1</v>
      </c>
      <c r="G26456">
        <v>264.55</v>
      </c>
      <c r="H26456" t="s">
        <v>1</v>
      </c>
      <c r="K26456">
        <v>264.54000000000002</v>
      </c>
      <c r="L26456" t="s">
        <v>1</v>
      </c>
      <c r="O26456">
        <v>264.55</v>
      </c>
      <c r="P26456" t="s">
        <v>1</v>
      </c>
      <c r="S26456">
        <v>264.55</v>
      </c>
      <c r="T26456" t="s">
        <v>1</v>
      </c>
      <c r="W26456">
        <v>264.55</v>
      </c>
      <c r="X26456" t="s">
        <v>1</v>
      </c>
    </row>
    <row r="26457" spans="3:24">
      <c r="C26457" s="1">
        <v>264.56</v>
      </c>
      <c r="D26457" s="1" t="s">
        <v>1</v>
      </c>
      <c r="G26457">
        <v>264.56</v>
      </c>
      <c r="H26457" t="s">
        <v>1</v>
      </c>
      <c r="K26457">
        <v>264.55</v>
      </c>
      <c r="L26457" t="s">
        <v>1</v>
      </c>
      <c r="O26457">
        <v>264.56</v>
      </c>
      <c r="P26457" t="s">
        <v>1</v>
      </c>
      <c r="S26457">
        <v>264.56</v>
      </c>
      <c r="T26457" t="s">
        <v>1</v>
      </c>
      <c r="W26457">
        <v>264.56</v>
      </c>
      <c r="X26457" t="s">
        <v>1</v>
      </c>
    </row>
    <row r="26458" spans="3:24">
      <c r="C26458" s="1">
        <v>264.57</v>
      </c>
      <c r="D26458" s="1" t="s">
        <v>1</v>
      </c>
      <c r="G26458">
        <v>264.57</v>
      </c>
      <c r="H26458" t="s">
        <v>1</v>
      </c>
      <c r="K26458">
        <v>264.56</v>
      </c>
      <c r="L26458" t="s">
        <v>1</v>
      </c>
      <c r="O26458">
        <v>264.57</v>
      </c>
      <c r="P26458" t="s">
        <v>1</v>
      </c>
      <c r="S26458">
        <v>264.57</v>
      </c>
      <c r="T26458" t="s">
        <v>1</v>
      </c>
      <c r="W26458">
        <v>264.57</v>
      </c>
      <c r="X26458" t="s">
        <v>1</v>
      </c>
    </row>
    <row r="26459" spans="3:24">
      <c r="C26459" s="1">
        <v>264.58</v>
      </c>
      <c r="D26459" s="1" t="s">
        <v>1</v>
      </c>
      <c r="G26459">
        <v>264.58</v>
      </c>
      <c r="H26459" t="s">
        <v>1</v>
      </c>
      <c r="K26459">
        <v>264.57</v>
      </c>
      <c r="L26459" t="s">
        <v>1</v>
      </c>
      <c r="O26459">
        <v>264.58</v>
      </c>
      <c r="P26459" t="s">
        <v>1</v>
      </c>
      <c r="S26459">
        <v>264.58</v>
      </c>
      <c r="T26459" t="s">
        <v>1</v>
      </c>
      <c r="W26459">
        <v>264.58</v>
      </c>
      <c r="X26459" t="s">
        <v>1</v>
      </c>
    </row>
    <row r="26460" spans="3:24">
      <c r="C26460" s="1">
        <v>264.58999999999997</v>
      </c>
      <c r="D26460" s="1" t="s">
        <v>1</v>
      </c>
      <c r="G26460">
        <v>264.58999999999997</v>
      </c>
      <c r="H26460" t="s">
        <v>1</v>
      </c>
      <c r="K26460">
        <v>264.58</v>
      </c>
      <c r="L26460" t="s">
        <v>1</v>
      </c>
      <c r="O26460">
        <v>264.58999999999997</v>
      </c>
      <c r="P26460" t="s">
        <v>1</v>
      </c>
      <c r="S26460">
        <v>264.58999999999997</v>
      </c>
      <c r="T26460" t="s">
        <v>1</v>
      </c>
      <c r="W26460">
        <v>264.58999999999997</v>
      </c>
      <c r="X26460" t="s">
        <v>1</v>
      </c>
    </row>
    <row r="26461" spans="3:24">
      <c r="C26461" s="1">
        <v>264.60000000000002</v>
      </c>
      <c r="D26461" s="1" t="s">
        <v>1</v>
      </c>
      <c r="G26461">
        <v>264.60000000000002</v>
      </c>
      <c r="H26461" t="s">
        <v>1</v>
      </c>
      <c r="K26461">
        <v>264.58999999999997</v>
      </c>
      <c r="L26461" t="s">
        <v>1</v>
      </c>
      <c r="O26461">
        <v>264.60000000000002</v>
      </c>
      <c r="P26461" t="s">
        <v>1</v>
      </c>
      <c r="S26461">
        <v>264.60000000000002</v>
      </c>
      <c r="T26461" t="s">
        <v>1</v>
      </c>
      <c r="W26461">
        <v>264.60000000000002</v>
      </c>
      <c r="X26461" t="s">
        <v>1</v>
      </c>
    </row>
    <row r="26462" spans="3:24">
      <c r="C26462" s="1">
        <v>264.61</v>
      </c>
      <c r="D26462" s="1" t="s">
        <v>1</v>
      </c>
      <c r="G26462">
        <v>264.61</v>
      </c>
      <c r="H26462" t="s">
        <v>1</v>
      </c>
      <c r="K26462">
        <v>264.60000000000002</v>
      </c>
      <c r="L26462" t="s">
        <v>1</v>
      </c>
      <c r="O26462">
        <v>264.61</v>
      </c>
      <c r="P26462" t="s">
        <v>1</v>
      </c>
      <c r="S26462">
        <v>264.61</v>
      </c>
      <c r="T26462" t="s">
        <v>1</v>
      </c>
      <c r="W26462">
        <v>264.61</v>
      </c>
      <c r="X26462" t="s">
        <v>1</v>
      </c>
    </row>
    <row r="26463" spans="3:24">
      <c r="C26463" s="1">
        <v>264.62</v>
      </c>
      <c r="D26463" s="1" t="s">
        <v>1</v>
      </c>
      <c r="G26463">
        <v>264.62</v>
      </c>
      <c r="H26463" t="s">
        <v>1</v>
      </c>
      <c r="K26463">
        <v>264.61</v>
      </c>
      <c r="L26463" t="s">
        <v>1</v>
      </c>
      <c r="O26463">
        <v>264.62</v>
      </c>
      <c r="P26463" t="s">
        <v>1</v>
      </c>
      <c r="S26463">
        <v>264.62</v>
      </c>
      <c r="T26463" t="s">
        <v>1</v>
      </c>
      <c r="W26463">
        <v>264.62</v>
      </c>
      <c r="X26463" t="s">
        <v>1</v>
      </c>
    </row>
    <row r="26464" spans="3:24">
      <c r="C26464" s="1">
        <v>264.63</v>
      </c>
      <c r="D26464" s="1" t="s">
        <v>1</v>
      </c>
      <c r="G26464">
        <v>264.63</v>
      </c>
      <c r="H26464" t="s">
        <v>1</v>
      </c>
      <c r="K26464">
        <v>264.62</v>
      </c>
      <c r="L26464" t="s">
        <v>1</v>
      </c>
      <c r="O26464">
        <v>264.63</v>
      </c>
      <c r="P26464" t="s">
        <v>1</v>
      </c>
      <c r="S26464">
        <v>264.63</v>
      </c>
      <c r="T26464" t="s">
        <v>1</v>
      </c>
      <c r="W26464">
        <v>264.63</v>
      </c>
      <c r="X26464" t="s">
        <v>1</v>
      </c>
    </row>
    <row r="26465" spans="3:24">
      <c r="C26465" s="1">
        <v>264.64</v>
      </c>
      <c r="D26465" s="1" t="s">
        <v>1</v>
      </c>
      <c r="G26465">
        <v>264.64</v>
      </c>
      <c r="H26465" t="s">
        <v>1</v>
      </c>
      <c r="K26465">
        <v>264.63</v>
      </c>
      <c r="L26465" t="s">
        <v>1</v>
      </c>
      <c r="O26465">
        <v>264.64</v>
      </c>
      <c r="P26465" t="s">
        <v>1</v>
      </c>
      <c r="S26465">
        <v>264.64</v>
      </c>
      <c r="T26465" t="s">
        <v>1</v>
      </c>
      <c r="W26465">
        <v>264.64</v>
      </c>
      <c r="X26465" t="s">
        <v>1</v>
      </c>
    </row>
    <row r="26466" spans="3:24">
      <c r="C26466" s="1">
        <v>264.64999999999998</v>
      </c>
      <c r="D26466" s="1" t="s">
        <v>1</v>
      </c>
      <c r="G26466">
        <v>264.64999999999998</v>
      </c>
      <c r="H26466" t="s">
        <v>1</v>
      </c>
      <c r="K26466">
        <v>264.64</v>
      </c>
      <c r="L26466" t="s">
        <v>1</v>
      </c>
      <c r="O26466">
        <v>264.64999999999998</v>
      </c>
      <c r="P26466" t="s">
        <v>1</v>
      </c>
      <c r="S26466">
        <v>264.64999999999998</v>
      </c>
      <c r="T26466" t="s">
        <v>1</v>
      </c>
      <c r="W26466">
        <v>264.64999999999998</v>
      </c>
      <c r="X26466" t="s">
        <v>1</v>
      </c>
    </row>
    <row r="26467" spans="3:24">
      <c r="C26467" s="1">
        <v>264.66000000000003</v>
      </c>
      <c r="D26467" s="1" t="s">
        <v>1</v>
      </c>
      <c r="G26467">
        <v>264.66000000000003</v>
      </c>
      <c r="H26467" t="s">
        <v>1</v>
      </c>
      <c r="K26467">
        <v>264.64999999999998</v>
      </c>
      <c r="L26467" t="s">
        <v>1</v>
      </c>
      <c r="O26467">
        <v>264.66000000000003</v>
      </c>
      <c r="P26467" t="s">
        <v>1</v>
      </c>
      <c r="S26467">
        <v>264.66000000000003</v>
      </c>
      <c r="T26467" t="s">
        <v>1</v>
      </c>
      <c r="W26467">
        <v>264.66000000000003</v>
      </c>
      <c r="X26467" t="s">
        <v>1</v>
      </c>
    </row>
    <row r="26468" spans="3:24">
      <c r="C26468" s="1">
        <v>264.67</v>
      </c>
      <c r="D26468" s="1" t="s">
        <v>1</v>
      </c>
      <c r="G26468">
        <v>264.67</v>
      </c>
      <c r="H26468" t="s">
        <v>1</v>
      </c>
      <c r="K26468">
        <v>264.66000000000003</v>
      </c>
      <c r="L26468" t="s">
        <v>1</v>
      </c>
      <c r="O26468">
        <v>264.67</v>
      </c>
      <c r="P26468" t="s">
        <v>1</v>
      </c>
      <c r="S26468">
        <v>264.67</v>
      </c>
      <c r="T26468" t="s">
        <v>1</v>
      </c>
      <c r="W26468">
        <v>264.67</v>
      </c>
      <c r="X26468" t="s">
        <v>1</v>
      </c>
    </row>
    <row r="26469" spans="3:24">
      <c r="C26469" s="1">
        <v>264.68</v>
      </c>
      <c r="D26469" s="1" t="s">
        <v>1</v>
      </c>
      <c r="G26469">
        <v>264.68</v>
      </c>
      <c r="H26469" t="s">
        <v>1</v>
      </c>
      <c r="K26469">
        <v>264.67</v>
      </c>
      <c r="L26469" t="s">
        <v>1</v>
      </c>
      <c r="O26469">
        <v>264.68</v>
      </c>
      <c r="P26469" t="s">
        <v>1</v>
      </c>
      <c r="S26469">
        <v>264.68</v>
      </c>
      <c r="T26469" t="s">
        <v>1</v>
      </c>
      <c r="W26469">
        <v>264.68</v>
      </c>
      <c r="X26469" t="s">
        <v>1</v>
      </c>
    </row>
    <row r="26470" spans="3:24">
      <c r="C26470" s="1">
        <v>264.69</v>
      </c>
      <c r="D26470" s="1" t="s">
        <v>1</v>
      </c>
      <c r="G26470">
        <v>264.69</v>
      </c>
      <c r="H26470" t="s">
        <v>1</v>
      </c>
      <c r="K26470">
        <v>264.68</v>
      </c>
      <c r="L26470" t="s">
        <v>1</v>
      </c>
      <c r="O26470">
        <v>264.69</v>
      </c>
      <c r="P26470" t="s">
        <v>1</v>
      </c>
      <c r="S26470">
        <v>264.69</v>
      </c>
      <c r="T26470" t="s">
        <v>1</v>
      </c>
      <c r="W26470">
        <v>264.69</v>
      </c>
      <c r="X26470" t="s">
        <v>1</v>
      </c>
    </row>
    <row r="26471" spans="3:24">
      <c r="C26471" s="1">
        <v>264.7</v>
      </c>
      <c r="D26471" s="1" t="s">
        <v>1</v>
      </c>
      <c r="G26471">
        <v>264.7</v>
      </c>
      <c r="H26471" t="s">
        <v>1</v>
      </c>
      <c r="K26471">
        <v>264.69</v>
      </c>
      <c r="L26471" t="s">
        <v>1</v>
      </c>
      <c r="O26471">
        <v>264.7</v>
      </c>
      <c r="P26471" t="s">
        <v>1</v>
      </c>
      <c r="S26471">
        <v>264.7</v>
      </c>
      <c r="T26471" t="s">
        <v>1</v>
      </c>
      <c r="W26471">
        <v>264.7</v>
      </c>
      <c r="X26471" t="s">
        <v>1</v>
      </c>
    </row>
    <row r="26472" spans="3:24">
      <c r="C26472" s="1">
        <v>264.70999999999998</v>
      </c>
      <c r="D26472" s="1" t="s">
        <v>1</v>
      </c>
      <c r="G26472">
        <v>264.70999999999998</v>
      </c>
      <c r="H26472" t="s">
        <v>1</v>
      </c>
      <c r="K26472">
        <v>264.7</v>
      </c>
      <c r="L26472" t="s">
        <v>1</v>
      </c>
      <c r="O26472">
        <v>264.70999999999998</v>
      </c>
      <c r="P26472" t="s">
        <v>1</v>
      </c>
      <c r="S26472">
        <v>264.70999999999998</v>
      </c>
      <c r="T26472" t="s">
        <v>1</v>
      </c>
      <c r="W26472">
        <v>264.70999999999998</v>
      </c>
      <c r="X26472" t="s">
        <v>1</v>
      </c>
    </row>
    <row r="26473" spans="3:24">
      <c r="C26473" s="1">
        <v>264.72000000000003</v>
      </c>
      <c r="D26473" s="1" t="s">
        <v>1</v>
      </c>
      <c r="G26473">
        <v>264.72000000000003</v>
      </c>
      <c r="H26473" t="s">
        <v>1</v>
      </c>
      <c r="K26473">
        <v>264.70999999999998</v>
      </c>
      <c r="L26473" t="s">
        <v>1</v>
      </c>
      <c r="O26473">
        <v>264.72000000000003</v>
      </c>
      <c r="P26473" t="s">
        <v>1</v>
      </c>
      <c r="S26473">
        <v>264.72000000000003</v>
      </c>
      <c r="T26473" t="s">
        <v>1</v>
      </c>
      <c r="W26473">
        <v>264.72000000000003</v>
      </c>
      <c r="X26473" t="s">
        <v>1</v>
      </c>
    </row>
    <row r="26474" spans="3:24">
      <c r="C26474" s="1">
        <v>264.73</v>
      </c>
      <c r="D26474" s="1" t="s">
        <v>1</v>
      </c>
      <c r="G26474">
        <v>264.73</v>
      </c>
      <c r="H26474" t="s">
        <v>1</v>
      </c>
      <c r="K26474">
        <v>264.72000000000003</v>
      </c>
      <c r="L26474" t="s">
        <v>1</v>
      </c>
      <c r="O26474">
        <v>264.73</v>
      </c>
      <c r="P26474" t="s">
        <v>1</v>
      </c>
      <c r="S26474">
        <v>264.73</v>
      </c>
      <c r="T26474" t="s">
        <v>1</v>
      </c>
      <c r="W26474">
        <v>264.73</v>
      </c>
      <c r="X26474" t="s">
        <v>1</v>
      </c>
    </row>
    <row r="26475" spans="3:24">
      <c r="C26475" s="1">
        <v>264.74</v>
      </c>
      <c r="D26475" s="1" t="s">
        <v>1</v>
      </c>
      <c r="G26475">
        <v>264.74</v>
      </c>
      <c r="H26475" t="s">
        <v>1</v>
      </c>
      <c r="K26475">
        <v>264.73</v>
      </c>
      <c r="L26475" t="s">
        <v>1</v>
      </c>
      <c r="O26475">
        <v>264.74</v>
      </c>
      <c r="P26475" t="s">
        <v>1</v>
      </c>
      <c r="S26475">
        <v>264.74</v>
      </c>
      <c r="T26475" t="s">
        <v>1</v>
      </c>
      <c r="W26475">
        <v>264.74</v>
      </c>
      <c r="X26475" t="s">
        <v>1</v>
      </c>
    </row>
    <row r="26476" spans="3:24">
      <c r="C26476" s="1">
        <v>264.75</v>
      </c>
      <c r="D26476" s="1" t="s">
        <v>1</v>
      </c>
      <c r="G26476">
        <v>264.75</v>
      </c>
      <c r="H26476" t="s">
        <v>1</v>
      </c>
      <c r="K26476">
        <v>264.74</v>
      </c>
      <c r="L26476" t="s">
        <v>1</v>
      </c>
      <c r="O26476">
        <v>264.75</v>
      </c>
      <c r="P26476" t="s">
        <v>1</v>
      </c>
      <c r="S26476">
        <v>264.75</v>
      </c>
      <c r="T26476" t="s">
        <v>1</v>
      </c>
      <c r="W26476">
        <v>264.75</v>
      </c>
      <c r="X26476" t="s">
        <v>1</v>
      </c>
    </row>
    <row r="26477" spans="3:24">
      <c r="C26477" s="1">
        <v>264.76</v>
      </c>
      <c r="D26477" s="1" t="s">
        <v>1</v>
      </c>
      <c r="G26477">
        <v>264.76</v>
      </c>
      <c r="H26477" t="s">
        <v>1</v>
      </c>
      <c r="K26477">
        <v>264.75</v>
      </c>
      <c r="L26477" t="s">
        <v>1</v>
      </c>
      <c r="O26477">
        <v>264.76</v>
      </c>
      <c r="P26477" t="s">
        <v>1</v>
      </c>
      <c r="S26477">
        <v>264.76</v>
      </c>
      <c r="T26477" t="s">
        <v>1</v>
      </c>
      <c r="W26477">
        <v>264.76</v>
      </c>
      <c r="X26477" t="s">
        <v>1</v>
      </c>
    </row>
    <row r="26478" spans="3:24">
      <c r="C26478" s="1">
        <v>264.77</v>
      </c>
      <c r="D26478" s="1" t="s">
        <v>1</v>
      </c>
      <c r="G26478">
        <v>264.77</v>
      </c>
      <c r="H26478" t="s">
        <v>1</v>
      </c>
      <c r="K26478">
        <v>264.76</v>
      </c>
      <c r="L26478" t="s">
        <v>1</v>
      </c>
      <c r="O26478">
        <v>264.77</v>
      </c>
      <c r="P26478" t="s">
        <v>1</v>
      </c>
      <c r="S26478">
        <v>264.77</v>
      </c>
      <c r="T26478" t="s">
        <v>1</v>
      </c>
      <c r="W26478">
        <v>264.77</v>
      </c>
      <c r="X26478" t="s">
        <v>1</v>
      </c>
    </row>
    <row r="26479" spans="3:24">
      <c r="C26479" s="1">
        <v>264.77999999999997</v>
      </c>
      <c r="D26479" s="1" t="s">
        <v>1</v>
      </c>
      <c r="G26479">
        <v>264.77999999999997</v>
      </c>
      <c r="H26479" t="s">
        <v>1</v>
      </c>
      <c r="K26479">
        <v>264.77</v>
      </c>
      <c r="L26479" t="s">
        <v>1</v>
      </c>
      <c r="O26479">
        <v>264.77999999999997</v>
      </c>
      <c r="P26479" t="s">
        <v>1</v>
      </c>
      <c r="S26479">
        <v>264.77999999999997</v>
      </c>
      <c r="T26479" t="s">
        <v>1</v>
      </c>
      <c r="W26479">
        <v>264.77999999999997</v>
      </c>
      <c r="X26479" t="s">
        <v>1</v>
      </c>
    </row>
    <row r="26480" spans="3:24">
      <c r="C26480" s="1">
        <v>264.79000000000002</v>
      </c>
      <c r="D26480" s="1" t="s">
        <v>1</v>
      </c>
      <c r="G26480">
        <v>264.79000000000002</v>
      </c>
      <c r="H26480" t="s">
        <v>1</v>
      </c>
      <c r="K26480">
        <v>264.77999999999997</v>
      </c>
      <c r="L26480" t="s">
        <v>1</v>
      </c>
      <c r="O26480">
        <v>264.79000000000002</v>
      </c>
      <c r="P26480" t="s">
        <v>1</v>
      </c>
      <c r="S26480">
        <v>264.79000000000002</v>
      </c>
      <c r="T26480" t="s">
        <v>1</v>
      </c>
      <c r="W26480">
        <v>264.79000000000002</v>
      </c>
      <c r="X26480" t="s">
        <v>1</v>
      </c>
    </row>
    <row r="26481" spans="3:24">
      <c r="C26481" s="1">
        <v>264.8</v>
      </c>
      <c r="D26481" s="1" t="s">
        <v>1</v>
      </c>
      <c r="G26481">
        <v>264.8</v>
      </c>
      <c r="H26481" t="s">
        <v>1</v>
      </c>
      <c r="K26481">
        <v>264.79000000000002</v>
      </c>
      <c r="L26481" t="s">
        <v>1</v>
      </c>
      <c r="O26481">
        <v>264.8</v>
      </c>
      <c r="P26481" t="s">
        <v>1</v>
      </c>
      <c r="S26481">
        <v>264.8</v>
      </c>
      <c r="T26481" t="s">
        <v>1</v>
      </c>
      <c r="W26481">
        <v>264.8</v>
      </c>
      <c r="X26481" t="s">
        <v>1</v>
      </c>
    </row>
    <row r="26482" spans="3:24">
      <c r="C26482" s="1">
        <v>264.81</v>
      </c>
      <c r="D26482" s="1" t="s">
        <v>1</v>
      </c>
      <c r="G26482">
        <v>264.81</v>
      </c>
      <c r="H26482" t="s">
        <v>1</v>
      </c>
      <c r="K26482">
        <v>264.8</v>
      </c>
      <c r="L26482" t="s">
        <v>1</v>
      </c>
      <c r="O26482">
        <v>264.81</v>
      </c>
      <c r="P26482" t="s">
        <v>1</v>
      </c>
      <c r="S26482">
        <v>264.81</v>
      </c>
      <c r="T26482" t="s">
        <v>1</v>
      </c>
      <c r="W26482">
        <v>264.81</v>
      </c>
      <c r="X26482" t="s">
        <v>1</v>
      </c>
    </row>
    <row r="26483" spans="3:24">
      <c r="C26483" s="1">
        <v>264.82</v>
      </c>
      <c r="D26483" s="1" t="s">
        <v>1</v>
      </c>
      <c r="G26483">
        <v>264.82</v>
      </c>
      <c r="H26483" t="s">
        <v>1</v>
      </c>
      <c r="K26483">
        <v>264.81</v>
      </c>
      <c r="L26483" t="s">
        <v>1</v>
      </c>
      <c r="O26483">
        <v>264.82</v>
      </c>
      <c r="P26483" t="s">
        <v>1</v>
      </c>
      <c r="S26483">
        <v>264.82</v>
      </c>
      <c r="T26483" t="s">
        <v>1</v>
      </c>
      <c r="W26483">
        <v>264.82</v>
      </c>
      <c r="X26483" t="s">
        <v>1</v>
      </c>
    </row>
    <row r="26484" spans="3:24">
      <c r="C26484" s="1">
        <v>264.83</v>
      </c>
      <c r="D26484" s="1" t="s">
        <v>1</v>
      </c>
      <c r="G26484">
        <v>264.83</v>
      </c>
      <c r="H26484" t="s">
        <v>1</v>
      </c>
      <c r="K26484">
        <v>264.82</v>
      </c>
      <c r="L26484" t="s">
        <v>1</v>
      </c>
      <c r="O26484">
        <v>264.83</v>
      </c>
      <c r="P26484" t="s">
        <v>1</v>
      </c>
      <c r="S26484">
        <v>264.83</v>
      </c>
      <c r="T26484" t="s">
        <v>1</v>
      </c>
      <c r="W26484">
        <v>264.83</v>
      </c>
      <c r="X26484" t="s">
        <v>1</v>
      </c>
    </row>
    <row r="26485" spans="3:24">
      <c r="C26485" s="1">
        <v>264.83999999999997</v>
      </c>
      <c r="D26485" s="1" t="s">
        <v>1</v>
      </c>
      <c r="G26485">
        <v>264.83999999999997</v>
      </c>
      <c r="H26485" t="s">
        <v>1</v>
      </c>
      <c r="K26485">
        <v>264.83</v>
      </c>
      <c r="L26485" t="s">
        <v>1</v>
      </c>
      <c r="O26485">
        <v>264.83999999999997</v>
      </c>
      <c r="P26485" t="s">
        <v>1</v>
      </c>
      <c r="S26485">
        <v>264.83999999999997</v>
      </c>
      <c r="T26485" t="s">
        <v>1</v>
      </c>
      <c r="W26485">
        <v>264.83999999999997</v>
      </c>
      <c r="X26485" t="s">
        <v>1</v>
      </c>
    </row>
    <row r="26486" spans="3:24">
      <c r="C26486" s="1">
        <v>264.85000000000002</v>
      </c>
      <c r="D26486" s="1" t="s">
        <v>1</v>
      </c>
      <c r="G26486">
        <v>264.85000000000002</v>
      </c>
      <c r="H26486" t="s">
        <v>1</v>
      </c>
      <c r="K26486">
        <v>264.83999999999997</v>
      </c>
      <c r="L26486" t="s">
        <v>1</v>
      </c>
      <c r="O26486">
        <v>264.85000000000002</v>
      </c>
      <c r="P26486" t="s">
        <v>1</v>
      </c>
      <c r="S26486">
        <v>264.85000000000002</v>
      </c>
      <c r="T26486" t="s">
        <v>1</v>
      </c>
      <c r="W26486">
        <v>264.85000000000002</v>
      </c>
      <c r="X26486" t="s">
        <v>1</v>
      </c>
    </row>
    <row r="26487" spans="3:24">
      <c r="C26487" s="1">
        <v>264.86</v>
      </c>
      <c r="D26487" s="1" t="s">
        <v>1</v>
      </c>
      <c r="G26487">
        <v>264.86</v>
      </c>
      <c r="H26487" t="s">
        <v>1</v>
      </c>
      <c r="K26487">
        <v>264.85000000000002</v>
      </c>
      <c r="L26487" t="s">
        <v>1</v>
      </c>
      <c r="O26487">
        <v>264.86</v>
      </c>
      <c r="P26487" t="s">
        <v>1</v>
      </c>
      <c r="S26487">
        <v>264.86</v>
      </c>
      <c r="T26487" t="s">
        <v>1</v>
      </c>
      <c r="W26487">
        <v>264.86</v>
      </c>
      <c r="X26487" t="s">
        <v>1</v>
      </c>
    </row>
    <row r="26488" spans="3:24">
      <c r="C26488" s="1">
        <v>264.87</v>
      </c>
      <c r="D26488" s="1" t="s">
        <v>1</v>
      </c>
      <c r="G26488">
        <v>264.87</v>
      </c>
      <c r="H26488" t="s">
        <v>1</v>
      </c>
      <c r="K26488">
        <v>264.86</v>
      </c>
      <c r="L26488" t="s">
        <v>1</v>
      </c>
      <c r="O26488">
        <v>264.87</v>
      </c>
      <c r="P26488" t="s">
        <v>1</v>
      </c>
      <c r="S26488">
        <v>264.87</v>
      </c>
      <c r="T26488" t="s">
        <v>1</v>
      </c>
      <c r="W26488">
        <v>264.87</v>
      </c>
      <c r="X26488" t="s">
        <v>1</v>
      </c>
    </row>
    <row r="26489" spans="3:24">
      <c r="C26489" s="1">
        <v>264.88</v>
      </c>
      <c r="D26489" s="1" t="s">
        <v>1</v>
      </c>
      <c r="G26489">
        <v>264.88</v>
      </c>
      <c r="H26489" t="s">
        <v>1</v>
      </c>
      <c r="K26489">
        <v>264.87</v>
      </c>
      <c r="L26489" t="s">
        <v>1</v>
      </c>
      <c r="O26489">
        <v>264.88</v>
      </c>
      <c r="P26489" t="s">
        <v>1</v>
      </c>
      <c r="S26489">
        <v>264.88</v>
      </c>
      <c r="T26489" t="s">
        <v>1</v>
      </c>
      <c r="W26489">
        <v>264.88</v>
      </c>
      <c r="X26489" t="s">
        <v>1</v>
      </c>
    </row>
    <row r="26490" spans="3:24">
      <c r="C26490" s="1">
        <v>264.89</v>
      </c>
      <c r="D26490" s="1" t="s">
        <v>1</v>
      </c>
      <c r="G26490">
        <v>264.89</v>
      </c>
      <c r="H26490" t="s">
        <v>1</v>
      </c>
      <c r="K26490">
        <v>264.88</v>
      </c>
      <c r="L26490" t="s">
        <v>1</v>
      </c>
      <c r="O26490">
        <v>264.89</v>
      </c>
      <c r="P26490" t="s">
        <v>1</v>
      </c>
      <c r="S26490">
        <v>264.89</v>
      </c>
      <c r="T26490" t="s">
        <v>1</v>
      </c>
      <c r="W26490">
        <v>264.89</v>
      </c>
      <c r="X26490" t="s">
        <v>1</v>
      </c>
    </row>
    <row r="26491" spans="3:24">
      <c r="C26491" s="1">
        <v>264.89999999999998</v>
      </c>
      <c r="D26491" s="1" t="s">
        <v>1</v>
      </c>
      <c r="G26491">
        <v>264.89999999999998</v>
      </c>
      <c r="H26491" t="s">
        <v>1</v>
      </c>
      <c r="K26491">
        <v>264.89</v>
      </c>
      <c r="L26491" t="s">
        <v>1</v>
      </c>
      <c r="O26491">
        <v>264.89999999999998</v>
      </c>
      <c r="P26491" t="s">
        <v>1</v>
      </c>
      <c r="S26491">
        <v>264.89999999999998</v>
      </c>
      <c r="T26491" t="s">
        <v>1</v>
      </c>
      <c r="W26491">
        <v>264.89999999999998</v>
      </c>
      <c r="X26491" t="s">
        <v>1</v>
      </c>
    </row>
    <row r="26492" spans="3:24">
      <c r="C26492" s="1">
        <v>264.91000000000003</v>
      </c>
      <c r="D26492" s="1" t="s">
        <v>1</v>
      </c>
      <c r="G26492">
        <v>264.91000000000003</v>
      </c>
      <c r="H26492" t="s">
        <v>1</v>
      </c>
      <c r="K26492">
        <v>264.89999999999998</v>
      </c>
      <c r="L26492" t="s">
        <v>1</v>
      </c>
      <c r="O26492">
        <v>264.91000000000003</v>
      </c>
      <c r="P26492" t="s">
        <v>1</v>
      </c>
      <c r="S26492">
        <v>264.91000000000003</v>
      </c>
      <c r="T26492" t="s">
        <v>1</v>
      </c>
      <c r="W26492">
        <v>264.91000000000003</v>
      </c>
      <c r="X26492" t="s">
        <v>1</v>
      </c>
    </row>
    <row r="26493" spans="3:24">
      <c r="C26493" s="1">
        <v>264.92</v>
      </c>
      <c r="D26493" s="1" t="s">
        <v>1</v>
      </c>
      <c r="G26493">
        <v>264.92</v>
      </c>
      <c r="H26493" t="s">
        <v>1</v>
      </c>
      <c r="K26493">
        <v>264.91000000000003</v>
      </c>
      <c r="L26493" t="s">
        <v>1</v>
      </c>
      <c r="O26493">
        <v>264.92</v>
      </c>
      <c r="P26493" t="s">
        <v>1</v>
      </c>
      <c r="S26493">
        <v>264.92</v>
      </c>
      <c r="T26493" t="s">
        <v>1</v>
      </c>
      <c r="W26493">
        <v>264.92</v>
      </c>
      <c r="X26493" t="s">
        <v>1</v>
      </c>
    </row>
    <row r="26494" spans="3:24">
      <c r="C26494" s="1">
        <v>264.93</v>
      </c>
      <c r="D26494" s="1" t="s">
        <v>1</v>
      </c>
      <c r="G26494">
        <v>264.93</v>
      </c>
      <c r="H26494" t="s">
        <v>1</v>
      </c>
      <c r="K26494">
        <v>264.92</v>
      </c>
      <c r="L26494" t="s">
        <v>1</v>
      </c>
      <c r="O26494">
        <v>264.93</v>
      </c>
      <c r="P26494" t="s">
        <v>1</v>
      </c>
      <c r="S26494">
        <v>264.93</v>
      </c>
      <c r="T26494" t="s">
        <v>1</v>
      </c>
      <c r="W26494">
        <v>264.93</v>
      </c>
      <c r="X26494" t="s">
        <v>1</v>
      </c>
    </row>
    <row r="26495" spans="3:24">
      <c r="C26495" s="1">
        <v>264.94</v>
      </c>
      <c r="D26495" s="1" t="s">
        <v>1</v>
      </c>
      <c r="G26495">
        <v>264.94</v>
      </c>
      <c r="H26495">
        <v>4.4500000000000037</v>
      </c>
      <c r="K26495">
        <v>264.93</v>
      </c>
      <c r="L26495" t="s">
        <v>1</v>
      </c>
      <c r="O26495">
        <v>264.94</v>
      </c>
      <c r="P26495" t="s">
        <v>1</v>
      </c>
      <c r="S26495">
        <v>264.94</v>
      </c>
      <c r="T26495" t="s">
        <v>1</v>
      </c>
      <c r="W26495">
        <v>264.94</v>
      </c>
      <c r="X26495" t="s">
        <v>1</v>
      </c>
    </row>
    <row r="26496" spans="3:24">
      <c r="C26496" s="1">
        <v>264.95</v>
      </c>
      <c r="D26496" s="1" t="s">
        <v>1</v>
      </c>
      <c r="G26496">
        <v>264.95</v>
      </c>
      <c r="H26496">
        <v>6.09</v>
      </c>
      <c r="K26496">
        <v>264.94</v>
      </c>
      <c r="L26496" t="s">
        <v>1</v>
      </c>
      <c r="O26496">
        <v>264.95</v>
      </c>
      <c r="P26496" t="s">
        <v>1</v>
      </c>
      <c r="S26496">
        <v>264.95</v>
      </c>
      <c r="T26496" t="s">
        <v>1</v>
      </c>
      <c r="W26496">
        <v>264.95</v>
      </c>
      <c r="X26496" t="s">
        <v>1</v>
      </c>
    </row>
    <row r="26497" spans="3:24">
      <c r="C26497" s="1">
        <v>264.95999999999998</v>
      </c>
      <c r="D26497" s="1" t="s">
        <v>1</v>
      </c>
      <c r="G26497">
        <v>264.95999999999998</v>
      </c>
      <c r="H26497">
        <v>9.3300000000000018</v>
      </c>
      <c r="K26497">
        <v>264.95</v>
      </c>
      <c r="L26497" t="s">
        <v>1</v>
      </c>
      <c r="O26497">
        <v>264.95999999999998</v>
      </c>
      <c r="P26497" t="s">
        <v>1</v>
      </c>
      <c r="S26497">
        <v>264.95999999999998</v>
      </c>
      <c r="T26497" t="s">
        <v>1</v>
      </c>
      <c r="W26497">
        <v>264.95999999999998</v>
      </c>
      <c r="X26497" t="s">
        <v>1</v>
      </c>
    </row>
    <row r="26498" spans="3:24">
      <c r="C26498" s="1">
        <v>264.97000000000003</v>
      </c>
      <c r="D26498" s="1" t="s">
        <v>1</v>
      </c>
      <c r="G26498">
        <v>264.97000000000003</v>
      </c>
      <c r="H26498">
        <v>11.280000000000003</v>
      </c>
      <c r="K26498">
        <v>264.95999999999998</v>
      </c>
      <c r="L26498" t="s">
        <v>1</v>
      </c>
      <c r="O26498">
        <v>264.97000000000003</v>
      </c>
      <c r="P26498" t="s">
        <v>1</v>
      </c>
      <c r="S26498">
        <v>264.97000000000003</v>
      </c>
      <c r="T26498" t="s">
        <v>1</v>
      </c>
      <c r="W26498">
        <v>264.97000000000003</v>
      </c>
      <c r="X26498" t="s">
        <v>1</v>
      </c>
    </row>
    <row r="26499" spans="3:24">
      <c r="C26499" s="1">
        <v>264.98</v>
      </c>
      <c r="D26499" s="1" t="s">
        <v>1</v>
      </c>
      <c r="G26499">
        <v>264.98</v>
      </c>
      <c r="H26499">
        <v>12.700000000000001</v>
      </c>
      <c r="K26499">
        <v>264.97000000000003</v>
      </c>
      <c r="L26499" t="s">
        <v>1</v>
      </c>
      <c r="O26499">
        <v>264.98</v>
      </c>
      <c r="P26499" t="s">
        <v>1</v>
      </c>
      <c r="S26499">
        <v>264.98</v>
      </c>
      <c r="T26499" t="s">
        <v>1</v>
      </c>
      <c r="W26499">
        <v>264.98</v>
      </c>
      <c r="X26499" t="s">
        <v>1</v>
      </c>
    </row>
    <row r="26500" spans="3:24">
      <c r="C26500" s="1">
        <v>264.99</v>
      </c>
      <c r="D26500" s="1" t="s">
        <v>1</v>
      </c>
      <c r="G26500">
        <v>264.99</v>
      </c>
      <c r="H26500">
        <v>13.780000000000001</v>
      </c>
      <c r="K26500">
        <v>264.98</v>
      </c>
      <c r="L26500" t="s">
        <v>1</v>
      </c>
      <c r="O26500">
        <v>264.99</v>
      </c>
      <c r="P26500" t="s">
        <v>1</v>
      </c>
      <c r="S26500">
        <v>264.99</v>
      </c>
      <c r="T26500" t="s">
        <v>1</v>
      </c>
      <c r="W26500">
        <v>264.99</v>
      </c>
      <c r="X26500" t="s">
        <v>1</v>
      </c>
    </row>
    <row r="26501" spans="3:24">
      <c r="C26501" s="1">
        <v>265</v>
      </c>
      <c r="D26501" s="1" t="s">
        <v>1</v>
      </c>
      <c r="G26501">
        <v>265</v>
      </c>
      <c r="H26501">
        <v>13.720000000000002</v>
      </c>
      <c r="K26501">
        <v>264.99</v>
      </c>
      <c r="L26501" t="s">
        <v>1</v>
      </c>
      <c r="O26501">
        <v>265</v>
      </c>
      <c r="P26501" t="s">
        <v>1</v>
      </c>
      <c r="S26501">
        <v>265</v>
      </c>
      <c r="T26501" t="s">
        <v>1</v>
      </c>
      <c r="W26501">
        <v>265</v>
      </c>
      <c r="X26501" t="s">
        <v>1</v>
      </c>
    </row>
    <row r="26502" spans="3:24">
      <c r="C26502" s="1">
        <v>265.01</v>
      </c>
      <c r="D26502" s="1" t="s">
        <v>1</v>
      </c>
      <c r="G26502">
        <v>265.01</v>
      </c>
      <c r="H26502">
        <v>14.420000000000002</v>
      </c>
      <c r="K26502">
        <v>265</v>
      </c>
      <c r="L26502" t="s">
        <v>1</v>
      </c>
      <c r="O26502">
        <v>265.01</v>
      </c>
      <c r="P26502" t="s">
        <v>1</v>
      </c>
      <c r="S26502">
        <v>265.01</v>
      </c>
      <c r="T26502" t="s">
        <v>1</v>
      </c>
      <c r="W26502">
        <v>265.01</v>
      </c>
      <c r="X26502" t="s">
        <v>1</v>
      </c>
    </row>
    <row r="26503" spans="3:24">
      <c r="C26503" s="1">
        <v>265.02</v>
      </c>
      <c r="D26503" s="1" t="s">
        <v>1</v>
      </c>
      <c r="G26503">
        <v>265.02</v>
      </c>
      <c r="H26503">
        <v>14.170000000000002</v>
      </c>
      <c r="K26503">
        <v>265.01</v>
      </c>
      <c r="L26503" t="s">
        <v>1</v>
      </c>
      <c r="O26503">
        <v>265.02</v>
      </c>
      <c r="P26503" t="s">
        <v>1</v>
      </c>
      <c r="S26503">
        <v>265.02</v>
      </c>
      <c r="T26503" t="s">
        <v>1</v>
      </c>
      <c r="W26503">
        <v>265.02</v>
      </c>
      <c r="X26503" t="s">
        <v>1</v>
      </c>
    </row>
    <row r="26504" spans="3:24">
      <c r="C26504" s="1">
        <v>265.02999999999997</v>
      </c>
      <c r="D26504" s="1" t="s">
        <v>1</v>
      </c>
      <c r="G26504">
        <v>265.02999999999997</v>
      </c>
      <c r="H26504">
        <v>14.14</v>
      </c>
      <c r="K26504">
        <v>265.02</v>
      </c>
      <c r="L26504" t="s">
        <v>1</v>
      </c>
      <c r="O26504">
        <v>265.02999999999997</v>
      </c>
      <c r="P26504" t="s">
        <v>1</v>
      </c>
      <c r="S26504">
        <v>265.02999999999997</v>
      </c>
      <c r="T26504" t="s">
        <v>1</v>
      </c>
      <c r="W26504">
        <v>265.02999999999997</v>
      </c>
      <c r="X26504" t="s">
        <v>1</v>
      </c>
    </row>
    <row r="26505" spans="3:24">
      <c r="C26505" s="1">
        <v>265.04000000000002</v>
      </c>
      <c r="D26505" s="1" t="s">
        <v>1</v>
      </c>
      <c r="G26505">
        <v>265.04000000000002</v>
      </c>
      <c r="H26505">
        <v>14.880000000000003</v>
      </c>
      <c r="K26505">
        <v>265.02999999999997</v>
      </c>
      <c r="L26505" t="s">
        <v>1</v>
      </c>
      <c r="O26505">
        <v>265.04000000000002</v>
      </c>
      <c r="P26505" t="s">
        <v>1</v>
      </c>
      <c r="S26505">
        <v>265.04000000000002</v>
      </c>
      <c r="T26505" t="s">
        <v>1</v>
      </c>
      <c r="W26505">
        <v>265.04000000000002</v>
      </c>
      <c r="X26505" t="s">
        <v>1</v>
      </c>
    </row>
    <row r="26506" spans="3:24">
      <c r="C26506" s="1">
        <v>265.05</v>
      </c>
      <c r="D26506" s="1" t="s">
        <v>1</v>
      </c>
      <c r="G26506">
        <v>265.05</v>
      </c>
      <c r="H26506">
        <v>15.350000000000001</v>
      </c>
      <c r="K26506">
        <v>265.04000000000002</v>
      </c>
      <c r="L26506" t="s">
        <v>1</v>
      </c>
      <c r="O26506">
        <v>265.05</v>
      </c>
      <c r="P26506" t="s">
        <v>1</v>
      </c>
      <c r="S26506">
        <v>265.05</v>
      </c>
      <c r="T26506" t="s">
        <v>1</v>
      </c>
      <c r="W26506">
        <v>265.05</v>
      </c>
      <c r="X26506" t="s">
        <v>1</v>
      </c>
    </row>
    <row r="26507" spans="3:24">
      <c r="C26507" s="1">
        <v>265.06</v>
      </c>
      <c r="D26507" s="1" t="s">
        <v>1</v>
      </c>
      <c r="G26507">
        <v>265.06</v>
      </c>
      <c r="H26507">
        <v>15.700000000000003</v>
      </c>
      <c r="K26507">
        <v>265.05</v>
      </c>
      <c r="L26507" t="s">
        <v>1</v>
      </c>
      <c r="O26507">
        <v>265.06</v>
      </c>
      <c r="P26507" t="s">
        <v>1</v>
      </c>
      <c r="S26507">
        <v>265.06</v>
      </c>
      <c r="T26507" t="s">
        <v>1</v>
      </c>
      <c r="W26507">
        <v>265.06</v>
      </c>
      <c r="X26507" t="s">
        <v>1</v>
      </c>
    </row>
    <row r="26508" spans="3:24">
      <c r="C26508" s="1">
        <v>265.07</v>
      </c>
      <c r="D26508" s="1" t="s">
        <v>1</v>
      </c>
      <c r="G26508">
        <v>265.07</v>
      </c>
      <c r="H26508">
        <v>15.030000000000003</v>
      </c>
      <c r="K26508">
        <v>265.06</v>
      </c>
      <c r="L26508" t="s">
        <v>1</v>
      </c>
      <c r="O26508">
        <v>265.07</v>
      </c>
      <c r="P26508" t="s">
        <v>1</v>
      </c>
      <c r="S26508">
        <v>265.07</v>
      </c>
      <c r="T26508" t="s">
        <v>1</v>
      </c>
      <c r="W26508">
        <v>265.07</v>
      </c>
      <c r="X26508" t="s">
        <v>1</v>
      </c>
    </row>
    <row r="26509" spans="3:24">
      <c r="C26509" s="1">
        <v>265.08</v>
      </c>
      <c r="D26509" s="1" t="s">
        <v>1</v>
      </c>
      <c r="G26509">
        <v>265.08</v>
      </c>
      <c r="H26509">
        <v>14.590000000000002</v>
      </c>
      <c r="K26509">
        <v>265.07</v>
      </c>
      <c r="L26509" t="s">
        <v>1</v>
      </c>
      <c r="O26509">
        <v>265.08</v>
      </c>
      <c r="P26509" t="s">
        <v>1</v>
      </c>
      <c r="S26509">
        <v>265.08</v>
      </c>
      <c r="T26509" t="s">
        <v>1</v>
      </c>
      <c r="W26509">
        <v>265.08</v>
      </c>
      <c r="X26509" t="s">
        <v>1</v>
      </c>
    </row>
    <row r="26510" spans="3:24">
      <c r="C26510" s="1">
        <v>265.08999999999997</v>
      </c>
      <c r="D26510" s="1" t="s">
        <v>1</v>
      </c>
      <c r="G26510">
        <v>265.08999999999997</v>
      </c>
      <c r="H26510">
        <v>13.040000000000001</v>
      </c>
      <c r="K26510">
        <v>265.08</v>
      </c>
      <c r="L26510" t="s">
        <v>1</v>
      </c>
      <c r="O26510">
        <v>265.08999999999997</v>
      </c>
      <c r="P26510" t="s">
        <v>1</v>
      </c>
      <c r="S26510">
        <v>265.08999999999997</v>
      </c>
      <c r="T26510" t="s">
        <v>1</v>
      </c>
      <c r="W26510">
        <v>265.08999999999997</v>
      </c>
      <c r="X26510" t="s">
        <v>1</v>
      </c>
    </row>
    <row r="26511" spans="3:24">
      <c r="C26511" s="1">
        <v>265.10000000000002</v>
      </c>
      <c r="D26511" s="1" t="s">
        <v>1</v>
      </c>
      <c r="G26511">
        <v>265.10000000000002</v>
      </c>
      <c r="H26511">
        <v>11.840000000000002</v>
      </c>
      <c r="K26511">
        <v>265.08999999999997</v>
      </c>
      <c r="L26511" t="s">
        <v>1</v>
      </c>
      <c r="O26511">
        <v>265.10000000000002</v>
      </c>
      <c r="P26511" t="s">
        <v>1</v>
      </c>
      <c r="S26511">
        <v>265.10000000000002</v>
      </c>
      <c r="T26511" t="s">
        <v>1</v>
      </c>
      <c r="W26511">
        <v>265.10000000000002</v>
      </c>
      <c r="X26511" t="s">
        <v>1</v>
      </c>
    </row>
    <row r="26512" spans="3:24">
      <c r="C26512" s="1">
        <v>265.11</v>
      </c>
      <c r="D26512" s="1" t="s">
        <v>1</v>
      </c>
      <c r="G26512">
        <v>265.11</v>
      </c>
      <c r="H26512">
        <v>11.200000000000003</v>
      </c>
      <c r="K26512">
        <v>265.10000000000002</v>
      </c>
      <c r="L26512" t="s">
        <v>1</v>
      </c>
      <c r="O26512">
        <v>265.11</v>
      </c>
      <c r="P26512" t="s">
        <v>1</v>
      </c>
      <c r="S26512">
        <v>265.11</v>
      </c>
      <c r="T26512" t="s">
        <v>1</v>
      </c>
      <c r="W26512">
        <v>265.11</v>
      </c>
      <c r="X26512" t="s">
        <v>1</v>
      </c>
    </row>
    <row r="26513" spans="3:24">
      <c r="C26513" s="1">
        <v>265.12</v>
      </c>
      <c r="D26513" s="1" t="s">
        <v>1</v>
      </c>
      <c r="G26513">
        <v>265.12</v>
      </c>
      <c r="H26513">
        <v>12.180000000000003</v>
      </c>
      <c r="K26513">
        <v>265.11</v>
      </c>
      <c r="L26513" t="s">
        <v>1</v>
      </c>
      <c r="O26513">
        <v>265.12</v>
      </c>
      <c r="P26513" t="s">
        <v>1</v>
      </c>
      <c r="S26513">
        <v>265.12</v>
      </c>
      <c r="T26513" t="s">
        <v>1</v>
      </c>
      <c r="W26513">
        <v>265.12</v>
      </c>
      <c r="X26513" t="s">
        <v>1</v>
      </c>
    </row>
    <row r="26514" spans="3:24">
      <c r="C26514" s="1">
        <v>265.13</v>
      </c>
      <c r="D26514" s="1" t="s">
        <v>1</v>
      </c>
      <c r="G26514">
        <v>265.13</v>
      </c>
      <c r="H26514">
        <v>11.930000000000003</v>
      </c>
      <c r="K26514">
        <v>265.12</v>
      </c>
      <c r="L26514" t="s">
        <v>1</v>
      </c>
      <c r="O26514">
        <v>265.13</v>
      </c>
      <c r="P26514" t="s">
        <v>1</v>
      </c>
      <c r="S26514">
        <v>265.13</v>
      </c>
      <c r="T26514" t="s">
        <v>1</v>
      </c>
      <c r="W26514">
        <v>265.13</v>
      </c>
      <c r="X26514" t="s">
        <v>1</v>
      </c>
    </row>
    <row r="26515" spans="3:24">
      <c r="C26515" s="1">
        <v>265.14</v>
      </c>
      <c r="D26515" s="1" t="s">
        <v>1</v>
      </c>
      <c r="G26515">
        <v>265.14</v>
      </c>
      <c r="H26515">
        <v>11.110000000000003</v>
      </c>
      <c r="K26515">
        <v>265.13</v>
      </c>
      <c r="L26515" t="s">
        <v>1</v>
      </c>
      <c r="O26515">
        <v>265.14</v>
      </c>
      <c r="P26515" t="s">
        <v>1</v>
      </c>
      <c r="S26515">
        <v>265.14</v>
      </c>
      <c r="T26515" t="s">
        <v>1</v>
      </c>
      <c r="W26515">
        <v>265.14</v>
      </c>
      <c r="X26515" t="s">
        <v>1</v>
      </c>
    </row>
    <row r="26516" spans="3:24">
      <c r="C26516" s="1">
        <v>265.14999999999998</v>
      </c>
      <c r="D26516" s="1" t="s">
        <v>1</v>
      </c>
      <c r="G26516">
        <v>265.14999999999998</v>
      </c>
      <c r="H26516">
        <v>10.650000000000002</v>
      </c>
      <c r="K26516">
        <v>265.14</v>
      </c>
      <c r="L26516" t="s">
        <v>1</v>
      </c>
      <c r="O26516">
        <v>265.14999999999998</v>
      </c>
      <c r="P26516" t="s">
        <v>1</v>
      </c>
      <c r="S26516">
        <v>265.14999999999998</v>
      </c>
      <c r="T26516" t="s">
        <v>1</v>
      </c>
      <c r="W26516">
        <v>265.14999999999998</v>
      </c>
      <c r="X26516" t="s">
        <v>1</v>
      </c>
    </row>
    <row r="26517" spans="3:24">
      <c r="C26517" s="1">
        <v>265.16000000000003</v>
      </c>
      <c r="D26517" s="1" t="s">
        <v>1</v>
      </c>
      <c r="G26517">
        <v>265.16000000000003</v>
      </c>
      <c r="H26517">
        <v>10.64</v>
      </c>
      <c r="K26517">
        <v>265.14999999999998</v>
      </c>
      <c r="L26517" t="s">
        <v>1</v>
      </c>
      <c r="O26517">
        <v>265.16000000000003</v>
      </c>
      <c r="P26517" t="s">
        <v>1</v>
      </c>
      <c r="S26517">
        <v>265.16000000000003</v>
      </c>
      <c r="T26517" t="s">
        <v>1</v>
      </c>
      <c r="W26517">
        <v>265.16000000000003</v>
      </c>
      <c r="X26517" t="s">
        <v>1</v>
      </c>
    </row>
    <row r="26518" spans="3:24">
      <c r="C26518" s="1">
        <v>265.17</v>
      </c>
      <c r="D26518" s="1" t="s">
        <v>1</v>
      </c>
      <c r="G26518">
        <v>265.17</v>
      </c>
      <c r="H26518">
        <v>9.76</v>
      </c>
      <c r="K26518">
        <v>265.16000000000003</v>
      </c>
      <c r="L26518" t="s">
        <v>1</v>
      </c>
      <c r="O26518">
        <v>265.17</v>
      </c>
      <c r="P26518" t="s">
        <v>1</v>
      </c>
      <c r="S26518">
        <v>265.17</v>
      </c>
      <c r="T26518" t="s">
        <v>1</v>
      </c>
      <c r="W26518">
        <v>265.17</v>
      </c>
      <c r="X26518" t="s">
        <v>1</v>
      </c>
    </row>
    <row r="26519" spans="3:24">
      <c r="C26519" s="1">
        <v>265.18</v>
      </c>
      <c r="D26519" s="1" t="s">
        <v>1</v>
      </c>
      <c r="G26519">
        <v>265.18</v>
      </c>
      <c r="H26519">
        <v>9.1000000000000014</v>
      </c>
      <c r="K26519">
        <v>265.17</v>
      </c>
      <c r="L26519" t="s">
        <v>1</v>
      </c>
      <c r="O26519">
        <v>265.18</v>
      </c>
      <c r="P26519" t="s">
        <v>1</v>
      </c>
      <c r="S26519">
        <v>265.18</v>
      </c>
      <c r="T26519" t="s">
        <v>1</v>
      </c>
      <c r="W26519">
        <v>265.18</v>
      </c>
      <c r="X26519" t="s">
        <v>1</v>
      </c>
    </row>
    <row r="26520" spans="3:24">
      <c r="C26520" s="1">
        <v>265.19</v>
      </c>
      <c r="D26520" s="1" t="s">
        <v>1</v>
      </c>
      <c r="G26520">
        <v>265.19</v>
      </c>
      <c r="H26520">
        <v>9.490000000000002</v>
      </c>
      <c r="K26520">
        <v>265.18</v>
      </c>
      <c r="L26520" t="s">
        <v>1</v>
      </c>
      <c r="O26520">
        <v>265.19</v>
      </c>
      <c r="P26520" t="s">
        <v>1</v>
      </c>
      <c r="S26520">
        <v>265.19</v>
      </c>
      <c r="T26520" t="s">
        <v>1</v>
      </c>
      <c r="W26520">
        <v>265.19</v>
      </c>
      <c r="X26520" t="s">
        <v>1</v>
      </c>
    </row>
    <row r="26521" spans="3:24">
      <c r="C26521" s="1">
        <v>265.2</v>
      </c>
      <c r="D26521" s="1" t="s">
        <v>1</v>
      </c>
      <c r="G26521">
        <v>265.2</v>
      </c>
      <c r="H26521">
        <v>8.2900000000000009</v>
      </c>
      <c r="K26521">
        <v>265.19</v>
      </c>
      <c r="L26521" t="s">
        <v>1</v>
      </c>
      <c r="O26521">
        <v>265.2</v>
      </c>
      <c r="P26521" t="s">
        <v>1</v>
      </c>
      <c r="S26521">
        <v>265.2</v>
      </c>
      <c r="T26521" t="s">
        <v>1</v>
      </c>
      <c r="W26521">
        <v>265.2</v>
      </c>
      <c r="X26521" t="s">
        <v>1</v>
      </c>
    </row>
    <row r="26522" spans="3:24">
      <c r="C26522" s="1">
        <v>265.20999999999998</v>
      </c>
      <c r="D26522" s="1" t="s">
        <v>1</v>
      </c>
      <c r="G26522">
        <v>265.20999999999998</v>
      </c>
      <c r="H26522">
        <v>7.0700000000000021</v>
      </c>
      <c r="K26522">
        <v>265.2</v>
      </c>
      <c r="L26522" t="s">
        <v>1</v>
      </c>
      <c r="O26522">
        <v>265.20999999999998</v>
      </c>
      <c r="P26522" t="s">
        <v>1</v>
      </c>
      <c r="S26522">
        <v>265.20999999999998</v>
      </c>
      <c r="T26522" t="s">
        <v>1</v>
      </c>
      <c r="W26522">
        <v>265.20999999999998</v>
      </c>
      <c r="X26522" t="s">
        <v>1</v>
      </c>
    </row>
    <row r="26523" spans="3:24">
      <c r="C26523" s="1">
        <v>265.22000000000003</v>
      </c>
      <c r="D26523" s="1" t="s">
        <v>1</v>
      </c>
      <c r="G26523">
        <v>265.22000000000003</v>
      </c>
      <c r="H26523">
        <v>6.5900000000000034</v>
      </c>
      <c r="K26523">
        <v>265.20999999999998</v>
      </c>
      <c r="L26523" t="s">
        <v>1</v>
      </c>
      <c r="O26523">
        <v>265.22000000000003</v>
      </c>
      <c r="P26523" t="s">
        <v>1</v>
      </c>
      <c r="S26523">
        <v>265.22000000000003</v>
      </c>
      <c r="T26523" t="s">
        <v>1</v>
      </c>
      <c r="W26523">
        <v>265.22000000000003</v>
      </c>
      <c r="X26523" t="s">
        <v>1</v>
      </c>
    </row>
    <row r="26524" spans="3:24">
      <c r="C26524" s="1">
        <v>265.23</v>
      </c>
      <c r="D26524" s="1" t="s">
        <v>1</v>
      </c>
      <c r="G26524">
        <v>265.23</v>
      </c>
      <c r="H26524">
        <v>6.2400000000000029</v>
      </c>
      <c r="K26524">
        <v>265.22000000000003</v>
      </c>
      <c r="L26524" t="s">
        <v>1</v>
      </c>
      <c r="O26524">
        <v>265.23</v>
      </c>
      <c r="P26524" t="s">
        <v>1</v>
      </c>
      <c r="S26524">
        <v>265.23</v>
      </c>
      <c r="T26524" t="s">
        <v>1</v>
      </c>
      <c r="W26524">
        <v>265.23</v>
      </c>
      <c r="X26524" t="s">
        <v>1</v>
      </c>
    </row>
    <row r="26525" spans="3:24">
      <c r="C26525" s="1">
        <v>265.24</v>
      </c>
      <c r="D26525" s="1" t="s">
        <v>1</v>
      </c>
      <c r="G26525">
        <v>265.24</v>
      </c>
      <c r="H26525">
        <v>6.0800000000000036</v>
      </c>
      <c r="K26525">
        <v>265.23</v>
      </c>
      <c r="L26525" t="s">
        <v>1</v>
      </c>
      <c r="O26525">
        <v>265.24</v>
      </c>
      <c r="P26525" t="s">
        <v>1</v>
      </c>
      <c r="S26525">
        <v>265.24</v>
      </c>
      <c r="T26525" t="s">
        <v>1</v>
      </c>
      <c r="W26525">
        <v>265.24</v>
      </c>
      <c r="X26525" t="s">
        <v>1</v>
      </c>
    </row>
    <row r="26526" spans="3:24">
      <c r="C26526" s="1">
        <v>265.25</v>
      </c>
      <c r="D26526" s="1" t="s">
        <v>1</v>
      </c>
      <c r="G26526">
        <v>265.25</v>
      </c>
      <c r="H26526">
        <v>6.0000000000000018</v>
      </c>
      <c r="K26526">
        <v>265.24</v>
      </c>
      <c r="L26526" t="s">
        <v>1</v>
      </c>
      <c r="O26526">
        <v>265.25</v>
      </c>
      <c r="P26526" t="s">
        <v>1</v>
      </c>
      <c r="S26526">
        <v>265.25</v>
      </c>
      <c r="T26526" t="s">
        <v>1</v>
      </c>
      <c r="W26526">
        <v>265.25</v>
      </c>
      <c r="X26526" t="s">
        <v>1</v>
      </c>
    </row>
    <row r="26527" spans="3:24">
      <c r="C26527" s="1">
        <v>265.26</v>
      </c>
      <c r="D26527" s="1" t="s">
        <v>1</v>
      </c>
      <c r="G26527">
        <v>265.26</v>
      </c>
      <c r="H26527">
        <v>6.0000000000000018</v>
      </c>
      <c r="K26527">
        <v>265.25</v>
      </c>
      <c r="L26527" t="s">
        <v>1</v>
      </c>
      <c r="O26527">
        <v>265.26</v>
      </c>
      <c r="P26527" t="s">
        <v>1</v>
      </c>
      <c r="S26527">
        <v>265.26</v>
      </c>
      <c r="T26527" t="s">
        <v>1</v>
      </c>
      <c r="W26527">
        <v>265.26</v>
      </c>
      <c r="X26527" t="s">
        <v>1</v>
      </c>
    </row>
    <row r="26528" spans="3:24">
      <c r="C26528" s="1">
        <v>265.27</v>
      </c>
      <c r="D26528" s="1" t="s">
        <v>1</v>
      </c>
      <c r="G26528">
        <v>265.27</v>
      </c>
      <c r="H26528">
        <v>5.8900000000000023</v>
      </c>
      <c r="K26528">
        <v>265.26</v>
      </c>
      <c r="L26528" t="s">
        <v>1</v>
      </c>
      <c r="O26528">
        <v>265.27</v>
      </c>
      <c r="P26528" t="s">
        <v>1</v>
      </c>
      <c r="S26528">
        <v>265.27</v>
      </c>
      <c r="T26528" t="s">
        <v>1</v>
      </c>
      <c r="W26528">
        <v>265.27</v>
      </c>
      <c r="X26528" t="s">
        <v>1</v>
      </c>
    </row>
    <row r="26529" spans="3:24">
      <c r="C26529" s="1">
        <v>265.27999999999997</v>
      </c>
      <c r="D26529" s="1" t="s">
        <v>1</v>
      </c>
      <c r="G26529">
        <v>265.27999999999997</v>
      </c>
      <c r="H26529">
        <v>5.950000000000002</v>
      </c>
      <c r="K26529">
        <v>265.27</v>
      </c>
      <c r="L26529" t="s">
        <v>1</v>
      </c>
      <c r="O26529">
        <v>265.27999999999997</v>
      </c>
      <c r="P26529" t="s">
        <v>1</v>
      </c>
      <c r="S26529">
        <v>265.27999999999997</v>
      </c>
      <c r="T26529" t="s">
        <v>1</v>
      </c>
      <c r="W26529">
        <v>265.27999999999997</v>
      </c>
      <c r="X26529" t="s">
        <v>1</v>
      </c>
    </row>
    <row r="26530" spans="3:24">
      <c r="C26530" s="1">
        <v>265.29000000000002</v>
      </c>
      <c r="D26530" s="1" t="s">
        <v>1</v>
      </c>
      <c r="G26530">
        <v>265.29000000000002</v>
      </c>
      <c r="H26530">
        <v>5.8300000000000018</v>
      </c>
      <c r="K26530">
        <v>265.27999999999997</v>
      </c>
      <c r="L26530" t="s">
        <v>1</v>
      </c>
      <c r="O26530">
        <v>265.29000000000002</v>
      </c>
      <c r="P26530" t="s">
        <v>1</v>
      </c>
      <c r="S26530">
        <v>265.29000000000002</v>
      </c>
      <c r="T26530" t="s">
        <v>1</v>
      </c>
      <c r="W26530">
        <v>265.29000000000002</v>
      </c>
      <c r="X26530" t="s">
        <v>1</v>
      </c>
    </row>
    <row r="26531" spans="3:24">
      <c r="C26531" s="1">
        <v>265.3</v>
      </c>
      <c r="D26531" s="1" t="s">
        <v>1</v>
      </c>
      <c r="G26531">
        <v>265.3</v>
      </c>
      <c r="H26531">
        <v>6.3800000000000008</v>
      </c>
      <c r="K26531">
        <v>265.29000000000002</v>
      </c>
      <c r="L26531" t="s">
        <v>1</v>
      </c>
      <c r="O26531">
        <v>265.3</v>
      </c>
      <c r="P26531" t="s">
        <v>1</v>
      </c>
      <c r="S26531">
        <v>265.3</v>
      </c>
      <c r="T26531" t="s">
        <v>1</v>
      </c>
      <c r="W26531">
        <v>265.3</v>
      </c>
      <c r="X26531" t="s">
        <v>1</v>
      </c>
    </row>
    <row r="26532" spans="3:24">
      <c r="C26532" s="1">
        <v>265.31</v>
      </c>
      <c r="D26532" s="1" t="s">
        <v>1</v>
      </c>
      <c r="G26532">
        <v>265.31</v>
      </c>
      <c r="H26532">
        <v>7.7600000000000025</v>
      </c>
      <c r="K26532">
        <v>265.3</v>
      </c>
      <c r="L26532" t="s">
        <v>1</v>
      </c>
      <c r="O26532">
        <v>265.31</v>
      </c>
      <c r="P26532" t="s">
        <v>1</v>
      </c>
      <c r="S26532">
        <v>265.31</v>
      </c>
      <c r="T26532" t="s">
        <v>1</v>
      </c>
      <c r="W26532">
        <v>265.31</v>
      </c>
      <c r="X26532" t="s">
        <v>1</v>
      </c>
    </row>
    <row r="26533" spans="3:24">
      <c r="C26533" s="1">
        <v>265.32</v>
      </c>
      <c r="D26533" s="1" t="s">
        <v>1</v>
      </c>
      <c r="G26533">
        <v>265.32</v>
      </c>
      <c r="H26533">
        <v>8.2000000000000028</v>
      </c>
      <c r="K26533">
        <v>265.31</v>
      </c>
      <c r="L26533" t="s">
        <v>1</v>
      </c>
      <c r="O26533">
        <v>265.32</v>
      </c>
      <c r="P26533" t="s">
        <v>1</v>
      </c>
      <c r="S26533">
        <v>265.32</v>
      </c>
      <c r="T26533" t="s">
        <v>1</v>
      </c>
      <c r="W26533">
        <v>265.32</v>
      </c>
      <c r="X26533" t="s">
        <v>1</v>
      </c>
    </row>
    <row r="26534" spans="3:24">
      <c r="C26534" s="1">
        <v>265.33</v>
      </c>
      <c r="D26534" s="1" t="s">
        <v>1</v>
      </c>
      <c r="G26534">
        <v>265.33</v>
      </c>
      <c r="H26534">
        <v>9.59</v>
      </c>
      <c r="K26534">
        <v>265.32</v>
      </c>
      <c r="L26534" t="s">
        <v>1</v>
      </c>
      <c r="O26534">
        <v>265.33</v>
      </c>
      <c r="P26534" t="s">
        <v>1</v>
      </c>
      <c r="S26534">
        <v>265.33</v>
      </c>
      <c r="T26534" t="s">
        <v>1</v>
      </c>
      <c r="W26534">
        <v>265.33</v>
      </c>
      <c r="X26534" t="s">
        <v>1</v>
      </c>
    </row>
    <row r="26535" spans="3:24">
      <c r="C26535" s="1">
        <v>265.33999999999997</v>
      </c>
      <c r="D26535" s="1" t="s">
        <v>1</v>
      </c>
      <c r="G26535">
        <v>265.33999999999997</v>
      </c>
      <c r="H26535">
        <v>9.5200000000000031</v>
      </c>
      <c r="K26535">
        <v>265.33</v>
      </c>
      <c r="L26535" t="s">
        <v>1</v>
      </c>
      <c r="O26535">
        <v>265.33999999999997</v>
      </c>
      <c r="P26535" t="s">
        <v>1</v>
      </c>
      <c r="S26535">
        <v>265.33999999999997</v>
      </c>
      <c r="T26535" t="s">
        <v>1</v>
      </c>
      <c r="W26535">
        <v>265.33999999999997</v>
      </c>
      <c r="X26535" t="s">
        <v>1</v>
      </c>
    </row>
    <row r="26536" spans="3:24">
      <c r="C26536" s="1">
        <v>265.35000000000002</v>
      </c>
      <c r="D26536" s="1" t="s">
        <v>1</v>
      </c>
      <c r="G26536">
        <v>265.35000000000002</v>
      </c>
      <c r="H26536">
        <v>9.48</v>
      </c>
      <c r="K26536">
        <v>265.33999999999997</v>
      </c>
      <c r="L26536" t="s">
        <v>1</v>
      </c>
      <c r="O26536">
        <v>265.35000000000002</v>
      </c>
      <c r="P26536" t="s">
        <v>1</v>
      </c>
      <c r="S26536">
        <v>265.35000000000002</v>
      </c>
      <c r="T26536" t="s">
        <v>1</v>
      </c>
      <c r="W26536">
        <v>265.35000000000002</v>
      </c>
      <c r="X26536" t="s">
        <v>1</v>
      </c>
    </row>
    <row r="26537" spans="3:24">
      <c r="C26537" s="1">
        <v>265.36</v>
      </c>
      <c r="D26537" s="1" t="s">
        <v>1</v>
      </c>
      <c r="G26537">
        <v>265.36</v>
      </c>
      <c r="H26537">
        <v>9.2800000000000029</v>
      </c>
      <c r="K26537">
        <v>265.35000000000002</v>
      </c>
      <c r="L26537" t="s">
        <v>1</v>
      </c>
      <c r="O26537">
        <v>265.36</v>
      </c>
      <c r="P26537" t="s">
        <v>1</v>
      </c>
      <c r="S26537">
        <v>265.36</v>
      </c>
      <c r="T26537" t="s">
        <v>1</v>
      </c>
      <c r="W26537">
        <v>265.36</v>
      </c>
      <c r="X26537" t="s">
        <v>1</v>
      </c>
    </row>
    <row r="26538" spans="3:24">
      <c r="C26538" s="1">
        <v>265.37</v>
      </c>
      <c r="D26538" s="1" t="s">
        <v>1</v>
      </c>
      <c r="G26538">
        <v>265.37</v>
      </c>
      <c r="H26538">
        <v>8.23</v>
      </c>
      <c r="K26538">
        <v>265.36</v>
      </c>
      <c r="L26538" t="s">
        <v>1</v>
      </c>
      <c r="O26538">
        <v>265.37</v>
      </c>
      <c r="P26538" t="s">
        <v>1</v>
      </c>
      <c r="S26538">
        <v>265.37</v>
      </c>
      <c r="T26538" t="s">
        <v>1</v>
      </c>
      <c r="W26538">
        <v>265.37</v>
      </c>
      <c r="X26538" t="s">
        <v>1</v>
      </c>
    </row>
    <row r="26539" spans="3:24">
      <c r="C26539" s="1">
        <v>265.38</v>
      </c>
      <c r="D26539" s="1" t="s">
        <v>1</v>
      </c>
      <c r="G26539">
        <v>265.38</v>
      </c>
      <c r="H26539">
        <v>7.8100000000000023</v>
      </c>
      <c r="K26539">
        <v>265.37</v>
      </c>
      <c r="L26539" t="s">
        <v>1</v>
      </c>
      <c r="O26539">
        <v>265.38</v>
      </c>
      <c r="P26539" t="s">
        <v>1</v>
      </c>
      <c r="S26539">
        <v>265.38</v>
      </c>
      <c r="T26539" t="s">
        <v>1</v>
      </c>
      <c r="W26539">
        <v>265.38</v>
      </c>
      <c r="X26539" t="s">
        <v>1</v>
      </c>
    </row>
    <row r="26540" spans="3:24">
      <c r="C26540" s="1">
        <v>265.39</v>
      </c>
      <c r="D26540" s="1" t="s">
        <v>1</v>
      </c>
      <c r="G26540">
        <v>265.39</v>
      </c>
      <c r="H26540">
        <v>7.0300000000000029</v>
      </c>
      <c r="K26540">
        <v>265.38</v>
      </c>
      <c r="L26540" t="s">
        <v>1</v>
      </c>
      <c r="O26540">
        <v>265.39</v>
      </c>
      <c r="P26540" t="s">
        <v>1</v>
      </c>
      <c r="S26540">
        <v>265.39</v>
      </c>
      <c r="T26540" t="s">
        <v>1</v>
      </c>
      <c r="W26540">
        <v>265.39</v>
      </c>
      <c r="X26540" t="s">
        <v>1</v>
      </c>
    </row>
    <row r="26541" spans="3:24">
      <c r="C26541" s="1">
        <v>265.39999999999998</v>
      </c>
      <c r="D26541" s="1" t="s">
        <v>1</v>
      </c>
      <c r="G26541">
        <v>265.39999999999998</v>
      </c>
      <c r="H26541">
        <v>7.2900000000000009</v>
      </c>
      <c r="K26541">
        <v>265.39</v>
      </c>
      <c r="L26541" t="s">
        <v>1</v>
      </c>
      <c r="O26541">
        <v>265.39999999999998</v>
      </c>
      <c r="P26541" t="s">
        <v>1</v>
      </c>
      <c r="S26541">
        <v>265.39999999999998</v>
      </c>
      <c r="T26541" t="s">
        <v>1</v>
      </c>
      <c r="W26541">
        <v>265.39999999999998</v>
      </c>
      <c r="X26541" t="s">
        <v>1</v>
      </c>
    </row>
    <row r="26542" spans="3:24">
      <c r="C26542" s="1">
        <v>265.41000000000003</v>
      </c>
      <c r="D26542" s="1" t="s">
        <v>1</v>
      </c>
      <c r="G26542">
        <v>265.41000000000003</v>
      </c>
      <c r="H26542">
        <v>7.05</v>
      </c>
      <c r="K26542">
        <v>265.39999999999998</v>
      </c>
      <c r="L26542" t="s">
        <v>1</v>
      </c>
      <c r="O26542">
        <v>265.41000000000003</v>
      </c>
      <c r="P26542" t="s">
        <v>1</v>
      </c>
      <c r="S26542">
        <v>265.41000000000003</v>
      </c>
      <c r="T26542" t="s">
        <v>1</v>
      </c>
      <c r="W26542">
        <v>265.41000000000003</v>
      </c>
      <c r="X26542" t="s">
        <v>1</v>
      </c>
    </row>
    <row r="26543" spans="3:24">
      <c r="C26543" s="1">
        <v>265.42</v>
      </c>
      <c r="D26543" s="1" t="s">
        <v>1</v>
      </c>
      <c r="G26543">
        <v>265.42</v>
      </c>
      <c r="H26543">
        <v>6.8100000000000032</v>
      </c>
      <c r="K26543">
        <v>265.41000000000003</v>
      </c>
      <c r="L26543" t="s">
        <v>1</v>
      </c>
      <c r="O26543">
        <v>265.42</v>
      </c>
      <c r="P26543" t="s">
        <v>1</v>
      </c>
      <c r="S26543">
        <v>265.42</v>
      </c>
      <c r="T26543" t="s">
        <v>1</v>
      </c>
      <c r="W26543">
        <v>265.42</v>
      </c>
      <c r="X26543" t="s">
        <v>1</v>
      </c>
    </row>
    <row r="26544" spans="3:24">
      <c r="C26544" s="1">
        <v>265.43</v>
      </c>
      <c r="D26544" s="1" t="s">
        <v>1</v>
      </c>
      <c r="G26544">
        <v>265.43</v>
      </c>
      <c r="H26544">
        <v>6.9100000000000028</v>
      </c>
      <c r="K26544">
        <v>265.42</v>
      </c>
      <c r="L26544" t="s">
        <v>1</v>
      </c>
      <c r="O26544">
        <v>265.43</v>
      </c>
      <c r="P26544" t="s">
        <v>1</v>
      </c>
      <c r="S26544">
        <v>265.43</v>
      </c>
      <c r="T26544" t="s">
        <v>1</v>
      </c>
      <c r="W26544">
        <v>265.43</v>
      </c>
      <c r="X26544" t="s">
        <v>1</v>
      </c>
    </row>
    <row r="26545" spans="3:24">
      <c r="C26545" s="1">
        <v>265.44</v>
      </c>
      <c r="D26545" s="1" t="s">
        <v>1</v>
      </c>
      <c r="G26545">
        <v>265.44</v>
      </c>
      <c r="H26545">
        <v>6.8100000000000032</v>
      </c>
      <c r="K26545">
        <v>265.43</v>
      </c>
      <c r="L26545" t="s">
        <v>1</v>
      </c>
      <c r="O26545">
        <v>265.44</v>
      </c>
      <c r="P26545" t="s">
        <v>1</v>
      </c>
      <c r="S26545">
        <v>265.44</v>
      </c>
      <c r="T26545" t="s">
        <v>1</v>
      </c>
      <c r="W26545">
        <v>265.44</v>
      </c>
      <c r="X26545" t="s">
        <v>1</v>
      </c>
    </row>
    <row r="26546" spans="3:24">
      <c r="C26546" s="1">
        <v>265.45</v>
      </c>
      <c r="D26546" s="1" t="s">
        <v>1</v>
      </c>
      <c r="G26546">
        <v>265.45</v>
      </c>
      <c r="H26546">
        <v>6.4799999999999995</v>
      </c>
      <c r="K26546">
        <v>265.44</v>
      </c>
      <c r="L26546" t="s">
        <v>1</v>
      </c>
      <c r="O26546">
        <v>265.45</v>
      </c>
      <c r="P26546" t="s">
        <v>1</v>
      </c>
      <c r="S26546">
        <v>265.45</v>
      </c>
      <c r="T26546" t="s">
        <v>1</v>
      </c>
      <c r="W26546">
        <v>265.45</v>
      </c>
      <c r="X26546" t="s">
        <v>1</v>
      </c>
    </row>
    <row r="26547" spans="3:24">
      <c r="C26547" s="1">
        <v>265.45999999999998</v>
      </c>
      <c r="D26547" s="1" t="s">
        <v>1</v>
      </c>
      <c r="G26547">
        <v>265.45999999999998</v>
      </c>
      <c r="H26547">
        <v>6.2300000000000022</v>
      </c>
      <c r="K26547">
        <v>265.45</v>
      </c>
      <c r="L26547" t="s">
        <v>1</v>
      </c>
      <c r="O26547">
        <v>265.45999999999998</v>
      </c>
      <c r="P26547" t="s">
        <v>1</v>
      </c>
      <c r="S26547">
        <v>265.45999999999998</v>
      </c>
      <c r="T26547" t="s">
        <v>1</v>
      </c>
      <c r="W26547">
        <v>265.45999999999998</v>
      </c>
      <c r="X26547" t="s">
        <v>1</v>
      </c>
    </row>
    <row r="26548" spans="3:24">
      <c r="C26548" s="1">
        <v>265.47000000000003</v>
      </c>
      <c r="D26548" s="1" t="s">
        <v>1</v>
      </c>
      <c r="G26548">
        <v>265.47000000000003</v>
      </c>
      <c r="H26548">
        <v>6.0000000000000018</v>
      </c>
      <c r="K26548">
        <v>265.45999999999998</v>
      </c>
      <c r="L26548" t="s">
        <v>1</v>
      </c>
      <c r="O26548">
        <v>265.47000000000003</v>
      </c>
      <c r="P26548" t="s">
        <v>1</v>
      </c>
      <c r="S26548">
        <v>265.47000000000003</v>
      </c>
      <c r="T26548" t="s">
        <v>1</v>
      </c>
      <c r="W26548">
        <v>265.47000000000003</v>
      </c>
      <c r="X26548" t="s">
        <v>1</v>
      </c>
    </row>
    <row r="26549" spans="3:24">
      <c r="C26549" s="1">
        <v>265.48</v>
      </c>
      <c r="D26549" s="1" t="s">
        <v>1</v>
      </c>
      <c r="G26549">
        <v>265.48</v>
      </c>
      <c r="H26549">
        <v>6.2100000000000009</v>
      </c>
      <c r="K26549">
        <v>265.47000000000003</v>
      </c>
      <c r="L26549" t="s">
        <v>1</v>
      </c>
      <c r="O26549">
        <v>265.48</v>
      </c>
      <c r="P26549" t="s">
        <v>1</v>
      </c>
      <c r="S26549">
        <v>265.48</v>
      </c>
      <c r="T26549" t="s">
        <v>1</v>
      </c>
      <c r="W26549">
        <v>265.48</v>
      </c>
      <c r="X26549" t="s">
        <v>1</v>
      </c>
    </row>
    <row r="26550" spans="3:24">
      <c r="C26550" s="1">
        <v>265.49</v>
      </c>
      <c r="D26550" s="1" t="s">
        <v>1</v>
      </c>
      <c r="G26550">
        <v>265.49</v>
      </c>
      <c r="H26550">
        <v>7.3700000000000028</v>
      </c>
      <c r="K26550">
        <v>265.48</v>
      </c>
      <c r="L26550" t="s">
        <v>1</v>
      </c>
      <c r="O26550">
        <v>265.49</v>
      </c>
      <c r="P26550" t="s">
        <v>1</v>
      </c>
      <c r="S26550">
        <v>265.49</v>
      </c>
      <c r="T26550" t="s">
        <v>1</v>
      </c>
      <c r="W26550">
        <v>265.49</v>
      </c>
      <c r="X26550" t="s">
        <v>1</v>
      </c>
    </row>
    <row r="26551" spans="3:24">
      <c r="C26551" s="1">
        <v>265.5</v>
      </c>
      <c r="D26551" s="1" t="s">
        <v>1</v>
      </c>
      <c r="G26551">
        <v>265.5</v>
      </c>
      <c r="H26551">
        <v>8.2700000000000031</v>
      </c>
      <c r="K26551">
        <v>265.49</v>
      </c>
      <c r="L26551" t="s">
        <v>1</v>
      </c>
      <c r="O26551">
        <v>265.5</v>
      </c>
      <c r="P26551" t="s">
        <v>1</v>
      </c>
      <c r="S26551">
        <v>265.5</v>
      </c>
      <c r="T26551" t="s">
        <v>1</v>
      </c>
      <c r="W26551">
        <v>265.5</v>
      </c>
      <c r="X26551" t="s">
        <v>1</v>
      </c>
    </row>
    <row r="26552" spans="3:24">
      <c r="C26552" s="1">
        <v>265.51</v>
      </c>
      <c r="D26552" s="1" t="s">
        <v>1</v>
      </c>
      <c r="G26552">
        <v>265.51</v>
      </c>
      <c r="H26552">
        <v>8.4300000000000015</v>
      </c>
      <c r="K26552">
        <v>265.5</v>
      </c>
      <c r="L26552" t="s">
        <v>1</v>
      </c>
      <c r="O26552">
        <v>265.51</v>
      </c>
      <c r="P26552" t="s">
        <v>1</v>
      </c>
      <c r="S26552">
        <v>265.51</v>
      </c>
      <c r="T26552" t="s">
        <v>1</v>
      </c>
      <c r="W26552">
        <v>265.51</v>
      </c>
      <c r="X26552" t="s">
        <v>1</v>
      </c>
    </row>
    <row r="26553" spans="3:24">
      <c r="C26553" s="1">
        <v>265.52</v>
      </c>
      <c r="D26553" s="1" t="s">
        <v>1</v>
      </c>
      <c r="G26553">
        <v>265.52</v>
      </c>
      <c r="H26553">
        <v>8.24</v>
      </c>
      <c r="K26553">
        <v>265.51</v>
      </c>
      <c r="L26553" t="s">
        <v>1</v>
      </c>
      <c r="O26553">
        <v>265.52</v>
      </c>
      <c r="P26553" t="s">
        <v>1</v>
      </c>
      <c r="S26553">
        <v>265.52</v>
      </c>
      <c r="T26553" t="s">
        <v>1</v>
      </c>
      <c r="W26553">
        <v>265.52</v>
      </c>
      <c r="X26553" t="s">
        <v>1</v>
      </c>
    </row>
    <row r="26554" spans="3:24">
      <c r="C26554" s="1">
        <v>265.52999999999997</v>
      </c>
      <c r="D26554" s="1" t="s">
        <v>1</v>
      </c>
      <c r="G26554">
        <v>265.52999999999997</v>
      </c>
      <c r="H26554">
        <v>7.9800000000000022</v>
      </c>
      <c r="K26554">
        <v>265.52</v>
      </c>
      <c r="L26554" t="s">
        <v>1</v>
      </c>
      <c r="O26554">
        <v>265.52999999999997</v>
      </c>
      <c r="P26554" t="s">
        <v>1</v>
      </c>
      <c r="S26554">
        <v>265.52999999999997</v>
      </c>
      <c r="T26554" t="s">
        <v>1</v>
      </c>
      <c r="W26554">
        <v>265.52999999999997</v>
      </c>
      <c r="X26554" t="s">
        <v>1</v>
      </c>
    </row>
    <row r="26555" spans="3:24">
      <c r="C26555" s="1">
        <v>265.54000000000002</v>
      </c>
      <c r="D26555" s="1" t="s">
        <v>1</v>
      </c>
      <c r="G26555">
        <v>265.54000000000002</v>
      </c>
      <c r="H26555">
        <v>7.8800000000000034</v>
      </c>
      <c r="K26555">
        <v>265.52999999999997</v>
      </c>
      <c r="L26555" t="s">
        <v>1</v>
      </c>
      <c r="O26555">
        <v>265.54000000000002</v>
      </c>
      <c r="P26555" t="s">
        <v>1</v>
      </c>
      <c r="S26555">
        <v>265.54000000000002</v>
      </c>
      <c r="T26555" t="s">
        <v>1</v>
      </c>
      <c r="W26555">
        <v>265.54000000000002</v>
      </c>
      <c r="X26555" t="s">
        <v>1</v>
      </c>
    </row>
    <row r="26556" spans="3:24">
      <c r="C26556" s="1">
        <v>265.55</v>
      </c>
      <c r="D26556" s="1" t="s">
        <v>1</v>
      </c>
      <c r="G26556">
        <v>265.55</v>
      </c>
      <c r="H26556">
        <v>7.6400000000000023</v>
      </c>
      <c r="K26556">
        <v>265.54000000000002</v>
      </c>
      <c r="L26556" t="s">
        <v>1</v>
      </c>
      <c r="O26556">
        <v>265.55</v>
      </c>
      <c r="P26556" t="s">
        <v>1</v>
      </c>
      <c r="S26556">
        <v>265.55</v>
      </c>
      <c r="T26556" t="s">
        <v>1</v>
      </c>
      <c r="W26556">
        <v>265.55</v>
      </c>
      <c r="X26556" t="s">
        <v>1</v>
      </c>
    </row>
    <row r="26557" spans="3:24">
      <c r="C26557" s="1">
        <v>265.56</v>
      </c>
      <c r="D26557" s="1" t="s">
        <v>1</v>
      </c>
      <c r="G26557">
        <v>265.56</v>
      </c>
      <c r="H26557">
        <v>7.5400000000000036</v>
      </c>
      <c r="K26557">
        <v>265.55</v>
      </c>
      <c r="L26557" t="s">
        <v>1</v>
      </c>
      <c r="O26557">
        <v>265.56</v>
      </c>
      <c r="P26557" t="s">
        <v>1</v>
      </c>
      <c r="S26557">
        <v>265.56</v>
      </c>
      <c r="T26557" t="s">
        <v>1</v>
      </c>
      <c r="W26557">
        <v>265.56</v>
      </c>
      <c r="X26557" t="s">
        <v>1</v>
      </c>
    </row>
    <row r="26558" spans="3:24">
      <c r="C26558" s="1">
        <v>265.57</v>
      </c>
      <c r="D26558" s="1" t="s">
        <v>1</v>
      </c>
      <c r="G26558">
        <v>265.57</v>
      </c>
      <c r="H26558">
        <v>7.4399999999999995</v>
      </c>
      <c r="K26558">
        <v>265.56</v>
      </c>
      <c r="L26558" t="s">
        <v>1</v>
      </c>
      <c r="O26558">
        <v>265.57</v>
      </c>
      <c r="P26558" t="s">
        <v>1</v>
      </c>
      <c r="S26558">
        <v>265.57</v>
      </c>
      <c r="T26558" t="s">
        <v>1</v>
      </c>
      <c r="W26558">
        <v>265.57</v>
      </c>
      <c r="X26558" t="s">
        <v>1</v>
      </c>
    </row>
    <row r="26559" spans="3:24">
      <c r="C26559" s="1">
        <v>265.58</v>
      </c>
      <c r="D26559" s="1" t="s">
        <v>1</v>
      </c>
      <c r="G26559">
        <v>265.58</v>
      </c>
      <c r="H26559">
        <v>7.2900000000000009</v>
      </c>
      <c r="K26559">
        <v>265.57</v>
      </c>
      <c r="L26559" t="s">
        <v>1</v>
      </c>
      <c r="O26559">
        <v>265.58</v>
      </c>
      <c r="P26559" t="s">
        <v>1</v>
      </c>
      <c r="S26559">
        <v>265.58</v>
      </c>
      <c r="T26559" t="s">
        <v>1</v>
      </c>
      <c r="W26559">
        <v>265.58</v>
      </c>
      <c r="X26559" t="s">
        <v>1</v>
      </c>
    </row>
    <row r="26560" spans="3:24">
      <c r="C26560" s="1">
        <v>265.58999999999997</v>
      </c>
      <c r="D26560" s="1" t="s">
        <v>1</v>
      </c>
      <c r="G26560">
        <v>265.58999999999997</v>
      </c>
      <c r="H26560">
        <v>7.4100000000000019</v>
      </c>
      <c r="K26560">
        <v>265.58</v>
      </c>
      <c r="L26560" t="s">
        <v>1</v>
      </c>
      <c r="O26560">
        <v>265.58999999999997</v>
      </c>
      <c r="P26560" t="s">
        <v>1</v>
      </c>
      <c r="S26560">
        <v>265.58999999999997</v>
      </c>
      <c r="T26560" t="s">
        <v>1</v>
      </c>
      <c r="W26560">
        <v>265.58999999999997</v>
      </c>
      <c r="X26560" t="s">
        <v>1</v>
      </c>
    </row>
    <row r="26561" spans="3:24">
      <c r="C26561" s="1">
        <v>265.60000000000002</v>
      </c>
      <c r="D26561" s="1" t="s">
        <v>1</v>
      </c>
      <c r="G26561">
        <v>265.60000000000002</v>
      </c>
      <c r="H26561">
        <v>7.3200000000000038</v>
      </c>
      <c r="K26561">
        <v>265.58999999999997</v>
      </c>
      <c r="L26561" t="s">
        <v>1</v>
      </c>
      <c r="O26561">
        <v>265.60000000000002</v>
      </c>
      <c r="P26561" t="s">
        <v>1</v>
      </c>
      <c r="S26561">
        <v>265.60000000000002</v>
      </c>
      <c r="T26561" t="s">
        <v>1</v>
      </c>
      <c r="W26561">
        <v>265.60000000000002</v>
      </c>
      <c r="X26561" t="s">
        <v>1</v>
      </c>
    </row>
    <row r="26562" spans="3:24">
      <c r="C26562" s="1">
        <v>265.61</v>
      </c>
      <c r="D26562" s="1" t="s">
        <v>1</v>
      </c>
      <c r="G26562">
        <v>265.61</v>
      </c>
      <c r="H26562">
        <v>7.3100000000000032</v>
      </c>
      <c r="K26562">
        <v>265.60000000000002</v>
      </c>
      <c r="L26562" t="s">
        <v>1</v>
      </c>
      <c r="O26562">
        <v>265.61</v>
      </c>
      <c r="P26562" t="s">
        <v>1</v>
      </c>
      <c r="S26562">
        <v>265.61</v>
      </c>
      <c r="T26562" t="s">
        <v>1</v>
      </c>
      <c r="W26562">
        <v>265.61</v>
      </c>
      <c r="X26562" t="s">
        <v>1</v>
      </c>
    </row>
    <row r="26563" spans="3:24">
      <c r="C26563" s="1">
        <v>265.62</v>
      </c>
      <c r="D26563" s="1" t="s">
        <v>1</v>
      </c>
      <c r="G26563">
        <v>265.62</v>
      </c>
      <c r="H26563">
        <v>7.4100000000000019</v>
      </c>
      <c r="K26563">
        <v>265.61</v>
      </c>
      <c r="L26563" t="s">
        <v>1</v>
      </c>
      <c r="O26563">
        <v>265.62</v>
      </c>
      <c r="P26563" t="s">
        <v>1</v>
      </c>
      <c r="S26563">
        <v>265.62</v>
      </c>
      <c r="T26563" t="s">
        <v>1</v>
      </c>
      <c r="W26563">
        <v>265.62</v>
      </c>
      <c r="X26563" t="s">
        <v>1</v>
      </c>
    </row>
    <row r="26564" spans="3:24">
      <c r="C26564" s="1">
        <v>265.63</v>
      </c>
      <c r="D26564" s="1" t="s">
        <v>1</v>
      </c>
      <c r="G26564">
        <v>265.63</v>
      </c>
      <c r="H26564">
        <v>7.1700000000000008</v>
      </c>
      <c r="K26564">
        <v>265.62</v>
      </c>
      <c r="L26564" t="s">
        <v>1</v>
      </c>
      <c r="O26564">
        <v>265.63</v>
      </c>
      <c r="P26564" t="s">
        <v>1</v>
      </c>
      <c r="S26564">
        <v>265.63</v>
      </c>
      <c r="T26564" t="s">
        <v>1</v>
      </c>
      <c r="W26564">
        <v>265.63</v>
      </c>
      <c r="X26564" t="s">
        <v>1</v>
      </c>
    </row>
    <row r="26565" spans="3:24">
      <c r="C26565" s="1">
        <v>265.64</v>
      </c>
      <c r="D26565" s="1" t="s">
        <v>1</v>
      </c>
      <c r="G26565">
        <v>265.64</v>
      </c>
      <c r="H26565">
        <v>7.120000000000001</v>
      </c>
      <c r="K26565">
        <v>265.63</v>
      </c>
      <c r="L26565" t="s">
        <v>1</v>
      </c>
      <c r="O26565">
        <v>265.64</v>
      </c>
      <c r="P26565" t="s">
        <v>1</v>
      </c>
      <c r="S26565">
        <v>265.64</v>
      </c>
      <c r="T26565" t="s">
        <v>1</v>
      </c>
      <c r="W26565">
        <v>265.64</v>
      </c>
      <c r="X26565" t="s">
        <v>1</v>
      </c>
    </row>
    <row r="26566" spans="3:24">
      <c r="C26566" s="1">
        <v>265.64999999999998</v>
      </c>
      <c r="D26566" s="1" t="s">
        <v>1</v>
      </c>
      <c r="G26566">
        <v>265.64999999999998</v>
      </c>
      <c r="H26566">
        <v>7.0200000000000022</v>
      </c>
      <c r="K26566">
        <v>265.64</v>
      </c>
      <c r="L26566" t="s">
        <v>1</v>
      </c>
      <c r="O26566">
        <v>265.64999999999998</v>
      </c>
      <c r="P26566" t="s">
        <v>1</v>
      </c>
      <c r="S26566">
        <v>265.64999999999998</v>
      </c>
      <c r="T26566" t="s">
        <v>1</v>
      </c>
      <c r="W26566">
        <v>265.64999999999998</v>
      </c>
      <c r="X26566" t="s">
        <v>1</v>
      </c>
    </row>
    <row r="26567" spans="3:24">
      <c r="C26567" s="1">
        <v>265.66000000000003</v>
      </c>
      <c r="D26567" s="1" t="s">
        <v>1</v>
      </c>
      <c r="G26567">
        <v>265.66000000000003</v>
      </c>
      <c r="H26567">
        <v>7.1400000000000032</v>
      </c>
      <c r="K26567">
        <v>265.64999999999998</v>
      </c>
      <c r="L26567" t="s">
        <v>1</v>
      </c>
      <c r="O26567">
        <v>265.66000000000003</v>
      </c>
      <c r="P26567" t="s">
        <v>1</v>
      </c>
      <c r="S26567">
        <v>265.66000000000003</v>
      </c>
      <c r="T26567" t="s">
        <v>1</v>
      </c>
      <c r="W26567">
        <v>265.66000000000003</v>
      </c>
      <c r="X26567" t="s">
        <v>1</v>
      </c>
    </row>
    <row r="26568" spans="3:24">
      <c r="C26568" s="1">
        <v>265.67</v>
      </c>
      <c r="D26568" s="1" t="s">
        <v>1</v>
      </c>
      <c r="G26568">
        <v>265.67</v>
      </c>
      <c r="H26568">
        <v>7.1700000000000008</v>
      </c>
      <c r="K26568">
        <v>265.66000000000003</v>
      </c>
      <c r="L26568" t="s">
        <v>1</v>
      </c>
      <c r="O26568">
        <v>265.67</v>
      </c>
      <c r="P26568" t="s">
        <v>1</v>
      </c>
      <c r="S26568">
        <v>265.67</v>
      </c>
      <c r="T26568" t="s">
        <v>1</v>
      </c>
      <c r="W26568">
        <v>265.67</v>
      </c>
      <c r="X26568" t="s">
        <v>1</v>
      </c>
    </row>
    <row r="26569" spans="3:24">
      <c r="C26569" s="1">
        <v>265.68</v>
      </c>
      <c r="D26569" s="1" t="s">
        <v>1</v>
      </c>
      <c r="G26569">
        <v>265.68</v>
      </c>
      <c r="H26569">
        <v>7.0600000000000014</v>
      </c>
      <c r="K26569">
        <v>265.67</v>
      </c>
      <c r="L26569" t="s">
        <v>1</v>
      </c>
      <c r="O26569">
        <v>265.68</v>
      </c>
      <c r="P26569" t="s">
        <v>1</v>
      </c>
      <c r="S26569">
        <v>265.68</v>
      </c>
      <c r="T26569" t="s">
        <v>1</v>
      </c>
      <c r="W26569">
        <v>265.68</v>
      </c>
      <c r="X26569" t="s">
        <v>1</v>
      </c>
    </row>
    <row r="26570" spans="3:24">
      <c r="C26570" s="1">
        <v>265.69</v>
      </c>
      <c r="D26570" s="1" t="s">
        <v>1</v>
      </c>
      <c r="G26570">
        <v>265.69</v>
      </c>
      <c r="H26570">
        <v>6.99</v>
      </c>
      <c r="K26570">
        <v>265.68</v>
      </c>
      <c r="L26570" t="s">
        <v>1</v>
      </c>
      <c r="O26570">
        <v>265.69</v>
      </c>
      <c r="P26570" t="s">
        <v>1</v>
      </c>
      <c r="S26570">
        <v>265.69</v>
      </c>
      <c r="T26570" t="s">
        <v>1</v>
      </c>
      <c r="W26570">
        <v>265.69</v>
      </c>
      <c r="X26570" t="s">
        <v>1</v>
      </c>
    </row>
    <row r="26571" spans="3:24">
      <c r="C26571" s="1">
        <v>265.7</v>
      </c>
      <c r="D26571" s="1" t="s">
        <v>1</v>
      </c>
      <c r="G26571">
        <v>265.7</v>
      </c>
      <c r="H26571">
        <v>7.0100000000000016</v>
      </c>
      <c r="K26571">
        <v>265.69</v>
      </c>
      <c r="L26571" t="s">
        <v>1</v>
      </c>
      <c r="O26571">
        <v>265.7</v>
      </c>
      <c r="P26571" t="s">
        <v>1</v>
      </c>
      <c r="S26571">
        <v>265.7</v>
      </c>
      <c r="T26571" t="s">
        <v>1</v>
      </c>
      <c r="W26571">
        <v>265.7</v>
      </c>
      <c r="X26571" t="s">
        <v>1</v>
      </c>
    </row>
    <row r="26572" spans="3:24">
      <c r="C26572" s="1">
        <v>265.70999999999998</v>
      </c>
      <c r="D26572" s="1" t="s">
        <v>1</v>
      </c>
      <c r="G26572">
        <v>265.70999999999998</v>
      </c>
      <c r="H26572">
        <v>6.9100000000000028</v>
      </c>
      <c r="K26572">
        <v>265.7</v>
      </c>
      <c r="L26572" t="s">
        <v>1</v>
      </c>
      <c r="O26572">
        <v>265.70999999999998</v>
      </c>
      <c r="P26572" t="s">
        <v>1</v>
      </c>
      <c r="S26572">
        <v>265.70999999999998</v>
      </c>
      <c r="T26572" t="s">
        <v>1</v>
      </c>
      <c r="W26572">
        <v>265.70999999999998</v>
      </c>
      <c r="X26572" t="s">
        <v>1</v>
      </c>
    </row>
    <row r="26573" spans="3:24">
      <c r="C26573" s="1">
        <v>265.72000000000003</v>
      </c>
      <c r="D26573" s="1" t="s">
        <v>1</v>
      </c>
      <c r="G26573">
        <v>265.72000000000003</v>
      </c>
      <c r="H26573">
        <v>6.9500000000000011</v>
      </c>
      <c r="K26573">
        <v>265.70999999999998</v>
      </c>
      <c r="L26573" t="s">
        <v>1</v>
      </c>
      <c r="O26573">
        <v>265.72000000000003</v>
      </c>
      <c r="P26573" t="s">
        <v>1</v>
      </c>
      <c r="S26573">
        <v>265.72000000000003</v>
      </c>
      <c r="T26573" t="s">
        <v>1</v>
      </c>
      <c r="W26573">
        <v>265.72000000000003</v>
      </c>
      <c r="X26573" t="s">
        <v>1</v>
      </c>
    </row>
    <row r="26574" spans="3:24">
      <c r="C26574" s="1">
        <v>265.73</v>
      </c>
      <c r="D26574" s="1" t="s">
        <v>1</v>
      </c>
      <c r="G26574">
        <v>265.73</v>
      </c>
      <c r="H26574">
        <v>6.8000000000000025</v>
      </c>
      <c r="K26574">
        <v>265.72000000000003</v>
      </c>
      <c r="L26574" t="s">
        <v>1</v>
      </c>
      <c r="O26574">
        <v>265.73</v>
      </c>
      <c r="P26574" t="s">
        <v>1</v>
      </c>
      <c r="S26574">
        <v>265.73</v>
      </c>
      <c r="T26574" t="s">
        <v>1</v>
      </c>
      <c r="W26574">
        <v>265.73</v>
      </c>
      <c r="X26574" t="s">
        <v>1</v>
      </c>
    </row>
    <row r="26575" spans="3:24">
      <c r="C26575" s="1">
        <v>265.74</v>
      </c>
      <c r="D26575" s="1" t="s">
        <v>1</v>
      </c>
      <c r="G26575">
        <v>265.74</v>
      </c>
      <c r="H26575">
        <v>6.9300000000000042</v>
      </c>
      <c r="K26575">
        <v>265.73</v>
      </c>
      <c r="L26575" t="s">
        <v>1</v>
      </c>
      <c r="O26575">
        <v>265.74</v>
      </c>
      <c r="P26575" t="s">
        <v>1</v>
      </c>
      <c r="S26575">
        <v>265.74</v>
      </c>
      <c r="T26575" t="s">
        <v>1</v>
      </c>
      <c r="W26575">
        <v>265.74</v>
      </c>
      <c r="X26575" t="s">
        <v>1</v>
      </c>
    </row>
    <row r="26576" spans="3:24">
      <c r="C26576" s="1">
        <v>265.75</v>
      </c>
      <c r="D26576" s="1" t="s">
        <v>1</v>
      </c>
      <c r="G26576">
        <v>265.75</v>
      </c>
      <c r="H26576">
        <v>6.830000000000001</v>
      </c>
      <c r="K26576">
        <v>265.74</v>
      </c>
      <c r="L26576" t="s">
        <v>1</v>
      </c>
      <c r="O26576">
        <v>265.75</v>
      </c>
      <c r="P26576" t="s">
        <v>1</v>
      </c>
      <c r="S26576">
        <v>265.75</v>
      </c>
      <c r="T26576" t="s">
        <v>1</v>
      </c>
      <c r="W26576">
        <v>265.75</v>
      </c>
      <c r="X26576" t="s">
        <v>1</v>
      </c>
    </row>
    <row r="26577" spans="3:24">
      <c r="C26577" s="1">
        <v>265.76</v>
      </c>
      <c r="D26577" s="1" t="s">
        <v>1</v>
      </c>
      <c r="G26577">
        <v>265.76</v>
      </c>
      <c r="H26577">
        <v>6.9700000000000024</v>
      </c>
      <c r="K26577">
        <v>265.75</v>
      </c>
      <c r="L26577" t="s">
        <v>1</v>
      </c>
      <c r="O26577">
        <v>265.76</v>
      </c>
      <c r="P26577" t="s">
        <v>1</v>
      </c>
      <c r="S26577">
        <v>265.76</v>
      </c>
      <c r="T26577" t="s">
        <v>1</v>
      </c>
      <c r="W26577">
        <v>265.76</v>
      </c>
      <c r="X26577" t="s">
        <v>1</v>
      </c>
    </row>
    <row r="26578" spans="3:24">
      <c r="C26578" s="1">
        <v>265.77</v>
      </c>
      <c r="D26578" s="1" t="s">
        <v>1</v>
      </c>
      <c r="G26578">
        <v>265.77</v>
      </c>
      <c r="H26578">
        <v>6.8900000000000006</v>
      </c>
      <c r="K26578">
        <v>265.76</v>
      </c>
      <c r="L26578" t="s">
        <v>1</v>
      </c>
      <c r="O26578">
        <v>265.77</v>
      </c>
      <c r="P26578" t="s">
        <v>1</v>
      </c>
      <c r="S26578">
        <v>265.77</v>
      </c>
      <c r="T26578" t="s">
        <v>1</v>
      </c>
      <c r="W26578">
        <v>265.77</v>
      </c>
      <c r="X26578" t="s">
        <v>1</v>
      </c>
    </row>
    <row r="26579" spans="3:24">
      <c r="C26579" s="1">
        <v>265.77999999999997</v>
      </c>
      <c r="D26579" s="1" t="s">
        <v>1</v>
      </c>
      <c r="G26579">
        <v>265.77999999999997</v>
      </c>
      <c r="H26579">
        <v>6.9000000000000021</v>
      </c>
      <c r="K26579">
        <v>265.77</v>
      </c>
      <c r="L26579" t="s">
        <v>1</v>
      </c>
      <c r="O26579">
        <v>265.77999999999997</v>
      </c>
      <c r="P26579" t="s">
        <v>1</v>
      </c>
      <c r="S26579">
        <v>265.77999999999997</v>
      </c>
      <c r="T26579" t="s">
        <v>1</v>
      </c>
      <c r="W26579">
        <v>265.77999999999997</v>
      </c>
      <c r="X26579" t="s">
        <v>1</v>
      </c>
    </row>
    <row r="26580" spans="3:24">
      <c r="C26580" s="1">
        <v>265.79000000000002</v>
      </c>
      <c r="D26580" s="1" t="s">
        <v>1</v>
      </c>
      <c r="G26580">
        <v>265.79000000000002</v>
      </c>
      <c r="H26580">
        <v>6.7600000000000042</v>
      </c>
      <c r="K26580">
        <v>265.77999999999997</v>
      </c>
      <c r="L26580" t="s">
        <v>1</v>
      </c>
      <c r="O26580">
        <v>265.79000000000002</v>
      </c>
      <c r="P26580" t="s">
        <v>1</v>
      </c>
      <c r="S26580">
        <v>265.79000000000002</v>
      </c>
      <c r="T26580" t="s">
        <v>1</v>
      </c>
      <c r="W26580">
        <v>265.79000000000002</v>
      </c>
      <c r="X26580" t="s">
        <v>1</v>
      </c>
    </row>
    <row r="26581" spans="3:24">
      <c r="C26581" s="1">
        <v>265.8</v>
      </c>
      <c r="D26581" s="1" t="s">
        <v>1</v>
      </c>
      <c r="G26581">
        <v>265.8</v>
      </c>
      <c r="H26581">
        <v>6.6400000000000032</v>
      </c>
      <c r="K26581">
        <v>265.79000000000002</v>
      </c>
      <c r="L26581" t="s">
        <v>1</v>
      </c>
      <c r="O26581">
        <v>265.8</v>
      </c>
      <c r="P26581" t="s">
        <v>1</v>
      </c>
      <c r="S26581">
        <v>265.8</v>
      </c>
      <c r="T26581" t="s">
        <v>1</v>
      </c>
      <c r="W26581">
        <v>265.8</v>
      </c>
      <c r="X26581" t="s">
        <v>1</v>
      </c>
    </row>
    <row r="26582" spans="3:24">
      <c r="C26582" s="1">
        <v>265.81</v>
      </c>
      <c r="D26582" s="1" t="s">
        <v>1</v>
      </c>
      <c r="G26582">
        <v>265.81</v>
      </c>
      <c r="H26582">
        <v>6.6900000000000031</v>
      </c>
      <c r="K26582">
        <v>265.8</v>
      </c>
      <c r="L26582" t="s">
        <v>1</v>
      </c>
      <c r="O26582">
        <v>265.81</v>
      </c>
      <c r="P26582" t="s">
        <v>1</v>
      </c>
      <c r="S26582">
        <v>265.81</v>
      </c>
      <c r="T26582" t="s">
        <v>1</v>
      </c>
      <c r="W26582">
        <v>265.81</v>
      </c>
      <c r="X26582" t="s">
        <v>1</v>
      </c>
    </row>
    <row r="26583" spans="3:24">
      <c r="C26583" s="1">
        <v>265.82</v>
      </c>
      <c r="D26583" s="1" t="s">
        <v>1</v>
      </c>
      <c r="G26583">
        <v>265.82</v>
      </c>
      <c r="H26583">
        <v>6.830000000000001</v>
      </c>
      <c r="K26583">
        <v>265.81</v>
      </c>
      <c r="L26583" t="s">
        <v>1</v>
      </c>
      <c r="O26583">
        <v>265.82</v>
      </c>
      <c r="P26583" t="s">
        <v>1</v>
      </c>
      <c r="S26583">
        <v>265.82</v>
      </c>
      <c r="T26583" t="s">
        <v>1</v>
      </c>
      <c r="W26583">
        <v>265.82</v>
      </c>
      <c r="X26583" t="s">
        <v>1</v>
      </c>
    </row>
    <row r="26584" spans="3:24">
      <c r="C26584" s="1">
        <v>265.83</v>
      </c>
      <c r="D26584" s="1" t="s">
        <v>1</v>
      </c>
      <c r="G26584">
        <v>265.83</v>
      </c>
      <c r="H26584">
        <v>6.6800000000000024</v>
      </c>
      <c r="K26584">
        <v>265.82</v>
      </c>
      <c r="L26584" t="s">
        <v>1</v>
      </c>
      <c r="O26584">
        <v>265.83</v>
      </c>
      <c r="P26584" t="s">
        <v>1</v>
      </c>
      <c r="S26584">
        <v>265.83</v>
      </c>
      <c r="T26584" t="s">
        <v>1</v>
      </c>
      <c r="W26584">
        <v>265.83</v>
      </c>
      <c r="X26584" t="s">
        <v>1</v>
      </c>
    </row>
    <row r="26585" spans="3:24">
      <c r="C26585" s="1">
        <v>265.83999999999997</v>
      </c>
      <c r="D26585" s="1" t="s">
        <v>1</v>
      </c>
      <c r="G26585">
        <v>265.83999999999997</v>
      </c>
      <c r="H26585">
        <v>6.740000000000002</v>
      </c>
      <c r="K26585">
        <v>265.83</v>
      </c>
      <c r="L26585" t="s">
        <v>1</v>
      </c>
      <c r="O26585">
        <v>265.83999999999997</v>
      </c>
      <c r="P26585" t="s">
        <v>1</v>
      </c>
      <c r="S26585">
        <v>265.83999999999997</v>
      </c>
      <c r="T26585" t="s">
        <v>1</v>
      </c>
      <c r="W26585">
        <v>265.83999999999997</v>
      </c>
      <c r="X26585" t="s">
        <v>1</v>
      </c>
    </row>
    <row r="26586" spans="3:24">
      <c r="C26586" s="1">
        <v>265.85000000000002</v>
      </c>
      <c r="D26586" s="1" t="s">
        <v>1</v>
      </c>
      <c r="G26586">
        <v>265.85000000000002</v>
      </c>
      <c r="H26586">
        <v>6.5900000000000034</v>
      </c>
      <c r="K26586">
        <v>265.83999999999997</v>
      </c>
      <c r="L26586" t="s">
        <v>1</v>
      </c>
      <c r="O26586">
        <v>265.85000000000002</v>
      </c>
      <c r="P26586" t="s">
        <v>1</v>
      </c>
      <c r="S26586">
        <v>265.85000000000002</v>
      </c>
      <c r="T26586" t="s">
        <v>1</v>
      </c>
      <c r="W26586">
        <v>265.85000000000002</v>
      </c>
      <c r="X26586" t="s">
        <v>1</v>
      </c>
    </row>
    <row r="26587" spans="3:24">
      <c r="C26587" s="1">
        <v>265.86</v>
      </c>
      <c r="D26587" s="1" t="s">
        <v>1</v>
      </c>
      <c r="G26587">
        <v>265.86</v>
      </c>
      <c r="H26587">
        <v>6.6700000000000017</v>
      </c>
      <c r="K26587">
        <v>265.85000000000002</v>
      </c>
      <c r="L26587" t="s">
        <v>1</v>
      </c>
      <c r="O26587">
        <v>265.86</v>
      </c>
      <c r="P26587" t="s">
        <v>1</v>
      </c>
      <c r="S26587">
        <v>265.86</v>
      </c>
      <c r="T26587" t="s">
        <v>1</v>
      </c>
      <c r="W26587">
        <v>265.86</v>
      </c>
      <c r="X26587" t="s">
        <v>1</v>
      </c>
    </row>
    <row r="26588" spans="3:24">
      <c r="C26588" s="1">
        <v>265.87</v>
      </c>
      <c r="D26588" s="1" t="s">
        <v>1</v>
      </c>
      <c r="G26588">
        <v>265.87</v>
      </c>
      <c r="H26588">
        <v>6.6400000000000032</v>
      </c>
      <c r="K26588">
        <v>265.86</v>
      </c>
      <c r="L26588" t="s">
        <v>1</v>
      </c>
      <c r="O26588">
        <v>265.87</v>
      </c>
      <c r="P26588" t="s">
        <v>1</v>
      </c>
      <c r="S26588">
        <v>265.87</v>
      </c>
      <c r="T26588" t="s">
        <v>1</v>
      </c>
      <c r="W26588">
        <v>265.87</v>
      </c>
      <c r="X26588" t="s">
        <v>1</v>
      </c>
    </row>
    <row r="26589" spans="3:24">
      <c r="C26589" s="1">
        <v>265.88</v>
      </c>
      <c r="D26589" s="1" t="s">
        <v>1</v>
      </c>
      <c r="G26589">
        <v>265.88</v>
      </c>
      <c r="H26589">
        <v>6.660000000000001</v>
      </c>
      <c r="K26589">
        <v>265.87</v>
      </c>
      <c r="L26589" t="s">
        <v>1</v>
      </c>
      <c r="O26589">
        <v>265.88</v>
      </c>
      <c r="P26589" t="s">
        <v>1</v>
      </c>
      <c r="S26589">
        <v>265.88</v>
      </c>
      <c r="T26589" t="s">
        <v>1</v>
      </c>
      <c r="W26589">
        <v>265.88</v>
      </c>
      <c r="X26589" t="s">
        <v>1</v>
      </c>
    </row>
    <row r="26590" spans="3:24">
      <c r="C26590" s="1">
        <v>265.89</v>
      </c>
      <c r="D26590" s="1" t="s">
        <v>1</v>
      </c>
      <c r="G26590">
        <v>265.89</v>
      </c>
      <c r="H26590">
        <v>6.5300000000000038</v>
      </c>
      <c r="K26590">
        <v>265.88</v>
      </c>
      <c r="L26590" t="s">
        <v>1</v>
      </c>
      <c r="O26590">
        <v>265.89</v>
      </c>
      <c r="P26590" t="s">
        <v>1</v>
      </c>
      <c r="S26590">
        <v>265.89</v>
      </c>
      <c r="T26590" t="s">
        <v>1</v>
      </c>
      <c r="W26590">
        <v>265.89</v>
      </c>
      <c r="X26590" t="s">
        <v>1</v>
      </c>
    </row>
    <row r="26591" spans="3:24">
      <c r="C26591" s="1">
        <v>265.89999999999998</v>
      </c>
      <c r="D26591" s="1" t="s">
        <v>1</v>
      </c>
      <c r="G26591">
        <v>265.89999999999998</v>
      </c>
      <c r="H26591">
        <v>6.6300000000000026</v>
      </c>
      <c r="K26591">
        <v>265.89</v>
      </c>
      <c r="L26591" t="s">
        <v>1</v>
      </c>
      <c r="O26591">
        <v>265.89999999999998</v>
      </c>
      <c r="P26591" t="s">
        <v>1</v>
      </c>
      <c r="S26591">
        <v>265.89999999999998</v>
      </c>
      <c r="T26591" t="s">
        <v>1</v>
      </c>
      <c r="W26591">
        <v>265.89999999999998</v>
      </c>
      <c r="X26591" t="s">
        <v>1</v>
      </c>
    </row>
    <row r="26592" spans="3:24">
      <c r="C26592" s="1">
        <v>265.91000000000003</v>
      </c>
      <c r="D26592" s="1" t="s">
        <v>1</v>
      </c>
      <c r="G26592">
        <v>265.91000000000003</v>
      </c>
      <c r="H26592">
        <v>6.5100000000000025</v>
      </c>
      <c r="K26592">
        <v>265.89999999999998</v>
      </c>
      <c r="L26592" t="s">
        <v>1</v>
      </c>
      <c r="O26592">
        <v>265.91000000000003</v>
      </c>
      <c r="P26592" t="s">
        <v>1</v>
      </c>
      <c r="S26592">
        <v>265.91000000000003</v>
      </c>
      <c r="T26592" t="s">
        <v>1</v>
      </c>
      <c r="W26592">
        <v>265.91000000000003</v>
      </c>
      <c r="X26592" t="s">
        <v>1</v>
      </c>
    </row>
    <row r="26593" spans="3:24">
      <c r="C26593" s="1">
        <v>265.92</v>
      </c>
      <c r="D26593" s="1" t="s">
        <v>1</v>
      </c>
      <c r="G26593">
        <v>265.92</v>
      </c>
      <c r="H26593">
        <v>6.5500000000000007</v>
      </c>
      <c r="K26593">
        <v>265.91000000000003</v>
      </c>
      <c r="L26593" t="s">
        <v>1</v>
      </c>
      <c r="O26593">
        <v>265.92</v>
      </c>
      <c r="P26593" t="s">
        <v>1</v>
      </c>
      <c r="S26593">
        <v>265.92</v>
      </c>
      <c r="T26593" t="s">
        <v>1</v>
      </c>
      <c r="W26593">
        <v>265.92</v>
      </c>
      <c r="X26593" t="s">
        <v>1</v>
      </c>
    </row>
    <row r="26594" spans="3:24">
      <c r="C26594" s="1">
        <v>265.93</v>
      </c>
      <c r="D26594" s="1" t="s">
        <v>1</v>
      </c>
      <c r="G26594">
        <v>265.93</v>
      </c>
      <c r="H26594">
        <v>6.450000000000002</v>
      </c>
      <c r="K26594">
        <v>265.92</v>
      </c>
      <c r="L26594" t="s">
        <v>1</v>
      </c>
      <c r="O26594">
        <v>265.93</v>
      </c>
      <c r="P26594" t="s">
        <v>1</v>
      </c>
      <c r="S26594">
        <v>265.93</v>
      </c>
      <c r="T26594" t="s">
        <v>1</v>
      </c>
      <c r="W26594">
        <v>265.93</v>
      </c>
      <c r="X26594" t="s">
        <v>1</v>
      </c>
    </row>
    <row r="26595" spans="3:24">
      <c r="C26595" s="1">
        <v>265.94</v>
      </c>
      <c r="D26595" s="1" t="s">
        <v>1</v>
      </c>
      <c r="G26595">
        <v>265.94</v>
      </c>
      <c r="H26595">
        <v>6.4799999999999995</v>
      </c>
      <c r="K26595">
        <v>265.93</v>
      </c>
      <c r="L26595" t="s">
        <v>1</v>
      </c>
      <c r="O26595">
        <v>265.94</v>
      </c>
      <c r="P26595" t="s">
        <v>1</v>
      </c>
      <c r="S26595">
        <v>265.94</v>
      </c>
      <c r="T26595" t="s">
        <v>1</v>
      </c>
      <c r="W26595">
        <v>265.94</v>
      </c>
      <c r="X26595" t="s">
        <v>1</v>
      </c>
    </row>
    <row r="26596" spans="3:24">
      <c r="C26596" s="1">
        <v>265.95</v>
      </c>
      <c r="D26596" s="1" t="s">
        <v>1</v>
      </c>
      <c r="G26596">
        <v>265.95</v>
      </c>
      <c r="H26596">
        <v>6.4000000000000021</v>
      </c>
      <c r="K26596">
        <v>265.94</v>
      </c>
      <c r="L26596" t="s">
        <v>1</v>
      </c>
      <c r="O26596">
        <v>265.95</v>
      </c>
      <c r="P26596" t="s">
        <v>1</v>
      </c>
      <c r="S26596">
        <v>265.95</v>
      </c>
      <c r="T26596" t="s">
        <v>1</v>
      </c>
      <c r="W26596">
        <v>265.95</v>
      </c>
      <c r="X26596" t="s">
        <v>1</v>
      </c>
    </row>
    <row r="26597" spans="3:24">
      <c r="C26597" s="1">
        <v>265.95999999999998</v>
      </c>
      <c r="D26597" s="1" t="s">
        <v>1</v>
      </c>
      <c r="G26597">
        <v>265.95999999999998</v>
      </c>
      <c r="H26597">
        <v>6.4799999999999995</v>
      </c>
      <c r="K26597">
        <v>265.95</v>
      </c>
      <c r="L26597" t="s">
        <v>1</v>
      </c>
      <c r="O26597">
        <v>265.95999999999998</v>
      </c>
      <c r="P26597" t="s">
        <v>1</v>
      </c>
      <c r="S26597">
        <v>265.95999999999998</v>
      </c>
      <c r="T26597" t="s">
        <v>1</v>
      </c>
      <c r="W26597">
        <v>265.95999999999998</v>
      </c>
      <c r="X26597" t="s">
        <v>1</v>
      </c>
    </row>
    <row r="26598" spans="3:24">
      <c r="C26598" s="1">
        <v>265.97000000000003</v>
      </c>
      <c r="D26598" s="1" t="s">
        <v>1</v>
      </c>
      <c r="G26598">
        <v>265.97000000000003</v>
      </c>
      <c r="H26598">
        <v>6.4200000000000035</v>
      </c>
      <c r="K26598">
        <v>265.95999999999998</v>
      </c>
      <c r="L26598" t="s">
        <v>1</v>
      </c>
      <c r="O26598">
        <v>265.97000000000003</v>
      </c>
      <c r="P26598" t="s">
        <v>1</v>
      </c>
      <c r="S26598">
        <v>265.97000000000003</v>
      </c>
      <c r="T26598" t="s">
        <v>1</v>
      </c>
      <c r="W26598">
        <v>265.97000000000003</v>
      </c>
      <c r="X26598" t="s">
        <v>1</v>
      </c>
    </row>
    <row r="26599" spans="3:24">
      <c r="C26599" s="1">
        <v>265.98</v>
      </c>
      <c r="D26599" s="1" t="s">
        <v>1</v>
      </c>
      <c r="G26599">
        <v>265.98</v>
      </c>
      <c r="H26599">
        <v>6.5200000000000031</v>
      </c>
      <c r="K26599">
        <v>265.97000000000003</v>
      </c>
      <c r="L26599" t="s">
        <v>1</v>
      </c>
      <c r="O26599">
        <v>265.98</v>
      </c>
      <c r="P26599" t="s">
        <v>1</v>
      </c>
      <c r="S26599">
        <v>265.98</v>
      </c>
      <c r="T26599" t="s">
        <v>1</v>
      </c>
      <c r="W26599">
        <v>265.98</v>
      </c>
      <c r="X26599" t="s">
        <v>1</v>
      </c>
    </row>
    <row r="26600" spans="3:24">
      <c r="C26600" s="1">
        <v>265.99</v>
      </c>
      <c r="D26600" s="1" t="s">
        <v>1</v>
      </c>
      <c r="G26600">
        <v>265.99</v>
      </c>
      <c r="H26600">
        <v>6.4400000000000013</v>
      </c>
      <c r="K26600">
        <v>265.98</v>
      </c>
      <c r="L26600" t="s">
        <v>1</v>
      </c>
      <c r="O26600">
        <v>265.99</v>
      </c>
      <c r="P26600" t="s">
        <v>1</v>
      </c>
      <c r="S26600">
        <v>265.99</v>
      </c>
      <c r="T26600" t="s">
        <v>1</v>
      </c>
      <c r="W26600">
        <v>265.99</v>
      </c>
      <c r="X26600" t="s">
        <v>1</v>
      </c>
    </row>
    <row r="26601" spans="3:24">
      <c r="C26601" s="1">
        <v>266</v>
      </c>
      <c r="D26601" s="1" t="s">
        <v>1</v>
      </c>
      <c r="G26601">
        <v>266</v>
      </c>
      <c r="H26601">
        <v>6.5000000000000009</v>
      </c>
      <c r="K26601">
        <v>265.99</v>
      </c>
      <c r="L26601" t="s">
        <v>1</v>
      </c>
      <c r="O26601">
        <v>266</v>
      </c>
      <c r="P26601" t="s">
        <v>1</v>
      </c>
      <c r="S26601">
        <v>266</v>
      </c>
      <c r="T26601" t="s">
        <v>1</v>
      </c>
      <c r="W26601">
        <v>266</v>
      </c>
      <c r="X26601" t="s">
        <v>1</v>
      </c>
    </row>
    <row r="26602" spans="3:24">
      <c r="C26602" s="1">
        <v>266.01</v>
      </c>
      <c r="D26602" s="1" t="s">
        <v>1</v>
      </c>
      <c r="G26602">
        <v>266.01</v>
      </c>
      <c r="H26602">
        <v>6.5200000000000031</v>
      </c>
      <c r="K26602">
        <v>266</v>
      </c>
      <c r="L26602" t="s">
        <v>1</v>
      </c>
      <c r="O26602">
        <v>266.01</v>
      </c>
      <c r="P26602" t="s">
        <v>1</v>
      </c>
      <c r="S26602">
        <v>266.01</v>
      </c>
      <c r="T26602" t="s">
        <v>1</v>
      </c>
      <c r="W26602">
        <v>266.01</v>
      </c>
      <c r="X26602" t="s">
        <v>1</v>
      </c>
    </row>
    <row r="26603" spans="3:24">
      <c r="C26603" s="1">
        <v>266.02</v>
      </c>
      <c r="D26603" s="1" t="s">
        <v>1</v>
      </c>
      <c r="G26603">
        <v>266.02</v>
      </c>
      <c r="H26603">
        <v>6.5200000000000031</v>
      </c>
      <c r="K26603">
        <v>266.01</v>
      </c>
      <c r="L26603" t="s">
        <v>1</v>
      </c>
      <c r="O26603">
        <v>266.02</v>
      </c>
      <c r="P26603" t="s">
        <v>1</v>
      </c>
      <c r="S26603">
        <v>266.02</v>
      </c>
      <c r="T26603" t="s">
        <v>1</v>
      </c>
      <c r="W26603">
        <v>266.02</v>
      </c>
      <c r="X26603" t="s">
        <v>1</v>
      </c>
    </row>
    <row r="26604" spans="3:24">
      <c r="C26604" s="1">
        <v>266.02999999999997</v>
      </c>
      <c r="D26604" s="1" t="s">
        <v>1</v>
      </c>
      <c r="G26604">
        <v>266.02999999999997</v>
      </c>
      <c r="H26604">
        <v>6.4000000000000021</v>
      </c>
      <c r="K26604">
        <v>266.02</v>
      </c>
      <c r="L26604" t="s">
        <v>1</v>
      </c>
      <c r="O26604">
        <v>266.02999999999997</v>
      </c>
      <c r="P26604" t="s">
        <v>1</v>
      </c>
      <c r="S26604">
        <v>266.02999999999997</v>
      </c>
      <c r="T26604" t="s">
        <v>1</v>
      </c>
      <c r="W26604">
        <v>266.02999999999997</v>
      </c>
      <c r="X26604" t="s">
        <v>1</v>
      </c>
    </row>
    <row r="26605" spans="3:24">
      <c r="C26605" s="1">
        <v>266.04000000000002</v>
      </c>
      <c r="D26605" s="1" t="s">
        <v>1</v>
      </c>
      <c r="G26605">
        <v>266.04000000000002</v>
      </c>
      <c r="H26605">
        <v>6.4400000000000013</v>
      </c>
      <c r="K26605">
        <v>266.02999999999997</v>
      </c>
      <c r="L26605" t="s">
        <v>1</v>
      </c>
      <c r="O26605">
        <v>266.04000000000002</v>
      </c>
      <c r="P26605" t="s">
        <v>1</v>
      </c>
      <c r="S26605">
        <v>266.04000000000002</v>
      </c>
      <c r="T26605" t="s">
        <v>1</v>
      </c>
      <c r="W26605">
        <v>266.04000000000002</v>
      </c>
      <c r="X26605" t="s">
        <v>1</v>
      </c>
    </row>
    <row r="26606" spans="3:24">
      <c r="C26606" s="1">
        <v>266.05</v>
      </c>
      <c r="D26606" s="1" t="s">
        <v>1</v>
      </c>
      <c r="G26606">
        <v>266.05</v>
      </c>
      <c r="H26606">
        <v>6.3600000000000039</v>
      </c>
      <c r="K26606">
        <v>266.04000000000002</v>
      </c>
      <c r="L26606" t="s">
        <v>1</v>
      </c>
      <c r="O26606">
        <v>266.05</v>
      </c>
      <c r="P26606" t="s">
        <v>1</v>
      </c>
      <c r="S26606">
        <v>266.05</v>
      </c>
      <c r="T26606" t="s">
        <v>1</v>
      </c>
      <c r="W26606">
        <v>266.05</v>
      </c>
      <c r="X26606" t="s">
        <v>1</v>
      </c>
    </row>
    <row r="26607" spans="3:24">
      <c r="C26607" s="1">
        <v>266.06</v>
      </c>
      <c r="D26607" s="1" t="s">
        <v>1</v>
      </c>
      <c r="G26607">
        <v>266.06</v>
      </c>
      <c r="H26607">
        <v>6.4300000000000006</v>
      </c>
      <c r="K26607">
        <v>266.05</v>
      </c>
      <c r="L26607" t="s">
        <v>1</v>
      </c>
      <c r="O26607">
        <v>266.06</v>
      </c>
      <c r="P26607" t="s">
        <v>1</v>
      </c>
      <c r="S26607">
        <v>266.06</v>
      </c>
      <c r="T26607" t="s">
        <v>1</v>
      </c>
      <c r="W26607">
        <v>266.06</v>
      </c>
      <c r="X26607" t="s">
        <v>1</v>
      </c>
    </row>
    <row r="26608" spans="3:24">
      <c r="C26608" s="1">
        <v>266.07</v>
      </c>
      <c r="D26608" s="1" t="s">
        <v>1</v>
      </c>
      <c r="G26608">
        <v>266.07</v>
      </c>
      <c r="H26608">
        <v>6.3600000000000039</v>
      </c>
      <c r="K26608">
        <v>266.06</v>
      </c>
      <c r="L26608" t="s">
        <v>1</v>
      </c>
      <c r="O26608">
        <v>266.07</v>
      </c>
      <c r="P26608" t="s">
        <v>1</v>
      </c>
      <c r="S26608">
        <v>266.07</v>
      </c>
      <c r="T26608" t="s">
        <v>1</v>
      </c>
      <c r="W26608">
        <v>266.07</v>
      </c>
      <c r="X26608" t="s">
        <v>1</v>
      </c>
    </row>
    <row r="26609" spans="3:24">
      <c r="C26609" s="1">
        <v>266.08</v>
      </c>
      <c r="D26609" s="1" t="s">
        <v>1</v>
      </c>
      <c r="G26609">
        <v>266.08</v>
      </c>
      <c r="H26609">
        <v>6.3800000000000008</v>
      </c>
      <c r="K26609">
        <v>266.07</v>
      </c>
      <c r="L26609" t="s">
        <v>1</v>
      </c>
      <c r="O26609">
        <v>266.08</v>
      </c>
      <c r="P26609" t="s">
        <v>1</v>
      </c>
      <c r="S26609">
        <v>266.08</v>
      </c>
      <c r="T26609" t="s">
        <v>1</v>
      </c>
      <c r="W26609">
        <v>266.08</v>
      </c>
      <c r="X26609" t="s">
        <v>1</v>
      </c>
    </row>
    <row r="26610" spans="3:24">
      <c r="C26610" s="1">
        <v>266.08999999999997</v>
      </c>
      <c r="D26610" s="1" t="s">
        <v>1</v>
      </c>
      <c r="G26610">
        <v>266.08999999999997</v>
      </c>
      <c r="H26610">
        <v>6.3600000000000039</v>
      </c>
      <c r="K26610">
        <v>266.08</v>
      </c>
      <c r="L26610" t="s">
        <v>1</v>
      </c>
      <c r="O26610">
        <v>266.08999999999997</v>
      </c>
      <c r="P26610" t="s">
        <v>1</v>
      </c>
      <c r="S26610">
        <v>266.08999999999997</v>
      </c>
      <c r="T26610" t="s">
        <v>1</v>
      </c>
      <c r="W26610">
        <v>266.08999999999997</v>
      </c>
      <c r="X26610" t="s">
        <v>1</v>
      </c>
    </row>
    <row r="26611" spans="3:24">
      <c r="C26611" s="1">
        <v>266.10000000000002</v>
      </c>
      <c r="D26611" s="1" t="s">
        <v>1</v>
      </c>
      <c r="G26611">
        <v>266.10000000000002</v>
      </c>
      <c r="H26611">
        <v>6.37</v>
      </c>
      <c r="K26611">
        <v>266.08999999999997</v>
      </c>
      <c r="L26611" t="s">
        <v>1</v>
      </c>
      <c r="O26611">
        <v>266.10000000000002</v>
      </c>
      <c r="P26611" t="s">
        <v>1</v>
      </c>
      <c r="S26611">
        <v>266.10000000000002</v>
      </c>
      <c r="T26611" t="s">
        <v>1</v>
      </c>
      <c r="W26611">
        <v>266.10000000000002</v>
      </c>
      <c r="X26611" t="s">
        <v>1</v>
      </c>
    </row>
    <row r="26612" spans="3:24">
      <c r="C26612" s="1">
        <v>266.11</v>
      </c>
      <c r="D26612" s="1" t="s">
        <v>1</v>
      </c>
      <c r="G26612">
        <v>266.11</v>
      </c>
      <c r="H26612">
        <v>6.26</v>
      </c>
      <c r="K26612">
        <v>266.10000000000002</v>
      </c>
      <c r="L26612" t="s">
        <v>1</v>
      </c>
      <c r="O26612">
        <v>266.11</v>
      </c>
      <c r="P26612" t="s">
        <v>1</v>
      </c>
      <c r="S26612">
        <v>266.11</v>
      </c>
      <c r="T26612" t="s">
        <v>1</v>
      </c>
      <c r="W26612">
        <v>266.11</v>
      </c>
      <c r="X26612" t="s">
        <v>1</v>
      </c>
    </row>
    <row r="26613" spans="3:24">
      <c r="C26613" s="1">
        <v>266.12</v>
      </c>
      <c r="D26613" s="1" t="s">
        <v>1</v>
      </c>
      <c r="G26613">
        <v>266.12</v>
      </c>
      <c r="H26613" t="s">
        <v>1</v>
      </c>
      <c r="K26613">
        <v>266.11</v>
      </c>
      <c r="L26613" t="s">
        <v>1</v>
      </c>
      <c r="O26613">
        <v>266.12</v>
      </c>
      <c r="P26613" t="s">
        <v>1</v>
      </c>
      <c r="S26613">
        <v>266.12</v>
      </c>
      <c r="T26613" t="s">
        <v>1</v>
      </c>
      <c r="W26613">
        <v>266.12</v>
      </c>
      <c r="X26613" t="s">
        <v>1</v>
      </c>
    </row>
    <row r="26614" spans="3:24">
      <c r="C26614" s="1">
        <v>266.13</v>
      </c>
      <c r="D26614" s="1" t="s">
        <v>1</v>
      </c>
      <c r="G26614">
        <v>266.13</v>
      </c>
      <c r="H26614" t="s">
        <v>1</v>
      </c>
      <c r="K26614">
        <v>266.12</v>
      </c>
      <c r="L26614" t="s">
        <v>1</v>
      </c>
      <c r="O26614">
        <v>266.13</v>
      </c>
      <c r="P26614" t="s">
        <v>1</v>
      </c>
      <c r="S26614">
        <v>266.13</v>
      </c>
      <c r="T26614" t="s">
        <v>1</v>
      </c>
      <c r="W26614">
        <v>266.13</v>
      </c>
      <c r="X26614" t="s">
        <v>1</v>
      </c>
    </row>
    <row r="26615" spans="3:24">
      <c r="C26615" s="1">
        <v>266.14</v>
      </c>
      <c r="D26615" s="1" t="s">
        <v>1</v>
      </c>
      <c r="G26615">
        <v>266.14</v>
      </c>
      <c r="H26615" t="s">
        <v>1</v>
      </c>
      <c r="K26615">
        <v>266.13</v>
      </c>
      <c r="L26615" t="s">
        <v>1</v>
      </c>
      <c r="O26615">
        <v>266.14</v>
      </c>
      <c r="P26615" t="s">
        <v>1</v>
      </c>
      <c r="S26615">
        <v>266.14</v>
      </c>
      <c r="T26615" t="s">
        <v>1</v>
      </c>
      <c r="W26615">
        <v>266.14</v>
      </c>
      <c r="X26615" t="s">
        <v>1</v>
      </c>
    </row>
    <row r="26616" spans="3:24">
      <c r="C26616" s="1">
        <v>266.14999999999998</v>
      </c>
      <c r="D26616" s="1" t="s">
        <v>1</v>
      </c>
      <c r="G26616">
        <v>266.14999999999998</v>
      </c>
      <c r="H26616" t="s">
        <v>1</v>
      </c>
      <c r="K26616">
        <v>266.14</v>
      </c>
      <c r="L26616" t="s">
        <v>1</v>
      </c>
      <c r="O26616">
        <v>266.14999999999998</v>
      </c>
      <c r="P26616" t="s">
        <v>1</v>
      </c>
      <c r="S26616">
        <v>266.14999999999998</v>
      </c>
      <c r="T26616" t="s">
        <v>1</v>
      </c>
      <c r="W26616">
        <v>266.14999999999998</v>
      </c>
      <c r="X26616" t="s">
        <v>1</v>
      </c>
    </row>
    <row r="26617" spans="3:24">
      <c r="C26617" s="1">
        <v>266.16000000000003</v>
      </c>
      <c r="D26617" s="1" t="s">
        <v>1</v>
      </c>
      <c r="G26617">
        <v>266.16000000000003</v>
      </c>
      <c r="H26617" t="s">
        <v>1</v>
      </c>
      <c r="K26617">
        <v>266.14999999999998</v>
      </c>
      <c r="L26617" t="s">
        <v>1</v>
      </c>
      <c r="O26617">
        <v>266.16000000000003</v>
      </c>
      <c r="P26617" t="s">
        <v>1</v>
      </c>
      <c r="S26617">
        <v>266.16000000000003</v>
      </c>
      <c r="T26617" t="s">
        <v>1</v>
      </c>
      <c r="W26617">
        <v>266.16000000000003</v>
      </c>
      <c r="X26617" t="s">
        <v>1</v>
      </c>
    </row>
    <row r="26618" spans="3:24">
      <c r="C26618" s="1">
        <v>266.17</v>
      </c>
      <c r="D26618" s="1" t="s">
        <v>1</v>
      </c>
      <c r="G26618">
        <v>266.17</v>
      </c>
      <c r="H26618" t="s">
        <v>1</v>
      </c>
      <c r="K26618">
        <v>266.16000000000003</v>
      </c>
      <c r="L26618" t="s">
        <v>1</v>
      </c>
      <c r="O26618">
        <v>266.17</v>
      </c>
      <c r="P26618" t="s">
        <v>1</v>
      </c>
      <c r="S26618">
        <v>266.17</v>
      </c>
      <c r="T26618" t="s">
        <v>1</v>
      </c>
      <c r="W26618">
        <v>266.17</v>
      </c>
      <c r="X26618" t="s">
        <v>1</v>
      </c>
    </row>
    <row r="26619" spans="3:24">
      <c r="C26619" s="1">
        <v>266.18</v>
      </c>
      <c r="D26619" s="1" t="s">
        <v>1</v>
      </c>
      <c r="G26619">
        <v>266.18</v>
      </c>
      <c r="H26619" t="s">
        <v>1</v>
      </c>
      <c r="K26619">
        <v>266.17</v>
      </c>
      <c r="L26619" t="s">
        <v>1</v>
      </c>
      <c r="O26619">
        <v>266.18</v>
      </c>
      <c r="P26619" t="s">
        <v>1</v>
      </c>
      <c r="S26619">
        <v>266.18</v>
      </c>
      <c r="T26619" t="s">
        <v>1</v>
      </c>
      <c r="W26619">
        <v>266.18</v>
      </c>
      <c r="X26619" t="s">
        <v>1</v>
      </c>
    </row>
    <row r="26620" spans="3:24">
      <c r="C26620" s="1">
        <v>266.19</v>
      </c>
      <c r="D26620" s="1" t="s">
        <v>1</v>
      </c>
      <c r="G26620">
        <v>266.19</v>
      </c>
      <c r="H26620" t="s">
        <v>1</v>
      </c>
      <c r="K26620">
        <v>266.18</v>
      </c>
      <c r="L26620" t="s">
        <v>1</v>
      </c>
      <c r="O26620">
        <v>266.19</v>
      </c>
      <c r="P26620" t="s">
        <v>1</v>
      </c>
      <c r="S26620">
        <v>266.19</v>
      </c>
      <c r="T26620" t="s">
        <v>1</v>
      </c>
      <c r="W26620">
        <v>266.19</v>
      </c>
      <c r="X26620" t="s">
        <v>1</v>
      </c>
    </row>
    <row r="26621" spans="3:24">
      <c r="C26621" s="1">
        <v>266.2</v>
      </c>
      <c r="D26621" s="1" t="s">
        <v>1</v>
      </c>
      <c r="G26621">
        <v>266.2</v>
      </c>
      <c r="H26621" t="s">
        <v>1</v>
      </c>
      <c r="K26621">
        <v>266.19</v>
      </c>
      <c r="L26621" t="s">
        <v>1</v>
      </c>
      <c r="O26621">
        <v>266.2</v>
      </c>
      <c r="P26621" t="s">
        <v>1</v>
      </c>
      <c r="S26621">
        <v>266.2</v>
      </c>
      <c r="T26621" t="s">
        <v>1</v>
      </c>
      <c r="W26621">
        <v>266.2</v>
      </c>
      <c r="X26621" t="s">
        <v>1</v>
      </c>
    </row>
    <row r="26622" spans="3:24">
      <c r="C26622" s="1">
        <v>266.20999999999998</v>
      </c>
      <c r="D26622" s="1" t="s">
        <v>1</v>
      </c>
      <c r="G26622">
        <v>266.20999999999998</v>
      </c>
      <c r="H26622" t="s">
        <v>1</v>
      </c>
      <c r="K26622">
        <v>266.2</v>
      </c>
      <c r="L26622" t="s">
        <v>1</v>
      </c>
      <c r="O26622">
        <v>266.20999999999998</v>
      </c>
      <c r="P26622" t="s">
        <v>1</v>
      </c>
      <c r="S26622">
        <v>266.20999999999998</v>
      </c>
      <c r="T26622" t="s">
        <v>1</v>
      </c>
      <c r="W26622">
        <v>266.20999999999998</v>
      </c>
      <c r="X26622" t="s">
        <v>1</v>
      </c>
    </row>
    <row r="26623" spans="3:24">
      <c r="C26623" s="1">
        <v>266.22000000000003</v>
      </c>
      <c r="D26623" s="1" t="s">
        <v>1</v>
      </c>
      <c r="G26623">
        <v>266.22000000000003</v>
      </c>
      <c r="H26623" t="s">
        <v>1</v>
      </c>
      <c r="K26623">
        <v>266.20999999999998</v>
      </c>
      <c r="L26623" t="s">
        <v>1</v>
      </c>
      <c r="O26623">
        <v>266.22000000000003</v>
      </c>
      <c r="P26623" t="s">
        <v>1</v>
      </c>
      <c r="S26623">
        <v>266.22000000000003</v>
      </c>
      <c r="T26623" t="s">
        <v>1</v>
      </c>
      <c r="W26623">
        <v>266.22000000000003</v>
      </c>
      <c r="X26623" t="s">
        <v>1</v>
      </c>
    </row>
    <row r="26624" spans="3:24">
      <c r="C26624" s="1">
        <v>266.23</v>
      </c>
      <c r="D26624" s="1" t="s">
        <v>1</v>
      </c>
      <c r="G26624">
        <v>266.23</v>
      </c>
      <c r="H26624" t="s">
        <v>1</v>
      </c>
      <c r="K26624">
        <v>266.22000000000003</v>
      </c>
      <c r="L26624" t="s">
        <v>1</v>
      </c>
      <c r="O26624">
        <v>266.23</v>
      </c>
      <c r="P26624" t="s">
        <v>1</v>
      </c>
      <c r="S26624">
        <v>266.23</v>
      </c>
      <c r="T26624" t="s">
        <v>1</v>
      </c>
      <c r="W26624">
        <v>266.23</v>
      </c>
      <c r="X26624" t="s">
        <v>1</v>
      </c>
    </row>
    <row r="26625" spans="3:24">
      <c r="C26625" s="1">
        <v>266.24</v>
      </c>
      <c r="D26625" s="1" t="s">
        <v>1</v>
      </c>
      <c r="G26625">
        <v>266.24</v>
      </c>
      <c r="H26625" t="s">
        <v>1</v>
      </c>
      <c r="K26625">
        <v>266.23</v>
      </c>
      <c r="L26625" t="s">
        <v>1</v>
      </c>
      <c r="O26625">
        <v>266.24</v>
      </c>
      <c r="P26625" t="s">
        <v>1</v>
      </c>
      <c r="S26625">
        <v>266.24</v>
      </c>
      <c r="T26625" t="s">
        <v>1</v>
      </c>
      <c r="W26625">
        <v>266.24</v>
      </c>
      <c r="X26625" t="s">
        <v>1</v>
      </c>
    </row>
    <row r="26626" spans="3:24">
      <c r="C26626" s="1">
        <v>266.25</v>
      </c>
      <c r="D26626" s="1" t="s">
        <v>1</v>
      </c>
      <c r="G26626">
        <v>266.25</v>
      </c>
      <c r="H26626" t="s">
        <v>1</v>
      </c>
      <c r="K26626">
        <v>266.24</v>
      </c>
      <c r="L26626" t="s">
        <v>1</v>
      </c>
      <c r="O26626">
        <v>266.25</v>
      </c>
      <c r="P26626" t="s">
        <v>1</v>
      </c>
      <c r="S26626">
        <v>266.25</v>
      </c>
      <c r="T26626" t="s">
        <v>1</v>
      </c>
      <c r="W26626">
        <v>266.25</v>
      </c>
      <c r="X26626" t="s">
        <v>1</v>
      </c>
    </row>
    <row r="26627" spans="3:24">
      <c r="C26627" s="1">
        <v>266.26</v>
      </c>
      <c r="D26627" s="1" t="s">
        <v>1</v>
      </c>
      <c r="G26627">
        <v>266.26</v>
      </c>
      <c r="H26627" t="s">
        <v>1</v>
      </c>
      <c r="K26627">
        <v>266.25</v>
      </c>
      <c r="L26627" t="s">
        <v>1</v>
      </c>
      <c r="O26627">
        <v>266.26</v>
      </c>
      <c r="P26627" t="s">
        <v>1</v>
      </c>
      <c r="S26627">
        <v>266.26</v>
      </c>
      <c r="T26627" t="s">
        <v>1</v>
      </c>
      <c r="W26627">
        <v>266.26</v>
      </c>
      <c r="X26627" t="s">
        <v>1</v>
      </c>
    </row>
    <row r="26628" spans="3:24">
      <c r="C26628" s="1">
        <v>266.27</v>
      </c>
      <c r="D26628" s="1" t="s">
        <v>1</v>
      </c>
      <c r="G26628">
        <v>266.27</v>
      </c>
      <c r="H26628" t="s">
        <v>1</v>
      </c>
      <c r="K26628">
        <v>266.26</v>
      </c>
      <c r="L26628" t="s">
        <v>1</v>
      </c>
      <c r="O26628">
        <v>266.27</v>
      </c>
      <c r="P26628" t="s">
        <v>1</v>
      </c>
      <c r="S26628">
        <v>266.27</v>
      </c>
      <c r="T26628" t="s">
        <v>1</v>
      </c>
      <c r="W26628">
        <v>266.27</v>
      </c>
      <c r="X26628" t="s">
        <v>1</v>
      </c>
    </row>
    <row r="26629" spans="3:24">
      <c r="C26629" s="1">
        <v>266.27999999999997</v>
      </c>
      <c r="D26629" s="1" t="s">
        <v>1</v>
      </c>
      <c r="G26629">
        <v>266.27999999999997</v>
      </c>
      <c r="H26629" t="s">
        <v>1</v>
      </c>
      <c r="K26629">
        <v>266.27</v>
      </c>
      <c r="L26629" t="s">
        <v>1</v>
      </c>
      <c r="O26629">
        <v>266.27999999999997</v>
      </c>
      <c r="P26629" t="s">
        <v>1</v>
      </c>
      <c r="S26629">
        <v>266.27999999999997</v>
      </c>
      <c r="T26629" t="s">
        <v>1</v>
      </c>
      <c r="W26629">
        <v>266.27999999999997</v>
      </c>
      <c r="X26629" t="s">
        <v>1</v>
      </c>
    </row>
    <row r="26630" spans="3:24">
      <c r="C26630" s="1">
        <v>266.29000000000002</v>
      </c>
      <c r="D26630" s="1" t="s">
        <v>1</v>
      </c>
      <c r="G26630">
        <v>266.29000000000002</v>
      </c>
      <c r="H26630" t="s">
        <v>1</v>
      </c>
      <c r="K26630">
        <v>266.27999999999997</v>
      </c>
      <c r="L26630" t="s">
        <v>1</v>
      </c>
      <c r="O26630">
        <v>266.29000000000002</v>
      </c>
      <c r="P26630" t="s">
        <v>1</v>
      </c>
      <c r="S26630">
        <v>266.29000000000002</v>
      </c>
      <c r="T26630" t="s">
        <v>1</v>
      </c>
      <c r="W26630">
        <v>266.29000000000002</v>
      </c>
      <c r="X26630" t="s">
        <v>1</v>
      </c>
    </row>
    <row r="26631" spans="3:24">
      <c r="C26631" s="1">
        <v>266.3</v>
      </c>
      <c r="D26631" s="1" t="s">
        <v>1</v>
      </c>
      <c r="G26631">
        <v>266.3</v>
      </c>
      <c r="H26631" t="s">
        <v>1</v>
      </c>
      <c r="K26631">
        <v>266.29000000000002</v>
      </c>
      <c r="L26631" t="s">
        <v>1</v>
      </c>
      <c r="O26631">
        <v>266.3</v>
      </c>
      <c r="P26631" t="s">
        <v>1</v>
      </c>
      <c r="S26631">
        <v>266.3</v>
      </c>
      <c r="T26631" t="s">
        <v>1</v>
      </c>
      <c r="W26631">
        <v>266.3</v>
      </c>
      <c r="X26631" t="s">
        <v>1</v>
      </c>
    </row>
    <row r="26632" spans="3:24">
      <c r="C26632" s="1">
        <v>266.31</v>
      </c>
      <c r="D26632" s="1" t="s">
        <v>1</v>
      </c>
      <c r="G26632">
        <v>266.31</v>
      </c>
      <c r="H26632" t="s">
        <v>1</v>
      </c>
      <c r="K26632">
        <v>266.3</v>
      </c>
      <c r="L26632" t="s">
        <v>1</v>
      </c>
      <c r="O26632">
        <v>266.31</v>
      </c>
      <c r="P26632" t="s">
        <v>1</v>
      </c>
      <c r="S26632">
        <v>266.31</v>
      </c>
      <c r="T26632" t="s">
        <v>1</v>
      </c>
      <c r="W26632">
        <v>266.31</v>
      </c>
      <c r="X26632" t="s">
        <v>1</v>
      </c>
    </row>
    <row r="26633" spans="3:24">
      <c r="C26633" s="1">
        <v>266.32</v>
      </c>
      <c r="D26633" s="1" t="s">
        <v>1</v>
      </c>
      <c r="G26633">
        <v>266.32</v>
      </c>
      <c r="H26633" t="s">
        <v>1</v>
      </c>
      <c r="K26633">
        <v>266.31</v>
      </c>
      <c r="L26633" t="s">
        <v>1</v>
      </c>
      <c r="O26633">
        <v>266.32</v>
      </c>
      <c r="P26633" t="s">
        <v>1</v>
      </c>
      <c r="S26633">
        <v>266.32</v>
      </c>
      <c r="T26633" t="s">
        <v>1</v>
      </c>
      <c r="W26633">
        <v>266.32</v>
      </c>
      <c r="X26633" t="s">
        <v>1</v>
      </c>
    </row>
    <row r="26634" spans="3:24">
      <c r="C26634" s="1">
        <v>266.33</v>
      </c>
      <c r="D26634" s="1" t="s">
        <v>1</v>
      </c>
      <c r="G26634">
        <v>266.33</v>
      </c>
      <c r="H26634" t="s">
        <v>1</v>
      </c>
      <c r="K26634">
        <v>266.32</v>
      </c>
      <c r="L26634" t="s">
        <v>1</v>
      </c>
      <c r="O26634">
        <v>266.33</v>
      </c>
      <c r="P26634" t="s">
        <v>1</v>
      </c>
      <c r="S26634">
        <v>266.33</v>
      </c>
      <c r="T26634" t="s">
        <v>1</v>
      </c>
      <c r="W26634">
        <v>266.33</v>
      </c>
      <c r="X26634" t="s">
        <v>1</v>
      </c>
    </row>
    <row r="26635" spans="3:24">
      <c r="C26635" s="1">
        <v>266.33999999999997</v>
      </c>
      <c r="D26635" s="1" t="s">
        <v>1</v>
      </c>
      <c r="G26635">
        <v>266.33999999999997</v>
      </c>
      <c r="H26635" t="s">
        <v>1</v>
      </c>
      <c r="K26635">
        <v>266.33</v>
      </c>
      <c r="L26635" t="s">
        <v>1</v>
      </c>
      <c r="O26635">
        <v>266.33999999999997</v>
      </c>
      <c r="P26635" t="s">
        <v>1</v>
      </c>
      <c r="S26635">
        <v>266.33999999999997</v>
      </c>
      <c r="T26635" t="s">
        <v>1</v>
      </c>
      <c r="W26635">
        <v>266.33999999999997</v>
      </c>
      <c r="X26635" t="s">
        <v>1</v>
      </c>
    </row>
    <row r="26636" spans="3:24">
      <c r="C26636" s="1">
        <v>266.35000000000002</v>
      </c>
      <c r="D26636" s="1" t="s">
        <v>1</v>
      </c>
      <c r="G26636">
        <v>266.35000000000002</v>
      </c>
      <c r="H26636" t="s">
        <v>1</v>
      </c>
      <c r="K26636">
        <v>266.33999999999997</v>
      </c>
      <c r="L26636" t="s">
        <v>1</v>
      </c>
      <c r="O26636">
        <v>266.35000000000002</v>
      </c>
      <c r="P26636" t="s">
        <v>1</v>
      </c>
      <c r="S26636">
        <v>266.35000000000002</v>
      </c>
      <c r="T26636" t="s">
        <v>1</v>
      </c>
      <c r="W26636">
        <v>266.35000000000002</v>
      </c>
      <c r="X26636" t="s">
        <v>1</v>
      </c>
    </row>
    <row r="26637" spans="3:24">
      <c r="C26637" s="1">
        <v>266.36</v>
      </c>
      <c r="D26637" s="1" t="s">
        <v>1</v>
      </c>
      <c r="G26637">
        <v>266.36</v>
      </c>
      <c r="H26637" t="s">
        <v>1</v>
      </c>
      <c r="K26637">
        <v>266.35000000000002</v>
      </c>
      <c r="L26637" t="s">
        <v>1</v>
      </c>
      <c r="O26637">
        <v>266.36</v>
      </c>
      <c r="P26637" t="s">
        <v>1</v>
      </c>
      <c r="S26637">
        <v>266.36</v>
      </c>
      <c r="T26637" t="s">
        <v>1</v>
      </c>
      <c r="W26637">
        <v>266.36</v>
      </c>
      <c r="X26637" t="s">
        <v>1</v>
      </c>
    </row>
    <row r="26638" spans="3:24">
      <c r="C26638" s="1">
        <v>266.37</v>
      </c>
      <c r="D26638" s="1" t="s">
        <v>1</v>
      </c>
      <c r="G26638">
        <v>266.37</v>
      </c>
      <c r="H26638" t="s">
        <v>1</v>
      </c>
      <c r="K26638">
        <v>266.36</v>
      </c>
      <c r="L26638" t="s">
        <v>1</v>
      </c>
      <c r="O26638">
        <v>266.37</v>
      </c>
      <c r="P26638" t="s">
        <v>1</v>
      </c>
      <c r="S26638">
        <v>266.37</v>
      </c>
      <c r="T26638" t="s">
        <v>1</v>
      </c>
      <c r="W26638">
        <v>266.37</v>
      </c>
      <c r="X26638" t="s">
        <v>1</v>
      </c>
    </row>
    <row r="26639" spans="3:24">
      <c r="C26639" s="1">
        <v>266.38</v>
      </c>
      <c r="D26639" s="1" t="s">
        <v>1</v>
      </c>
      <c r="G26639">
        <v>266.38</v>
      </c>
      <c r="H26639" t="s">
        <v>1</v>
      </c>
      <c r="K26639">
        <v>266.37</v>
      </c>
      <c r="L26639" t="s">
        <v>1</v>
      </c>
      <c r="O26639">
        <v>266.38</v>
      </c>
      <c r="P26639" t="s">
        <v>1</v>
      </c>
      <c r="S26639">
        <v>266.38</v>
      </c>
      <c r="T26639" t="s">
        <v>1</v>
      </c>
      <c r="W26639">
        <v>266.38</v>
      </c>
      <c r="X26639" t="s">
        <v>1</v>
      </c>
    </row>
    <row r="26640" spans="3:24">
      <c r="C26640" s="1">
        <v>266.39</v>
      </c>
      <c r="D26640" s="1" t="s">
        <v>1</v>
      </c>
      <c r="G26640">
        <v>266.39</v>
      </c>
      <c r="H26640" t="s">
        <v>1</v>
      </c>
      <c r="K26640">
        <v>266.38</v>
      </c>
      <c r="L26640" t="s">
        <v>1</v>
      </c>
      <c r="O26640">
        <v>266.39</v>
      </c>
      <c r="P26640" t="s">
        <v>1</v>
      </c>
      <c r="S26640">
        <v>266.39</v>
      </c>
      <c r="T26640" t="s">
        <v>1</v>
      </c>
      <c r="W26640">
        <v>266.39</v>
      </c>
      <c r="X26640" t="s">
        <v>1</v>
      </c>
    </row>
    <row r="26641" spans="3:24">
      <c r="C26641" s="1">
        <v>266.39999999999998</v>
      </c>
      <c r="D26641" s="1" t="s">
        <v>1</v>
      </c>
      <c r="G26641">
        <v>266.39999999999998</v>
      </c>
      <c r="H26641" t="s">
        <v>1</v>
      </c>
      <c r="K26641">
        <v>266.39</v>
      </c>
      <c r="L26641" t="s">
        <v>1</v>
      </c>
      <c r="O26641">
        <v>266.39999999999998</v>
      </c>
      <c r="P26641" t="s">
        <v>1</v>
      </c>
      <c r="S26641">
        <v>266.39999999999998</v>
      </c>
      <c r="T26641" t="s">
        <v>1</v>
      </c>
      <c r="W26641">
        <v>266.39999999999998</v>
      </c>
      <c r="X26641" t="s">
        <v>1</v>
      </c>
    </row>
    <row r="26642" spans="3:24">
      <c r="C26642" s="1">
        <v>266.41000000000003</v>
      </c>
      <c r="D26642" s="1" t="s">
        <v>1</v>
      </c>
      <c r="G26642">
        <v>266.41000000000003</v>
      </c>
      <c r="H26642" t="s">
        <v>1</v>
      </c>
      <c r="K26642">
        <v>266.39999999999998</v>
      </c>
      <c r="L26642" t="s">
        <v>1</v>
      </c>
      <c r="O26642">
        <v>266.41000000000003</v>
      </c>
      <c r="P26642" t="s">
        <v>1</v>
      </c>
      <c r="S26642">
        <v>266.41000000000003</v>
      </c>
      <c r="T26642" t="s">
        <v>1</v>
      </c>
      <c r="W26642">
        <v>266.41000000000003</v>
      </c>
      <c r="X26642" t="s">
        <v>1</v>
      </c>
    </row>
    <row r="26643" spans="3:24">
      <c r="C26643" s="1">
        <v>266.42</v>
      </c>
      <c r="D26643" s="1" t="s">
        <v>1</v>
      </c>
      <c r="G26643">
        <v>266.42</v>
      </c>
      <c r="H26643" t="s">
        <v>1</v>
      </c>
      <c r="K26643">
        <v>266.41000000000003</v>
      </c>
      <c r="L26643" t="s">
        <v>1</v>
      </c>
      <c r="O26643">
        <v>266.42</v>
      </c>
      <c r="P26643" t="s">
        <v>1</v>
      </c>
      <c r="S26643">
        <v>266.42</v>
      </c>
      <c r="T26643" t="s">
        <v>1</v>
      </c>
      <c r="W26643">
        <v>266.42</v>
      </c>
      <c r="X26643" t="s">
        <v>1</v>
      </c>
    </row>
    <row r="26644" spans="3:24">
      <c r="C26644" s="1">
        <v>266.43</v>
      </c>
      <c r="D26644" s="1" t="s">
        <v>1</v>
      </c>
      <c r="G26644">
        <v>266.43</v>
      </c>
      <c r="H26644" t="s">
        <v>1</v>
      </c>
      <c r="K26644">
        <v>266.42</v>
      </c>
      <c r="L26644" t="s">
        <v>1</v>
      </c>
      <c r="O26644">
        <v>266.43</v>
      </c>
      <c r="P26644" t="s">
        <v>1</v>
      </c>
      <c r="S26644">
        <v>266.43</v>
      </c>
      <c r="T26644" t="s">
        <v>1</v>
      </c>
      <c r="W26644">
        <v>266.43</v>
      </c>
      <c r="X26644" t="s">
        <v>1</v>
      </c>
    </row>
    <row r="26645" spans="3:24">
      <c r="C26645" s="1">
        <v>266.44</v>
      </c>
      <c r="D26645" s="1" t="s">
        <v>1</v>
      </c>
      <c r="G26645">
        <v>266.44</v>
      </c>
      <c r="H26645" t="s">
        <v>1</v>
      </c>
      <c r="K26645">
        <v>266.43</v>
      </c>
      <c r="L26645" t="s">
        <v>1</v>
      </c>
      <c r="O26645">
        <v>266.44</v>
      </c>
      <c r="P26645" t="s">
        <v>1</v>
      </c>
      <c r="S26645">
        <v>266.44</v>
      </c>
      <c r="T26645" t="s">
        <v>1</v>
      </c>
      <c r="W26645">
        <v>266.44</v>
      </c>
      <c r="X26645" t="s">
        <v>1</v>
      </c>
    </row>
    <row r="26646" spans="3:24">
      <c r="C26646" s="1">
        <v>266.45</v>
      </c>
      <c r="D26646" s="1" t="s">
        <v>1</v>
      </c>
      <c r="G26646">
        <v>266.45</v>
      </c>
      <c r="H26646" t="s">
        <v>1</v>
      </c>
      <c r="K26646">
        <v>266.44</v>
      </c>
      <c r="L26646" t="s">
        <v>1</v>
      </c>
      <c r="O26646">
        <v>266.45</v>
      </c>
      <c r="P26646" t="s">
        <v>1</v>
      </c>
      <c r="S26646">
        <v>266.45</v>
      </c>
      <c r="T26646" t="s">
        <v>1</v>
      </c>
      <c r="W26646">
        <v>266.45</v>
      </c>
      <c r="X26646" t="s">
        <v>1</v>
      </c>
    </row>
    <row r="26647" spans="3:24">
      <c r="C26647" s="1">
        <v>266.45999999999998</v>
      </c>
      <c r="D26647" s="1" t="s">
        <v>1</v>
      </c>
      <c r="G26647">
        <v>266.45999999999998</v>
      </c>
      <c r="H26647" t="s">
        <v>1</v>
      </c>
      <c r="K26647">
        <v>266.45</v>
      </c>
      <c r="L26647" t="s">
        <v>1</v>
      </c>
      <c r="O26647">
        <v>266.45999999999998</v>
      </c>
      <c r="P26647" t="s">
        <v>1</v>
      </c>
      <c r="S26647">
        <v>266.45999999999998</v>
      </c>
      <c r="T26647" t="s">
        <v>1</v>
      </c>
      <c r="W26647">
        <v>266.45999999999998</v>
      </c>
      <c r="X26647" t="s">
        <v>1</v>
      </c>
    </row>
    <row r="26648" spans="3:24">
      <c r="C26648" s="1">
        <v>266.47000000000003</v>
      </c>
      <c r="D26648" s="1" t="s">
        <v>1</v>
      </c>
      <c r="G26648">
        <v>266.47000000000003</v>
      </c>
      <c r="H26648" t="s">
        <v>1</v>
      </c>
      <c r="K26648">
        <v>266.45999999999998</v>
      </c>
      <c r="L26648" t="s">
        <v>1</v>
      </c>
      <c r="O26648">
        <v>266.47000000000003</v>
      </c>
      <c r="P26648" t="s">
        <v>1</v>
      </c>
      <c r="S26648">
        <v>266.47000000000003</v>
      </c>
      <c r="T26648" t="s">
        <v>1</v>
      </c>
      <c r="W26648">
        <v>266.47000000000003</v>
      </c>
      <c r="X26648" t="s">
        <v>1</v>
      </c>
    </row>
    <row r="26649" spans="3:24">
      <c r="C26649" s="1">
        <v>266.48</v>
      </c>
      <c r="D26649" s="1" t="s">
        <v>1</v>
      </c>
      <c r="G26649">
        <v>266.48</v>
      </c>
      <c r="H26649" t="s">
        <v>1</v>
      </c>
      <c r="K26649">
        <v>266.47000000000003</v>
      </c>
      <c r="L26649" t="s">
        <v>1</v>
      </c>
      <c r="O26649">
        <v>266.48</v>
      </c>
      <c r="P26649" t="s">
        <v>1</v>
      </c>
      <c r="S26649">
        <v>266.48</v>
      </c>
      <c r="T26649" t="s">
        <v>1</v>
      </c>
      <c r="W26649">
        <v>266.48</v>
      </c>
      <c r="X26649" t="s">
        <v>1</v>
      </c>
    </row>
    <row r="26650" spans="3:24">
      <c r="C26650" s="1">
        <v>266.49</v>
      </c>
      <c r="D26650" s="1" t="s">
        <v>1</v>
      </c>
      <c r="G26650">
        <v>266.49</v>
      </c>
      <c r="H26650" t="s">
        <v>1</v>
      </c>
      <c r="K26650">
        <v>266.48</v>
      </c>
      <c r="L26650" t="s">
        <v>1</v>
      </c>
      <c r="O26650">
        <v>266.49</v>
      </c>
      <c r="P26650" t="s">
        <v>1</v>
      </c>
      <c r="S26650">
        <v>266.49</v>
      </c>
      <c r="T26650" t="s">
        <v>1</v>
      </c>
      <c r="W26650">
        <v>266.49</v>
      </c>
      <c r="X26650" t="s">
        <v>1</v>
      </c>
    </row>
    <row r="26651" spans="3:24">
      <c r="C26651" s="1">
        <v>266.5</v>
      </c>
      <c r="D26651" s="1" t="s">
        <v>1</v>
      </c>
      <c r="G26651">
        <v>266.5</v>
      </c>
      <c r="H26651" t="s">
        <v>1</v>
      </c>
      <c r="K26651">
        <v>266.49</v>
      </c>
      <c r="L26651" t="s">
        <v>1</v>
      </c>
      <c r="O26651">
        <v>266.5</v>
      </c>
      <c r="P26651" t="s">
        <v>1</v>
      </c>
      <c r="S26651">
        <v>266.5</v>
      </c>
      <c r="T26651" t="s">
        <v>1</v>
      </c>
      <c r="W26651">
        <v>266.5</v>
      </c>
      <c r="X26651" t="s">
        <v>1</v>
      </c>
    </row>
    <row r="26652" spans="3:24">
      <c r="C26652" s="1">
        <v>266.51</v>
      </c>
      <c r="D26652" s="1" t="s">
        <v>1</v>
      </c>
      <c r="G26652">
        <v>266.51</v>
      </c>
      <c r="H26652" t="s">
        <v>1</v>
      </c>
      <c r="K26652">
        <v>266.5</v>
      </c>
      <c r="L26652" t="s">
        <v>1</v>
      </c>
      <c r="O26652">
        <v>266.51</v>
      </c>
      <c r="P26652" t="s">
        <v>1</v>
      </c>
      <c r="S26652">
        <v>266.51</v>
      </c>
      <c r="T26652" t="s">
        <v>1</v>
      </c>
      <c r="W26652">
        <v>266.51</v>
      </c>
      <c r="X26652" t="s">
        <v>1</v>
      </c>
    </row>
    <row r="26653" spans="3:24">
      <c r="C26653" s="1">
        <v>266.52</v>
      </c>
      <c r="D26653" s="1" t="s">
        <v>1</v>
      </c>
      <c r="G26653">
        <v>266.52</v>
      </c>
      <c r="H26653" t="s">
        <v>1</v>
      </c>
      <c r="K26653">
        <v>266.51</v>
      </c>
      <c r="L26653" t="s">
        <v>1</v>
      </c>
      <c r="O26653">
        <v>266.52</v>
      </c>
      <c r="P26653" t="s">
        <v>1</v>
      </c>
      <c r="S26653">
        <v>266.52</v>
      </c>
      <c r="T26653" t="s">
        <v>1</v>
      </c>
      <c r="W26653">
        <v>266.52</v>
      </c>
      <c r="X26653" t="s">
        <v>1</v>
      </c>
    </row>
    <row r="26654" spans="3:24">
      <c r="C26654" s="1">
        <v>266.52999999999997</v>
      </c>
      <c r="D26654" s="1" t="s">
        <v>1</v>
      </c>
      <c r="G26654">
        <v>266.52999999999997</v>
      </c>
      <c r="H26654" t="s">
        <v>1</v>
      </c>
      <c r="K26654">
        <v>266.52</v>
      </c>
      <c r="L26654" t="s">
        <v>1</v>
      </c>
      <c r="O26654">
        <v>266.52999999999997</v>
      </c>
      <c r="P26654" t="s">
        <v>1</v>
      </c>
      <c r="S26654">
        <v>266.52999999999997</v>
      </c>
      <c r="T26654" t="s">
        <v>1</v>
      </c>
      <c r="W26654">
        <v>266.52999999999997</v>
      </c>
      <c r="X26654" t="s">
        <v>1</v>
      </c>
    </row>
    <row r="26655" spans="3:24">
      <c r="C26655" s="1">
        <v>266.54000000000002</v>
      </c>
      <c r="D26655" s="1" t="s">
        <v>1</v>
      </c>
      <c r="G26655">
        <v>266.54000000000002</v>
      </c>
      <c r="H26655" t="s">
        <v>1</v>
      </c>
      <c r="K26655">
        <v>266.52999999999997</v>
      </c>
      <c r="L26655" t="s">
        <v>1</v>
      </c>
      <c r="O26655">
        <v>266.54000000000002</v>
      </c>
      <c r="P26655" t="s">
        <v>1</v>
      </c>
      <c r="S26655">
        <v>266.54000000000002</v>
      </c>
      <c r="T26655" t="s">
        <v>1</v>
      </c>
      <c r="W26655">
        <v>266.54000000000002</v>
      </c>
      <c r="X26655" t="s">
        <v>1</v>
      </c>
    </row>
    <row r="26656" spans="3:24">
      <c r="C26656" s="1">
        <v>266.55</v>
      </c>
      <c r="D26656" s="1" t="s">
        <v>1</v>
      </c>
      <c r="G26656">
        <v>266.55</v>
      </c>
      <c r="H26656" t="s">
        <v>1</v>
      </c>
      <c r="K26656">
        <v>266.54000000000002</v>
      </c>
      <c r="L26656" t="s">
        <v>1</v>
      </c>
      <c r="O26656">
        <v>266.55</v>
      </c>
      <c r="P26656" t="s">
        <v>1</v>
      </c>
      <c r="S26656">
        <v>266.55</v>
      </c>
      <c r="T26656" t="s">
        <v>1</v>
      </c>
      <c r="W26656">
        <v>266.55</v>
      </c>
      <c r="X26656" t="s">
        <v>1</v>
      </c>
    </row>
    <row r="26657" spans="3:24">
      <c r="C26657" s="1">
        <v>266.56</v>
      </c>
      <c r="D26657" s="1" t="s">
        <v>1</v>
      </c>
      <c r="G26657">
        <v>266.56</v>
      </c>
      <c r="H26657" t="s">
        <v>1</v>
      </c>
      <c r="K26657">
        <v>266.55</v>
      </c>
      <c r="L26657" t="s">
        <v>1</v>
      </c>
      <c r="O26657">
        <v>266.56</v>
      </c>
      <c r="P26657" t="s">
        <v>1</v>
      </c>
      <c r="S26657">
        <v>266.56</v>
      </c>
      <c r="T26657" t="s">
        <v>1</v>
      </c>
      <c r="W26657">
        <v>266.56</v>
      </c>
      <c r="X26657" t="s">
        <v>1</v>
      </c>
    </row>
    <row r="26658" spans="3:24">
      <c r="C26658" s="1">
        <v>266.57</v>
      </c>
      <c r="D26658" s="1" t="s">
        <v>1</v>
      </c>
      <c r="G26658">
        <v>266.57</v>
      </c>
      <c r="H26658" t="s">
        <v>1</v>
      </c>
      <c r="K26658">
        <v>266.56</v>
      </c>
      <c r="L26658" t="s">
        <v>1</v>
      </c>
      <c r="O26658">
        <v>266.57</v>
      </c>
      <c r="P26658" t="s">
        <v>1</v>
      </c>
      <c r="S26658">
        <v>266.57</v>
      </c>
      <c r="T26658" t="s">
        <v>1</v>
      </c>
      <c r="W26658">
        <v>266.57</v>
      </c>
      <c r="X26658" t="s">
        <v>1</v>
      </c>
    </row>
    <row r="26659" spans="3:24">
      <c r="C26659" s="1">
        <v>266.58</v>
      </c>
      <c r="D26659" s="1" t="s">
        <v>1</v>
      </c>
      <c r="G26659">
        <v>266.58</v>
      </c>
      <c r="H26659" t="s">
        <v>1</v>
      </c>
      <c r="K26659">
        <v>266.57</v>
      </c>
      <c r="L26659" t="s">
        <v>1</v>
      </c>
      <c r="O26659">
        <v>266.58</v>
      </c>
      <c r="P26659" t="s">
        <v>1</v>
      </c>
      <c r="S26659">
        <v>266.58</v>
      </c>
      <c r="T26659" t="s">
        <v>1</v>
      </c>
      <c r="W26659">
        <v>266.58</v>
      </c>
      <c r="X26659" t="s">
        <v>1</v>
      </c>
    </row>
    <row r="26660" spans="3:24">
      <c r="C26660" s="1">
        <v>266.58999999999997</v>
      </c>
      <c r="D26660" s="1" t="s">
        <v>1</v>
      </c>
      <c r="G26660">
        <v>266.58999999999997</v>
      </c>
      <c r="H26660" t="s">
        <v>1</v>
      </c>
      <c r="K26660">
        <v>266.58</v>
      </c>
      <c r="L26660" t="s">
        <v>1</v>
      </c>
      <c r="O26660">
        <v>266.58999999999997</v>
      </c>
      <c r="P26660" t="s">
        <v>1</v>
      </c>
      <c r="S26660">
        <v>266.58999999999997</v>
      </c>
      <c r="T26660" t="s">
        <v>1</v>
      </c>
      <c r="W26660">
        <v>266.58999999999997</v>
      </c>
      <c r="X26660" t="s">
        <v>1</v>
      </c>
    </row>
    <row r="26661" spans="3:24">
      <c r="C26661" s="1">
        <v>266.60000000000002</v>
      </c>
      <c r="D26661" s="1" t="s">
        <v>1</v>
      </c>
      <c r="G26661">
        <v>266.60000000000002</v>
      </c>
      <c r="H26661" t="s">
        <v>1</v>
      </c>
      <c r="K26661">
        <v>266.58999999999997</v>
      </c>
      <c r="L26661" t="s">
        <v>1</v>
      </c>
      <c r="O26661">
        <v>266.60000000000002</v>
      </c>
      <c r="P26661" t="s">
        <v>1</v>
      </c>
      <c r="S26661">
        <v>266.60000000000002</v>
      </c>
      <c r="T26661" t="s">
        <v>1</v>
      </c>
      <c r="W26661">
        <v>266.60000000000002</v>
      </c>
      <c r="X26661" t="s">
        <v>1</v>
      </c>
    </row>
    <row r="26662" spans="3:24">
      <c r="C26662" s="1">
        <v>266.61</v>
      </c>
      <c r="D26662" s="1" t="s">
        <v>1</v>
      </c>
      <c r="G26662">
        <v>266.61</v>
      </c>
      <c r="H26662" t="s">
        <v>1</v>
      </c>
      <c r="K26662">
        <v>266.60000000000002</v>
      </c>
      <c r="L26662" t="s">
        <v>1</v>
      </c>
      <c r="O26662">
        <v>266.61</v>
      </c>
      <c r="P26662" t="s">
        <v>1</v>
      </c>
      <c r="S26662">
        <v>266.61</v>
      </c>
      <c r="T26662" t="s">
        <v>1</v>
      </c>
      <c r="W26662">
        <v>266.61</v>
      </c>
      <c r="X26662" t="s">
        <v>1</v>
      </c>
    </row>
    <row r="26663" spans="3:24">
      <c r="C26663" s="1">
        <v>266.62</v>
      </c>
      <c r="D26663" s="1" t="s">
        <v>1</v>
      </c>
      <c r="G26663">
        <v>266.62</v>
      </c>
      <c r="H26663" t="s">
        <v>1</v>
      </c>
      <c r="K26663">
        <v>266.61</v>
      </c>
      <c r="L26663" t="s">
        <v>1</v>
      </c>
      <c r="O26663">
        <v>266.62</v>
      </c>
      <c r="P26663" t="s">
        <v>1</v>
      </c>
      <c r="S26663">
        <v>266.62</v>
      </c>
      <c r="T26663" t="s">
        <v>1</v>
      </c>
      <c r="W26663">
        <v>266.62</v>
      </c>
      <c r="X26663" t="s">
        <v>1</v>
      </c>
    </row>
    <row r="26664" spans="3:24">
      <c r="C26664" s="1">
        <v>266.63</v>
      </c>
      <c r="D26664" s="1" t="s">
        <v>1</v>
      </c>
      <c r="G26664">
        <v>266.63</v>
      </c>
      <c r="H26664" t="s">
        <v>1</v>
      </c>
      <c r="K26664">
        <v>266.62</v>
      </c>
      <c r="L26664" t="s">
        <v>1</v>
      </c>
      <c r="O26664">
        <v>266.63</v>
      </c>
      <c r="P26664" t="s">
        <v>1</v>
      </c>
      <c r="S26664">
        <v>266.63</v>
      </c>
      <c r="T26664" t="s">
        <v>1</v>
      </c>
      <c r="W26664">
        <v>266.63</v>
      </c>
      <c r="X26664" t="s">
        <v>1</v>
      </c>
    </row>
    <row r="26665" spans="3:24">
      <c r="C26665" s="1">
        <v>266.64</v>
      </c>
      <c r="D26665" s="1" t="s">
        <v>1</v>
      </c>
      <c r="G26665">
        <v>266.64</v>
      </c>
      <c r="H26665" t="s">
        <v>1</v>
      </c>
      <c r="K26665">
        <v>266.63</v>
      </c>
      <c r="L26665" t="s">
        <v>1</v>
      </c>
      <c r="O26665">
        <v>266.64</v>
      </c>
      <c r="P26665" t="s">
        <v>1</v>
      </c>
      <c r="S26665">
        <v>266.64</v>
      </c>
      <c r="T26665" t="s">
        <v>1</v>
      </c>
      <c r="W26665">
        <v>266.64</v>
      </c>
      <c r="X26665" t="s">
        <v>1</v>
      </c>
    </row>
    <row r="26666" spans="3:24">
      <c r="C26666" s="1">
        <v>266.64999999999998</v>
      </c>
      <c r="D26666" s="1" t="s">
        <v>1</v>
      </c>
      <c r="G26666">
        <v>266.64999999999998</v>
      </c>
      <c r="H26666" t="s">
        <v>1</v>
      </c>
      <c r="K26666">
        <v>266.64</v>
      </c>
      <c r="L26666" t="s">
        <v>1</v>
      </c>
      <c r="O26666">
        <v>266.64999999999998</v>
      </c>
      <c r="P26666" t="s">
        <v>1</v>
      </c>
      <c r="S26666">
        <v>266.64999999999998</v>
      </c>
      <c r="T26666" t="s">
        <v>1</v>
      </c>
      <c r="W26666">
        <v>266.64999999999998</v>
      </c>
      <c r="X26666" t="s">
        <v>1</v>
      </c>
    </row>
    <row r="26667" spans="3:24">
      <c r="C26667" s="1">
        <v>266.66000000000003</v>
      </c>
      <c r="D26667" s="1" t="s">
        <v>1</v>
      </c>
      <c r="G26667">
        <v>266.66000000000003</v>
      </c>
      <c r="H26667" t="s">
        <v>1</v>
      </c>
      <c r="K26667">
        <v>266.64999999999998</v>
      </c>
      <c r="L26667" t="s">
        <v>1</v>
      </c>
      <c r="O26667">
        <v>266.66000000000003</v>
      </c>
      <c r="P26667" t="s">
        <v>1</v>
      </c>
      <c r="S26667">
        <v>266.66000000000003</v>
      </c>
      <c r="T26667" t="s">
        <v>1</v>
      </c>
      <c r="W26667">
        <v>266.66000000000003</v>
      </c>
      <c r="X26667" t="s">
        <v>1</v>
      </c>
    </row>
    <row r="26668" spans="3:24">
      <c r="C26668" s="1">
        <v>266.67</v>
      </c>
      <c r="D26668" s="1" t="s">
        <v>1</v>
      </c>
      <c r="G26668">
        <v>266.67</v>
      </c>
      <c r="H26668" t="s">
        <v>1</v>
      </c>
      <c r="K26668">
        <v>266.66000000000003</v>
      </c>
      <c r="L26668" t="s">
        <v>1</v>
      </c>
      <c r="O26668">
        <v>266.67</v>
      </c>
      <c r="P26668" t="s">
        <v>1</v>
      </c>
      <c r="S26668">
        <v>266.67</v>
      </c>
      <c r="T26668" t="s">
        <v>1</v>
      </c>
      <c r="W26668">
        <v>266.67</v>
      </c>
      <c r="X26668" t="s">
        <v>1</v>
      </c>
    </row>
    <row r="26669" spans="3:24">
      <c r="C26669" s="1">
        <v>266.68</v>
      </c>
      <c r="D26669" s="1" t="s">
        <v>1</v>
      </c>
      <c r="G26669">
        <v>266.68</v>
      </c>
      <c r="H26669" t="s">
        <v>1</v>
      </c>
      <c r="K26669">
        <v>266.67</v>
      </c>
      <c r="L26669" t="s">
        <v>1</v>
      </c>
      <c r="O26669">
        <v>266.68</v>
      </c>
      <c r="P26669" t="s">
        <v>1</v>
      </c>
      <c r="S26669">
        <v>266.68</v>
      </c>
      <c r="T26669" t="s">
        <v>1</v>
      </c>
      <c r="W26669">
        <v>266.68</v>
      </c>
      <c r="X26669" t="s">
        <v>1</v>
      </c>
    </row>
    <row r="26670" spans="3:24">
      <c r="C26670" s="1">
        <v>266.69</v>
      </c>
      <c r="D26670" s="1" t="s">
        <v>1</v>
      </c>
      <c r="G26670">
        <v>266.69</v>
      </c>
      <c r="H26670" t="s">
        <v>1</v>
      </c>
      <c r="K26670">
        <v>266.68</v>
      </c>
      <c r="L26670" t="s">
        <v>1</v>
      </c>
      <c r="O26670">
        <v>266.69</v>
      </c>
      <c r="P26670" t="s">
        <v>1</v>
      </c>
      <c r="S26670">
        <v>266.69</v>
      </c>
      <c r="T26670" t="s">
        <v>1</v>
      </c>
      <c r="W26670">
        <v>266.69</v>
      </c>
      <c r="X26670" t="s">
        <v>1</v>
      </c>
    </row>
    <row r="26671" spans="3:24">
      <c r="C26671" s="1">
        <v>266.7</v>
      </c>
      <c r="D26671" s="1" t="s">
        <v>1</v>
      </c>
      <c r="G26671">
        <v>266.7</v>
      </c>
      <c r="H26671" t="s">
        <v>1</v>
      </c>
      <c r="K26671">
        <v>266.69</v>
      </c>
      <c r="L26671" t="s">
        <v>1</v>
      </c>
      <c r="O26671">
        <v>266.7</v>
      </c>
      <c r="P26671" t="s">
        <v>1</v>
      </c>
      <c r="S26671">
        <v>266.7</v>
      </c>
      <c r="T26671" t="s">
        <v>1</v>
      </c>
      <c r="W26671">
        <v>266.7</v>
      </c>
      <c r="X26671" t="s">
        <v>1</v>
      </c>
    </row>
    <row r="26672" spans="3:24">
      <c r="C26672" s="1">
        <v>266.70999999999998</v>
      </c>
      <c r="D26672" s="1" t="s">
        <v>1</v>
      </c>
      <c r="G26672">
        <v>266.70999999999998</v>
      </c>
      <c r="H26672" t="s">
        <v>1</v>
      </c>
      <c r="K26672">
        <v>266.7</v>
      </c>
      <c r="L26672" t="s">
        <v>1</v>
      </c>
      <c r="O26672">
        <v>266.70999999999998</v>
      </c>
      <c r="P26672" t="s">
        <v>1</v>
      </c>
      <c r="S26672">
        <v>266.70999999999998</v>
      </c>
      <c r="T26672" t="s">
        <v>1</v>
      </c>
      <c r="W26672">
        <v>266.70999999999998</v>
      </c>
      <c r="X26672" t="s">
        <v>1</v>
      </c>
    </row>
    <row r="26673" spans="3:24">
      <c r="C26673" s="1">
        <v>266.72000000000003</v>
      </c>
      <c r="D26673" s="1" t="s">
        <v>1</v>
      </c>
      <c r="G26673">
        <v>266.72000000000003</v>
      </c>
      <c r="H26673" t="s">
        <v>1</v>
      </c>
      <c r="K26673">
        <v>266.70999999999998</v>
      </c>
      <c r="L26673" t="s">
        <v>1</v>
      </c>
      <c r="O26673">
        <v>266.72000000000003</v>
      </c>
      <c r="P26673" t="s">
        <v>1</v>
      </c>
      <c r="S26673">
        <v>266.72000000000003</v>
      </c>
      <c r="T26673" t="s">
        <v>1</v>
      </c>
      <c r="W26673">
        <v>266.72000000000003</v>
      </c>
      <c r="X26673" t="s">
        <v>1</v>
      </c>
    </row>
    <row r="26674" spans="3:24">
      <c r="C26674" s="1">
        <v>266.73</v>
      </c>
      <c r="D26674" s="1" t="s">
        <v>1</v>
      </c>
      <c r="G26674">
        <v>266.73</v>
      </c>
      <c r="H26674" t="s">
        <v>1</v>
      </c>
      <c r="K26674">
        <v>266.72000000000003</v>
      </c>
      <c r="L26674" t="s">
        <v>1</v>
      </c>
      <c r="O26674">
        <v>266.73</v>
      </c>
      <c r="P26674" t="s">
        <v>1</v>
      </c>
      <c r="S26674">
        <v>266.73</v>
      </c>
      <c r="T26674" t="s">
        <v>1</v>
      </c>
      <c r="W26674">
        <v>266.73</v>
      </c>
      <c r="X26674" t="s">
        <v>1</v>
      </c>
    </row>
    <row r="26675" spans="3:24">
      <c r="C26675" s="1">
        <v>266.74</v>
      </c>
      <c r="D26675" s="1" t="s">
        <v>1</v>
      </c>
      <c r="G26675">
        <v>266.74</v>
      </c>
      <c r="H26675" t="s">
        <v>1</v>
      </c>
      <c r="K26675">
        <v>266.73</v>
      </c>
      <c r="L26675" t="s">
        <v>1</v>
      </c>
      <c r="O26675">
        <v>266.74</v>
      </c>
      <c r="P26675" t="s">
        <v>1</v>
      </c>
      <c r="S26675">
        <v>266.74</v>
      </c>
      <c r="T26675" t="s">
        <v>1</v>
      </c>
      <c r="W26675">
        <v>266.74</v>
      </c>
      <c r="X26675" t="s">
        <v>1</v>
      </c>
    </row>
    <row r="26676" spans="3:24">
      <c r="C26676" s="1">
        <v>266.75</v>
      </c>
      <c r="D26676" s="1" t="s">
        <v>1</v>
      </c>
      <c r="G26676">
        <v>266.75</v>
      </c>
      <c r="H26676" t="s">
        <v>1</v>
      </c>
      <c r="K26676">
        <v>266.74</v>
      </c>
      <c r="L26676" t="s">
        <v>1</v>
      </c>
      <c r="O26676">
        <v>266.75</v>
      </c>
      <c r="P26676" t="s">
        <v>1</v>
      </c>
      <c r="S26676">
        <v>266.75</v>
      </c>
      <c r="T26676" t="s">
        <v>1</v>
      </c>
      <c r="W26676">
        <v>266.75</v>
      </c>
      <c r="X26676" t="s">
        <v>1</v>
      </c>
    </row>
    <row r="26677" spans="3:24">
      <c r="C26677" s="1">
        <v>266.76</v>
      </c>
      <c r="D26677" s="1" t="s">
        <v>1</v>
      </c>
      <c r="G26677">
        <v>266.76</v>
      </c>
      <c r="H26677" t="s">
        <v>1</v>
      </c>
      <c r="K26677">
        <v>266.75</v>
      </c>
      <c r="L26677" t="s">
        <v>1</v>
      </c>
      <c r="O26677">
        <v>266.76</v>
      </c>
      <c r="P26677" t="s">
        <v>1</v>
      </c>
      <c r="S26677">
        <v>266.76</v>
      </c>
      <c r="T26677" t="s">
        <v>1</v>
      </c>
      <c r="W26677">
        <v>266.76</v>
      </c>
      <c r="X26677" t="s">
        <v>1</v>
      </c>
    </row>
    <row r="26678" spans="3:24">
      <c r="C26678" s="1">
        <v>266.77</v>
      </c>
      <c r="D26678" s="1" t="s">
        <v>1</v>
      </c>
      <c r="G26678">
        <v>266.77</v>
      </c>
      <c r="H26678" t="s">
        <v>1</v>
      </c>
      <c r="K26678">
        <v>266.76</v>
      </c>
      <c r="L26678" t="s">
        <v>1</v>
      </c>
      <c r="O26678">
        <v>266.77</v>
      </c>
      <c r="P26678" t="s">
        <v>1</v>
      </c>
      <c r="S26678">
        <v>266.77</v>
      </c>
      <c r="T26678" t="s">
        <v>1</v>
      </c>
      <c r="W26678">
        <v>266.77</v>
      </c>
      <c r="X26678" t="s">
        <v>1</v>
      </c>
    </row>
    <row r="26679" spans="3:24">
      <c r="C26679" s="1">
        <v>266.77999999999997</v>
      </c>
      <c r="D26679" s="1" t="s">
        <v>1</v>
      </c>
      <c r="G26679">
        <v>266.77999999999997</v>
      </c>
      <c r="H26679" t="s">
        <v>1</v>
      </c>
      <c r="K26679">
        <v>266.77</v>
      </c>
      <c r="L26679" t="s">
        <v>1</v>
      </c>
      <c r="O26679">
        <v>266.77999999999997</v>
      </c>
      <c r="P26679" t="s">
        <v>1</v>
      </c>
      <c r="S26679">
        <v>266.77999999999997</v>
      </c>
      <c r="T26679" t="s">
        <v>1</v>
      </c>
      <c r="W26679">
        <v>266.77999999999997</v>
      </c>
      <c r="X26679" t="s">
        <v>1</v>
      </c>
    </row>
    <row r="26680" spans="3:24">
      <c r="C26680" s="1">
        <v>266.79000000000002</v>
      </c>
      <c r="D26680" s="1" t="s">
        <v>1</v>
      </c>
      <c r="G26680">
        <v>266.79000000000002</v>
      </c>
      <c r="H26680" t="s">
        <v>1</v>
      </c>
      <c r="K26680">
        <v>266.77999999999997</v>
      </c>
      <c r="L26680" t="s">
        <v>1</v>
      </c>
      <c r="O26680">
        <v>266.79000000000002</v>
      </c>
      <c r="P26680" t="s">
        <v>1</v>
      </c>
      <c r="S26680">
        <v>266.79000000000002</v>
      </c>
      <c r="T26680" t="s">
        <v>1</v>
      </c>
      <c r="W26680">
        <v>266.79000000000002</v>
      </c>
      <c r="X26680" t="s">
        <v>1</v>
      </c>
    </row>
    <row r="26681" spans="3:24">
      <c r="C26681" s="1">
        <v>266.8</v>
      </c>
      <c r="D26681" s="1" t="s">
        <v>1</v>
      </c>
      <c r="G26681">
        <v>266.8</v>
      </c>
      <c r="H26681" t="s">
        <v>1</v>
      </c>
      <c r="K26681">
        <v>266.79000000000002</v>
      </c>
      <c r="L26681" t="s">
        <v>1</v>
      </c>
      <c r="O26681">
        <v>266.8</v>
      </c>
      <c r="P26681" t="s">
        <v>1</v>
      </c>
      <c r="S26681">
        <v>266.8</v>
      </c>
      <c r="T26681" t="s">
        <v>1</v>
      </c>
      <c r="W26681">
        <v>266.8</v>
      </c>
      <c r="X26681" t="s">
        <v>1</v>
      </c>
    </row>
    <row r="26682" spans="3:24">
      <c r="C26682" s="1">
        <v>266.81</v>
      </c>
      <c r="D26682" s="1" t="s">
        <v>1</v>
      </c>
      <c r="G26682">
        <v>266.81</v>
      </c>
      <c r="H26682" t="s">
        <v>1</v>
      </c>
      <c r="K26682">
        <v>266.8</v>
      </c>
      <c r="L26682" t="s">
        <v>1</v>
      </c>
      <c r="O26682">
        <v>266.81</v>
      </c>
      <c r="P26682" t="s">
        <v>1</v>
      </c>
      <c r="S26682">
        <v>266.81</v>
      </c>
      <c r="T26682" t="s">
        <v>1</v>
      </c>
      <c r="W26682">
        <v>266.81</v>
      </c>
      <c r="X26682" t="s">
        <v>1</v>
      </c>
    </row>
    <row r="26683" spans="3:24">
      <c r="C26683" s="1">
        <v>266.82</v>
      </c>
      <c r="D26683" s="1" t="s">
        <v>1</v>
      </c>
      <c r="G26683">
        <v>266.82</v>
      </c>
      <c r="H26683" t="s">
        <v>1</v>
      </c>
      <c r="K26683">
        <v>266.81</v>
      </c>
      <c r="L26683" t="s">
        <v>1</v>
      </c>
      <c r="O26683">
        <v>266.82</v>
      </c>
      <c r="P26683" t="s">
        <v>1</v>
      </c>
      <c r="S26683">
        <v>266.82</v>
      </c>
      <c r="T26683" t="s">
        <v>1</v>
      </c>
      <c r="W26683">
        <v>266.82</v>
      </c>
      <c r="X26683" t="s">
        <v>1</v>
      </c>
    </row>
    <row r="26684" spans="3:24">
      <c r="C26684" s="1">
        <v>266.83</v>
      </c>
      <c r="D26684" s="1" t="s">
        <v>1</v>
      </c>
      <c r="G26684">
        <v>266.83</v>
      </c>
      <c r="H26684" t="s">
        <v>1</v>
      </c>
      <c r="K26684">
        <v>266.82</v>
      </c>
      <c r="L26684" t="s">
        <v>1</v>
      </c>
      <c r="O26684">
        <v>266.83</v>
      </c>
      <c r="P26684" t="s">
        <v>1</v>
      </c>
      <c r="S26684">
        <v>266.83</v>
      </c>
      <c r="T26684" t="s">
        <v>1</v>
      </c>
      <c r="W26684">
        <v>266.83</v>
      </c>
      <c r="X26684" t="s">
        <v>1</v>
      </c>
    </row>
    <row r="26685" spans="3:24">
      <c r="C26685" s="1">
        <v>266.83999999999997</v>
      </c>
      <c r="D26685" s="1" t="s">
        <v>1</v>
      </c>
      <c r="G26685">
        <v>266.83999999999997</v>
      </c>
      <c r="H26685" t="s">
        <v>1</v>
      </c>
      <c r="K26685">
        <v>266.83</v>
      </c>
      <c r="L26685" t="s">
        <v>1</v>
      </c>
      <c r="O26685">
        <v>266.83999999999997</v>
      </c>
      <c r="P26685" t="s">
        <v>1</v>
      </c>
      <c r="S26685">
        <v>266.83999999999997</v>
      </c>
      <c r="T26685" t="s">
        <v>1</v>
      </c>
      <c r="W26685">
        <v>266.83999999999997</v>
      </c>
      <c r="X26685" t="s">
        <v>1</v>
      </c>
    </row>
    <row r="26686" spans="3:24">
      <c r="C26686" s="1">
        <v>266.85000000000002</v>
      </c>
      <c r="D26686" s="1" t="s">
        <v>1</v>
      </c>
      <c r="G26686">
        <v>266.85000000000002</v>
      </c>
      <c r="H26686" t="s">
        <v>1</v>
      </c>
      <c r="K26686">
        <v>266.83999999999997</v>
      </c>
      <c r="L26686" t="s">
        <v>1</v>
      </c>
      <c r="O26686">
        <v>266.85000000000002</v>
      </c>
      <c r="P26686" t="s">
        <v>1</v>
      </c>
      <c r="S26686">
        <v>266.85000000000002</v>
      </c>
      <c r="T26686" t="s">
        <v>1</v>
      </c>
      <c r="W26686">
        <v>266.85000000000002</v>
      </c>
      <c r="X26686" t="s">
        <v>1</v>
      </c>
    </row>
    <row r="26687" spans="3:24">
      <c r="C26687" s="1">
        <v>266.86</v>
      </c>
      <c r="D26687" s="1" t="s">
        <v>1</v>
      </c>
      <c r="G26687">
        <v>266.86</v>
      </c>
      <c r="H26687" t="s">
        <v>1</v>
      </c>
      <c r="K26687">
        <v>266.85000000000002</v>
      </c>
      <c r="L26687" t="s">
        <v>1</v>
      </c>
      <c r="O26687">
        <v>266.86</v>
      </c>
      <c r="P26687" t="s">
        <v>1</v>
      </c>
      <c r="S26687">
        <v>266.86</v>
      </c>
      <c r="T26687" t="s">
        <v>1</v>
      </c>
      <c r="W26687">
        <v>266.86</v>
      </c>
      <c r="X26687" t="s">
        <v>1</v>
      </c>
    </row>
    <row r="26688" spans="3:24">
      <c r="C26688" s="1">
        <v>266.87</v>
      </c>
      <c r="D26688" s="1" t="s">
        <v>1</v>
      </c>
      <c r="G26688">
        <v>266.87</v>
      </c>
      <c r="H26688" t="s">
        <v>1</v>
      </c>
      <c r="K26688">
        <v>266.86</v>
      </c>
      <c r="L26688" t="s">
        <v>1</v>
      </c>
      <c r="O26688">
        <v>266.87</v>
      </c>
      <c r="P26688" t="s">
        <v>1</v>
      </c>
      <c r="S26688">
        <v>266.87</v>
      </c>
      <c r="T26688" t="s">
        <v>1</v>
      </c>
      <c r="W26688">
        <v>266.87</v>
      </c>
      <c r="X26688" t="s">
        <v>1</v>
      </c>
    </row>
    <row r="26689" spans="3:24">
      <c r="C26689" s="1">
        <v>266.88</v>
      </c>
      <c r="D26689" s="1" t="s">
        <v>1</v>
      </c>
      <c r="G26689">
        <v>266.88</v>
      </c>
      <c r="H26689" t="s">
        <v>1</v>
      </c>
      <c r="K26689">
        <v>266.87</v>
      </c>
      <c r="L26689" t="s">
        <v>1</v>
      </c>
      <c r="O26689">
        <v>266.88</v>
      </c>
      <c r="P26689" t="s">
        <v>1</v>
      </c>
      <c r="S26689">
        <v>266.88</v>
      </c>
      <c r="T26689" t="s">
        <v>1</v>
      </c>
      <c r="W26689">
        <v>266.88</v>
      </c>
      <c r="X26689" t="s">
        <v>1</v>
      </c>
    </row>
    <row r="26690" spans="3:24">
      <c r="C26690" s="1">
        <v>266.89</v>
      </c>
      <c r="D26690" s="1" t="s">
        <v>1</v>
      </c>
      <c r="G26690">
        <v>266.89</v>
      </c>
      <c r="H26690" t="s">
        <v>1</v>
      </c>
      <c r="K26690">
        <v>266.88</v>
      </c>
      <c r="L26690" t="s">
        <v>1</v>
      </c>
      <c r="O26690">
        <v>266.89</v>
      </c>
      <c r="P26690" t="s">
        <v>1</v>
      </c>
      <c r="S26690">
        <v>266.89</v>
      </c>
      <c r="T26690" t="s">
        <v>1</v>
      </c>
      <c r="W26690">
        <v>266.89</v>
      </c>
      <c r="X26690" t="s">
        <v>1</v>
      </c>
    </row>
    <row r="26691" spans="3:24">
      <c r="C26691" s="1">
        <v>266.89999999999998</v>
      </c>
      <c r="D26691" s="1" t="s">
        <v>1</v>
      </c>
      <c r="G26691">
        <v>266.89999999999998</v>
      </c>
      <c r="H26691" t="s">
        <v>1</v>
      </c>
      <c r="K26691">
        <v>266.89</v>
      </c>
      <c r="L26691" t="s">
        <v>1</v>
      </c>
      <c r="O26691">
        <v>266.89999999999998</v>
      </c>
      <c r="P26691" t="s">
        <v>1</v>
      </c>
      <c r="S26691">
        <v>266.89999999999998</v>
      </c>
      <c r="T26691" t="s">
        <v>1</v>
      </c>
      <c r="W26691">
        <v>266.89999999999998</v>
      </c>
      <c r="X26691" t="s">
        <v>1</v>
      </c>
    </row>
    <row r="26692" spans="3:24">
      <c r="C26692" s="1">
        <v>266.91000000000003</v>
      </c>
      <c r="D26692" s="1" t="s">
        <v>1</v>
      </c>
      <c r="G26692">
        <v>266.91000000000003</v>
      </c>
      <c r="H26692" t="s">
        <v>1</v>
      </c>
      <c r="K26692">
        <v>266.89999999999998</v>
      </c>
      <c r="L26692" t="s">
        <v>1</v>
      </c>
      <c r="O26692">
        <v>266.91000000000003</v>
      </c>
      <c r="P26692" t="s">
        <v>1</v>
      </c>
      <c r="S26692">
        <v>266.91000000000003</v>
      </c>
      <c r="T26692" t="s">
        <v>1</v>
      </c>
      <c r="W26692">
        <v>266.91000000000003</v>
      </c>
      <c r="X26692" t="s">
        <v>1</v>
      </c>
    </row>
    <row r="26693" spans="3:24">
      <c r="C26693" s="1">
        <v>266.92</v>
      </c>
      <c r="D26693" s="1" t="s">
        <v>1</v>
      </c>
      <c r="G26693">
        <v>266.92</v>
      </c>
      <c r="H26693" t="s">
        <v>1</v>
      </c>
      <c r="K26693">
        <v>266.91000000000003</v>
      </c>
      <c r="L26693" t="s">
        <v>1</v>
      </c>
      <c r="O26693">
        <v>266.92</v>
      </c>
      <c r="P26693" t="s">
        <v>1</v>
      </c>
      <c r="S26693">
        <v>266.92</v>
      </c>
      <c r="T26693" t="s">
        <v>1</v>
      </c>
      <c r="W26693">
        <v>266.92</v>
      </c>
      <c r="X26693" t="s">
        <v>1</v>
      </c>
    </row>
    <row r="26694" spans="3:24">
      <c r="C26694" s="1">
        <v>266.93</v>
      </c>
      <c r="D26694" s="1" t="s">
        <v>1</v>
      </c>
      <c r="G26694">
        <v>266.93</v>
      </c>
      <c r="H26694" t="s">
        <v>1</v>
      </c>
      <c r="K26694">
        <v>266.92</v>
      </c>
      <c r="L26694" t="s">
        <v>1</v>
      </c>
      <c r="O26694">
        <v>266.93</v>
      </c>
      <c r="P26694" t="s">
        <v>1</v>
      </c>
      <c r="S26694">
        <v>266.93</v>
      </c>
      <c r="T26694" t="s">
        <v>1</v>
      </c>
      <c r="W26694">
        <v>266.93</v>
      </c>
      <c r="X26694" t="s">
        <v>1</v>
      </c>
    </row>
    <row r="26695" spans="3:24">
      <c r="C26695" s="1">
        <v>266.94</v>
      </c>
      <c r="D26695" s="1" t="s">
        <v>1</v>
      </c>
      <c r="G26695">
        <v>266.94</v>
      </c>
      <c r="H26695" t="s">
        <v>1</v>
      </c>
      <c r="K26695">
        <v>266.93</v>
      </c>
      <c r="L26695" t="s">
        <v>1</v>
      </c>
      <c r="O26695">
        <v>266.94</v>
      </c>
      <c r="P26695" t="s">
        <v>1</v>
      </c>
      <c r="S26695">
        <v>266.94</v>
      </c>
      <c r="T26695" t="s">
        <v>1</v>
      </c>
      <c r="W26695">
        <v>266.94</v>
      </c>
      <c r="X26695" t="s">
        <v>1</v>
      </c>
    </row>
    <row r="26696" spans="3:24">
      <c r="C26696" s="1">
        <v>266.95</v>
      </c>
      <c r="D26696" s="1" t="s">
        <v>1</v>
      </c>
      <c r="G26696">
        <v>266.95</v>
      </c>
      <c r="H26696" t="s">
        <v>1</v>
      </c>
      <c r="K26696">
        <v>266.94</v>
      </c>
      <c r="L26696" t="s">
        <v>1</v>
      </c>
      <c r="O26696">
        <v>266.95</v>
      </c>
      <c r="P26696" t="s">
        <v>1</v>
      </c>
      <c r="S26696">
        <v>266.95</v>
      </c>
      <c r="T26696" t="s">
        <v>1</v>
      </c>
      <c r="W26696">
        <v>266.95</v>
      </c>
      <c r="X26696" t="s">
        <v>1</v>
      </c>
    </row>
    <row r="26697" spans="3:24">
      <c r="C26697" s="1">
        <v>266.95999999999998</v>
      </c>
      <c r="D26697" s="1" t="s">
        <v>1</v>
      </c>
      <c r="G26697">
        <v>266.95999999999998</v>
      </c>
      <c r="H26697" t="s">
        <v>1</v>
      </c>
      <c r="K26697">
        <v>266.95</v>
      </c>
      <c r="L26697" t="s">
        <v>1</v>
      </c>
      <c r="O26697">
        <v>266.95999999999998</v>
      </c>
      <c r="P26697" t="s">
        <v>1</v>
      </c>
      <c r="S26697">
        <v>266.95999999999998</v>
      </c>
      <c r="T26697" t="s">
        <v>1</v>
      </c>
      <c r="W26697">
        <v>266.95999999999998</v>
      </c>
      <c r="X26697" t="s">
        <v>1</v>
      </c>
    </row>
    <row r="26698" spans="3:24">
      <c r="C26698" s="1">
        <v>266.97000000000003</v>
      </c>
      <c r="D26698" s="1" t="s">
        <v>1</v>
      </c>
      <c r="G26698">
        <v>266.97000000000003</v>
      </c>
      <c r="H26698" t="s">
        <v>1</v>
      </c>
      <c r="K26698">
        <v>266.95999999999998</v>
      </c>
      <c r="L26698" t="s">
        <v>1</v>
      </c>
      <c r="O26698">
        <v>266.97000000000003</v>
      </c>
      <c r="P26698" t="s">
        <v>1</v>
      </c>
      <c r="S26698">
        <v>266.97000000000003</v>
      </c>
      <c r="T26698" t="s">
        <v>1</v>
      </c>
      <c r="W26698">
        <v>266.97000000000003</v>
      </c>
      <c r="X26698" t="s">
        <v>1</v>
      </c>
    </row>
    <row r="26699" spans="3:24">
      <c r="C26699" s="1">
        <v>266.98</v>
      </c>
      <c r="D26699" s="1" t="s">
        <v>1</v>
      </c>
      <c r="G26699">
        <v>266.98</v>
      </c>
      <c r="H26699" t="s">
        <v>1</v>
      </c>
      <c r="K26699">
        <v>266.97000000000003</v>
      </c>
      <c r="L26699" t="s">
        <v>1</v>
      </c>
      <c r="O26699">
        <v>266.98</v>
      </c>
      <c r="P26699" t="s">
        <v>1</v>
      </c>
      <c r="S26699">
        <v>266.98</v>
      </c>
      <c r="T26699" t="s">
        <v>1</v>
      </c>
      <c r="W26699">
        <v>266.98</v>
      </c>
      <c r="X26699" t="s">
        <v>1</v>
      </c>
    </row>
    <row r="26700" spans="3:24">
      <c r="C26700" s="1">
        <v>266.99</v>
      </c>
      <c r="D26700" s="1" t="s">
        <v>1</v>
      </c>
      <c r="G26700">
        <v>266.99</v>
      </c>
      <c r="H26700" t="s">
        <v>1</v>
      </c>
      <c r="K26700">
        <v>266.98</v>
      </c>
      <c r="L26700" t="s">
        <v>1</v>
      </c>
      <c r="O26700">
        <v>266.99</v>
      </c>
      <c r="P26700" t="s">
        <v>1</v>
      </c>
      <c r="S26700">
        <v>266.99</v>
      </c>
      <c r="T26700" t="s">
        <v>1</v>
      </c>
      <c r="W26700">
        <v>266.99</v>
      </c>
      <c r="X26700" t="s">
        <v>1</v>
      </c>
    </row>
    <row r="26701" spans="3:24">
      <c r="C26701" s="1">
        <v>267</v>
      </c>
      <c r="D26701" s="1" t="s">
        <v>1</v>
      </c>
      <c r="G26701">
        <v>267</v>
      </c>
      <c r="H26701" t="s">
        <v>1</v>
      </c>
      <c r="K26701">
        <v>266.99</v>
      </c>
      <c r="L26701" t="s">
        <v>1</v>
      </c>
      <c r="O26701">
        <v>267</v>
      </c>
      <c r="P26701" t="s">
        <v>1</v>
      </c>
      <c r="S26701">
        <v>267</v>
      </c>
      <c r="T26701" t="s">
        <v>1</v>
      </c>
      <c r="W26701">
        <v>267</v>
      </c>
      <c r="X26701" t="s">
        <v>1</v>
      </c>
    </row>
    <row r="26702" spans="3:24">
      <c r="C26702" s="1">
        <v>267.01</v>
      </c>
      <c r="D26702" s="1" t="s">
        <v>1</v>
      </c>
      <c r="G26702">
        <v>267.01</v>
      </c>
      <c r="H26702" t="s">
        <v>1</v>
      </c>
      <c r="K26702">
        <v>267</v>
      </c>
      <c r="L26702" t="s">
        <v>1</v>
      </c>
      <c r="O26702">
        <v>267.01</v>
      </c>
      <c r="P26702" t="s">
        <v>1</v>
      </c>
      <c r="S26702">
        <v>267.01</v>
      </c>
      <c r="T26702" t="s">
        <v>1</v>
      </c>
      <c r="W26702">
        <v>267.01</v>
      </c>
      <c r="X26702" t="s">
        <v>1</v>
      </c>
    </row>
    <row r="26703" spans="3:24">
      <c r="C26703" s="1">
        <v>267.02</v>
      </c>
      <c r="D26703" s="1" t="s">
        <v>1</v>
      </c>
      <c r="G26703">
        <v>267.02</v>
      </c>
      <c r="H26703" t="s">
        <v>1</v>
      </c>
      <c r="K26703">
        <v>267.01</v>
      </c>
      <c r="L26703" t="s">
        <v>1</v>
      </c>
      <c r="O26703">
        <v>267.02</v>
      </c>
      <c r="P26703" t="s">
        <v>1</v>
      </c>
      <c r="S26703">
        <v>267.02</v>
      </c>
      <c r="T26703" t="s">
        <v>1</v>
      </c>
      <c r="W26703">
        <v>267.02</v>
      </c>
      <c r="X26703" t="s">
        <v>1</v>
      </c>
    </row>
    <row r="26704" spans="3:24">
      <c r="C26704" s="1">
        <v>267.02999999999997</v>
      </c>
      <c r="D26704" s="1" t="s">
        <v>1</v>
      </c>
      <c r="G26704">
        <v>267.02999999999997</v>
      </c>
      <c r="H26704" t="s">
        <v>1</v>
      </c>
      <c r="K26704">
        <v>267.02</v>
      </c>
      <c r="L26704" t="s">
        <v>1</v>
      </c>
      <c r="O26704">
        <v>267.02999999999997</v>
      </c>
      <c r="P26704" t="s">
        <v>1</v>
      </c>
      <c r="S26704">
        <v>267.02999999999997</v>
      </c>
      <c r="T26704" t="s">
        <v>1</v>
      </c>
      <c r="W26704">
        <v>267.02999999999997</v>
      </c>
      <c r="X26704" t="s">
        <v>1</v>
      </c>
    </row>
    <row r="26705" spans="3:24">
      <c r="C26705" s="1">
        <v>267.04000000000002</v>
      </c>
      <c r="D26705" s="1" t="s">
        <v>1</v>
      </c>
      <c r="G26705">
        <v>267.04000000000002</v>
      </c>
      <c r="H26705" t="s">
        <v>1</v>
      </c>
      <c r="K26705">
        <v>267.02999999999997</v>
      </c>
      <c r="L26705" t="s">
        <v>1</v>
      </c>
      <c r="O26705">
        <v>267.04000000000002</v>
      </c>
      <c r="P26705" t="s">
        <v>1</v>
      </c>
      <c r="S26705">
        <v>267.04000000000002</v>
      </c>
      <c r="T26705" t="s">
        <v>1</v>
      </c>
      <c r="W26705">
        <v>267.04000000000002</v>
      </c>
      <c r="X26705" t="s">
        <v>1</v>
      </c>
    </row>
    <row r="26706" spans="3:24">
      <c r="C26706" s="1">
        <v>267.05</v>
      </c>
      <c r="D26706" s="1" t="s">
        <v>1</v>
      </c>
      <c r="G26706">
        <v>267.05</v>
      </c>
      <c r="H26706" t="s">
        <v>1</v>
      </c>
      <c r="K26706">
        <v>267.04000000000002</v>
      </c>
      <c r="L26706" t="s">
        <v>1</v>
      </c>
      <c r="O26706">
        <v>267.05</v>
      </c>
      <c r="P26706" t="s">
        <v>1</v>
      </c>
      <c r="S26706">
        <v>267.05</v>
      </c>
      <c r="T26706" t="s">
        <v>1</v>
      </c>
      <c r="W26706">
        <v>267.05</v>
      </c>
      <c r="X26706" t="s">
        <v>1</v>
      </c>
    </row>
    <row r="26707" spans="3:24">
      <c r="C26707" s="1">
        <v>267.06</v>
      </c>
      <c r="D26707" s="1" t="s">
        <v>1</v>
      </c>
      <c r="G26707">
        <v>267.06</v>
      </c>
      <c r="H26707" t="s">
        <v>1</v>
      </c>
      <c r="K26707">
        <v>267.05</v>
      </c>
      <c r="L26707" t="s">
        <v>1</v>
      </c>
      <c r="O26707">
        <v>267.06</v>
      </c>
      <c r="P26707" t="s">
        <v>1</v>
      </c>
      <c r="S26707">
        <v>267.06</v>
      </c>
      <c r="T26707" t="s">
        <v>1</v>
      </c>
      <c r="W26707">
        <v>267.06</v>
      </c>
      <c r="X26707" t="s">
        <v>1</v>
      </c>
    </row>
    <row r="26708" spans="3:24">
      <c r="C26708" s="1">
        <v>267.07</v>
      </c>
      <c r="D26708" s="1" t="s">
        <v>1</v>
      </c>
      <c r="G26708">
        <v>267.07</v>
      </c>
      <c r="H26708" t="s">
        <v>1</v>
      </c>
      <c r="K26708">
        <v>267.06</v>
      </c>
      <c r="L26708" t="s">
        <v>1</v>
      </c>
      <c r="O26708">
        <v>267.07</v>
      </c>
      <c r="P26708" t="s">
        <v>1</v>
      </c>
      <c r="S26708">
        <v>267.07</v>
      </c>
      <c r="T26708" t="s">
        <v>1</v>
      </c>
      <c r="W26708">
        <v>267.07</v>
      </c>
      <c r="X26708" t="s">
        <v>1</v>
      </c>
    </row>
    <row r="26709" spans="3:24">
      <c r="C26709" s="1">
        <v>267.08</v>
      </c>
      <c r="D26709" s="1" t="s">
        <v>1</v>
      </c>
      <c r="G26709">
        <v>267.08</v>
      </c>
      <c r="H26709" t="s">
        <v>1</v>
      </c>
      <c r="K26709">
        <v>267.07</v>
      </c>
      <c r="L26709" t="s">
        <v>1</v>
      </c>
      <c r="O26709">
        <v>267.08</v>
      </c>
      <c r="P26709" t="s">
        <v>1</v>
      </c>
      <c r="S26709">
        <v>267.08</v>
      </c>
      <c r="T26709" t="s">
        <v>1</v>
      </c>
      <c r="W26709">
        <v>267.08</v>
      </c>
      <c r="X26709" t="s">
        <v>1</v>
      </c>
    </row>
    <row r="26710" spans="3:24">
      <c r="C26710" s="1">
        <v>267.08999999999997</v>
      </c>
      <c r="D26710" s="1" t="s">
        <v>1</v>
      </c>
      <c r="G26710">
        <v>267.08999999999997</v>
      </c>
      <c r="H26710" t="s">
        <v>1</v>
      </c>
      <c r="K26710">
        <v>267.08</v>
      </c>
      <c r="L26710" t="s">
        <v>1</v>
      </c>
      <c r="O26710">
        <v>267.08999999999997</v>
      </c>
      <c r="P26710" t="s">
        <v>1</v>
      </c>
      <c r="S26710">
        <v>267.08999999999997</v>
      </c>
      <c r="T26710" t="s">
        <v>1</v>
      </c>
      <c r="W26710">
        <v>267.08999999999997</v>
      </c>
      <c r="X26710" t="s">
        <v>1</v>
      </c>
    </row>
    <row r="26711" spans="3:24">
      <c r="C26711" s="1">
        <v>267.10000000000002</v>
      </c>
      <c r="D26711" s="1" t="s">
        <v>1</v>
      </c>
      <c r="G26711">
        <v>267.10000000000002</v>
      </c>
      <c r="H26711" t="s">
        <v>1</v>
      </c>
      <c r="K26711">
        <v>267.08999999999997</v>
      </c>
      <c r="L26711" t="s">
        <v>1</v>
      </c>
      <c r="O26711">
        <v>267.10000000000002</v>
      </c>
      <c r="P26711" t="s">
        <v>1</v>
      </c>
      <c r="S26711">
        <v>267.10000000000002</v>
      </c>
      <c r="T26711" t="s">
        <v>1</v>
      </c>
      <c r="W26711">
        <v>267.10000000000002</v>
      </c>
      <c r="X26711" t="s">
        <v>1</v>
      </c>
    </row>
    <row r="26712" spans="3:24">
      <c r="C26712" s="1">
        <v>267.11</v>
      </c>
      <c r="D26712" s="1" t="s">
        <v>1</v>
      </c>
      <c r="G26712">
        <v>267.11</v>
      </c>
      <c r="H26712" t="s">
        <v>1</v>
      </c>
      <c r="K26712">
        <v>267.10000000000002</v>
      </c>
      <c r="L26712" t="s">
        <v>1</v>
      </c>
      <c r="O26712">
        <v>267.11</v>
      </c>
      <c r="P26712" t="s">
        <v>1</v>
      </c>
      <c r="S26712">
        <v>267.11</v>
      </c>
      <c r="T26712" t="s">
        <v>1</v>
      </c>
      <c r="W26712">
        <v>267.11</v>
      </c>
      <c r="X26712" t="s">
        <v>1</v>
      </c>
    </row>
    <row r="26713" spans="3:24">
      <c r="C26713" s="1">
        <v>267.12</v>
      </c>
      <c r="D26713" s="1" t="s">
        <v>1</v>
      </c>
      <c r="G26713">
        <v>267.12</v>
      </c>
      <c r="H26713" t="s">
        <v>1</v>
      </c>
      <c r="K26713">
        <v>267.11</v>
      </c>
      <c r="L26713" t="s">
        <v>1</v>
      </c>
      <c r="O26713">
        <v>267.12</v>
      </c>
      <c r="P26713" t="s">
        <v>1</v>
      </c>
      <c r="S26713">
        <v>267.12</v>
      </c>
      <c r="T26713" t="s">
        <v>1</v>
      </c>
      <c r="W26713">
        <v>267.12</v>
      </c>
      <c r="X26713" t="s">
        <v>1</v>
      </c>
    </row>
    <row r="26714" spans="3:24">
      <c r="C26714" s="1">
        <v>267.13</v>
      </c>
      <c r="D26714" s="1" t="s">
        <v>1</v>
      </c>
      <c r="G26714">
        <v>267.13</v>
      </c>
      <c r="H26714" t="s">
        <v>1</v>
      </c>
      <c r="K26714">
        <v>267.12</v>
      </c>
      <c r="L26714" t="s">
        <v>1</v>
      </c>
      <c r="O26714">
        <v>267.13</v>
      </c>
      <c r="P26714" t="s">
        <v>1</v>
      </c>
      <c r="S26714">
        <v>267.13</v>
      </c>
      <c r="T26714" t="s">
        <v>1</v>
      </c>
      <c r="W26714">
        <v>267.13</v>
      </c>
      <c r="X26714" t="s">
        <v>1</v>
      </c>
    </row>
    <row r="26715" spans="3:24">
      <c r="C26715" s="1">
        <v>267.14</v>
      </c>
      <c r="D26715" s="1" t="s">
        <v>1</v>
      </c>
      <c r="G26715">
        <v>267.14</v>
      </c>
      <c r="H26715" t="s">
        <v>1</v>
      </c>
      <c r="K26715">
        <v>267.13</v>
      </c>
      <c r="L26715" t="s">
        <v>1</v>
      </c>
      <c r="O26715">
        <v>267.14</v>
      </c>
      <c r="P26715" t="s">
        <v>1</v>
      </c>
      <c r="S26715">
        <v>267.14</v>
      </c>
      <c r="T26715" t="s">
        <v>1</v>
      </c>
      <c r="W26715">
        <v>267.14</v>
      </c>
      <c r="X26715" t="s">
        <v>1</v>
      </c>
    </row>
    <row r="26716" spans="3:24">
      <c r="C26716" s="1">
        <v>267.14999999999998</v>
      </c>
      <c r="D26716" s="1" t="s">
        <v>1</v>
      </c>
      <c r="G26716">
        <v>267.14999999999998</v>
      </c>
      <c r="H26716" t="s">
        <v>1</v>
      </c>
      <c r="K26716">
        <v>267.14</v>
      </c>
      <c r="L26716" t="s">
        <v>1</v>
      </c>
      <c r="O26716">
        <v>267.14999999999998</v>
      </c>
      <c r="P26716" t="s">
        <v>1</v>
      </c>
      <c r="S26716">
        <v>267.14999999999998</v>
      </c>
      <c r="T26716" t="s">
        <v>1</v>
      </c>
      <c r="W26716">
        <v>267.14999999999998</v>
      </c>
      <c r="X26716" t="s">
        <v>1</v>
      </c>
    </row>
    <row r="26717" spans="3:24">
      <c r="C26717" s="1">
        <v>267.16000000000003</v>
      </c>
      <c r="D26717" s="1" t="s">
        <v>1</v>
      </c>
      <c r="G26717">
        <v>267.16000000000003</v>
      </c>
      <c r="H26717" t="s">
        <v>1</v>
      </c>
      <c r="K26717">
        <v>267.14999999999998</v>
      </c>
      <c r="L26717" t="s">
        <v>1</v>
      </c>
      <c r="O26717">
        <v>267.16000000000003</v>
      </c>
      <c r="P26717" t="s">
        <v>1</v>
      </c>
      <c r="S26717">
        <v>267.16000000000003</v>
      </c>
      <c r="T26717" t="s">
        <v>1</v>
      </c>
      <c r="W26717">
        <v>267.16000000000003</v>
      </c>
      <c r="X26717" t="s">
        <v>1</v>
      </c>
    </row>
    <row r="26718" spans="3:24">
      <c r="C26718" s="1">
        <v>267.17</v>
      </c>
      <c r="D26718" s="1" t="s">
        <v>1</v>
      </c>
      <c r="G26718">
        <v>267.17</v>
      </c>
      <c r="H26718" t="s">
        <v>1</v>
      </c>
      <c r="K26718">
        <v>267.16000000000003</v>
      </c>
      <c r="L26718" t="s">
        <v>1</v>
      </c>
      <c r="O26718">
        <v>267.17</v>
      </c>
      <c r="P26718" t="s">
        <v>1</v>
      </c>
      <c r="S26718">
        <v>267.17</v>
      </c>
      <c r="T26718" t="s">
        <v>1</v>
      </c>
      <c r="W26718">
        <v>267.17</v>
      </c>
      <c r="X26718" t="s">
        <v>1</v>
      </c>
    </row>
    <row r="26719" spans="3:24">
      <c r="C26719" s="1">
        <v>267.18</v>
      </c>
      <c r="D26719" s="1" t="s">
        <v>1</v>
      </c>
      <c r="G26719">
        <v>267.18</v>
      </c>
      <c r="H26719" t="s">
        <v>1</v>
      </c>
      <c r="K26719">
        <v>267.17</v>
      </c>
      <c r="L26719" t="s">
        <v>1</v>
      </c>
      <c r="O26719">
        <v>267.18</v>
      </c>
      <c r="P26719" t="s">
        <v>1</v>
      </c>
      <c r="S26719">
        <v>267.18</v>
      </c>
      <c r="T26719" t="s">
        <v>1</v>
      </c>
      <c r="W26719">
        <v>267.18</v>
      </c>
      <c r="X26719" t="s">
        <v>1</v>
      </c>
    </row>
    <row r="26720" spans="3:24">
      <c r="C26720" s="1">
        <v>267.19</v>
      </c>
      <c r="D26720" s="1" t="s">
        <v>1</v>
      </c>
      <c r="G26720">
        <v>267.19</v>
      </c>
      <c r="H26720" t="s">
        <v>1</v>
      </c>
      <c r="K26720">
        <v>267.18</v>
      </c>
      <c r="L26720" t="s">
        <v>1</v>
      </c>
      <c r="O26720">
        <v>267.19</v>
      </c>
      <c r="P26720" t="s">
        <v>1</v>
      </c>
      <c r="S26720">
        <v>267.19</v>
      </c>
      <c r="T26720" t="s">
        <v>1</v>
      </c>
      <c r="W26720">
        <v>267.19</v>
      </c>
      <c r="X26720" t="s">
        <v>1</v>
      </c>
    </row>
    <row r="26721" spans="3:24">
      <c r="C26721" s="1">
        <v>267.2</v>
      </c>
      <c r="D26721" s="1" t="s">
        <v>1</v>
      </c>
      <c r="G26721">
        <v>267.2</v>
      </c>
      <c r="H26721" t="s">
        <v>1</v>
      </c>
      <c r="K26721">
        <v>267.19</v>
      </c>
      <c r="L26721" t="s">
        <v>1</v>
      </c>
      <c r="O26721">
        <v>267.2</v>
      </c>
      <c r="P26721" t="s">
        <v>1</v>
      </c>
      <c r="S26721">
        <v>267.2</v>
      </c>
      <c r="T26721" t="s">
        <v>1</v>
      </c>
      <c r="W26721">
        <v>267.2</v>
      </c>
      <c r="X26721" t="s">
        <v>1</v>
      </c>
    </row>
    <row r="26722" spans="3:24">
      <c r="C26722" s="1">
        <v>267.20999999999998</v>
      </c>
      <c r="D26722" s="1" t="s">
        <v>1</v>
      </c>
      <c r="G26722">
        <v>267.20999999999998</v>
      </c>
      <c r="H26722" t="s">
        <v>1</v>
      </c>
      <c r="K26722">
        <v>267.2</v>
      </c>
      <c r="L26722" t="s">
        <v>1</v>
      </c>
      <c r="O26722">
        <v>267.20999999999998</v>
      </c>
      <c r="P26722" t="s">
        <v>1</v>
      </c>
      <c r="S26722">
        <v>267.20999999999998</v>
      </c>
      <c r="T26722" t="s">
        <v>1</v>
      </c>
      <c r="W26722">
        <v>267.20999999999998</v>
      </c>
      <c r="X26722" t="s">
        <v>1</v>
      </c>
    </row>
    <row r="26723" spans="3:24">
      <c r="C26723" s="1">
        <v>267.22000000000003</v>
      </c>
      <c r="D26723" s="1" t="s">
        <v>1</v>
      </c>
      <c r="G26723">
        <v>267.22000000000003</v>
      </c>
      <c r="H26723" t="s">
        <v>1</v>
      </c>
      <c r="K26723">
        <v>267.20999999999998</v>
      </c>
      <c r="L26723" t="s">
        <v>1</v>
      </c>
      <c r="O26723">
        <v>267.22000000000003</v>
      </c>
      <c r="P26723" t="s">
        <v>1</v>
      </c>
      <c r="S26723">
        <v>267.22000000000003</v>
      </c>
      <c r="T26723" t="s">
        <v>1</v>
      </c>
      <c r="W26723">
        <v>267.22000000000003</v>
      </c>
      <c r="X26723" t="s">
        <v>1</v>
      </c>
    </row>
    <row r="26724" spans="3:24">
      <c r="C26724" s="1">
        <v>267.23</v>
      </c>
      <c r="D26724" s="1" t="s">
        <v>1</v>
      </c>
      <c r="G26724">
        <v>267.23</v>
      </c>
      <c r="H26724" t="s">
        <v>1</v>
      </c>
      <c r="K26724">
        <v>267.22000000000003</v>
      </c>
      <c r="L26724" t="s">
        <v>1</v>
      </c>
      <c r="O26724">
        <v>267.23</v>
      </c>
      <c r="P26724" t="s">
        <v>1</v>
      </c>
      <c r="S26724">
        <v>267.23</v>
      </c>
      <c r="T26724" t="s">
        <v>1</v>
      </c>
      <c r="W26724">
        <v>267.23</v>
      </c>
      <c r="X26724" t="s">
        <v>1</v>
      </c>
    </row>
    <row r="26725" spans="3:24">
      <c r="C26725" s="1">
        <v>267.24</v>
      </c>
      <c r="D26725" s="1" t="s">
        <v>1</v>
      </c>
      <c r="G26725">
        <v>267.24</v>
      </c>
      <c r="H26725" t="s">
        <v>1</v>
      </c>
      <c r="K26725">
        <v>267.23</v>
      </c>
      <c r="L26725" t="s">
        <v>1</v>
      </c>
      <c r="O26725">
        <v>267.24</v>
      </c>
      <c r="P26725" t="s">
        <v>1</v>
      </c>
      <c r="S26725">
        <v>267.24</v>
      </c>
      <c r="T26725" t="s">
        <v>1</v>
      </c>
      <c r="W26725">
        <v>267.24</v>
      </c>
      <c r="X26725" t="s">
        <v>1</v>
      </c>
    </row>
    <row r="26726" spans="3:24">
      <c r="C26726" s="1">
        <v>267.25</v>
      </c>
      <c r="D26726" s="1" t="s">
        <v>1</v>
      </c>
      <c r="G26726">
        <v>267.25</v>
      </c>
      <c r="H26726" t="s">
        <v>1</v>
      </c>
      <c r="K26726">
        <v>267.24</v>
      </c>
      <c r="L26726" t="s">
        <v>1</v>
      </c>
      <c r="O26726">
        <v>267.25</v>
      </c>
      <c r="P26726" t="s">
        <v>1</v>
      </c>
      <c r="S26726">
        <v>267.25</v>
      </c>
      <c r="T26726" t="s">
        <v>1</v>
      </c>
      <c r="W26726">
        <v>267.25</v>
      </c>
      <c r="X26726" t="s">
        <v>1</v>
      </c>
    </row>
    <row r="26727" spans="3:24">
      <c r="C26727" s="1">
        <v>267.26</v>
      </c>
      <c r="D26727" s="1" t="s">
        <v>1</v>
      </c>
      <c r="G26727">
        <v>267.26</v>
      </c>
      <c r="H26727" t="s">
        <v>1</v>
      </c>
      <c r="K26727">
        <v>267.25</v>
      </c>
      <c r="L26727" t="s">
        <v>1</v>
      </c>
      <c r="O26727">
        <v>267.26</v>
      </c>
      <c r="P26727" t="s">
        <v>1</v>
      </c>
      <c r="S26727">
        <v>267.26</v>
      </c>
      <c r="T26727" t="s">
        <v>1</v>
      </c>
      <c r="W26727">
        <v>267.26</v>
      </c>
      <c r="X26727" t="s">
        <v>1</v>
      </c>
    </row>
    <row r="26728" spans="3:24">
      <c r="C26728" s="1">
        <v>267.27</v>
      </c>
      <c r="D26728" s="1" t="s">
        <v>1</v>
      </c>
      <c r="G26728">
        <v>267.27</v>
      </c>
      <c r="H26728" t="s">
        <v>1</v>
      </c>
      <c r="K26728">
        <v>267.26</v>
      </c>
      <c r="L26728" t="s">
        <v>1</v>
      </c>
      <c r="O26728">
        <v>267.27</v>
      </c>
      <c r="P26728" t="s">
        <v>1</v>
      </c>
      <c r="S26728">
        <v>267.27</v>
      </c>
      <c r="T26728" t="s">
        <v>1</v>
      </c>
      <c r="W26728">
        <v>267.27</v>
      </c>
      <c r="X26728" t="s">
        <v>1</v>
      </c>
    </row>
    <row r="26729" spans="3:24">
      <c r="C26729" s="1">
        <v>267.27999999999997</v>
      </c>
      <c r="D26729" s="1" t="s">
        <v>1</v>
      </c>
      <c r="G26729">
        <v>267.27999999999997</v>
      </c>
      <c r="H26729" t="s">
        <v>1</v>
      </c>
      <c r="K26729">
        <v>267.27</v>
      </c>
      <c r="L26729" t="s">
        <v>1</v>
      </c>
      <c r="O26729">
        <v>267.27999999999997</v>
      </c>
      <c r="P26729" t="s">
        <v>1</v>
      </c>
      <c r="S26729">
        <v>267.27999999999997</v>
      </c>
      <c r="T26729" t="s">
        <v>1</v>
      </c>
      <c r="W26729">
        <v>267.27999999999997</v>
      </c>
      <c r="X26729" t="s">
        <v>1</v>
      </c>
    </row>
    <row r="26730" spans="3:24">
      <c r="C26730" s="1">
        <v>267.29000000000002</v>
      </c>
      <c r="D26730" s="1" t="s">
        <v>1</v>
      </c>
      <c r="G26730">
        <v>267.29000000000002</v>
      </c>
      <c r="H26730" t="s">
        <v>1</v>
      </c>
      <c r="K26730">
        <v>267.27999999999997</v>
      </c>
      <c r="L26730" t="s">
        <v>1</v>
      </c>
      <c r="O26730">
        <v>267.29000000000002</v>
      </c>
      <c r="P26730" t="s">
        <v>1</v>
      </c>
      <c r="S26730">
        <v>267.29000000000002</v>
      </c>
      <c r="T26730" t="s">
        <v>1</v>
      </c>
      <c r="W26730">
        <v>267.29000000000002</v>
      </c>
      <c r="X26730" t="s">
        <v>1</v>
      </c>
    </row>
    <row r="26731" spans="3:24">
      <c r="C26731" s="1">
        <v>267.3</v>
      </c>
      <c r="D26731" s="1" t="s">
        <v>1</v>
      </c>
      <c r="G26731">
        <v>267.3</v>
      </c>
      <c r="H26731">
        <v>3.5000000000000004</v>
      </c>
      <c r="K26731">
        <v>267.29000000000002</v>
      </c>
      <c r="L26731" t="s">
        <v>1</v>
      </c>
      <c r="O26731">
        <v>267.3</v>
      </c>
      <c r="P26731" t="s">
        <v>1</v>
      </c>
      <c r="S26731">
        <v>267.3</v>
      </c>
      <c r="T26731" t="s">
        <v>1</v>
      </c>
      <c r="W26731">
        <v>267.3</v>
      </c>
      <c r="X26731" t="s">
        <v>1</v>
      </c>
    </row>
    <row r="26732" spans="3:24">
      <c r="C26732" s="1">
        <v>267.31</v>
      </c>
      <c r="D26732" s="1" t="s">
        <v>1</v>
      </c>
      <c r="G26732">
        <v>267.31</v>
      </c>
      <c r="H26732">
        <v>5.4200000000000008</v>
      </c>
      <c r="K26732">
        <v>267.3</v>
      </c>
      <c r="L26732" t="s">
        <v>1</v>
      </c>
      <c r="O26732">
        <v>267.31</v>
      </c>
      <c r="P26732" t="s">
        <v>1</v>
      </c>
      <c r="S26732">
        <v>267.31</v>
      </c>
      <c r="T26732" t="s">
        <v>1</v>
      </c>
      <c r="W26732">
        <v>267.31</v>
      </c>
      <c r="X26732" t="s">
        <v>1</v>
      </c>
    </row>
    <row r="26733" spans="3:24">
      <c r="C26733" s="1">
        <v>267.32</v>
      </c>
      <c r="D26733" s="1" t="s">
        <v>1</v>
      </c>
      <c r="G26733">
        <v>267.32</v>
      </c>
      <c r="H26733">
        <v>6.2300000000000022</v>
      </c>
      <c r="K26733">
        <v>267.31</v>
      </c>
      <c r="L26733" t="s">
        <v>1</v>
      </c>
      <c r="O26733">
        <v>267.32</v>
      </c>
      <c r="P26733" t="s">
        <v>1</v>
      </c>
      <c r="S26733">
        <v>267.32</v>
      </c>
      <c r="T26733" t="s">
        <v>1</v>
      </c>
      <c r="W26733">
        <v>267.32</v>
      </c>
      <c r="X26733" t="s">
        <v>1</v>
      </c>
    </row>
    <row r="26734" spans="3:24">
      <c r="C26734" s="1">
        <v>267.33</v>
      </c>
      <c r="D26734" s="1" t="s">
        <v>1</v>
      </c>
      <c r="G26734">
        <v>267.33</v>
      </c>
      <c r="H26734">
        <v>8.6200000000000045</v>
      </c>
      <c r="K26734">
        <v>267.32</v>
      </c>
      <c r="L26734" t="s">
        <v>1</v>
      </c>
      <c r="O26734">
        <v>267.33</v>
      </c>
      <c r="P26734" t="s">
        <v>1</v>
      </c>
      <c r="S26734">
        <v>267.33</v>
      </c>
      <c r="T26734" t="s">
        <v>1</v>
      </c>
      <c r="W26734">
        <v>267.33</v>
      </c>
      <c r="X26734" t="s">
        <v>1</v>
      </c>
    </row>
    <row r="26735" spans="3:24">
      <c r="C26735" s="1">
        <v>267.33999999999997</v>
      </c>
      <c r="D26735" s="1" t="s">
        <v>1</v>
      </c>
      <c r="G26735">
        <v>267.33999999999997</v>
      </c>
      <c r="H26735">
        <v>11.23</v>
      </c>
      <c r="K26735">
        <v>267.33</v>
      </c>
      <c r="L26735" t="s">
        <v>1</v>
      </c>
      <c r="O26735">
        <v>267.33999999999997</v>
      </c>
      <c r="P26735" t="s">
        <v>1</v>
      </c>
      <c r="S26735">
        <v>267.33999999999997</v>
      </c>
      <c r="T26735" t="s">
        <v>1</v>
      </c>
      <c r="W26735">
        <v>267.33999999999997</v>
      </c>
      <c r="X26735" t="s">
        <v>1</v>
      </c>
    </row>
    <row r="26736" spans="3:24">
      <c r="C26736" s="1">
        <v>267.35000000000002</v>
      </c>
      <c r="D26736" s="1" t="s">
        <v>1</v>
      </c>
      <c r="G26736">
        <v>267.35000000000002</v>
      </c>
      <c r="H26736">
        <v>13.950000000000003</v>
      </c>
      <c r="K26736">
        <v>267.33999999999997</v>
      </c>
      <c r="L26736" t="s">
        <v>1</v>
      </c>
      <c r="O26736">
        <v>267.35000000000002</v>
      </c>
      <c r="P26736" t="s">
        <v>1</v>
      </c>
      <c r="S26736">
        <v>267.35000000000002</v>
      </c>
      <c r="T26736" t="s">
        <v>1</v>
      </c>
      <c r="W26736">
        <v>267.35000000000002</v>
      </c>
      <c r="X26736" t="s">
        <v>1</v>
      </c>
    </row>
    <row r="26737" spans="3:24">
      <c r="C26737" s="1">
        <v>267.36</v>
      </c>
      <c r="D26737" s="1" t="s">
        <v>1</v>
      </c>
      <c r="G26737">
        <v>267.36</v>
      </c>
      <c r="H26737">
        <v>14.070000000000002</v>
      </c>
      <c r="K26737">
        <v>267.35000000000002</v>
      </c>
      <c r="L26737" t="s">
        <v>1</v>
      </c>
      <c r="O26737">
        <v>267.36</v>
      </c>
      <c r="P26737" t="s">
        <v>1</v>
      </c>
      <c r="S26737">
        <v>267.36</v>
      </c>
      <c r="T26737" t="s">
        <v>1</v>
      </c>
      <c r="W26737">
        <v>267.36</v>
      </c>
      <c r="X26737" t="s">
        <v>1</v>
      </c>
    </row>
    <row r="26738" spans="3:24">
      <c r="C26738" s="1">
        <v>267.37</v>
      </c>
      <c r="D26738" s="1" t="s">
        <v>1</v>
      </c>
      <c r="G26738">
        <v>267.37</v>
      </c>
      <c r="H26738">
        <v>15.040000000000001</v>
      </c>
      <c r="K26738">
        <v>267.36</v>
      </c>
      <c r="L26738" t="s">
        <v>1</v>
      </c>
      <c r="O26738">
        <v>267.37</v>
      </c>
      <c r="P26738" t="s">
        <v>1</v>
      </c>
      <c r="S26738">
        <v>267.37</v>
      </c>
      <c r="T26738" t="s">
        <v>1</v>
      </c>
      <c r="W26738">
        <v>267.37</v>
      </c>
      <c r="X26738" t="s">
        <v>1</v>
      </c>
    </row>
    <row r="26739" spans="3:24">
      <c r="C26739" s="1">
        <v>267.38</v>
      </c>
      <c r="D26739" s="1" t="s">
        <v>1</v>
      </c>
      <c r="G26739">
        <v>267.38</v>
      </c>
      <c r="H26739">
        <v>15.330000000000002</v>
      </c>
      <c r="K26739">
        <v>267.37</v>
      </c>
      <c r="L26739" t="s">
        <v>1</v>
      </c>
      <c r="O26739">
        <v>267.38</v>
      </c>
      <c r="P26739" t="s">
        <v>1</v>
      </c>
      <c r="S26739">
        <v>267.38</v>
      </c>
      <c r="T26739" t="s">
        <v>1</v>
      </c>
      <c r="W26739">
        <v>267.38</v>
      </c>
      <c r="X26739" t="s">
        <v>1</v>
      </c>
    </row>
    <row r="26740" spans="3:24">
      <c r="C26740" s="1">
        <v>267.39</v>
      </c>
      <c r="D26740" s="1" t="s">
        <v>1</v>
      </c>
      <c r="G26740">
        <v>267.39</v>
      </c>
      <c r="H26740">
        <v>16.23</v>
      </c>
      <c r="K26740">
        <v>267.38</v>
      </c>
      <c r="L26740" t="s">
        <v>1</v>
      </c>
      <c r="O26740">
        <v>267.39</v>
      </c>
      <c r="P26740" t="s">
        <v>1</v>
      </c>
      <c r="S26740">
        <v>267.39</v>
      </c>
      <c r="T26740" t="s">
        <v>1</v>
      </c>
      <c r="W26740">
        <v>267.39</v>
      </c>
      <c r="X26740" t="s">
        <v>1</v>
      </c>
    </row>
    <row r="26741" spans="3:24">
      <c r="C26741" s="1">
        <v>267.39999999999998</v>
      </c>
      <c r="D26741" s="1" t="s">
        <v>1</v>
      </c>
      <c r="G26741">
        <v>267.39999999999998</v>
      </c>
      <c r="H26741">
        <v>16.610000000000003</v>
      </c>
      <c r="K26741">
        <v>267.39</v>
      </c>
      <c r="L26741" t="s">
        <v>1</v>
      </c>
      <c r="O26741">
        <v>267.39999999999998</v>
      </c>
      <c r="P26741" t="s">
        <v>1</v>
      </c>
      <c r="S26741">
        <v>267.39999999999998</v>
      </c>
      <c r="T26741" t="s">
        <v>1</v>
      </c>
      <c r="W26741">
        <v>267.39999999999998</v>
      </c>
      <c r="X26741" t="s">
        <v>1</v>
      </c>
    </row>
    <row r="26742" spans="3:24">
      <c r="C26742" s="1">
        <v>267.41000000000003</v>
      </c>
      <c r="D26742" s="1" t="s">
        <v>1</v>
      </c>
      <c r="G26742">
        <v>267.41000000000003</v>
      </c>
      <c r="H26742">
        <v>17.820000000000004</v>
      </c>
      <c r="K26742">
        <v>267.39999999999998</v>
      </c>
      <c r="L26742" t="s">
        <v>1</v>
      </c>
      <c r="O26742">
        <v>267.41000000000003</v>
      </c>
      <c r="P26742" t="s">
        <v>1</v>
      </c>
      <c r="S26742">
        <v>267.41000000000003</v>
      </c>
      <c r="T26742" t="s">
        <v>1</v>
      </c>
      <c r="W26742">
        <v>267.41000000000003</v>
      </c>
      <c r="X26742" t="s">
        <v>1</v>
      </c>
    </row>
    <row r="26743" spans="3:24">
      <c r="C26743" s="1">
        <v>267.42</v>
      </c>
      <c r="D26743" s="1" t="s">
        <v>1</v>
      </c>
      <c r="G26743">
        <v>267.42</v>
      </c>
      <c r="H26743">
        <v>15.250000000000002</v>
      </c>
      <c r="K26743">
        <v>267.41000000000003</v>
      </c>
      <c r="L26743" t="s">
        <v>1</v>
      </c>
      <c r="O26743">
        <v>267.42</v>
      </c>
      <c r="P26743" t="s">
        <v>1</v>
      </c>
      <c r="S26743">
        <v>267.42</v>
      </c>
      <c r="T26743" t="s">
        <v>1</v>
      </c>
      <c r="W26743">
        <v>267.42</v>
      </c>
      <c r="X26743" t="s">
        <v>1</v>
      </c>
    </row>
    <row r="26744" spans="3:24">
      <c r="C26744" s="1">
        <v>267.43</v>
      </c>
      <c r="D26744" s="1" t="s">
        <v>1</v>
      </c>
      <c r="G26744">
        <v>267.43</v>
      </c>
      <c r="H26744">
        <v>13.63</v>
      </c>
      <c r="K26744">
        <v>267.42</v>
      </c>
      <c r="L26744" t="s">
        <v>1</v>
      </c>
      <c r="O26744">
        <v>267.43</v>
      </c>
      <c r="P26744" t="s">
        <v>1</v>
      </c>
      <c r="S26744">
        <v>267.43</v>
      </c>
      <c r="T26744" t="s">
        <v>1</v>
      </c>
      <c r="W26744">
        <v>267.43</v>
      </c>
      <c r="X26744" t="s">
        <v>1</v>
      </c>
    </row>
    <row r="26745" spans="3:24">
      <c r="C26745" s="1">
        <v>267.44</v>
      </c>
      <c r="D26745" s="1" t="s">
        <v>1</v>
      </c>
      <c r="G26745">
        <v>267.44</v>
      </c>
      <c r="H26745">
        <v>14.430000000000001</v>
      </c>
      <c r="K26745">
        <v>267.43</v>
      </c>
      <c r="L26745" t="s">
        <v>1</v>
      </c>
      <c r="O26745">
        <v>267.44</v>
      </c>
      <c r="P26745" t="s">
        <v>1</v>
      </c>
      <c r="S26745">
        <v>267.44</v>
      </c>
      <c r="T26745" t="s">
        <v>1</v>
      </c>
      <c r="W26745">
        <v>267.44</v>
      </c>
      <c r="X26745" t="s">
        <v>1</v>
      </c>
    </row>
    <row r="26746" spans="3:24">
      <c r="C26746" s="1">
        <v>267.45</v>
      </c>
      <c r="D26746" s="1" t="s">
        <v>1</v>
      </c>
      <c r="G26746">
        <v>267.45</v>
      </c>
      <c r="H26746">
        <v>13.74</v>
      </c>
      <c r="K26746">
        <v>267.44</v>
      </c>
      <c r="L26746" t="s">
        <v>1</v>
      </c>
      <c r="O26746">
        <v>267.45</v>
      </c>
      <c r="P26746" t="s">
        <v>1</v>
      </c>
      <c r="S26746">
        <v>267.45</v>
      </c>
      <c r="T26746" t="s">
        <v>1</v>
      </c>
      <c r="W26746">
        <v>267.45</v>
      </c>
      <c r="X26746" t="s">
        <v>1</v>
      </c>
    </row>
    <row r="26747" spans="3:24">
      <c r="C26747" s="1">
        <v>267.45999999999998</v>
      </c>
      <c r="D26747" s="1" t="s">
        <v>1</v>
      </c>
      <c r="G26747">
        <v>267.45999999999998</v>
      </c>
      <c r="H26747">
        <v>13.200000000000003</v>
      </c>
      <c r="K26747">
        <v>267.45</v>
      </c>
      <c r="L26747" t="s">
        <v>1</v>
      </c>
      <c r="O26747">
        <v>267.45999999999998</v>
      </c>
      <c r="P26747" t="s">
        <v>1</v>
      </c>
      <c r="S26747">
        <v>267.45999999999998</v>
      </c>
      <c r="T26747" t="s">
        <v>1</v>
      </c>
      <c r="W26747">
        <v>267.45999999999998</v>
      </c>
      <c r="X26747" t="s">
        <v>1</v>
      </c>
    </row>
    <row r="26748" spans="3:24">
      <c r="C26748" s="1">
        <v>267.47000000000003</v>
      </c>
      <c r="D26748" s="1" t="s">
        <v>1</v>
      </c>
      <c r="G26748">
        <v>267.47000000000003</v>
      </c>
      <c r="H26748">
        <v>12.100000000000003</v>
      </c>
      <c r="K26748">
        <v>267.45999999999998</v>
      </c>
      <c r="L26748" t="s">
        <v>1</v>
      </c>
      <c r="O26748">
        <v>267.47000000000003</v>
      </c>
      <c r="P26748" t="s">
        <v>1</v>
      </c>
      <c r="S26748">
        <v>267.47000000000003</v>
      </c>
      <c r="T26748" t="s">
        <v>1</v>
      </c>
      <c r="W26748">
        <v>267.47000000000003</v>
      </c>
      <c r="X26748" t="s">
        <v>1</v>
      </c>
    </row>
    <row r="26749" spans="3:24">
      <c r="C26749" s="1">
        <v>267.48</v>
      </c>
      <c r="D26749" s="1" t="s">
        <v>1</v>
      </c>
      <c r="G26749">
        <v>267.48</v>
      </c>
      <c r="H26749">
        <v>10.190000000000001</v>
      </c>
      <c r="K26749">
        <v>267.47000000000003</v>
      </c>
      <c r="L26749" t="s">
        <v>1</v>
      </c>
      <c r="O26749">
        <v>267.48</v>
      </c>
      <c r="P26749" t="s">
        <v>1</v>
      </c>
      <c r="S26749">
        <v>267.48</v>
      </c>
      <c r="T26749" t="s">
        <v>1</v>
      </c>
      <c r="W26749">
        <v>267.48</v>
      </c>
      <c r="X26749" t="s">
        <v>1</v>
      </c>
    </row>
    <row r="26750" spans="3:24">
      <c r="C26750" s="1">
        <v>267.49</v>
      </c>
      <c r="D26750" s="1" t="s">
        <v>1</v>
      </c>
      <c r="G26750">
        <v>267.49</v>
      </c>
      <c r="H26750">
        <v>10.940000000000003</v>
      </c>
      <c r="K26750">
        <v>267.48</v>
      </c>
      <c r="L26750" t="s">
        <v>1</v>
      </c>
      <c r="O26750">
        <v>267.49</v>
      </c>
      <c r="P26750" t="s">
        <v>1</v>
      </c>
      <c r="S26750">
        <v>267.49</v>
      </c>
      <c r="T26750" t="s">
        <v>1</v>
      </c>
      <c r="W26750">
        <v>267.49</v>
      </c>
      <c r="X26750" t="s">
        <v>1</v>
      </c>
    </row>
    <row r="26751" spans="3:24">
      <c r="C26751" s="1">
        <v>267.5</v>
      </c>
      <c r="D26751" s="1" t="s">
        <v>1</v>
      </c>
      <c r="G26751">
        <v>267.5</v>
      </c>
      <c r="H26751">
        <v>9.9000000000000021</v>
      </c>
      <c r="K26751">
        <v>267.49</v>
      </c>
      <c r="L26751" t="s">
        <v>1</v>
      </c>
      <c r="O26751">
        <v>267.5</v>
      </c>
      <c r="P26751" t="s">
        <v>1</v>
      </c>
      <c r="S26751">
        <v>267.5</v>
      </c>
      <c r="T26751" t="s">
        <v>1</v>
      </c>
      <c r="W26751">
        <v>267.5</v>
      </c>
      <c r="X26751" t="s">
        <v>1</v>
      </c>
    </row>
    <row r="26752" spans="3:24">
      <c r="C26752" s="1">
        <v>267.51</v>
      </c>
      <c r="D26752" s="1" t="s">
        <v>1</v>
      </c>
      <c r="G26752">
        <v>267.51</v>
      </c>
      <c r="H26752">
        <v>8.58</v>
      </c>
      <c r="K26752">
        <v>267.5</v>
      </c>
      <c r="L26752" t="s">
        <v>1</v>
      </c>
      <c r="O26752">
        <v>267.51</v>
      </c>
      <c r="P26752" t="s">
        <v>1</v>
      </c>
      <c r="S26752">
        <v>267.51</v>
      </c>
      <c r="T26752" t="s">
        <v>1</v>
      </c>
      <c r="W26752">
        <v>267.51</v>
      </c>
      <c r="X26752" t="s">
        <v>1</v>
      </c>
    </row>
    <row r="26753" spans="3:24">
      <c r="C26753" s="1">
        <v>267.52</v>
      </c>
      <c r="D26753" s="1" t="s">
        <v>1</v>
      </c>
      <c r="G26753">
        <v>267.52</v>
      </c>
      <c r="H26753">
        <v>7.8400000000000007</v>
      </c>
      <c r="K26753">
        <v>267.51</v>
      </c>
      <c r="L26753" t="s">
        <v>1</v>
      </c>
      <c r="O26753">
        <v>267.52</v>
      </c>
      <c r="P26753" t="s">
        <v>1</v>
      </c>
      <c r="S26753">
        <v>267.52</v>
      </c>
      <c r="T26753" t="s">
        <v>1</v>
      </c>
      <c r="W26753">
        <v>267.52</v>
      </c>
      <c r="X26753" t="s">
        <v>1</v>
      </c>
    </row>
    <row r="26754" spans="3:24">
      <c r="C26754" s="1">
        <v>267.52999999999997</v>
      </c>
      <c r="D26754" s="1" t="s">
        <v>1</v>
      </c>
      <c r="G26754">
        <v>267.52999999999997</v>
      </c>
      <c r="H26754">
        <v>8.0400000000000027</v>
      </c>
      <c r="K26754">
        <v>267.52</v>
      </c>
      <c r="L26754" t="s">
        <v>1</v>
      </c>
      <c r="O26754">
        <v>267.52999999999997</v>
      </c>
      <c r="P26754" t="s">
        <v>1</v>
      </c>
      <c r="S26754">
        <v>267.52999999999997</v>
      </c>
      <c r="T26754" t="s">
        <v>1</v>
      </c>
      <c r="W26754">
        <v>267.52999999999997</v>
      </c>
      <c r="X26754" t="s">
        <v>1</v>
      </c>
    </row>
    <row r="26755" spans="3:24">
      <c r="C26755" s="1">
        <v>267.54000000000002</v>
      </c>
      <c r="D26755" s="1" t="s">
        <v>1</v>
      </c>
      <c r="G26755">
        <v>267.54000000000002</v>
      </c>
      <c r="H26755">
        <v>7.5500000000000043</v>
      </c>
      <c r="K26755">
        <v>267.52999999999997</v>
      </c>
      <c r="L26755" t="s">
        <v>1</v>
      </c>
      <c r="O26755">
        <v>267.54000000000002</v>
      </c>
      <c r="P26755" t="s">
        <v>1</v>
      </c>
      <c r="S26755">
        <v>267.54000000000002</v>
      </c>
      <c r="T26755" t="s">
        <v>1</v>
      </c>
      <c r="W26755">
        <v>267.54000000000002</v>
      </c>
      <c r="X26755" t="s">
        <v>1</v>
      </c>
    </row>
    <row r="26756" spans="3:24">
      <c r="C26756" s="1">
        <v>267.55</v>
      </c>
      <c r="D26756" s="1" t="s">
        <v>1</v>
      </c>
      <c r="G26756">
        <v>267.55</v>
      </c>
      <c r="H26756">
        <v>6.1800000000000024</v>
      </c>
      <c r="K26756">
        <v>267.54000000000002</v>
      </c>
      <c r="L26756" t="s">
        <v>1</v>
      </c>
      <c r="O26756">
        <v>267.55</v>
      </c>
      <c r="P26756" t="s">
        <v>1</v>
      </c>
      <c r="S26756">
        <v>267.55</v>
      </c>
      <c r="T26756" t="s">
        <v>1</v>
      </c>
      <c r="W26756">
        <v>267.55</v>
      </c>
      <c r="X26756" t="s">
        <v>1</v>
      </c>
    </row>
    <row r="26757" spans="3:24">
      <c r="C26757" s="1">
        <v>267.56</v>
      </c>
      <c r="D26757" s="1" t="s">
        <v>1</v>
      </c>
      <c r="G26757">
        <v>267.56</v>
      </c>
      <c r="H26757">
        <v>6.99</v>
      </c>
      <c r="K26757">
        <v>267.55</v>
      </c>
      <c r="L26757" t="s">
        <v>1</v>
      </c>
      <c r="O26757">
        <v>267.56</v>
      </c>
      <c r="P26757" t="s">
        <v>1</v>
      </c>
      <c r="S26757">
        <v>267.56</v>
      </c>
      <c r="T26757" t="s">
        <v>1</v>
      </c>
      <c r="W26757">
        <v>267.56</v>
      </c>
      <c r="X26757" t="s">
        <v>1</v>
      </c>
    </row>
    <row r="26758" spans="3:24">
      <c r="C26758" s="1">
        <v>267.57</v>
      </c>
      <c r="D26758" s="1" t="s">
        <v>1</v>
      </c>
      <c r="G26758">
        <v>267.57</v>
      </c>
      <c r="H26758">
        <v>7.4800000000000031</v>
      </c>
      <c r="K26758">
        <v>267.56</v>
      </c>
      <c r="L26758" t="s">
        <v>1</v>
      </c>
      <c r="O26758">
        <v>267.57</v>
      </c>
      <c r="P26758" t="s">
        <v>1</v>
      </c>
      <c r="S26758">
        <v>267.57</v>
      </c>
      <c r="T26758" t="s">
        <v>1</v>
      </c>
      <c r="W26758">
        <v>267.57</v>
      </c>
      <c r="X26758" t="s">
        <v>1</v>
      </c>
    </row>
    <row r="26759" spans="3:24">
      <c r="C26759" s="1">
        <v>267.58</v>
      </c>
      <c r="D26759" s="1" t="s">
        <v>1</v>
      </c>
      <c r="G26759">
        <v>267.58</v>
      </c>
      <c r="H26759">
        <v>5.8900000000000023</v>
      </c>
      <c r="K26759">
        <v>267.57</v>
      </c>
      <c r="L26759" t="s">
        <v>1</v>
      </c>
      <c r="O26759">
        <v>267.58</v>
      </c>
      <c r="P26759" t="s">
        <v>1</v>
      </c>
      <c r="S26759">
        <v>267.58</v>
      </c>
      <c r="T26759" t="s">
        <v>1</v>
      </c>
      <c r="W26759">
        <v>267.58</v>
      </c>
      <c r="X26759" t="s">
        <v>1</v>
      </c>
    </row>
    <row r="26760" spans="3:24">
      <c r="C26760" s="1">
        <v>267.58999999999997</v>
      </c>
      <c r="D26760" s="1" t="s">
        <v>1</v>
      </c>
      <c r="G26760">
        <v>267.58999999999997</v>
      </c>
      <c r="H26760">
        <v>5.1200000000000037</v>
      </c>
      <c r="K26760">
        <v>267.58</v>
      </c>
      <c r="L26760" t="s">
        <v>1</v>
      </c>
      <c r="O26760">
        <v>267.58999999999997</v>
      </c>
      <c r="P26760" t="s">
        <v>1</v>
      </c>
      <c r="S26760">
        <v>267.58999999999997</v>
      </c>
      <c r="T26760" t="s">
        <v>1</v>
      </c>
      <c r="W26760">
        <v>267.58999999999997</v>
      </c>
      <c r="X26760" t="s">
        <v>1</v>
      </c>
    </row>
    <row r="26761" spans="3:24">
      <c r="C26761" s="1">
        <v>267.60000000000002</v>
      </c>
      <c r="D26761" s="1" t="s">
        <v>1</v>
      </c>
      <c r="G26761">
        <v>267.60000000000002</v>
      </c>
      <c r="H26761">
        <v>4.7700000000000022</v>
      </c>
      <c r="K26761">
        <v>267.58999999999997</v>
      </c>
      <c r="L26761" t="s">
        <v>1</v>
      </c>
      <c r="O26761">
        <v>267.60000000000002</v>
      </c>
      <c r="P26761" t="s">
        <v>1</v>
      </c>
      <c r="S26761">
        <v>267.60000000000002</v>
      </c>
      <c r="T26761" t="s">
        <v>1</v>
      </c>
      <c r="W26761">
        <v>267.60000000000002</v>
      </c>
      <c r="X26761" t="s">
        <v>1</v>
      </c>
    </row>
    <row r="26762" spans="3:24">
      <c r="C26762" s="1">
        <v>267.61</v>
      </c>
      <c r="D26762" s="1" t="s">
        <v>1</v>
      </c>
      <c r="G26762">
        <v>267.61</v>
      </c>
      <c r="H26762">
        <v>4.3500000000000005</v>
      </c>
      <c r="K26762">
        <v>267.60000000000002</v>
      </c>
      <c r="L26762" t="s">
        <v>1</v>
      </c>
      <c r="O26762">
        <v>267.61</v>
      </c>
      <c r="P26762" t="s">
        <v>1</v>
      </c>
      <c r="S26762">
        <v>267.61</v>
      </c>
      <c r="T26762" t="s">
        <v>1</v>
      </c>
      <c r="W26762">
        <v>267.61</v>
      </c>
      <c r="X26762" t="s">
        <v>1</v>
      </c>
    </row>
    <row r="26763" spans="3:24">
      <c r="C26763" s="1">
        <v>267.62</v>
      </c>
      <c r="D26763" s="1" t="s">
        <v>1</v>
      </c>
      <c r="G26763">
        <v>267.62</v>
      </c>
      <c r="H26763">
        <v>4.3600000000000012</v>
      </c>
      <c r="K26763">
        <v>267.61</v>
      </c>
      <c r="L26763" t="s">
        <v>1</v>
      </c>
      <c r="O26763">
        <v>267.62</v>
      </c>
      <c r="P26763" t="s">
        <v>1</v>
      </c>
      <c r="S26763">
        <v>267.62</v>
      </c>
      <c r="T26763" t="s">
        <v>1</v>
      </c>
      <c r="W26763">
        <v>267.62</v>
      </c>
      <c r="X26763" t="s">
        <v>1</v>
      </c>
    </row>
    <row r="26764" spans="3:24">
      <c r="C26764" s="1">
        <v>267.63</v>
      </c>
      <c r="D26764" s="1" t="s">
        <v>1</v>
      </c>
      <c r="G26764">
        <v>267.63</v>
      </c>
      <c r="H26764">
        <v>4.3000000000000016</v>
      </c>
      <c r="K26764">
        <v>267.62</v>
      </c>
      <c r="L26764" t="s">
        <v>1</v>
      </c>
      <c r="O26764">
        <v>267.63</v>
      </c>
      <c r="P26764" t="s">
        <v>1</v>
      </c>
      <c r="S26764">
        <v>267.63</v>
      </c>
      <c r="T26764" t="s">
        <v>1</v>
      </c>
      <c r="W26764">
        <v>267.63</v>
      </c>
      <c r="X26764" t="s">
        <v>1</v>
      </c>
    </row>
    <row r="26765" spans="3:24">
      <c r="C26765" s="1">
        <v>267.64</v>
      </c>
      <c r="D26765" s="1" t="s">
        <v>1</v>
      </c>
      <c r="G26765">
        <v>267.64</v>
      </c>
      <c r="H26765">
        <v>4.2300000000000004</v>
      </c>
      <c r="K26765">
        <v>267.63</v>
      </c>
      <c r="L26765" t="s">
        <v>1</v>
      </c>
      <c r="O26765">
        <v>267.64</v>
      </c>
      <c r="P26765" t="s">
        <v>1</v>
      </c>
      <c r="S26765">
        <v>267.64</v>
      </c>
      <c r="T26765" t="s">
        <v>1</v>
      </c>
      <c r="W26765">
        <v>267.64</v>
      </c>
      <c r="X26765" t="s">
        <v>1</v>
      </c>
    </row>
    <row r="26766" spans="3:24">
      <c r="C26766" s="1">
        <v>267.64999999999998</v>
      </c>
      <c r="D26766" s="1" t="s">
        <v>1</v>
      </c>
      <c r="G26766">
        <v>267.64999999999998</v>
      </c>
      <c r="H26766">
        <v>4.1900000000000013</v>
      </c>
      <c r="K26766">
        <v>267.64</v>
      </c>
      <c r="L26766" t="s">
        <v>1</v>
      </c>
      <c r="O26766">
        <v>267.64999999999998</v>
      </c>
      <c r="P26766" t="s">
        <v>1</v>
      </c>
      <c r="S26766">
        <v>267.64999999999998</v>
      </c>
      <c r="T26766" t="s">
        <v>1</v>
      </c>
      <c r="W26766">
        <v>267.64999999999998</v>
      </c>
      <c r="X26766" t="s">
        <v>1</v>
      </c>
    </row>
    <row r="26767" spans="3:24">
      <c r="C26767" s="1">
        <v>267.66000000000003</v>
      </c>
      <c r="D26767" s="1" t="s">
        <v>1</v>
      </c>
      <c r="G26767">
        <v>267.66000000000003</v>
      </c>
      <c r="H26767">
        <v>4.200000000000002</v>
      </c>
      <c r="K26767">
        <v>267.64999999999998</v>
      </c>
      <c r="L26767" t="s">
        <v>1</v>
      </c>
      <c r="O26767">
        <v>267.66000000000003</v>
      </c>
      <c r="P26767" t="s">
        <v>1</v>
      </c>
      <c r="S26767">
        <v>267.66000000000003</v>
      </c>
      <c r="T26767" t="s">
        <v>1</v>
      </c>
      <c r="W26767">
        <v>267.66000000000003</v>
      </c>
      <c r="X26767" t="s">
        <v>1</v>
      </c>
    </row>
    <row r="26768" spans="3:24">
      <c r="C26768" s="1">
        <v>267.67</v>
      </c>
      <c r="D26768" s="1" t="s">
        <v>1</v>
      </c>
      <c r="G26768">
        <v>267.67</v>
      </c>
      <c r="H26768">
        <v>4.0700000000000012</v>
      </c>
      <c r="K26768">
        <v>267.66000000000003</v>
      </c>
      <c r="L26768" t="s">
        <v>1</v>
      </c>
      <c r="O26768">
        <v>267.67</v>
      </c>
      <c r="P26768" t="s">
        <v>1</v>
      </c>
      <c r="S26768">
        <v>267.67</v>
      </c>
      <c r="T26768" t="s">
        <v>1</v>
      </c>
      <c r="W26768">
        <v>267.67</v>
      </c>
      <c r="X26768" t="s">
        <v>1</v>
      </c>
    </row>
    <row r="26769" spans="3:24">
      <c r="C26769" s="1">
        <v>267.68</v>
      </c>
      <c r="D26769" s="1" t="s">
        <v>1</v>
      </c>
      <c r="G26769">
        <v>267.68</v>
      </c>
      <c r="H26769">
        <v>5.3300000000000027</v>
      </c>
      <c r="K26769">
        <v>267.67</v>
      </c>
      <c r="L26769" t="s">
        <v>1</v>
      </c>
      <c r="O26769">
        <v>267.68</v>
      </c>
      <c r="P26769" t="s">
        <v>1</v>
      </c>
      <c r="S26769">
        <v>267.68</v>
      </c>
      <c r="T26769" t="s">
        <v>1</v>
      </c>
      <c r="W26769">
        <v>267.68</v>
      </c>
      <c r="X26769" t="s">
        <v>1</v>
      </c>
    </row>
    <row r="26770" spans="3:24">
      <c r="C26770" s="1">
        <v>267.69</v>
      </c>
      <c r="D26770" s="1" t="s">
        <v>1</v>
      </c>
      <c r="G26770">
        <v>267.69</v>
      </c>
      <c r="H26770">
        <v>6.280000000000002</v>
      </c>
      <c r="K26770">
        <v>267.68</v>
      </c>
      <c r="L26770" t="s">
        <v>1</v>
      </c>
      <c r="O26770">
        <v>267.69</v>
      </c>
      <c r="P26770" t="s">
        <v>1</v>
      </c>
      <c r="S26770">
        <v>267.69</v>
      </c>
      <c r="T26770" t="s">
        <v>1</v>
      </c>
      <c r="W26770">
        <v>267.69</v>
      </c>
      <c r="X26770" t="s">
        <v>1</v>
      </c>
    </row>
    <row r="26771" spans="3:24">
      <c r="C26771" s="1">
        <v>267.7</v>
      </c>
      <c r="D26771" s="1" t="s">
        <v>1</v>
      </c>
      <c r="G26771">
        <v>267.7</v>
      </c>
      <c r="H26771">
        <v>6.5100000000000025</v>
      </c>
      <c r="K26771">
        <v>267.69</v>
      </c>
      <c r="L26771" t="s">
        <v>1</v>
      </c>
      <c r="O26771">
        <v>267.7</v>
      </c>
      <c r="P26771" t="s">
        <v>1</v>
      </c>
      <c r="S26771">
        <v>267.7</v>
      </c>
      <c r="T26771" t="s">
        <v>1</v>
      </c>
      <c r="W26771">
        <v>267.7</v>
      </c>
      <c r="X26771" t="s">
        <v>1</v>
      </c>
    </row>
    <row r="26772" spans="3:24">
      <c r="C26772" s="1">
        <v>267.70999999999998</v>
      </c>
      <c r="D26772" s="1" t="s">
        <v>1</v>
      </c>
      <c r="G26772">
        <v>267.70999999999998</v>
      </c>
      <c r="H26772">
        <v>6.9700000000000024</v>
      </c>
      <c r="K26772">
        <v>267.7</v>
      </c>
      <c r="L26772" t="s">
        <v>1</v>
      </c>
      <c r="O26772">
        <v>267.70999999999998</v>
      </c>
      <c r="P26772" t="s">
        <v>1</v>
      </c>
      <c r="S26772">
        <v>267.70999999999998</v>
      </c>
      <c r="T26772" t="s">
        <v>1</v>
      </c>
      <c r="W26772">
        <v>267.70999999999998</v>
      </c>
      <c r="X26772" t="s">
        <v>1</v>
      </c>
    </row>
    <row r="26773" spans="3:24">
      <c r="C26773" s="1">
        <v>267.72000000000003</v>
      </c>
      <c r="D26773" s="1" t="s">
        <v>1</v>
      </c>
      <c r="G26773">
        <v>267.72000000000003</v>
      </c>
      <c r="H26773">
        <v>7.16</v>
      </c>
      <c r="K26773">
        <v>267.70999999999998</v>
      </c>
      <c r="L26773" t="s">
        <v>1</v>
      </c>
      <c r="O26773">
        <v>267.72000000000003</v>
      </c>
      <c r="P26773" t="s">
        <v>1</v>
      </c>
      <c r="S26773">
        <v>267.72000000000003</v>
      </c>
      <c r="T26773" t="s">
        <v>1</v>
      </c>
      <c r="W26773">
        <v>267.72000000000003</v>
      </c>
      <c r="X26773" t="s">
        <v>1</v>
      </c>
    </row>
    <row r="26774" spans="3:24">
      <c r="C26774" s="1">
        <v>267.73</v>
      </c>
      <c r="D26774" s="1" t="s">
        <v>1</v>
      </c>
      <c r="G26774">
        <v>267.73</v>
      </c>
      <c r="H26774">
        <v>6.1400000000000041</v>
      </c>
      <c r="K26774">
        <v>267.72000000000003</v>
      </c>
      <c r="L26774" t="s">
        <v>1</v>
      </c>
      <c r="O26774">
        <v>267.73</v>
      </c>
      <c r="P26774" t="s">
        <v>1</v>
      </c>
      <c r="S26774">
        <v>267.73</v>
      </c>
      <c r="T26774" t="s">
        <v>1</v>
      </c>
      <c r="W26774">
        <v>267.73</v>
      </c>
      <c r="X26774" t="s">
        <v>1</v>
      </c>
    </row>
    <row r="26775" spans="3:24">
      <c r="C26775" s="1">
        <v>267.74</v>
      </c>
      <c r="D26775" s="1" t="s">
        <v>1</v>
      </c>
      <c r="G26775">
        <v>267.74</v>
      </c>
      <c r="H26775">
        <v>5.47</v>
      </c>
      <c r="K26775">
        <v>267.73</v>
      </c>
      <c r="L26775" t="s">
        <v>1</v>
      </c>
      <c r="O26775">
        <v>267.74</v>
      </c>
      <c r="P26775" t="s">
        <v>1</v>
      </c>
      <c r="S26775">
        <v>267.74</v>
      </c>
      <c r="T26775" t="s">
        <v>1</v>
      </c>
      <c r="W26775">
        <v>267.74</v>
      </c>
      <c r="X26775" t="s">
        <v>1</v>
      </c>
    </row>
    <row r="26776" spans="3:24">
      <c r="C26776" s="1">
        <v>267.75</v>
      </c>
      <c r="D26776" s="1" t="s">
        <v>1</v>
      </c>
      <c r="G26776">
        <v>267.75</v>
      </c>
      <c r="H26776">
        <v>4.6900000000000013</v>
      </c>
      <c r="K26776">
        <v>267.74</v>
      </c>
      <c r="L26776" t="s">
        <v>1</v>
      </c>
      <c r="O26776">
        <v>267.75</v>
      </c>
      <c r="P26776" t="s">
        <v>1</v>
      </c>
      <c r="S26776">
        <v>267.75</v>
      </c>
      <c r="T26776" t="s">
        <v>1</v>
      </c>
      <c r="W26776">
        <v>267.75</v>
      </c>
      <c r="X26776" t="s">
        <v>1</v>
      </c>
    </row>
    <row r="26777" spans="3:24">
      <c r="C26777" s="1">
        <v>267.76</v>
      </c>
      <c r="D26777" s="1" t="s">
        <v>1</v>
      </c>
      <c r="G26777">
        <v>267.76</v>
      </c>
      <c r="H26777">
        <v>4.4200000000000017</v>
      </c>
      <c r="K26777">
        <v>267.75</v>
      </c>
      <c r="L26777" t="s">
        <v>1</v>
      </c>
      <c r="O26777">
        <v>267.76</v>
      </c>
      <c r="P26777" t="s">
        <v>1</v>
      </c>
      <c r="S26777">
        <v>267.76</v>
      </c>
      <c r="T26777" t="s">
        <v>1</v>
      </c>
      <c r="W26777">
        <v>267.76</v>
      </c>
      <c r="X26777" t="s">
        <v>1</v>
      </c>
    </row>
    <row r="26778" spans="3:24">
      <c r="C26778" s="1">
        <v>267.77</v>
      </c>
      <c r="D26778" s="1" t="s">
        <v>1</v>
      </c>
      <c r="G26778">
        <v>267.77</v>
      </c>
      <c r="H26778">
        <v>4.3700000000000019</v>
      </c>
      <c r="K26778">
        <v>267.76</v>
      </c>
      <c r="L26778" t="s">
        <v>1</v>
      </c>
      <c r="O26778">
        <v>267.77</v>
      </c>
      <c r="P26778" t="s">
        <v>1</v>
      </c>
      <c r="S26778">
        <v>267.77</v>
      </c>
      <c r="T26778" t="s">
        <v>1</v>
      </c>
      <c r="W26778">
        <v>267.77</v>
      </c>
      <c r="X26778" t="s">
        <v>1</v>
      </c>
    </row>
    <row r="26779" spans="3:24">
      <c r="C26779" s="1">
        <v>267.77999999999997</v>
      </c>
      <c r="D26779" s="1" t="s">
        <v>1</v>
      </c>
      <c r="G26779">
        <v>267.77999999999997</v>
      </c>
      <c r="H26779">
        <v>4.2600000000000025</v>
      </c>
      <c r="K26779">
        <v>267.77</v>
      </c>
      <c r="L26779" t="s">
        <v>1</v>
      </c>
      <c r="O26779">
        <v>267.77999999999997</v>
      </c>
      <c r="P26779" t="s">
        <v>1</v>
      </c>
      <c r="S26779">
        <v>267.77999999999997</v>
      </c>
      <c r="T26779" t="s">
        <v>1</v>
      </c>
      <c r="W26779">
        <v>267.77999999999997</v>
      </c>
      <c r="X26779" t="s">
        <v>1</v>
      </c>
    </row>
    <row r="26780" spans="3:24">
      <c r="C26780" s="1">
        <v>267.79000000000002</v>
      </c>
      <c r="D26780" s="1" t="s">
        <v>1</v>
      </c>
      <c r="G26780">
        <v>267.79000000000002</v>
      </c>
      <c r="H26780">
        <v>4.0800000000000018</v>
      </c>
      <c r="K26780">
        <v>267.77999999999997</v>
      </c>
      <c r="L26780" t="s">
        <v>1</v>
      </c>
      <c r="O26780">
        <v>267.79000000000002</v>
      </c>
      <c r="P26780" t="s">
        <v>1</v>
      </c>
      <c r="S26780">
        <v>267.79000000000002</v>
      </c>
      <c r="T26780" t="s">
        <v>1</v>
      </c>
      <c r="W26780">
        <v>267.79000000000002</v>
      </c>
      <c r="X26780" t="s">
        <v>1</v>
      </c>
    </row>
    <row r="26781" spans="3:24">
      <c r="C26781" s="1">
        <v>267.8</v>
      </c>
      <c r="D26781" s="1" t="s">
        <v>1</v>
      </c>
      <c r="G26781">
        <v>267.8</v>
      </c>
      <c r="H26781">
        <v>4.12</v>
      </c>
      <c r="K26781">
        <v>267.79000000000002</v>
      </c>
      <c r="L26781" t="s">
        <v>1</v>
      </c>
      <c r="O26781">
        <v>267.8</v>
      </c>
      <c r="P26781" t="s">
        <v>1</v>
      </c>
      <c r="S26781">
        <v>267.8</v>
      </c>
      <c r="T26781" t="s">
        <v>1</v>
      </c>
      <c r="W26781">
        <v>267.8</v>
      </c>
      <c r="X26781" t="s">
        <v>1</v>
      </c>
    </row>
    <row r="26782" spans="3:24">
      <c r="C26782" s="1">
        <v>267.81</v>
      </c>
      <c r="D26782" s="1" t="s">
        <v>1</v>
      </c>
      <c r="G26782">
        <v>267.81</v>
      </c>
      <c r="H26782">
        <v>4.0500000000000034</v>
      </c>
      <c r="K26782">
        <v>267.8</v>
      </c>
      <c r="L26782" t="s">
        <v>1</v>
      </c>
      <c r="O26782">
        <v>267.81</v>
      </c>
      <c r="P26782" t="s">
        <v>1</v>
      </c>
      <c r="S26782">
        <v>267.81</v>
      </c>
      <c r="T26782" t="s">
        <v>1</v>
      </c>
      <c r="W26782">
        <v>267.81</v>
      </c>
      <c r="X26782" t="s">
        <v>1</v>
      </c>
    </row>
    <row r="26783" spans="3:24">
      <c r="C26783" s="1">
        <v>267.82</v>
      </c>
      <c r="D26783" s="1" t="s">
        <v>1</v>
      </c>
      <c r="G26783">
        <v>267.82</v>
      </c>
      <c r="H26783">
        <v>4.030000000000002</v>
      </c>
      <c r="K26783">
        <v>267.81</v>
      </c>
      <c r="L26783" t="s">
        <v>1</v>
      </c>
      <c r="O26783">
        <v>267.82</v>
      </c>
      <c r="P26783" t="s">
        <v>1</v>
      </c>
      <c r="S26783">
        <v>267.82</v>
      </c>
      <c r="T26783" t="s">
        <v>1</v>
      </c>
      <c r="W26783">
        <v>267.82</v>
      </c>
      <c r="X26783" t="s">
        <v>1</v>
      </c>
    </row>
    <row r="26784" spans="3:24">
      <c r="C26784" s="1">
        <v>267.83</v>
      </c>
      <c r="D26784" s="1" t="s">
        <v>1</v>
      </c>
      <c r="G26784">
        <v>267.83</v>
      </c>
      <c r="H26784">
        <v>3.9200000000000021</v>
      </c>
      <c r="K26784">
        <v>267.82</v>
      </c>
      <c r="L26784" t="s">
        <v>1</v>
      </c>
      <c r="O26784">
        <v>267.83</v>
      </c>
      <c r="P26784" t="s">
        <v>1</v>
      </c>
      <c r="S26784">
        <v>267.83</v>
      </c>
      <c r="T26784" t="s">
        <v>1</v>
      </c>
      <c r="W26784">
        <v>267.83</v>
      </c>
      <c r="X26784" t="s">
        <v>1</v>
      </c>
    </row>
    <row r="26785" spans="3:24">
      <c r="C26785" s="1">
        <v>267.83999999999997</v>
      </c>
      <c r="D26785" s="1" t="s">
        <v>1</v>
      </c>
      <c r="G26785">
        <v>267.83999999999997</v>
      </c>
      <c r="H26785">
        <v>3.95</v>
      </c>
      <c r="K26785">
        <v>267.83</v>
      </c>
      <c r="L26785" t="s">
        <v>1</v>
      </c>
      <c r="O26785">
        <v>267.83999999999997</v>
      </c>
      <c r="P26785" t="s">
        <v>1</v>
      </c>
      <c r="S26785">
        <v>267.83999999999997</v>
      </c>
      <c r="T26785" t="s">
        <v>1</v>
      </c>
      <c r="W26785">
        <v>267.83999999999997</v>
      </c>
      <c r="X26785" t="s">
        <v>1</v>
      </c>
    </row>
    <row r="26786" spans="3:24">
      <c r="C26786" s="1">
        <v>267.85000000000002</v>
      </c>
      <c r="D26786" s="1" t="s">
        <v>1</v>
      </c>
      <c r="G26786">
        <v>267.85000000000002</v>
      </c>
      <c r="H26786">
        <v>3.9300000000000028</v>
      </c>
      <c r="K26786">
        <v>267.83999999999997</v>
      </c>
      <c r="L26786" t="s">
        <v>1</v>
      </c>
      <c r="O26786">
        <v>267.85000000000002</v>
      </c>
      <c r="P26786" t="s">
        <v>1</v>
      </c>
      <c r="S26786">
        <v>267.85000000000002</v>
      </c>
      <c r="T26786" t="s">
        <v>1</v>
      </c>
      <c r="W26786">
        <v>267.85000000000002</v>
      </c>
      <c r="X26786" t="s">
        <v>1</v>
      </c>
    </row>
    <row r="26787" spans="3:24">
      <c r="C26787" s="1">
        <v>267.86</v>
      </c>
      <c r="D26787" s="1" t="s">
        <v>1</v>
      </c>
      <c r="G26787">
        <v>267.86</v>
      </c>
      <c r="H26787">
        <v>4.29</v>
      </c>
      <c r="K26787">
        <v>267.85000000000002</v>
      </c>
      <c r="L26787" t="s">
        <v>1</v>
      </c>
      <c r="O26787">
        <v>267.86</v>
      </c>
      <c r="P26787" t="s">
        <v>1</v>
      </c>
      <c r="S26787">
        <v>267.86</v>
      </c>
      <c r="T26787" t="s">
        <v>1</v>
      </c>
      <c r="W26787">
        <v>267.86</v>
      </c>
      <c r="X26787" t="s">
        <v>1</v>
      </c>
    </row>
    <row r="26788" spans="3:24">
      <c r="C26788" s="1">
        <v>267.87</v>
      </c>
      <c r="D26788" s="1" t="s">
        <v>1</v>
      </c>
      <c r="G26788">
        <v>267.87</v>
      </c>
      <c r="H26788">
        <v>4.91</v>
      </c>
      <c r="K26788">
        <v>267.86</v>
      </c>
      <c r="L26788" t="s">
        <v>1</v>
      </c>
      <c r="O26788">
        <v>267.87</v>
      </c>
      <c r="P26788" t="s">
        <v>1</v>
      </c>
      <c r="S26788">
        <v>267.87</v>
      </c>
      <c r="T26788" t="s">
        <v>1</v>
      </c>
      <c r="W26788">
        <v>267.87</v>
      </c>
      <c r="X26788" t="s">
        <v>1</v>
      </c>
    </row>
    <row r="26789" spans="3:24">
      <c r="C26789" s="1">
        <v>267.88</v>
      </c>
      <c r="D26789" s="1" t="s">
        <v>1</v>
      </c>
      <c r="G26789">
        <v>267.88</v>
      </c>
      <c r="H26789">
        <v>5.1700000000000026</v>
      </c>
      <c r="K26789">
        <v>267.87</v>
      </c>
      <c r="L26789" t="s">
        <v>1</v>
      </c>
      <c r="O26789">
        <v>267.88</v>
      </c>
      <c r="P26789" t="s">
        <v>1</v>
      </c>
      <c r="S26789">
        <v>267.88</v>
      </c>
      <c r="T26789" t="s">
        <v>1</v>
      </c>
      <c r="W26789">
        <v>267.88</v>
      </c>
      <c r="X26789" t="s">
        <v>1</v>
      </c>
    </row>
    <row r="26790" spans="3:24">
      <c r="C26790" s="1">
        <v>267.89</v>
      </c>
      <c r="D26790" s="1" t="s">
        <v>1</v>
      </c>
      <c r="G26790">
        <v>267.89</v>
      </c>
      <c r="H26790">
        <v>5.0900000000000016</v>
      </c>
      <c r="K26790">
        <v>267.88</v>
      </c>
      <c r="L26790" t="s">
        <v>1</v>
      </c>
      <c r="O26790">
        <v>267.89</v>
      </c>
      <c r="P26790" t="s">
        <v>1</v>
      </c>
      <c r="S26790">
        <v>267.89</v>
      </c>
      <c r="T26790" t="s">
        <v>1</v>
      </c>
      <c r="W26790">
        <v>267.89</v>
      </c>
      <c r="X26790" t="s">
        <v>1</v>
      </c>
    </row>
    <row r="26791" spans="3:24">
      <c r="C26791" s="1">
        <v>267.89999999999998</v>
      </c>
      <c r="D26791" s="1" t="s">
        <v>1</v>
      </c>
      <c r="G26791">
        <v>267.89999999999998</v>
      </c>
      <c r="H26791">
        <v>4.9400000000000031</v>
      </c>
      <c r="K26791">
        <v>267.89</v>
      </c>
      <c r="L26791" t="s">
        <v>1</v>
      </c>
      <c r="O26791">
        <v>267.89999999999998</v>
      </c>
      <c r="P26791" t="s">
        <v>1</v>
      </c>
      <c r="S26791">
        <v>267.89999999999998</v>
      </c>
      <c r="T26791" t="s">
        <v>1</v>
      </c>
      <c r="W26791">
        <v>267.89999999999998</v>
      </c>
      <c r="X26791" t="s">
        <v>1</v>
      </c>
    </row>
    <row r="26792" spans="3:24">
      <c r="C26792" s="1">
        <v>267.91000000000003</v>
      </c>
      <c r="D26792" s="1" t="s">
        <v>1</v>
      </c>
      <c r="G26792">
        <v>267.91000000000003</v>
      </c>
      <c r="H26792">
        <v>4.74</v>
      </c>
      <c r="K26792">
        <v>267.89999999999998</v>
      </c>
      <c r="L26792" t="s">
        <v>1</v>
      </c>
      <c r="O26792">
        <v>267.91000000000003</v>
      </c>
      <c r="P26792" t="s">
        <v>1</v>
      </c>
      <c r="S26792">
        <v>267.91000000000003</v>
      </c>
      <c r="T26792" t="s">
        <v>1</v>
      </c>
      <c r="W26792">
        <v>267.91000000000003</v>
      </c>
      <c r="X26792" t="s">
        <v>1</v>
      </c>
    </row>
    <row r="26793" spans="3:24">
      <c r="C26793" s="1">
        <v>267.92</v>
      </c>
      <c r="D26793" s="1" t="s">
        <v>1</v>
      </c>
      <c r="G26793">
        <v>267.92</v>
      </c>
      <c r="H26793">
        <v>4.6300000000000008</v>
      </c>
      <c r="K26793">
        <v>267.91000000000003</v>
      </c>
      <c r="L26793" t="s">
        <v>1</v>
      </c>
      <c r="O26793">
        <v>267.92</v>
      </c>
      <c r="P26793" t="s">
        <v>1</v>
      </c>
      <c r="S26793">
        <v>267.92</v>
      </c>
      <c r="T26793" t="s">
        <v>1</v>
      </c>
      <c r="W26793">
        <v>267.92</v>
      </c>
      <c r="X26793" t="s">
        <v>1</v>
      </c>
    </row>
    <row r="26794" spans="3:24">
      <c r="C26794" s="1">
        <v>267.93</v>
      </c>
      <c r="D26794" s="1" t="s">
        <v>1</v>
      </c>
      <c r="G26794">
        <v>267.93</v>
      </c>
      <c r="H26794">
        <v>4.5200000000000005</v>
      </c>
      <c r="K26794">
        <v>267.92</v>
      </c>
      <c r="L26794" t="s">
        <v>1</v>
      </c>
      <c r="O26794">
        <v>267.93</v>
      </c>
      <c r="P26794" t="s">
        <v>1</v>
      </c>
      <c r="S26794">
        <v>267.93</v>
      </c>
      <c r="T26794" t="s">
        <v>1</v>
      </c>
      <c r="W26794">
        <v>267.93</v>
      </c>
      <c r="X26794" t="s">
        <v>1</v>
      </c>
    </row>
    <row r="26795" spans="3:24">
      <c r="C26795" s="1">
        <v>267.94</v>
      </c>
      <c r="D26795" s="1" t="s">
        <v>1</v>
      </c>
      <c r="G26795">
        <v>267.94</v>
      </c>
      <c r="H26795">
        <v>4.57</v>
      </c>
      <c r="K26795">
        <v>267.93</v>
      </c>
      <c r="L26795" t="s">
        <v>1</v>
      </c>
      <c r="O26795">
        <v>267.94</v>
      </c>
      <c r="P26795" t="s">
        <v>1</v>
      </c>
      <c r="S26795">
        <v>267.94</v>
      </c>
      <c r="T26795" t="s">
        <v>1</v>
      </c>
      <c r="W26795">
        <v>267.94</v>
      </c>
      <c r="X26795" t="s">
        <v>1</v>
      </c>
    </row>
    <row r="26796" spans="3:24">
      <c r="C26796" s="1">
        <v>267.95</v>
      </c>
      <c r="D26796" s="1" t="s">
        <v>1</v>
      </c>
      <c r="G26796">
        <v>267.95</v>
      </c>
      <c r="H26796">
        <v>4.29</v>
      </c>
      <c r="K26796">
        <v>267.94</v>
      </c>
      <c r="L26796" t="s">
        <v>1</v>
      </c>
      <c r="O26796">
        <v>267.95</v>
      </c>
      <c r="P26796" t="s">
        <v>1</v>
      </c>
      <c r="S26796">
        <v>267.95</v>
      </c>
      <c r="T26796" t="s">
        <v>1</v>
      </c>
      <c r="W26796">
        <v>267.95</v>
      </c>
      <c r="X26796" t="s">
        <v>1</v>
      </c>
    </row>
    <row r="26797" spans="3:24">
      <c r="C26797" s="1">
        <v>267.95999999999998</v>
      </c>
      <c r="D26797" s="1" t="s">
        <v>1</v>
      </c>
      <c r="G26797">
        <v>267.95999999999998</v>
      </c>
      <c r="H26797">
        <v>4.3100000000000023</v>
      </c>
      <c r="K26797">
        <v>267.95</v>
      </c>
      <c r="L26797" t="s">
        <v>1</v>
      </c>
      <c r="O26797">
        <v>267.95999999999998</v>
      </c>
      <c r="P26797" t="s">
        <v>1</v>
      </c>
      <c r="S26797">
        <v>267.95999999999998</v>
      </c>
      <c r="T26797" t="s">
        <v>1</v>
      </c>
      <c r="W26797">
        <v>267.95999999999998</v>
      </c>
      <c r="X26797" t="s">
        <v>1</v>
      </c>
    </row>
    <row r="26798" spans="3:24">
      <c r="C26798" s="1">
        <v>267.97000000000003</v>
      </c>
      <c r="D26798" s="1" t="s">
        <v>1</v>
      </c>
      <c r="G26798">
        <v>267.97000000000003</v>
      </c>
      <c r="H26798">
        <v>4.2100000000000026</v>
      </c>
      <c r="K26798">
        <v>267.95999999999998</v>
      </c>
      <c r="L26798" t="s">
        <v>1</v>
      </c>
      <c r="O26798">
        <v>267.97000000000003</v>
      </c>
      <c r="P26798" t="s">
        <v>1</v>
      </c>
      <c r="S26798">
        <v>267.97000000000003</v>
      </c>
      <c r="T26798" t="s">
        <v>1</v>
      </c>
      <c r="W26798">
        <v>267.97000000000003</v>
      </c>
      <c r="X26798" t="s">
        <v>1</v>
      </c>
    </row>
    <row r="26799" spans="3:24">
      <c r="C26799" s="1">
        <v>267.98</v>
      </c>
      <c r="D26799" s="1" t="s">
        <v>1</v>
      </c>
      <c r="G26799">
        <v>267.98</v>
      </c>
      <c r="H26799">
        <v>4.3500000000000005</v>
      </c>
      <c r="K26799">
        <v>267.97000000000003</v>
      </c>
      <c r="L26799" t="s">
        <v>1</v>
      </c>
      <c r="O26799">
        <v>267.98</v>
      </c>
      <c r="P26799" t="s">
        <v>1</v>
      </c>
      <c r="S26799">
        <v>267.98</v>
      </c>
      <c r="T26799" t="s">
        <v>1</v>
      </c>
      <c r="W26799">
        <v>267.98</v>
      </c>
      <c r="X26799" t="s">
        <v>1</v>
      </c>
    </row>
    <row r="26800" spans="3:24">
      <c r="C26800" s="1">
        <v>267.99</v>
      </c>
      <c r="D26800" s="1" t="s">
        <v>1</v>
      </c>
      <c r="G26800">
        <v>267.99</v>
      </c>
      <c r="H26800">
        <v>4.2100000000000026</v>
      </c>
      <c r="K26800">
        <v>267.98</v>
      </c>
      <c r="L26800" t="s">
        <v>1</v>
      </c>
      <c r="O26800">
        <v>267.99</v>
      </c>
      <c r="P26800" t="s">
        <v>1</v>
      </c>
      <c r="S26800">
        <v>267.99</v>
      </c>
      <c r="T26800" t="s">
        <v>1</v>
      </c>
      <c r="W26800">
        <v>267.99</v>
      </c>
      <c r="X26800" t="s">
        <v>1</v>
      </c>
    </row>
    <row r="26801" spans="3:24">
      <c r="C26801" s="1">
        <v>268</v>
      </c>
      <c r="D26801" s="1" t="s">
        <v>1</v>
      </c>
      <c r="G26801">
        <v>268</v>
      </c>
      <c r="H26801">
        <v>4.3200000000000029</v>
      </c>
      <c r="K26801">
        <v>267.99</v>
      </c>
      <c r="L26801" t="s">
        <v>1</v>
      </c>
      <c r="O26801">
        <v>268</v>
      </c>
      <c r="P26801" t="s">
        <v>1</v>
      </c>
      <c r="S26801">
        <v>268</v>
      </c>
      <c r="T26801" t="s">
        <v>1</v>
      </c>
      <c r="W26801">
        <v>268</v>
      </c>
      <c r="X26801" t="s">
        <v>1</v>
      </c>
    </row>
    <row r="26802" spans="3:24">
      <c r="C26802" s="1">
        <v>268.01</v>
      </c>
      <c r="D26802" s="1" t="s">
        <v>1</v>
      </c>
      <c r="G26802">
        <v>268.01</v>
      </c>
      <c r="H26802">
        <v>4.2800000000000038</v>
      </c>
      <c r="K26802">
        <v>268</v>
      </c>
      <c r="L26802" t="s">
        <v>1</v>
      </c>
      <c r="O26802">
        <v>268.01</v>
      </c>
      <c r="P26802" t="s">
        <v>1</v>
      </c>
      <c r="S26802">
        <v>268.01</v>
      </c>
      <c r="T26802" t="s">
        <v>1</v>
      </c>
      <c r="W26802">
        <v>268.01</v>
      </c>
      <c r="X26802" t="s">
        <v>1</v>
      </c>
    </row>
    <row r="26803" spans="3:24">
      <c r="C26803" s="1">
        <v>268.02</v>
      </c>
      <c r="D26803" s="1" t="s">
        <v>1</v>
      </c>
      <c r="G26803">
        <v>268.02</v>
      </c>
      <c r="H26803">
        <v>4.2600000000000025</v>
      </c>
      <c r="K26803">
        <v>268.01</v>
      </c>
      <c r="L26803" t="s">
        <v>1</v>
      </c>
      <c r="O26803">
        <v>268.02</v>
      </c>
      <c r="P26803" t="s">
        <v>1</v>
      </c>
      <c r="S26803">
        <v>268.02</v>
      </c>
      <c r="T26803" t="s">
        <v>1</v>
      </c>
      <c r="W26803">
        <v>268.02</v>
      </c>
      <c r="X26803" t="s">
        <v>1</v>
      </c>
    </row>
    <row r="26804" spans="3:24">
      <c r="C26804" s="1">
        <v>268.02999999999997</v>
      </c>
      <c r="D26804" s="1" t="s">
        <v>1</v>
      </c>
      <c r="G26804">
        <v>268.02999999999997</v>
      </c>
      <c r="H26804">
        <v>4.1900000000000013</v>
      </c>
      <c r="K26804">
        <v>268.02</v>
      </c>
      <c r="L26804" t="s">
        <v>1</v>
      </c>
      <c r="O26804">
        <v>268.02999999999997</v>
      </c>
      <c r="P26804" t="s">
        <v>1</v>
      </c>
      <c r="S26804">
        <v>268.02999999999997</v>
      </c>
      <c r="T26804" t="s">
        <v>1</v>
      </c>
      <c r="W26804">
        <v>268.02999999999997</v>
      </c>
      <c r="X26804" t="s">
        <v>1</v>
      </c>
    </row>
    <row r="26805" spans="3:24">
      <c r="C26805" s="1">
        <v>268.04000000000002</v>
      </c>
      <c r="D26805" s="1" t="s">
        <v>1</v>
      </c>
      <c r="G26805">
        <v>268.04000000000002</v>
      </c>
      <c r="H26805">
        <v>4.3300000000000036</v>
      </c>
      <c r="K26805">
        <v>268.02999999999997</v>
      </c>
      <c r="L26805" t="s">
        <v>1</v>
      </c>
      <c r="O26805">
        <v>268.04000000000002</v>
      </c>
      <c r="P26805" t="s">
        <v>1</v>
      </c>
      <c r="S26805">
        <v>268.04000000000002</v>
      </c>
      <c r="T26805" t="s">
        <v>1</v>
      </c>
      <c r="W26805">
        <v>268.04000000000002</v>
      </c>
      <c r="X26805" t="s">
        <v>1</v>
      </c>
    </row>
    <row r="26806" spans="3:24">
      <c r="C26806" s="1">
        <v>268.05</v>
      </c>
      <c r="D26806" s="1" t="s">
        <v>1</v>
      </c>
      <c r="G26806">
        <v>268.05</v>
      </c>
      <c r="H26806">
        <v>4.0900000000000025</v>
      </c>
      <c r="K26806">
        <v>268.04000000000002</v>
      </c>
      <c r="L26806" t="s">
        <v>1</v>
      </c>
      <c r="O26806">
        <v>268.05</v>
      </c>
      <c r="P26806" t="s">
        <v>1</v>
      </c>
      <c r="S26806">
        <v>268.05</v>
      </c>
      <c r="T26806" t="s">
        <v>1</v>
      </c>
      <c r="W26806">
        <v>268.05</v>
      </c>
      <c r="X26806" t="s">
        <v>1</v>
      </c>
    </row>
    <row r="26807" spans="3:24">
      <c r="C26807" s="1">
        <v>268.06</v>
      </c>
      <c r="D26807" s="1" t="s">
        <v>1</v>
      </c>
      <c r="G26807">
        <v>268.06</v>
      </c>
      <c r="H26807">
        <v>4.2100000000000026</v>
      </c>
      <c r="K26807">
        <v>268.05</v>
      </c>
      <c r="L26807" t="s">
        <v>1</v>
      </c>
      <c r="O26807">
        <v>268.06</v>
      </c>
      <c r="P26807" t="s">
        <v>1</v>
      </c>
      <c r="S26807">
        <v>268.06</v>
      </c>
      <c r="T26807" t="s">
        <v>1</v>
      </c>
      <c r="W26807">
        <v>268.06</v>
      </c>
      <c r="X26807" t="s">
        <v>1</v>
      </c>
    </row>
    <row r="26808" spans="3:24">
      <c r="C26808" s="1">
        <v>268.07</v>
      </c>
      <c r="D26808" s="1" t="s">
        <v>1</v>
      </c>
      <c r="G26808">
        <v>268.07</v>
      </c>
      <c r="H26808">
        <v>4.0500000000000034</v>
      </c>
      <c r="K26808">
        <v>268.06</v>
      </c>
      <c r="L26808" t="s">
        <v>1</v>
      </c>
      <c r="O26808">
        <v>268.07</v>
      </c>
      <c r="P26808" t="s">
        <v>1</v>
      </c>
      <c r="S26808">
        <v>268.07</v>
      </c>
      <c r="T26808" t="s">
        <v>1</v>
      </c>
      <c r="W26808">
        <v>268.07</v>
      </c>
      <c r="X26808" t="s">
        <v>1</v>
      </c>
    </row>
    <row r="26809" spans="3:24">
      <c r="C26809" s="1">
        <v>268.08</v>
      </c>
      <c r="D26809" s="1" t="s">
        <v>1</v>
      </c>
      <c r="G26809">
        <v>268.08</v>
      </c>
      <c r="H26809">
        <v>4.1100000000000039</v>
      </c>
      <c r="K26809">
        <v>268.07</v>
      </c>
      <c r="L26809" t="s">
        <v>1</v>
      </c>
      <c r="O26809">
        <v>268.08</v>
      </c>
      <c r="P26809" t="s">
        <v>1</v>
      </c>
      <c r="S26809">
        <v>268.08</v>
      </c>
      <c r="T26809" t="s">
        <v>1</v>
      </c>
      <c r="W26809">
        <v>268.08</v>
      </c>
      <c r="X26809" t="s">
        <v>1</v>
      </c>
    </row>
    <row r="26810" spans="3:24">
      <c r="C26810" s="1">
        <v>268.08999999999997</v>
      </c>
      <c r="D26810" s="1" t="s">
        <v>1</v>
      </c>
      <c r="G26810">
        <v>268.08999999999997</v>
      </c>
      <c r="H26810">
        <v>3.9800000000000026</v>
      </c>
      <c r="K26810">
        <v>268.08</v>
      </c>
      <c r="L26810" t="s">
        <v>1</v>
      </c>
      <c r="O26810">
        <v>268.08999999999997</v>
      </c>
      <c r="P26810" t="s">
        <v>1</v>
      </c>
      <c r="S26810">
        <v>268.08999999999997</v>
      </c>
      <c r="T26810" t="s">
        <v>1</v>
      </c>
      <c r="W26810">
        <v>268.08999999999997</v>
      </c>
      <c r="X26810" t="s">
        <v>1</v>
      </c>
    </row>
    <row r="26811" spans="3:24">
      <c r="C26811" s="1">
        <v>268.10000000000002</v>
      </c>
      <c r="D26811" s="1" t="s">
        <v>1</v>
      </c>
      <c r="G26811">
        <v>268.10000000000002</v>
      </c>
      <c r="H26811">
        <v>4.1300000000000008</v>
      </c>
      <c r="K26811">
        <v>268.08999999999997</v>
      </c>
      <c r="L26811" t="s">
        <v>1</v>
      </c>
      <c r="O26811">
        <v>268.10000000000002</v>
      </c>
      <c r="P26811" t="s">
        <v>1</v>
      </c>
      <c r="S26811">
        <v>268.10000000000002</v>
      </c>
      <c r="T26811" t="s">
        <v>1</v>
      </c>
      <c r="W26811">
        <v>268.10000000000002</v>
      </c>
      <c r="X26811" t="s">
        <v>1</v>
      </c>
    </row>
    <row r="26812" spans="3:24">
      <c r="C26812" s="1">
        <v>268.11</v>
      </c>
      <c r="D26812" s="1" t="s">
        <v>1</v>
      </c>
      <c r="G26812">
        <v>268.11</v>
      </c>
      <c r="H26812">
        <v>3.9800000000000026</v>
      </c>
      <c r="K26812">
        <v>268.10000000000002</v>
      </c>
      <c r="L26812" t="s">
        <v>1</v>
      </c>
      <c r="O26812">
        <v>268.11</v>
      </c>
      <c r="P26812" t="s">
        <v>1</v>
      </c>
      <c r="S26812">
        <v>268.11</v>
      </c>
      <c r="T26812" t="s">
        <v>1</v>
      </c>
      <c r="W26812">
        <v>268.11</v>
      </c>
      <c r="X26812" t="s">
        <v>1</v>
      </c>
    </row>
    <row r="26813" spans="3:24">
      <c r="C26813" s="1">
        <v>268.12</v>
      </c>
      <c r="D26813" s="1" t="s">
        <v>1</v>
      </c>
      <c r="G26813">
        <v>268.12</v>
      </c>
      <c r="H26813">
        <v>3.9400000000000039</v>
      </c>
      <c r="K26813">
        <v>268.11</v>
      </c>
      <c r="L26813" t="s">
        <v>1</v>
      </c>
      <c r="O26813">
        <v>268.12</v>
      </c>
      <c r="P26813" t="s">
        <v>1</v>
      </c>
      <c r="S26813">
        <v>268.12</v>
      </c>
      <c r="T26813" t="s">
        <v>1</v>
      </c>
      <c r="W26813">
        <v>268.12</v>
      </c>
      <c r="X26813" t="s">
        <v>1</v>
      </c>
    </row>
    <row r="26814" spans="3:24">
      <c r="C26814" s="1">
        <v>268.13</v>
      </c>
      <c r="D26814" s="1" t="s">
        <v>1</v>
      </c>
      <c r="G26814">
        <v>268.13</v>
      </c>
      <c r="H26814">
        <v>3.970000000000002</v>
      </c>
      <c r="K26814">
        <v>268.12</v>
      </c>
      <c r="L26814" t="s">
        <v>1</v>
      </c>
      <c r="O26814">
        <v>268.13</v>
      </c>
      <c r="P26814" t="s">
        <v>1</v>
      </c>
      <c r="S26814">
        <v>268.13</v>
      </c>
      <c r="T26814" t="s">
        <v>1</v>
      </c>
      <c r="W26814">
        <v>268.13</v>
      </c>
      <c r="X26814" t="s">
        <v>1</v>
      </c>
    </row>
    <row r="26815" spans="3:24">
      <c r="C26815" s="1">
        <v>268.14</v>
      </c>
      <c r="D26815" s="1" t="s">
        <v>1</v>
      </c>
      <c r="G26815">
        <v>268.14</v>
      </c>
      <c r="H26815">
        <v>3.9900000000000033</v>
      </c>
      <c r="K26815">
        <v>268.13</v>
      </c>
      <c r="L26815" t="s">
        <v>1</v>
      </c>
      <c r="O26815">
        <v>268.14</v>
      </c>
      <c r="P26815" t="s">
        <v>1</v>
      </c>
      <c r="S26815">
        <v>268.14</v>
      </c>
      <c r="T26815" t="s">
        <v>1</v>
      </c>
      <c r="W26815">
        <v>268.14</v>
      </c>
      <c r="X26815" t="s">
        <v>1</v>
      </c>
    </row>
    <row r="26816" spans="3:24">
      <c r="C26816" s="1">
        <v>268.14999999999998</v>
      </c>
      <c r="D26816" s="1" t="s">
        <v>1</v>
      </c>
      <c r="G26816">
        <v>268.14999999999998</v>
      </c>
      <c r="H26816">
        <v>3.8500000000000014</v>
      </c>
      <c r="K26816">
        <v>268.14</v>
      </c>
      <c r="L26816" t="s">
        <v>1</v>
      </c>
      <c r="O26816">
        <v>268.14999999999998</v>
      </c>
      <c r="P26816" t="s">
        <v>1</v>
      </c>
      <c r="S26816">
        <v>268.14999999999998</v>
      </c>
      <c r="T26816" t="s">
        <v>1</v>
      </c>
      <c r="W26816">
        <v>268.14999999999998</v>
      </c>
      <c r="X26816" t="s">
        <v>1</v>
      </c>
    </row>
    <row r="26817" spans="3:24">
      <c r="C26817" s="1">
        <v>268.16000000000003</v>
      </c>
      <c r="D26817" s="1" t="s">
        <v>1</v>
      </c>
      <c r="G26817">
        <v>268.16000000000003</v>
      </c>
      <c r="H26817">
        <v>3.8700000000000028</v>
      </c>
      <c r="K26817">
        <v>268.14999999999998</v>
      </c>
      <c r="L26817" t="s">
        <v>1</v>
      </c>
      <c r="O26817">
        <v>268.16000000000003</v>
      </c>
      <c r="P26817" t="s">
        <v>1</v>
      </c>
      <c r="S26817">
        <v>268.16000000000003</v>
      </c>
      <c r="T26817" t="s">
        <v>1</v>
      </c>
      <c r="W26817">
        <v>268.16000000000003</v>
      </c>
      <c r="X26817" t="s">
        <v>1</v>
      </c>
    </row>
    <row r="26818" spans="3:24">
      <c r="C26818" s="1">
        <v>268.17</v>
      </c>
      <c r="D26818" s="1" t="s">
        <v>1</v>
      </c>
      <c r="G26818">
        <v>268.17</v>
      </c>
      <c r="H26818">
        <v>3.6900000000000017</v>
      </c>
      <c r="K26818">
        <v>268.16000000000003</v>
      </c>
      <c r="L26818" t="s">
        <v>1</v>
      </c>
      <c r="O26818">
        <v>268.17</v>
      </c>
      <c r="P26818" t="s">
        <v>1</v>
      </c>
      <c r="S26818">
        <v>268.17</v>
      </c>
      <c r="T26818" t="s">
        <v>1</v>
      </c>
      <c r="W26818">
        <v>268.17</v>
      </c>
      <c r="X26818" t="s">
        <v>1</v>
      </c>
    </row>
    <row r="26819" spans="3:24">
      <c r="C26819" s="1">
        <v>268.18</v>
      </c>
      <c r="D26819" s="1" t="s">
        <v>1</v>
      </c>
      <c r="G26819">
        <v>268.18</v>
      </c>
      <c r="H26819" t="s">
        <v>1</v>
      </c>
      <c r="K26819">
        <v>268.17</v>
      </c>
      <c r="L26819" t="s">
        <v>1</v>
      </c>
      <c r="O26819">
        <v>268.18</v>
      </c>
      <c r="P26819" t="s">
        <v>1</v>
      </c>
      <c r="S26819">
        <v>268.18</v>
      </c>
      <c r="T26819" t="s">
        <v>1</v>
      </c>
      <c r="W26819">
        <v>268.18</v>
      </c>
      <c r="X26819" t="s">
        <v>1</v>
      </c>
    </row>
    <row r="26820" spans="3:24">
      <c r="C26820" s="1">
        <v>268.19</v>
      </c>
      <c r="D26820" s="1" t="s">
        <v>1</v>
      </c>
      <c r="G26820">
        <v>268.19</v>
      </c>
      <c r="H26820" t="s">
        <v>1</v>
      </c>
      <c r="K26820">
        <v>268.18</v>
      </c>
      <c r="L26820" t="s">
        <v>1</v>
      </c>
      <c r="O26820">
        <v>268.19</v>
      </c>
      <c r="P26820" t="s">
        <v>1</v>
      </c>
      <c r="S26820">
        <v>268.19</v>
      </c>
      <c r="T26820" t="s">
        <v>1</v>
      </c>
      <c r="W26820">
        <v>268.19</v>
      </c>
      <c r="X26820" t="s">
        <v>1</v>
      </c>
    </row>
    <row r="26821" spans="3:24">
      <c r="C26821" s="1">
        <v>268.2</v>
      </c>
      <c r="D26821" s="1" t="s">
        <v>1</v>
      </c>
      <c r="G26821">
        <v>268.2</v>
      </c>
      <c r="H26821" t="s">
        <v>1</v>
      </c>
      <c r="K26821">
        <v>268.19</v>
      </c>
      <c r="L26821" t="s">
        <v>1</v>
      </c>
      <c r="O26821">
        <v>268.2</v>
      </c>
      <c r="P26821" t="s">
        <v>1</v>
      </c>
      <c r="S26821">
        <v>268.2</v>
      </c>
      <c r="T26821" t="s">
        <v>1</v>
      </c>
      <c r="W26821">
        <v>268.2</v>
      </c>
      <c r="X26821" t="s">
        <v>1</v>
      </c>
    </row>
    <row r="26822" spans="3:24">
      <c r="C26822" s="1">
        <v>268.20999999999998</v>
      </c>
      <c r="D26822" s="1" t="s">
        <v>1</v>
      </c>
      <c r="G26822">
        <v>268.20999999999998</v>
      </c>
      <c r="H26822" t="s">
        <v>1</v>
      </c>
      <c r="K26822">
        <v>268.2</v>
      </c>
      <c r="L26822" t="s">
        <v>1</v>
      </c>
      <c r="O26822">
        <v>268.20999999999998</v>
      </c>
      <c r="P26822" t="s">
        <v>1</v>
      </c>
      <c r="S26822">
        <v>268.20999999999998</v>
      </c>
      <c r="T26822" t="s">
        <v>1</v>
      </c>
      <c r="W26822">
        <v>268.20999999999998</v>
      </c>
      <c r="X26822" t="s">
        <v>1</v>
      </c>
    </row>
    <row r="26823" spans="3:24">
      <c r="C26823" s="1">
        <v>268.22000000000003</v>
      </c>
      <c r="D26823" s="1" t="s">
        <v>1</v>
      </c>
      <c r="G26823">
        <v>268.22000000000003</v>
      </c>
      <c r="H26823" t="s">
        <v>1</v>
      </c>
      <c r="K26823">
        <v>268.20999999999998</v>
      </c>
      <c r="L26823" t="s">
        <v>1</v>
      </c>
      <c r="O26823">
        <v>268.22000000000003</v>
      </c>
      <c r="P26823" t="s">
        <v>1</v>
      </c>
      <c r="S26823">
        <v>268.22000000000003</v>
      </c>
      <c r="T26823" t="s">
        <v>1</v>
      </c>
      <c r="W26823">
        <v>268.22000000000003</v>
      </c>
      <c r="X26823" t="s">
        <v>1</v>
      </c>
    </row>
    <row r="26824" spans="3:24">
      <c r="C26824" s="1">
        <v>268.23</v>
      </c>
      <c r="D26824" s="1" t="s">
        <v>1</v>
      </c>
      <c r="G26824">
        <v>268.23</v>
      </c>
      <c r="H26824" t="s">
        <v>1</v>
      </c>
      <c r="K26824">
        <v>268.22000000000003</v>
      </c>
      <c r="L26824" t="s">
        <v>1</v>
      </c>
      <c r="O26824">
        <v>268.23</v>
      </c>
      <c r="P26824" t="s">
        <v>1</v>
      </c>
      <c r="S26824">
        <v>268.23</v>
      </c>
      <c r="T26824" t="s">
        <v>1</v>
      </c>
      <c r="W26824">
        <v>268.23</v>
      </c>
      <c r="X26824" t="s">
        <v>1</v>
      </c>
    </row>
    <row r="26825" spans="3:24">
      <c r="C26825" s="1">
        <v>268.24</v>
      </c>
      <c r="D26825" s="1" t="s">
        <v>1</v>
      </c>
      <c r="G26825">
        <v>268.24</v>
      </c>
      <c r="H26825" t="s">
        <v>1</v>
      </c>
      <c r="K26825">
        <v>268.23</v>
      </c>
      <c r="L26825" t="s">
        <v>1</v>
      </c>
      <c r="O26825">
        <v>268.24</v>
      </c>
      <c r="P26825" t="s">
        <v>1</v>
      </c>
      <c r="S26825">
        <v>268.24</v>
      </c>
      <c r="T26825" t="s">
        <v>1</v>
      </c>
      <c r="W26825">
        <v>268.24</v>
      </c>
      <c r="X26825" t="s">
        <v>1</v>
      </c>
    </row>
    <row r="26826" spans="3:24">
      <c r="C26826" s="1">
        <v>268.25</v>
      </c>
      <c r="D26826" s="1" t="s">
        <v>1</v>
      </c>
      <c r="G26826">
        <v>268.25</v>
      </c>
      <c r="H26826" t="s">
        <v>1</v>
      </c>
      <c r="K26826">
        <v>268.24</v>
      </c>
      <c r="L26826" t="s">
        <v>1</v>
      </c>
      <c r="O26826">
        <v>268.25</v>
      </c>
      <c r="P26826" t="s">
        <v>1</v>
      </c>
      <c r="S26826">
        <v>268.25</v>
      </c>
      <c r="T26826" t="s">
        <v>1</v>
      </c>
      <c r="W26826">
        <v>268.25</v>
      </c>
      <c r="X26826" t="s">
        <v>1</v>
      </c>
    </row>
    <row r="26827" spans="3:24">
      <c r="C26827" s="1">
        <v>268.26</v>
      </c>
      <c r="D26827" s="1" t="s">
        <v>1</v>
      </c>
      <c r="G26827">
        <v>268.26</v>
      </c>
      <c r="H26827" t="s">
        <v>1</v>
      </c>
      <c r="K26827">
        <v>268.25</v>
      </c>
      <c r="L26827" t="s">
        <v>1</v>
      </c>
      <c r="O26827">
        <v>268.26</v>
      </c>
      <c r="P26827" t="s">
        <v>1</v>
      </c>
      <c r="S26827">
        <v>268.26</v>
      </c>
      <c r="T26827" t="s">
        <v>1</v>
      </c>
      <c r="W26827">
        <v>268.26</v>
      </c>
      <c r="X26827" t="s">
        <v>1</v>
      </c>
    </row>
    <row r="26828" spans="3:24">
      <c r="C26828" s="1">
        <v>268.27</v>
      </c>
      <c r="D26828" s="1" t="s">
        <v>1</v>
      </c>
      <c r="G26828">
        <v>268.27</v>
      </c>
      <c r="H26828" t="s">
        <v>1</v>
      </c>
      <c r="K26828">
        <v>268.26</v>
      </c>
      <c r="L26828" t="s">
        <v>1</v>
      </c>
      <c r="O26828">
        <v>268.27</v>
      </c>
      <c r="P26828" t="s">
        <v>1</v>
      </c>
      <c r="S26828">
        <v>268.27</v>
      </c>
      <c r="T26828" t="s">
        <v>1</v>
      </c>
      <c r="W26828">
        <v>268.27</v>
      </c>
      <c r="X26828" t="s">
        <v>1</v>
      </c>
    </row>
    <row r="26829" spans="3:24">
      <c r="C26829" s="1">
        <v>268.27999999999997</v>
      </c>
      <c r="D26829" s="1" t="s">
        <v>1</v>
      </c>
      <c r="G26829">
        <v>268.27999999999997</v>
      </c>
      <c r="H26829" t="s">
        <v>1</v>
      </c>
      <c r="K26829">
        <v>268.27</v>
      </c>
      <c r="L26829" t="s">
        <v>1</v>
      </c>
      <c r="O26829">
        <v>268.27999999999997</v>
      </c>
      <c r="P26829" t="s">
        <v>1</v>
      </c>
      <c r="S26829">
        <v>268.27999999999997</v>
      </c>
      <c r="T26829" t="s">
        <v>1</v>
      </c>
      <c r="W26829">
        <v>268.27999999999997</v>
      </c>
      <c r="X26829" t="s">
        <v>1</v>
      </c>
    </row>
    <row r="26830" spans="3:24">
      <c r="C26830" s="1">
        <v>268.29000000000002</v>
      </c>
      <c r="D26830" s="1" t="s">
        <v>1</v>
      </c>
      <c r="G26830">
        <v>268.29000000000002</v>
      </c>
      <c r="H26830" t="s">
        <v>1</v>
      </c>
      <c r="K26830">
        <v>268.27999999999997</v>
      </c>
      <c r="L26830" t="s">
        <v>1</v>
      </c>
      <c r="O26830">
        <v>268.29000000000002</v>
      </c>
      <c r="P26830" t="s">
        <v>1</v>
      </c>
      <c r="S26830">
        <v>268.29000000000002</v>
      </c>
      <c r="T26830" t="s">
        <v>1</v>
      </c>
      <c r="W26830">
        <v>268.29000000000002</v>
      </c>
      <c r="X26830" t="s">
        <v>1</v>
      </c>
    </row>
    <row r="26831" spans="3:24">
      <c r="C26831" s="1">
        <v>268.3</v>
      </c>
      <c r="D26831" s="1" t="s">
        <v>1</v>
      </c>
      <c r="G26831">
        <v>268.3</v>
      </c>
      <c r="H26831" t="s">
        <v>1</v>
      </c>
      <c r="K26831">
        <v>268.29000000000002</v>
      </c>
      <c r="L26831" t="s">
        <v>1</v>
      </c>
      <c r="O26831">
        <v>268.3</v>
      </c>
      <c r="P26831" t="s">
        <v>1</v>
      </c>
      <c r="S26831">
        <v>268.3</v>
      </c>
      <c r="T26831" t="s">
        <v>1</v>
      </c>
      <c r="W26831">
        <v>268.3</v>
      </c>
      <c r="X26831" t="s">
        <v>1</v>
      </c>
    </row>
    <row r="26832" spans="3:24">
      <c r="C26832" s="1">
        <v>268.31</v>
      </c>
      <c r="D26832" s="1" t="s">
        <v>1</v>
      </c>
      <c r="G26832">
        <v>268.31</v>
      </c>
      <c r="H26832" t="s">
        <v>1</v>
      </c>
      <c r="K26832">
        <v>268.3</v>
      </c>
      <c r="L26832" t="s">
        <v>1</v>
      </c>
      <c r="O26832">
        <v>268.31</v>
      </c>
      <c r="P26832" t="s">
        <v>1</v>
      </c>
      <c r="S26832">
        <v>268.31</v>
      </c>
      <c r="T26832" t="s">
        <v>1</v>
      </c>
      <c r="W26832">
        <v>268.31</v>
      </c>
      <c r="X26832" t="s">
        <v>1</v>
      </c>
    </row>
    <row r="26833" spans="3:24">
      <c r="C26833" s="1">
        <v>268.32</v>
      </c>
      <c r="D26833" s="1" t="s">
        <v>1</v>
      </c>
      <c r="G26833">
        <v>268.32</v>
      </c>
      <c r="H26833" t="s">
        <v>1</v>
      </c>
      <c r="K26833">
        <v>268.31</v>
      </c>
      <c r="L26833" t="s">
        <v>1</v>
      </c>
      <c r="O26833">
        <v>268.32</v>
      </c>
      <c r="P26833" t="s">
        <v>1</v>
      </c>
      <c r="S26833">
        <v>268.32</v>
      </c>
      <c r="T26833" t="s">
        <v>1</v>
      </c>
      <c r="W26833">
        <v>268.32</v>
      </c>
      <c r="X26833" t="s">
        <v>1</v>
      </c>
    </row>
    <row r="26834" spans="3:24">
      <c r="C26834" s="1">
        <v>268.33</v>
      </c>
      <c r="D26834" s="1" t="s">
        <v>1</v>
      </c>
      <c r="G26834">
        <v>268.33</v>
      </c>
      <c r="H26834" t="s">
        <v>1</v>
      </c>
      <c r="K26834">
        <v>268.32</v>
      </c>
      <c r="L26834" t="s">
        <v>1</v>
      </c>
      <c r="O26834">
        <v>268.33</v>
      </c>
      <c r="P26834" t="s">
        <v>1</v>
      </c>
      <c r="S26834">
        <v>268.33</v>
      </c>
      <c r="T26834" t="s">
        <v>1</v>
      </c>
      <c r="W26834">
        <v>268.33</v>
      </c>
      <c r="X26834" t="s">
        <v>1</v>
      </c>
    </row>
    <row r="26835" spans="3:24">
      <c r="C26835" s="1">
        <v>268.33999999999997</v>
      </c>
      <c r="D26835" s="1" t="s">
        <v>1</v>
      </c>
      <c r="G26835">
        <v>268.33999999999997</v>
      </c>
      <c r="H26835" t="s">
        <v>1</v>
      </c>
      <c r="K26835">
        <v>268.33</v>
      </c>
      <c r="L26835" t="s">
        <v>1</v>
      </c>
      <c r="O26835">
        <v>268.33999999999997</v>
      </c>
      <c r="P26835" t="s">
        <v>1</v>
      </c>
      <c r="S26835">
        <v>268.33999999999997</v>
      </c>
      <c r="T26835" t="s">
        <v>1</v>
      </c>
      <c r="W26835">
        <v>268.33999999999997</v>
      </c>
      <c r="X26835" t="s">
        <v>1</v>
      </c>
    </row>
    <row r="26836" spans="3:24">
      <c r="C26836" s="1">
        <v>268.35000000000002</v>
      </c>
      <c r="D26836" s="1" t="s">
        <v>1</v>
      </c>
      <c r="G26836">
        <v>268.35000000000002</v>
      </c>
      <c r="H26836" t="s">
        <v>1</v>
      </c>
      <c r="K26836">
        <v>268.33999999999997</v>
      </c>
      <c r="L26836" t="s">
        <v>1</v>
      </c>
      <c r="O26836">
        <v>268.35000000000002</v>
      </c>
      <c r="P26836" t="s">
        <v>1</v>
      </c>
      <c r="S26836">
        <v>268.35000000000002</v>
      </c>
      <c r="T26836" t="s">
        <v>1</v>
      </c>
      <c r="W26836">
        <v>268.35000000000002</v>
      </c>
      <c r="X26836" t="s">
        <v>1</v>
      </c>
    </row>
    <row r="26837" spans="3:24">
      <c r="C26837" s="1">
        <v>268.36</v>
      </c>
      <c r="D26837" s="1" t="s">
        <v>1</v>
      </c>
      <c r="G26837">
        <v>268.36</v>
      </c>
      <c r="H26837" t="s">
        <v>1</v>
      </c>
      <c r="K26837">
        <v>268.35000000000002</v>
      </c>
      <c r="L26837" t="s">
        <v>1</v>
      </c>
      <c r="O26837">
        <v>268.36</v>
      </c>
      <c r="P26837" t="s">
        <v>1</v>
      </c>
      <c r="S26837">
        <v>268.36</v>
      </c>
      <c r="T26837" t="s">
        <v>1</v>
      </c>
      <c r="W26837">
        <v>268.36</v>
      </c>
      <c r="X26837" t="s">
        <v>1</v>
      </c>
    </row>
    <row r="26838" spans="3:24">
      <c r="C26838" s="1">
        <v>268.37</v>
      </c>
      <c r="D26838" s="1" t="s">
        <v>1</v>
      </c>
      <c r="G26838">
        <v>268.37</v>
      </c>
      <c r="H26838" t="s">
        <v>1</v>
      </c>
      <c r="K26838">
        <v>268.36</v>
      </c>
      <c r="L26838" t="s">
        <v>1</v>
      </c>
      <c r="O26838">
        <v>268.37</v>
      </c>
      <c r="P26838" t="s">
        <v>1</v>
      </c>
      <c r="S26838">
        <v>268.37</v>
      </c>
      <c r="T26838" t="s">
        <v>1</v>
      </c>
      <c r="W26838">
        <v>268.37</v>
      </c>
      <c r="X26838" t="s">
        <v>1</v>
      </c>
    </row>
    <row r="26839" spans="3:24">
      <c r="C26839" s="1">
        <v>268.38</v>
      </c>
      <c r="D26839" s="1" t="s">
        <v>1</v>
      </c>
      <c r="G26839">
        <v>268.38</v>
      </c>
      <c r="H26839" t="s">
        <v>1</v>
      </c>
      <c r="K26839">
        <v>268.37</v>
      </c>
      <c r="L26839" t="s">
        <v>1</v>
      </c>
      <c r="O26839">
        <v>268.38</v>
      </c>
      <c r="P26839" t="s">
        <v>1</v>
      </c>
      <c r="S26839">
        <v>268.38</v>
      </c>
      <c r="T26839" t="s">
        <v>1</v>
      </c>
      <c r="W26839">
        <v>268.38</v>
      </c>
      <c r="X26839" t="s">
        <v>1</v>
      </c>
    </row>
    <row r="26840" spans="3:24">
      <c r="C26840" s="1">
        <v>268.39</v>
      </c>
      <c r="D26840" s="1" t="s">
        <v>1</v>
      </c>
      <c r="G26840">
        <v>268.39</v>
      </c>
      <c r="H26840" t="s">
        <v>1</v>
      </c>
      <c r="K26840">
        <v>268.38</v>
      </c>
      <c r="L26840" t="s">
        <v>1</v>
      </c>
      <c r="O26840">
        <v>268.39</v>
      </c>
      <c r="P26840" t="s">
        <v>1</v>
      </c>
      <c r="S26840">
        <v>268.39</v>
      </c>
      <c r="T26840" t="s">
        <v>1</v>
      </c>
      <c r="W26840">
        <v>268.39</v>
      </c>
      <c r="X26840" t="s">
        <v>1</v>
      </c>
    </row>
    <row r="26841" spans="3:24">
      <c r="C26841" s="1">
        <v>268.39999999999998</v>
      </c>
      <c r="D26841" s="1" t="s">
        <v>1</v>
      </c>
      <c r="G26841">
        <v>268.39999999999998</v>
      </c>
      <c r="H26841" t="s">
        <v>1</v>
      </c>
      <c r="K26841">
        <v>268.39</v>
      </c>
      <c r="L26841" t="s">
        <v>1</v>
      </c>
      <c r="O26841">
        <v>268.39999999999998</v>
      </c>
      <c r="P26841" t="s">
        <v>1</v>
      </c>
      <c r="S26841">
        <v>268.39999999999998</v>
      </c>
      <c r="T26841" t="s">
        <v>1</v>
      </c>
      <c r="W26841">
        <v>268.39999999999998</v>
      </c>
      <c r="X26841" t="s">
        <v>1</v>
      </c>
    </row>
    <row r="26842" spans="3:24">
      <c r="C26842" s="1">
        <v>268.41000000000003</v>
      </c>
      <c r="D26842" s="1" t="s">
        <v>1</v>
      </c>
      <c r="G26842">
        <v>268.41000000000003</v>
      </c>
      <c r="H26842" t="s">
        <v>1</v>
      </c>
      <c r="K26842">
        <v>268.39999999999998</v>
      </c>
      <c r="L26842" t="s">
        <v>1</v>
      </c>
      <c r="O26842">
        <v>268.41000000000003</v>
      </c>
      <c r="P26842" t="s">
        <v>1</v>
      </c>
      <c r="S26842">
        <v>268.41000000000003</v>
      </c>
      <c r="T26842" t="s">
        <v>1</v>
      </c>
      <c r="W26842">
        <v>268.41000000000003</v>
      </c>
      <c r="X26842" t="s">
        <v>1</v>
      </c>
    </row>
    <row r="26843" spans="3:24">
      <c r="C26843" s="1">
        <v>268.42</v>
      </c>
      <c r="D26843" s="1" t="s">
        <v>1</v>
      </c>
      <c r="G26843">
        <v>268.42</v>
      </c>
      <c r="H26843" t="s">
        <v>1</v>
      </c>
      <c r="K26843">
        <v>268.41000000000003</v>
      </c>
      <c r="L26843" t="s">
        <v>1</v>
      </c>
      <c r="O26843">
        <v>268.42</v>
      </c>
      <c r="P26843" t="s">
        <v>1</v>
      </c>
      <c r="S26843">
        <v>268.42</v>
      </c>
      <c r="T26843" t="s">
        <v>1</v>
      </c>
      <c r="W26843">
        <v>268.42</v>
      </c>
      <c r="X26843" t="s">
        <v>1</v>
      </c>
    </row>
    <row r="26844" spans="3:24">
      <c r="C26844" s="1">
        <v>268.43</v>
      </c>
      <c r="D26844" s="1" t="s">
        <v>1</v>
      </c>
      <c r="G26844">
        <v>268.43</v>
      </c>
      <c r="H26844" t="s">
        <v>1</v>
      </c>
      <c r="K26844">
        <v>268.42</v>
      </c>
      <c r="L26844" t="s">
        <v>1</v>
      </c>
      <c r="O26844">
        <v>268.43</v>
      </c>
      <c r="P26844" t="s">
        <v>1</v>
      </c>
      <c r="S26844">
        <v>268.43</v>
      </c>
      <c r="T26844" t="s">
        <v>1</v>
      </c>
      <c r="W26844">
        <v>268.43</v>
      </c>
      <c r="X26844" t="s">
        <v>1</v>
      </c>
    </row>
    <row r="26845" spans="3:24">
      <c r="C26845" s="1">
        <v>268.44</v>
      </c>
      <c r="D26845" s="1" t="s">
        <v>1</v>
      </c>
      <c r="G26845">
        <v>268.44</v>
      </c>
      <c r="H26845" t="s">
        <v>1</v>
      </c>
      <c r="K26845">
        <v>268.43</v>
      </c>
      <c r="L26845" t="s">
        <v>1</v>
      </c>
      <c r="O26845">
        <v>268.44</v>
      </c>
      <c r="P26845" t="s">
        <v>1</v>
      </c>
      <c r="S26845">
        <v>268.44</v>
      </c>
      <c r="T26845" t="s">
        <v>1</v>
      </c>
      <c r="W26845">
        <v>268.44</v>
      </c>
      <c r="X26845" t="s">
        <v>1</v>
      </c>
    </row>
    <row r="26846" spans="3:24">
      <c r="C26846" s="1">
        <v>268.45</v>
      </c>
      <c r="D26846" s="1" t="s">
        <v>1</v>
      </c>
      <c r="G26846">
        <v>268.45</v>
      </c>
      <c r="H26846" t="s">
        <v>1</v>
      </c>
      <c r="K26846">
        <v>268.44</v>
      </c>
      <c r="L26846" t="s">
        <v>1</v>
      </c>
      <c r="O26846">
        <v>268.45</v>
      </c>
      <c r="P26846" t="s">
        <v>1</v>
      </c>
      <c r="S26846">
        <v>268.45</v>
      </c>
      <c r="T26846" t="s">
        <v>1</v>
      </c>
      <c r="W26846">
        <v>268.45</v>
      </c>
      <c r="X26846" t="s">
        <v>1</v>
      </c>
    </row>
    <row r="26847" spans="3:24">
      <c r="C26847" s="1">
        <v>268.45999999999998</v>
      </c>
      <c r="D26847" s="1" t="s">
        <v>1</v>
      </c>
      <c r="G26847">
        <v>268.45999999999998</v>
      </c>
      <c r="H26847" t="s">
        <v>1</v>
      </c>
      <c r="K26847">
        <v>268.45</v>
      </c>
      <c r="L26847" t="s">
        <v>1</v>
      </c>
      <c r="O26847">
        <v>268.45999999999998</v>
      </c>
      <c r="P26847" t="s">
        <v>1</v>
      </c>
      <c r="S26847">
        <v>268.45999999999998</v>
      </c>
      <c r="T26847" t="s">
        <v>1</v>
      </c>
      <c r="W26847">
        <v>268.45999999999998</v>
      </c>
      <c r="X26847" t="s">
        <v>1</v>
      </c>
    </row>
    <row r="26848" spans="3:24">
      <c r="C26848" s="1">
        <v>268.47000000000003</v>
      </c>
      <c r="D26848" s="1" t="s">
        <v>1</v>
      </c>
      <c r="G26848">
        <v>268.47000000000003</v>
      </c>
      <c r="H26848" t="s">
        <v>1</v>
      </c>
      <c r="K26848">
        <v>268.45999999999998</v>
      </c>
      <c r="L26848" t="s">
        <v>1</v>
      </c>
      <c r="O26848">
        <v>268.47000000000003</v>
      </c>
      <c r="P26848" t="s">
        <v>1</v>
      </c>
      <c r="S26848">
        <v>268.47000000000003</v>
      </c>
      <c r="T26848" t="s">
        <v>1</v>
      </c>
      <c r="W26848">
        <v>268.47000000000003</v>
      </c>
      <c r="X26848" t="s">
        <v>1</v>
      </c>
    </row>
    <row r="26849" spans="3:24">
      <c r="C26849" s="1">
        <v>268.48</v>
      </c>
      <c r="D26849" s="1" t="s">
        <v>1</v>
      </c>
      <c r="G26849">
        <v>268.48</v>
      </c>
      <c r="H26849">
        <v>3.1200000000000014</v>
      </c>
      <c r="K26849">
        <v>268.47000000000003</v>
      </c>
      <c r="L26849" t="s">
        <v>1</v>
      </c>
      <c r="O26849">
        <v>268.48</v>
      </c>
      <c r="P26849" t="s">
        <v>1</v>
      </c>
      <c r="S26849">
        <v>268.48</v>
      </c>
      <c r="T26849" t="s">
        <v>1</v>
      </c>
      <c r="W26849">
        <v>268.48</v>
      </c>
      <c r="X26849" t="s">
        <v>1</v>
      </c>
    </row>
    <row r="26850" spans="3:24">
      <c r="C26850" s="1">
        <v>268.49</v>
      </c>
      <c r="D26850" s="1" t="s">
        <v>1</v>
      </c>
      <c r="G26850">
        <v>268.49</v>
      </c>
      <c r="H26850">
        <v>3.040000000000004</v>
      </c>
      <c r="K26850">
        <v>268.48</v>
      </c>
      <c r="L26850" t="s">
        <v>1</v>
      </c>
      <c r="O26850">
        <v>268.49</v>
      </c>
      <c r="P26850" t="s">
        <v>1</v>
      </c>
      <c r="S26850">
        <v>268.49</v>
      </c>
      <c r="T26850" t="s">
        <v>1</v>
      </c>
      <c r="W26850">
        <v>268.49</v>
      </c>
      <c r="X26850" t="s">
        <v>1</v>
      </c>
    </row>
    <row r="26851" spans="3:24">
      <c r="C26851" s="1">
        <v>268.5</v>
      </c>
      <c r="D26851" s="1" t="s">
        <v>1</v>
      </c>
      <c r="G26851">
        <v>268.5</v>
      </c>
      <c r="H26851">
        <v>3.2300000000000013</v>
      </c>
      <c r="K26851">
        <v>268.49</v>
      </c>
      <c r="L26851" t="s">
        <v>1</v>
      </c>
      <c r="O26851">
        <v>268.5</v>
      </c>
      <c r="P26851" t="s">
        <v>1</v>
      </c>
      <c r="S26851">
        <v>268.5</v>
      </c>
      <c r="T26851" t="s">
        <v>1</v>
      </c>
      <c r="W26851">
        <v>268.5</v>
      </c>
      <c r="X26851" t="s">
        <v>1</v>
      </c>
    </row>
    <row r="26852" spans="3:24">
      <c r="C26852" s="1">
        <v>268.51</v>
      </c>
      <c r="D26852" s="1" t="s">
        <v>1</v>
      </c>
      <c r="G26852">
        <v>268.51</v>
      </c>
      <c r="H26852">
        <v>4.9000000000000039</v>
      </c>
      <c r="K26852">
        <v>268.5</v>
      </c>
      <c r="L26852" t="s">
        <v>1</v>
      </c>
      <c r="O26852">
        <v>268.51</v>
      </c>
      <c r="P26852" t="s">
        <v>1</v>
      </c>
      <c r="S26852">
        <v>268.51</v>
      </c>
      <c r="T26852" t="s">
        <v>1</v>
      </c>
      <c r="W26852">
        <v>268.51</v>
      </c>
      <c r="X26852" t="s">
        <v>1</v>
      </c>
    </row>
    <row r="26853" spans="3:24">
      <c r="C26853" s="1">
        <v>268.52</v>
      </c>
      <c r="D26853" s="1" t="s">
        <v>1</v>
      </c>
      <c r="G26853">
        <v>268.52</v>
      </c>
      <c r="H26853">
        <v>9.9500000000000028</v>
      </c>
      <c r="K26853">
        <v>268.51</v>
      </c>
      <c r="L26853" t="s">
        <v>1</v>
      </c>
      <c r="O26853">
        <v>268.52</v>
      </c>
      <c r="P26853" t="s">
        <v>1</v>
      </c>
      <c r="S26853">
        <v>268.52</v>
      </c>
      <c r="T26853" t="s">
        <v>1</v>
      </c>
      <c r="W26853">
        <v>268.52</v>
      </c>
      <c r="X26853" t="s">
        <v>1</v>
      </c>
    </row>
    <row r="26854" spans="3:24">
      <c r="C26854" s="1">
        <v>268.52999999999997</v>
      </c>
      <c r="D26854" s="1" t="s">
        <v>1</v>
      </c>
      <c r="G26854">
        <v>268.52999999999997</v>
      </c>
      <c r="H26854">
        <v>12.100000000000003</v>
      </c>
      <c r="K26854">
        <v>268.52</v>
      </c>
      <c r="L26854" t="s">
        <v>1</v>
      </c>
      <c r="O26854">
        <v>268.52999999999997</v>
      </c>
      <c r="P26854" t="s">
        <v>1</v>
      </c>
      <c r="S26854">
        <v>268.52999999999997</v>
      </c>
      <c r="T26854" t="s">
        <v>1</v>
      </c>
      <c r="W26854">
        <v>268.52999999999997</v>
      </c>
      <c r="X26854" t="s">
        <v>1</v>
      </c>
    </row>
    <row r="26855" spans="3:24">
      <c r="C26855" s="1">
        <v>268.54000000000002</v>
      </c>
      <c r="D26855" s="1" t="s">
        <v>1</v>
      </c>
      <c r="G26855">
        <v>268.54000000000002</v>
      </c>
      <c r="H26855">
        <v>12.340000000000002</v>
      </c>
      <c r="K26855">
        <v>268.52999999999997</v>
      </c>
      <c r="L26855" t="s">
        <v>1</v>
      </c>
      <c r="O26855">
        <v>268.54000000000002</v>
      </c>
      <c r="P26855" t="s">
        <v>1</v>
      </c>
      <c r="S26855">
        <v>268.54000000000002</v>
      </c>
      <c r="T26855" t="s">
        <v>1</v>
      </c>
      <c r="W26855">
        <v>268.54000000000002</v>
      </c>
      <c r="X26855" t="s">
        <v>1</v>
      </c>
    </row>
    <row r="26856" spans="3:24">
      <c r="C26856" s="1">
        <v>268.55</v>
      </c>
      <c r="D26856" s="1" t="s">
        <v>1</v>
      </c>
      <c r="G26856">
        <v>268.55</v>
      </c>
      <c r="H26856">
        <v>13.560000000000002</v>
      </c>
      <c r="K26856">
        <v>268.54000000000002</v>
      </c>
      <c r="L26856" t="s">
        <v>1</v>
      </c>
      <c r="O26856">
        <v>268.55</v>
      </c>
      <c r="P26856" t="s">
        <v>1</v>
      </c>
      <c r="S26856">
        <v>268.55</v>
      </c>
      <c r="T26856" t="s">
        <v>1</v>
      </c>
      <c r="W26856">
        <v>268.55</v>
      </c>
      <c r="X26856" t="s">
        <v>1</v>
      </c>
    </row>
    <row r="26857" spans="3:24">
      <c r="C26857" s="1">
        <v>268.56</v>
      </c>
      <c r="D26857" s="1" t="s">
        <v>1</v>
      </c>
      <c r="G26857">
        <v>268.56</v>
      </c>
      <c r="H26857">
        <v>14.180000000000001</v>
      </c>
      <c r="K26857">
        <v>268.55</v>
      </c>
      <c r="L26857" t="s">
        <v>1</v>
      </c>
      <c r="O26857">
        <v>268.56</v>
      </c>
      <c r="P26857" t="s">
        <v>1</v>
      </c>
      <c r="S26857">
        <v>268.56</v>
      </c>
      <c r="T26857" t="s">
        <v>1</v>
      </c>
      <c r="W26857">
        <v>268.56</v>
      </c>
      <c r="X26857" t="s">
        <v>1</v>
      </c>
    </row>
    <row r="26858" spans="3:24">
      <c r="C26858" s="1">
        <v>268.57</v>
      </c>
      <c r="D26858" s="1" t="s">
        <v>1</v>
      </c>
      <c r="G26858">
        <v>268.57</v>
      </c>
      <c r="H26858">
        <v>14.370000000000001</v>
      </c>
      <c r="K26858">
        <v>268.56</v>
      </c>
      <c r="L26858" t="s">
        <v>1</v>
      </c>
      <c r="O26858">
        <v>268.57</v>
      </c>
      <c r="P26858" t="s">
        <v>1</v>
      </c>
      <c r="S26858">
        <v>268.57</v>
      </c>
      <c r="T26858" t="s">
        <v>1</v>
      </c>
      <c r="W26858">
        <v>268.57</v>
      </c>
      <c r="X26858" t="s">
        <v>1</v>
      </c>
    </row>
    <row r="26859" spans="3:24">
      <c r="C26859" s="1">
        <v>268.58</v>
      </c>
      <c r="D26859" s="1" t="s">
        <v>1</v>
      </c>
      <c r="G26859">
        <v>268.58</v>
      </c>
      <c r="H26859">
        <v>13.990000000000002</v>
      </c>
      <c r="K26859">
        <v>268.57</v>
      </c>
      <c r="L26859" t="s">
        <v>1</v>
      </c>
      <c r="O26859">
        <v>268.58</v>
      </c>
      <c r="P26859" t="s">
        <v>1</v>
      </c>
      <c r="S26859">
        <v>268.58</v>
      </c>
      <c r="T26859" t="s">
        <v>1</v>
      </c>
      <c r="W26859">
        <v>268.58</v>
      </c>
      <c r="X26859" t="s">
        <v>1</v>
      </c>
    </row>
    <row r="26860" spans="3:24">
      <c r="C26860" s="1">
        <v>268.58999999999997</v>
      </c>
      <c r="D26860" s="1" t="s">
        <v>1</v>
      </c>
      <c r="G26860">
        <v>268.58999999999997</v>
      </c>
      <c r="H26860">
        <v>15.350000000000001</v>
      </c>
      <c r="K26860">
        <v>268.58</v>
      </c>
      <c r="L26860" t="s">
        <v>1</v>
      </c>
      <c r="O26860">
        <v>268.58999999999997</v>
      </c>
      <c r="P26860" t="s">
        <v>1</v>
      </c>
      <c r="S26860">
        <v>268.58999999999997</v>
      </c>
      <c r="T26860" t="s">
        <v>1</v>
      </c>
      <c r="W26860">
        <v>268.58999999999997</v>
      </c>
      <c r="X26860" t="s">
        <v>1</v>
      </c>
    </row>
    <row r="26861" spans="3:24">
      <c r="C26861" s="1">
        <v>268.60000000000002</v>
      </c>
      <c r="D26861" s="1" t="s">
        <v>1</v>
      </c>
      <c r="G26861">
        <v>268.60000000000002</v>
      </c>
      <c r="H26861">
        <v>16.400000000000002</v>
      </c>
      <c r="K26861">
        <v>268.58999999999997</v>
      </c>
      <c r="L26861" t="s">
        <v>1</v>
      </c>
      <c r="O26861">
        <v>268.60000000000002</v>
      </c>
      <c r="P26861" t="s">
        <v>1</v>
      </c>
      <c r="S26861">
        <v>268.60000000000002</v>
      </c>
      <c r="T26861" t="s">
        <v>1</v>
      </c>
      <c r="W26861">
        <v>268.60000000000002</v>
      </c>
      <c r="X26861" t="s">
        <v>1</v>
      </c>
    </row>
    <row r="26862" spans="3:24">
      <c r="C26862" s="1">
        <v>268.61</v>
      </c>
      <c r="D26862" s="1" t="s">
        <v>1</v>
      </c>
      <c r="G26862">
        <v>268.61</v>
      </c>
      <c r="H26862">
        <v>16.650000000000002</v>
      </c>
      <c r="K26862">
        <v>268.60000000000002</v>
      </c>
      <c r="L26862" t="s">
        <v>1</v>
      </c>
      <c r="O26862">
        <v>268.61</v>
      </c>
      <c r="P26862" t="s">
        <v>1</v>
      </c>
      <c r="S26862">
        <v>268.61</v>
      </c>
      <c r="T26862" t="s">
        <v>1</v>
      </c>
      <c r="W26862">
        <v>268.61</v>
      </c>
      <c r="X26862" t="s">
        <v>1</v>
      </c>
    </row>
    <row r="26863" spans="3:24">
      <c r="C26863" s="1">
        <v>268.62</v>
      </c>
      <c r="D26863" s="1" t="s">
        <v>1</v>
      </c>
      <c r="G26863">
        <v>268.62</v>
      </c>
      <c r="H26863">
        <v>16.37</v>
      </c>
      <c r="K26863">
        <v>268.61</v>
      </c>
      <c r="L26863" t="s">
        <v>1</v>
      </c>
      <c r="O26863">
        <v>268.62</v>
      </c>
      <c r="P26863" t="s">
        <v>1</v>
      </c>
      <c r="S26863">
        <v>268.62</v>
      </c>
      <c r="T26863" t="s">
        <v>1</v>
      </c>
      <c r="W26863">
        <v>268.62</v>
      </c>
      <c r="X26863" t="s">
        <v>1</v>
      </c>
    </row>
    <row r="26864" spans="3:24">
      <c r="C26864" s="1">
        <v>268.63</v>
      </c>
      <c r="D26864" s="1" t="s">
        <v>1</v>
      </c>
      <c r="G26864">
        <v>268.63</v>
      </c>
      <c r="H26864">
        <v>16.36</v>
      </c>
      <c r="K26864">
        <v>268.62</v>
      </c>
      <c r="L26864" t="s">
        <v>1</v>
      </c>
      <c r="O26864">
        <v>268.63</v>
      </c>
      <c r="P26864" t="s">
        <v>1</v>
      </c>
      <c r="S26864">
        <v>268.63</v>
      </c>
      <c r="T26864" t="s">
        <v>1</v>
      </c>
      <c r="W26864">
        <v>268.63</v>
      </c>
      <c r="X26864" t="s">
        <v>1</v>
      </c>
    </row>
    <row r="26865" spans="3:24">
      <c r="C26865" s="1">
        <v>268.64</v>
      </c>
      <c r="D26865" s="1" t="s">
        <v>1</v>
      </c>
      <c r="G26865">
        <v>268.64</v>
      </c>
      <c r="H26865">
        <v>15.930000000000003</v>
      </c>
      <c r="K26865">
        <v>268.63</v>
      </c>
      <c r="L26865" t="s">
        <v>1</v>
      </c>
      <c r="O26865">
        <v>268.64</v>
      </c>
      <c r="P26865" t="s">
        <v>1</v>
      </c>
      <c r="S26865">
        <v>268.64</v>
      </c>
      <c r="T26865" t="s">
        <v>1</v>
      </c>
      <c r="W26865">
        <v>268.64</v>
      </c>
      <c r="X26865" t="s">
        <v>1</v>
      </c>
    </row>
    <row r="26866" spans="3:24">
      <c r="C26866" s="1">
        <v>268.64999999999998</v>
      </c>
      <c r="D26866" s="1" t="s">
        <v>1</v>
      </c>
      <c r="G26866">
        <v>268.64999999999998</v>
      </c>
      <c r="H26866">
        <v>14.210000000000003</v>
      </c>
      <c r="K26866">
        <v>268.64</v>
      </c>
      <c r="L26866" t="s">
        <v>1</v>
      </c>
      <c r="O26866">
        <v>268.64999999999998</v>
      </c>
      <c r="P26866" t="s">
        <v>1</v>
      </c>
      <c r="S26866">
        <v>268.64999999999998</v>
      </c>
      <c r="T26866" t="s">
        <v>1</v>
      </c>
      <c r="W26866">
        <v>268.64999999999998</v>
      </c>
      <c r="X26866" t="s">
        <v>1</v>
      </c>
    </row>
    <row r="26867" spans="3:24">
      <c r="C26867" s="1">
        <v>268.66000000000003</v>
      </c>
      <c r="D26867" s="1" t="s">
        <v>1</v>
      </c>
      <c r="G26867">
        <v>268.66000000000003</v>
      </c>
      <c r="H26867">
        <v>14.170000000000002</v>
      </c>
      <c r="K26867">
        <v>268.64999999999998</v>
      </c>
      <c r="L26867" t="s">
        <v>1</v>
      </c>
      <c r="O26867">
        <v>268.66000000000003</v>
      </c>
      <c r="P26867" t="s">
        <v>1</v>
      </c>
      <c r="S26867">
        <v>268.66000000000003</v>
      </c>
      <c r="T26867" t="s">
        <v>1</v>
      </c>
      <c r="W26867">
        <v>268.66000000000003</v>
      </c>
      <c r="X26867" t="s">
        <v>1</v>
      </c>
    </row>
    <row r="26868" spans="3:24">
      <c r="C26868" s="1">
        <v>268.67</v>
      </c>
      <c r="D26868" s="1" t="s">
        <v>1</v>
      </c>
      <c r="G26868">
        <v>268.67</v>
      </c>
      <c r="H26868">
        <v>13.910000000000002</v>
      </c>
      <c r="K26868">
        <v>268.66000000000003</v>
      </c>
      <c r="L26868" t="s">
        <v>1</v>
      </c>
      <c r="O26868">
        <v>268.67</v>
      </c>
      <c r="P26868" t="s">
        <v>1</v>
      </c>
      <c r="S26868">
        <v>268.67</v>
      </c>
      <c r="T26868" t="s">
        <v>1</v>
      </c>
      <c r="W26868">
        <v>268.67</v>
      </c>
      <c r="X26868" t="s">
        <v>1</v>
      </c>
    </row>
    <row r="26869" spans="3:24">
      <c r="C26869" s="1">
        <v>268.68</v>
      </c>
      <c r="D26869" s="1" t="s">
        <v>1</v>
      </c>
      <c r="G26869">
        <v>268.68</v>
      </c>
      <c r="H26869">
        <v>14.510000000000002</v>
      </c>
      <c r="K26869">
        <v>268.67</v>
      </c>
      <c r="L26869" t="s">
        <v>1</v>
      </c>
      <c r="O26869">
        <v>268.68</v>
      </c>
      <c r="P26869" t="s">
        <v>1</v>
      </c>
      <c r="S26869">
        <v>268.68</v>
      </c>
      <c r="T26869" t="s">
        <v>1</v>
      </c>
      <c r="W26869">
        <v>268.68</v>
      </c>
      <c r="X26869" t="s">
        <v>1</v>
      </c>
    </row>
    <row r="26870" spans="3:24">
      <c r="C26870" s="1">
        <v>268.69</v>
      </c>
      <c r="D26870" s="1" t="s">
        <v>1</v>
      </c>
      <c r="G26870">
        <v>268.69</v>
      </c>
      <c r="H26870">
        <v>13.900000000000002</v>
      </c>
      <c r="K26870">
        <v>268.68</v>
      </c>
      <c r="L26870" t="s">
        <v>1</v>
      </c>
      <c r="O26870">
        <v>268.69</v>
      </c>
      <c r="P26870" t="s">
        <v>1</v>
      </c>
      <c r="S26870">
        <v>268.69</v>
      </c>
      <c r="T26870" t="s">
        <v>1</v>
      </c>
      <c r="W26870">
        <v>268.69</v>
      </c>
      <c r="X26870" t="s">
        <v>1</v>
      </c>
    </row>
    <row r="26871" spans="3:24">
      <c r="C26871" s="1">
        <v>268.7</v>
      </c>
      <c r="D26871" s="1" t="s">
        <v>1</v>
      </c>
      <c r="G26871">
        <v>268.7</v>
      </c>
      <c r="H26871">
        <v>11.790000000000003</v>
      </c>
      <c r="K26871">
        <v>268.69</v>
      </c>
      <c r="L26871" t="s">
        <v>1</v>
      </c>
      <c r="O26871">
        <v>268.7</v>
      </c>
      <c r="P26871" t="s">
        <v>1</v>
      </c>
      <c r="S26871">
        <v>268.7</v>
      </c>
      <c r="T26871" t="s">
        <v>1</v>
      </c>
      <c r="W26871">
        <v>268.7</v>
      </c>
      <c r="X26871" t="s">
        <v>1</v>
      </c>
    </row>
    <row r="26872" spans="3:24">
      <c r="C26872" s="1">
        <v>268.70999999999998</v>
      </c>
      <c r="D26872" s="1" t="s">
        <v>1</v>
      </c>
      <c r="G26872">
        <v>268.70999999999998</v>
      </c>
      <c r="H26872">
        <v>11.160000000000002</v>
      </c>
      <c r="K26872">
        <v>268.7</v>
      </c>
      <c r="L26872" t="s">
        <v>1</v>
      </c>
      <c r="O26872">
        <v>268.70999999999998</v>
      </c>
      <c r="P26872" t="s">
        <v>1</v>
      </c>
      <c r="S26872">
        <v>268.70999999999998</v>
      </c>
      <c r="T26872" t="s">
        <v>1</v>
      </c>
      <c r="W26872">
        <v>268.70999999999998</v>
      </c>
      <c r="X26872" t="s">
        <v>1</v>
      </c>
    </row>
    <row r="26873" spans="3:24">
      <c r="C26873" s="1">
        <v>268.72000000000003</v>
      </c>
      <c r="D26873" s="1" t="s">
        <v>1</v>
      </c>
      <c r="G26873">
        <v>268.72000000000003</v>
      </c>
      <c r="H26873">
        <v>10.670000000000002</v>
      </c>
      <c r="K26873">
        <v>268.70999999999998</v>
      </c>
      <c r="L26873" t="s">
        <v>1</v>
      </c>
      <c r="O26873">
        <v>268.72000000000003</v>
      </c>
      <c r="P26873" t="s">
        <v>1</v>
      </c>
      <c r="S26873">
        <v>268.72000000000003</v>
      </c>
      <c r="T26873" t="s">
        <v>1</v>
      </c>
      <c r="W26873">
        <v>268.72000000000003</v>
      </c>
      <c r="X26873" t="s">
        <v>1</v>
      </c>
    </row>
    <row r="26874" spans="3:24">
      <c r="C26874" s="1">
        <v>268.73</v>
      </c>
      <c r="D26874" s="1" t="s">
        <v>1</v>
      </c>
      <c r="G26874">
        <v>268.73</v>
      </c>
      <c r="H26874">
        <v>9.59</v>
      </c>
      <c r="K26874">
        <v>268.72000000000003</v>
      </c>
      <c r="L26874" t="s">
        <v>1</v>
      </c>
      <c r="O26874">
        <v>268.73</v>
      </c>
      <c r="P26874" t="s">
        <v>1</v>
      </c>
      <c r="S26874">
        <v>268.73</v>
      </c>
      <c r="T26874" t="s">
        <v>1</v>
      </c>
      <c r="W26874">
        <v>268.73</v>
      </c>
      <c r="X26874" t="s">
        <v>1</v>
      </c>
    </row>
    <row r="26875" spans="3:24">
      <c r="C26875" s="1">
        <v>268.74</v>
      </c>
      <c r="D26875" s="1" t="s">
        <v>1</v>
      </c>
      <c r="G26875">
        <v>268.74</v>
      </c>
      <c r="H26875">
        <v>8.8000000000000007</v>
      </c>
      <c r="K26875">
        <v>268.73</v>
      </c>
      <c r="L26875" t="s">
        <v>1</v>
      </c>
      <c r="O26875">
        <v>268.74</v>
      </c>
      <c r="P26875" t="s">
        <v>1</v>
      </c>
      <c r="S26875">
        <v>268.74</v>
      </c>
      <c r="T26875" t="s">
        <v>1</v>
      </c>
      <c r="W26875">
        <v>268.74</v>
      </c>
      <c r="X26875" t="s">
        <v>1</v>
      </c>
    </row>
    <row r="26876" spans="3:24">
      <c r="C26876" s="1">
        <v>268.75</v>
      </c>
      <c r="D26876" s="1" t="s">
        <v>1</v>
      </c>
      <c r="G26876">
        <v>268.75</v>
      </c>
      <c r="H26876">
        <v>10.190000000000001</v>
      </c>
      <c r="K26876">
        <v>268.74</v>
      </c>
      <c r="L26876" t="s">
        <v>1</v>
      </c>
      <c r="O26876">
        <v>268.75</v>
      </c>
      <c r="P26876" t="s">
        <v>1</v>
      </c>
      <c r="S26876">
        <v>268.75</v>
      </c>
      <c r="T26876" t="s">
        <v>1</v>
      </c>
      <c r="W26876">
        <v>268.75</v>
      </c>
      <c r="X26876" t="s">
        <v>1</v>
      </c>
    </row>
    <row r="26877" spans="3:24">
      <c r="C26877" s="1">
        <v>268.76</v>
      </c>
      <c r="D26877" s="1" t="s">
        <v>1</v>
      </c>
      <c r="G26877">
        <v>268.76</v>
      </c>
      <c r="H26877">
        <v>8.98</v>
      </c>
      <c r="K26877">
        <v>268.75</v>
      </c>
      <c r="L26877" t="s">
        <v>1</v>
      </c>
      <c r="O26877">
        <v>268.76</v>
      </c>
      <c r="P26877" t="s">
        <v>1</v>
      </c>
      <c r="S26877">
        <v>268.76</v>
      </c>
      <c r="T26877" t="s">
        <v>1</v>
      </c>
      <c r="W26877">
        <v>268.76</v>
      </c>
      <c r="X26877" t="s">
        <v>1</v>
      </c>
    </row>
    <row r="26878" spans="3:24">
      <c r="C26878" s="1">
        <v>268.77</v>
      </c>
      <c r="D26878" s="1" t="s">
        <v>1</v>
      </c>
      <c r="G26878">
        <v>268.77</v>
      </c>
      <c r="H26878">
        <v>8.0200000000000014</v>
      </c>
      <c r="K26878">
        <v>268.76</v>
      </c>
      <c r="L26878" t="s">
        <v>1</v>
      </c>
      <c r="O26878">
        <v>268.77</v>
      </c>
      <c r="P26878" t="s">
        <v>1</v>
      </c>
      <c r="S26878">
        <v>268.77</v>
      </c>
      <c r="T26878" t="s">
        <v>1</v>
      </c>
      <c r="W26878">
        <v>268.77</v>
      </c>
      <c r="X26878" t="s">
        <v>1</v>
      </c>
    </row>
    <row r="26879" spans="3:24">
      <c r="C26879" s="1">
        <v>268.77999999999997</v>
      </c>
      <c r="D26879" s="1" t="s">
        <v>1</v>
      </c>
      <c r="G26879">
        <v>268.77999999999997</v>
      </c>
      <c r="H26879">
        <v>7.2600000000000033</v>
      </c>
      <c r="K26879">
        <v>268.77</v>
      </c>
      <c r="L26879" t="s">
        <v>1</v>
      </c>
      <c r="O26879">
        <v>268.77999999999997</v>
      </c>
      <c r="P26879" t="s">
        <v>1</v>
      </c>
      <c r="S26879">
        <v>268.77999999999997</v>
      </c>
      <c r="T26879" t="s">
        <v>1</v>
      </c>
      <c r="W26879">
        <v>268.77999999999997</v>
      </c>
      <c r="X26879" t="s">
        <v>1</v>
      </c>
    </row>
    <row r="26880" spans="3:24">
      <c r="C26880" s="1">
        <v>268.79000000000002</v>
      </c>
      <c r="D26880" s="1" t="s">
        <v>1</v>
      </c>
      <c r="G26880">
        <v>268.79000000000002</v>
      </c>
      <c r="H26880">
        <v>6.3400000000000016</v>
      </c>
      <c r="K26880">
        <v>268.77999999999997</v>
      </c>
      <c r="L26880" t="s">
        <v>1</v>
      </c>
      <c r="O26880">
        <v>268.79000000000002</v>
      </c>
      <c r="P26880" t="s">
        <v>1</v>
      </c>
      <c r="S26880">
        <v>268.79000000000002</v>
      </c>
      <c r="T26880" t="s">
        <v>1</v>
      </c>
      <c r="W26880">
        <v>268.79000000000002</v>
      </c>
      <c r="X26880" t="s">
        <v>1</v>
      </c>
    </row>
    <row r="26881" spans="3:24">
      <c r="C26881" s="1">
        <v>268.8</v>
      </c>
      <c r="D26881" s="1" t="s">
        <v>1</v>
      </c>
      <c r="G26881">
        <v>268.8</v>
      </c>
      <c r="H26881">
        <v>6.4100000000000028</v>
      </c>
      <c r="K26881">
        <v>268.79000000000002</v>
      </c>
      <c r="L26881" t="s">
        <v>1</v>
      </c>
      <c r="O26881">
        <v>268.8</v>
      </c>
      <c r="P26881" t="s">
        <v>1</v>
      </c>
      <c r="S26881">
        <v>268.8</v>
      </c>
      <c r="T26881" t="s">
        <v>1</v>
      </c>
      <c r="W26881">
        <v>268.8</v>
      </c>
      <c r="X26881" t="s">
        <v>1</v>
      </c>
    </row>
    <row r="26882" spans="3:24">
      <c r="C26882" s="1">
        <v>268.81</v>
      </c>
      <c r="D26882" s="1" t="s">
        <v>1</v>
      </c>
      <c r="G26882">
        <v>268.81</v>
      </c>
      <c r="H26882">
        <v>6.2100000000000009</v>
      </c>
      <c r="K26882">
        <v>268.8</v>
      </c>
      <c r="L26882" t="s">
        <v>1</v>
      </c>
      <c r="O26882">
        <v>268.81</v>
      </c>
      <c r="P26882" t="s">
        <v>1</v>
      </c>
      <c r="S26882">
        <v>268.81</v>
      </c>
      <c r="T26882" t="s">
        <v>1</v>
      </c>
      <c r="W26882">
        <v>268.81</v>
      </c>
      <c r="X26882" t="s">
        <v>1</v>
      </c>
    </row>
    <row r="26883" spans="3:24">
      <c r="C26883" s="1">
        <v>268.82</v>
      </c>
      <c r="D26883" s="1" t="s">
        <v>1</v>
      </c>
      <c r="G26883">
        <v>268.82</v>
      </c>
      <c r="H26883">
        <v>6.2900000000000027</v>
      </c>
      <c r="K26883">
        <v>268.81</v>
      </c>
      <c r="L26883" t="s">
        <v>1</v>
      </c>
      <c r="O26883">
        <v>268.82</v>
      </c>
      <c r="P26883" t="s">
        <v>1</v>
      </c>
      <c r="S26883">
        <v>268.82</v>
      </c>
      <c r="T26883" t="s">
        <v>1</v>
      </c>
      <c r="W26883">
        <v>268.82</v>
      </c>
      <c r="X26883" t="s">
        <v>1</v>
      </c>
    </row>
    <row r="26884" spans="3:24">
      <c r="C26884" s="1">
        <v>268.83</v>
      </c>
      <c r="D26884" s="1" t="s">
        <v>1</v>
      </c>
      <c r="G26884">
        <v>268.83</v>
      </c>
      <c r="H26884">
        <v>6.1800000000000024</v>
      </c>
      <c r="K26884">
        <v>268.82</v>
      </c>
      <c r="L26884" t="s">
        <v>1</v>
      </c>
      <c r="O26884">
        <v>268.83</v>
      </c>
      <c r="P26884" t="s">
        <v>1</v>
      </c>
      <c r="S26884">
        <v>268.83</v>
      </c>
      <c r="T26884" t="s">
        <v>1</v>
      </c>
      <c r="W26884">
        <v>268.83</v>
      </c>
      <c r="X26884" t="s">
        <v>1</v>
      </c>
    </row>
    <row r="26885" spans="3:24">
      <c r="C26885" s="1">
        <v>268.83999999999997</v>
      </c>
      <c r="D26885" s="1" t="s">
        <v>1</v>
      </c>
      <c r="G26885">
        <v>268.83999999999997</v>
      </c>
      <c r="H26885">
        <v>6.1200000000000028</v>
      </c>
      <c r="K26885">
        <v>268.83</v>
      </c>
      <c r="L26885" t="s">
        <v>1</v>
      </c>
      <c r="O26885">
        <v>268.83999999999997</v>
      </c>
      <c r="P26885" t="s">
        <v>1</v>
      </c>
      <c r="S26885">
        <v>268.83999999999997</v>
      </c>
      <c r="T26885" t="s">
        <v>1</v>
      </c>
      <c r="W26885">
        <v>268.83999999999997</v>
      </c>
      <c r="X26885" t="s">
        <v>1</v>
      </c>
    </row>
    <row r="26886" spans="3:24">
      <c r="C26886" s="1">
        <v>268.85000000000002</v>
      </c>
      <c r="D26886" s="1" t="s">
        <v>1</v>
      </c>
      <c r="G26886">
        <v>268.85000000000002</v>
      </c>
      <c r="H26886">
        <v>6.1200000000000028</v>
      </c>
      <c r="K26886">
        <v>268.83999999999997</v>
      </c>
      <c r="L26886" t="s">
        <v>1</v>
      </c>
      <c r="O26886">
        <v>268.85000000000002</v>
      </c>
      <c r="P26886" t="s">
        <v>1</v>
      </c>
      <c r="S26886">
        <v>268.85000000000002</v>
      </c>
      <c r="T26886" t="s">
        <v>1</v>
      </c>
      <c r="W26886">
        <v>268.85000000000002</v>
      </c>
      <c r="X26886" t="s">
        <v>1</v>
      </c>
    </row>
    <row r="26887" spans="3:24">
      <c r="C26887" s="1">
        <v>268.86</v>
      </c>
      <c r="D26887" s="1" t="s">
        <v>1</v>
      </c>
      <c r="G26887">
        <v>268.86</v>
      </c>
      <c r="H26887">
        <v>6.6000000000000005</v>
      </c>
      <c r="K26887">
        <v>268.85000000000002</v>
      </c>
      <c r="L26887" t="s">
        <v>1</v>
      </c>
      <c r="O26887">
        <v>268.86</v>
      </c>
      <c r="P26887" t="s">
        <v>1</v>
      </c>
      <c r="S26887">
        <v>268.86</v>
      </c>
      <c r="T26887" t="s">
        <v>1</v>
      </c>
      <c r="W26887">
        <v>268.86</v>
      </c>
      <c r="X26887" t="s">
        <v>1</v>
      </c>
    </row>
    <row r="26888" spans="3:24">
      <c r="C26888" s="1">
        <v>268.87</v>
      </c>
      <c r="D26888" s="1" t="s">
        <v>1</v>
      </c>
      <c r="G26888">
        <v>268.87</v>
      </c>
      <c r="H26888">
        <v>7.8100000000000023</v>
      </c>
      <c r="K26888">
        <v>268.86</v>
      </c>
      <c r="L26888" t="s">
        <v>1</v>
      </c>
      <c r="O26888">
        <v>268.87</v>
      </c>
      <c r="P26888" t="s">
        <v>1</v>
      </c>
      <c r="S26888">
        <v>268.87</v>
      </c>
      <c r="T26888" t="s">
        <v>1</v>
      </c>
      <c r="W26888">
        <v>268.87</v>
      </c>
      <c r="X26888" t="s">
        <v>1</v>
      </c>
    </row>
    <row r="26889" spans="3:24">
      <c r="C26889" s="1">
        <v>268.88</v>
      </c>
      <c r="D26889" s="1" t="s">
        <v>1</v>
      </c>
      <c r="G26889">
        <v>268.88</v>
      </c>
      <c r="H26889">
        <v>8.7500000000000018</v>
      </c>
      <c r="K26889">
        <v>268.87</v>
      </c>
      <c r="L26889" t="s">
        <v>1</v>
      </c>
      <c r="O26889">
        <v>268.88</v>
      </c>
      <c r="P26889" t="s">
        <v>1</v>
      </c>
      <c r="S26889">
        <v>268.88</v>
      </c>
      <c r="T26889" t="s">
        <v>1</v>
      </c>
      <c r="W26889">
        <v>268.88</v>
      </c>
      <c r="X26889" t="s">
        <v>1</v>
      </c>
    </row>
    <row r="26890" spans="3:24">
      <c r="C26890" s="1">
        <v>268.89</v>
      </c>
      <c r="D26890" s="1" t="s">
        <v>1</v>
      </c>
      <c r="G26890">
        <v>268.89</v>
      </c>
      <c r="H26890">
        <v>9.860000000000003</v>
      </c>
      <c r="K26890">
        <v>268.88</v>
      </c>
      <c r="L26890" t="s">
        <v>1</v>
      </c>
      <c r="O26890">
        <v>268.89</v>
      </c>
      <c r="P26890" t="s">
        <v>1</v>
      </c>
      <c r="S26890">
        <v>268.89</v>
      </c>
      <c r="T26890" t="s">
        <v>1</v>
      </c>
      <c r="W26890">
        <v>268.89</v>
      </c>
      <c r="X26890" t="s">
        <v>1</v>
      </c>
    </row>
    <row r="26891" spans="3:24">
      <c r="C26891" s="1">
        <v>268.89999999999998</v>
      </c>
      <c r="D26891" s="1" t="s">
        <v>1</v>
      </c>
      <c r="G26891">
        <v>268.89999999999998</v>
      </c>
      <c r="H26891">
        <v>10.120000000000003</v>
      </c>
      <c r="K26891">
        <v>268.89</v>
      </c>
      <c r="L26891" t="s">
        <v>1</v>
      </c>
      <c r="O26891">
        <v>268.89999999999998</v>
      </c>
      <c r="P26891" t="s">
        <v>1</v>
      </c>
      <c r="S26891">
        <v>268.89999999999998</v>
      </c>
      <c r="T26891" t="s">
        <v>1</v>
      </c>
      <c r="W26891">
        <v>268.89999999999998</v>
      </c>
      <c r="X26891" t="s">
        <v>1</v>
      </c>
    </row>
    <row r="26892" spans="3:24">
      <c r="C26892" s="1">
        <v>268.91000000000003</v>
      </c>
      <c r="D26892" s="1" t="s">
        <v>1</v>
      </c>
      <c r="G26892">
        <v>268.91000000000003</v>
      </c>
      <c r="H26892">
        <v>9.7000000000000011</v>
      </c>
      <c r="K26892">
        <v>268.89999999999998</v>
      </c>
      <c r="L26892" t="s">
        <v>1</v>
      </c>
      <c r="O26892">
        <v>268.91000000000003</v>
      </c>
      <c r="P26892" t="s">
        <v>1</v>
      </c>
      <c r="S26892">
        <v>268.91000000000003</v>
      </c>
      <c r="T26892" t="s">
        <v>1</v>
      </c>
      <c r="W26892">
        <v>268.91000000000003</v>
      </c>
      <c r="X26892" t="s">
        <v>1</v>
      </c>
    </row>
    <row r="26893" spans="3:24">
      <c r="C26893" s="1">
        <v>268.92</v>
      </c>
      <c r="D26893" s="1" t="s">
        <v>1</v>
      </c>
      <c r="G26893">
        <v>268.92</v>
      </c>
      <c r="H26893">
        <v>8.0200000000000014</v>
      </c>
      <c r="K26893">
        <v>268.91000000000003</v>
      </c>
      <c r="L26893" t="s">
        <v>1</v>
      </c>
      <c r="O26893">
        <v>268.92</v>
      </c>
      <c r="P26893" t="s">
        <v>1</v>
      </c>
      <c r="S26893">
        <v>268.92</v>
      </c>
      <c r="T26893" t="s">
        <v>1</v>
      </c>
      <c r="W26893">
        <v>268.92</v>
      </c>
      <c r="X26893" t="s">
        <v>1</v>
      </c>
    </row>
    <row r="26894" spans="3:24">
      <c r="C26894" s="1">
        <v>268.93</v>
      </c>
      <c r="D26894" s="1" t="s">
        <v>1</v>
      </c>
      <c r="G26894">
        <v>268.93</v>
      </c>
      <c r="H26894">
        <v>5.7100000000000009</v>
      </c>
      <c r="K26894">
        <v>268.92</v>
      </c>
      <c r="L26894" t="s">
        <v>1</v>
      </c>
      <c r="O26894">
        <v>268.93</v>
      </c>
      <c r="P26894" t="s">
        <v>1</v>
      </c>
      <c r="S26894">
        <v>268.93</v>
      </c>
      <c r="T26894" t="s">
        <v>1</v>
      </c>
      <c r="W26894">
        <v>268.93</v>
      </c>
      <c r="X26894" t="s">
        <v>1</v>
      </c>
    </row>
    <row r="26895" spans="3:24">
      <c r="C26895" s="1">
        <v>268.94</v>
      </c>
      <c r="D26895" s="1" t="s">
        <v>1</v>
      </c>
      <c r="G26895">
        <v>268.94</v>
      </c>
      <c r="H26895">
        <v>5.3200000000000012</v>
      </c>
      <c r="K26895">
        <v>268.93</v>
      </c>
      <c r="L26895" t="s">
        <v>1</v>
      </c>
      <c r="O26895">
        <v>268.94</v>
      </c>
      <c r="P26895" t="s">
        <v>1</v>
      </c>
      <c r="S26895">
        <v>268.94</v>
      </c>
      <c r="T26895" t="s">
        <v>1</v>
      </c>
      <c r="W26895">
        <v>268.94</v>
      </c>
      <c r="X26895" t="s">
        <v>1</v>
      </c>
    </row>
    <row r="26896" spans="3:24">
      <c r="C26896" s="1">
        <v>268.95</v>
      </c>
      <c r="D26896" s="1" t="s">
        <v>1</v>
      </c>
      <c r="G26896">
        <v>268.95</v>
      </c>
      <c r="H26896">
        <v>5.3200000000000012</v>
      </c>
      <c r="K26896">
        <v>268.94</v>
      </c>
      <c r="L26896" t="s">
        <v>1</v>
      </c>
      <c r="O26896">
        <v>268.95</v>
      </c>
      <c r="P26896" t="s">
        <v>1</v>
      </c>
      <c r="S26896">
        <v>268.95</v>
      </c>
      <c r="T26896" t="s">
        <v>1</v>
      </c>
      <c r="W26896">
        <v>268.95</v>
      </c>
      <c r="X26896" t="s">
        <v>1</v>
      </c>
    </row>
    <row r="26897" spans="3:24">
      <c r="C26897" s="1">
        <v>268.95999999999998</v>
      </c>
      <c r="D26897" s="1" t="s">
        <v>1</v>
      </c>
      <c r="G26897">
        <v>268.95999999999998</v>
      </c>
      <c r="H26897">
        <v>5.0900000000000016</v>
      </c>
      <c r="K26897">
        <v>268.95</v>
      </c>
      <c r="L26897" t="s">
        <v>1</v>
      </c>
      <c r="O26897">
        <v>268.95999999999998</v>
      </c>
      <c r="P26897" t="s">
        <v>1</v>
      </c>
      <c r="S26897">
        <v>268.95999999999998</v>
      </c>
      <c r="T26897" t="s">
        <v>1</v>
      </c>
      <c r="W26897">
        <v>268.95999999999998</v>
      </c>
      <c r="X26897" t="s">
        <v>1</v>
      </c>
    </row>
    <row r="26898" spans="3:24">
      <c r="C26898" s="1">
        <v>268.97000000000003</v>
      </c>
      <c r="D26898" s="1" t="s">
        <v>1</v>
      </c>
      <c r="G26898">
        <v>268.97000000000003</v>
      </c>
      <c r="H26898">
        <v>4.91</v>
      </c>
      <c r="K26898">
        <v>268.95999999999998</v>
      </c>
      <c r="L26898" t="s">
        <v>1</v>
      </c>
      <c r="O26898">
        <v>268.97000000000003</v>
      </c>
      <c r="P26898" t="s">
        <v>1</v>
      </c>
      <c r="S26898">
        <v>268.97000000000003</v>
      </c>
      <c r="T26898" t="s">
        <v>1</v>
      </c>
      <c r="W26898">
        <v>268.97000000000003</v>
      </c>
      <c r="X26898" t="s">
        <v>1</v>
      </c>
    </row>
    <row r="26899" spans="3:24">
      <c r="C26899" s="1">
        <v>268.98</v>
      </c>
      <c r="D26899" s="1" t="s">
        <v>1</v>
      </c>
      <c r="G26899">
        <v>268.98</v>
      </c>
      <c r="H26899">
        <v>4.8800000000000026</v>
      </c>
      <c r="K26899">
        <v>268.97000000000003</v>
      </c>
      <c r="L26899" t="s">
        <v>1</v>
      </c>
      <c r="O26899">
        <v>268.98</v>
      </c>
      <c r="P26899" t="s">
        <v>1</v>
      </c>
      <c r="S26899">
        <v>268.98</v>
      </c>
      <c r="T26899" t="s">
        <v>1</v>
      </c>
      <c r="W26899">
        <v>268.98</v>
      </c>
      <c r="X26899" t="s">
        <v>1</v>
      </c>
    </row>
    <row r="26900" spans="3:24">
      <c r="C26900" s="1">
        <v>268.99</v>
      </c>
      <c r="D26900" s="1" t="s">
        <v>1</v>
      </c>
      <c r="G26900">
        <v>268.99</v>
      </c>
      <c r="H26900">
        <v>4.7700000000000022</v>
      </c>
      <c r="K26900">
        <v>268.98</v>
      </c>
      <c r="L26900" t="s">
        <v>1</v>
      </c>
      <c r="O26900">
        <v>268.99</v>
      </c>
      <c r="P26900" t="s">
        <v>1</v>
      </c>
      <c r="S26900">
        <v>268.99</v>
      </c>
      <c r="T26900" t="s">
        <v>1</v>
      </c>
      <c r="W26900">
        <v>268.99</v>
      </c>
      <c r="X26900" t="s">
        <v>1</v>
      </c>
    </row>
    <row r="26901" spans="3:24">
      <c r="C26901" s="1">
        <v>269</v>
      </c>
      <c r="D26901" s="1" t="s">
        <v>1</v>
      </c>
      <c r="G26901">
        <v>269</v>
      </c>
      <c r="H26901">
        <v>4.700000000000002</v>
      </c>
      <c r="K26901">
        <v>268.99</v>
      </c>
      <c r="L26901" t="s">
        <v>1</v>
      </c>
      <c r="O26901">
        <v>269</v>
      </c>
      <c r="P26901" t="s">
        <v>1</v>
      </c>
      <c r="S26901">
        <v>269</v>
      </c>
      <c r="T26901" t="s">
        <v>1</v>
      </c>
      <c r="W26901">
        <v>269</v>
      </c>
      <c r="X26901" t="s">
        <v>1</v>
      </c>
    </row>
    <row r="26902" spans="3:24">
      <c r="C26902" s="1">
        <v>269.01</v>
      </c>
      <c r="D26902" s="1" t="s">
        <v>1</v>
      </c>
      <c r="G26902">
        <v>269.01</v>
      </c>
      <c r="H26902">
        <v>4.730000000000004</v>
      </c>
      <c r="K26902">
        <v>269</v>
      </c>
      <c r="L26902" t="s">
        <v>1</v>
      </c>
      <c r="O26902">
        <v>269.01</v>
      </c>
      <c r="P26902" t="s">
        <v>1</v>
      </c>
      <c r="S26902">
        <v>269.01</v>
      </c>
      <c r="T26902" t="s">
        <v>1</v>
      </c>
      <c r="W26902">
        <v>269.01</v>
      </c>
      <c r="X26902" t="s">
        <v>1</v>
      </c>
    </row>
    <row r="26903" spans="3:24">
      <c r="C26903" s="1">
        <v>269.02</v>
      </c>
      <c r="D26903" s="1" t="s">
        <v>1</v>
      </c>
      <c r="G26903">
        <v>269.02</v>
      </c>
      <c r="H26903">
        <v>4.79</v>
      </c>
      <c r="K26903">
        <v>269.01</v>
      </c>
      <c r="L26903" t="s">
        <v>1</v>
      </c>
      <c r="O26903">
        <v>269.02</v>
      </c>
      <c r="P26903" t="s">
        <v>1</v>
      </c>
      <c r="S26903">
        <v>269.02</v>
      </c>
      <c r="T26903" t="s">
        <v>1</v>
      </c>
      <c r="W26903">
        <v>269.02</v>
      </c>
      <c r="X26903" t="s">
        <v>1</v>
      </c>
    </row>
    <row r="26904" spans="3:24">
      <c r="C26904" s="1">
        <v>269.02999999999997</v>
      </c>
      <c r="D26904" s="1" t="s">
        <v>1</v>
      </c>
      <c r="G26904">
        <v>269.02999999999997</v>
      </c>
      <c r="H26904">
        <v>4.7100000000000026</v>
      </c>
      <c r="K26904">
        <v>269.02</v>
      </c>
      <c r="L26904" t="s">
        <v>1</v>
      </c>
      <c r="O26904">
        <v>269.02999999999997</v>
      </c>
      <c r="P26904" t="s">
        <v>1</v>
      </c>
      <c r="S26904">
        <v>269.02999999999997</v>
      </c>
      <c r="T26904" t="s">
        <v>1</v>
      </c>
      <c r="W26904">
        <v>269.02999999999997</v>
      </c>
      <c r="X26904" t="s">
        <v>1</v>
      </c>
    </row>
    <row r="26905" spans="3:24">
      <c r="C26905" s="1">
        <v>269.04000000000002</v>
      </c>
      <c r="D26905" s="1" t="s">
        <v>1</v>
      </c>
      <c r="G26905">
        <v>269.04000000000002</v>
      </c>
      <c r="H26905">
        <v>4.74</v>
      </c>
      <c r="K26905">
        <v>269.02999999999997</v>
      </c>
      <c r="L26905" t="s">
        <v>1</v>
      </c>
      <c r="O26905">
        <v>269.04000000000002</v>
      </c>
      <c r="P26905" t="s">
        <v>1</v>
      </c>
      <c r="S26905">
        <v>269.04000000000002</v>
      </c>
      <c r="T26905" t="s">
        <v>1</v>
      </c>
      <c r="W26905">
        <v>269.04000000000002</v>
      </c>
      <c r="X26905" t="s">
        <v>1</v>
      </c>
    </row>
    <row r="26906" spans="3:24">
      <c r="C26906" s="1">
        <v>269.05</v>
      </c>
      <c r="D26906" s="1" t="s">
        <v>1</v>
      </c>
      <c r="G26906">
        <v>269.05</v>
      </c>
      <c r="H26906">
        <v>6.0100000000000025</v>
      </c>
      <c r="K26906">
        <v>269.04000000000002</v>
      </c>
      <c r="L26906" t="s">
        <v>1</v>
      </c>
      <c r="O26906">
        <v>269.05</v>
      </c>
      <c r="P26906" t="s">
        <v>1</v>
      </c>
      <c r="S26906">
        <v>269.05</v>
      </c>
      <c r="T26906" t="s">
        <v>1</v>
      </c>
      <c r="W26906">
        <v>269.05</v>
      </c>
      <c r="X26906" t="s">
        <v>1</v>
      </c>
    </row>
    <row r="26907" spans="3:24">
      <c r="C26907" s="1">
        <v>269.06</v>
      </c>
      <c r="D26907" s="1" t="s">
        <v>1</v>
      </c>
      <c r="G26907">
        <v>269.06</v>
      </c>
      <c r="H26907">
        <v>6.7000000000000037</v>
      </c>
      <c r="K26907">
        <v>269.05</v>
      </c>
      <c r="L26907" t="s">
        <v>1</v>
      </c>
      <c r="O26907">
        <v>269.06</v>
      </c>
      <c r="P26907" t="s">
        <v>1</v>
      </c>
      <c r="S26907">
        <v>269.06</v>
      </c>
      <c r="T26907" t="s">
        <v>1</v>
      </c>
      <c r="W26907">
        <v>269.06</v>
      </c>
      <c r="X26907" t="s">
        <v>1</v>
      </c>
    </row>
    <row r="26908" spans="3:24">
      <c r="C26908" s="1">
        <v>269.07</v>
      </c>
      <c r="D26908" s="1" t="s">
        <v>1</v>
      </c>
      <c r="G26908">
        <v>269.07</v>
      </c>
      <c r="H26908">
        <v>7.1700000000000008</v>
      </c>
      <c r="K26908">
        <v>269.06</v>
      </c>
      <c r="L26908" t="s">
        <v>1</v>
      </c>
      <c r="O26908">
        <v>269.07</v>
      </c>
      <c r="P26908" t="s">
        <v>1</v>
      </c>
      <c r="S26908">
        <v>269.07</v>
      </c>
      <c r="T26908" t="s">
        <v>1</v>
      </c>
      <c r="W26908">
        <v>269.07</v>
      </c>
      <c r="X26908" t="s">
        <v>1</v>
      </c>
    </row>
    <row r="26909" spans="3:24">
      <c r="C26909" s="1">
        <v>269.08</v>
      </c>
      <c r="D26909" s="1" t="s">
        <v>1</v>
      </c>
      <c r="G26909">
        <v>269.08</v>
      </c>
      <c r="H26909">
        <v>7.5500000000000043</v>
      </c>
      <c r="K26909">
        <v>269.07</v>
      </c>
      <c r="L26909" t="s">
        <v>1</v>
      </c>
      <c r="O26909">
        <v>269.08</v>
      </c>
      <c r="P26909" t="s">
        <v>1</v>
      </c>
      <c r="S26909">
        <v>269.08</v>
      </c>
      <c r="T26909" t="s">
        <v>1</v>
      </c>
      <c r="W26909">
        <v>269.08</v>
      </c>
      <c r="X26909" t="s">
        <v>1</v>
      </c>
    </row>
    <row r="26910" spans="3:24">
      <c r="C26910" s="1">
        <v>269.08999999999997</v>
      </c>
      <c r="D26910" s="1" t="s">
        <v>1</v>
      </c>
      <c r="G26910">
        <v>269.08999999999997</v>
      </c>
      <c r="H26910">
        <v>7.3400000000000007</v>
      </c>
      <c r="K26910">
        <v>269.08</v>
      </c>
      <c r="L26910" t="s">
        <v>1</v>
      </c>
      <c r="O26910">
        <v>269.08999999999997</v>
      </c>
      <c r="P26910" t="s">
        <v>1</v>
      </c>
      <c r="S26910">
        <v>269.08999999999997</v>
      </c>
      <c r="T26910" t="s">
        <v>1</v>
      </c>
      <c r="W26910">
        <v>269.08999999999997</v>
      </c>
      <c r="X26910" t="s">
        <v>1</v>
      </c>
    </row>
    <row r="26911" spans="3:24">
      <c r="C26911" s="1">
        <v>269.10000000000002</v>
      </c>
      <c r="D26911" s="1" t="s">
        <v>1</v>
      </c>
      <c r="G26911">
        <v>269.10000000000002</v>
      </c>
      <c r="H26911">
        <v>6.71</v>
      </c>
      <c r="K26911">
        <v>269.08999999999997</v>
      </c>
      <c r="L26911" t="s">
        <v>1</v>
      </c>
      <c r="O26911">
        <v>269.10000000000002</v>
      </c>
      <c r="P26911" t="s">
        <v>1</v>
      </c>
      <c r="S26911">
        <v>269.10000000000002</v>
      </c>
      <c r="T26911" t="s">
        <v>1</v>
      </c>
      <c r="W26911">
        <v>269.10000000000002</v>
      </c>
      <c r="X26911" t="s">
        <v>1</v>
      </c>
    </row>
    <row r="26912" spans="3:24">
      <c r="C26912" s="1">
        <v>269.11</v>
      </c>
      <c r="D26912" s="1" t="s">
        <v>1</v>
      </c>
      <c r="G26912">
        <v>269.11</v>
      </c>
      <c r="H26912">
        <v>6.5200000000000031</v>
      </c>
      <c r="K26912">
        <v>269.10000000000002</v>
      </c>
      <c r="L26912" t="s">
        <v>1</v>
      </c>
      <c r="O26912">
        <v>269.11</v>
      </c>
      <c r="P26912" t="s">
        <v>1</v>
      </c>
      <c r="S26912">
        <v>269.11</v>
      </c>
      <c r="T26912" t="s">
        <v>1</v>
      </c>
      <c r="W26912">
        <v>269.11</v>
      </c>
      <c r="X26912" t="s">
        <v>1</v>
      </c>
    </row>
    <row r="26913" spans="3:24">
      <c r="C26913" s="1">
        <v>269.12</v>
      </c>
      <c r="D26913" s="1" t="s">
        <v>1</v>
      </c>
      <c r="G26913">
        <v>269.12</v>
      </c>
      <c r="H26913">
        <v>6.4200000000000035</v>
      </c>
      <c r="K26913">
        <v>269.11</v>
      </c>
      <c r="L26913" t="s">
        <v>1</v>
      </c>
      <c r="O26913">
        <v>269.12</v>
      </c>
      <c r="P26913" t="s">
        <v>1</v>
      </c>
      <c r="S26913">
        <v>269.12</v>
      </c>
      <c r="T26913" t="s">
        <v>1</v>
      </c>
      <c r="W26913">
        <v>269.12</v>
      </c>
      <c r="X26913" t="s">
        <v>1</v>
      </c>
    </row>
    <row r="26914" spans="3:24">
      <c r="C26914" s="1">
        <v>269.13</v>
      </c>
      <c r="D26914" s="1" t="s">
        <v>1</v>
      </c>
      <c r="G26914">
        <v>269.13</v>
      </c>
      <c r="H26914">
        <v>5.8400000000000025</v>
      </c>
      <c r="K26914">
        <v>269.12</v>
      </c>
      <c r="L26914" t="s">
        <v>1</v>
      </c>
      <c r="O26914">
        <v>269.13</v>
      </c>
      <c r="P26914" t="s">
        <v>1</v>
      </c>
      <c r="S26914">
        <v>269.13</v>
      </c>
      <c r="T26914" t="s">
        <v>1</v>
      </c>
      <c r="W26914">
        <v>269.13</v>
      </c>
      <c r="X26914" t="s">
        <v>1</v>
      </c>
    </row>
    <row r="26915" spans="3:24">
      <c r="C26915" s="1">
        <v>269.14</v>
      </c>
      <c r="D26915" s="1" t="s">
        <v>1</v>
      </c>
      <c r="G26915">
        <v>269.14</v>
      </c>
      <c r="H26915">
        <v>5.6000000000000014</v>
      </c>
      <c r="K26915">
        <v>269.13</v>
      </c>
      <c r="L26915" t="s">
        <v>1</v>
      </c>
      <c r="O26915">
        <v>269.14</v>
      </c>
      <c r="P26915" t="s">
        <v>1</v>
      </c>
      <c r="S26915">
        <v>269.14</v>
      </c>
      <c r="T26915" t="s">
        <v>1</v>
      </c>
      <c r="W26915">
        <v>269.14</v>
      </c>
      <c r="X26915" t="s">
        <v>1</v>
      </c>
    </row>
    <row r="26916" spans="3:24">
      <c r="C26916" s="1">
        <v>269.14999999999998</v>
      </c>
      <c r="D26916" s="1" t="s">
        <v>1</v>
      </c>
      <c r="G26916">
        <v>269.14999999999998</v>
      </c>
      <c r="H26916">
        <v>5.6900000000000039</v>
      </c>
      <c r="K26916">
        <v>269.14</v>
      </c>
      <c r="L26916" t="s">
        <v>1</v>
      </c>
      <c r="O26916">
        <v>269.14999999999998</v>
      </c>
      <c r="P26916" t="s">
        <v>1</v>
      </c>
      <c r="S26916">
        <v>269.14999999999998</v>
      </c>
      <c r="T26916" t="s">
        <v>1</v>
      </c>
      <c r="W26916">
        <v>269.14999999999998</v>
      </c>
      <c r="X26916" t="s">
        <v>1</v>
      </c>
    </row>
    <row r="26917" spans="3:24">
      <c r="C26917" s="1">
        <v>269.16000000000003</v>
      </c>
      <c r="D26917" s="1" t="s">
        <v>1</v>
      </c>
      <c r="G26917">
        <v>269.16000000000003</v>
      </c>
      <c r="H26917">
        <v>5.6100000000000021</v>
      </c>
      <c r="K26917">
        <v>269.14999999999998</v>
      </c>
      <c r="L26917" t="s">
        <v>1</v>
      </c>
      <c r="O26917">
        <v>269.16000000000003</v>
      </c>
      <c r="P26917" t="s">
        <v>1</v>
      </c>
      <c r="S26917">
        <v>269.16000000000003</v>
      </c>
      <c r="T26917" t="s">
        <v>1</v>
      </c>
      <c r="W26917">
        <v>269.16000000000003</v>
      </c>
      <c r="X26917" t="s">
        <v>1</v>
      </c>
    </row>
    <row r="26918" spans="3:24">
      <c r="C26918" s="1">
        <v>269.17</v>
      </c>
      <c r="D26918" s="1" t="s">
        <v>1</v>
      </c>
      <c r="G26918">
        <v>269.17</v>
      </c>
      <c r="H26918">
        <v>5.2300000000000031</v>
      </c>
      <c r="K26918">
        <v>269.16000000000003</v>
      </c>
      <c r="L26918" t="s">
        <v>1</v>
      </c>
      <c r="O26918">
        <v>269.17</v>
      </c>
      <c r="P26918" t="s">
        <v>1</v>
      </c>
      <c r="S26918">
        <v>269.17</v>
      </c>
      <c r="T26918" t="s">
        <v>1</v>
      </c>
      <c r="W26918">
        <v>269.17</v>
      </c>
      <c r="X26918" t="s">
        <v>1</v>
      </c>
    </row>
    <row r="26919" spans="3:24">
      <c r="C26919" s="1">
        <v>269.18</v>
      </c>
      <c r="D26919" s="1" t="s">
        <v>1</v>
      </c>
      <c r="G26919">
        <v>269.18</v>
      </c>
      <c r="H26919">
        <v>5.6100000000000021</v>
      </c>
      <c r="K26919">
        <v>269.17</v>
      </c>
      <c r="L26919" t="s">
        <v>1</v>
      </c>
      <c r="O26919">
        <v>269.18</v>
      </c>
      <c r="P26919" t="s">
        <v>1</v>
      </c>
      <c r="S26919">
        <v>269.18</v>
      </c>
      <c r="T26919" t="s">
        <v>1</v>
      </c>
      <c r="W26919">
        <v>269.18</v>
      </c>
      <c r="X26919" t="s">
        <v>1</v>
      </c>
    </row>
    <row r="26920" spans="3:24">
      <c r="C26920" s="1">
        <v>269.19</v>
      </c>
      <c r="D26920" s="1" t="s">
        <v>1</v>
      </c>
      <c r="G26920">
        <v>269.19</v>
      </c>
      <c r="H26920">
        <v>5.4500000000000028</v>
      </c>
      <c r="K26920">
        <v>269.18</v>
      </c>
      <c r="L26920" t="s">
        <v>1</v>
      </c>
      <c r="O26920">
        <v>269.19</v>
      </c>
      <c r="P26920" t="s">
        <v>1</v>
      </c>
      <c r="S26920">
        <v>269.19</v>
      </c>
      <c r="T26920" t="s">
        <v>1</v>
      </c>
      <c r="W26920">
        <v>269.19</v>
      </c>
      <c r="X26920" t="s">
        <v>1</v>
      </c>
    </row>
    <row r="26921" spans="3:24">
      <c r="C26921" s="1">
        <v>269.2</v>
      </c>
      <c r="D26921" s="1" t="s">
        <v>1</v>
      </c>
      <c r="G26921">
        <v>269.2</v>
      </c>
      <c r="H26921">
        <v>5.4400000000000022</v>
      </c>
      <c r="K26921">
        <v>269.19</v>
      </c>
      <c r="L26921" t="s">
        <v>1</v>
      </c>
      <c r="O26921">
        <v>269.2</v>
      </c>
      <c r="P26921" t="s">
        <v>1</v>
      </c>
      <c r="S26921">
        <v>269.2</v>
      </c>
      <c r="T26921" t="s">
        <v>1</v>
      </c>
      <c r="W26921">
        <v>269.2</v>
      </c>
      <c r="X26921" t="s">
        <v>1</v>
      </c>
    </row>
    <row r="26922" spans="3:24">
      <c r="C26922" s="1">
        <v>269.20999999999998</v>
      </c>
      <c r="D26922" s="1" t="s">
        <v>1</v>
      </c>
      <c r="G26922">
        <v>269.20999999999998</v>
      </c>
      <c r="H26922">
        <v>5.3900000000000023</v>
      </c>
      <c r="K26922">
        <v>269.2</v>
      </c>
      <c r="L26922" t="s">
        <v>1</v>
      </c>
      <c r="O26922">
        <v>269.20999999999998</v>
      </c>
      <c r="P26922" t="s">
        <v>1</v>
      </c>
      <c r="S26922">
        <v>269.20999999999998</v>
      </c>
      <c r="T26922" t="s">
        <v>1</v>
      </c>
      <c r="W26922">
        <v>269.20999999999998</v>
      </c>
      <c r="X26922" t="s">
        <v>1</v>
      </c>
    </row>
    <row r="26923" spans="3:24">
      <c r="C26923" s="1">
        <v>269.22000000000003</v>
      </c>
      <c r="D26923" s="1" t="s">
        <v>1</v>
      </c>
      <c r="G26923">
        <v>269.22000000000003</v>
      </c>
      <c r="H26923">
        <v>5.4800000000000013</v>
      </c>
      <c r="K26923">
        <v>269.20999999999998</v>
      </c>
      <c r="L26923" t="s">
        <v>1</v>
      </c>
      <c r="O26923">
        <v>269.22000000000003</v>
      </c>
      <c r="P26923" t="s">
        <v>1</v>
      </c>
      <c r="S26923">
        <v>269.22000000000003</v>
      </c>
      <c r="T26923" t="s">
        <v>1</v>
      </c>
      <c r="W26923">
        <v>269.22000000000003</v>
      </c>
      <c r="X26923" t="s">
        <v>1</v>
      </c>
    </row>
    <row r="26924" spans="3:24">
      <c r="C26924" s="1">
        <v>269.23</v>
      </c>
      <c r="D26924" s="1" t="s">
        <v>1</v>
      </c>
      <c r="G26924">
        <v>269.23</v>
      </c>
      <c r="H26924">
        <v>5.3800000000000017</v>
      </c>
      <c r="K26924">
        <v>269.22000000000003</v>
      </c>
      <c r="L26924" t="s">
        <v>1</v>
      </c>
      <c r="O26924">
        <v>269.23</v>
      </c>
      <c r="P26924" t="s">
        <v>1</v>
      </c>
      <c r="S26924">
        <v>269.23</v>
      </c>
      <c r="T26924" t="s">
        <v>1</v>
      </c>
      <c r="W26924">
        <v>269.23</v>
      </c>
      <c r="X26924" t="s">
        <v>1</v>
      </c>
    </row>
    <row r="26925" spans="3:24">
      <c r="C26925" s="1">
        <v>269.24</v>
      </c>
      <c r="D26925" s="1" t="s">
        <v>1</v>
      </c>
      <c r="G26925">
        <v>269.24</v>
      </c>
      <c r="H26925">
        <v>5.5000000000000027</v>
      </c>
      <c r="K26925">
        <v>269.23</v>
      </c>
      <c r="L26925" t="s">
        <v>1</v>
      </c>
      <c r="O26925">
        <v>269.24</v>
      </c>
      <c r="P26925" t="s">
        <v>1</v>
      </c>
      <c r="S26925">
        <v>269.24</v>
      </c>
      <c r="T26925" t="s">
        <v>1</v>
      </c>
      <c r="W26925">
        <v>269.24</v>
      </c>
      <c r="X26925" t="s">
        <v>1</v>
      </c>
    </row>
    <row r="26926" spans="3:24">
      <c r="C26926" s="1">
        <v>269.25</v>
      </c>
      <c r="D26926" s="1" t="s">
        <v>1</v>
      </c>
      <c r="G26926">
        <v>269.25</v>
      </c>
      <c r="H26926">
        <v>5.6000000000000014</v>
      </c>
      <c r="K26926">
        <v>269.24</v>
      </c>
      <c r="L26926" t="s">
        <v>1</v>
      </c>
      <c r="O26926">
        <v>269.25</v>
      </c>
      <c r="P26926" t="s">
        <v>1</v>
      </c>
      <c r="S26926">
        <v>269.25</v>
      </c>
      <c r="T26926" t="s">
        <v>1</v>
      </c>
      <c r="W26926">
        <v>269.25</v>
      </c>
      <c r="X26926" t="s">
        <v>1</v>
      </c>
    </row>
    <row r="26927" spans="3:24">
      <c r="C26927" s="1">
        <v>269.26</v>
      </c>
      <c r="D26927" s="1" t="s">
        <v>1</v>
      </c>
      <c r="G26927">
        <v>269.26</v>
      </c>
      <c r="H26927">
        <v>5.6900000000000039</v>
      </c>
      <c r="K26927">
        <v>269.25</v>
      </c>
      <c r="L26927" t="s">
        <v>1</v>
      </c>
      <c r="O26927">
        <v>269.26</v>
      </c>
      <c r="P26927" t="s">
        <v>1</v>
      </c>
      <c r="S26927">
        <v>269.26</v>
      </c>
      <c r="T26927" t="s">
        <v>1</v>
      </c>
      <c r="W26927">
        <v>269.26</v>
      </c>
      <c r="X26927" t="s">
        <v>1</v>
      </c>
    </row>
    <row r="26928" spans="3:24">
      <c r="C26928" s="1">
        <v>269.27</v>
      </c>
      <c r="D26928" s="1" t="s">
        <v>1</v>
      </c>
      <c r="G26928">
        <v>269.27</v>
      </c>
      <c r="H26928">
        <v>5.4200000000000008</v>
      </c>
      <c r="K26928">
        <v>269.26</v>
      </c>
      <c r="L26928" t="s">
        <v>1</v>
      </c>
      <c r="O26928">
        <v>269.27</v>
      </c>
      <c r="P26928" t="s">
        <v>1</v>
      </c>
      <c r="S26928">
        <v>269.27</v>
      </c>
      <c r="T26928" t="s">
        <v>1</v>
      </c>
      <c r="W26928">
        <v>269.27</v>
      </c>
      <c r="X26928" t="s">
        <v>1</v>
      </c>
    </row>
    <row r="26929" spans="3:24">
      <c r="C26929" s="1">
        <v>269.27999999999997</v>
      </c>
      <c r="D26929" s="1" t="s">
        <v>1</v>
      </c>
      <c r="G26929">
        <v>269.27999999999997</v>
      </c>
      <c r="H26929">
        <v>5.370000000000001</v>
      </c>
      <c r="K26929">
        <v>269.27</v>
      </c>
      <c r="L26929" t="s">
        <v>1</v>
      </c>
      <c r="O26929">
        <v>269.27999999999997</v>
      </c>
      <c r="P26929" t="s">
        <v>1</v>
      </c>
      <c r="S26929">
        <v>269.27999999999997</v>
      </c>
      <c r="T26929" t="s">
        <v>1</v>
      </c>
      <c r="W26929">
        <v>269.27999999999997</v>
      </c>
      <c r="X26929" t="s">
        <v>1</v>
      </c>
    </row>
    <row r="26930" spans="3:24">
      <c r="C26930" s="1">
        <v>269.29000000000002</v>
      </c>
      <c r="D26930" s="1" t="s">
        <v>1</v>
      </c>
      <c r="G26930">
        <v>269.29000000000002</v>
      </c>
      <c r="H26930">
        <v>5.19</v>
      </c>
      <c r="K26930">
        <v>269.27999999999997</v>
      </c>
      <c r="L26930" t="s">
        <v>1</v>
      </c>
      <c r="O26930">
        <v>269.29000000000002</v>
      </c>
      <c r="P26930" t="s">
        <v>1</v>
      </c>
      <c r="S26930">
        <v>269.29000000000002</v>
      </c>
      <c r="T26930" t="s">
        <v>1</v>
      </c>
      <c r="W26930">
        <v>269.29000000000002</v>
      </c>
      <c r="X26930" t="s">
        <v>1</v>
      </c>
    </row>
    <row r="26931" spans="3:24">
      <c r="C26931" s="1">
        <v>269.3</v>
      </c>
      <c r="D26931" s="1" t="s">
        <v>1</v>
      </c>
      <c r="G26931">
        <v>269.3</v>
      </c>
      <c r="H26931">
        <v>5.1700000000000026</v>
      </c>
      <c r="K26931">
        <v>269.29000000000002</v>
      </c>
      <c r="L26931" t="s">
        <v>1</v>
      </c>
      <c r="O26931">
        <v>269.3</v>
      </c>
      <c r="P26931" t="s">
        <v>1</v>
      </c>
      <c r="S26931">
        <v>269.3</v>
      </c>
      <c r="T26931" t="s">
        <v>1</v>
      </c>
      <c r="W26931">
        <v>269.3</v>
      </c>
      <c r="X26931" t="s">
        <v>1</v>
      </c>
    </row>
    <row r="26932" spans="3:24">
      <c r="C26932" s="1">
        <v>269.31</v>
      </c>
      <c r="D26932" s="1" t="s">
        <v>1</v>
      </c>
      <c r="G26932">
        <v>269.31</v>
      </c>
      <c r="H26932">
        <v>5.2600000000000016</v>
      </c>
      <c r="K26932">
        <v>269.3</v>
      </c>
      <c r="L26932" t="s">
        <v>1</v>
      </c>
      <c r="O26932">
        <v>269.31</v>
      </c>
      <c r="P26932" t="s">
        <v>1</v>
      </c>
      <c r="S26932">
        <v>269.31</v>
      </c>
      <c r="T26932" t="s">
        <v>1</v>
      </c>
      <c r="W26932">
        <v>269.31</v>
      </c>
      <c r="X26932" t="s">
        <v>1</v>
      </c>
    </row>
    <row r="26933" spans="3:24">
      <c r="C26933" s="1">
        <v>269.32</v>
      </c>
      <c r="D26933" s="1" t="s">
        <v>1</v>
      </c>
      <c r="G26933">
        <v>269.32</v>
      </c>
      <c r="H26933">
        <v>5.19</v>
      </c>
      <c r="K26933">
        <v>269.31</v>
      </c>
      <c r="L26933" t="s">
        <v>1</v>
      </c>
      <c r="O26933">
        <v>269.32</v>
      </c>
      <c r="P26933" t="s">
        <v>1</v>
      </c>
      <c r="S26933">
        <v>269.32</v>
      </c>
      <c r="T26933" t="s">
        <v>1</v>
      </c>
      <c r="W26933">
        <v>269.32</v>
      </c>
      <c r="X26933" t="s">
        <v>1</v>
      </c>
    </row>
    <row r="26934" spans="3:24">
      <c r="C26934" s="1">
        <v>269.33</v>
      </c>
      <c r="D26934" s="1" t="s">
        <v>1</v>
      </c>
      <c r="G26934">
        <v>269.33</v>
      </c>
      <c r="H26934">
        <v>5.13</v>
      </c>
      <c r="K26934">
        <v>269.32</v>
      </c>
      <c r="L26934" t="s">
        <v>1</v>
      </c>
      <c r="O26934">
        <v>269.33</v>
      </c>
      <c r="P26934" t="s">
        <v>1</v>
      </c>
      <c r="S26934">
        <v>269.33</v>
      </c>
      <c r="T26934" t="s">
        <v>1</v>
      </c>
      <c r="W26934">
        <v>269.33</v>
      </c>
      <c r="X26934" t="s">
        <v>1</v>
      </c>
    </row>
    <row r="26935" spans="3:24">
      <c r="C26935" s="1">
        <v>269.33999999999997</v>
      </c>
      <c r="D26935" s="1" t="s">
        <v>1</v>
      </c>
      <c r="G26935">
        <v>269.33999999999997</v>
      </c>
      <c r="H26935">
        <v>5.2000000000000011</v>
      </c>
      <c r="K26935">
        <v>269.33</v>
      </c>
      <c r="L26935" t="s">
        <v>1</v>
      </c>
      <c r="O26935">
        <v>269.33999999999997</v>
      </c>
      <c r="P26935" t="s">
        <v>1</v>
      </c>
      <c r="S26935">
        <v>269.33999999999997</v>
      </c>
      <c r="T26935" t="s">
        <v>1</v>
      </c>
      <c r="W26935">
        <v>269.33999999999997</v>
      </c>
      <c r="X26935" t="s">
        <v>1</v>
      </c>
    </row>
    <row r="26936" spans="3:24">
      <c r="C26936" s="1">
        <v>269.35000000000002</v>
      </c>
      <c r="D26936" s="1" t="s">
        <v>1</v>
      </c>
      <c r="G26936">
        <v>269.35000000000002</v>
      </c>
      <c r="H26936">
        <v>5.0700000000000038</v>
      </c>
      <c r="K26936">
        <v>269.33999999999997</v>
      </c>
      <c r="L26936" t="s">
        <v>1</v>
      </c>
      <c r="O26936">
        <v>269.35000000000002</v>
      </c>
      <c r="P26936" t="s">
        <v>1</v>
      </c>
      <c r="S26936">
        <v>269.35000000000002</v>
      </c>
      <c r="T26936" t="s">
        <v>1</v>
      </c>
      <c r="W26936">
        <v>269.35000000000002</v>
      </c>
      <c r="X26936" t="s">
        <v>1</v>
      </c>
    </row>
    <row r="26937" spans="3:24">
      <c r="C26937" s="1">
        <v>269.36</v>
      </c>
      <c r="D26937" s="1" t="s">
        <v>1</v>
      </c>
      <c r="G26937">
        <v>269.36</v>
      </c>
      <c r="H26937">
        <v>5.0000000000000027</v>
      </c>
      <c r="K26937">
        <v>269.35000000000002</v>
      </c>
      <c r="L26937" t="s">
        <v>1</v>
      </c>
      <c r="O26937">
        <v>269.36</v>
      </c>
      <c r="P26937" t="s">
        <v>1</v>
      </c>
      <c r="S26937">
        <v>269.36</v>
      </c>
      <c r="T26937" t="s">
        <v>1</v>
      </c>
      <c r="W26937">
        <v>269.36</v>
      </c>
      <c r="X26937" t="s">
        <v>1</v>
      </c>
    </row>
    <row r="26938" spans="3:24">
      <c r="C26938" s="1">
        <v>269.37</v>
      </c>
      <c r="D26938" s="1" t="s">
        <v>1</v>
      </c>
      <c r="G26938">
        <v>269.37</v>
      </c>
      <c r="H26938">
        <v>4.6500000000000021</v>
      </c>
      <c r="K26938">
        <v>269.36</v>
      </c>
      <c r="L26938" t="s">
        <v>1</v>
      </c>
      <c r="O26938">
        <v>269.37</v>
      </c>
      <c r="P26938" t="s">
        <v>1</v>
      </c>
      <c r="S26938">
        <v>269.37</v>
      </c>
      <c r="T26938" t="s">
        <v>1</v>
      </c>
      <c r="W26938">
        <v>269.37</v>
      </c>
      <c r="X26938" t="s">
        <v>1</v>
      </c>
    </row>
    <row r="26939" spans="3:24">
      <c r="C26939" s="1">
        <v>269.38</v>
      </c>
      <c r="D26939" s="1" t="s">
        <v>1</v>
      </c>
      <c r="G26939">
        <v>269.38</v>
      </c>
      <c r="H26939">
        <v>4.5900000000000016</v>
      </c>
      <c r="K26939">
        <v>269.37</v>
      </c>
      <c r="L26939" t="s">
        <v>1</v>
      </c>
      <c r="O26939">
        <v>269.38</v>
      </c>
      <c r="P26939" t="s">
        <v>1</v>
      </c>
      <c r="S26939">
        <v>269.38</v>
      </c>
      <c r="T26939" t="s">
        <v>1</v>
      </c>
      <c r="W26939">
        <v>269.38</v>
      </c>
      <c r="X26939" t="s">
        <v>1</v>
      </c>
    </row>
    <row r="26940" spans="3:24">
      <c r="C26940" s="1">
        <v>269.39</v>
      </c>
      <c r="D26940" s="1" t="s">
        <v>1</v>
      </c>
      <c r="G26940">
        <v>269.39</v>
      </c>
      <c r="H26940">
        <v>4.5000000000000036</v>
      </c>
      <c r="K26940">
        <v>269.38</v>
      </c>
      <c r="L26940" t="s">
        <v>1</v>
      </c>
      <c r="O26940">
        <v>269.39</v>
      </c>
      <c r="P26940" t="s">
        <v>1</v>
      </c>
      <c r="S26940">
        <v>269.39</v>
      </c>
      <c r="T26940" t="s">
        <v>1</v>
      </c>
      <c r="W26940">
        <v>269.39</v>
      </c>
      <c r="X26940" t="s">
        <v>1</v>
      </c>
    </row>
    <row r="26941" spans="3:24">
      <c r="C26941" s="1">
        <v>269.39999999999998</v>
      </c>
      <c r="D26941" s="1" t="s">
        <v>1</v>
      </c>
      <c r="G26941">
        <v>269.39999999999998</v>
      </c>
      <c r="H26941">
        <v>4.610000000000003</v>
      </c>
      <c r="K26941">
        <v>269.39</v>
      </c>
      <c r="L26941" t="s">
        <v>1</v>
      </c>
      <c r="O26941">
        <v>269.39999999999998</v>
      </c>
      <c r="P26941" t="s">
        <v>1</v>
      </c>
      <c r="S26941">
        <v>269.39999999999998</v>
      </c>
      <c r="T26941" t="s">
        <v>1</v>
      </c>
      <c r="W26941">
        <v>269.39999999999998</v>
      </c>
      <c r="X26941" t="s">
        <v>1</v>
      </c>
    </row>
    <row r="26942" spans="3:24">
      <c r="C26942" s="1">
        <v>269.41000000000003</v>
      </c>
      <c r="D26942" s="1" t="s">
        <v>1</v>
      </c>
      <c r="G26942">
        <v>269.41000000000003</v>
      </c>
      <c r="H26942">
        <v>4.5300000000000011</v>
      </c>
      <c r="K26942">
        <v>269.39999999999998</v>
      </c>
      <c r="L26942" t="s">
        <v>1</v>
      </c>
      <c r="O26942">
        <v>269.41000000000003</v>
      </c>
      <c r="P26942" t="s">
        <v>1</v>
      </c>
      <c r="S26942">
        <v>269.41000000000003</v>
      </c>
      <c r="T26942" t="s">
        <v>1</v>
      </c>
      <c r="W26942">
        <v>269.41000000000003</v>
      </c>
      <c r="X26942" t="s">
        <v>1</v>
      </c>
    </row>
    <row r="26943" spans="3:24">
      <c r="C26943" s="1">
        <v>269.42</v>
      </c>
      <c r="D26943" s="1" t="s">
        <v>1</v>
      </c>
      <c r="G26943">
        <v>269.42</v>
      </c>
      <c r="H26943">
        <v>4.5300000000000011</v>
      </c>
      <c r="K26943">
        <v>269.41000000000003</v>
      </c>
      <c r="L26943" t="s">
        <v>1</v>
      </c>
      <c r="O26943">
        <v>269.42</v>
      </c>
      <c r="P26943" t="s">
        <v>1</v>
      </c>
      <c r="S26943">
        <v>269.42</v>
      </c>
      <c r="T26943" t="s">
        <v>1</v>
      </c>
      <c r="W26943">
        <v>269.42</v>
      </c>
      <c r="X26943" t="s">
        <v>1</v>
      </c>
    </row>
    <row r="26944" spans="3:24">
      <c r="C26944" s="1">
        <v>269.43</v>
      </c>
      <c r="D26944" s="1" t="s">
        <v>1</v>
      </c>
      <c r="G26944">
        <v>269.43</v>
      </c>
      <c r="H26944" t="s">
        <v>1</v>
      </c>
      <c r="K26944">
        <v>269.42</v>
      </c>
      <c r="L26944" t="s">
        <v>1</v>
      </c>
      <c r="O26944">
        <v>269.43</v>
      </c>
      <c r="P26944" t="s">
        <v>1</v>
      </c>
      <c r="S26944">
        <v>269.43</v>
      </c>
      <c r="T26944" t="s">
        <v>1</v>
      </c>
      <c r="W26944">
        <v>269.43</v>
      </c>
      <c r="X26944" t="s">
        <v>1</v>
      </c>
    </row>
    <row r="26945" spans="3:24">
      <c r="C26945" s="1">
        <v>269.44</v>
      </c>
      <c r="D26945" s="1" t="s">
        <v>1</v>
      </c>
      <c r="G26945">
        <v>269.44</v>
      </c>
      <c r="H26945" t="s">
        <v>1</v>
      </c>
      <c r="K26945">
        <v>269.43</v>
      </c>
      <c r="L26945" t="s">
        <v>1</v>
      </c>
      <c r="O26945">
        <v>269.44</v>
      </c>
      <c r="P26945" t="s">
        <v>1</v>
      </c>
      <c r="S26945">
        <v>269.44</v>
      </c>
      <c r="T26945" t="s">
        <v>1</v>
      </c>
      <c r="W26945">
        <v>269.44</v>
      </c>
      <c r="X26945" t="s">
        <v>1</v>
      </c>
    </row>
    <row r="26946" spans="3:24">
      <c r="C26946" s="1">
        <v>269.45</v>
      </c>
      <c r="D26946" s="1" t="s">
        <v>1</v>
      </c>
      <c r="G26946">
        <v>269.45</v>
      </c>
      <c r="H26946" t="s">
        <v>1</v>
      </c>
      <c r="K26946">
        <v>269.44</v>
      </c>
      <c r="L26946" t="s">
        <v>1</v>
      </c>
      <c r="O26946">
        <v>269.45</v>
      </c>
      <c r="P26946" t="s">
        <v>1</v>
      </c>
      <c r="S26946">
        <v>269.45</v>
      </c>
      <c r="T26946" t="s">
        <v>1</v>
      </c>
      <c r="W26946">
        <v>269.45</v>
      </c>
      <c r="X26946" t="s">
        <v>1</v>
      </c>
    </row>
    <row r="26947" spans="3:24">
      <c r="C26947" s="1">
        <v>269.45999999999998</v>
      </c>
      <c r="D26947" s="1" t="s">
        <v>1</v>
      </c>
      <c r="G26947">
        <v>269.45999999999998</v>
      </c>
      <c r="H26947" t="s">
        <v>1</v>
      </c>
      <c r="K26947">
        <v>269.45</v>
      </c>
      <c r="L26947" t="s">
        <v>1</v>
      </c>
      <c r="O26947">
        <v>269.45999999999998</v>
      </c>
      <c r="P26947" t="s">
        <v>1</v>
      </c>
      <c r="S26947">
        <v>269.45999999999998</v>
      </c>
      <c r="T26947" t="s">
        <v>1</v>
      </c>
      <c r="W26947">
        <v>269.45999999999998</v>
      </c>
      <c r="X26947" t="s">
        <v>1</v>
      </c>
    </row>
    <row r="26948" spans="3:24">
      <c r="C26948" s="1">
        <v>269.47000000000003</v>
      </c>
      <c r="D26948" s="1" t="s">
        <v>1</v>
      </c>
      <c r="G26948">
        <v>269.47000000000003</v>
      </c>
      <c r="H26948" t="s">
        <v>1</v>
      </c>
      <c r="K26948">
        <v>269.45999999999998</v>
      </c>
      <c r="L26948" t="s">
        <v>1</v>
      </c>
      <c r="O26948">
        <v>269.47000000000003</v>
      </c>
      <c r="P26948" t="s">
        <v>1</v>
      </c>
      <c r="S26948">
        <v>269.47000000000003</v>
      </c>
      <c r="T26948" t="s">
        <v>1</v>
      </c>
      <c r="W26948">
        <v>269.47000000000003</v>
      </c>
      <c r="X26948" t="s">
        <v>1</v>
      </c>
    </row>
    <row r="26949" spans="3:24">
      <c r="C26949" s="1">
        <v>269.48</v>
      </c>
      <c r="D26949" s="1" t="s">
        <v>1</v>
      </c>
      <c r="G26949">
        <v>269.48</v>
      </c>
      <c r="H26949" t="s">
        <v>1</v>
      </c>
      <c r="K26949">
        <v>269.47000000000003</v>
      </c>
      <c r="L26949" t="s">
        <v>1</v>
      </c>
      <c r="O26949">
        <v>269.48</v>
      </c>
      <c r="P26949" t="s">
        <v>1</v>
      </c>
      <c r="S26949">
        <v>269.48</v>
      </c>
      <c r="T26949" t="s">
        <v>1</v>
      </c>
      <c r="W26949">
        <v>269.48</v>
      </c>
      <c r="X26949" t="s">
        <v>1</v>
      </c>
    </row>
    <row r="26950" spans="3:24">
      <c r="C26950" s="1">
        <v>269.49</v>
      </c>
      <c r="D26950" s="1" t="s">
        <v>1</v>
      </c>
      <c r="G26950">
        <v>269.49</v>
      </c>
      <c r="H26950" t="s">
        <v>1</v>
      </c>
      <c r="K26950">
        <v>269.48</v>
      </c>
      <c r="L26950" t="s">
        <v>1</v>
      </c>
      <c r="O26950">
        <v>269.49</v>
      </c>
      <c r="P26950" t="s">
        <v>1</v>
      </c>
      <c r="S26950">
        <v>269.49</v>
      </c>
      <c r="T26950" t="s">
        <v>1</v>
      </c>
      <c r="W26950">
        <v>269.49</v>
      </c>
      <c r="X26950" t="s">
        <v>1</v>
      </c>
    </row>
    <row r="26951" spans="3:24">
      <c r="C26951" s="1">
        <v>269.5</v>
      </c>
      <c r="D26951" s="1" t="s">
        <v>1</v>
      </c>
      <c r="G26951">
        <v>269.5</v>
      </c>
      <c r="H26951" t="s">
        <v>1</v>
      </c>
      <c r="K26951">
        <v>269.49</v>
      </c>
      <c r="L26951" t="s">
        <v>1</v>
      </c>
      <c r="O26951">
        <v>269.5</v>
      </c>
      <c r="P26951" t="s">
        <v>1</v>
      </c>
      <c r="S26951">
        <v>269.5</v>
      </c>
      <c r="T26951" t="s">
        <v>1</v>
      </c>
      <c r="W26951">
        <v>269.5</v>
      </c>
      <c r="X26951" t="s">
        <v>1</v>
      </c>
    </row>
    <row r="26952" spans="3:24">
      <c r="C26952" s="1">
        <v>269.51</v>
      </c>
      <c r="D26952" s="1" t="s">
        <v>1</v>
      </c>
      <c r="G26952">
        <v>269.51</v>
      </c>
      <c r="H26952" t="s">
        <v>1</v>
      </c>
      <c r="K26952">
        <v>269.5</v>
      </c>
      <c r="L26952" t="s">
        <v>1</v>
      </c>
      <c r="O26952">
        <v>269.51</v>
      </c>
      <c r="P26952" t="s">
        <v>1</v>
      </c>
      <c r="S26952">
        <v>269.51</v>
      </c>
      <c r="T26952" t="s">
        <v>1</v>
      </c>
      <c r="W26952">
        <v>269.51</v>
      </c>
      <c r="X26952" t="s">
        <v>1</v>
      </c>
    </row>
    <row r="26953" spans="3:24">
      <c r="C26953" s="1">
        <v>269.52</v>
      </c>
      <c r="D26953" s="1" t="s">
        <v>1</v>
      </c>
      <c r="G26953">
        <v>269.52</v>
      </c>
      <c r="H26953" t="s">
        <v>1</v>
      </c>
      <c r="K26953">
        <v>269.51</v>
      </c>
      <c r="L26953" t="s">
        <v>1</v>
      </c>
      <c r="O26953">
        <v>269.52</v>
      </c>
      <c r="P26953" t="s">
        <v>1</v>
      </c>
      <c r="S26953">
        <v>269.52</v>
      </c>
      <c r="T26953" t="s">
        <v>1</v>
      </c>
      <c r="W26953">
        <v>269.52</v>
      </c>
      <c r="X26953" t="s">
        <v>1</v>
      </c>
    </row>
    <row r="26954" spans="3:24">
      <c r="C26954" s="1">
        <v>269.52999999999997</v>
      </c>
      <c r="D26954" s="1" t="s">
        <v>1</v>
      </c>
      <c r="G26954">
        <v>269.52999999999997</v>
      </c>
      <c r="H26954" t="s">
        <v>1</v>
      </c>
      <c r="K26954">
        <v>269.52</v>
      </c>
      <c r="L26954" t="s">
        <v>1</v>
      </c>
      <c r="O26954">
        <v>269.52999999999997</v>
      </c>
      <c r="P26954" t="s">
        <v>1</v>
      </c>
      <c r="S26954">
        <v>269.52999999999997</v>
      </c>
      <c r="T26954" t="s">
        <v>1</v>
      </c>
      <c r="W26954">
        <v>269.52999999999997</v>
      </c>
      <c r="X26954" t="s">
        <v>1</v>
      </c>
    </row>
    <row r="26955" spans="3:24">
      <c r="C26955" s="1">
        <v>269.54000000000002</v>
      </c>
      <c r="D26955" s="1" t="s">
        <v>1</v>
      </c>
      <c r="G26955">
        <v>269.54000000000002</v>
      </c>
      <c r="H26955" t="s">
        <v>1</v>
      </c>
      <c r="K26955">
        <v>269.52999999999997</v>
      </c>
      <c r="L26955" t="s">
        <v>1</v>
      </c>
      <c r="O26955">
        <v>269.54000000000002</v>
      </c>
      <c r="P26955" t="s">
        <v>1</v>
      </c>
      <c r="S26955">
        <v>269.54000000000002</v>
      </c>
      <c r="T26955" t="s">
        <v>1</v>
      </c>
      <c r="W26955">
        <v>269.54000000000002</v>
      </c>
      <c r="X26955" t="s">
        <v>1</v>
      </c>
    </row>
    <row r="26956" spans="3:24">
      <c r="C26956" s="1">
        <v>269.55</v>
      </c>
      <c r="D26956" s="1" t="s">
        <v>1</v>
      </c>
      <c r="G26956">
        <v>269.55</v>
      </c>
      <c r="H26956" t="s">
        <v>1</v>
      </c>
      <c r="K26956">
        <v>269.54000000000002</v>
      </c>
      <c r="L26956" t="s">
        <v>1</v>
      </c>
      <c r="O26956">
        <v>269.55</v>
      </c>
      <c r="P26956" t="s">
        <v>1</v>
      </c>
      <c r="S26956">
        <v>269.55</v>
      </c>
      <c r="T26956" t="s">
        <v>1</v>
      </c>
      <c r="W26956">
        <v>269.55</v>
      </c>
      <c r="X26956" t="s">
        <v>1</v>
      </c>
    </row>
    <row r="26957" spans="3:24">
      <c r="C26957" s="1">
        <v>269.56</v>
      </c>
      <c r="D26957" s="1" t="s">
        <v>1</v>
      </c>
      <c r="G26957">
        <v>269.56</v>
      </c>
      <c r="H26957" t="s">
        <v>1</v>
      </c>
      <c r="K26957">
        <v>269.55</v>
      </c>
      <c r="L26957" t="s">
        <v>1</v>
      </c>
      <c r="O26957">
        <v>269.56</v>
      </c>
      <c r="P26957" t="s">
        <v>1</v>
      </c>
      <c r="S26957">
        <v>269.56</v>
      </c>
      <c r="T26957" t="s">
        <v>1</v>
      </c>
      <c r="W26957">
        <v>269.56</v>
      </c>
      <c r="X26957" t="s">
        <v>1</v>
      </c>
    </row>
    <row r="26958" spans="3:24">
      <c r="C26958" s="1">
        <v>269.57</v>
      </c>
      <c r="D26958" s="1" t="s">
        <v>1</v>
      </c>
      <c r="G26958">
        <v>269.57</v>
      </c>
      <c r="H26958" t="s">
        <v>1</v>
      </c>
      <c r="K26958">
        <v>269.56</v>
      </c>
      <c r="L26958" t="s">
        <v>1</v>
      </c>
      <c r="O26958">
        <v>269.57</v>
      </c>
      <c r="P26958" t="s">
        <v>1</v>
      </c>
      <c r="S26958">
        <v>269.57</v>
      </c>
      <c r="T26958" t="s">
        <v>1</v>
      </c>
      <c r="W26958">
        <v>269.57</v>
      </c>
      <c r="X26958" t="s">
        <v>1</v>
      </c>
    </row>
    <row r="26959" spans="3:24">
      <c r="C26959" s="1">
        <v>269.58</v>
      </c>
      <c r="D26959" s="1" t="s">
        <v>1</v>
      </c>
      <c r="G26959">
        <v>269.58</v>
      </c>
      <c r="H26959" t="s">
        <v>1</v>
      </c>
      <c r="K26959">
        <v>269.57</v>
      </c>
      <c r="L26959" t="s">
        <v>1</v>
      </c>
      <c r="O26959">
        <v>269.58</v>
      </c>
      <c r="P26959" t="s">
        <v>1</v>
      </c>
      <c r="S26959">
        <v>269.58</v>
      </c>
      <c r="T26959" t="s">
        <v>1</v>
      </c>
      <c r="W26959">
        <v>269.58</v>
      </c>
      <c r="X26959" t="s">
        <v>1</v>
      </c>
    </row>
    <row r="26960" spans="3:24">
      <c r="C26960" s="1">
        <v>269.58999999999997</v>
      </c>
      <c r="D26960" s="1" t="s">
        <v>1</v>
      </c>
      <c r="G26960">
        <v>269.58999999999997</v>
      </c>
      <c r="H26960" t="s">
        <v>1</v>
      </c>
      <c r="K26960">
        <v>269.58</v>
      </c>
      <c r="L26960" t="s">
        <v>1</v>
      </c>
      <c r="O26960">
        <v>269.58999999999997</v>
      </c>
      <c r="P26960" t="s">
        <v>1</v>
      </c>
      <c r="S26960">
        <v>269.58999999999997</v>
      </c>
      <c r="T26960" t="s">
        <v>1</v>
      </c>
      <c r="W26960">
        <v>269.58999999999997</v>
      </c>
      <c r="X26960" t="s">
        <v>1</v>
      </c>
    </row>
    <row r="26961" spans="3:24">
      <c r="C26961" s="1">
        <v>269.60000000000002</v>
      </c>
      <c r="D26961" s="1" t="s">
        <v>1</v>
      </c>
      <c r="G26961">
        <v>269.60000000000002</v>
      </c>
      <c r="H26961" t="s">
        <v>1</v>
      </c>
      <c r="K26961">
        <v>269.58999999999997</v>
      </c>
      <c r="L26961" t="s">
        <v>1</v>
      </c>
      <c r="O26961">
        <v>269.60000000000002</v>
      </c>
      <c r="P26961" t="s">
        <v>1</v>
      </c>
      <c r="S26961">
        <v>269.60000000000002</v>
      </c>
      <c r="T26961" t="s">
        <v>1</v>
      </c>
      <c r="W26961">
        <v>269.60000000000002</v>
      </c>
      <c r="X26961" t="s">
        <v>1</v>
      </c>
    </row>
    <row r="26962" spans="3:24">
      <c r="C26962" s="1">
        <v>269.61</v>
      </c>
      <c r="D26962" s="1" t="s">
        <v>1</v>
      </c>
      <c r="G26962">
        <v>269.61</v>
      </c>
      <c r="H26962" t="s">
        <v>1</v>
      </c>
      <c r="K26962">
        <v>269.60000000000002</v>
      </c>
      <c r="L26962" t="s">
        <v>1</v>
      </c>
      <c r="O26962">
        <v>269.61</v>
      </c>
      <c r="P26962" t="s">
        <v>1</v>
      </c>
      <c r="S26962">
        <v>269.61</v>
      </c>
      <c r="T26962" t="s">
        <v>1</v>
      </c>
      <c r="W26962">
        <v>269.61</v>
      </c>
      <c r="X26962" t="s">
        <v>1</v>
      </c>
    </row>
    <row r="26963" spans="3:24">
      <c r="C26963" s="1">
        <v>269.62</v>
      </c>
      <c r="D26963" s="1" t="s">
        <v>1</v>
      </c>
      <c r="G26963">
        <v>269.62</v>
      </c>
      <c r="H26963" t="s">
        <v>1</v>
      </c>
      <c r="K26963">
        <v>269.61</v>
      </c>
      <c r="L26963" t="s">
        <v>1</v>
      </c>
      <c r="O26963">
        <v>269.62</v>
      </c>
      <c r="P26963" t="s">
        <v>1</v>
      </c>
      <c r="S26963">
        <v>269.62</v>
      </c>
      <c r="T26963" t="s">
        <v>1</v>
      </c>
      <c r="W26963">
        <v>269.62</v>
      </c>
      <c r="X26963" t="s">
        <v>1</v>
      </c>
    </row>
    <row r="26964" spans="3:24">
      <c r="C26964" s="1">
        <v>269.63</v>
      </c>
      <c r="D26964" s="1" t="s">
        <v>1</v>
      </c>
      <c r="G26964">
        <v>269.63</v>
      </c>
      <c r="H26964" t="s">
        <v>1</v>
      </c>
      <c r="K26964">
        <v>269.62</v>
      </c>
      <c r="L26964" t="s">
        <v>1</v>
      </c>
      <c r="O26964">
        <v>269.63</v>
      </c>
      <c r="P26964" t="s">
        <v>1</v>
      </c>
      <c r="S26964">
        <v>269.63</v>
      </c>
      <c r="T26964" t="s">
        <v>1</v>
      </c>
      <c r="W26964">
        <v>269.63</v>
      </c>
      <c r="X26964" t="s">
        <v>1</v>
      </c>
    </row>
    <row r="26965" spans="3:24">
      <c r="C26965" s="1">
        <v>269.64</v>
      </c>
      <c r="D26965" s="1" t="s">
        <v>1</v>
      </c>
      <c r="G26965">
        <v>269.64</v>
      </c>
      <c r="H26965" t="s">
        <v>1</v>
      </c>
      <c r="K26965">
        <v>269.63</v>
      </c>
      <c r="L26965" t="s">
        <v>1</v>
      </c>
      <c r="O26965">
        <v>269.64</v>
      </c>
      <c r="P26965" t="s">
        <v>1</v>
      </c>
      <c r="S26965">
        <v>269.64</v>
      </c>
      <c r="T26965" t="s">
        <v>1</v>
      </c>
      <c r="W26965">
        <v>269.64</v>
      </c>
      <c r="X26965" t="s">
        <v>1</v>
      </c>
    </row>
    <row r="26966" spans="3:24">
      <c r="C26966" s="1">
        <v>269.64999999999998</v>
      </c>
      <c r="D26966" s="1" t="s">
        <v>1</v>
      </c>
      <c r="G26966">
        <v>269.64999999999998</v>
      </c>
      <c r="H26966" t="s">
        <v>1</v>
      </c>
      <c r="K26966">
        <v>269.64</v>
      </c>
      <c r="L26966" t="s">
        <v>1</v>
      </c>
      <c r="O26966">
        <v>269.64999999999998</v>
      </c>
      <c r="P26966" t="s">
        <v>1</v>
      </c>
      <c r="S26966">
        <v>269.64999999999998</v>
      </c>
      <c r="T26966" t="s">
        <v>1</v>
      </c>
      <c r="W26966">
        <v>269.64999999999998</v>
      </c>
      <c r="X26966" t="s">
        <v>1</v>
      </c>
    </row>
    <row r="26967" spans="3:24">
      <c r="C26967" s="1">
        <v>269.66000000000003</v>
      </c>
      <c r="D26967" s="1" t="s">
        <v>1</v>
      </c>
      <c r="G26967">
        <v>269.66000000000003</v>
      </c>
      <c r="H26967" t="s">
        <v>1</v>
      </c>
      <c r="K26967">
        <v>269.64999999999998</v>
      </c>
      <c r="L26967" t="s">
        <v>1</v>
      </c>
      <c r="O26967">
        <v>269.66000000000003</v>
      </c>
      <c r="P26967" t="s">
        <v>1</v>
      </c>
      <c r="S26967">
        <v>269.66000000000003</v>
      </c>
      <c r="T26967" t="s">
        <v>1</v>
      </c>
      <c r="W26967">
        <v>269.66000000000003</v>
      </c>
      <c r="X26967" t="s">
        <v>1</v>
      </c>
    </row>
    <row r="26968" spans="3:24">
      <c r="C26968" s="1">
        <v>269.67</v>
      </c>
      <c r="D26968" s="1" t="s">
        <v>1</v>
      </c>
      <c r="G26968">
        <v>269.67</v>
      </c>
      <c r="H26968" t="s">
        <v>1</v>
      </c>
      <c r="K26968">
        <v>269.66000000000003</v>
      </c>
      <c r="L26968" t="s">
        <v>1</v>
      </c>
      <c r="O26968">
        <v>269.67</v>
      </c>
      <c r="P26968" t="s">
        <v>1</v>
      </c>
      <c r="S26968">
        <v>269.67</v>
      </c>
      <c r="T26968" t="s">
        <v>1</v>
      </c>
      <c r="W26968">
        <v>269.67</v>
      </c>
      <c r="X26968" t="s">
        <v>1</v>
      </c>
    </row>
    <row r="26969" spans="3:24">
      <c r="C26969" s="1">
        <v>269.68</v>
      </c>
      <c r="D26969" s="1" t="s">
        <v>1</v>
      </c>
      <c r="G26969">
        <v>269.68</v>
      </c>
      <c r="H26969" t="s">
        <v>1</v>
      </c>
      <c r="K26969">
        <v>269.67</v>
      </c>
      <c r="L26969" t="s">
        <v>1</v>
      </c>
      <c r="O26969">
        <v>269.68</v>
      </c>
      <c r="P26969" t="s">
        <v>1</v>
      </c>
      <c r="S26969">
        <v>269.68</v>
      </c>
      <c r="T26969" t="s">
        <v>1</v>
      </c>
      <c r="W26969">
        <v>269.68</v>
      </c>
      <c r="X26969" t="s">
        <v>1</v>
      </c>
    </row>
    <row r="26970" spans="3:24">
      <c r="C26970" s="1">
        <v>269.69</v>
      </c>
      <c r="D26970" s="1" t="s">
        <v>1</v>
      </c>
      <c r="G26970">
        <v>269.69</v>
      </c>
      <c r="H26970" t="s">
        <v>1</v>
      </c>
      <c r="K26970">
        <v>269.68</v>
      </c>
      <c r="L26970" t="s">
        <v>1</v>
      </c>
      <c r="O26970">
        <v>269.69</v>
      </c>
      <c r="P26970" t="s">
        <v>1</v>
      </c>
      <c r="S26970">
        <v>269.69</v>
      </c>
      <c r="T26970" t="s">
        <v>1</v>
      </c>
      <c r="W26970">
        <v>269.69</v>
      </c>
      <c r="X26970" t="s">
        <v>1</v>
      </c>
    </row>
    <row r="26971" spans="3:24">
      <c r="C26971" s="1">
        <v>269.7</v>
      </c>
      <c r="D26971" s="1" t="s">
        <v>1</v>
      </c>
      <c r="G26971">
        <v>269.7</v>
      </c>
      <c r="H26971" t="s">
        <v>1</v>
      </c>
      <c r="K26971">
        <v>269.69</v>
      </c>
      <c r="L26971" t="s">
        <v>1</v>
      </c>
      <c r="O26971">
        <v>269.7</v>
      </c>
      <c r="P26971" t="s">
        <v>1</v>
      </c>
      <c r="S26971">
        <v>269.7</v>
      </c>
      <c r="T26971" t="s">
        <v>1</v>
      </c>
      <c r="W26971">
        <v>269.7</v>
      </c>
      <c r="X26971" t="s">
        <v>1</v>
      </c>
    </row>
    <row r="26972" spans="3:24">
      <c r="C26972" s="1">
        <v>269.70999999999998</v>
      </c>
      <c r="D26972" s="1" t="s">
        <v>1</v>
      </c>
      <c r="G26972">
        <v>269.70999999999998</v>
      </c>
      <c r="H26972" t="s">
        <v>1</v>
      </c>
      <c r="K26972">
        <v>269.7</v>
      </c>
      <c r="L26972" t="s">
        <v>1</v>
      </c>
      <c r="O26972">
        <v>269.70999999999998</v>
      </c>
      <c r="P26972" t="s">
        <v>1</v>
      </c>
      <c r="S26972">
        <v>269.70999999999998</v>
      </c>
      <c r="T26972" t="s">
        <v>1</v>
      </c>
      <c r="W26972">
        <v>269.70999999999998</v>
      </c>
      <c r="X26972" t="s">
        <v>1</v>
      </c>
    </row>
    <row r="26973" spans="3:24">
      <c r="C26973" s="1">
        <v>269.72000000000003</v>
      </c>
      <c r="D26973" s="1" t="s">
        <v>1</v>
      </c>
      <c r="G26973">
        <v>269.72000000000003</v>
      </c>
      <c r="H26973" t="s">
        <v>1</v>
      </c>
      <c r="K26973">
        <v>269.70999999999998</v>
      </c>
      <c r="L26973" t="s">
        <v>1</v>
      </c>
      <c r="O26973">
        <v>269.72000000000003</v>
      </c>
      <c r="P26973" t="s">
        <v>1</v>
      </c>
      <c r="S26973">
        <v>269.72000000000003</v>
      </c>
      <c r="T26973" t="s">
        <v>1</v>
      </c>
      <c r="W26973">
        <v>269.72000000000003</v>
      </c>
      <c r="X26973" t="s">
        <v>1</v>
      </c>
    </row>
    <row r="26974" spans="3:24">
      <c r="C26974" s="1">
        <v>269.73</v>
      </c>
      <c r="D26974" s="1" t="s">
        <v>1</v>
      </c>
      <c r="G26974">
        <v>269.73</v>
      </c>
      <c r="H26974" t="s">
        <v>1</v>
      </c>
      <c r="K26974">
        <v>269.72000000000003</v>
      </c>
      <c r="L26974" t="s">
        <v>1</v>
      </c>
      <c r="O26974">
        <v>269.73</v>
      </c>
      <c r="P26974" t="s">
        <v>1</v>
      </c>
      <c r="S26974">
        <v>269.73</v>
      </c>
      <c r="T26974" t="s">
        <v>1</v>
      </c>
      <c r="W26974">
        <v>269.73</v>
      </c>
      <c r="X26974" t="s">
        <v>1</v>
      </c>
    </row>
    <row r="26975" spans="3:24">
      <c r="C26975" s="1">
        <v>269.74</v>
      </c>
      <c r="D26975" s="1" t="s">
        <v>1</v>
      </c>
      <c r="G26975">
        <v>269.74</v>
      </c>
      <c r="H26975" t="s">
        <v>1</v>
      </c>
      <c r="K26975">
        <v>269.73</v>
      </c>
      <c r="L26975" t="s">
        <v>1</v>
      </c>
      <c r="O26975">
        <v>269.74</v>
      </c>
      <c r="P26975" t="s">
        <v>1</v>
      </c>
      <c r="S26975">
        <v>269.74</v>
      </c>
      <c r="T26975" t="s">
        <v>1</v>
      </c>
      <c r="W26975">
        <v>269.74</v>
      </c>
      <c r="X26975" t="s">
        <v>1</v>
      </c>
    </row>
    <row r="26976" spans="3:24">
      <c r="C26976" s="1">
        <v>269.75</v>
      </c>
      <c r="D26976" s="1" t="s">
        <v>1</v>
      </c>
      <c r="G26976">
        <v>269.75</v>
      </c>
      <c r="H26976" t="s">
        <v>1</v>
      </c>
      <c r="K26976">
        <v>269.74</v>
      </c>
      <c r="L26976" t="s">
        <v>1</v>
      </c>
      <c r="O26976">
        <v>269.75</v>
      </c>
      <c r="P26976" t="s">
        <v>1</v>
      </c>
      <c r="S26976">
        <v>269.75</v>
      </c>
      <c r="T26976" t="s">
        <v>1</v>
      </c>
      <c r="W26976">
        <v>269.75</v>
      </c>
      <c r="X26976" t="s">
        <v>1</v>
      </c>
    </row>
    <row r="26977" spans="3:24">
      <c r="C26977" s="1">
        <v>269.76</v>
      </c>
      <c r="D26977" s="1" t="s">
        <v>1</v>
      </c>
      <c r="G26977">
        <v>269.76</v>
      </c>
      <c r="H26977" t="s">
        <v>1</v>
      </c>
      <c r="K26977">
        <v>269.75</v>
      </c>
      <c r="L26977" t="s">
        <v>1</v>
      </c>
      <c r="O26977">
        <v>269.76</v>
      </c>
      <c r="P26977" t="s">
        <v>1</v>
      </c>
      <c r="S26977">
        <v>269.76</v>
      </c>
      <c r="T26977" t="s">
        <v>1</v>
      </c>
      <c r="W26977">
        <v>269.76</v>
      </c>
      <c r="X26977" t="s">
        <v>1</v>
      </c>
    </row>
    <row r="26978" spans="3:24">
      <c r="C26978" s="1">
        <v>269.77</v>
      </c>
      <c r="D26978" s="1" t="s">
        <v>1</v>
      </c>
      <c r="G26978">
        <v>269.77</v>
      </c>
      <c r="H26978" t="s">
        <v>1</v>
      </c>
      <c r="K26978">
        <v>269.76</v>
      </c>
      <c r="L26978" t="s">
        <v>1</v>
      </c>
      <c r="O26978">
        <v>269.77</v>
      </c>
      <c r="P26978" t="s">
        <v>1</v>
      </c>
      <c r="S26978">
        <v>269.77</v>
      </c>
      <c r="T26978" t="s">
        <v>1</v>
      </c>
      <c r="W26978">
        <v>269.77</v>
      </c>
      <c r="X26978" t="s">
        <v>1</v>
      </c>
    </row>
    <row r="26979" spans="3:24">
      <c r="C26979" s="1">
        <v>269.77999999999997</v>
      </c>
      <c r="D26979" s="1" t="s">
        <v>1</v>
      </c>
      <c r="G26979">
        <v>269.77999999999997</v>
      </c>
      <c r="H26979" t="s">
        <v>1</v>
      </c>
      <c r="K26979">
        <v>269.77</v>
      </c>
      <c r="L26979" t="s">
        <v>1</v>
      </c>
      <c r="O26979">
        <v>269.77999999999997</v>
      </c>
      <c r="P26979" t="s">
        <v>1</v>
      </c>
      <c r="S26979">
        <v>269.77999999999997</v>
      </c>
      <c r="T26979" t="s">
        <v>1</v>
      </c>
      <c r="W26979">
        <v>269.77999999999997</v>
      </c>
      <c r="X26979" t="s">
        <v>1</v>
      </c>
    </row>
    <row r="26980" spans="3:24">
      <c r="C26980" s="1">
        <v>269.79000000000002</v>
      </c>
      <c r="D26980" s="1" t="s">
        <v>1</v>
      </c>
      <c r="G26980">
        <v>269.79000000000002</v>
      </c>
      <c r="H26980" t="s">
        <v>1</v>
      </c>
      <c r="K26980">
        <v>269.77999999999997</v>
      </c>
      <c r="L26980" t="s">
        <v>1</v>
      </c>
      <c r="O26980">
        <v>269.79000000000002</v>
      </c>
      <c r="P26980" t="s">
        <v>1</v>
      </c>
      <c r="S26980">
        <v>269.79000000000002</v>
      </c>
      <c r="T26980" t="s">
        <v>1</v>
      </c>
      <c r="W26980">
        <v>269.79000000000002</v>
      </c>
      <c r="X26980" t="s">
        <v>1</v>
      </c>
    </row>
    <row r="26981" spans="3:24">
      <c r="C26981" s="1">
        <v>269.8</v>
      </c>
      <c r="D26981" s="1" t="s">
        <v>1</v>
      </c>
      <c r="G26981">
        <v>269.8</v>
      </c>
      <c r="H26981" t="s">
        <v>1</v>
      </c>
      <c r="K26981">
        <v>269.79000000000002</v>
      </c>
      <c r="L26981" t="s">
        <v>1</v>
      </c>
      <c r="O26981">
        <v>269.8</v>
      </c>
      <c r="P26981" t="s">
        <v>1</v>
      </c>
      <c r="S26981">
        <v>269.8</v>
      </c>
      <c r="T26981" t="s">
        <v>1</v>
      </c>
      <c r="W26981">
        <v>269.8</v>
      </c>
      <c r="X26981" t="s">
        <v>1</v>
      </c>
    </row>
    <row r="26982" spans="3:24">
      <c r="C26982" s="1">
        <v>269.81</v>
      </c>
      <c r="D26982" s="1" t="s">
        <v>1</v>
      </c>
      <c r="G26982">
        <v>269.81</v>
      </c>
      <c r="H26982" t="s">
        <v>1</v>
      </c>
      <c r="K26982">
        <v>269.8</v>
      </c>
      <c r="L26982" t="s">
        <v>1</v>
      </c>
      <c r="O26982">
        <v>269.81</v>
      </c>
      <c r="P26982" t="s">
        <v>1</v>
      </c>
      <c r="S26982">
        <v>269.81</v>
      </c>
      <c r="T26982" t="s">
        <v>1</v>
      </c>
      <c r="W26982">
        <v>269.81</v>
      </c>
      <c r="X26982" t="s">
        <v>1</v>
      </c>
    </row>
    <row r="26983" spans="3:24">
      <c r="C26983" s="1">
        <v>269.82</v>
      </c>
      <c r="D26983" s="1" t="s">
        <v>1</v>
      </c>
      <c r="G26983">
        <v>269.82</v>
      </c>
      <c r="H26983" t="s">
        <v>1</v>
      </c>
      <c r="K26983">
        <v>269.81</v>
      </c>
      <c r="L26983" t="s">
        <v>1</v>
      </c>
      <c r="O26983">
        <v>269.82</v>
      </c>
      <c r="P26983" t="s">
        <v>1</v>
      </c>
      <c r="S26983">
        <v>269.82</v>
      </c>
      <c r="T26983" t="s">
        <v>1</v>
      </c>
      <c r="W26983">
        <v>269.82</v>
      </c>
      <c r="X26983" t="s">
        <v>1</v>
      </c>
    </row>
    <row r="26984" spans="3:24">
      <c r="C26984" s="1">
        <v>269.83</v>
      </c>
      <c r="D26984" s="1" t="s">
        <v>1</v>
      </c>
      <c r="G26984">
        <v>269.83</v>
      </c>
      <c r="H26984" t="s">
        <v>1</v>
      </c>
      <c r="K26984">
        <v>269.82</v>
      </c>
      <c r="L26984" t="s">
        <v>1</v>
      </c>
      <c r="O26984">
        <v>269.83</v>
      </c>
      <c r="P26984" t="s">
        <v>1</v>
      </c>
      <c r="S26984">
        <v>269.83</v>
      </c>
      <c r="T26984" t="s">
        <v>1</v>
      </c>
      <c r="W26984">
        <v>269.83</v>
      </c>
      <c r="X26984" t="s">
        <v>1</v>
      </c>
    </row>
    <row r="26985" spans="3:24">
      <c r="C26985" s="1">
        <v>269.83999999999997</v>
      </c>
      <c r="D26985" s="1" t="s">
        <v>1</v>
      </c>
      <c r="G26985">
        <v>269.83999999999997</v>
      </c>
      <c r="H26985" t="s">
        <v>1</v>
      </c>
      <c r="K26985">
        <v>269.83</v>
      </c>
      <c r="L26985" t="s">
        <v>1</v>
      </c>
      <c r="O26985">
        <v>269.83999999999997</v>
      </c>
      <c r="P26985" t="s">
        <v>1</v>
      </c>
      <c r="S26985">
        <v>269.83999999999997</v>
      </c>
      <c r="T26985" t="s">
        <v>1</v>
      </c>
      <c r="W26985">
        <v>269.83999999999997</v>
      </c>
      <c r="X26985" t="s">
        <v>1</v>
      </c>
    </row>
    <row r="26986" spans="3:24">
      <c r="C26986" s="1">
        <v>269.85000000000002</v>
      </c>
      <c r="D26986" s="1" t="s">
        <v>1</v>
      </c>
      <c r="G26986">
        <v>269.85000000000002</v>
      </c>
      <c r="H26986" t="s">
        <v>1</v>
      </c>
      <c r="K26986">
        <v>269.83999999999997</v>
      </c>
      <c r="L26986" t="s">
        <v>1</v>
      </c>
      <c r="O26986">
        <v>269.85000000000002</v>
      </c>
      <c r="P26986" t="s">
        <v>1</v>
      </c>
      <c r="S26986">
        <v>269.85000000000002</v>
      </c>
      <c r="T26986" t="s">
        <v>1</v>
      </c>
      <c r="W26986">
        <v>269.85000000000002</v>
      </c>
      <c r="X26986" t="s">
        <v>1</v>
      </c>
    </row>
    <row r="26987" spans="3:24">
      <c r="C26987" s="1">
        <v>269.86</v>
      </c>
      <c r="D26987" s="1" t="s">
        <v>1</v>
      </c>
      <c r="G26987">
        <v>269.86</v>
      </c>
      <c r="H26987" t="s">
        <v>1</v>
      </c>
      <c r="K26987">
        <v>269.85000000000002</v>
      </c>
      <c r="L26987" t="s">
        <v>1</v>
      </c>
      <c r="O26987">
        <v>269.86</v>
      </c>
      <c r="P26987" t="s">
        <v>1</v>
      </c>
      <c r="S26987">
        <v>269.86</v>
      </c>
      <c r="T26987" t="s">
        <v>1</v>
      </c>
      <c r="W26987">
        <v>269.86</v>
      </c>
      <c r="X26987" t="s">
        <v>1</v>
      </c>
    </row>
    <row r="26988" spans="3:24">
      <c r="C26988" s="1">
        <v>269.87</v>
      </c>
      <c r="D26988" s="1" t="s">
        <v>1</v>
      </c>
      <c r="G26988">
        <v>269.87</v>
      </c>
      <c r="H26988" t="s">
        <v>1</v>
      </c>
      <c r="K26988">
        <v>269.86</v>
      </c>
      <c r="L26988" t="s">
        <v>1</v>
      </c>
      <c r="O26988">
        <v>269.87</v>
      </c>
      <c r="P26988" t="s">
        <v>1</v>
      </c>
      <c r="S26988">
        <v>269.87</v>
      </c>
      <c r="T26988" t="s">
        <v>1</v>
      </c>
      <c r="W26988">
        <v>269.87</v>
      </c>
      <c r="X26988" t="s">
        <v>1</v>
      </c>
    </row>
    <row r="26989" spans="3:24">
      <c r="C26989" s="1">
        <v>269.88</v>
      </c>
      <c r="D26989" s="1" t="s">
        <v>1</v>
      </c>
      <c r="G26989">
        <v>269.88</v>
      </c>
      <c r="H26989" t="s">
        <v>1</v>
      </c>
      <c r="K26989">
        <v>269.87</v>
      </c>
      <c r="L26989" t="s">
        <v>1</v>
      </c>
      <c r="O26989">
        <v>269.88</v>
      </c>
      <c r="P26989" t="s">
        <v>1</v>
      </c>
      <c r="S26989">
        <v>269.88</v>
      </c>
      <c r="T26989" t="s">
        <v>1</v>
      </c>
      <c r="W26989">
        <v>269.88</v>
      </c>
      <c r="X26989" t="s">
        <v>1</v>
      </c>
    </row>
    <row r="26990" spans="3:24">
      <c r="C26990" s="1">
        <v>269.89</v>
      </c>
      <c r="D26990" s="1" t="s">
        <v>1</v>
      </c>
      <c r="G26990">
        <v>269.89</v>
      </c>
      <c r="H26990" t="s">
        <v>1</v>
      </c>
      <c r="K26990">
        <v>269.88</v>
      </c>
      <c r="L26990" t="s">
        <v>1</v>
      </c>
      <c r="O26990">
        <v>269.89</v>
      </c>
      <c r="P26990" t="s">
        <v>1</v>
      </c>
      <c r="S26990">
        <v>269.89</v>
      </c>
      <c r="T26990" t="s">
        <v>1</v>
      </c>
      <c r="W26990">
        <v>269.89</v>
      </c>
      <c r="X26990" t="s">
        <v>1</v>
      </c>
    </row>
    <row r="26991" spans="3:24">
      <c r="C26991" s="1">
        <v>269.89999999999998</v>
      </c>
      <c r="D26991" s="1" t="s">
        <v>1</v>
      </c>
      <c r="G26991">
        <v>269.89999999999998</v>
      </c>
      <c r="H26991" t="s">
        <v>1</v>
      </c>
      <c r="K26991">
        <v>269.89</v>
      </c>
      <c r="L26991" t="s">
        <v>1</v>
      </c>
      <c r="O26991">
        <v>269.89999999999998</v>
      </c>
      <c r="P26991" t="s">
        <v>1</v>
      </c>
      <c r="S26991">
        <v>269.89999999999998</v>
      </c>
      <c r="T26991" t="s">
        <v>1</v>
      </c>
      <c r="W26991">
        <v>269.89999999999998</v>
      </c>
      <c r="X26991" t="s">
        <v>1</v>
      </c>
    </row>
    <row r="26992" spans="3:24">
      <c r="C26992" s="1">
        <v>269.91000000000003</v>
      </c>
      <c r="D26992" s="1" t="s">
        <v>1</v>
      </c>
      <c r="G26992">
        <v>269.91000000000003</v>
      </c>
      <c r="H26992" t="s">
        <v>1</v>
      </c>
      <c r="K26992">
        <v>269.89999999999998</v>
      </c>
      <c r="L26992" t="s">
        <v>1</v>
      </c>
      <c r="O26992">
        <v>269.91000000000003</v>
      </c>
      <c r="P26992" t="s">
        <v>1</v>
      </c>
      <c r="S26992">
        <v>269.91000000000003</v>
      </c>
      <c r="T26992" t="s">
        <v>1</v>
      </c>
      <c r="W26992">
        <v>269.91000000000003</v>
      </c>
      <c r="X26992" t="s">
        <v>1</v>
      </c>
    </row>
    <row r="26993" spans="3:24">
      <c r="C26993" s="1">
        <v>269.92</v>
      </c>
      <c r="D26993" s="1" t="s">
        <v>1</v>
      </c>
      <c r="G26993">
        <v>269.92</v>
      </c>
      <c r="H26993" t="s">
        <v>1</v>
      </c>
      <c r="K26993">
        <v>269.91000000000003</v>
      </c>
      <c r="L26993" t="s">
        <v>1</v>
      </c>
      <c r="O26993">
        <v>269.92</v>
      </c>
      <c r="P26993" t="s">
        <v>1</v>
      </c>
      <c r="S26993">
        <v>269.92</v>
      </c>
      <c r="T26993" t="s">
        <v>1</v>
      </c>
      <c r="W26993">
        <v>269.92</v>
      </c>
      <c r="X26993" t="s">
        <v>1</v>
      </c>
    </row>
    <row r="26994" spans="3:24">
      <c r="C26994" s="1">
        <v>269.93</v>
      </c>
      <c r="D26994" s="1" t="s">
        <v>1</v>
      </c>
      <c r="G26994">
        <v>269.93</v>
      </c>
      <c r="H26994" t="s">
        <v>1</v>
      </c>
      <c r="K26994">
        <v>269.92</v>
      </c>
      <c r="L26994" t="s">
        <v>1</v>
      </c>
      <c r="O26994">
        <v>269.93</v>
      </c>
      <c r="P26994" t="s">
        <v>1</v>
      </c>
      <c r="S26994">
        <v>269.93</v>
      </c>
      <c r="T26994" t="s">
        <v>1</v>
      </c>
      <c r="W26994">
        <v>269.93</v>
      </c>
      <c r="X26994" t="s">
        <v>1</v>
      </c>
    </row>
    <row r="26995" spans="3:24">
      <c r="C26995" s="1">
        <v>269.94</v>
      </c>
      <c r="D26995" s="1" t="s">
        <v>1</v>
      </c>
      <c r="G26995">
        <v>269.94</v>
      </c>
      <c r="H26995" t="s">
        <v>1</v>
      </c>
      <c r="K26995">
        <v>269.93</v>
      </c>
      <c r="L26995" t="s">
        <v>1</v>
      </c>
      <c r="O26995">
        <v>269.94</v>
      </c>
      <c r="P26995" t="s">
        <v>1</v>
      </c>
      <c r="S26995">
        <v>269.94</v>
      </c>
      <c r="T26995" t="s">
        <v>1</v>
      </c>
      <c r="W26995">
        <v>269.94</v>
      </c>
      <c r="X26995" t="s">
        <v>1</v>
      </c>
    </row>
    <row r="26996" spans="3:24">
      <c r="C26996" s="1">
        <v>269.95</v>
      </c>
      <c r="D26996" s="1" t="s">
        <v>1</v>
      </c>
      <c r="G26996">
        <v>269.95</v>
      </c>
      <c r="H26996" t="s">
        <v>1</v>
      </c>
      <c r="K26996">
        <v>269.94</v>
      </c>
      <c r="L26996" t="s">
        <v>1</v>
      </c>
      <c r="O26996">
        <v>269.95</v>
      </c>
      <c r="P26996" t="s">
        <v>1</v>
      </c>
      <c r="S26996">
        <v>269.95</v>
      </c>
      <c r="T26996" t="s">
        <v>1</v>
      </c>
      <c r="W26996">
        <v>269.95</v>
      </c>
      <c r="X26996" t="s">
        <v>1</v>
      </c>
    </row>
    <row r="26997" spans="3:24">
      <c r="C26997" s="1">
        <v>269.95999999999998</v>
      </c>
      <c r="D26997" s="1" t="s">
        <v>1</v>
      </c>
      <c r="G26997">
        <v>269.95999999999998</v>
      </c>
      <c r="H26997">
        <v>3.9300000000000028</v>
      </c>
      <c r="K26997">
        <v>269.95</v>
      </c>
      <c r="L26997" t="s">
        <v>1</v>
      </c>
      <c r="O26997">
        <v>269.95999999999998</v>
      </c>
      <c r="P26997" t="s">
        <v>1</v>
      </c>
      <c r="S26997">
        <v>269.95999999999998</v>
      </c>
      <c r="T26997" t="s">
        <v>1</v>
      </c>
      <c r="W26997">
        <v>269.95999999999998</v>
      </c>
      <c r="X26997" t="s">
        <v>1</v>
      </c>
    </row>
    <row r="26998" spans="3:24">
      <c r="C26998" s="1">
        <v>269.97000000000003</v>
      </c>
      <c r="D26998" s="1" t="s">
        <v>1</v>
      </c>
      <c r="G26998">
        <v>269.97000000000003</v>
      </c>
      <c r="H26998">
        <v>3.8700000000000028</v>
      </c>
      <c r="K26998">
        <v>269.95999999999998</v>
      </c>
      <c r="L26998" t="s">
        <v>1</v>
      </c>
      <c r="O26998">
        <v>269.97000000000003</v>
      </c>
      <c r="P26998" t="s">
        <v>1</v>
      </c>
      <c r="S26998">
        <v>269.97000000000003</v>
      </c>
      <c r="T26998" t="s">
        <v>1</v>
      </c>
      <c r="W26998">
        <v>269.97000000000003</v>
      </c>
      <c r="X26998" t="s">
        <v>1</v>
      </c>
    </row>
    <row r="26999" spans="3:24">
      <c r="C26999" s="1">
        <v>269.98</v>
      </c>
      <c r="D26999" s="1" t="s">
        <v>1</v>
      </c>
      <c r="G26999">
        <v>269.98</v>
      </c>
      <c r="H26999">
        <v>4.0500000000000034</v>
      </c>
      <c r="K26999">
        <v>269.97000000000003</v>
      </c>
      <c r="L26999" t="s">
        <v>1</v>
      </c>
      <c r="O26999">
        <v>269.98</v>
      </c>
      <c r="P26999" t="s">
        <v>1</v>
      </c>
      <c r="S26999">
        <v>269.98</v>
      </c>
      <c r="T26999" t="s">
        <v>1</v>
      </c>
      <c r="W26999">
        <v>269.98</v>
      </c>
      <c r="X26999" t="s">
        <v>1</v>
      </c>
    </row>
    <row r="27000" spans="3:24">
      <c r="C27000" s="1">
        <v>269.99</v>
      </c>
      <c r="D27000" s="1" t="s">
        <v>1</v>
      </c>
      <c r="G27000">
        <v>269.99</v>
      </c>
      <c r="H27000">
        <v>4.3000000000000016</v>
      </c>
      <c r="K27000">
        <v>269.98</v>
      </c>
      <c r="L27000" t="s">
        <v>1</v>
      </c>
      <c r="O27000">
        <v>269.99</v>
      </c>
      <c r="P27000" t="s">
        <v>1</v>
      </c>
      <c r="S27000">
        <v>269.99</v>
      </c>
      <c r="T27000" t="s">
        <v>1</v>
      </c>
      <c r="W27000">
        <v>269.99</v>
      </c>
      <c r="X27000" t="s">
        <v>1</v>
      </c>
    </row>
    <row r="27001" spans="3:24">
      <c r="C27001" s="1">
        <v>270</v>
      </c>
      <c r="D27001" s="1" t="s">
        <v>1</v>
      </c>
      <c r="G27001">
        <v>270</v>
      </c>
      <c r="H27001">
        <v>10.700000000000001</v>
      </c>
      <c r="K27001">
        <v>269.99</v>
      </c>
      <c r="L27001" t="s">
        <v>1</v>
      </c>
      <c r="O27001">
        <v>270</v>
      </c>
      <c r="P27001" t="s">
        <v>1</v>
      </c>
      <c r="S27001">
        <v>270</v>
      </c>
      <c r="T27001" t="s">
        <v>1</v>
      </c>
      <c r="W27001">
        <v>270</v>
      </c>
      <c r="X27001" t="s">
        <v>1</v>
      </c>
    </row>
    <row r="27002" spans="3:24">
      <c r="C27002" s="1">
        <v>270.01</v>
      </c>
      <c r="D27002" s="1" t="s">
        <v>1</v>
      </c>
      <c r="G27002">
        <v>270.01</v>
      </c>
      <c r="H27002">
        <v>11.660000000000002</v>
      </c>
      <c r="K27002">
        <v>270</v>
      </c>
      <c r="L27002" t="s">
        <v>1</v>
      </c>
      <c r="O27002">
        <v>270.01</v>
      </c>
      <c r="P27002" t="s">
        <v>1</v>
      </c>
      <c r="S27002">
        <v>270.01</v>
      </c>
      <c r="T27002" t="s">
        <v>1</v>
      </c>
      <c r="W27002">
        <v>270.01</v>
      </c>
      <c r="X27002" t="s">
        <v>1</v>
      </c>
    </row>
    <row r="27003" spans="3:24">
      <c r="C27003" s="1">
        <v>270.02</v>
      </c>
      <c r="D27003" s="1" t="s">
        <v>1</v>
      </c>
      <c r="G27003">
        <v>270.02</v>
      </c>
      <c r="H27003">
        <v>11.850000000000001</v>
      </c>
      <c r="K27003">
        <v>270.01</v>
      </c>
      <c r="L27003" t="s">
        <v>1</v>
      </c>
      <c r="O27003">
        <v>270.02</v>
      </c>
      <c r="P27003" t="s">
        <v>1</v>
      </c>
      <c r="S27003">
        <v>270.02</v>
      </c>
      <c r="T27003" t="s">
        <v>1</v>
      </c>
      <c r="W27003">
        <v>270.02</v>
      </c>
      <c r="X27003" t="s">
        <v>1</v>
      </c>
    </row>
    <row r="27004" spans="3:24">
      <c r="C27004" s="1">
        <v>270.02999999999997</v>
      </c>
      <c r="D27004" s="1" t="s">
        <v>1</v>
      </c>
      <c r="G27004">
        <v>270.02999999999997</v>
      </c>
      <c r="H27004">
        <v>13.490000000000002</v>
      </c>
      <c r="K27004">
        <v>270.02</v>
      </c>
      <c r="L27004" t="s">
        <v>1</v>
      </c>
      <c r="O27004">
        <v>270.02999999999997</v>
      </c>
      <c r="P27004" t="s">
        <v>1</v>
      </c>
      <c r="S27004">
        <v>270.02999999999997</v>
      </c>
      <c r="T27004" t="s">
        <v>1</v>
      </c>
      <c r="W27004">
        <v>270.02999999999997</v>
      </c>
      <c r="X27004" t="s">
        <v>1</v>
      </c>
    </row>
    <row r="27005" spans="3:24">
      <c r="C27005" s="1">
        <v>270.04000000000002</v>
      </c>
      <c r="D27005" s="1" t="s">
        <v>1</v>
      </c>
      <c r="G27005">
        <v>270.04000000000002</v>
      </c>
      <c r="H27005">
        <v>12.96</v>
      </c>
      <c r="K27005">
        <v>270.02999999999997</v>
      </c>
      <c r="L27005" t="s">
        <v>1</v>
      </c>
      <c r="O27005">
        <v>270.04000000000002</v>
      </c>
      <c r="P27005" t="s">
        <v>1</v>
      </c>
      <c r="S27005">
        <v>270.04000000000002</v>
      </c>
      <c r="T27005" t="s">
        <v>1</v>
      </c>
      <c r="W27005">
        <v>270.04000000000002</v>
      </c>
      <c r="X27005" t="s">
        <v>1</v>
      </c>
    </row>
    <row r="27006" spans="3:24">
      <c r="C27006" s="1">
        <v>270.05</v>
      </c>
      <c r="D27006" s="1" t="s">
        <v>1</v>
      </c>
      <c r="G27006">
        <v>270.05</v>
      </c>
      <c r="H27006">
        <v>14.000000000000002</v>
      </c>
      <c r="K27006">
        <v>270.04000000000002</v>
      </c>
      <c r="L27006" t="s">
        <v>1</v>
      </c>
      <c r="O27006">
        <v>270.05</v>
      </c>
      <c r="P27006" t="s">
        <v>1</v>
      </c>
      <c r="S27006">
        <v>270.05</v>
      </c>
      <c r="T27006" t="s">
        <v>1</v>
      </c>
      <c r="W27006">
        <v>270.05</v>
      </c>
      <c r="X27006" t="s">
        <v>1</v>
      </c>
    </row>
    <row r="27007" spans="3:24">
      <c r="C27007" s="1">
        <v>270.06</v>
      </c>
      <c r="D27007" s="1" t="s">
        <v>1</v>
      </c>
      <c r="G27007">
        <v>270.06</v>
      </c>
      <c r="H27007">
        <v>14.420000000000002</v>
      </c>
      <c r="K27007">
        <v>270.05</v>
      </c>
      <c r="L27007" t="s">
        <v>1</v>
      </c>
      <c r="O27007">
        <v>270.06</v>
      </c>
      <c r="P27007" t="s">
        <v>1</v>
      </c>
      <c r="S27007">
        <v>270.06</v>
      </c>
      <c r="T27007" t="s">
        <v>1</v>
      </c>
      <c r="W27007">
        <v>270.06</v>
      </c>
      <c r="X27007" t="s">
        <v>1</v>
      </c>
    </row>
    <row r="27008" spans="3:24">
      <c r="C27008" s="1">
        <v>270.07</v>
      </c>
      <c r="D27008" s="1" t="s">
        <v>1</v>
      </c>
      <c r="G27008">
        <v>270.07</v>
      </c>
      <c r="H27008">
        <v>14.470000000000002</v>
      </c>
      <c r="K27008">
        <v>270.06</v>
      </c>
      <c r="L27008" t="s">
        <v>1</v>
      </c>
      <c r="O27008">
        <v>270.07</v>
      </c>
      <c r="P27008" t="s">
        <v>1</v>
      </c>
      <c r="S27008">
        <v>270.07</v>
      </c>
      <c r="T27008" t="s">
        <v>1</v>
      </c>
      <c r="W27008">
        <v>270.07</v>
      </c>
      <c r="X27008" t="s">
        <v>1</v>
      </c>
    </row>
    <row r="27009" spans="3:24">
      <c r="C27009" s="1">
        <v>270.08</v>
      </c>
      <c r="D27009" s="1" t="s">
        <v>1</v>
      </c>
      <c r="G27009">
        <v>270.08</v>
      </c>
      <c r="H27009">
        <v>14.610000000000003</v>
      </c>
      <c r="K27009">
        <v>270.07</v>
      </c>
      <c r="L27009" t="s">
        <v>1</v>
      </c>
      <c r="O27009">
        <v>270.08</v>
      </c>
      <c r="P27009" t="s">
        <v>1</v>
      </c>
      <c r="S27009">
        <v>270.08</v>
      </c>
      <c r="T27009" t="s">
        <v>1</v>
      </c>
      <c r="W27009">
        <v>270.08</v>
      </c>
      <c r="X27009" t="s">
        <v>1</v>
      </c>
    </row>
    <row r="27010" spans="3:24">
      <c r="C27010" s="1">
        <v>270.08999999999997</v>
      </c>
      <c r="D27010" s="1" t="s">
        <v>1</v>
      </c>
      <c r="G27010">
        <v>270.08999999999997</v>
      </c>
      <c r="H27010">
        <v>15.100000000000001</v>
      </c>
      <c r="K27010">
        <v>270.08</v>
      </c>
      <c r="L27010" t="s">
        <v>1</v>
      </c>
      <c r="O27010">
        <v>270.08999999999997</v>
      </c>
      <c r="P27010" t="s">
        <v>1</v>
      </c>
      <c r="S27010">
        <v>270.08999999999997</v>
      </c>
      <c r="T27010" t="s">
        <v>1</v>
      </c>
      <c r="W27010">
        <v>270.08999999999997</v>
      </c>
      <c r="X27010" t="s">
        <v>1</v>
      </c>
    </row>
    <row r="27011" spans="3:24">
      <c r="C27011" s="1">
        <v>270.10000000000002</v>
      </c>
      <c r="D27011" s="1" t="s">
        <v>1</v>
      </c>
      <c r="G27011">
        <v>270.10000000000002</v>
      </c>
      <c r="H27011">
        <v>16.11</v>
      </c>
      <c r="K27011">
        <v>270.08999999999997</v>
      </c>
      <c r="L27011" t="s">
        <v>1</v>
      </c>
      <c r="O27011">
        <v>270.10000000000002</v>
      </c>
      <c r="P27011" t="s">
        <v>1</v>
      </c>
      <c r="S27011">
        <v>270.10000000000002</v>
      </c>
      <c r="T27011" t="s">
        <v>1</v>
      </c>
      <c r="W27011">
        <v>270.10000000000002</v>
      </c>
      <c r="X27011" t="s">
        <v>1</v>
      </c>
    </row>
    <row r="27012" spans="3:24">
      <c r="C27012" s="1">
        <v>270.11</v>
      </c>
      <c r="D27012" s="1" t="s">
        <v>1</v>
      </c>
      <c r="G27012">
        <v>270.11</v>
      </c>
      <c r="H27012">
        <v>15.400000000000002</v>
      </c>
      <c r="K27012">
        <v>270.10000000000002</v>
      </c>
      <c r="L27012" t="s">
        <v>1</v>
      </c>
      <c r="O27012">
        <v>270.11</v>
      </c>
      <c r="P27012" t="s">
        <v>1</v>
      </c>
      <c r="S27012">
        <v>270.11</v>
      </c>
      <c r="T27012" t="s">
        <v>1</v>
      </c>
      <c r="W27012">
        <v>270.11</v>
      </c>
      <c r="X27012" t="s">
        <v>1</v>
      </c>
    </row>
    <row r="27013" spans="3:24">
      <c r="C27013" s="1">
        <v>270.12</v>
      </c>
      <c r="D27013" s="1" t="s">
        <v>1</v>
      </c>
      <c r="G27013">
        <v>270.12</v>
      </c>
      <c r="H27013">
        <v>15.920000000000002</v>
      </c>
      <c r="K27013">
        <v>270.11</v>
      </c>
      <c r="L27013" t="s">
        <v>1</v>
      </c>
      <c r="O27013">
        <v>270.12</v>
      </c>
      <c r="P27013" t="s">
        <v>1</v>
      </c>
      <c r="S27013">
        <v>270.12</v>
      </c>
      <c r="T27013" t="s">
        <v>1</v>
      </c>
      <c r="W27013">
        <v>270.12</v>
      </c>
      <c r="X27013" t="s">
        <v>1</v>
      </c>
    </row>
    <row r="27014" spans="3:24">
      <c r="C27014" s="1">
        <v>270.13</v>
      </c>
      <c r="D27014" s="1" t="s">
        <v>1</v>
      </c>
      <c r="G27014">
        <v>270.13</v>
      </c>
      <c r="H27014">
        <v>13.910000000000002</v>
      </c>
      <c r="K27014">
        <v>270.12</v>
      </c>
      <c r="L27014" t="s">
        <v>1</v>
      </c>
      <c r="O27014">
        <v>270.13</v>
      </c>
      <c r="P27014" t="s">
        <v>1</v>
      </c>
      <c r="S27014">
        <v>270.13</v>
      </c>
      <c r="T27014" t="s">
        <v>1</v>
      </c>
      <c r="W27014">
        <v>270.13</v>
      </c>
      <c r="X27014" t="s">
        <v>1</v>
      </c>
    </row>
    <row r="27015" spans="3:24">
      <c r="C27015" s="1">
        <v>270.14</v>
      </c>
      <c r="D27015" s="1" t="s">
        <v>1</v>
      </c>
      <c r="G27015">
        <v>270.14</v>
      </c>
      <c r="H27015">
        <v>12.900000000000002</v>
      </c>
      <c r="K27015">
        <v>270.13</v>
      </c>
      <c r="L27015" t="s">
        <v>1</v>
      </c>
      <c r="O27015">
        <v>270.14</v>
      </c>
      <c r="P27015" t="s">
        <v>1</v>
      </c>
      <c r="S27015">
        <v>270.14</v>
      </c>
      <c r="T27015" t="s">
        <v>1</v>
      </c>
      <c r="W27015">
        <v>270.14</v>
      </c>
      <c r="X27015" t="s">
        <v>1</v>
      </c>
    </row>
    <row r="27016" spans="3:24">
      <c r="C27016" s="1">
        <v>270.14999999999998</v>
      </c>
      <c r="D27016" s="1" t="s">
        <v>1</v>
      </c>
      <c r="G27016">
        <v>270.14999999999998</v>
      </c>
      <c r="H27016">
        <v>12.040000000000003</v>
      </c>
      <c r="K27016">
        <v>270.14</v>
      </c>
      <c r="L27016" t="s">
        <v>1</v>
      </c>
      <c r="O27016">
        <v>270.14999999999998</v>
      </c>
      <c r="P27016" t="s">
        <v>1</v>
      </c>
      <c r="S27016">
        <v>270.14999999999998</v>
      </c>
      <c r="T27016" t="s">
        <v>1</v>
      </c>
      <c r="W27016">
        <v>270.14999999999998</v>
      </c>
      <c r="X27016" t="s">
        <v>1</v>
      </c>
    </row>
    <row r="27017" spans="3:24">
      <c r="C27017" s="1">
        <v>270.16000000000003</v>
      </c>
      <c r="D27017" s="1" t="s">
        <v>1</v>
      </c>
      <c r="G27017">
        <v>270.16000000000003</v>
      </c>
      <c r="H27017">
        <v>12.890000000000002</v>
      </c>
      <c r="K27017">
        <v>270.14999999999998</v>
      </c>
      <c r="L27017" t="s">
        <v>1</v>
      </c>
      <c r="O27017">
        <v>270.16000000000003</v>
      </c>
      <c r="P27017" t="s">
        <v>1</v>
      </c>
      <c r="S27017">
        <v>270.16000000000003</v>
      </c>
      <c r="T27017" t="s">
        <v>1</v>
      </c>
      <c r="W27017">
        <v>270.16000000000003</v>
      </c>
      <c r="X27017" t="s">
        <v>1</v>
      </c>
    </row>
    <row r="27018" spans="3:24">
      <c r="C27018" s="1">
        <v>270.17</v>
      </c>
      <c r="D27018" s="1" t="s">
        <v>1</v>
      </c>
      <c r="G27018">
        <v>270.17</v>
      </c>
      <c r="H27018">
        <v>12.890000000000002</v>
      </c>
      <c r="K27018">
        <v>270.16000000000003</v>
      </c>
      <c r="L27018" t="s">
        <v>1</v>
      </c>
      <c r="O27018">
        <v>270.17</v>
      </c>
      <c r="P27018" t="s">
        <v>1</v>
      </c>
      <c r="S27018">
        <v>270.17</v>
      </c>
      <c r="T27018" t="s">
        <v>1</v>
      </c>
      <c r="W27018">
        <v>270.17</v>
      </c>
      <c r="X27018" t="s">
        <v>1</v>
      </c>
    </row>
    <row r="27019" spans="3:24">
      <c r="C27019" s="1">
        <v>270.18</v>
      </c>
      <c r="D27019" s="1" t="s">
        <v>1</v>
      </c>
      <c r="G27019">
        <v>270.18</v>
      </c>
      <c r="H27019">
        <v>10.710000000000003</v>
      </c>
      <c r="K27019">
        <v>270.17</v>
      </c>
      <c r="L27019" t="s">
        <v>1</v>
      </c>
      <c r="O27019">
        <v>270.18</v>
      </c>
      <c r="P27019" t="s">
        <v>1</v>
      </c>
      <c r="S27019">
        <v>270.18</v>
      </c>
      <c r="T27019" t="s">
        <v>1</v>
      </c>
      <c r="W27019">
        <v>270.18</v>
      </c>
      <c r="X27019" t="s">
        <v>1</v>
      </c>
    </row>
    <row r="27020" spans="3:24">
      <c r="C27020" s="1">
        <v>270.19</v>
      </c>
      <c r="D27020" s="1" t="s">
        <v>1</v>
      </c>
      <c r="G27020">
        <v>270.19</v>
      </c>
      <c r="H27020">
        <v>10.430000000000001</v>
      </c>
      <c r="K27020">
        <v>270.18</v>
      </c>
      <c r="L27020" t="s">
        <v>1</v>
      </c>
      <c r="O27020">
        <v>270.19</v>
      </c>
      <c r="P27020" t="s">
        <v>1</v>
      </c>
      <c r="S27020">
        <v>270.19</v>
      </c>
      <c r="T27020" t="s">
        <v>1</v>
      </c>
      <c r="W27020">
        <v>270.19</v>
      </c>
      <c r="X27020" t="s">
        <v>1</v>
      </c>
    </row>
    <row r="27021" spans="3:24">
      <c r="C27021" s="1">
        <v>270.2</v>
      </c>
      <c r="D27021" s="1" t="s">
        <v>1</v>
      </c>
      <c r="G27021">
        <v>270.2</v>
      </c>
      <c r="H27021">
        <v>10.450000000000001</v>
      </c>
      <c r="K27021">
        <v>270.19</v>
      </c>
      <c r="L27021" t="s">
        <v>1</v>
      </c>
      <c r="O27021">
        <v>270.2</v>
      </c>
      <c r="P27021" t="s">
        <v>1</v>
      </c>
      <c r="S27021">
        <v>270.2</v>
      </c>
      <c r="T27021" t="s">
        <v>1</v>
      </c>
      <c r="W27021">
        <v>270.2</v>
      </c>
      <c r="X27021" t="s">
        <v>1</v>
      </c>
    </row>
    <row r="27022" spans="3:24">
      <c r="C27022" s="1">
        <v>270.20999999999998</v>
      </c>
      <c r="D27022" s="1" t="s">
        <v>1</v>
      </c>
      <c r="G27022">
        <v>270.20999999999998</v>
      </c>
      <c r="H27022">
        <v>10.280000000000001</v>
      </c>
      <c r="K27022">
        <v>270.2</v>
      </c>
      <c r="L27022" t="s">
        <v>1</v>
      </c>
      <c r="O27022">
        <v>270.20999999999998</v>
      </c>
      <c r="P27022" t="s">
        <v>1</v>
      </c>
      <c r="S27022">
        <v>270.20999999999998</v>
      </c>
      <c r="T27022" t="s">
        <v>1</v>
      </c>
      <c r="W27022">
        <v>270.20999999999998</v>
      </c>
      <c r="X27022" t="s">
        <v>1</v>
      </c>
    </row>
    <row r="27023" spans="3:24">
      <c r="C27023" s="1">
        <v>270.22000000000003</v>
      </c>
      <c r="D27023" s="1" t="s">
        <v>1</v>
      </c>
      <c r="G27023">
        <v>270.22000000000003</v>
      </c>
      <c r="H27023">
        <v>10.170000000000002</v>
      </c>
      <c r="K27023">
        <v>270.20999999999998</v>
      </c>
      <c r="L27023" t="s">
        <v>1</v>
      </c>
      <c r="O27023">
        <v>270.22000000000003</v>
      </c>
      <c r="P27023" t="s">
        <v>1</v>
      </c>
      <c r="S27023">
        <v>270.22000000000003</v>
      </c>
      <c r="T27023" t="s">
        <v>1</v>
      </c>
      <c r="W27023">
        <v>270.22000000000003</v>
      </c>
      <c r="X27023" t="s">
        <v>1</v>
      </c>
    </row>
    <row r="27024" spans="3:24">
      <c r="C27024" s="1">
        <v>270.23</v>
      </c>
      <c r="D27024" s="1" t="s">
        <v>1</v>
      </c>
      <c r="G27024">
        <v>270.23</v>
      </c>
      <c r="H27024">
        <v>10.010000000000002</v>
      </c>
      <c r="K27024">
        <v>270.22000000000003</v>
      </c>
      <c r="L27024" t="s">
        <v>1</v>
      </c>
      <c r="O27024">
        <v>270.23</v>
      </c>
      <c r="P27024" t="s">
        <v>1</v>
      </c>
      <c r="S27024">
        <v>270.23</v>
      </c>
      <c r="T27024" t="s">
        <v>1</v>
      </c>
      <c r="W27024">
        <v>270.23</v>
      </c>
      <c r="X27024" t="s">
        <v>1</v>
      </c>
    </row>
    <row r="27025" spans="3:24">
      <c r="C27025" s="1">
        <v>270.24</v>
      </c>
      <c r="D27025" s="1" t="s">
        <v>1</v>
      </c>
      <c r="G27025">
        <v>270.24</v>
      </c>
      <c r="H27025">
        <v>10.290000000000003</v>
      </c>
      <c r="K27025">
        <v>270.23</v>
      </c>
      <c r="L27025" t="s">
        <v>1</v>
      </c>
      <c r="O27025">
        <v>270.24</v>
      </c>
      <c r="P27025" t="s">
        <v>1</v>
      </c>
      <c r="S27025">
        <v>270.24</v>
      </c>
      <c r="T27025" t="s">
        <v>1</v>
      </c>
      <c r="W27025">
        <v>270.24</v>
      </c>
      <c r="X27025" t="s">
        <v>1</v>
      </c>
    </row>
    <row r="27026" spans="3:24">
      <c r="C27026" s="1">
        <v>270.25</v>
      </c>
      <c r="D27026" s="1" t="s">
        <v>1</v>
      </c>
      <c r="G27026">
        <v>270.25</v>
      </c>
      <c r="H27026">
        <v>8.2700000000000031</v>
      </c>
      <c r="K27026">
        <v>270.24</v>
      </c>
      <c r="L27026" t="s">
        <v>1</v>
      </c>
      <c r="O27026">
        <v>270.25</v>
      </c>
      <c r="P27026" t="s">
        <v>1</v>
      </c>
      <c r="S27026">
        <v>270.25</v>
      </c>
      <c r="T27026" t="s">
        <v>1</v>
      </c>
      <c r="W27026">
        <v>270.25</v>
      </c>
      <c r="X27026" t="s">
        <v>1</v>
      </c>
    </row>
    <row r="27027" spans="3:24">
      <c r="C27027" s="1">
        <v>270.26</v>
      </c>
      <c r="D27027" s="1" t="s">
        <v>1</v>
      </c>
      <c r="G27027">
        <v>270.26</v>
      </c>
      <c r="H27027">
        <v>7.6800000000000006</v>
      </c>
      <c r="K27027">
        <v>270.25</v>
      </c>
      <c r="L27027" t="s">
        <v>1</v>
      </c>
      <c r="O27027">
        <v>270.26</v>
      </c>
      <c r="P27027" t="s">
        <v>1</v>
      </c>
      <c r="S27027">
        <v>270.26</v>
      </c>
      <c r="T27027" t="s">
        <v>1</v>
      </c>
      <c r="W27027">
        <v>270.26</v>
      </c>
      <c r="X27027" t="s">
        <v>1</v>
      </c>
    </row>
    <row r="27028" spans="3:24">
      <c r="C27028" s="1">
        <v>270.27</v>
      </c>
      <c r="D27028" s="1" t="s">
        <v>1</v>
      </c>
      <c r="G27028">
        <v>270.27</v>
      </c>
      <c r="H27028">
        <v>7.0600000000000014</v>
      </c>
      <c r="K27028">
        <v>270.26</v>
      </c>
      <c r="L27028" t="s">
        <v>1</v>
      </c>
      <c r="O27028">
        <v>270.27</v>
      </c>
      <c r="P27028" t="s">
        <v>1</v>
      </c>
      <c r="S27028">
        <v>270.27</v>
      </c>
      <c r="T27028" t="s">
        <v>1</v>
      </c>
      <c r="W27028">
        <v>270.27</v>
      </c>
      <c r="X27028" t="s">
        <v>1</v>
      </c>
    </row>
    <row r="27029" spans="3:24">
      <c r="C27029" s="1">
        <v>270.27999999999997</v>
      </c>
      <c r="D27029" s="1" t="s">
        <v>1</v>
      </c>
      <c r="G27029">
        <v>270.27999999999997</v>
      </c>
      <c r="H27029">
        <v>6.830000000000001</v>
      </c>
      <c r="K27029">
        <v>270.27</v>
      </c>
      <c r="L27029" t="s">
        <v>1</v>
      </c>
      <c r="O27029">
        <v>270.27999999999997</v>
      </c>
      <c r="P27029" t="s">
        <v>1</v>
      </c>
      <c r="S27029">
        <v>270.27999999999997</v>
      </c>
      <c r="T27029" t="s">
        <v>1</v>
      </c>
      <c r="W27029">
        <v>270.27999999999997</v>
      </c>
      <c r="X27029" t="s">
        <v>1</v>
      </c>
    </row>
    <row r="27030" spans="3:24">
      <c r="C27030" s="1">
        <v>270.29000000000002</v>
      </c>
      <c r="D27030" s="1" t="s">
        <v>1</v>
      </c>
      <c r="G27030">
        <v>270.29000000000002</v>
      </c>
      <c r="H27030">
        <v>6.7900000000000018</v>
      </c>
      <c r="K27030">
        <v>270.27999999999997</v>
      </c>
      <c r="L27030" t="s">
        <v>1</v>
      </c>
      <c r="O27030">
        <v>270.29000000000002</v>
      </c>
      <c r="P27030" t="s">
        <v>1</v>
      </c>
      <c r="S27030">
        <v>270.29000000000002</v>
      </c>
      <c r="T27030" t="s">
        <v>1</v>
      </c>
      <c r="W27030">
        <v>270.29000000000002</v>
      </c>
      <c r="X27030" t="s">
        <v>1</v>
      </c>
    </row>
    <row r="27031" spans="3:24">
      <c r="C27031" s="1">
        <v>270.3</v>
      </c>
      <c r="D27031" s="1" t="s">
        <v>1</v>
      </c>
      <c r="G27031">
        <v>270.3</v>
      </c>
      <c r="H27031">
        <v>6.6800000000000024</v>
      </c>
      <c r="K27031">
        <v>270.29000000000002</v>
      </c>
      <c r="L27031" t="s">
        <v>1</v>
      </c>
      <c r="O27031">
        <v>270.3</v>
      </c>
      <c r="P27031" t="s">
        <v>1</v>
      </c>
      <c r="S27031">
        <v>270.3</v>
      </c>
      <c r="T27031" t="s">
        <v>1</v>
      </c>
      <c r="W27031">
        <v>270.3</v>
      </c>
      <c r="X27031" t="s">
        <v>1</v>
      </c>
    </row>
    <row r="27032" spans="3:24">
      <c r="C27032" s="1">
        <v>270.31</v>
      </c>
      <c r="D27032" s="1" t="s">
        <v>1</v>
      </c>
      <c r="G27032">
        <v>270.31</v>
      </c>
      <c r="H27032">
        <v>6.4100000000000028</v>
      </c>
      <c r="K27032">
        <v>270.3</v>
      </c>
      <c r="L27032" t="s">
        <v>1</v>
      </c>
      <c r="O27032">
        <v>270.31</v>
      </c>
      <c r="P27032" t="s">
        <v>1</v>
      </c>
      <c r="S27032">
        <v>270.31</v>
      </c>
      <c r="T27032" t="s">
        <v>1</v>
      </c>
      <c r="W27032">
        <v>270.31</v>
      </c>
      <c r="X27032" t="s">
        <v>1</v>
      </c>
    </row>
    <row r="27033" spans="3:24">
      <c r="C27033" s="1">
        <v>270.32</v>
      </c>
      <c r="D27033" s="1" t="s">
        <v>1</v>
      </c>
      <c r="G27033">
        <v>270.32</v>
      </c>
      <c r="H27033">
        <v>6.3400000000000016</v>
      </c>
      <c r="K27033">
        <v>270.31</v>
      </c>
      <c r="L27033" t="s">
        <v>1</v>
      </c>
      <c r="O27033">
        <v>270.32</v>
      </c>
      <c r="P27033" t="s">
        <v>1</v>
      </c>
      <c r="S27033">
        <v>270.32</v>
      </c>
      <c r="T27033" t="s">
        <v>1</v>
      </c>
      <c r="W27033">
        <v>270.32</v>
      </c>
      <c r="X27033" t="s">
        <v>1</v>
      </c>
    </row>
    <row r="27034" spans="3:24">
      <c r="C27034" s="1">
        <v>270.33</v>
      </c>
      <c r="D27034" s="1" t="s">
        <v>1</v>
      </c>
      <c r="G27034">
        <v>270.33</v>
      </c>
      <c r="H27034">
        <v>6.2300000000000022</v>
      </c>
      <c r="K27034">
        <v>270.32</v>
      </c>
      <c r="L27034" t="s">
        <v>1</v>
      </c>
      <c r="O27034">
        <v>270.33</v>
      </c>
      <c r="P27034" t="s">
        <v>1</v>
      </c>
      <c r="S27034">
        <v>270.33</v>
      </c>
      <c r="T27034" t="s">
        <v>1</v>
      </c>
      <c r="W27034">
        <v>270.33</v>
      </c>
      <c r="X27034" t="s">
        <v>1</v>
      </c>
    </row>
    <row r="27035" spans="3:24">
      <c r="C27035" s="1">
        <v>270.33999999999997</v>
      </c>
      <c r="D27035" s="1" t="s">
        <v>1</v>
      </c>
      <c r="G27035">
        <v>270.33999999999997</v>
      </c>
      <c r="H27035">
        <v>6.2500000000000036</v>
      </c>
      <c r="K27035">
        <v>270.33</v>
      </c>
      <c r="L27035" t="s">
        <v>1</v>
      </c>
      <c r="O27035">
        <v>270.33999999999997</v>
      </c>
      <c r="P27035" t="s">
        <v>1</v>
      </c>
      <c r="S27035">
        <v>270.33999999999997</v>
      </c>
      <c r="T27035" t="s">
        <v>1</v>
      </c>
      <c r="W27035">
        <v>270.33999999999997</v>
      </c>
      <c r="X27035" t="s">
        <v>1</v>
      </c>
    </row>
    <row r="27036" spans="3:24">
      <c r="C27036" s="1">
        <v>270.35000000000002</v>
      </c>
      <c r="D27036" s="1" t="s">
        <v>1</v>
      </c>
      <c r="G27036">
        <v>270.35000000000002</v>
      </c>
      <c r="H27036">
        <v>7.8800000000000034</v>
      </c>
      <c r="K27036">
        <v>270.33999999999997</v>
      </c>
      <c r="L27036" t="s">
        <v>1</v>
      </c>
      <c r="O27036">
        <v>270.35000000000002</v>
      </c>
      <c r="P27036" t="s">
        <v>1</v>
      </c>
      <c r="S27036">
        <v>270.35000000000002</v>
      </c>
      <c r="T27036" t="s">
        <v>1</v>
      </c>
      <c r="W27036">
        <v>270.35000000000002</v>
      </c>
      <c r="X27036" t="s">
        <v>1</v>
      </c>
    </row>
    <row r="27037" spans="3:24">
      <c r="C27037" s="1">
        <v>270.36</v>
      </c>
      <c r="D27037" s="1" t="s">
        <v>1</v>
      </c>
      <c r="G27037">
        <v>270.36</v>
      </c>
      <c r="H27037">
        <v>9.9000000000000021</v>
      </c>
      <c r="K27037">
        <v>270.35000000000002</v>
      </c>
      <c r="L27037" t="s">
        <v>1</v>
      </c>
      <c r="O27037">
        <v>270.36</v>
      </c>
      <c r="P27037" t="s">
        <v>1</v>
      </c>
      <c r="S27037">
        <v>270.36</v>
      </c>
      <c r="T27037" t="s">
        <v>1</v>
      </c>
      <c r="W27037">
        <v>270.36</v>
      </c>
      <c r="X27037" t="s">
        <v>1</v>
      </c>
    </row>
    <row r="27038" spans="3:24">
      <c r="C27038" s="1">
        <v>270.37</v>
      </c>
      <c r="D27038" s="1" t="s">
        <v>1</v>
      </c>
      <c r="G27038">
        <v>270.37</v>
      </c>
      <c r="H27038">
        <v>9.3300000000000018</v>
      </c>
      <c r="K27038">
        <v>270.36</v>
      </c>
      <c r="L27038" t="s">
        <v>1</v>
      </c>
      <c r="O27038">
        <v>270.37</v>
      </c>
      <c r="P27038" t="s">
        <v>1</v>
      </c>
      <c r="S27038">
        <v>270.37</v>
      </c>
      <c r="T27038" t="s">
        <v>1</v>
      </c>
      <c r="W27038">
        <v>270.37</v>
      </c>
      <c r="X27038" t="s">
        <v>1</v>
      </c>
    </row>
    <row r="27039" spans="3:24">
      <c r="C27039" s="1">
        <v>270.38</v>
      </c>
      <c r="D27039" s="1" t="s">
        <v>1</v>
      </c>
      <c r="G27039">
        <v>270.38</v>
      </c>
      <c r="H27039">
        <v>9.4000000000000039</v>
      </c>
      <c r="K27039">
        <v>270.37</v>
      </c>
      <c r="L27039" t="s">
        <v>1</v>
      </c>
      <c r="O27039">
        <v>270.38</v>
      </c>
      <c r="P27039" t="s">
        <v>1</v>
      </c>
      <c r="S27039">
        <v>270.38</v>
      </c>
      <c r="T27039" t="s">
        <v>1</v>
      </c>
      <c r="W27039">
        <v>270.38</v>
      </c>
      <c r="X27039" t="s">
        <v>1</v>
      </c>
    </row>
    <row r="27040" spans="3:24">
      <c r="C27040" s="1">
        <v>270.39</v>
      </c>
      <c r="D27040" s="1" t="s">
        <v>1</v>
      </c>
      <c r="G27040">
        <v>270.39</v>
      </c>
      <c r="H27040">
        <v>9.1500000000000021</v>
      </c>
      <c r="K27040">
        <v>270.38</v>
      </c>
      <c r="L27040" t="s">
        <v>1</v>
      </c>
      <c r="O27040">
        <v>270.39</v>
      </c>
      <c r="P27040" t="s">
        <v>1</v>
      </c>
      <c r="S27040">
        <v>270.39</v>
      </c>
      <c r="T27040" t="s">
        <v>1</v>
      </c>
      <c r="W27040">
        <v>270.39</v>
      </c>
      <c r="X27040" t="s">
        <v>1</v>
      </c>
    </row>
    <row r="27041" spans="3:24">
      <c r="C27041" s="1">
        <v>270.39999999999998</v>
      </c>
      <c r="D27041" s="1" t="s">
        <v>1</v>
      </c>
      <c r="G27041">
        <v>270.39999999999998</v>
      </c>
      <c r="H27041">
        <v>7.4500000000000011</v>
      </c>
      <c r="K27041">
        <v>270.39</v>
      </c>
      <c r="L27041" t="s">
        <v>1</v>
      </c>
      <c r="O27041">
        <v>270.39999999999998</v>
      </c>
      <c r="P27041" t="s">
        <v>1</v>
      </c>
      <c r="S27041">
        <v>270.39999999999998</v>
      </c>
      <c r="T27041" t="s">
        <v>1</v>
      </c>
      <c r="W27041">
        <v>270.39999999999998</v>
      </c>
      <c r="X27041" t="s">
        <v>1</v>
      </c>
    </row>
    <row r="27042" spans="3:24">
      <c r="C27042" s="1">
        <v>270.41000000000003</v>
      </c>
      <c r="D27042" s="1" t="s">
        <v>1</v>
      </c>
      <c r="G27042">
        <v>270.41000000000003</v>
      </c>
      <c r="H27042">
        <v>6.49</v>
      </c>
      <c r="K27042">
        <v>270.39999999999998</v>
      </c>
      <c r="L27042" t="s">
        <v>1</v>
      </c>
      <c r="O27042">
        <v>270.41000000000003</v>
      </c>
      <c r="P27042" t="s">
        <v>1</v>
      </c>
      <c r="S27042">
        <v>270.41000000000003</v>
      </c>
      <c r="T27042" t="s">
        <v>1</v>
      </c>
      <c r="W27042">
        <v>270.41000000000003</v>
      </c>
      <c r="X27042" t="s">
        <v>1</v>
      </c>
    </row>
    <row r="27043" spans="3:24">
      <c r="C27043" s="1">
        <v>270.42</v>
      </c>
      <c r="D27043" s="1" t="s">
        <v>1</v>
      </c>
      <c r="G27043">
        <v>270.42</v>
      </c>
      <c r="H27043">
        <v>5.9100000000000037</v>
      </c>
      <c r="K27043">
        <v>270.41000000000003</v>
      </c>
      <c r="L27043" t="s">
        <v>1</v>
      </c>
      <c r="O27043">
        <v>270.42</v>
      </c>
      <c r="P27043" t="s">
        <v>1</v>
      </c>
      <c r="S27043">
        <v>270.42</v>
      </c>
      <c r="T27043" t="s">
        <v>1</v>
      </c>
      <c r="W27043">
        <v>270.42</v>
      </c>
      <c r="X27043" t="s">
        <v>1</v>
      </c>
    </row>
    <row r="27044" spans="3:24">
      <c r="C27044" s="1">
        <v>270.43</v>
      </c>
      <c r="D27044" s="1" t="s">
        <v>1</v>
      </c>
      <c r="G27044">
        <v>270.43</v>
      </c>
      <c r="H27044">
        <v>5.490000000000002</v>
      </c>
      <c r="K27044">
        <v>270.42</v>
      </c>
      <c r="L27044" t="s">
        <v>1</v>
      </c>
      <c r="O27044">
        <v>270.43</v>
      </c>
      <c r="P27044" t="s">
        <v>1</v>
      </c>
      <c r="S27044">
        <v>270.43</v>
      </c>
      <c r="T27044" t="s">
        <v>1</v>
      </c>
      <c r="W27044">
        <v>270.43</v>
      </c>
      <c r="X27044" t="s">
        <v>1</v>
      </c>
    </row>
    <row r="27045" spans="3:24">
      <c r="C27045" s="1">
        <v>270.44</v>
      </c>
      <c r="D27045" s="1" t="s">
        <v>1</v>
      </c>
      <c r="G27045">
        <v>270.44</v>
      </c>
      <c r="H27045">
        <v>5.41</v>
      </c>
      <c r="K27045">
        <v>270.43</v>
      </c>
      <c r="L27045" t="s">
        <v>1</v>
      </c>
      <c r="O27045">
        <v>270.44</v>
      </c>
      <c r="P27045" t="s">
        <v>1</v>
      </c>
      <c r="S27045">
        <v>270.44</v>
      </c>
      <c r="T27045" t="s">
        <v>1</v>
      </c>
      <c r="W27045">
        <v>270.44</v>
      </c>
      <c r="X27045" t="s">
        <v>1</v>
      </c>
    </row>
    <row r="27046" spans="3:24">
      <c r="C27046" s="1">
        <v>270.45</v>
      </c>
      <c r="D27046" s="1" t="s">
        <v>1</v>
      </c>
      <c r="G27046">
        <v>270.45</v>
      </c>
      <c r="H27046">
        <v>5.3400000000000034</v>
      </c>
      <c r="K27046">
        <v>270.44</v>
      </c>
      <c r="L27046" t="s">
        <v>1</v>
      </c>
      <c r="O27046">
        <v>270.45</v>
      </c>
      <c r="P27046" t="s">
        <v>1</v>
      </c>
      <c r="S27046">
        <v>270.45</v>
      </c>
      <c r="T27046" t="s">
        <v>1</v>
      </c>
      <c r="W27046">
        <v>270.45</v>
      </c>
      <c r="X27046" t="s">
        <v>1</v>
      </c>
    </row>
    <row r="27047" spans="3:24">
      <c r="C27047" s="1">
        <v>270.45999999999998</v>
      </c>
      <c r="D27047" s="1" t="s">
        <v>1</v>
      </c>
      <c r="G27047">
        <v>270.45999999999998</v>
      </c>
      <c r="H27047">
        <v>5.2800000000000029</v>
      </c>
      <c r="K27047">
        <v>270.45</v>
      </c>
      <c r="L27047" t="s">
        <v>1</v>
      </c>
      <c r="O27047">
        <v>270.45999999999998</v>
      </c>
      <c r="P27047" t="s">
        <v>1</v>
      </c>
      <c r="S27047">
        <v>270.45999999999998</v>
      </c>
      <c r="T27047" t="s">
        <v>1</v>
      </c>
      <c r="W27047">
        <v>270.45999999999998</v>
      </c>
      <c r="X27047" t="s">
        <v>1</v>
      </c>
    </row>
    <row r="27048" spans="3:24">
      <c r="C27048" s="1">
        <v>270.47000000000003</v>
      </c>
      <c r="D27048" s="1" t="s">
        <v>1</v>
      </c>
      <c r="G27048">
        <v>270.47000000000003</v>
      </c>
      <c r="H27048">
        <v>5.2000000000000011</v>
      </c>
      <c r="K27048">
        <v>270.45999999999998</v>
      </c>
      <c r="L27048" t="s">
        <v>1</v>
      </c>
      <c r="O27048">
        <v>270.47000000000003</v>
      </c>
      <c r="P27048" t="s">
        <v>1</v>
      </c>
      <c r="S27048">
        <v>270.47000000000003</v>
      </c>
      <c r="T27048" t="s">
        <v>1</v>
      </c>
      <c r="W27048">
        <v>270.47000000000003</v>
      </c>
      <c r="X27048" t="s">
        <v>1</v>
      </c>
    </row>
    <row r="27049" spans="3:24">
      <c r="C27049" s="1">
        <v>270.48</v>
      </c>
      <c r="D27049" s="1" t="s">
        <v>1</v>
      </c>
      <c r="G27049">
        <v>270.48</v>
      </c>
      <c r="H27049">
        <v>5.1400000000000006</v>
      </c>
      <c r="K27049">
        <v>270.47000000000003</v>
      </c>
      <c r="L27049" t="s">
        <v>1</v>
      </c>
      <c r="O27049">
        <v>270.48</v>
      </c>
      <c r="P27049" t="s">
        <v>1</v>
      </c>
      <c r="S27049">
        <v>270.48</v>
      </c>
      <c r="T27049" t="s">
        <v>1</v>
      </c>
      <c r="W27049">
        <v>270.48</v>
      </c>
      <c r="X27049" t="s">
        <v>1</v>
      </c>
    </row>
    <row r="27050" spans="3:24">
      <c r="C27050" s="1">
        <v>270.49</v>
      </c>
      <c r="D27050" s="1" t="s">
        <v>1</v>
      </c>
      <c r="G27050">
        <v>270.49</v>
      </c>
      <c r="H27050">
        <v>5.0000000000000027</v>
      </c>
      <c r="K27050">
        <v>270.48</v>
      </c>
      <c r="L27050" t="s">
        <v>1</v>
      </c>
      <c r="O27050">
        <v>270.49</v>
      </c>
      <c r="P27050" t="s">
        <v>1</v>
      </c>
      <c r="S27050">
        <v>270.49</v>
      </c>
      <c r="T27050" t="s">
        <v>1</v>
      </c>
      <c r="W27050">
        <v>270.49</v>
      </c>
      <c r="X27050" t="s">
        <v>1</v>
      </c>
    </row>
    <row r="27051" spans="3:24">
      <c r="C27051" s="1">
        <v>270.5</v>
      </c>
      <c r="D27051" s="1" t="s">
        <v>1</v>
      </c>
      <c r="G27051">
        <v>270.5</v>
      </c>
      <c r="H27051">
        <v>4.9400000000000031</v>
      </c>
      <c r="K27051">
        <v>270.49</v>
      </c>
      <c r="L27051" t="s">
        <v>1</v>
      </c>
      <c r="O27051">
        <v>270.5</v>
      </c>
      <c r="P27051" t="s">
        <v>1</v>
      </c>
      <c r="S27051">
        <v>270.5</v>
      </c>
      <c r="T27051" t="s">
        <v>1</v>
      </c>
      <c r="W27051">
        <v>270.5</v>
      </c>
      <c r="X27051" t="s">
        <v>1</v>
      </c>
    </row>
    <row r="27052" spans="3:24">
      <c r="C27052" s="1">
        <v>270.51</v>
      </c>
      <c r="D27052" s="1" t="s">
        <v>1</v>
      </c>
      <c r="G27052">
        <v>270.51</v>
      </c>
      <c r="H27052">
        <v>4.7200000000000033</v>
      </c>
      <c r="K27052">
        <v>270.5</v>
      </c>
      <c r="L27052" t="s">
        <v>1</v>
      </c>
      <c r="O27052">
        <v>270.51</v>
      </c>
      <c r="P27052" t="s">
        <v>1</v>
      </c>
      <c r="S27052">
        <v>270.51</v>
      </c>
      <c r="T27052" t="s">
        <v>1</v>
      </c>
      <c r="W27052">
        <v>270.51</v>
      </c>
      <c r="X27052" t="s">
        <v>1</v>
      </c>
    </row>
    <row r="27053" spans="3:24">
      <c r="C27053" s="1">
        <v>270.52</v>
      </c>
      <c r="D27053" s="1" t="s">
        <v>1</v>
      </c>
      <c r="G27053">
        <v>270.52</v>
      </c>
      <c r="H27053">
        <v>4.91</v>
      </c>
      <c r="K27053">
        <v>270.51</v>
      </c>
      <c r="L27053" t="s">
        <v>1</v>
      </c>
      <c r="O27053">
        <v>270.52</v>
      </c>
      <c r="P27053" t="s">
        <v>1</v>
      </c>
      <c r="S27053">
        <v>270.52</v>
      </c>
      <c r="T27053" t="s">
        <v>1</v>
      </c>
      <c r="W27053">
        <v>270.52</v>
      </c>
      <c r="X27053" t="s">
        <v>1</v>
      </c>
    </row>
    <row r="27054" spans="3:24">
      <c r="C27054" s="1">
        <v>270.52999999999997</v>
      </c>
      <c r="D27054" s="1" t="s">
        <v>1</v>
      </c>
      <c r="G27054">
        <v>270.52999999999997</v>
      </c>
      <c r="H27054">
        <v>5.1700000000000026</v>
      </c>
      <c r="K27054">
        <v>270.52</v>
      </c>
      <c r="L27054" t="s">
        <v>1</v>
      </c>
      <c r="O27054">
        <v>270.52999999999997</v>
      </c>
      <c r="P27054" t="s">
        <v>1</v>
      </c>
      <c r="S27054">
        <v>270.52999999999997</v>
      </c>
      <c r="T27054" t="s">
        <v>1</v>
      </c>
      <c r="W27054">
        <v>270.52999999999997</v>
      </c>
      <c r="X27054" t="s">
        <v>1</v>
      </c>
    </row>
    <row r="27055" spans="3:24">
      <c r="C27055" s="1">
        <v>270.54000000000002</v>
      </c>
      <c r="D27055" s="1" t="s">
        <v>1</v>
      </c>
      <c r="G27055">
        <v>270.54000000000002</v>
      </c>
      <c r="H27055">
        <v>6.2100000000000009</v>
      </c>
      <c r="K27055">
        <v>270.52999999999997</v>
      </c>
      <c r="L27055" t="s">
        <v>1</v>
      </c>
      <c r="O27055">
        <v>270.54000000000002</v>
      </c>
      <c r="P27055" t="s">
        <v>1</v>
      </c>
      <c r="S27055">
        <v>270.54000000000002</v>
      </c>
      <c r="T27055" t="s">
        <v>1</v>
      </c>
      <c r="W27055">
        <v>270.54000000000002</v>
      </c>
      <c r="X27055" t="s">
        <v>1</v>
      </c>
    </row>
    <row r="27056" spans="3:24">
      <c r="C27056" s="1">
        <v>270.55</v>
      </c>
      <c r="D27056" s="1" t="s">
        <v>1</v>
      </c>
      <c r="G27056">
        <v>270.55</v>
      </c>
      <c r="H27056">
        <v>6.5200000000000031</v>
      </c>
      <c r="K27056">
        <v>270.54000000000002</v>
      </c>
      <c r="L27056" t="s">
        <v>1</v>
      </c>
      <c r="O27056">
        <v>270.55</v>
      </c>
      <c r="P27056" t="s">
        <v>1</v>
      </c>
      <c r="S27056">
        <v>270.55</v>
      </c>
      <c r="T27056" t="s">
        <v>1</v>
      </c>
      <c r="W27056">
        <v>270.55</v>
      </c>
      <c r="X27056" t="s">
        <v>1</v>
      </c>
    </row>
    <row r="27057" spans="3:24">
      <c r="C27057" s="1">
        <v>270.56</v>
      </c>
      <c r="D27057" s="1" t="s">
        <v>1</v>
      </c>
      <c r="G27057">
        <v>270.56</v>
      </c>
      <c r="H27057">
        <v>6.8000000000000025</v>
      </c>
      <c r="K27057">
        <v>270.55</v>
      </c>
      <c r="L27057" t="s">
        <v>1</v>
      </c>
      <c r="O27057">
        <v>270.56</v>
      </c>
      <c r="P27057" t="s">
        <v>1</v>
      </c>
      <c r="S27057">
        <v>270.56</v>
      </c>
      <c r="T27057" t="s">
        <v>1</v>
      </c>
      <c r="W27057">
        <v>270.56</v>
      </c>
      <c r="X27057" t="s">
        <v>1</v>
      </c>
    </row>
    <row r="27058" spans="3:24">
      <c r="C27058" s="1">
        <v>270.57</v>
      </c>
      <c r="D27058" s="1" t="s">
        <v>1</v>
      </c>
      <c r="G27058">
        <v>270.57</v>
      </c>
      <c r="H27058">
        <v>6.4799999999999995</v>
      </c>
      <c r="K27058">
        <v>270.56</v>
      </c>
      <c r="L27058" t="s">
        <v>1</v>
      </c>
      <c r="O27058">
        <v>270.57</v>
      </c>
      <c r="P27058" t="s">
        <v>1</v>
      </c>
      <c r="S27058">
        <v>270.57</v>
      </c>
      <c r="T27058" t="s">
        <v>1</v>
      </c>
      <c r="W27058">
        <v>270.57</v>
      </c>
      <c r="X27058" t="s">
        <v>1</v>
      </c>
    </row>
    <row r="27059" spans="3:24">
      <c r="C27059" s="1">
        <v>270.58</v>
      </c>
      <c r="D27059" s="1" t="s">
        <v>1</v>
      </c>
      <c r="G27059">
        <v>270.58</v>
      </c>
      <c r="H27059">
        <v>5.900000000000003</v>
      </c>
      <c r="K27059">
        <v>270.57</v>
      </c>
      <c r="L27059" t="s">
        <v>1</v>
      </c>
      <c r="O27059">
        <v>270.58</v>
      </c>
      <c r="P27059" t="s">
        <v>1</v>
      </c>
      <c r="S27059">
        <v>270.58</v>
      </c>
      <c r="T27059" t="s">
        <v>1</v>
      </c>
      <c r="W27059">
        <v>270.58</v>
      </c>
      <c r="X27059" t="s">
        <v>1</v>
      </c>
    </row>
    <row r="27060" spans="3:24">
      <c r="C27060" s="1">
        <v>270.58999999999997</v>
      </c>
      <c r="D27060" s="1" t="s">
        <v>1</v>
      </c>
      <c r="G27060">
        <v>270.58999999999997</v>
      </c>
      <c r="H27060">
        <v>5.8200000000000012</v>
      </c>
      <c r="K27060">
        <v>270.58</v>
      </c>
      <c r="L27060" t="s">
        <v>1</v>
      </c>
      <c r="O27060">
        <v>270.58999999999997</v>
      </c>
      <c r="P27060" t="s">
        <v>1</v>
      </c>
      <c r="S27060">
        <v>270.58999999999997</v>
      </c>
      <c r="T27060" t="s">
        <v>1</v>
      </c>
      <c r="W27060">
        <v>270.58999999999997</v>
      </c>
      <c r="X27060" t="s">
        <v>1</v>
      </c>
    </row>
    <row r="27061" spans="3:24">
      <c r="C27061" s="1">
        <v>270.60000000000002</v>
      </c>
      <c r="D27061" s="1" t="s">
        <v>1</v>
      </c>
      <c r="G27061">
        <v>270.60000000000002</v>
      </c>
      <c r="H27061">
        <v>5.8900000000000023</v>
      </c>
      <c r="K27061">
        <v>270.58999999999997</v>
      </c>
      <c r="L27061" t="s">
        <v>1</v>
      </c>
      <c r="O27061">
        <v>270.60000000000002</v>
      </c>
      <c r="P27061" t="s">
        <v>1</v>
      </c>
      <c r="S27061">
        <v>270.60000000000002</v>
      </c>
      <c r="T27061" t="s">
        <v>1</v>
      </c>
      <c r="W27061">
        <v>270.60000000000002</v>
      </c>
      <c r="X27061" t="s">
        <v>1</v>
      </c>
    </row>
    <row r="27062" spans="3:24">
      <c r="C27062" s="1">
        <v>270.61</v>
      </c>
      <c r="D27062" s="1" t="s">
        <v>1</v>
      </c>
      <c r="G27062">
        <v>270.61</v>
      </c>
      <c r="H27062">
        <v>5.8200000000000012</v>
      </c>
      <c r="K27062">
        <v>270.60000000000002</v>
      </c>
      <c r="L27062" t="s">
        <v>1</v>
      </c>
      <c r="O27062">
        <v>270.61</v>
      </c>
      <c r="P27062" t="s">
        <v>1</v>
      </c>
      <c r="S27062">
        <v>270.61</v>
      </c>
      <c r="T27062" t="s">
        <v>1</v>
      </c>
      <c r="W27062">
        <v>270.61</v>
      </c>
      <c r="X27062" t="s">
        <v>1</v>
      </c>
    </row>
    <row r="27063" spans="3:24">
      <c r="C27063" s="1">
        <v>270.62</v>
      </c>
      <c r="D27063" s="1" t="s">
        <v>1</v>
      </c>
      <c r="G27063">
        <v>270.62</v>
      </c>
      <c r="H27063">
        <v>5.490000000000002</v>
      </c>
      <c r="K27063">
        <v>270.61</v>
      </c>
      <c r="L27063" t="s">
        <v>1</v>
      </c>
      <c r="O27063">
        <v>270.62</v>
      </c>
      <c r="P27063" t="s">
        <v>1</v>
      </c>
      <c r="S27063">
        <v>270.62</v>
      </c>
      <c r="T27063" t="s">
        <v>1</v>
      </c>
      <c r="W27063">
        <v>270.62</v>
      </c>
      <c r="X27063" t="s">
        <v>1</v>
      </c>
    </row>
    <row r="27064" spans="3:24">
      <c r="C27064" s="1">
        <v>270.63</v>
      </c>
      <c r="D27064" s="1" t="s">
        <v>1</v>
      </c>
      <c r="G27064">
        <v>270.63</v>
      </c>
      <c r="H27064">
        <v>4.91</v>
      </c>
      <c r="K27064">
        <v>270.62</v>
      </c>
      <c r="L27064" t="s">
        <v>1</v>
      </c>
      <c r="O27064">
        <v>270.63</v>
      </c>
      <c r="P27064" t="s">
        <v>1</v>
      </c>
      <c r="S27064">
        <v>270.63</v>
      </c>
      <c r="T27064" t="s">
        <v>1</v>
      </c>
      <c r="W27064">
        <v>270.63</v>
      </c>
      <c r="X27064" t="s">
        <v>1</v>
      </c>
    </row>
    <row r="27065" spans="3:24">
      <c r="C27065" s="1">
        <v>270.64</v>
      </c>
      <c r="D27065" s="1" t="s">
        <v>1</v>
      </c>
      <c r="G27065">
        <v>270.64</v>
      </c>
      <c r="H27065">
        <v>5.0200000000000005</v>
      </c>
      <c r="K27065">
        <v>270.63</v>
      </c>
      <c r="L27065" t="s">
        <v>1</v>
      </c>
      <c r="O27065">
        <v>270.64</v>
      </c>
      <c r="P27065" t="s">
        <v>1</v>
      </c>
      <c r="S27065">
        <v>270.64</v>
      </c>
      <c r="T27065" t="s">
        <v>1</v>
      </c>
      <c r="W27065">
        <v>270.64</v>
      </c>
      <c r="X27065" t="s">
        <v>1</v>
      </c>
    </row>
    <row r="27066" spans="3:24">
      <c r="C27066" s="1">
        <v>270.64999999999998</v>
      </c>
      <c r="D27066" s="1" t="s">
        <v>1</v>
      </c>
      <c r="G27066">
        <v>270.64999999999998</v>
      </c>
      <c r="H27066">
        <v>4.3300000000000036</v>
      </c>
      <c r="K27066">
        <v>270.64</v>
      </c>
      <c r="L27066" t="s">
        <v>1</v>
      </c>
      <c r="O27066">
        <v>270.64999999999998</v>
      </c>
      <c r="P27066" t="s">
        <v>1</v>
      </c>
      <c r="S27066">
        <v>270.64999999999998</v>
      </c>
      <c r="T27066" t="s">
        <v>1</v>
      </c>
      <c r="W27066">
        <v>270.64999999999998</v>
      </c>
      <c r="X27066" t="s">
        <v>1</v>
      </c>
    </row>
    <row r="27067" spans="3:24">
      <c r="C27067" s="1">
        <v>270.66000000000003</v>
      </c>
      <c r="D27067" s="1" t="s">
        <v>1</v>
      </c>
      <c r="G27067">
        <v>270.66000000000003</v>
      </c>
      <c r="H27067">
        <v>4.4400000000000031</v>
      </c>
      <c r="K27067">
        <v>270.64999999999998</v>
      </c>
      <c r="L27067" t="s">
        <v>1</v>
      </c>
      <c r="O27067">
        <v>270.66000000000003</v>
      </c>
      <c r="P27067" t="s">
        <v>1</v>
      </c>
      <c r="S27067">
        <v>270.66000000000003</v>
      </c>
      <c r="T27067" t="s">
        <v>1</v>
      </c>
      <c r="W27067">
        <v>270.66000000000003</v>
      </c>
      <c r="X27067" t="s">
        <v>1</v>
      </c>
    </row>
    <row r="27068" spans="3:24">
      <c r="C27068" s="1">
        <v>270.67</v>
      </c>
      <c r="D27068" s="1" t="s">
        <v>1</v>
      </c>
      <c r="G27068">
        <v>270.67</v>
      </c>
      <c r="H27068">
        <v>4.4200000000000017</v>
      </c>
      <c r="K27068">
        <v>270.66000000000003</v>
      </c>
      <c r="L27068" t="s">
        <v>1</v>
      </c>
      <c r="O27068">
        <v>270.67</v>
      </c>
      <c r="P27068" t="s">
        <v>1</v>
      </c>
      <c r="S27068">
        <v>270.67</v>
      </c>
      <c r="T27068" t="s">
        <v>1</v>
      </c>
      <c r="W27068">
        <v>270.67</v>
      </c>
      <c r="X27068" t="s">
        <v>1</v>
      </c>
    </row>
    <row r="27069" spans="3:24">
      <c r="C27069" s="1">
        <v>270.68</v>
      </c>
      <c r="D27069" s="1" t="s">
        <v>1</v>
      </c>
      <c r="G27069">
        <v>270.68</v>
      </c>
      <c r="H27069" t="s">
        <v>1</v>
      </c>
      <c r="K27069">
        <v>270.67</v>
      </c>
      <c r="L27069" t="s">
        <v>1</v>
      </c>
      <c r="O27069">
        <v>270.68</v>
      </c>
      <c r="P27069" t="s">
        <v>1</v>
      </c>
      <c r="S27069">
        <v>270.68</v>
      </c>
      <c r="T27069" t="s">
        <v>1</v>
      </c>
      <c r="W27069">
        <v>270.68</v>
      </c>
      <c r="X27069" t="s">
        <v>1</v>
      </c>
    </row>
    <row r="27070" spans="3:24">
      <c r="C27070" s="1">
        <v>270.69</v>
      </c>
      <c r="D27070" s="1" t="s">
        <v>1</v>
      </c>
      <c r="G27070">
        <v>270.69</v>
      </c>
      <c r="H27070" t="s">
        <v>1</v>
      </c>
      <c r="K27070">
        <v>270.68</v>
      </c>
      <c r="L27070" t="s">
        <v>1</v>
      </c>
      <c r="O27070">
        <v>270.69</v>
      </c>
      <c r="P27070" t="s">
        <v>1</v>
      </c>
      <c r="S27070">
        <v>270.69</v>
      </c>
      <c r="T27070" t="s">
        <v>1</v>
      </c>
      <c r="W27070">
        <v>270.69</v>
      </c>
      <c r="X27070" t="s">
        <v>1</v>
      </c>
    </row>
    <row r="27071" spans="3:24">
      <c r="C27071" s="1">
        <v>270.7</v>
      </c>
      <c r="D27071" s="1" t="s">
        <v>1</v>
      </c>
      <c r="G27071">
        <v>270.7</v>
      </c>
      <c r="H27071" t="s">
        <v>1</v>
      </c>
      <c r="K27071">
        <v>270.69</v>
      </c>
      <c r="L27071" t="s">
        <v>1</v>
      </c>
      <c r="O27071">
        <v>270.7</v>
      </c>
      <c r="P27071" t="s">
        <v>1</v>
      </c>
      <c r="S27071">
        <v>270.7</v>
      </c>
      <c r="T27071" t="s">
        <v>1</v>
      </c>
      <c r="W27071">
        <v>270.7</v>
      </c>
      <c r="X27071" t="s">
        <v>1</v>
      </c>
    </row>
    <row r="27072" spans="3:24">
      <c r="C27072" s="1">
        <v>270.70999999999998</v>
      </c>
      <c r="D27072" s="1" t="s">
        <v>1</v>
      </c>
      <c r="G27072">
        <v>270.70999999999998</v>
      </c>
      <c r="H27072" t="s">
        <v>1</v>
      </c>
      <c r="K27072">
        <v>270.7</v>
      </c>
      <c r="L27072" t="s">
        <v>1</v>
      </c>
      <c r="O27072">
        <v>270.70999999999998</v>
      </c>
      <c r="P27072" t="s">
        <v>1</v>
      </c>
      <c r="S27072">
        <v>270.70999999999998</v>
      </c>
      <c r="T27072" t="s">
        <v>1</v>
      </c>
      <c r="W27072">
        <v>270.70999999999998</v>
      </c>
      <c r="X27072" t="s">
        <v>1</v>
      </c>
    </row>
    <row r="27073" spans="3:24">
      <c r="C27073" s="1">
        <v>270.72000000000003</v>
      </c>
      <c r="D27073" s="1" t="s">
        <v>1</v>
      </c>
      <c r="G27073">
        <v>270.72000000000003</v>
      </c>
      <c r="H27073" t="s">
        <v>1</v>
      </c>
      <c r="K27073">
        <v>270.70999999999998</v>
      </c>
      <c r="L27073" t="s">
        <v>1</v>
      </c>
      <c r="O27073">
        <v>270.72000000000003</v>
      </c>
      <c r="P27073" t="s">
        <v>1</v>
      </c>
      <c r="S27073">
        <v>270.72000000000003</v>
      </c>
      <c r="T27073" t="s">
        <v>1</v>
      </c>
      <c r="W27073">
        <v>270.72000000000003</v>
      </c>
      <c r="X27073" t="s">
        <v>1</v>
      </c>
    </row>
    <row r="27074" spans="3:24">
      <c r="C27074" s="1">
        <v>270.73</v>
      </c>
      <c r="D27074" s="1" t="s">
        <v>1</v>
      </c>
      <c r="G27074">
        <v>270.73</v>
      </c>
      <c r="H27074" t="s">
        <v>1</v>
      </c>
      <c r="K27074">
        <v>270.72000000000003</v>
      </c>
      <c r="L27074" t="s">
        <v>1</v>
      </c>
      <c r="O27074">
        <v>270.73</v>
      </c>
      <c r="P27074" t="s">
        <v>1</v>
      </c>
      <c r="S27074">
        <v>270.73</v>
      </c>
      <c r="T27074" t="s">
        <v>1</v>
      </c>
      <c r="W27074">
        <v>270.73</v>
      </c>
      <c r="X27074" t="s">
        <v>1</v>
      </c>
    </row>
    <row r="27075" spans="3:24">
      <c r="C27075" s="1">
        <v>270.74</v>
      </c>
      <c r="D27075" s="1" t="s">
        <v>1</v>
      </c>
      <c r="G27075">
        <v>270.74</v>
      </c>
      <c r="H27075" t="s">
        <v>1</v>
      </c>
      <c r="K27075">
        <v>270.73</v>
      </c>
      <c r="L27075" t="s">
        <v>1</v>
      </c>
      <c r="O27075">
        <v>270.74</v>
      </c>
      <c r="P27075" t="s">
        <v>1</v>
      </c>
      <c r="S27075">
        <v>270.74</v>
      </c>
      <c r="T27075" t="s">
        <v>1</v>
      </c>
      <c r="W27075">
        <v>270.74</v>
      </c>
      <c r="X27075" t="s">
        <v>1</v>
      </c>
    </row>
    <row r="27076" spans="3:24">
      <c r="C27076" s="1">
        <v>270.75</v>
      </c>
      <c r="D27076" s="1" t="s">
        <v>1</v>
      </c>
      <c r="G27076">
        <v>270.75</v>
      </c>
      <c r="H27076" t="s">
        <v>1</v>
      </c>
      <c r="K27076">
        <v>270.74</v>
      </c>
      <c r="L27076" t="s">
        <v>1</v>
      </c>
      <c r="O27076">
        <v>270.75</v>
      </c>
      <c r="P27076" t="s">
        <v>1</v>
      </c>
      <c r="S27076">
        <v>270.75</v>
      </c>
      <c r="T27076" t="s">
        <v>1</v>
      </c>
      <c r="W27076">
        <v>270.75</v>
      </c>
      <c r="X27076" t="s">
        <v>1</v>
      </c>
    </row>
    <row r="27077" spans="3:24">
      <c r="C27077" s="1">
        <v>270.76</v>
      </c>
      <c r="D27077" s="1" t="s">
        <v>1</v>
      </c>
      <c r="G27077">
        <v>270.76</v>
      </c>
      <c r="H27077" t="s">
        <v>1</v>
      </c>
      <c r="K27077">
        <v>270.75</v>
      </c>
      <c r="L27077" t="s">
        <v>1</v>
      </c>
      <c r="O27077">
        <v>270.76</v>
      </c>
      <c r="P27077" t="s">
        <v>1</v>
      </c>
      <c r="S27077">
        <v>270.76</v>
      </c>
      <c r="T27077" t="s">
        <v>1</v>
      </c>
      <c r="W27077">
        <v>270.76</v>
      </c>
      <c r="X27077" t="s">
        <v>1</v>
      </c>
    </row>
    <row r="27078" spans="3:24">
      <c r="C27078" s="1">
        <v>270.77</v>
      </c>
      <c r="D27078" s="1" t="s">
        <v>1</v>
      </c>
      <c r="G27078">
        <v>270.77</v>
      </c>
      <c r="H27078" t="s">
        <v>1</v>
      </c>
      <c r="K27078">
        <v>270.76</v>
      </c>
      <c r="L27078" t="s">
        <v>1</v>
      </c>
      <c r="O27078">
        <v>270.77</v>
      </c>
      <c r="P27078" t="s">
        <v>1</v>
      </c>
      <c r="S27078">
        <v>270.77</v>
      </c>
      <c r="T27078" t="s">
        <v>1</v>
      </c>
      <c r="W27078">
        <v>270.77</v>
      </c>
      <c r="X27078" t="s">
        <v>1</v>
      </c>
    </row>
    <row r="27079" spans="3:24">
      <c r="C27079" s="1">
        <v>270.77999999999997</v>
      </c>
      <c r="D27079" s="1" t="s">
        <v>1</v>
      </c>
      <c r="G27079">
        <v>270.77999999999997</v>
      </c>
      <c r="H27079" t="s">
        <v>1</v>
      </c>
      <c r="K27079">
        <v>270.77</v>
      </c>
      <c r="L27079" t="s">
        <v>1</v>
      </c>
      <c r="O27079">
        <v>270.77999999999997</v>
      </c>
      <c r="P27079" t="s">
        <v>1</v>
      </c>
      <c r="S27079">
        <v>270.77999999999997</v>
      </c>
      <c r="T27079" t="s">
        <v>1</v>
      </c>
      <c r="W27079">
        <v>270.77999999999997</v>
      </c>
      <c r="X27079" t="s">
        <v>1</v>
      </c>
    </row>
    <row r="27080" spans="3:24">
      <c r="C27080" s="1">
        <v>270.79000000000002</v>
      </c>
      <c r="D27080" s="1" t="s">
        <v>1</v>
      </c>
      <c r="G27080">
        <v>270.79000000000002</v>
      </c>
      <c r="H27080" t="s">
        <v>1</v>
      </c>
      <c r="K27080">
        <v>270.77999999999997</v>
      </c>
      <c r="L27080" t="s">
        <v>1</v>
      </c>
      <c r="O27080">
        <v>270.79000000000002</v>
      </c>
      <c r="P27080" t="s">
        <v>1</v>
      </c>
      <c r="S27080">
        <v>270.79000000000002</v>
      </c>
      <c r="T27080" t="s">
        <v>1</v>
      </c>
      <c r="W27080">
        <v>270.79000000000002</v>
      </c>
      <c r="X27080" t="s">
        <v>1</v>
      </c>
    </row>
    <row r="27081" spans="3:24">
      <c r="C27081" s="1">
        <v>270.8</v>
      </c>
      <c r="D27081" s="1" t="s">
        <v>1</v>
      </c>
      <c r="G27081">
        <v>270.8</v>
      </c>
      <c r="H27081" t="s">
        <v>1</v>
      </c>
      <c r="K27081">
        <v>270.79000000000002</v>
      </c>
      <c r="L27081" t="s">
        <v>1</v>
      </c>
      <c r="O27081">
        <v>270.8</v>
      </c>
      <c r="P27081" t="s">
        <v>1</v>
      </c>
      <c r="S27081">
        <v>270.8</v>
      </c>
      <c r="T27081" t="s">
        <v>1</v>
      </c>
      <c r="W27081">
        <v>270.8</v>
      </c>
      <c r="X27081" t="s">
        <v>1</v>
      </c>
    </row>
    <row r="27082" spans="3:24">
      <c r="C27082" s="1">
        <v>270.81</v>
      </c>
      <c r="D27082" s="1" t="s">
        <v>1</v>
      </c>
      <c r="G27082">
        <v>270.81</v>
      </c>
      <c r="H27082" t="s">
        <v>1</v>
      </c>
      <c r="K27082">
        <v>270.8</v>
      </c>
      <c r="L27082" t="s">
        <v>1</v>
      </c>
      <c r="O27082">
        <v>270.81</v>
      </c>
      <c r="P27082" t="s">
        <v>1</v>
      </c>
      <c r="S27082">
        <v>270.81</v>
      </c>
      <c r="T27082" t="s">
        <v>1</v>
      </c>
      <c r="W27082">
        <v>270.81</v>
      </c>
      <c r="X27082" t="s">
        <v>1</v>
      </c>
    </row>
    <row r="27083" spans="3:24">
      <c r="C27083" s="1">
        <v>270.82</v>
      </c>
      <c r="D27083" s="1" t="s">
        <v>1</v>
      </c>
      <c r="G27083">
        <v>270.82</v>
      </c>
      <c r="H27083" t="s">
        <v>1</v>
      </c>
      <c r="K27083">
        <v>270.81</v>
      </c>
      <c r="L27083" t="s">
        <v>1</v>
      </c>
      <c r="O27083">
        <v>270.82</v>
      </c>
      <c r="P27083" t="s">
        <v>1</v>
      </c>
      <c r="S27083">
        <v>270.82</v>
      </c>
      <c r="T27083" t="s">
        <v>1</v>
      </c>
      <c r="W27083">
        <v>270.82</v>
      </c>
      <c r="X27083" t="s">
        <v>1</v>
      </c>
    </row>
    <row r="27084" spans="3:24">
      <c r="C27084" s="1">
        <v>270.83</v>
      </c>
      <c r="D27084" s="1" t="s">
        <v>1</v>
      </c>
      <c r="G27084">
        <v>270.83</v>
      </c>
      <c r="H27084" t="s">
        <v>1</v>
      </c>
      <c r="K27084">
        <v>270.82</v>
      </c>
      <c r="L27084" t="s">
        <v>1</v>
      </c>
      <c r="O27084">
        <v>270.83</v>
      </c>
      <c r="P27084" t="s">
        <v>1</v>
      </c>
      <c r="S27084">
        <v>270.83</v>
      </c>
      <c r="T27084" t="s">
        <v>1</v>
      </c>
      <c r="W27084">
        <v>270.83</v>
      </c>
      <c r="X27084" t="s">
        <v>1</v>
      </c>
    </row>
    <row r="27085" spans="3:24">
      <c r="C27085" s="1">
        <v>270.83999999999997</v>
      </c>
      <c r="D27085" s="1" t="s">
        <v>1</v>
      </c>
      <c r="G27085">
        <v>270.83999999999997</v>
      </c>
      <c r="H27085" t="s">
        <v>1</v>
      </c>
      <c r="K27085">
        <v>270.83</v>
      </c>
      <c r="L27085" t="s">
        <v>1</v>
      </c>
      <c r="O27085">
        <v>270.83999999999997</v>
      </c>
      <c r="P27085" t="s">
        <v>1</v>
      </c>
      <c r="S27085">
        <v>270.83999999999997</v>
      </c>
      <c r="T27085" t="s">
        <v>1</v>
      </c>
      <c r="W27085">
        <v>270.83999999999997</v>
      </c>
      <c r="X27085" t="s">
        <v>1</v>
      </c>
    </row>
    <row r="27086" spans="3:24">
      <c r="C27086" s="1">
        <v>270.85000000000002</v>
      </c>
      <c r="D27086" s="1" t="s">
        <v>1</v>
      </c>
      <c r="G27086">
        <v>270.85000000000002</v>
      </c>
      <c r="H27086" t="s">
        <v>1</v>
      </c>
      <c r="K27086">
        <v>270.83999999999997</v>
      </c>
      <c r="L27086" t="s">
        <v>1</v>
      </c>
      <c r="O27086">
        <v>270.85000000000002</v>
      </c>
      <c r="P27086" t="s">
        <v>1</v>
      </c>
      <c r="S27086">
        <v>270.85000000000002</v>
      </c>
      <c r="T27086" t="s">
        <v>1</v>
      </c>
      <c r="W27086">
        <v>270.85000000000002</v>
      </c>
      <c r="X27086" t="s">
        <v>1</v>
      </c>
    </row>
    <row r="27087" spans="3:24">
      <c r="C27087" s="1">
        <v>270.86</v>
      </c>
      <c r="D27087" s="1" t="s">
        <v>1</v>
      </c>
      <c r="G27087">
        <v>270.86</v>
      </c>
      <c r="H27087" t="s">
        <v>1</v>
      </c>
      <c r="K27087">
        <v>270.85000000000002</v>
      </c>
      <c r="L27087" t="s">
        <v>1</v>
      </c>
      <c r="O27087">
        <v>270.86</v>
      </c>
      <c r="P27087" t="s">
        <v>1</v>
      </c>
      <c r="S27087">
        <v>270.86</v>
      </c>
      <c r="T27087" t="s">
        <v>1</v>
      </c>
      <c r="W27087">
        <v>270.86</v>
      </c>
      <c r="X27087" t="s">
        <v>1</v>
      </c>
    </row>
    <row r="27088" spans="3:24">
      <c r="C27088" s="1">
        <v>270.87</v>
      </c>
      <c r="D27088" s="1" t="s">
        <v>1</v>
      </c>
      <c r="G27088">
        <v>270.87</v>
      </c>
      <c r="H27088" t="s">
        <v>1</v>
      </c>
      <c r="K27088">
        <v>270.86</v>
      </c>
      <c r="L27088" t="s">
        <v>1</v>
      </c>
      <c r="O27088">
        <v>270.87</v>
      </c>
      <c r="P27088" t="s">
        <v>1</v>
      </c>
      <c r="S27088">
        <v>270.87</v>
      </c>
      <c r="T27088" t="s">
        <v>1</v>
      </c>
      <c r="W27088">
        <v>270.87</v>
      </c>
      <c r="X27088" t="s">
        <v>1</v>
      </c>
    </row>
    <row r="27089" spans="3:24">
      <c r="C27089" s="1">
        <v>270.88</v>
      </c>
      <c r="D27089" s="1" t="s">
        <v>1</v>
      </c>
      <c r="G27089">
        <v>270.88</v>
      </c>
      <c r="H27089" t="s">
        <v>1</v>
      </c>
      <c r="K27089">
        <v>270.87</v>
      </c>
      <c r="L27089" t="s">
        <v>1</v>
      </c>
      <c r="O27089">
        <v>270.88</v>
      </c>
      <c r="P27089" t="s">
        <v>1</v>
      </c>
      <c r="S27089">
        <v>270.88</v>
      </c>
      <c r="T27089" t="s">
        <v>1</v>
      </c>
      <c r="W27089">
        <v>270.88</v>
      </c>
      <c r="X27089" t="s">
        <v>1</v>
      </c>
    </row>
    <row r="27090" spans="3:24">
      <c r="C27090" s="1">
        <v>270.89</v>
      </c>
      <c r="D27090" s="1" t="s">
        <v>1</v>
      </c>
      <c r="G27090">
        <v>270.89</v>
      </c>
      <c r="H27090" t="s">
        <v>1</v>
      </c>
      <c r="K27090">
        <v>270.88</v>
      </c>
      <c r="L27090" t="s">
        <v>1</v>
      </c>
      <c r="O27090">
        <v>270.89</v>
      </c>
      <c r="P27090" t="s">
        <v>1</v>
      </c>
      <c r="S27090">
        <v>270.89</v>
      </c>
      <c r="T27090" t="s">
        <v>1</v>
      </c>
      <c r="W27090">
        <v>270.89</v>
      </c>
      <c r="X27090" t="s">
        <v>1</v>
      </c>
    </row>
    <row r="27091" spans="3:24">
      <c r="C27091" s="1">
        <v>270.89999999999998</v>
      </c>
      <c r="D27091" s="1" t="s">
        <v>1</v>
      </c>
      <c r="G27091">
        <v>270.89999999999998</v>
      </c>
      <c r="H27091" t="s">
        <v>1</v>
      </c>
      <c r="K27091">
        <v>270.89</v>
      </c>
      <c r="L27091" t="s">
        <v>1</v>
      </c>
      <c r="O27091">
        <v>270.89999999999998</v>
      </c>
      <c r="P27091" t="s">
        <v>1</v>
      </c>
      <c r="S27091">
        <v>270.89999999999998</v>
      </c>
      <c r="T27091" t="s">
        <v>1</v>
      </c>
      <c r="W27091">
        <v>270.89999999999998</v>
      </c>
      <c r="X27091" t="s">
        <v>1</v>
      </c>
    </row>
    <row r="27092" spans="3:24">
      <c r="C27092" s="1">
        <v>270.91000000000003</v>
      </c>
      <c r="D27092" s="1" t="s">
        <v>1</v>
      </c>
      <c r="G27092">
        <v>270.91000000000003</v>
      </c>
      <c r="H27092" t="s">
        <v>1</v>
      </c>
      <c r="K27092">
        <v>270.89999999999998</v>
      </c>
      <c r="L27092" t="s">
        <v>1</v>
      </c>
      <c r="O27092">
        <v>270.91000000000003</v>
      </c>
      <c r="P27092" t="s">
        <v>1</v>
      </c>
      <c r="S27092">
        <v>270.91000000000003</v>
      </c>
      <c r="T27092" t="s">
        <v>1</v>
      </c>
      <c r="W27092">
        <v>270.91000000000003</v>
      </c>
      <c r="X27092" t="s">
        <v>1</v>
      </c>
    </row>
    <row r="27093" spans="3:24">
      <c r="C27093" s="1">
        <v>270.92</v>
      </c>
      <c r="D27093" s="1" t="s">
        <v>1</v>
      </c>
      <c r="G27093">
        <v>270.92</v>
      </c>
      <c r="H27093" t="s">
        <v>1</v>
      </c>
      <c r="K27093">
        <v>270.91000000000003</v>
      </c>
      <c r="L27093" t="s">
        <v>1</v>
      </c>
      <c r="O27093">
        <v>270.92</v>
      </c>
      <c r="P27093" t="s">
        <v>1</v>
      </c>
      <c r="S27093">
        <v>270.92</v>
      </c>
      <c r="T27093" t="s">
        <v>1</v>
      </c>
      <c r="W27093">
        <v>270.92</v>
      </c>
      <c r="X27093" t="s">
        <v>1</v>
      </c>
    </row>
    <row r="27094" spans="3:24">
      <c r="C27094" s="1">
        <v>270.93</v>
      </c>
      <c r="D27094" s="1" t="s">
        <v>1</v>
      </c>
      <c r="G27094">
        <v>270.93</v>
      </c>
      <c r="H27094" t="s">
        <v>1</v>
      </c>
      <c r="K27094">
        <v>270.92</v>
      </c>
      <c r="L27094" t="s">
        <v>1</v>
      </c>
      <c r="O27094">
        <v>270.93</v>
      </c>
      <c r="P27094" t="s">
        <v>1</v>
      </c>
      <c r="S27094">
        <v>270.93</v>
      </c>
      <c r="T27094" t="s">
        <v>1</v>
      </c>
      <c r="W27094">
        <v>270.93</v>
      </c>
      <c r="X27094" t="s">
        <v>1</v>
      </c>
    </row>
    <row r="27095" spans="3:24">
      <c r="C27095" s="1">
        <v>270.94</v>
      </c>
      <c r="D27095" s="1" t="s">
        <v>1</v>
      </c>
      <c r="G27095">
        <v>270.94</v>
      </c>
      <c r="H27095" t="s">
        <v>1</v>
      </c>
      <c r="K27095">
        <v>270.93</v>
      </c>
      <c r="L27095" t="s">
        <v>1</v>
      </c>
      <c r="O27095">
        <v>270.94</v>
      </c>
      <c r="P27095" t="s">
        <v>1</v>
      </c>
      <c r="S27095">
        <v>270.94</v>
      </c>
      <c r="T27095" t="s">
        <v>1</v>
      </c>
      <c r="W27095">
        <v>270.94</v>
      </c>
      <c r="X27095" t="s">
        <v>1</v>
      </c>
    </row>
    <row r="27096" spans="3:24">
      <c r="C27096" s="1">
        <v>270.95</v>
      </c>
      <c r="D27096" s="1" t="s">
        <v>1</v>
      </c>
      <c r="G27096">
        <v>270.95</v>
      </c>
      <c r="H27096" t="s">
        <v>1</v>
      </c>
      <c r="K27096">
        <v>270.94</v>
      </c>
      <c r="L27096" t="s">
        <v>1</v>
      </c>
      <c r="O27096">
        <v>270.95</v>
      </c>
      <c r="P27096" t="s">
        <v>1</v>
      </c>
      <c r="S27096">
        <v>270.95</v>
      </c>
      <c r="T27096" t="s">
        <v>1</v>
      </c>
      <c r="W27096">
        <v>270.95</v>
      </c>
      <c r="X27096" t="s">
        <v>1</v>
      </c>
    </row>
    <row r="27097" spans="3:24">
      <c r="C27097" s="1">
        <v>270.95999999999998</v>
      </c>
      <c r="D27097" s="1" t="s">
        <v>1</v>
      </c>
      <c r="G27097">
        <v>270.95999999999998</v>
      </c>
      <c r="H27097" t="s">
        <v>1</v>
      </c>
      <c r="K27097">
        <v>270.95</v>
      </c>
      <c r="L27097" t="s">
        <v>1</v>
      </c>
      <c r="O27097">
        <v>270.95999999999998</v>
      </c>
      <c r="P27097" t="s">
        <v>1</v>
      </c>
      <c r="S27097">
        <v>270.95999999999998</v>
      </c>
      <c r="T27097" t="s">
        <v>1</v>
      </c>
      <c r="W27097">
        <v>270.95999999999998</v>
      </c>
      <c r="X27097" t="s">
        <v>1</v>
      </c>
    </row>
    <row r="27098" spans="3:24">
      <c r="C27098" s="1">
        <v>270.97000000000003</v>
      </c>
      <c r="D27098" s="1" t="s">
        <v>1</v>
      </c>
      <c r="G27098">
        <v>270.97000000000003</v>
      </c>
      <c r="H27098" t="s">
        <v>1</v>
      </c>
      <c r="K27098">
        <v>270.95999999999998</v>
      </c>
      <c r="L27098" t="s">
        <v>1</v>
      </c>
      <c r="O27098">
        <v>270.97000000000003</v>
      </c>
      <c r="P27098" t="s">
        <v>1</v>
      </c>
      <c r="S27098">
        <v>270.97000000000003</v>
      </c>
      <c r="T27098" t="s">
        <v>1</v>
      </c>
      <c r="W27098">
        <v>270.97000000000003</v>
      </c>
      <c r="X27098" t="s">
        <v>1</v>
      </c>
    </row>
    <row r="27099" spans="3:24">
      <c r="C27099" s="1">
        <v>270.98</v>
      </c>
      <c r="D27099" s="1" t="s">
        <v>1</v>
      </c>
      <c r="G27099">
        <v>270.98</v>
      </c>
      <c r="H27099" t="s">
        <v>1</v>
      </c>
      <c r="K27099">
        <v>270.97000000000003</v>
      </c>
      <c r="L27099" t="s">
        <v>1</v>
      </c>
      <c r="O27099">
        <v>270.98</v>
      </c>
      <c r="P27099" t="s">
        <v>1</v>
      </c>
      <c r="S27099">
        <v>270.98</v>
      </c>
      <c r="T27099" t="s">
        <v>1</v>
      </c>
      <c r="W27099">
        <v>270.98</v>
      </c>
      <c r="X27099" t="s">
        <v>1</v>
      </c>
    </row>
    <row r="27100" spans="3:24">
      <c r="C27100" s="1">
        <v>270.99</v>
      </c>
      <c r="D27100" s="1" t="s">
        <v>1</v>
      </c>
      <c r="G27100">
        <v>270.99</v>
      </c>
      <c r="H27100" t="s">
        <v>1</v>
      </c>
      <c r="K27100">
        <v>270.98</v>
      </c>
      <c r="L27100" t="s">
        <v>1</v>
      </c>
      <c r="O27100">
        <v>270.99</v>
      </c>
      <c r="P27100" t="s">
        <v>1</v>
      </c>
      <c r="S27100">
        <v>270.99</v>
      </c>
      <c r="T27100" t="s">
        <v>1</v>
      </c>
      <c r="W27100">
        <v>270.99</v>
      </c>
      <c r="X27100" t="s">
        <v>1</v>
      </c>
    </row>
    <row r="27101" spans="3:24">
      <c r="C27101" s="1">
        <v>271</v>
      </c>
      <c r="D27101" s="1" t="s">
        <v>1</v>
      </c>
      <c r="G27101">
        <v>271</v>
      </c>
      <c r="H27101" t="s">
        <v>1</v>
      </c>
      <c r="K27101">
        <v>270.99</v>
      </c>
      <c r="L27101" t="s">
        <v>1</v>
      </c>
      <c r="O27101">
        <v>271</v>
      </c>
      <c r="P27101" t="s">
        <v>1</v>
      </c>
      <c r="S27101">
        <v>271</v>
      </c>
      <c r="T27101" t="s">
        <v>1</v>
      </c>
      <c r="W27101">
        <v>271</v>
      </c>
      <c r="X27101" t="s">
        <v>1</v>
      </c>
    </row>
    <row r="27102" spans="3:24">
      <c r="C27102" s="1">
        <v>271.01</v>
      </c>
      <c r="D27102" s="1" t="s">
        <v>1</v>
      </c>
      <c r="G27102">
        <v>271.01</v>
      </c>
      <c r="H27102" t="s">
        <v>1</v>
      </c>
      <c r="K27102">
        <v>271</v>
      </c>
      <c r="L27102" t="s">
        <v>1</v>
      </c>
      <c r="O27102">
        <v>271.01</v>
      </c>
      <c r="P27102" t="s">
        <v>1</v>
      </c>
      <c r="S27102">
        <v>271.01</v>
      </c>
      <c r="T27102" t="s">
        <v>1</v>
      </c>
      <c r="W27102">
        <v>271.01</v>
      </c>
      <c r="X27102" t="s">
        <v>1</v>
      </c>
    </row>
    <row r="27103" spans="3:24">
      <c r="C27103" s="1">
        <v>271.02</v>
      </c>
      <c r="D27103" s="1" t="s">
        <v>1</v>
      </c>
      <c r="G27103">
        <v>271.02</v>
      </c>
      <c r="H27103" t="s">
        <v>1</v>
      </c>
      <c r="K27103">
        <v>271.01</v>
      </c>
      <c r="L27103" t="s">
        <v>1</v>
      </c>
      <c r="O27103">
        <v>271.02</v>
      </c>
      <c r="P27103" t="s">
        <v>1</v>
      </c>
      <c r="S27103">
        <v>271.02</v>
      </c>
      <c r="T27103" t="s">
        <v>1</v>
      </c>
      <c r="W27103">
        <v>271.02</v>
      </c>
      <c r="X27103" t="s">
        <v>1</v>
      </c>
    </row>
    <row r="27104" spans="3:24">
      <c r="C27104" s="1">
        <v>271.02999999999997</v>
      </c>
      <c r="D27104" s="1" t="s">
        <v>1</v>
      </c>
      <c r="G27104">
        <v>271.02999999999997</v>
      </c>
      <c r="H27104" t="s">
        <v>1</v>
      </c>
      <c r="K27104">
        <v>271.02</v>
      </c>
      <c r="L27104" t="s">
        <v>1</v>
      </c>
      <c r="O27104">
        <v>271.02999999999997</v>
      </c>
      <c r="P27104" t="s">
        <v>1</v>
      </c>
      <c r="S27104">
        <v>271.02999999999997</v>
      </c>
      <c r="T27104" t="s">
        <v>1</v>
      </c>
      <c r="W27104">
        <v>271.02999999999997</v>
      </c>
      <c r="X27104" t="s">
        <v>1</v>
      </c>
    </row>
    <row r="27105" spans="3:24">
      <c r="C27105" s="1">
        <v>271.04000000000002</v>
      </c>
      <c r="D27105" s="1" t="s">
        <v>1</v>
      </c>
      <c r="G27105">
        <v>271.04000000000002</v>
      </c>
      <c r="H27105" t="s">
        <v>1</v>
      </c>
      <c r="K27105">
        <v>271.02999999999997</v>
      </c>
      <c r="L27105" t="s">
        <v>1</v>
      </c>
      <c r="O27105">
        <v>271.04000000000002</v>
      </c>
      <c r="P27105" t="s">
        <v>1</v>
      </c>
      <c r="S27105">
        <v>271.04000000000002</v>
      </c>
      <c r="T27105" t="s">
        <v>1</v>
      </c>
      <c r="W27105">
        <v>271.04000000000002</v>
      </c>
      <c r="X27105" t="s">
        <v>1</v>
      </c>
    </row>
    <row r="27106" spans="3:24">
      <c r="C27106" s="1">
        <v>271.05</v>
      </c>
      <c r="D27106" s="1" t="s">
        <v>1</v>
      </c>
      <c r="G27106">
        <v>271.05</v>
      </c>
      <c r="H27106" t="s">
        <v>1</v>
      </c>
      <c r="K27106">
        <v>271.04000000000002</v>
      </c>
      <c r="L27106" t="s">
        <v>1</v>
      </c>
      <c r="O27106">
        <v>271.05</v>
      </c>
      <c r="P27106" t="s">
        <v>1</v>
      </c>
      <c r="S27106">
        <v>271.05</v>
      </c>
      <c r="T27106" t="s">
        <v>1</v>
      </c>
      <c r="W27106">
        <v>271.05</v>
      </c>
      <c r="X27106" t="s">
        <v>1</v>
      </c>
    </row>
    <row r="27107" spans="3:24">
      <c r="C27107" s="1">
        <v>271.06</v>
      </c>
      <c r="D27107" s="1" t="s">
        <v>1</v>
      </c>
      <c r="G27107">
        <v>271.06</v>
      </c>
      <c r="H27107" t="s">
        <v>1</v>
      </c>
      <c r="K27107">
        <v>271.05</v>
      </c>
      <c r="L27107" t="s">
        <v>1</v>
      </c>
      <c r="O27107">
        <v>271.06</v>
      </c>
      <c r="P27107" t="s">
        <v>1</v>
      </c>
      <c r="S27107">
        <v>271.06</v>
      </c>
      <c r="T27107" t="s">
        <v>1</v>
      </c>
      <c r="W27107">
        <v>271.06</v>
      </c>
      <c r="X27107" t="s">
        <v>1</v>
      </c>
    </row>
    <row r="27108" spans="3:24">
      <c r="C27108" s="1">
        <v>271.07</v>
      </c>
      <c r="D27108" s="1" t="s">
        <v>1</v>
      </c>
      <c r="G27108">
        <v>271.07</v>
      </c>
      <c r="H27108" t="s">
        <v>1</v>
      </c>
      <c r="K27108">
        <v>271.06</v>
      </c>
      <c r="L27108" t="s">
        <v>1</v>
      </c>
      <c r="O27108">
        <v>271.07</v>
      </c>
      <c r="P27108" t="s">
        <v>1</v>
      </c>
      <c r="S27108">
        <v>271.07</v>
      </c>
      <c r="T27108" t="s">
        <v>1</v>
      </c>
      <c r="W27108">
        <v>271.07</v>
      </c>
      <c r="X27108" t="s">
        <v>1</v>
      </c>
    </row>
    <row r="27109" spans="3:24">
      <c r="C27109" s="1">
        <v>271.08</v>
      </c>
      <c r="D27109" s="1" t="s">
        <v>1</v>
      </c>
      <c r="G27109">
        <v>271.08</v>
      </c>
      <c r="H27109" t="s">
        <v>1</v>
      </c>
      <c r="K27109">
        <v>271.07</v>
      </c>
      <c r="L27109" t="s">
        <v>1</v>
      </c>
      <c r="O27109">
        <v>271.08</v>
      </c>
      <c r="P27109" t="s">
        <v>1</v>
      </c>
      <c r="S27109">
        <v>271.08</v>
      </c>
      <c r="T27109" t="s">
        <v>1</v>
      </c>
      <c r="W27109">
        <v>271.08</v>
      </c>
      <c r="X27109" t="s">
        <v>1</v>
      </c>
    </row>
    <row r="27110" spans="3:24">
      <c r="C27110" s="1">
        <v>271.08999999999997</v>
      </c>
      <c r="D27110" s="1" t="s">
        <v>1</v>
      </c>
      <c r="G27110">
        <v>271.08999999999997</v>
      </c>
      <c r="H27110" t="s">
        <v>1</v>
      </c>
      <c r="K27110">
        <v>271.08</v>
      </c>
      <c r="L27110" t="s">
        <v>1</v>
      </c>
      <c r="O27110">
        <v>271.08999999999997</v>
      </c>
      <c r="P27110" t="s">
        <v>1</v>
      </c>
      <c r="S27110">
        <v>271.08999999999997</v>
      </c>
      <c r="T27110" t="s">
        <v>1</v>
      </c>
      <c r="W27110">
        <v>271.08999999999997</v>
      </c>
      <c r="X27110" t="s">
        <v>1</v>
      </c>
    </row>
    <row r="27111" spans="3:24">
      <c r="C27111" s="1">
        <v>271.10000000000002</v>
      </c>
      <c r="D27111" s="1" t="s">
        <v>1</v>
      </c>
      <c r="G27111">
        <v>271.10000000000002</v>
      </c>
      <c r="H27111" t="s">
        <v>1</v>
      </c>
      <c r="K27111">
        <v>271.08999999999997</v>
      </c>
      <c r="L27111" t="s">
        <v>1</v>
      </c>
      <c r="O27111">
        <v>271.10000000000002</v>
      </c>
      <c r="P27111" t="s">
        <v>1</v>
      </c>
      <c r="S27111">
        <v>271.10000000000002</v>
      </c>
      <c r="T27111" t="s">
        <v>1</v>
      </c>
      <c r="W27111">
        <v>271.10000000000002</v>
      </c>
      <c r="X27111" t="s">
        <v>1</v>
      </c>
    </row>
    <row r="27112" spans="3:24">
      <c r="C27112" s="1">
        <v>271.11</v>
      </c>
      <c r="D27112" s="1" t="s">
        <v>1</v>
      </c>
      <c r="G27112">
        <v>271.11</v>
      </c>
      <c r="H27112" t="s">
        <v>1</v>
      </c>
      <c r="K27112">
        <v>271.10000000000002</v>
      </c>
      <c r="L27112" t="s">
        <v>1</v>
      </c>
      <c r="O27112">
        <v>271.11</v>
      </c>
      <c r="P27112" t="s">
        <v>1</v>
      </c>
      <c r="S27112">
        <v>271.11</v>
      </c>
      <c r="T27112" t="s">
        <v>1</v>
      </c>
      <c r="W27112">
        <v>271.11</v>
      </c>
      <c r="X27112" t="s">
        <v>1</v>
      </c>
    </row>
    <row r="27113" spans="3:24">
      <c r="C27113" s="1">
        <v>271.12</v>
      </c>
      <c r="D27113" s="1" t="s">
        <v>1</v>
      </c>
      <c r="G27113">
        <v>271.12</v>
      </c>
      <c r="H27113" t="s">
        <v>1</v>
      </c>
      <c r="K27113">
        <v>271.11</v>
      </c>
      <c r="L27113" t="s">
        <v>1</v>
      </c>
      <c r="O27113">
        <v>271.12</v>
      </c>
      <c r="P27113" t="s">
        <v>1</v>
      </c>
      <c r="S27113">
        <v>271.12</v>
      </c>
      <c r="T27113" t="s">
        <v>1</v>
      </c>
      <c r="W27113">
        <v>271.12</v>
      </c>
      <c r="X27113" t="s">
        <v>1</v>
      </c>
    </row>
    <row r="27114" spans="3:24">
      <c r="C27114" s="1">
        <v>271.13</v>
      </c>
      <c r="D27114" s="1" t="s">
        <v>1</v>
      </c>
      <c r="G27114">
        <v>271.13</v>
      </c>
      <c r="H27114" t="s">
        <v>1</v>
      </c>
      <c r="K27114">
        <v>271.12</v>
      </c>
      <c r="L27114" t="s">
        <v>1</v>
      </c>
      <c r="O27114">
        <v>271.13</v>
      </c>
      <c r="P27114" t="s">
        <v>1</v>
      </c>
      <c r="S27114">
        <v>271.13</v>
      </c>
      <c r="T27114" t="s">
        <v>1</v>
      </c>
      <c r="W27114">
        <v>271.13</v>
      </c>
      <c r="X27114" t="s">
        <v>1</v>
      </c>
    </row>
    <row r="27115" spans="3:24">
      <c r="C27115" s="1">
        <v>271.14</v>
      </c>
      <c r="D27115" s="1" t="s">
        <v>1</v>
      </c>
      <c r="G27115">
        <v>271.14</v>
      </c>
      <c r="H27115" t="s">
        <v>1</v>
      </c>
      <c r="K27115">
        <v>271.13</v>
      </c>
      <c r="L27115" t="s">
        <v>1</v>
      </c>
      <c r="O27115">
        <v>271.14</v>
      </c>
      <c r="P27115" t="s">
        <v>1</v>
      </c>
      <c r="S27115">
        <v>271.14</v>
      </c>
      <c r="T27115" t="s">
        <v>1</v>
      </c>
      <c r="W27115">
        <v>271.14</v>
      </c>
      <c r="X27115" t="s">
        <v>1</v>
      </c>
    </row>
    <row r="27116" spans="3:24">
      <c r="C27116" s="1">
        <v>271.14999999999998</v>
      </c>
      <c r="D27116" s="1" t="s">
        <v>1</v>
      </c>
      <c r="G27116">
        <v>271.14999999999998</v>
      </c>
      <c r="H27116" t="s">
        <v>1</v>
      </c>
      <c r="K27116">
        <v>271.14</v>
      </c>
      <c r="L27116" t="s">
        <v>1</v>
      </c>
      <c r="O27116">
        <v>271.14999999999998</v>
      </c>
      <c r="P27116" t="s">
        <v>1</v>
      </c>
      <c r="S27116">
        <v>271.14999999999998</v>
      </c>
      <c r="T27116" t="s">
        <v>1</v>
      </c>
      <c r="W27116">
        <v>271.14999999999998</v>
      </c>
      <c r="X27116" t="s">
        <v>1</v>
      </c>
    </row>
    <row r="27117" spans="3:24">
      <c r="C27117" s="1">
        <v>271.16000000000003</v>
      </c>
      <c r="D27117" s="1" t="s">
        <v>1</v>
      </c>
      <c r="G27117">
        <v>271.16000000000003</v>
      </c>
      <c r="H27117" t="s">
        <v>1</v>
      </c>
      <c r="K27117">
        <v>271.14999999999998</v>
      </c>
      <c r="L27117" t="s">
        <v>1</v>
      </c>
      <c r="O27117">
        <v>271.16000000000003</v>
      </c>
      <c r="P27117" t="s">
        <v>1</v>
      </c>
      <c r="S27117">
        <v>271.16000000000003</v>
      </c>
      <c r="T27117" t="s">
        <v>1</v>
      </c>
      <c r="W27117">
        <v>271.16000000000003</v>
      </c>
      <c r="X27117" t="s">
        <v>1</v>
      </c>
    </row>
    <row r="27118" spans="3:24">
      <c r="C27118" s="1">
        <v>271.17</v>
      </c>
      <c r="D27118" s="1" t="s">
        <v>1</v>
      </c>
      <c r="G27118">
        <v>271.17</v>
      </c>
      <c r="H27118" t="s">
        <v>1</v>
      </c>
      <c r="K27118">
        <v>271.16000000000003</v>
      </c>
      <c r="L27118" t="s">
        <v>1</v>
      </c>
      <c r="O27118">
        <v>271.17</v>
      </c>
      <c r="P27118" t="s">
        <v>1</v>
      </c>
      <c r="S27118">
        <v>271.17</v>
      </c>
      <c r="T27118" t="s">
        <v>1</v>
      </c>
      <c r="W27118">
        <v>271.17</v>
      </c>
      <c r="X27118" t="s">
        <v>1</v>
      </c>
    </row>
    <row r="27119" spans="3:24">
      <c r="C27119" s="1">
        <v>271.18</v>
      </c>
      <c r="D27119" s="1" t="s">
        <v>1</v>
      </c>
      <c r="G27119">
        <v>271.18</v>
      </c>
      <c r="H27119" t="s">
        <v>1</v>
      </c>
      <c r="K27119">
        <v>271.17</v>
      </c>
      <c r="L27119" t="s">
        <v>1</v>
      </c>
      <c r="O27119">
        <v>271.18</v>
      </c>
      <c r="P27119" t="s">
        <v>1</v>
      </c>
      <c r="S27119">
        <v>271.18</v>
      </c>
      <c r="T27119" t="s">
        <v>1</v>
      </c>
      <c r="W27119">
        <v>271.18</v>
      </c>
      <c r="X27119" t="s">
        <v>1</v>
      </c>
    </row>
    <row r="27120" spans="3:24">
      <c r="C27120" s="1">
        <v>271.19</v>
      </c>
      <c r="D27120" s="1" t="s">
        <v>1</v>
      </c>
      <c r="G27120">
        <v>271.19</v>
      </c>
      <c r="H27120" t="s">
        <v>1</v>
      </c>
      <c r="K27120">
        <v>271.18</v>
      </c>
      <c r="L27120" t="s">
        <v>1</v>
      </c>
      <c r="O27120">
        <v>271.19</v>
      </c>
      <c r="P27120" t="s">
        <v>1</v>
      </c>
      <c r="S27120">
        <v>271.19</v>
      </c>
      <c r="T27120" t="s">
        <v>1</v>
      </c>
      <c r="W27120">
        <v>271.19</v>
      </c>
      <c r="X27120" t="s">
        <v>1</v>
      </c>
    </row>
    <row r="27121" spans="3:24">
      <c r="C27121" s="1">
        <v>271.2</v>
      </c>
      <c r="D27121" s="1" t="s">
        <v>1</v>
      </c>
      <c r="G27121">
        <v>271.2</v>
      </c>
      <c r="H27121" t="s">
        <v>1</v>
      </c>
      <c r="K27121">
        <v>271.19</v>
      </c>
      <c r="L27121" t="s">
        <v>1</v>
      </c>
      <c r="O27121">
        <v>271.2</v>
      </c>
      <c r="P27121" t="s">
        <v>1</v>
      </c>
      <c r="S27121">
        <v>271.2</v>
      </c>
      <c r="T27121" t="s">
        <v>1</v>
      </c>
      <c r="W27121">
        <v>271.2</v>
      </c>
      <c r="X27121" t="s">
        <v>1</v>
      </c>
    </row>
    <row r="27122" spans="3:24">
      <c r="C27122" s="1">
        <v>271.20999999999998</v>
      </c>
      <c r="D27122" s="1" t="s">
        <v>1</v>
      </c>
      <c r="G27122">
        <v>271.20999999999998</v>
      </c>
      <c r="H27122" t="s">
        <v>1</v>
      </c>
      <c r="K27122">
        <v>271.2</v>
      </c>
      <c r="L27122" t="s">
        <v>1</v>
      </c>
      <c r="O27122">
        <v>271.20999999999998</v>
      </c>
      <c r="P27122" t="s">
        <v>1</v>
      </c>
      <c r="S27122">
        <v>271.20999999999998</v>
      </c>
      <c r="T27122" t="s">
        <v>1</v>
      </c>
      <c r="W27122">
        <v>271.20999999999998</v>
      </c>
      <c r="X27122" t="s">
        <v>1</v>
      </c>
    </row>
    <row r="27123" spans="3:24">
      <c r="C27123" s="1">
        <v>271.22000000000003</v>
      </c>
      <c r="D27123" s="1" t="s">
        <v>1</v>
      </c>
      <c r="G27123">
        <v>271.22000000000003</v>
      </c>
      <c r="H27123" t="s">
        <v>1</v>
      </c>
      <c r="K27123">
        <v>271.20999999999998</v>
      </c>
      <c r="L27123" t="s">
        <v>1</v>
      </c>
      <c r="O27123">
        <v>271.22000000000003</v>
      </c>
      <c r="P27123" t="s">
        <v>1</v>
      </c>
      <c r="S27123">
        <v>271.22000000000003</v>
      </c>
      <c r="T27123" t="s">
        <v>1</v>
      </c>
      <c r="W27123">
        <v>271.22000000000003</v>
      </c>
      <c r="X27123" t="s">
        <v>1</v>
      </c>
    </row>
    <row r="27124" spans="3:24">
      <c r="C27124" s="1">
        <v>271.23</v>
      </c>
      <c r="D27124" s="1" t="s">
        <v>1</v>
      </c>
      <c r="G27124">
        <v>271.23</v>
      </c>
      <c r="H27124" t="s">
        <v>1</v>
      </c>
      <c r="K27124">
        <v>271.22000000000003</v>
      </c>
      <c r="L27124" t="s">
        <v>1</v>
      </c>
      <c r="O27124">
        <v>271.23</v>
      </c>
      <c r="P27124" t="s">
        <v>1</v>
      </c>
      <c r="S27124">
        <v>271.23</v>
      </c>
      <c r="T27124" t="s">
        <v>1</v>
      </c>
      <c r="W27124">
        <v>271.23</v>
      </c>
      <c r="X27124" t="s">
        <v>1</v>
      </c>
    </row>
    <row r="27125" spans="3:24">
      <c r="C27125" s="1">
        <v>271.24</v>
      </c>
      <c r="D27125" s="1" t="s">
        <v>1</v>
      </c>
      <c r="G27125">
        <v>271.24</v>
      </c>
      <c r="H27125" t="s">
        <v>1</v>
      </c>
      <c r="K27125">
        <v>271.23</v>
      </c>
      <c r="L27125" t="s">
        <v>1</v>
      </c>
      <c r="O27125">
        <v>271.24</v>
      </c>
      <c r="P27125" t="s">
        <v>1</v>
      </c>
      <c r="S27125">
        <v>271.24</v>
      </c>
      <c r="T27125" t="s">
        <v>1</v>
      </c>
      <c r="W27125">
        <v>271.24</v>
      </c>
      <c r="X27125" t="s">
        <v>1</v>
      </c>
    </row>
    <row r="27126" spans="3:24">
      <c r="C27126" s="1">
        <v>271.25</v>
      </c>
      <c r="D27126" s="1" t="s">
        <v>1</v>
      </c>
      <c r="G27126">
        <v>271.25</v>
      </c>
      <c r="H27126" t="s">
        <v>1</v>
      </c>
      <c r="K27126">
        <v>271.24</v>
      </c>
      <c r="L27126" t="s">
        <v>1</v>
      </c>
      <c r="O27126">
        <v>271.25</v>
      </c>
      <c r="P27126" t="s">
        <v>1</v>
      </c>
      <c r="S27126">
        <v>271.25</v>
      </c>
      <c r="T27126" t="s">
        <v>1</v>
      </c>
      <c r="W27126">
        <v>271.25</v>
      </c>
      <c r="X27126" t="s">
        <v>1</v>
      </c>
    </row>
    <row r="27127" spans="3:24">
      <c r="C27127" s="1">
        <v>271.26</v>
      </c>
      <c r="D27127" s="1" t="s">
        <v>1</v>
      </c>
      <c r="G27127">
        <v>271.26</v>
      </c>
      <c r="H27127" t="s">
        <v>1</v>
      </c>
      <c r="K27127">
        <v>271.25</v>
      </c>
      <c r="L27127" t="s">
        <v>1</v>
      </c>
      <c r="O27127">
        <v>271.26</v>
      </c>
      <c r="P27127" t="s">
        <v>1</v>
      </c>
      <c r="S27127">
        <v>271.26</v>
      </c>
      <c r="T27127" t="s">
        <v>1</v>
      </c>
      <c r="W27127">
        <v>271.26</v>
      </c>
      <c r="X27127" t="s">
        <v>1</v>
      </c>
    </row>
    <row r="27128" spans="3:24">
      <c r="C27128" s="1">
        <v>271.27</v>
      </c>
      <c r="D27128" s="1" t="s">
        <v>1</v>
      </c>
      <c r="G27128">
        <v>271.27</v>
      </c>
      <c r="H27128" t="s">
        <v>1</v>
      </c>
      <c r="K27128">
        <v>271.26</v>
      </c>
      <c r="L27128" t="s">
        <v>1</v>
      </c>
      <c r="O27128">
        <v>271.27</v>
      </c>
      <c r="P27128" t="s">
        <v>1</v>
      </c>
      <c r="S27128">
        <v>271.27</v>
      </c>
      <c r="T27128" t="s">
        <v>1</v>
      </c>
      <c r="W27128">
        <v>271.27</v>
      </c>
      <c r="X27128" t="s">
        <v>1</v>
      </c>
    </row>
    <row r="27129" spans="3:24">
      <c r="C27129" s="1">
        <v>271.27999999999997</v>
      </c>
      <c r="D27129" s="1" t="s">
        <v>1</v>
      </c>
      <c r="G27129">
        <v>271.27999999999997</v>
      </c>
      <c r="H27129" t="s">
        <v>1</v>
      </c>
      <c r="K27129">
        <v>271.27</v>
      </c>
      <c r="L27129" t="s">
        <v>1</v>
      </c>
      <c r="O27129">
        <v>271.27999999999997</v>
      </c>
      <c r="P27129" t="s">
        <v>1</v>
      </c>
      <c r="S27129">
        <v>271.27999999999997</v>
      </c>
      <c r="T27129" t="s">
        <v>1</v>
      </c>
      <c r="W27129">
        <v>271.27999999999997</v>
      </c>
      <c r="X27129" t="s">
        <v>1</v>
      </c>
    </row>
    <row r="27130" spans="3:24">
      <c r="C27130" s="1">
        <v>271.29000000000002</v>
      </c>
      <c r="D27130" s="1" t="s">
        <v>1</v>
      </c>
      <c r="G27130">
        <v>271.29000000000002</v>
      </c>
      <c r="H27130" t="s">
        <v>1</v>
      </c>
      <c r="K27130">
        <v>271.27999999999997</v>
      </c>
      <c r="L27130" t="s">
        <v>1</v>
      </c>
      <c r="O27130">
        <v>271.29000000000002</v>
      </c>
      <c r="P27130" t="s">
        <v>1</v>
      </c>
      <c r="S27130">
        <v>271.29000000000002</v>
      </c>
      <c r="T27130" t="s">
        <v>1</v>
      </c>
      <c r="W27130">
        <v>271.29000000000002</v>
      </c>
      <c r="X27130" t="s">
        <v>1</v>
      </c>
    </row>
    <row r="27131" spans="3:24">
      <c r="C27131" s="1">
        <v>271.3</v>
      </c>
      <c r="D27131" s="1" t="s">
        <v>1</v>
      </c>
      <c r="G27131">
        <v>271.3</v>
      </c>
      <c r="H27131" t="s">
        <v>1</v>
      </c>
      <c r="K27131">
        <v>271.29000000000002</v>
      </c>
      <c r="L27131" t="s">
        <v>1</v>
      </c>
      <c r="O27131">
        <v>271.3</v>
      </c>
      <c r="P27131" t="s">
        <v>1</v>
      </c>
      <c r="S27131">
        <v>271.3</v>
      </c>
      <c r="T27131" t="s">
        <v>1</v>
      </c>
      <c r="W27131">
        <v>271.3</v>
      </c>
      <c r="X27131" t="s">
        <v>1</v>
      </c>
    </row>
    <row r="27132" spans="3:24">
      <c r="C27132" s="1">
        <v>271.31</v>
      </c>
      <c r="D27132" s="1" t="s">
        <v>1</v>
      </c>
      <c r="G27132">
        <v>271.31</v>
      </c>
      <c r="H27132" t="s">
        <v>1</v>
      </c>
      <c r="K27132">
        <v>271.3</v>
      </c>
      <c r="L27132" t="s">
        <v>1</v>
      </c>
      <c r="O27132">
        <v>271.31</v>
      </c>
      <c r="P27132" t="s">
        <v>1</v>
      </c>
      <c r="S27132">
        <v>271.31</v>
      </c>
      <c r="T27132" t="s">
        <v>1</v>
      </c>
      <c r="W27132">
        <v>271.31</v>
      </c>
      <c r="X27132" t="s">
        <v>1</v>
      </c>
    </row>
    <row r="27133" spans="3:24">
      <c r="C27133" s="1">
        <v>271.32</v>
      </c>
      <c r="D27133" s="1" t="s">
        <v>1</v>
      </c>
      <c r="G27133">
        <v>271.32</v>
      </c>
      <c r="H27133" t="s">
        <v>1</v>
      </c>
      <c r="K27133">
        <v>271.31</v>
      </c>
      <c r="L27133" t="s">
        <v>1</v>
      </c>
      <c r="O27133">
        <v>271.32</v>
      </c>
      <c r="P27133" t="s">
        <v>1</v>
      </c>
      <c r="S27133">
        <v>271.32</v>
      </c>
      <c r="T27133" t="s">
        <v>1</v>
      </c>
      <c r="W27133">
        <v>271.32</v>
      </c>
      <c r="X27133" t="s">
        <v>1</v>
      </c>
    </row>
    <row r="27134" spans="3:24">
      <c r="C27134" s="1">
        <v>271.33</v>
      </c>
      <c r="D27134" s="1" t="s">
        <v>1</v>
      </c>
      <c r="G27134">
        <v>271.33</v>
      </c>
      <c r="H27134" t="s">
        <v>1</v>
      </c>
      <c r="K27134">
        <v>271.32</v>
      </c>
      <c r="L27134" t="s">
        <v>1</v>
      </c>
      <c r="O27134">
        <v>271.33</v>
      </c>
      <c r="P27134" t="s">
        <v>1</v>
      </c>
      <c r="S27134">
        <v>271.33</v>
      </c>
      <c r="T27134" t="s">
        <v>1</v>
      </c>
      <c r="W27134">
        <v>271.33</v>
      </c>
      <c r="X27134" t="s">
        <v>1</v>
      </c>
    </row>
    <row r="27135" spans="3:24">
      <c r="C27135" s="1">
        <v>271.33999999999997</v>
      </c>
      <c r="D27135" s="1" t="s">
        <v>1</v>
      </c>
      <c r="G27135">
        <v>271.33999999999997</v>
      </c>
      <c r="H27135" t="s">
        <v>1</v>
      </c>
      <c r="K27135">
        <v>271.33</v>
      </c>
      <c r="L27135" t="s">
        <v>1</v>
      </c>
      <c r="O27135">
        <v>271.33999999999997</v>
      </c>
      <c r="P27135" t="s">
        <v>1</v>
      </c>
      <c r="S27135">
        <v>271.33999999999997</v>
      </c>
      <c r="T27135" t="s">
        <v>1</v>
      </c>
      <c r="W27135">
        <v>271.33999999999997</v>
      </c>
      <c r="X27135" t="s">
        <v>1</v>
      </c>
    </row>
    <row r="27136" spans="3:24">
      <c r="C27136" s="1">
        <v>271.35000000000002</v>
      </c>
      <c r="D27136" s="1" t="s">
        <v>1</v>
      </c>
      <c r="G27136">
        <v>271.35000000000002</v>
      </c>
      <c r="H27136" t="s">
        <v>1</v>
      </c>
      <c r="K27136">
        <v>271.33999999999997</v>
      </c>
      <c r="L27136" t="s">
        <v>1</v>
      </c>
      <c r="O27136">
        <v>271.35000000000002</v>
      </c>
      <c r="P27136" t="s">
        <v>1</v>
      </c>
      <c r="S27136">
        <v>271.35000000000002</v>
      </c>
      <c r="T27136" t="s">
        <v>1</v>
      </c>
      <c r="W27136">
        <v>271.35000000000002</v>
      </c>
      <c r="X27136" t="s">
        <v>1</v>
      </c>
    </row>
    <row r="27137" spans="3:24">
      <c r="C27137" s="1">
        <v>271.36</v>
      </c>
      <c r="D27137" s="1" t="s">
        <v>1</v>
      </c>
      <c r="G27137">
        <v>271.36</v>
      </c>
      <c r="H27137" t="s">
        <v>1</v>
      </c>
      <c r="K27137">
        <v>271.35000000000002</v>
      </c>
      <c r="L27137" t="s">
        <v>1</v>
      </c>
      <c r="O27137">
        <v>271.36</v>
      </c>
      <c r="P27137" t="s">
        <v>1</v>
      </c>
      <c r="S27137">
        <v>271.36</v>
      </c>
      <c r="T27137" t="s">
        <v>1</v>
      </c>
      <c r="W27137">
        <v>271.36</v>
      </c>
      <c r="X27137" t="s">
        <v>1</v>
      </c>
    </row>
    <row r="27138" spans="3:24">
      <c r="C27138" s="1">
        <v>271.37</v>
      </c>
      <c r="D27138" s="1" t="s">
        <v>1</v>
      </c>
      <c r="G27138">
        <v>271.37</v>
      </c>
      <c r="H27138" t="s">
        <v>1</v>
      </c>
      <c r="K27138">
        <v>271.36</v>
      </c>
      <c r="L27138" t="s">
        <v>1</v>
      </c>
      <c r="O27138">
        <v>271.37</v>
      </c>
      <c r="P27138" t="s">
        <v>1</v>
      </c>
      <c r="S27138">
        <v>271.37</v>
      </c>
      <c r="T27138" t="s">
        <v>1</v>
      </c>
      <c r="W27138">
        <v>271.37</v>
      </c>
      <c r="X27138" t="s">
        <v>1</v>
      </c>
    </row>
    <row r="27139" spans="3:24">
      <c r="C27139" s="1">
        <v>271.38</v>
      </c>
      <c r="D27139" s="1" t="s">
        <v>1</v>
      </c>
      <c r="G27139">
        <v>271.38</v>
      </c>
      <c r="H27139" t="s">
        <v>1</v>
      </c>
      <c r="K27139">
        <v>271.37</v>
      </c>
      <c r="L27139" t="s">
        <v>1</v>
      </c>
      <c r="O27139">
        <v>271.38</v>
      </c>
      <c r="P27139" t="s">
        <v>1</v>
      </c>
      <c r="S27139">
        <v>271.38</v>
      </c>
      <c r="T27139" t="s">
        <v>1</v>
      </c>
      <c r="W27139">
        <v>271.38</v>
      </c>
      <c r="X27139" t="s">
        <v>1</v>
      </c>
    </row>
    <row r="27140" spans="3:24">
      <c r="C27140" s="1">
        <v>271.39</v>
      </c>
      <c r="D27140" s="1" t="s">
        <v>1</v>
      </c>
      <c r="G27140">
        <v>271.39</v>
      </c>
      <c r="H27140" t="s">
        <v>1</v>
      </c>
      <c r="K27140">
        <v>271.38</v>
      </c>
      <c r="L27140" t="s">
        <v>1</v>
      </c>
      <c r="O27140">
        <v>271.39</v>
      </c>
      <c r="P27140" t="s">
        <v>1</v>
      </c>
      <c r="S27140">
        <v>271.39</v>
      </c>
      <c r="T27140" t="s">
        <v>1</v>
      </c>
      <c r="W27140">
        <v>271.39</v>
      </c>
      <c r="X27140" t="s">
        <v>1</v>
      </c>
    </row>
    <row r="27141" spans="3:24">
      <c r="C27141" s="1">
        <v>271.39999999999998</v>
      </c>
      <c r="D27141" s="1" t="s">
        <v>1</v>
      </c>
      <c r="G27141">
        <v>271.39999999999998</v>
      </c>
      <c r="H27141" t="s">
        <v>1</v>
      </c>
      <c r="K27141">
        <v>271.39</v>
      </c>
      <c r="L27141" t="s">
        <v>1</v>
      </c>
      <c r="O27141">
        <v>271.39999999999998</v>
      </c>
      <c r="P27141" t="s">
        <v>1</v>
      </c>
      <c r="S27141">
        <v>271.39999999999998</v>
      </c>
      <c r="T27141" t="s">
        <v>1</v>
      </c>
      <c r="W27141">
        <v>271.39999999999998</v>
      </c>
      <c r="X27141" t="s">
        <v>1</v>
      </c>
    </row>
    <row r="27142" spans="3:24">
      <c r="C27142" s="1">
        <v>271.41000000000003</v>
      </c>
      <c r="D27142" s="1" t="s">
        <v>1</v>
      </c>
      <c r="G27142">
        <v>271.41000000000003</v>
      </c>
      <c r="H27142" t="s">
        <v>1</v>
      </c>
      <c r="K27142">
        <v>271.39999999999998</v>
      </c>
      <c r="L27142" t="s">
        <v>1</v>
      </c>
      <c r="O27142">
        <v>271.41000000000003</v>
      </c>
      <c r="P27142" t="s">
        <v>1</v>
      </c>
      <c r="S27142">
        <v>271.41000000000003</v>
      </c>
      <c r="T27142" t="s">
        <v>1</v>
      </c>
      <c r="W27142">
        <v>271.41000000000003</v>
      </c>
      <c r="X27142" t="s">
        <v>1</v>
      </c>
    </row>
    <row r="27143" spans="3:24">
      <c r="C27143" s="1">
        <v>271.42</v>
      </c>
      <c r="D27143" s="1" t="s">
        <v>1</v>
      </c>
      <c r="G27143">
        <v>271.42</v>
      </c>
      <c r="H27143" t="s">
        <v>1</v>
      </c>
      <c r="K27143">
        <v>271.41000000000003</v>
      </c>
      <c r="L27143" t="s">
        <v>1</v>
      </c>
      <c r="O27143">
        <v>271.42</v>
      </c>
      <c r="P27143" t="s">
        <v>1</v>
      </c>
      <c r="S27143">
        <v>271.42</v>
      </c>
      <c r="T27143" t="s">
        <v>1</v>
      </c>
      <c r="W27143">
        <v>271.42</v>
      </c>
      <c r="X27143" t="s">
        <v>1</v>
      </c>
    </row>
    <row r="27144" spans="3:24">
      <c r="C27144" s="1">
        <v>271.43</v>
      </c>
      <c r="D27144" s="1" t="s">
        <v>1</v>
      </c>
      <c r="G27144">
        <v>271.43</v>
      </c>
      <c r="H27144" t="s">
        <v>1</v>
      </c>
      <c r="K27144">
        <v>271.42</v>
      </c>
      <c r="L27144" t="s">
        <v>1</v>
      </c>
      <c r="O27144">
        <v>271.43</v>
      </c>
      <c r="P27144" t="s">
        <v>1</v>
      </c>
      <c r="S27144">
        <v>271.43</v>
      </c>
      <c r="T27144" t="s">
        <v>1</v>
      </c>
      <c r="W27144">
        <v>271.43</v>
      </c>
      <c r="X27144" t="s">
        <v>1</v>
      </c>
    </row>
    <row r="27145" spans="3:24">
      <c r="C27145" s="1">
        <v>271.44</v>
      </c>
      <c r="D27145" s="1" t="s">
        <v>1</v>
      </c>
      <c r="G27145">
        <v>271.44</v>
      </c>
      <c r="H27145" t="s">
        <v>1</v>
      </c>
      <c r="K27145">
        <v>271.43</v>
      </c>
      <c r="L27145" t="s">
        <v>1</v>
      </c>
      <c r="O27145">
        <v>271.44</v>
      </c>
      <c r="P27145" t="s">
        <v>1</v>
      </c>
      <c r="S27145">
        <v>271.44</v>
      </c>
      <c r="T27145" t="s">
        <v>1</v>
      </c>
      <c r="W27145">
        <v>271.44</v>
      </c>
      <c r="X27145" t="s">
        <v>1</v>
      </c>
    </row>
    <row r="27146" spans="3:24">
      <c r="C27146" s="1">
        <v>271.45</v>
      </c>
      <c r="D27146" s="1" t="s">
        <v>1</v>
      </c>
      <c r="G27146">
        <v>271.45</v>
      </c>
      <c r="H27146" t="s">
        <v>1</v>
      </c>
      <c r="K27146">
        <v>271.44</v>
      </c>
      <c r="L27146" t="s">
        <v>1</v>
      </c>
      <c r="O27146">
        <v>271.45</v>
      </c>
      <c r="P27146" t="s">
        <v>1</v>
      </c>
      <c r="S27146">
        <v>271.45</v>
      </c>
      <c r="T27146" t="s">
        <v>1</v>
      </c>
      <c r="W27146">
        <v>271.45</v>
      </c>
      <c r="X27146" t="s">
        <v>1</v>
      </c>
    </row>
    <row r="27147" spans="3:24">
      <c r="C27147" s="1">
        <v>271.45999999999998</v>
      </c>
      <c r="D27147" s="1" t="s">
        <v>1</v>
      </c>
      <c r="G27147">
        <v>271.45999999999998</v>
      </c>
      <c r="H27147" t="s">
        <v>1</v>
      </c>
      <c r="K27147">
        <v>271.45</v>
      </c>
      <c r="L27147" t="s">
        <v>1</v>
      </c>
      <c r="O27147">
        <v>271.45999999999998</v>
      </c>
      <c r="P27147" t="s">
        <v>1</v>
      </c>
      <c r="S27147">
        <v>271.45999999999998</v>
      </c>
      <c r="T27147" t="s">
        <v>1</v>
      </c>
      <c r="W27147">
        <v>271.45999999999998</v>
      </c>
      <c r="X27147" t="s">
        <v>1</v>
      </c>
    </row>
    <row r="27148" spans="3:24">
      <c r="C27148" s="1">
        <v>271.47000000000003</v>
      </c>
      <c r="D27148" s="1" t="s">
        <v>1</v>
      </c>
      <c r="G27148">
        <v>271.47000000000003</v>
      </c>
      <c r="H27148" t="s">
        <v>1</v>
      </c>
      <c r="K27148">
        <v>271.45999999999998</v>
      </c>
      <c r="L27148" t="s">
        <v>1</v>
      </c>
      <c r="O27148">
        <v>271.47000000000003</v>
      </c>
      <c r="P27148" t="s">
        <v>1</v>
      </c>
      <c r="S27148">
        <v>271.47000000000003</v>
      </c>
      <c r="T27148" t="s">
        <v>1</v>
      </c>
      <c r="W27148">
        <v>271.47000000000003</v>
      </c>
      <c r="X27148" t="s">
        <v>1</v>
      </c>
    </row>
    <row r="27149" spans="3:24">
      <c r="C27149" s="1">
        <v>271.48</v>
      </c>
      <c r="D27149" s="1" t="s">
        <v>1</v>
      </c>
      <c r="G27149">
        <v>271.48</v>
      </c>
      <c r="H27149" t="s">
        <v>1</v>
      </c>
      <c r="K27149">
        <v>271.47000000000003</v>
      </c>
      <c r="L27149" t="s">
        <v>1</v>
      </c>
      <c r="O27149">
        <v>271.48</v>
      </c>
      <c r="P27149" t="s">
        <v>1</v>
      </c>
      <c r="S27149">
        <v>271.48</v>
      </c>
      <c r="T27149" t="s">
        <v>1</v>
      </c>
      <c r="W27149">
        <v>271.48</v>
      </c>
      <c r="X27149" t="s">
        <v>1</v>
      </c>
    </row>
    <row r="27150" spans="3:24">
      <c r="C27150" s="1">
        <v>271.49</v>
      </c>
      <c r="D27150" s="1" t="s">
        <v>1</v>
      </c>
      <c r="G27150">
        <v>271.49</v>
      </c>
      <c r="H27150" t="s">
        <v>1</v>
      </c>
      <c r="K27150">
        <v>271.48</v>
      </c>
      <c r="L27150" t="s">
        <v>1</v>
      </c>
      <c r="O27150">
        <v>271.49</v>
      </c>
      <c r="P27150" t="s">
        <v>1</v>
      </c>
      <c r="S27150">
        <v>271.49</v>
      </c>
      <c r="T27150" t="s">
        <v>1</v>
      </c>
      <c r="W27150">
        <v>271.49</v>
      </c>
      <c r="X27150" t="s">
        <v>1</v>
      </c>
    </row>
    <row r="27151" spans="3:24">
      <c r="C27151" s="1">
        <v>271.5</v>
      </c>
      <c r="D27151" s="1" t="s">
        <v>1</v>
      </c>
      <c r="G27151">
        <v>271.5</v>
      </c>
      <c r="H27151" t="s">
        <v>1</v>
      </c>
      <c r="K27151">
        <v>271.49</v>
      </c>
      <c r="L27151" t="s">
        <v>1</v>
      </c>
      <c r="O27151">
        <v>271.5</v>
      </c>
      <c r="P27151" t="s">
        <v>1</v>
      </c>
      <c r="S27151">
        <v>271.5</v>
      </c>
      <c r="T27151" t="s">
        <v>1</v>
      </c>
      <c r="W27151">
        <v>271.5</v>
      </c>
      <c r="X27151" t="s">
        <v>1</v>
      </c>
    </row>
    <row r="27152" spans="3:24">
      <c r="C27152" s="1">
        <v>271.51</v>
      </c>
      <c r="D27152" s="1" t="s">
        <v>1</v>
      </c>
      <c r="G27152">
        <v>271.51</v>
      </c>
      <c r="H27152" t="s">
        <v>1</v>
      </c>
      <c r="K27152">
        <v>271.5</v>
      </c>
      <c r="L27152" t="s">
        <v>1</v>
      </c>
      <c r="O27152">
        <v>271.51</v>
      </c>
      <c r="P27152" t="s">
        <v>1</v>
      </c>
      <c r="S27152">
        <v>271.51</v>
      </c>
      <c r="T27152" t="s">
        <v>1</v>
      </c>
      <c r="W27152">
        <v>271.51</v>
      </c>
      <c r="X27152" t="s">
        <v>1</v>
      </c>
    </row>
    <row r="27153" spans="3:24">
      <c r="C27153" s="1">
        <v>271.52</v>
      </c>
      <c r="D27153" s="1" t="s">
        <v>1</v>
      </c>
      <c r="G27153">
        <v>271.52</v>
      </c>
      <c r="H27153" t="s">
        <v>1</v>
      </c>
      <c r="K27153">
        <v>271.51</v>
      </c>
      <c r="L27153" t="s">
        <v>1</v>
      </c>
      <c r="O27153">
        <v>271.52</v>
      </c>
      <c r="P27153" t="s">
        <v>1</v>
      </c>
      <c r="S27153">
        <v>271.52</v>
      </c>
      <c r="T27153" t="s">
        <v>1</v>
      </c>
      <c r="W27153">
        <v>271.52</v>
      </c>
      <c r="X27153" t="s">
        <v>1</v>
      </c>
    </row>
    <row r="27154" spans="3:24">
      <c r="C27154" s="1">
        <v>271.52999999999997</v>
      </c>
      <c r="D27154" s="1" t="s">
        <v>1</v>
      </c>
      <c r="G27154">
        <v>271.52999999999997</v>
      </c>
      <c r="H27154" t="s">
        <v>1</v>
      </c>
      <c r="K27154">
        <v>271.52</v>
      </c>
      <c r="L27154" t="s">
        <v>1</v>
      </c>
      <c r="O27154">
        <v>271.52999999999997</v>
      </c>
      <c r="P27154" t="s">
        <v>1</v>
      </c>
      <c r="S27154">
        <v>271.52999999999997</v>
      </c>
      <c r="T27154" t="s">
        <v>1</v>
      </c>
      <c r="W27154">
        <v>271.52999999999997</v>
      </c>
      <c r="X27154" t="s">
        <v>1</v>
      </c>
    </row>
    <row r="27155" spans="3:24">
      <c r="C27155" s="1">
        <v>271.54000000000002</v>
      </c>
      <c r="D27155" s="1" t="s">
        <v>1</v>
      </c>
      <c r="G27155">
        <v>271.54000000000002</v>
      </c>
      <c r="H27155" t="s">
        <v>1</v>
      </c>
      <c r="K27155">
        <v>271.52999999999997</v>
      </c>
      <c r="L27155" t="s">
        <v>1</v>
      </c>
      <c r="O27155">
        <v>271.54000000000002</v>
      </c>
      <c r="P27155" t="s">
        <v>1</v>
      </c>
      <c r="S27155">
        <v>271.54000000000002</v>
      </c>
      <c r="T27155" t="s">
        <v>1</v>
      </c>
      <c r="W27155">
        <v>271.54000000000002</v>
      </c>
      <c r="X27155" t="s">
        <v>1</v>
      </c>
    </row>
    <row r="27156" spans="3:24">
      <c r="C27156" s="1">
        <v>271.55</v>
      </c>
      <c r="D27156" s="1" t="s">
        <v>1</v>
      </c>
      <c r="G27156">
        <v>271.55</v>
      </c>
      <c r="H27156" t="s">
        <v>1</v>
      </c>
      <c r="K27156">
        <v>271.54000000000002</v>
      </c>
      <c r="L27156" t="s">
        <v>1</v>
      </c>
      <c r="O27156">
        <v>271.55</v>
      </c>
      <c r="P27156" t="s">
        <v>1</v>
      </c>
      <c r="S27156">
        <v>271.55</v>
      </c>
      <c r="T27156" t="s">
        <v>1</v>
      </c>
      <c r="W27156">
        <v>271.55</v>
      </c>
      <c r="X27156" t="s">
        <v>1</v>
      </c>
    </row>
    <row r="27157" spans="3:24">
      <c r="C27157" s="1">
        <v>271.56</v>
      </c>
      <c r="D27157" s="1" t="s">
        <v>1</v>
      </c>
      <c r="G27157">
        <v>271.56</v>
      </c>
      <c r="H27157" t="s">
        <v>1</v>
      </c>
      <c r="K27157">
        <v>271.55</v>
      </c>
      <c r="L27157" t="s">
        <v>1</v>
      </c>
      <c r="O27157">
        <v>271.56</v>
      </c>
      <c r="P27157" t="s">
        <v>1</v>
      </c>
      <c r="S27157">
        <v>271.56</v>
      </c>
      <c r="T27157" t="s">
        <v>1</v>
      </c>
      <c r="W27157">
        <v>271.56</v>
      </c>
      <c r="X27157" t="s">
        <v>1</v>
      </c>
    </row>
    <row r="27158" spans="3:24">
      <c r="C27158" s="1">
        <v>271.57</v>
      </c>
      <c r="D27158" s="1" t="s">
        <v>1</v>
      </c>
      <c r="G27158">
        <v>271.57</v>
      </c>
      <c r="H27158" t="s">
        <v>1</v>
      </c>
      <c r="K27158">
        <v>271.56</v>
      </c>
      <c r="L27158" t="s">
        <v>1</v>
      </c>
      <c r="O27158">
        <v>271.57</v>
      </c>
      <c r="P27158" t="s">
        <v>1</v>
      </c>
      <c r="S27158">
        <v>271.57</v>
      </c>
      <c r="T27158" t="s">
        <v>1</v>
      </c>
      <c r="W27158">
        <v>271.57</v>
      </c>
      <c r="X27158" t="s">
        <v>1</v>
      </c>
    </row>
    <row r="27159" spans="3:24">
      <c r="C27159" s="1">
        <v>271.58</v>
      </c>
      <c r="D27159" s="1" t="s">
        <v>1</v>
      </c>
      <c r="G27159">
        <v>271.58</v>
      </c>
      <c r="H27159" t="s">
        <v>1</v>
      </c>
      <c r="K27159">
        <v>271.57</v>
      </c>
      <c r="L27159" t="s">
        <v>1</v>
      </c>
      <c r="O27159">
        <v>271.58</v>
      </c>
      <c r="P27159" t="s">
        <v>1</v>
      </c>
      <c r="S27159">
        <v>271.58</v>
      </c>
      <c r="T27159" t="s">
        <v>1</v>
      </c>
      <c r="W27159">
        <v>271.58</v>
      </c>
      <c r="X27159" t="s">
        <v>1</v>
      </c>
    </row>
    <row r="27160" spans="3:24">
      <c r="C27160" s="1">
        <v>271.58999999999997</v>
      </c>
      <c r="D27160" s="1" t="s">
        <v>1</v>
      </c>
      <c r="G27160">
        <v>271.58999999999997</v>
      </c>
      <c r="H27160" t="s">
        <v>1</v>
      </c>
      <c r="K27160">
        <v>271.58</v>
      </c>
      <c r="L27160" t="s">
        <v>1</v>
      </c>
      <c r="O27160">
        <v>271.58999999999997</v>
      </c>
      <c r="P27160" t="s">
        <v>1</v>
      </c>
      <c r="S27160">
        <v>271.58999999999997</v>
      </c>
      <c r="T27160" t="s">
        <v>1</v>
      </c>
      <c r="W27160">
        <v>271.58999999999997</v>
      </c>
      <c r="X27160" t="s">
        <v>1</v>
      </c>
    </row>
    <row r="27161" spans="3:24">
      <c r="C27161" s="1">
        <v>271.60000000000002</v>
      </c>
      <c r="D27161" s="1" t="s">
        <v>1</v>
      </c>
      <c r="G27161">
        <v>271.60000000000002</v>
      </c>
      <c r="H27161" t="s">
        <v>1</v>
      </c>
      <c r="K27161">
        <v>271.58999999999997</v>
      </c>
      <c r="L27161" t="s">
        <v>1</v>
      </c>
      <c r="O27161">
        <v>271.60000000000002</v>
      </c>
      <c r="P27161" t="s">
        <v>1</v>
      </c>
      <c r="S27161">
        <v>271.60000000000002</v>
      </c>
      <c r="T27161" t="s">
        <v>1</v>
      </c>
      <c r="W27161">
        <v>271.60000000000002</v>
      </c>
      <c r="X27161" t="s">
        <v>1</v>
      </c>
    </row>
    <row r="27162" spans="3:24">
      <c r="C27162" s="1">
        <v>271.61</v>
      </c>
      <c r="D27162" s="1" t="s">
        <v>1</v>
      </c>
      <c r="G27162">
        <v>271.61</v>
      </c>
      <c r="H27162" t="s">
        <v>1</v>
      </c>
      <c r="K27162">
        <v>271.60000000000002</v>
      </c>
      <c r="L27162" t="s">
        <v>1</v>
      </c>
      <c r="O27162">
        <v>271.61</v>
      </c>
      <c r="P27162" t="s">
        <v>1</v>
      </c>
      <c r="S27162">
        <v>271.61</v>
      </c>
      <c r="T27162" t="s">
        <v>1</v>
      </c>
      <c r="W27162">
        <v>271.61</v>
      </c>
      <c r="X27162" t="s">
        <v>1</v>
      </c>
    </row>
    <row r="27163" spans="3:24">
      <c r="C27163" s="1">
        <v>271.62</v>
      </c>
      <c r="D27163" s="1" t="s">
        <v>1</v>
      </c>
      <c r="G27163">
        <v>271.62</v>
      </c>
      <c r="H27163" t="s">
        <v>1</v>
      </c>
      <c r="K27163">
        <v>271.61</v>
      </c>
      <c r="L27163" t="s">
        <v>1</v>
      </c>
      <c r="O27163">
        <v>271.62</v>
      </c>
      <c r="P27163" t="s">
        <v>1</v>
      </c>
      <c r="S27163">
        <v>271.62</v>
      </c>
      <c r="T27163" t="s">
        <v>1</v>
      </c>
      <c r="W27163">
        <v>271.62</v>
      </c>
      <c r="X27163" t="s">
        <v>1</v>
      </c>
    </row>
    <row r="27164" spans="3:24">
      <c r="C27164" s="1">
        <v>271.63</v>
      </c>
      <c r="D27164" s="1" t="s">
        <v>1</v>
      </c>
      <c r="G27164">
        <v>271.63</v>
      </c>
      <c r="H27164" t="s">
        <v>1</v>
      </c>
      <c r="K27164">
        <v>271.62</v>
      </c>
      <c r="L27164" t="s">
        <v>1</v>
      </c>
      <c r="O27164">
        <v>271.63</v>
      </c>
      <c r="P27164" t="s">
        <v>1</v>
      </c>
      <c r="S27164">
        <v>271.63</v>
      </c>
      <c r="T27164" t="s">
        <v>1</v>
      </c>
      <c r="W27164">
        <v>271.63</v>
      </c>
      <c r="X27164" t="s">
        <v>1</v>
      </c>
    </row>
    <row r="27165" spans="3:24">
      <c r="C27165" s="1">
        <v>271.64</v>
      </c>
      <c r="D27165" s="1" t="s">
        <v>1</v>
      </c>
      <c r="G27165">
        <v>271.64</v>
      </c>
      <c r="H27165" t="s">
        <v>1</v>
      </c>
      <c r="K27165">
        <v>271.63</v>
      </c>
      <c r="L27165" t="s">
        <v>1</v>
      </c>
      <c r="O27165">
        <v>271.64</v>
      </c>
      <c r="P27165" t="s">
        <v>1</v>
      </c>
      <c r="S27165">
        <v>271.64</v>
      </c>
      <c r="T27165" t="s">
        <v>1</v>
      </c>
      <c r="W27165">
        <v>271.64</v>
      </c>
      <c r="X27165" t="s">
        <v>1</v>
      </c>
    </row>
    <row r="27166" spans="3:24">
      <c r="C27166" s="1">
        <v>271.64999999999998</v>
      </c>
      <c r="D27166" s="1" t="s">
        <v>1</v>
      </c>
      <c r="G27166">
        <v>271.64999999999998</v>
      </c>
      <c r="H27166" t="s">
        <v>1</v>
      </c>
      <c r="K27166">
        <v>271.64</v>
      </c>
      <c r="L27166" t="s">
        <v>1</v>
      </c>
      <c r="O27166">
        <v>271.64999999999998</v>
      </c>
      <c r="P27166" t="s">
        <v>1</v>
      </c>
      <c r="S27166">
        <v>271.64999999999998</v>
      </c>
      <c r="T27166" t="s">
        <v>1</v>
      </c>
      <c r="W27166">
        <v>271.64999999999998</v>
      </c>
      <c r="X27166" t="s">
        <v>1</v>
      </c>
    </row>
    <row r="27167" spans="3:24">
      <c r="C27167" s="1">
        <v>271.66000000000003</v>
      </c>
      <c r="D27167" s="1" t="s">
        <v>1</v>
      </c>
      <c r="G27167">
        <v>271.66000000000003</v>
      </c>
      <c r="H27167" t="s">
        <v>1</v>
      </c>
      <c r="K27167">
        <v>271.64999999999998</v>
      </c>
      <c r="L27167" t="s">
        <v>1</v>
      </c>
      <c r="O27167">
        <v>271.66000000000003</v>
      </c>
      <c r="P27167" t="s">
        <v>1</v>
      </c>
      <c r="S27167">
        <v>271.66000000000003</v>
      </c>
      <c r="T27167" t="s">
        <v>1</v>
      </c>
      <c r="W27167">
        <v>271.66000000000003</v>
      </c>
      <c r="X27167" t="s">
        <v>1</v>
      </c>
    </row>
    <row r="27168" spans="3:24">
      <c r="C27168" s="1">
        <v>271.67</v>
      </c>
      <c r="D27168" s="1" t="s">
        <v>1</v>
      </c>
      <c r="G27168">
        <v>271.67</v>
      </c>
      <c r="H27168" t="s">
        <v>1</v>
      </c>
      <c r="K27168">
        <v>271.66000000000003</v>
      </c>
      <c r="L27168" t="s">
        <v>1</v>
      </c>
      <c r="O27168">
        <v>271.67</v>
      </c>
      <c r="P27168" t="s">
        <v>1</v>
      </c>
      <c r="S27168">
        <v>271.67</v>
      </c>
      <c r="T27168" t="s">
        <v>1</v>
      </c>
      <c r="W27168">
        <v>271.67</v>
      </c>
      <c r="X27168" t="s">
        <v>1</v>
      </c>
    </row>
    <row r="27169" spans="3:24">
      <c r="C27169" s="1">
        <v>271.68</v>
      </c>
      <c r="D27169" s="1" t="s">
        <v>1</v>
      </c>
      <c r="G27169">
        <v>271.68</v>
      </c>
      <c r="H27169">
        <v>4.57</v>
      </c>
      <c r="K27169">
        <v>271.67</v>
      </c>
      <c r="L27169" t="s">
        <v>1</v>
      </c>
      <c r="O27169">
        <v>271.68</v>
      </c>
      <c r="P27169" t="s">
        <v>1</v>
      </c>
      <c r="S27169">
        <v>271.68</v>
      </c>
      <c r="T27169" t="s">
        <v>1</v>
      </c>
      <c r="W27169">
        <v>271.68</v>
      </c>
      <c r="X27169" t="s">
        <v>1</v>
      </c>
    </row>
    <row r="27170" spans="3:24">
      <c r="C27170" s="1">
        <v>271.69</v>
      </c>
      <c r="D27170" s="1" t="s">
        <v>1</v>
      </c>
      <c r="G27170">
        <v>271.69</v>
      </c>
      <c r="H27170">
        <v>4.5200000000000005</v>
      </c>
      <c r="K27170">
        <v>271.68</v>
      </c>
      <c r="L27170" t="s">
        <v>1</v>
      </c>
      <c r="O27170">
        <v>271.69</v>
      </c>
      <c r="P27170" t="s">
        <v>1</v>
      </c>
      <c r="S27170">
        <v>271.69</v>
      </c>
      <c r="T27170" t="s">
        <v>1</v>
      </c>
      <c r="W27170">
        <v>271.69</v>
      </c>
      <c r="X27170" t="s">
        <v>1</v>
      </c>
    </row>
    <row r="27171" spans="3:24">
      <c r="C27171" s="1">
        <v>271.7</v>
      </c>
      <c r="D27171" s="1" t="s">
        <v>1</v>
      </c>
      <c r="G27171">
        <v>271.7</v>
      </c>
      <c r="H27171">
        <v>4.730000000000004</v>
      </c>
      <c r="K27171">
        <v>271.69</v>
      </c>
      <c r="L27171" t="s">
        <v>1</v>
      </c>
      <c r="O27171">
        <v>271.7</v>
      </c>
      <c r="P27171" t="s">
        <v>1</v>
      </c>
      <c r="S27171">
        <v>271.7</v>
      </c>
      <c r="T27171" t="s">
        <v>1</v>
      </c>
      <c r="W27171">
        <v>271.7</v>
      </c>
      <c r="X27171" t="s">
        <v>1</v>
      </c>
    </row>
    <row r="27172" spans="3:24">
      <c r="C27172" s="1">
        <v>271.70999999999998</v>
      </c>
      <c r="D27172" s="1" t="s">
        <v>1</v>
      </c>
      <c r="G27172">
        <v>271.70999999999998</v>
      </c>
      <c r="H27172">
        <v>6.7000000000000037</v>
      </c>
      <c r="K27172">
        <v>271.7</v>
      </c>
      <c r="L27172" t="s">
        <v>1</v>
      </c>
      <c r="O27172">
        <v>271.70999999999998</v>
      </c>
      <c r="P27172" t="s">
        <v>1</v>
      </c>
      <c r="S27172">
        <v>271.70999999999998</v>
      </c>
      <c r="T27172" t="s">
        <v>1</v>
      </c>
      <c r="W27172">
        <v>271.70999999999998</v>
      </c>
      <c r="X27172" t="s">
        <v>1</v>
      </c>
    </row>
    <row r="27173" spans="3:24">
      <c r="C27173" s="1">
        <v>271.72000000000003</v>
      </c>
      <c r="D27173" s="1" t="s">
        <v>1</v>
      </c>
      <c r="G27173">
        <v>271.72000000000003</v>
      </c>
      <c r="H27173">
        <v>10.040000000000003</v>
      </c>
      <c r="K27173">
        <v>271.70999999999998</v>
      </c>
      <c r="L27173" t="s">
        <v>1</v>
      </c>
      <c r="O27173">
        <v>271.72000000000003</v>
      </c>
      <c r="P27173" t="s">
        <v>1</v>
      </c>
      <c r="S27173">
        <v>271.72000000000003</v>
      </c>
      <c r="T27173" t="s">
        <v>1</v>
      </c>
      <c r="W27173">
        <v>271.72000000000003</v>
      </c>
      <c r="X27173" t="s">
        <v>1</v>
      </c>
    </row>
    <row r="27174" spans="3:24">
      <c r="C27174" s="1">
        <v>271.73</v>
      </c>
      <c r="D27174" s="1" t="s">
        <v>1</v>
      </c>
      <c r="G27174">
        <v>271.73</v>
      </c>
      <c r="H27174">
        <v>11.74</v>
      </c>
      <c r="K27174">
        <v>271.72000000000003</v>
      </c>
      <c r="L27174" t="s">
        <v>1</v>
      </c>
      <c r="O27174">
        <v>271.73</v>
      </c>
      <c r="P27174" t="s">
        <v>1</v>
      </c>
      <c r="S27174">
        <v>271.73</v>
      </c>
      <c r="T27174" t="s">
        <v>1</v>
      </c>
      <c r="W27174">
        <v>271.73</v>
      </c>
      <c r="X27174" t="s">
        <v>1</v>
      </c>
    </row>
    <row r="27175" spans="3:24">
      <c r="C27175" s="1">
        <v>271.74</v>
      </c>
      <c r="D27175" s="1" t="s">
        <v>1</v>
      </c>
      <c r="G27175">
        <v>271.74</v>
      </c>
      <c r="H27175">
        <v>13.050000000000002</v>
      </c>
      <c r="K27175">
        <v>271.73</v>
      </c>
      <c r="L27175" t="s">
        <v>1</v>
      </c>
      <c r="O27175">
        <v>271.74</v>
      </c>
      <c r="P27175" t="s">
        <v>1</v>
      </c>
      <c r="S27175">
        <v>271.74</v>
      </c>
      <c r="T27175" t="s">
        <v>1</v>
      </c>
      <c r="W27175">
        <v>271.74</v>
      </c>
      <c r="X27175" t="s">
        <v>1</v>
      </c>
    </row>
    <row r="27176" spans="3:24">
      <c r="C27176" s="1">
        <v>271.75</v>
      </c>
      <c r="D27176" s="1" t="s">
        <v>1</v>
      </c>
      <c r="G27176">
        <v>271.75</v>
      </c>
      <c r="H27176">
        <v>13.310000000000002</v>
      </c>
      <c r="K27176">
        <v>271.74</v>
      </c>
      <c r="L27176" t="s">
        <v>1</v>
      </c>
      <c r="O27176">
        <v>271.75</v>
      </c>
      <c r="P27176" t="s">
        <v>1</v>
      </c>
      <c r="S27176">
        <v>271.75</v>
      </c>
      <c r="T27176" t="s">
        <v>1</v>
      </c>
      <c r="W27176">
        <v>271.75</v>
      </c>
      <c r="X27176" t="s">
        <v>1</v>
      </c>
    </row>
    <row r="27177" spans="3:24">
      <c r="C27177" s="1">
        <v>271.76</v>
      </c>
      <c r="D27177" s="1" t="s">
        <v>1</v>
      </c>
      <c r="G27177">
        <v>271.76</v>
      </c>
      <c r="H27177">
        <v>13.860000000000001</v>
      </c>
      <c r="K27177">
        <v>271.75</v>
      </c>
      <c r="L27177" t="s">
        <v>1</v>
      </c>
      <c r="O27177">
        <v>271.76</v>
      </c>
      <c r="P27177" t="s">
        <v>1</v>
      </c>
      <c r="S27177">
        <v>271.76</v>
      </c>
      <c r="T27177" t="s">
        <v>1</v>
      </c>
      <c r="W27177">
        <v>271.76</v>
      </c>
      <c r="X27177" t="s">
        <v>1</v>
      </c>
    </row>
    <row r="27178" spans="3:24">
      <c r="C27178" s="1">
        <v>271.77</v>
      </c>
      <c r="D27178" s="1" t="s">
        <v>1</v>
      </c>
      <c r="G27178">
        <v>271.77</v>
      </c>
      <c r="H27178">
        <v>14.170000000000002</v>
      </c>
      <c r="K27178">
        <v>271.76</v>
      </c>
      <c r="L27178" t="s">
        <v>1</v>
      </c>
      <c r="O27178">
        <v>271.77</v>
      </c>
      <c r="P27178" t="s">
        <v>1</v>
      </c>
      <c r="S27178">
        <v>271.77</v>
      </c>
      <c r="T27178" t="s">
        <v>1</v>
      </c>
      <c r="W27178">
        <v>271.77</v>
      </c>
      <c r="X27178" t="s">
        <v>1</v>
      </c>
    </row>
    <row r="27179" spans="3:24">
      <c r="C27179" s="1">
        <v>271.77999999999997</v>
      </c>
      <c r="D27179" s="1" t="s">
        <v>1</v>
      </c>
      <c r="G27179">
        <v>271.77999999999997</v>
      </c>
      <c r="H27179">
        <v>14.300000000000002</v>
      </c>
      <c r="K27179">
        <v>271.77</v>
      </c>
      <c r="L27179" t="s">
        <v>1</v>
      </c>
      <c r="O27179">
        <v>271.77999999999997</v>
      </c>
      <c r="P27179" t="s">
        <v>1</v>
      </c>
      <c r="S27179">
        <v>271.77999999999997</v>
      </c>
      <c r="T27179" t="s">
        <v>1</v>
      </c>
      <c r="W27179">
        <v>271.77999999999997</v>
      </c>
      <c r="X27179" t="s">
        <v>1</v>
      </c>
    </row>
    <row r="27180" spans="3:24">
      <c r="C27180" s="1">
        <v>271.79000000000002</v>
      </c>
      <c r="D27180" s="1" t="s">
        <v>1</v>
      </c>
      <c r="G27180">
        <v>271.79000000000002</v>
      </c>
      <c r="H27180">
        <v>15.730000000000002</v>
      </c>
      <c r="K27180">
        <v>271.77999999999997</v>
      </c>
      <c r="L27180" t="s">
        <v>1</v>
      </c>
      <c r="O27180">
        <v>271.79000000000002</v>
      </c>
      <c r="P27180" t="s">
        <v>1</v>
      </c>
      <c r="S27180">
        <v>271.79000000000002</v>
      </c>
      <c r="T27180" t="s">
        <v>1</v>
      </c>
      <c r="W27180">
        <v>271.79000000000002</v>
      </c>
      <c r="X27180" t="s">
        <v>1</v>
      </c>
    </row>
    <row r="27181" spans="3:24">
      <c r="C27181" s="1">
        <v>271.8</v>
      </c>
      <c r="D27181" s="1" t="s">
        <v>1</v>
      </c>
      <c r="G27181">
        <v>271.8</v>
      </c>
      <c r="H27181">
        <v>14.900000000000002</v>
      </c>
      <c r="K27181">
        <v>271.79000000000002</v>
      </c>
      <c r="L27181" t="s">
        <v>1</v>
      </c>
      <c r="O27181">
        <v>271.8</v>
      </c>
      <c r="P27181" t="s">
        <v>1</v>
      </c>
      <c r="S27181">
        <v>271.8</v>
      </c>
      <c r="T27181" t="s">
        <v>1</v>
      </c>
      <c r="W27181">
        <v>271.8</v>
      </c>
      <c r="X27181" t="s">
        <v>1</v>
      </c>
    </row>
    <row r="27182" spans="3:24">
      <c r="C27182" s="1">
        <v>271.81</v>
      </c>
      <c r="D27182" s="1" t="s">
        <v>1</v>
      </c>
      <c r="G27182">
        <v>271.81</v>
      </c>
      <c r="H27182">
        <v>13.920000000000002</v>
      </c>
      <c r="K27182">
        <v>271.8</v>
      </c>
      <c r="L27182" t="s">
        <v>1</v>
      </c>
      <c r="O27182">
        <v>271.81</v>
      </c>
      <c r="P27182" t="s">
        <v>1</v>
      </c>
      <c r="S27182">
        <v>271.81</v>
      </c>
      <c r="T27182" t="s">
        <v>1</v>
      </c>
      <c r="W27182">
        <v>271.81</v>
      </c>
      <c r="X27182" t="s">
        <v>1</v>
      </c>
    </row>
    <row r="27183" spans="3:24">
      <c r="C27183" s="1">
        <v>271.82</v>
      </c>
      <c r="D27183" s="1" t="s">
        <v>1</v>
      </c>
      <c r="G27183">
        <v>271.82</v>
      </c>
      <c r="H27183">
        <v>14.040000000000003</v>
      </c>
      <c r="K27183">
        <v>271.81</v>
      </c>
      <c r="L27183" t="s">
        <v>1</v>
      </c>
      <c r="O27183">
        <v>271.82</v>
      </c>
      <c r="P27183" t="s">
        <v>1</v>
      </c>
      <c r="S27183">
        <v>271.82</v>
      </c>
      <c r="T27183" t="s">
        <v>1</v>
      </c>
      <c r="W27183">
        <v>271.82</v>
      </c>
      <c r="X27183" t="s">
        <v>1</v>
      </c>
    </row>
    <row r="27184" spans="3:24">
      <c r="C27184" s="1">
        <v>271.83</v>
      </c>
      <c r="D27184" s="1" t="s">
        <v>1</v>
      </c>
      <c r="G27184">
        <v>271.83</v>
      </c>
      <c r="H27184">
        <v>14.05</v>
      </c>
      <c r="K27184">
        <v>271.82</v>
      </c>
      <c r="L27184" t="s">
        <v>1</v>
      </c>
      <c r="O27184">
        <v>271.83</v>
      </c>
      <c r="P27184" t="s">
        <v>1</v>
      </c>
      <c r="S27184">
        <v>271.83</v>
      </c>
      <c r="T27184" t="s">
        <v>1</v>
      </c>
      <c r="W27184">
        <v>271.83</v>
      </c>
      <c r="X27184" t="s">
        <v>1</v>
      </c>
    </row>
    <row r="27185" spans="3:24">
      <c r="C27185" s="1">
        <v>271.83999999999997</v>
      </c>
      <c r="D27185" s="1" t="s">
        <v>1</v>
      </c>
      <c r="G27185">
        <v>271.83999999999997</v>
      </c>
      <c r="H27185">
        <v>13.620000000000003</v>
      </c>
      <c r="K27185">
        <v>271.83</v>
      </c>
      <c r="L27185" t="s">
        <v>1</v>
      </c>
      <c r="O27185">
        <v>271.83999999999997</v>
      </c>
      <c r="P27185" t="s">
        <v>1</v>
      </c>
      <c r="S27185">
        <v>271.83999999999997</v>
      </c>
      <c r="T27185" t="s">
        <v>1</v>
      </c>
      <c r="W27185">
        <v>271.83999999999997</v>
      </c>
      <c r="X27185" t="s">
        <v>1</v>
      </c>
    </row>
    <row r="27186" spans="3:24">
      <c r="C27186" s="1">
        <v>271.85000000000002</v>
      </c>
      <c r="D27186" s="1" t="s">
        <v>1</v>
      </c>
      <c r="G27186">
        <v>271.85000000000002</v>
      </c>
      <c r="H27186">
        <v>12.260000000000002</v>
      </c>
      <c r="K27186">
        <v>271.83999999999997</v>
      </c>
      <c r="L27186" t="s">
        <v>1</v>
      </c>
      <c r="O27186">
        <v>271.85000000000002</v>
      </c>
      <c r="P27186" t="s">
        <v>1</v>
      </c>
      <c r="S27186">
        <v>271.85000000000002</v>
      </c>
      <c r="T27186" t="s">
        <v>1</v>
      </c>
      <c r="W27186">
        <v>271.85000000000002</v>
      </c>
      <c r="X27186" t="s">
        <v>1</v>
      </c>
    </row>
    <row r="27187" spans="3:24">
      <c r="C27187" s="1">
        <v>271.86</v>
      </c>
      <c r="D27187" s="1" t="s">
        <v>1</v>
      </c>
      <c r="G27187">
        <v>271.86</v>
      </c>
      <c r="H27187">
        <v>11.900000000000002</v>
      </c>
      <c r="K27187">
        <v>271.85000000000002</v>
      </c>
      <c r="L27187" t="s">
        <v>1</v>
      </c>
      <c r="O27187">
        <v>271.86</v>
      </c>
      <c r="P27187" t="s">
        <v>1</v>
      </c>
      <c r="S27187">
        <v>271.86</v>
      </c>
      <c r="T27187" t="s">
        <v>1</v>
      </c>
      <c r="W27187">
        <v>271.86</v>
      </c>
      <c r="X27187" t="s">
        <v>1</v>
      </c>
    </row>
    <row r="27188" spans="3:24">
      <c r="C27188" s="1">
        <v>271.87</v>
      </c>
      <c r="D27188" s="1" t="s">
        <v>1</v>
      </c>
      <c r="G27188">
        <v>271.87</v>
      </c>
      <c r="H27188">
        <v>10.580000000000004</v>
      </c>
      <c r="K27188">
        <v>271.86</v>
      </c>
      <c r="L27188" t="s">
        <v>1</v>
      </c>
      <c r="O27188">
        <v>271.87</v>
      </c>
      <c r="P27188" t="s">
        <v>1</v>
      </c>
      <c r="S27188">
        <v>271.87</v>
      </c>
      <c r="T27188" t="s">
        <v>1</v>
      </c>
      <c r="W27188">
        <v>271.87</v>
      </c>
      <c r="X27188" t="s">
        <v>1</v>
      </c>
    </row>
    <row r="27189" spans="3:24">
      <c r="C27189" s="1">
        <v>271.88</v>
      </c>
      <c r="D27189" s="1" t="s">
        <v>1</v>
      </c>
      <c r="G27189">
        <v>271.88</v>
      </c>
      <c r="H27189">
        <v>11.390000000000002</v>
      </c>
      <c r="K27189">
        <v>271.87</v>
      </c>
      <c r="L27189" t="s">
        <v>1</v>
      </c>
      <c r="O27189">
        <v>271.88</v>
      </c>
      <c r="P27189" t="s">
        <v>1</v>
      </c>
      <c r="S27189">
        <v>271.88</v>
      </c>
      <c r="T27189" t="s">
        <v>1</v>
      </c>
      <c r="W27189">
        <v>271.88</v>
      </c>
      <c r="X27189" t="s">
        <v>1</v>
      </c>
    </row>
    <row r="27190" spans="3:24">
      <c r="C27190" s="1">
        <v>271.89</v>
      </c>
      <c r="D27190" s="1" t="s">
        <v>1</v>
      </c>
      <c r="G27190">
        <v>271.89</v>
      </c>
      <c r="H27190">
        <v>9.0600000000000023</v>
      </c>
      <c r="K27190">
        <v>271.88</v>
      </c>
      <c r="L27190" t="s">
        <v>1</v>
      </c>
      <c r="O27190">
        <v>271.89</v>
      </c>
      <c r="P27190" t="s">
        <v>1</v>
      </c>
      <c r="S27190">
        <v>271.89</v>
      </c>
      <c r="T27190" t="s">
        <v>1</v>
      </c>
      <c r="W27190">
        <v>271.89</v>
      </c>
      <c r="X27190" t="s">
        <v>1</v>
      </c>
    </row>
    <row r="27191" spans="3:24">
      <c r="C27191" s="1">
        <v>271.89999999999998</v>
      </c>
      <c r="D27191" s="1" t="s">
        <v>1</v>
      </c>
      <c r="G27191">
        <v>271.89999999999998</v>
      </c>
      <c r="H27191">
        <v>7.9700000000000015</v>
      </c>
      <c r="K27191">
        <v>271.89</v>
      </c>
      <c r="L27191" t="s">
        <v>1</v>
      </c>
      <c r="O27191">
        <v>271.89999999999998</v>
      </c>
      <c r="P27191" t="s">
        <v>1</v>
      </c>
      <c r="S27191">
        <v>271.89999999999998</v>
      </c>
      <c r="T27191" t="s">
        <v>1</v>
      </c>
      <c r="W27191">
        <v>271.89999999999998</v>
      </c>
      <c r="X27191" t="s">
        <v>1</v>
      </c>
    </row>
    <row r="27192" spans="3:24">
      <c r="C27192" s="1">
        <v>271.91000000000003</v>
      </c>
      <c r="D27192" s="1" t="s">
        <v>1</v>
      </c>
      <c r="G27192">
        <v>271.91000000000003</v>
      </c>
      <c r="H27192">
        <v>7.5</v>
      </c>
      <c r="K27192">
        <v>271.89999999999998</v>
      </c>
      <c r="L27192" t="s">
        <v>1</v>
      </c>
      <c r="O27192">
        <v>271.91000000000003</v>
      </c>
      <c r="P27192" t="s">
        <v>1</v>
      </c>
      <c r="S27192">
        <v>271.91000000000003</v>
      </c>
      <c r="T27192" t="s">
        <v>1</v>
      </c>
      <c r="W27192">
        <v>271.91000000000003</v>
      </c>
      <c r="X27192" t="s">
        <v>1</v>
      </c>
    </row>
    <row r="27193" spans="3:24">
      <c r="C27193" s="1">
        <v>271.92</v>
      </c>
      <c r="D27193" s="1" t="s">
        <v>1</v>
      </c>
      <c r="G27193">
        <v>271.92</v>
      </c>
      <c r="H27193">
        <v>7.6300000000000017</v>
      </c>
      <c r="K27193">
        <v>271.91000000000003</v>
      </c>
      <c r="L27193" t="s">
        <v>1</v>
      </c>
      <c r="O27193">
        <v>271.92</v>
      </c>
      <c r="P27193" t="s">
        <v>1</v>
      </c>
      <c r="S27193">
        <v>271.92</v>
      </c>
      <c r="T27193" t="s">
        <v>1</v>
      </c>
      <c r="W27193">
        <v>271.92</v>
      </c>
      <c r="X27193" t="s">
        <v>1</v>
      </c>
    </row>
    <row r="27194" spans="3:24">
      <c r="C27194" s="1">
        <v>271.93</v>
      </c>
      <c r="D27194" s="1" t="s">
        <v>1</v>
      </c>
      <c r="G27194">
        <v>271.93</v>
      </c>
      <c r="H27194">
        <v>6.8700000000000037</v>
      </c>
      <c r="K27194">
        <v>271.92</v>
      </c>
      <c r="L27194" t="s">
        <v>1</v>
      </c>
      <c r="O27194">
        <v>271.93</v>
      </c>
      <c r="P27194" t="s">
        <v>1</v>
      </c>
      <c r="S27194">
        <v>271.93</v>
      </c>
      <c r="T27194" t="s">
        <v>1</v>
      </c>
      <c r="W27194">
        <v>271.93</v>
      </c>
      <c r="X27194" t="s">
        <v>1</v>
      </c>
    </row>
    <row r="27195" spans="3:24">
      <c r="C27195" s="1">
        <v>271.94</v>
      </c>
      <c r="D27195" s="1" t="s">
        <v>1</v>
      </c>
      <c r="G27195">
        <v>271.94</v>
      </c>
      <c r="H27195">
        <v>6.5200000000000031</v>
      </c>
      <c r="K27195">
        <v>271.93</v>
      </c>
      <c r="L27195" t="s">
        <v>1</v>
      </c>
      <c r="O27195">
        <v>271.94</v>
      </c>
      <c r="P27195" t="s">
        <v>1</v>
      </c>
      <c r="S27195">
        <v>271.94</v>
      </c>
      <c r="T27195" t="s">
        <v>1</v>
      </c>
      <c r="W27195">
        <v>271.94</v>
      </c>
      <c r="X27195" t="s">
        <v>1</v>
      </c>
    </row>
    <row r="27196" spans="3:24">
      <c r="C27196" s="1">
        <v>271.95</v>
      </c>
      <c r="D27196" s="1" t="s">
        <v>1</v>
      </c>
      <c r="G27196">
        <v>271.95</v>
      </c>
      <c r="H27196">
        <v>7.8400000000000007</v>
      </c>
      <c r="K27196">
        <v>271.94</v>
      </c>
      <c r="L27196" t="s">
        <v>1</v>
      </c>
      <c r="O27196">
        <v>271.95</v>
      </c>
      <c r="P27196" t="s">
        <v>1</v>
      </c>
      <c r="S27196">
        <v>271.95</v>
      </c>
      <c r="T27196" t="s">
        <v>1</v>
      </c>
      <c r="W27196">
        <v>271.95</v>
      </c>
      <c r="X27196" t="s">
        <v>1</v>
      </c>
    </row>
    <row r="27197" spans="3:24">
      <c r="C27197" s="1">
        <v>271.95999999999998</v>
      </c>
      <c r="D27197" s="1" t="s">
        <v>1</v>
      </c>
      <c r="G27197">
        <v>271.95999999999998</v>
      </c>
      <c r="H27197">
        <v>6.0500000000000016</v>
      </c>
      <c r="K27197">
        <v>271.95</v>
      </c>
      <c r="L27197" t="s">
        <v>1</v>
      </c>
      <c r="O27197">
        <v>271.95999999999998</v>
      </c>
      <c r="P27197" t="s">
        <v>1</v>
      </c>
      <c r="S27197">
        <v>271.95999999999998</v>
      </c>
      <c r="T27197" t="s">
        <v>1</v>
      </c>
      <c r="W27197">
        <v>271.95999999999998</v>
      </c>
      <c r="X27197" t="s">
        <v>1</v>
      </c>
    </row>
    <row r="27198" spans="3:24">
      <c r="C27198" s="1">
        <v>271.97000000000003</v>
      </c>
      <c r="D27198" s="1" t="s">
        <v>1</v>
      </c>
      <c r="G27198">
        <v>271.97000000000003</v>
      </c>
      <c r="H27198">
        <v>4.3900000000000041</v>
      </c>
      <c r="K27198">
        <v>271.95999999999998</v>
      </c>
      <c r="L27198" t="s">
        <v>1</v>
      </c>
      <c r="O27198">
        <v>271.97000000000003</v>
      </c>
      <c r="P27198" t="s">
        <v>1</v>
      </c>
      <c r="S27198">
        <v>271.97000000000003</v>
      </c>
      <c r="T27198" t="s">
        <v>1</v>
      </c>
      <c r="W27198">
        <v>271.97000000000003</v>
      </c>
      <c r="X27198" t="s">
        <v>1</v>
      </c>
    </row>
    <row r="27199" spans="3:24">
      <c r="C27199" s="1">
        <v>271.98</v>
      </c>
      <c r="D27199" s="1" t="s">
        <v>1</v>
      </c>
      <c r="G27199">
        <v>271.98</v>
      </c>
      <c r="H27199">
        <v>3.9400000000000039</v>
      </c>
      <c r="K27199">
        <v>271.97000000000003</v>
      </c>
      <c r="L27199" t="s">
        <v>1</v>
      </c>
      <c r="O27199">
        <v>271.98</v>
      </c>
      <c r="P27199" t="s">
        <v>1</v>
      </c>
      <c r="S27199">
        <v>271.98</v>
      </c>
      <c r="T27199" t="s">
        <v>1</v>
      </c>
      <c r="W27199">
        <v>271.98</v>
      </c>
      <c r="X27199" t="s">
        <v>1</v>
      </c>
    </row>
    <row r="27200" spans="3:24">
      <c r="C27200" s="1">
        <v>271.99</v>
      </c>
      <c r="D27200" s="1" t="s">
        <v>1</v>
      </c>
      <c r="G27200">
        <v>271.99</v>
      </c>
      <c r="H27200">
        <v>3.7000000000000028</v>
      </c>
      <c r="K27200">
        <v>271.98</v>
      </c>
      <c r="L27200" t="s">
        <v>1</v>
      </c>
      <c r="O27200">
        <v>271.99</v>
      </c>
      <c r="P27200" t="s">
        <v>1</v>
      </c>
      <c r="S27200">
        <v>271.99</v>
      </c>
      <c r="T27200" t="s">
        <v>1</v>
      </c>
      <c r="W27200">
        <v>271.99</v>
      </c>
      <c r="X27200" t="s">
        <v>1</v>
      </c>
    </row>
    <row r="27201" spans="3:24">
      <c r="C27201" s="1">
        <v>272</v>
      </c>
      <c r="D27201" s="1" t="s">
        <v>1</v>
      </c>
      <c r="G27201">
        <v>272</v>
      </c>
      <c r="H27201">
        <v>3.6300000000000017</v>
      </c>
      <c r="K27201">
        <v>271.99</v>
      </c>
      <c r="L27201" t="s">
        <v>1</v>
      </c>
      <c r="O27201">
        <v>272</v>
      </c>
      <c r="P27201" t="s">
        <v>1</v>
      </c>
      <c r="S27201">
        <v>272</v>
      </c>
      <c r="T27201" t="s">
        <v>1</v>
      </c>
      <c r="W27201">
        <v>272</v>
      </c>
      <c r="X27201" t="s">
        <v>1</v>
      </c>
    </row>
    <row r="27202" spans="3:24">
      <c r="C27202" s="1">
        <v>272.01</v>
      </c>
      <c r="D27202" s="1" t="s">
        <v>1</v>
      </c>
      <c r="G27202">
        <v>272.01</v>
      </c>
      <c r="H27202">
        <v>3.5200000000000018</v>
      </c>
      <c r="K27202">
        <v>272</v>
      </c>
      <c r="L27202" t="s">
        <v>1</v>
      </c>
      <c r="O27202">
        <v>272.01</v>
      </c>
      <c r="P27202" t="s">
        <v>1</v>
      </c>
      <c r="S27202">
        <v>272.01</v>
      </c>
      <c r="T27202" t="s">
        <v>1</v>
      </c>
      <c r="W27202">
        <v>272.01</v>
      </c>
      <c r="X27202" t="s">
        <v>1</v>
      </c>
    </row>
    <row r="27203" spans="3:24">
      <c r="C27203" s="1">
        <v>272.02</v>
      </c>
      <c r="D27203" s="1" t="s">
        <v>1</v>
      </c>
      <c r="G27203">
        <v>272.02</v>
      </c>
      <c r="H27203">
        <v>3.44</v>
      </c>
      <c r="K27203">
        <v>272.01</v>
      </c>
      <c r="L27203" t="s">
        <v>1</v>
      </c>
      <c r="O27203">
        <v>272.02</v>
      </c>
      <c r="P27203" t="s">
        <v>1</v>
      </c>
      <c r="S27203">
        <v>272.02</v>
      </c>
      <c r="T27203" t="s">
        <v>1</v>
      </c>
      <c r="W27203">
        <v>272.02</v>
      </c>
      <c r="X27203" t="s">
        <v>1</v>
      </c>
    </row>
    <row r="27204" spans="3:24">
      <c r="C27204" s="1">
        <v>272.02999999999997</v>
      </c>
      <c r="D27204" s="1" t="s">
        <v>1</v>
      </c>
      <c r="G27204">
        <v>272.02999999999997</v>
      </c>
      <c r="H27204">
        <v>3.3500000000000019</v>
      </c>
      <c r="K27204">
        <v>272.02</v>
      </c>
      <c r="L27204" t="s">
        <v>1</v>
      </c>
      <c r="O27204">
        <v>272.02999999999997</v>
      </c>
      <c r="P27204" t="s">
        <v>1</v>
      </c>
      <c r="S27204">
        <v>272.02999999999997</v>
      </c>
      <c r="T27204" t="s">
        <v>1</v>
      </c>
      <c r="W27204">
        <v>272.02999999999997</v>
      </c>
      <c r="X27204" t="s">
        <v>1</v>
      </c>
    </row>
    <row r="27205" spans="3:24">
      <c r="C27205" s="1">
        <v>272.04000000000002</v>
      </c>
      <c r="D27205" s="1" t="s">
        <v>1</v>
      </c>
      <c r="G27205">
        <v>272.04000000000002</v>
      </c>
      <c r="H27205">
        <v>3.3200000000000038</v>
      </c>
      <c r="K27205">
        <v>272.02999999999997</v>
      </c>
      <c r="L27205" t="s">
        <v>1</v>
      </c>
      <c r="O27205">
        <v>272.04000000000002</v>
      </c>
      <c r="P27205" t="s">
        <v>1</v>
      </c>
      <c r="S27205">
        <v>272.04000000000002</v>
      </c>
      <c r="T27205" t="s">
        <v>1</v>
      </c>
      <c r="W27205">
        <v>272.04000000000002</v>
      </c>
      <c r="X27205" t="s">
        <v>1</v>
      </c>
    </row>
    <row r="27206" spans="3:24">
      <c r="C27206" s="1">
        <v>272.05</v>
      </c>
      <c r="D27206" s="1" t="s">
        <v>1</v>
      </c>
      <c r="G27206">
        <v>272.05</v>
      </c>
      <c r="H27206">
        <v>3.27</v>
      </c>
      <c r="K27206">
        <v>272.04000000000002</v>
      </c>
      <c r="L27206" t="s">
        <v>1</v>
      </c>
      <c r="O27206">
        <v>272.05</v>
      </c>
      <c r="P27206" t="s">
        <v>1</v>
      </c>
      <c r="S27206">
        <v>272.05</v>
      </c>
      <c r="T27206" t="s">
        <v>1</v>
      </c>
      <c r="W27206">
        <v>272.05</v>
      </c>
      <c r="X27206" t="s">
        <v>1</v>
      </c>
    </row>
    <row r="27207" spans="3:24">
      <c r="C27207" s="1">
        <v>272.06</v>
      </c>
      <c r="D27207" s="1" t="s">
        <v>1</v>
      </c>
      <c r="G27207">
        <v>272.06</v>
      </c>
      <c r="H27207">
        <v>3.55</v>
      </c>
      <c r="K27207">
        <v>272.05</v>
      </c>
      <c r="L27207" t="s">
        <v>1</v>
      </c>
      <c r="O27207">
        <v>272.06</v>
      </c>
      <c r="P27207" t="s">
        <v>1</v>
      </c>
      <c r="S27207">
        <v>272.06</v>
      </c>
      <c r="T27207" t="s">
        <v>1</v>
      </c>
      <c r="W27207">
        <v>272.06</v>
      </c>
      <c r="X27207" t="s">
        <v>1</v>
      </c>
    </row>
    <row r="27208" spans="3:24">
      <c r="C27208" s="1">
        <v>272.07</v>
      </c>
      <c r="D27208" s="1" t="s">
        <v>1</v>
      </c>
      <c r="G27208">
        <v>272.07</v>
      </c>
      <c r="H27208">
        <v>5.8599999999999994</v>
      </c>
      <c r="K27208">
        <v>272.06</v>
      </c>
      <c r="L27208" t="s">
        <v>1</v>
      </c>
      <c r="O27208">
        <v>272.07</v>
      </c>
      <c r="P27208" t="s">
        <v>1</v>
      </c>
      <c r="S27208">
        <v>272.07</v>
      </c>
      <c r="T27208" t="s">
        <v>1</v>
      </c>
      <c r="W27208">
        <v>272.07</v>
      </c>
      <c r="X27208" t="s">
        <v>1</v>
      </c>
    </row>
    <row r="27209" spans="3:24">
      <c r="C27209" s="1">
        <v>272.08</v>
      </c>
      <c r="D27209" s="1" t="s">
        <v>1</v>
      </c>
      <c r="G27209">
        <v>272.08</v>
      </c>
      <c r="H27209">
        <v>7.0100000000000016</v>
      </c>
      <c r="K27209">
        <v>272.07</v>
      </c>
      <c r="L27209" t="s">
        <v>1</v>
      </c>
      <c r="O27209">
        <v>272.08</v>
      </c>
      <c r="P27209" t="s">
        <v>1</v>
      </c>
      <c r="S27209">
        <v>272.08</v>
      </c>
      <c r="T27209" t="s">
        <v>1</v>
      </c>
      <c r="W27209">
        <v>272.08</v>
      </c>
      <c r="X27209" t="s">
        <v>1</v>
      </c>
    </row>
    <row r="27210" spans="3:24">
      <c r="C27210" s="1">
        <v>272.08999999999997</v>
      </c>
      <c r="D27210" s="1" t="s">
        <v>1</v>
      </c>
      <c r="G27210">
        <v>272.08999999999997</v>
      </c>
      <c r="H27210">
        <v>7.05</v>
      </c>
      <c r="K27210">
        <v>272.08</v>
      </c>
      <c r="L27210" t="s">
        <v>1</v>
      </c>
      <c r="O27210">
        <v>272.08999999999997</v>
      </c>
      <c r="P27210" t="s">
        <v>1</v>
      </c>
      <c r="S27210">
        <v>272.08999999999997</v>
      </c>
      <c r="T27210" t="s">
        <v>1</v>
      </c>
      <c r="W27210">
        <v>272.08999999999997</v>
      </c>
      <c r="X27210" t="s">
        <v>1</v>
      </c>
    </row>
    <row r="27211" spans="3:24">
      <c r="C27211" s="1">
        <v>272.10000000000002</v>
      </c>
      <c r="D27211" s="1" t="s">
        <v>1</v>
      </c>
      <c r="G27211">
        <v>272.10000000000002</v>
      </c>
      <c r="H27211">
        <v>7.9400000000000039</v>
      </c>
      <c r="K27211">
        <v>272.08999999999997</v>
      </c>
      <c r="L27211" t="s">
        <v>1</v>
      </c>
      <c r="O27211">
        <v>272.10000000000002</v>
      </c>
      <c r="P27211" t="s">
        <v>1</v>
      </c>
      <c r="S27211">
        <v>272.10000000000002</v>
      </c>
      <c r="T27211" t="s">
        <v>1</v>
      </c>
      <c r="W27211">
        <v>272.10000000000002</v>
      </c>
      <c r="X27211" t="s">
        <v>1</v>
      </c>
    </row>
    <row r="27212" spans="3:24">
      <c r="C27212" s="1">
        <v>272.11</v>
      </c>
      <c r="D27212" s="1" t="s">
        <v>1</v>
      </c>
      <c r="G27212">
        <v>272.11</v>
      </c>
      <c r="H27212">
        <v>6.3500000000000023</v>
      </c>
      <c r="K27212">
        <v>272.10000000000002</v>
      </c>
      <c r="L27212" t="s">
        <v>1</v>
      </c>
      <c r="O27212">
        <v>272.11</v>
      </c>
      <c r="P27212" t="s">
        <v>1</v>
      </c>
      <c r="S27212">
        <v>272.11</v>
      </c>
      <c r="T27212" t="s">
        <v>1</v>
      </c>
      <c r="W27212">
        <v>272.11</v>
      </c>
      <c r="X27212" t="s">
        <v>1</v>
      </c>
    </row>
    <row r="27213" spans="3:24">
      <c r="C27213" s="1">
        <v>272.12</v>
      </c>
      <c r="D27213" s="1" t="s">
        <v>1</v>
      </c>
      <c r="G27213">
        <v>272.12</v>
      </c>
      <c r="H27213">
        <v>5.0700000000000038</v>
      </c>
      <c r="K27213">
        <v>272.11</v>
      </c>
      <c r="L27213" t="s">
        <v>1</v>
      </c>
      <c r="O27213">
        <v>272.12</v>
      </c>
      <c r="P27213" t="s">
        <v>1</v>
      </c>
      <c r="S27213">
        <v>272.12</v>
      </c>
      <c r="T27213" t="s">
        <v>1</v>
      </c>
      <c r="W27213">
        <v>272.12</v>
      </c>
      <c r="X27213" t="s">
        <v>1</v>
      </c>
    </row>
    <row r="27214" spans="3:24">
      <c r="C27214" s="1">
        <v>272.13</v>
      </c>
      <c r="D27214" s="1" t="s">
        <v>1</v>
      </c>
      <c r="G27214">
        <v>272.13</v>
      </c>
      <c r="H27214">
        <v>4.51</v>
      </c>
      <c r="K27214">
        <v>272.12</v>
      </c>
      <c r="L27214" t="s">
        <v>1</v>
      </c>
      <c r="O27214">
        <v>272.13</v>
      </c>
      <c r="P27214" t="s">
        <v>1</v>
      </c>
      <c r="S27214">
        <v>272.13</v>
      </c>
      <c r="T27214" t="s">
        <v>1</v>
      </c>
      <c r="W27214">
        <v>272.13</v>
      </c>
      <c r="X27214" t="s">
        <v>1</v>
      </c>
    </row>
    <row r="27215" spans="3:24">
      <c r="C27215" s="1">
        <v>272.14</v>
      </c>
      <c r="D27215" s="1" t="s">
        <v>1</v>
      </c>
      <c r="G27215">
        <v>272.14</v>
      </c>
      <c r="H27215">
        <v>4.2600000000000025</v>
      </c>
      <c r="K27215">
        <v>272.13</v>
      </c>
      <c r="L27215" t="s">
        <v>1</v>
      </c>
      <c r="O27215">
        <v>272.14</v>
      </c>
      <c r="P27215" t="s">
        <v>1</v>
      </c>
      <c r="S27215">
        <v>272.14</v>
      </c>
      <c r="T27215" t="s">
        <v>1</v>
      </c>
      <c r="W27215">
        <v>272.14</v>
      </c>
      <c r="X27215" t="s">
        <v>1</v>
      </c>
    </row>
    <row r="27216" spans="3:24">
      <c r="C27216" s="1">
        <v>272.14999999999998</v>
      </c>
      <c r="D27216" s="1" t="s">
        <v>1</v>
      </c>
      <c r="G27216">
        <v>272.14999999999998</v>
      </c>
      <c r="H27216">
        <v>4.1000000000000032</v>
      </c>
      <c r="K27216">
        <v>272.14</v>
      </c>
      <c r="L27216" t="s">
        <v>1</v>
      </c>
      <c r="O27216">
        <v>272.14999999999998</v>
      </c>
      <c r="P27216" t="s">
        <v>1</v>
      </c>
      <c r="S27216">
        <v>272.14999999999998</v>
      </c>
      <c r="T27216" t="s">
        <v>1</v>
      </c>
      <c r="W27216">
        <v>272.14999999999998</v>
      </c>
      <c r="X27216" t="s">
        <v>1</v>
      </c>
    </row>
    <row r="27217" spans="3:24">
      <c r="C27217" s="1">
        <v>272.16000000000003</v>
      </c>
      <c r="D27217" s="1" t="s">
        <v>1</v>
      </c>
      <c r="G27217">
        <v>272.16000000000003</v>
      </c>
      <c r="H27217">
        <v>4.12</v>
      </c>
      <c r="K27217">
        <v>272.14999999999998</v>
      </c>
      <c r="L27217" t="s">
        <v>1</v>
      </c>
      <c r="O27217">
        <v>272.16000000000003</v>
      </c>
      <c r="P27217" t="s">
        <v>1</v>
      </c>
      <c r="S27217">
        <v>272.16000000000003</v>
      </c>
      <c r="T27217" t="s">
        <v>1</v>
      </c>
      <c r="W27217">
        <v>272.16000000000003</v>
      </c>
      <c r="X27217" t="s">
        <v>1</v>
      </c>
    </row>
    <row r="27218" spans="3:24">
      <c r="C27218" s="1">
        <v>272.17</v>
      </c>
      <c r="D27218" s="1" t="s">
        <v>1</v>
      </c>
      <c r="G27218">
        <v>272.17</v>
      </c>
      <c r="H27218">
        <v>4.0900000000000025</v>
      </c>
      <c r="K27218">
        <v>272.16000000000003</v>
      </c>
      <c r="L27218" t="s">
        <v>1</v>
      </c>
      <c r="O27218">
        <v>272.17</v>
      </c>
      <c r="P27218" t="s">
        <v>1</v>
      </c>
      <c r="S27218">
        <v>272.17</v>
      </c>
      <c r="T27218" t="s">
        <v>1</v>
      </c>
      <c r="W27218">
        <v>272.17</v>
      </c>
      <c r="X27218" t="s">
        <v>1</v>
      </c>
    </row>
    <row r="27219" spans="3:24">
      <c r="C27219" s="1">
        <v>272.18</v>
      </c>
      <c r="D27219" s="1" t="s">
        <v>1</v>
      </c>
      <c r="G27219">
        <v>272.18</v>
      </c>
      <c r="H27219">
        <v>3.970000000000002</v>
      </c>
      <c r="K27219">
        <v>272.17</v>
      </c>
      <c r="L27219" t="s">
        <v>1</v>
      </c>
      <c r="O27219">
        <v>272.18</v>
      </c>
      <c r="P27219" t="s">
        <v>1</v>
      </c>
      <c r="S27219">
        <v>272.18</v>
      </c>
      <c r="T27219" t="s">
        <v>1</v>
      </c>
      <c r="W27219">
        <v>272.18</v>
      </c>
      <c r="X27219" t="s">
        <v>1</v>
      </c>
    </row>
    <row r="27220" spans="3:24">
      <c r="C27220" s="1">
        <v>272.19</v>
      </c>
      <c r="D27220" s="1" t="s">
        <v>1</v>
      </c>
      <c r="G27220">
        <v>272.19</v>
      </c>
      <c r="H27220">
        <v>3.9100000000000015</v>
      </c>
      <c r="K27220">
        <v>272.18</v>
      </c>
      <c r="L27220" t="s">
        <v>1</v>
      </c>
      <c r="O27220">
        <v>272.19</v>
      </c>
      <c r="P27220" t="s">
        <v>1</v>
      </c>
      <c r="S27220">
        <v>272.19</v>
      </c>
      <c r="T27220" t="s">
        <v>1</v>
      </c>
      <c r="W27220">
        <v>272.19</v>
      </c>
      <c r="X27220" t="s">
        <v>1</v>
      </c>
    </row>
    <row r="27221" spans="3:24">
      <c r="C27221" s="1">
        <v>272.2</v>
      </c>
      <c r="D27221" s="1" t="s">
        <v>1</v>
      </c>
      <c r="G27221">
        <v>272.2</v>
      </c>
      <c r="H27221">
        <v>3.9000000000000008</v>
      </c>
      <c r="K27221">
        <v>272.19</v>
      </c>
      <c r="L27221" t="s">
        <v>1</v>
      </c>
      <c r="O27221">
        <v>272.2</v>
      </c>
      <c r="P27221" t="s">
        <v>1</v>
      </c>
      <c r="S27221">
        <v>272.2</v>
      </c>
      <c r="T27221" t="s">
        <v>1</v>
      </c>
      <c r="W27221">
        <v>272.2</v>
      </c>
      <c r="X27221" t="s">
        <v>1</v>
      </c>
    </row>
    <row r="27222" spans="3:24">
      <c r="C27222" s="1">
        <v>272.20999999999998</v>
      </c>
      <c r="D27222" s="1" t="s">
        <v>1</v>
      </c>
      <c r="G27222">
        <v>272.20999999999998</v>
      </c>
      <c r="H27222">
        <v>3.8100000000000023</v>
      </c>
      <c r="K27222">
        <v>272.2</v>
      </c>
      <c r="L27222" t="s">
        <v>1</v>
      </c>
      <c r="O27222">
        <v>272.20999999999998</v>
      </c>
      <c r="P27222" t="s">
        <v>1</v>
      </c>
      <c r="S27222">
        <v>272.20999999999998</v>
      </c>
      <c r="T27222" t="s">
        <v>1</v>
      </c>
      <c r="W27222">
        <v>272.20999999999998</v>
      </c>
      <c r="X27222" t="s">
        <v>1</v>
      </c>
    </row>
    <row r="27223" spans="3:24">
      <c r="C27223" s="1">
        <v>272.22000000000003</v>
      </c>
      <c r="D27223" s="1" t="s">
        <v>1</v>
      </c>
      <c r="G27223">
        <v>272.22000000000003</v>
      </c>
      <c r="H27223">
        <v>3.8600000000000021</v>
      </c>
      <c r="K27223">
        <v>272.20999999999998</v>
      </c>
      <c r="L27223" t="s">
        <v>1</v>
      </c>
      <c r="O27223">
        <v>272.22000000000003</v>
      </c>
      <c r="P27223" t="s">
        <v>1</v>
      </c>
      <c r="S27223">
        <v>272.22000000000003</v>
      </c>
      <c r="T27223" t="s">
        <v>1</v>
      </c>
      <c r="W27223">
        <v>272.22000000000003</v>
      </c>
      <c r="X27223" t="s">
        <v>1</v>
      </c>
    </row>
    <row r="27224" spans="3:24">
      <c r="C27224" s="1">
        <v>272.23</v>
      </c>
      <c r="D27224" s="1" t="s">
        <v>1</v>
      </c>
      <c r="G27224">
        <v>272.23</v>
      </c>
      <c r="H27224">
        <v>3.7800000000000002</v>
      </c>
      <c r="K27224">
        <v>272.22000000000003</v>
      </c>
      <c r="L27224" t="s">
        <v>1</v>
      </c>
      <c r="O27224">
        <v>272.23</v>
      </c>
      <c r="P27224" t="s">
        <v>1</v>
      </c>
      <c r="S27224">
        <v>272.23</v>
      </c>
      <c r="T27224" t="s">
        <v>1</v>
      </c>
      <c r="W27224">
        <v>272.23</v>
      </c>
      <c r="X27224" t="s">
        <v>1</v>
      </c>
    </row>
    <row r="27225" spans="3:24">
      <c r="C27225" s="1">
        <v>272.24</v>
      </c>
      <c r="D27225" s="1" t="s">
        <v>1</v>
      </c>
      <c r="G27225">
        <v>272.24</v>
      </c>
      <c r="H27225">
        <v>3.7400000000000015</v>
      </c>
      <c r="K27225">
        <v>272.23</v>
      </c>
      <c r="L27225" t="s">
        <v>1</v>
      </c>
      <c r="O27225">
        <v>272.24</v>
      </c>
      <c r="P27225" t="s">
        <v>1</v>
      </c>
      <c r="S27225">
        <v>272.24</v>
      </c>
      <c r="T27225" t="s">
        <v>1</v>
      </c>
      <c r="W27225">
        <v>272.24</v>
      </c>
      <c r="X27225" t="s">
        <v>1</v>
      </c>
    </row>
    <row r="27226" spans="3:24">
      <c r="C27226" s="1">
        <v>272.25</v>
      </c>
      <c r="D27226" s="1" t="s">
        <v>1</v>
      </c>
      <c r="G27226">
        <v>272.25</v>
      </c>
      <c r="H27226">
        <v>4.3600000000000012</v>
      </c>
      <c r="K27226">
        <v>272.24</v>
      </c>
      <c r="L27226" t="s">
        <v>1</v>
      </c>
      <c r="O27226">
        <v>272.25</v>
      </c>
      <c r="P27226" t="s">
        <v>1</v>
      </c>
      <c r="S27226">
        <v>272.25</v>
      </c>
      <c r="T27226" t="s">
        <v>1</v>
      </c>
      <c r="W27226">
        <v>272.25</v>
      </c>
      <c r="X27226" t="s">
        <v>1</v>
      </c>
    </row>
    <row r="27227" spans="3:24">
      <c r="C27227" s="1">
        <v>272.26</v>
      </c>
      <c r="D27227" s="1" t="s">
        <v>1</v>
      </c>
      <c r="G27227">
        <v>272.26</v>
      </c>
      <c r="H27227">
        <v>4.8300000000000027</v>
      </c>
      <c r="K27227">
        <v>272.25</v>
      </c>
      <c r="L27227" t="s">
        <v>1</v>
      </c>
      <c r="O27227">
        <v>272.26</v>
      </c>
      <c r="P27227" t="s">
        <v>1</v>
      </c>
      <c r="S27227">
        <v>272.26</v>
      </c>
      <c r="T27227" t="s">
        <v>1</v>
      </c>
      <c r="W27227">
        <v>272.26</v>
      </c>
      <c r="X27227" t="s">
        <v>1</v>
      </c>
    </row>
    <row r="27228" spans="3:24">
      <c r="C27228" s="1">
        <v>272.27</v>
      </c>
      <c r="D27228" s="1" t="s">
        <v>1</v>
      </c>
      <c r="G27228">
        <v>272.27</v>
      </c>
      <c r="H27228">
        <v>5.0100000000000033</v>
      </c>
      <c r="K27228">
        <v>272.26</v>
      </c>
      <c r="L27228" t="s">
        <v>1</v>
      </c>
      <c r="O27228">
        <v>272.27</v>
      </c>
      <c r="P27228" t="s">
        <v>1</v>
      </c>
      <c r="S27228">
        <v>272.27</v>
      </c>
      <c r="T27228" t="s">
        <v>1</v>
      </c>
      <c r="W27228">
        <v>272.27</v>
      </c>
      <c r="X27228" t="s">
        <v>1</v>
      </c>
    </row>
    <row r="27229" spans="3:24">
      <c r="C27229" s="1">
        <v>272.27999999999997</v>
      </c>
      <c r="D27229" s="1" t="s">
        <v>1</v>
      </c>
      <c r="G27229">
        <v>272.27999999999997</v>
      </c>
      <c r="H27229">
        <v>5.2100000000000017</v>
      </c>
      <c r="K27229">
        <v>272.27</v>
      </c>
      <c r="L27229" t="s">
        <v>1</v>
      </c>
      <c r="O27229">
        <v>272.27999999999997</v>
      </c>
      <c r="P27229" t="s">
        <v>1</v>
      </c>
      <c r="S27229">
        <v>272.27999999999997</v>
      </c>
      <c r="T27229" t="s">
        <v>1</v>
      </c>
      <c r="W27229">
        <v>272.27999999999997</v>
      </c>
      <c r="X27229" t="s">
        <v>1</v>
      </c>
    </row>
    <row r="27230" spans="3:24">
      <c r="C27230" s="1">
        <v>272.29000000000002</v>
      </c>
      <c r="D27230" s="1" t="s">
        <v>1</v>
      </c>
      <c r="G27230">
        <v>272.29000000000002</v>
      </c>
      <c r="H27230">
        <v>4.9700000000000006</v>
      </c>
      <c r="K27230">
        <v>272.27999999999997</v>
      </c>
      <c r="L27230" t="s">
        <v>1</v>
      </c>
      <c r="O27230">
        <v>272.29000000000002</v>
      </c>
      <c r="P27230" t="s">
        <v>1</v>
      </c>
      <c r="S27230">
        <v>272.29000000000002</v>
      </c>
      <c r="T27230" t="s">
        <v>1</v>
      </c>
      <c r="W27230">
        <v>272.29000000000002</v>
      </c>
      <c r="X27230" t="s">
        <v>1</v>
      </c>
    </row>
    <row r="27231" spans="3:24">
      <c r="C27231" s="1">
        <v>272.3</v>
      </c>
      <c r="D27231" s="1" t="s">
        <v>1</v>
      </c>
      <c r="G27231">
        <v>272.3</v>
      </c>
      <c r="H27231">
        <v>4.7800000000000038</v>
      </c>
      <c r="K27231">
        <v>272.29000000000002</v>
      </c>
      <c r="L27231" t="s">
        <v>1</v>
      </c>
      <c r="O27231">
        <v>272.3</v>
      </c>
      <c r="P27231" t="s">
        <v>1</v>
      </c>
      <c r="S27231">
        <v>272.3</v>
      </c>
      <c r="T27231" t="s">
        <v>1</v>
      </c>
      <c r="W27231">
        <v>272.3</v>
      </c>
      <c r="X27231" t="s">
        <v>1</v>
      </c>
    </row>
    <row r="27232" spans="3:24">
      <c r="C27232" s="1">
        <v>272.31</v>
      </c>
      <c r="D27232" s="1" t="s">
        <v>1</v>
      </c>
      <c r="G27232">
        <v>272.31</v>
      </c>
      <c r="H27232">
        <v>4.7200000000000033</v>
      </c>
      <c r="K27232">
        <v>272.3</v>
      </c>
      <c r="L27232" t="s">
        <v>1</v>
      </c>
      <c r="O27232">
        <v>272.31</v>
      </c>
      <c r="P27232" t="s">
        <v>1</v>
      </c>
      <c r="S27232">
        <v>272.31</v>
      </c>
      <c r="T27232" t="s">
        <v>1</v>
      </c>
      <c r="W27232">
        <v>272.31</v>
      </c>
      <c r="X27232" t="s">
        <v>1</v>
      </c>
    </row>
    <row r="27233" spans="3:24">
      <c r="C27233" s="1">
        <v>272.32</v>
      </c>
      <c r="D27233" s="1" t="s">
        <v>1</v>
      </c>
      <c r="G27233">
        <v>272.32</v>
      </c>
      <c r="H27233">
        <v>4.730000000000004</v>
      </c>
      <c r="K27233">
        <v>272.31</v>
      </c>
      <c r="L27233" t="s">
        <v>1</v>
      </c>
      <c r="O27233">
        <v>272.32</v>
      </c>
      <c r="P27233" t="s">
        <v>1</v>
      </c>
      <c r="S27233">
        <v>272.32</v>
      </c>
      <c r="T27233" t="s">
        <v>1</v>
      </c>
      <c r="W27233">
        <v>272.32</v>
      </c>
      <c r="X27233" t="s">
        <v>1</v>
      </c>
    </row>
    <row r="27234" spans="3:24">
      <c r="C27234" s="1">
        <v>272.33</v>
      </c>
      <c r="D27234" s="1" t="s">
        <v>1</v>
      </c>
      <c r="G27234">
        <v>272.33</v>
      </c>
      <c r="H27234">
        <v>4.5600000000000041</v>
      </c>
      <c r="K27234">
        <v>272.32</v>
      </c>
      <c r="L27234" t="s">
        <v>1</v>
      </c>
      <c r="O27234">
        <v>272.33</v>
      </c>
      <c r="P27234" t="s">
        <v>1</v>
      </c>
      <c r="S27234">
        <v>272.33</v>
      </c>
      <c r="T27234" t="s">
        <v>1</v>
      </c>
      <c r="W27234">
        <v>272.33</v>
      </c>
      <c r="X27234" t="s">
        <v>1</v>
      </c>
    </row>
    <row r="27235" spans="3:24">
      <c r="C27235" s="1">
        <v>272.33999999999997</v>
      </c>
      <c r="D27235" s="1" t="s">
        <v>1</v>
      </c>
      <c r="G27235">
        <v>272.33999999999997</v>
      </c>
      <c r="H27235">
        <v>4.4700000000000015</v>
      </c>
      <c r="K27235">
        <v>272.33</v>
      </c>
      <c r="L27235" t="s">
        <v>1</v>
      </c>
      <c r="O27235">
        <v>272.33999999999997</v>
      </c>
      <c r="P27235" t="s">
        <v>1</v>
      </c>
      <c r="S27235">
        <v>272.33999999999997</v>
      </c>
      <c r="T27235" t="s">
        <v>1</v>
      </c>
      <c r="W27235">
        <v>272.33999999999997</v>
      </c>
      <c r="X27235" t="s">
        <v>1</v>
      </c>
    </row>
    <row r="27236" spans="3:24">
      <c r="C27236" s="1">
        <v>272.35000000000002</v>
      </c>
      <c r="D27236" s="1" t="s">
        <v>1</v>
      </c>
      <c r="G27236">
        <v>272.35000000000002</v>
      </c>
      <c r="H27236">
        <v>4.3300000000000036</v>
      </c>
      <c r="K27236">
        <v>272.33999999999997</v>
      </c>
      <c r="L27236" t="s">
        <v>1</v>
      </c>
      <c r="O27236">
        <v>272.35000000000002</v>
      </c>
      <c r="P27236" t="s">
        <v>1</v>
      </c>
      <c r="S27236">
        <v>272.35000000000002</v>
      </c>
      <c r="T27236" t="s">
        <v>1</v>
      </c>
      <c r="W27236">
        <v>272.35000000000002</v>
      </c>
      <c r="X27236" t="s">
        <v>1</v>
      </c>
    </row>
    <row r="27237" spans="3:24">
      <c r="C27237" s="1">
        <v>272.36</v>
      </c>
      <c r="D27237" s="1" t="s">
        <v>1</v>
      </c>
      <c r="G27237">
        <v>272.36</v>
      </c>
      <c r="H27237">
        <v>4.4200000000000017</v>
      </c>
      <c r="K27237">
        <v>272.35000000000002</v>
      </c>
      <c r="L27237" t="s">
        <v>1</v>
      </c>
      <c r="O27237">
        <v>272.36</v>
      </c>
      <c r="P27237" t="s">
        <v>1</v>
      </c>
      <c r="S27237">
        <v>272.36</v>
      </c>
      <c r="T27237" t="s">
        <v>1</v>
      </c>
      <c r="W27237">
        <v>272.36</v>
      </c>
      <c r="X27237" t="s">
        <v>1</v>
      </c>
    </row>
    <row r="27238" spans="3:24">
      <c r="C27238" s="1">
        <v>272.37</v>
      </c>
      <c r="D27238" s="1" t="s">
        <v>1</v>
      </c>
      <c r="G27238">
        <v>272.37</v>
      </c>
      <c r="H27238">
        <v>4.4300000000000024</v>
      </c>
      <c r="K27238">
        <v>272.36</v>
      </c>
      <c r="L27238" t="s">
        <v>1</v>
      </c>
      <c r="O27238">
        <v>272.37</v>
      </c>
      <c r="P27238" t="s">
        <v>1</v>
      </c>
      <c r="S27238">
        <v>272.37</v>
      </c>
      <c r="T27238" t="s">
        <v>1</v>
      </c>
      <c r="W27238">
        <v>272.37</v>
      </c>
      <c r="X27238" t="s">
        <v>1</v>
      </c>
    </row>
    <row r="27239" spans="3:24">
      <c r="C27239" s="1">
        <v>272.38</v>
      </c>
      <c r="D27239" s="1" t="s">
        <v>1</v>
      </c>
      <c r="G27239">
        <v>272.38</v>
      </c>
      <c r="H27239">
        <v>4.3700000000000019</v>
      </c>
      <c r="K27239">
        <v>272.37</v>
      </c>
      <c r="L27239" t="s">
        <v>1</v>
      </c>
      <c r="O27239">
        <v>272.38</v>
      </c>
      <c r="P27239" t="s">
        <v>1</v>
      </c>
      <c r="S27239">
        <v>272.38</v>
      </c>
      <c r="T27239" t="s">
        <v>1</v>
      </c>
      <c r="W27239">
        <v>272.38</v>
      </c>
      <c r="X27239" t="s">
        <v>1</v>
      </c>
    </row>
    <row r="27240" spans="3:24">
      <c r="C27240" s="1">
        <v>272.39</v>
      </c>
      <c r="D27240" s="1" t="s">
        <v>1</v>
      </c>
      <c r="G27240">
        <v>272.39</v>
      </c>
      <c r="H27240">
        <v>4.3000000000000016</v>
      </c>
      <c r="K27240">
        <v>272.38</v>
      </c>
      <c r="L27240" t="s">
        <v>1</v>
      </c>
      <c r="O27240">
        <v>272.39</v>
      </c>
      <c r="P27240" t="s">
        <v>1</v>
      </c>
      <c r="S27240">
        <v>272.39</v>
      </c>
      <c r="T27240" t="s">
        <v>1</v>
      </c>
      <c r="W27240">
        <v>272.39</v>
      </c>
      <c r="X27240" t="s">
        <v>1</v>
      </c>
    </row>
    <row r="27241" spans="3:24">
      <c r="C27241" s="1">
        <v>272.39999999999998</v>
      </c>
      <c r="D27241" s="1" t="s">
        <v>1</v>
      </c>
      <c r="G27241">
        <v>272.39999999999998</v>
      </c>
      <c r="H27241">
        <v>4.1800000000000006</v>
      </c>
      <c r="K27241">
        <v>272.39</v>
      </c>
      <c r="L27241" t="s">
        <v>1</v>
      </c>
      <c r="O27241">
        <v>272.39999999999998</v>
      </c>
      <c r="P27241" t="s">
        <v>1</v>
      </c>
      <c r="S27241">
        <v>272.39999999999998</v>
      </c>
      <c r="T27241" t="s">
        <v>1</v>
      </c>
      <c r="W27241">
        <v>272.39999999999998</v>
      </c>
      <c r="X27241" t="s">
        <v>1</v>
      </c>
    </row>
    <row r="27242" spans="3:24">
      <c r="C27242" s="1">
        <v>272.41000000000003</v>
      </c>
      <c r="D27242" s="1" t="s">
        <v>1</v>
      </c>
      <c r="G27242">
        <v>272.41000000000003</v>
      </c>
      <c r="H27242">
        <v>4.2100000000000026</v>
      </c>
      <c r="K27242">
        <v>272.39999999999998</v>
      </c>
      <c r="L27242" t="s">
        <v>1</v>
      </c>
      <c r="O27242">
        <v>272.41000000000003</v>
      </c>
      <c r="P27242" t="s">
        <v>1</v>
      </c>
      <c r="S27242">
        <v>272.41000000000003</v>
      </c>
      <c r="T27242" t="s">
        <v>1</v>
      </c>
      <c r="W27242">
        <v>272.41000000000003</v>
      </c>
      <c r="X27242" t="s">
        <v>1</v>
      </c>
    </row>
    <row r="27243" spans="3:24">
      <c r="C27243" s="1">
        <v>272.42</v>
      </c>
      <c r="D27243" s="1" t="s">
        <v>1</v>
      </c>
      <c r="G27243">
        <v>272.42</v>
      </c>
      <c r="H27243">
        <v>4.0200000000000014</v>
      </c>
      <c r="K27243">
        <v>272.41000000000003</v>
      </c>
      <c r="L27243" t="s">
        <v>1</v>
      </c>
      <c r="O27243">
        <v>272.42</v>
      </c>
      <c r="P27243" t="s">
        <v>1</v>
      </c>
      <c r="S27243">
        <v>272.42</v>
      </c>
      <c r="T27243" t="s">
        <v>1</v>
      </c>
      <c r="W27243">
        <v>272.42</v>
      </c>
      <c r="X27243" t="s">
        <v>1</v>
      </c>
    </row>
    <row r="27244" spans="3:24">
      <c r="C27244" s="1">
        <v>272.43</v>
      </c>
      <c r="D27244" s="1" t="s">
        <v>1</v>
      </c>
      <c r="G27244">
        <v>272.43</v>
      </c>
      <c r="H27244">
        <v>3.8800000000000034</v>
      </c>
      <c r="K27244">
        <v>272.42</v>
      </c>
      <c r="L27244" t="s">
        <v>1</v>
      </c>
      <c r="O27244">
        <v>272.43</v>
      </c>
      <c r="P27244" t="s">
        <v>1</v>
      </c>
      <c r="S27244">
        <v>272.43</v>
      </c>
      <c r="T27244" t="s">
        <v>1</v>
      </c>
      <c r="W27244">
        <v>272.43</v>
      </c>
      <c r="X27244" t="s">
        <v>1</v>
      </c>
    </row>
    <row r="27245" spans="3:24">
      <c r="C27245" s="1">
        <v>272.44</v>
      </c>
      <c r="D27245" s="1" t="s">
        <v>1</v>
      </c>
      <c r="G27245">
        <v>272.44</v>
      </c>
      <c r="H27245">
        <v>3.8100000000000023</v>
      </c>
      <c r="K27245">
        <v>272.43</v>
      </c>
      <c r="L27245" t="s">
        <v>1</v>
      </c>
      <c r="O27245">
        <v>272.44</v>
      </c>
      <c r="P27245" t="s">
        <v>1</v>
      </c>
      <c r="S27245">
        <v>272.44</v>
      </c>
      <c r="T27245" t="s">
        <v>1</v>
      </c>
      <c r="W27245">
        <v>272.44</v>
      </c>
      <c r="X27245" t="s">
        <v>1</v>
      </c>
    </row>
    <row r="27246" spans="3:24">
      <c r="C27246" s="1">
        <v>272.45</v>
      </c>
      <c r="D27246" s="1" t="s">
        <v>1</v>
      </c>
      <c r="G27246">
        <v>272.45</v>
      </c>
      <c r="H27246">
        <v>3.8299999999999996</v>
      </c>
      <c r="K27246">
        <v>272.44</v>
      </c>
      <c r="L27246" t="s">
        <v>1</v>
      </c>
      <c r="O27246">
        <v>272.45</v>
      </c>
      <c r="P27246" t="s">
        <v>1</v>
      </c>
      <c r="S27246">
        <v>272.45</v>
      </c>
      <c r="T27246" t="s">
        <v>1</v>
      </c>
      <c r="W27246">
        <v>272.45</v>
      </c>
      <c r="X27246" t="s">
        <v>1</v>
      </c>
    </row>
    <row r="27247" spans="3:24">
      <c r="C27247" s="1">
        <v>272.45999999999998</v>
      </c>
      <c r="D27247" s="1" t="s">
        <v>1</v>
      </c>
      <c r="G27247">
        <v>272.45999999999998</v>
      </c>
      <c r="H27247">
        <v>3.7500000000000022</v>
      </c>
      <c r="K27247">
        <v>272.45</v>
      </c>
      <c r="L27247" t="s">
        <v>1</v>
      </c>
      <c r="O27247">
        <v>272.45999999999998</v>
      </c>
      <c r="P27247" t="s">
        <v>1</v>
      </c>
      <c r="S27247">
        <v>272.45999999999998</v>
      </c>
      <c r="T27247" t="s">
        <v>1</v>
      </c>
      <c r="W27247">
        <v>272.45999999999998</v>
      </c>
      <c r="X27247" t="s">
        <v>1</v>
      </c>
    </row>
    <row r="27248" spans="3:24">
      <c r="C27248" s="1">
        <v>272.47000000000003</v>
      </c>
      <c r="D27248" s="1" t="s">
        <v>1</v>
      </c>
      <c r="G27248">
        <v>272.47000000000003</v>
      </c>
      <c r="H27248">
        <v>3.7300000000000009</v>
      </c>
      <c r="K27248">
        <v>272.45999999999998</v>
      </c>
      <c r="L27248" t="s">
        <v>1</v>
      </c>
      <c r="O27248">
        <v>272.47000000000003</v>
      </c>
      <c r="P27248" t="s">
        <v>1</v>
      </c>
      <c r="S27248">
        <v>272.47000000000003</v>
      </c>
      <c r="T27248" t="s">
        <v>1</v>
      </c>
      <c r="W27248">
        <v>272.47000000000003</v>
      </c>
      <c r="X27248" t="s">
        <v>1</v>
      </c>
    </row>
    <row r="27249" spans="3:24">
      <c r="C27249" s="1">
        <v>272.48</v>
      </c>
      <c r="D27249" s="1" t="s">
        <v>1</v>
      </c>
      <c r="G27249">
        <v>272.48</v>
      </c>
      <c r="H27249">
        <v>3.7199999999999998</v>
      </c>
      <c r="K27249">
        <v>272.47000000000003</v>
      </c>
      <c r="L27249" t="s">
        <v>1</v>
      </c>
      <c r="O27249">
        <v>272.48</v>
      </c>
      <c r="P27249" t="s">
        <v>1</v>
      </c>
      <c r="S27249">
        <v>272.48</v>
      </c>
      <c r="T27249" t="s">
        <v>1</v>
      </c>
      <c r="W27249">
        <v>272.48</v>
      </c>
      <c r="X27249" t="s">
        <v>1</v>
      </c>
    </row>
    <row r="27250" spans="3:24">
      <c r="C27250" s="1">
        <v>272.49</v>
      </c>
      <c r="D27250" s="1" t="s">
        <v>1</v>
      </c>
      <c r="G27250">
        <v>272.49</v>
      </c>
      <c r="H27250">
        <v>3.55</v>
      </c>
      <c r="K27250">
        <v>272.48</v>
      </c>
      <c r="L27250" t="s">
        <v>1</v>
      </c>
      <c r="O27250">
        <v>272.49</v>
      </c>
      <c r="P27250" t="s">
        <v>1</v>
      </c>
      <c r="S27250">
        <v>272.49</v>
      </c>
      <c r="T27250" t="s">
        <v>1</v>
      </c>
      <c r="W27250">
        <v>272.49</v>
      </c>
      <c r="X27250" t="s">
        <v>1</v>
      </c>
    </row>
    <row r="27251" spans="3:24">
      <c r="C27251" s="1">
        <v>272.5</v>
      </c>
      <c r="D27251" s="1" t="s">
        <v>1</v>
      </c>
      <c r="G27251">
        <v>272.5</v>
      </c>
      <c r="H27251">
        <v>3.5700000000000016</v>
      </c>
      <c r="K27251">
        <v>272.49</v>
      </c>
      <c r="L27251" t="s">
        <v>1</v>
      </c>
      <c r="O27251">
        <v>272.5</v>
      </c>
      <c r="P27251" t="s">
        <v>1</v>
      </c>
      <c r="S27251">
        <v>272.5</v>
      </c>
      <c r="T27251" t="s">
        <v>1</v>
      </c>
      <c r="W27251">
        <v>272.5</v>
      </c>
      <c r="X27251" t="s">
        <v>1</v>
      </c>
    </row>
    <row r="27252" spans="3:24">
      <c r="C27252" s="1">
        <v>272.51</v>
      </c>
      <c r="D27252" s="1" t="s">
        <v>1</v>
      </c>
      <c r="G27252">
        <v>272.51</v>
      </c>
      <c r="H27252">
        <v>3.5400000000000036</v>
      </c>
      <c r="K27252">
        <v>272.5</v>
      </c>
      <c r="L27252" t="s">
        <v>1</v>
      </c>
      <c r="O27252">
        <v>272.51</v>
      </c>
      <c r="P27252" t="s">
        <v>1</v>
      </c>
      <c r="S27252">
        <v>272.51</v>
      </c>
      <c r="T27252" t="s">
        <v>1</v>
      </c>
      <c r="W27252">
        <v>272.51</v>
      </c>
      <c r="X27252" t="s">
        <v>1</v>
      </c>
    </row>
    <row r="27253" spans="3:24">
      <c r="C27253" s="1">
        <v>272.52</v>
      </c>
      <c r="D27253" s="1" t="s">
        <v>1</v>
      </c>
      <c r="G27253">
        <v>272.52</v>
      </c>
      <c r="H27253">
        <v>3.5100000000000011</v>
      </c>
      <c r="K27253">
        <v>272.51</v>
      </c>
      <c r="L27253" t="s">
        <v>1</v>
      </c>
      <c r="O27253">
        <v>272.52</v>
      </c>
      <c r="P27253" t="s">
        <v>1</v>
      </c>
      <c r="S27253">
        <v>272.52</v>
      </c>
      <c r="T27253" t="s">
        <v>1</v>
      </c>
      <c r="W27253">
        <v>272.52</v>
      </c>
      <c r="X27253" t="s">
        <v>1</v>
      </c>
    </row>
    <row r="27254" spans="3:24">
      <c r="C27254" s="1">
        <v>272.52999999999997</v>
      </c>
      <c r="D27254" s="1" t="s">
        <v>1</v>
      </c>
      <c r="G27254">
        <v>272.52999999999997</v>
      </c>
      <c r="H27254">
        <v>3.5400000000000036</v>
      </c>
      <c r="K27254">
        <v>272.52</v>
      </c>
      <c r="L27254" t="s">
        <v>1</v>
      </c>
      <c r="O27254">
        <v>272.52999999999997</v>
      </c>
      <c r="P27254" t="s">
        <v>1</v>
      </c>
      <c r="S27254">
        <v>272.52999999999997</v>
      </c>
      <c r="T27254" t="s">
        <v>1</v>
      </c>
      <c r="W27254">
        <v>272.52999999999997</v>
      </c>
      <c r="X27254" t="s">
        <v>1</v>
      </c>
    </row>
    <row r="27255" spans="3:24">
      <c r="C27255" s="1">
        <v>272.54000000000002</v>
      </c>
      <c r="D27255" s="1" t="s">
        <v>1</v>
      </c>
      <c r="G27255">
        <v>272.54000000000002</v>
      </c>
      <c r="H27255">
        <v>3.4100000000000019</v>
      </c>
      <c r="K27255">
        <v>272.52999999999997</v>
      </c>
      <c r="L27255" t="s">
        <v>1</v>
      </c>
      <c r="O27255">
        <v>272.54000000000002</v>
      </c>
      <c r="P27255" t="s">
        <v>1</v>
      </c>
      <c r="S27255">
        <v>272.54000000000002</v>
      </c>
      <c r="T27255" t="s">
        <v>1</v>
      </c>
      <c r="W27255">
        <v>272.54000000000002</v>
      </c>
      <c r="X27255" t="s">
        <v>1</v>
      </c>
    </row>
    <row r="27256" spans="3:24">
      <c r="C27256" s="1">
        <v>272.55</v>
      </c>
      <c r="D27256" s="1" t="s">
        <v>1</v>
      </c>
      <c r="G27256">
        <v>272.55</v>
      </c>
      <c r="H27256">
        <v>3.4700000000000024</v>
      </c>
      <c r="K27256">
        <v>272.54000000000002</v>
      </c>
      <c r="L27256" t="s">
        <v>1</v>
      </c>
      <c r="O27256">
        <v>272.55</v>
      </c>
      <c r="P27256" t="s">
        <v>1</v>
      </c>
      <c r="S27256">
        <v>272.55</v>
      </c>
      <c r="T27256" t="s">
        <v>1</v>
      </c>
      <c r="W27256">
        <v>272.55</v>
      </c>
      <c r="X27256" t="s">
        <v>1</v>
      </c>
    </row>
    <row r="27257" spans="3:24">
      <c r="C27257" s="1">
        <v>272.56</v>
      </c>
      <c r="D27257" s="1" t="s">
        <v>1</v>
      </c>
      <c r="G27257">
        <v>272.56</v>
      </c>
      <c r="H27257">
        <v>3.5800000000000023</v>
      </c>
      <c r="K27257">
        <v>272.55</v>
      </c>
      <c r="L27257" t="s">
        <v>1</v>
      </c>
      <c r="O27257">
        <v>272.56</v>
      </c>
      <c r="P27257" t="s">
        <v>1</v>
      </c>
      <c r="S27257">
        <v>272.56</v>
      </c>
      <c r="T27257" t="s">
        <v>1</v>
      </c>
      <c r="W27257">
        <v>272.56</v>
      </c>
      <c r="X27257" t="s">
        <v>1</v>
      </c>
    </row>
    <row r="27258" spans="3:24">
      <c r="C27258" s="1">
        <v>272.57</v>
      </c>
      <c r="D27258" s="1" t="s">
        <v>1</v>
      </c>
      <c r="G27258">
        <v>272.57</v>
      </c>
      <c r="H27258">
        <v>3.4800000000000031</v>
      </c>
      <c r="K27258">
        <v>272.56</v>
      </c>
      <c r="L27258" t="s">
        <v>1</v>
      </c>
      <c r="O27258">
        <v>272.57</v>
      </c>
      <c r="P27258" t="s">
        <v>1</v>
      </c>
      <c r="S27258">
        <v>272.57</v>
      </c>
      <c r="T27258" t="s">
        <v>1</v>
      </c>
      <c r="W27258">
        <v>272.57</v>
      </c>
      <c r="X27258" t="s">
        <v>1</v>
      </c>
    </row>
    <row r="27259" spans="3:24">
      <c r="C27259" s="1">
        <v>272.58</v>
      </c>
      <c r="D27259" s="1" t="s">
        <v>1</v>
      </c>
      <c r="G27259">
        <v>272.58</v>
      </c>
      <c r="H27259">
        <v>3.6000000000000036</v>
      </c>
      <c r="K27259">
        <v>272.57</v>
      </c>
      <c r="L27259" t="s">
        <v>1</v>
      </c>
      <c r="O27259">
        <v>272.58</v>
      </c>
      <c r="P27259" t="s">
        <v>1</v>
      </c>
      <c r="S27259">
        <v>272.58</v>
      </c>
      <c r="T27259" t="s">
        <v>1</v>
      </c>
      <c r="W27259">
        <v>272.58</v>
      </c>
      <c r="X27259" t="s">
        <v>1</v>
      </c>
    </row>
    <row r="27260" spans="3:24">
      <c r="C27260" s="1">
        <v>272.58999999999997</v>
      </c>
      <c r="D27260" s="1" t="s">
        <v>1</v>
      </c>
      <c r="G27260">
        <v>272.58999999999997</v>
      </c>
      <c r="H27260">
        <v>3.4500000000000011</v>
      </c>
      <c r="K27260">
        <v>272.58</v>
      </c>
      <c r="L27260" t="s">
        <v>1</v>
      </c>
      <c r="O27260">
        <v>272.58999999999997</v>
      </c>
      <c r="P27260" t="s">
        <v>1</v>
      </c>
      <c r="S27260">
        <v>272.58999999999997</v>
      </c>
      <c r="T27260" t="s">
        <v>1</v>
      </c>
      <c r="W27260">
        <v>272.58999999999997</v>
      </c>
      <c r="X27260" t="s">
        <v>1</v>
      </c>
    </row>
    <row r="27261" spans="3:24">
      <c r="C27261" s="1">
        <v>272.60000000000002</v>
      </c>
      <c r="D27261" s="1" t="s">
        <v>1</v>
      </c>
      <c r="G27261">
        <v>272.60000000000002</v>
      </c>
      <c r="H27261">
        <v>3.4300000000000037</v>
      </c>
      <c r="K27261">
        <v>272.58999999999997</v>
      </c>
      <c r="L27261" t="s">
        <v>1</v>
      </c>
      <c r="O27261">
        <v>272.60000000000002</v>
      </c>
      <c r="P27261" t="s">
        <v>1</v>
      </c>
      <c r="S27261">
        <v>272.60000000000002</v>
      </c>
      <c r="T27261" t="s">
        <v>1</v>
      </c>
      <c r="W27261">
        <v>272.60000000000002</v>
      </c>
      <c r="X27261" t="s">
        <v>1</v>
      </c>
    </row>
    <row r="27262" spans="3:24">
      <c r="C27262" s="1">
        <v>272.61</v>
      </c>
      <c r="D27262" s="1" t="s">
        <v>1</v>
      </c>
      <c r="G27262">
        <v>272.61</v>
      </c>
      <c r="H27262" t="s">
        <v>1</v>
      </c>
      <c r="K27262">
        <v>272.60000000000002</v>
      </c>
      <c r="L27262" t="s">
        <v>1</v>
      </c>
      <c r="O27262">
        <v>272.61</v>
      </c>
      <c r="P27262" t="s">
        <v>1</v>
      </c>
      <c r="S27262">
        <v>272.61</v>
      </c>
      <c r="T27262" t="s">
        <v>1</v>
      </c>
      <c r="W27262">
        <v>272.61</v>
      </c>
      <c r="X27262" t="s">
        <v>1</v>
      </c>
    </row>
    <row r="27263" spans="3:24">
      <c r="C27263" s="1">
        <v>272.62</v>
      </c>
      <c r="D27263" s="1" t="s">
        <v>1</v>
      </c>
      <c r="G27263">
        <v>272.62</v>
      </c>
      <c r="H27263" t="s">
        <v>1</v>
      </c>
      <c r="K27263">
        <v>272.61</v>
      </c>
      <c r="L27263" t="s">
        <v>1</v>
      </c>
      <c r="O27263">
        <v>272.62</v>
      </c>
      <c r="P27263" t="s">
        <v>1</v>
      </c>
      <c r="S27263">
        <v>272.62</v>
      </c>
      <c r="T27263" t="s">
        <v>1</v>
      </c>
      <c r="W27263">
        <v>272.62</v>
      </c>
      <c r="X27263" t="s">
        <v>1</v>
      </c>
    </row>
    <row r="27264" spans="3:24">
      <c r="C27264" s="1">
        <v>272.63</v>
      </c>
      <c r="D27264" s="1" t="s">
        <v>1</v>
      </c>
      <c r="G27264">
        <v>272.63</v>
      </c>
      <c r="H27264" t="s">
        <v>1</v>
      </c>
      <c r="K27264">
        <v>272.62</v>
      </c>
      <c r="L27264" t="s">
        <v>1</v>
      </c>
      <c r="O27264">
        <v>272.63</v>
      </c>
      <c r="P27264" t="s">
        <v>1</v>
      </c>
      <c r="S27264">
        <v>272.63</v>
      </c>
      <c r="T27264" t="s">
        <v>1</v>
      </c>
      <c r="W27264">
        <v>272.63</v>
      </c>
      <c r="X27264" t="s">
        <v>1</v>
      </c>
    </row>
    <row r="27265" spans="3:24">
      <c r="C27265" s="1">
        <v>272.64</v>
      </c>
      <c r="D27265" s="1" t="s">
        <v>1</v>
      </c>
      <c r="G27265">
        <v>272.64</v>
      </c>
      <c r="H27265" t="s">
        <v>1</v>
      </c>
      <c r="K27265">
        <v>272.63</v>
      </c>
      <c r="L27265" t="s">
        <v>1</v>
      </c>
      <c r="O27265">
        <v>272.64</v>
      </c>
      <c r="P27265" t="s">
        <v>1</v>
      </c>
      <c r="S27265">
        <v>272.64</v>
      </c>
      <c r="T27265" t="s">
        <v>1</v>
      </c>
      <c r="W27265">
        <v>272.64</v>
      </c>
      <c r="X27265" t="s">
        <v>1</v>
      </c>
    </row>
    <row r="27266" spans="3:24">
      <c r="C27266" s="1">
        <v>272.64999999999998</v>
      </c>
      <c r="D27266" s="1" t="s">
        <v>1</v>
      </c>
      <c r="G27266">
        <v>272.64999999999998</v>
      </c>
      <c r="H27266" t="s">
        <v>1</v>
      </c>
      <c r="K27266">
        <v>272.64</v>
      </c>
      <c r="L27266" t="s">
        <v>1</v>
      </c>
      <c r="O27266">
        <v>272.64999999999998</v>
      </c>
      <c r="P27266" t="s">
        <v>1</v>
      </c>
      <c r="S27266">
        <v>272.64999999999998</v>
      </c>
      <c r="T27266" t="s">
        <v>1</v>
      </c>
      <c r="W27266">
        <v>272.64999999999998</v>
      </c>
      <c r="X27266" t="s">
        <v>1</v>
      </c>
    </row>
    <row r="27267" spans="3:24">
      <c r="C27267" s="1">
        <v>272.66000000000003</v>
      </c>
      <c r="D27267" s="1" t="s">
        <v>1</v>
      </c>
      <c r="G27267">
        <v>272.66000000000003</v>
      </c>
      <c r="H27267" t="s">
        <v>1</v>
      </c>
      <c r="K27267">
        <v>272.64999999999998</v>
      </c>
      <c r="L27267" t="s">
        <v>1</v>
      </c>
      <c r="O27267">
        <v>272.66000000000003</v>
      </c>
      <c r="P27267" t="s">
        <v>1</v>
      </c>
      <c r="S27267">
        <v>272.66000000000003</v>
      </c>
      <c r="T27267" t="s">
        <v>1</v>
      </c>
      <c r="W27267">
        <v>272.66000000000003</v>
      </c>
      <c r="X27267" t="s">
        <v>1</v>
      </c>
    </row>
    <row r="27268" spans="3:24">
      <c r="C27268" s="1">
        <v>272.67</v>
      </c>
      <c r="D27268" s="1" t="s">
        <v>1</v>
      </c>
      <c r="G27268">
        <v>272.67</v>
      </c>
      <c r="H27268" t="s">
        <v>1</v>
      </c>
      <c r="K27268">
        <v>272.66000000000003</v>
      </c>
      <c r="L27268" t="s">
        <v>1</v>
      </c>
      <c r="O27268">
        <v>272.67</v>
      </c>
      <c r="P27268" t="s">
        <v>1</v>
      </c>
      <c r="S27268">
        <v>272.67</v>
      </c>
      <c r="T27268" t="s">
        <v>1</v>
      </c>
      <c r="W27268">
        <v>272.67</v>
      </c>
      <c r="X27268" t="s">
        <v>1</v>
      </c>
    </row>
    <row r="27269" spans="3:24">
      <c r="C27269" s="1">
        <v>272.68</v>
      </c>
      <c r="D27269" s="1" t="s">
        <v>1</v>
      </c>
      <c r="G27269">
        <v>272.68</v>
      </c>
      <c r="H27269" t="s">
        <v>1</v>
      </c>
      <c r="K27269">
        <v>272.67</v>
      </c>
      <c r="L27269" t="s">
        <v>1</v>
      </c>
      <c r="O27269">
        <v>272.68</v>
      </c>
      <c r="P27269" t="s">
        <v>1</v>
      </c>
      <c r="S27269">
        <v>272.68</v>
      </c>
      <c r="T27269" t="s">
        <v>1</v>
      </c>
      <c r="W27269">
        <v>272.68</v>
      </c>
      <c r="X27269" t="s">
        <v>1</v>
      </c>
    </row>
    <row r="27270" spans="3:24">
      <c r="C27270" s="1">
        <v>272.69</v>
      </c>
      <c r="D27270" s="1" t="s">
        <v>1</v>
      </c>
      <c r="G27270">
        <v>272.69</v>
      </c>
      <c r="H27270" t="s">
        <v>1</v>
      </c>
      <c r="K27270">
        <v>272.68</v>
      </c>
      <c r="L27270" t="s">
        <v>1</v>
      </c>
      <c r="O27270">
        <v>272.69</v>
      </c>
      <c r="P27270" t="s">
        <v>1</v>
      </c>
      <c r="S27270">
        <v>272.69</v>
      </c>
      <c r="T27270" t="s">
        <v>1</v>
      </c>
      <c r="W27270">
        <v>272.69</v>
      </c>
      <c r="X27270" t="s">
        <v>1</v>
      </c>
    </row>
    <row r="27271" spans="3:24">
      <c r="C27271" s="1">
        <v>272.7</v>
      </c>
      <c r="D27271" s="1" t="s">
        <v>1</v>
      </c>
      <c r="G27271">
        <v>272.7</v>
      </c>
      <c r="H27271" t="s">
        <v>1</v>
      </c>
      <c r="K27271">
        <v>272.69</v>
      </c>
      <c r="L27271" t="s">
        <v>1</v>
      </c>
      <c r="O27271">
        <v>272.7</v>
      </c>
      <c r="P27271" t="s">
        <v>1</v>
      </c>
      <c r="S27271">
        <v>272.7</v>
      </c>
      <c r="T27271" t="s">
        <v>1</v>
      </c>
      <c r="W27271">
        <v>272.7</v>
      </c>
      <c r="X27271" t="s">
        <v>1</v>
      </c>
    </row>
    <row r="27272" spans="3:24">
      <c r="C27272" s="1">
        <v>272.70999999999998</v>
      </c>
      <c r="D27272" s="1" t="s">
        <v>1</v>
      </c>
      <c r="G27272">
        <v>272.70999999999998</v>
      </c>
      <c r="H27272" t="s">
        <v>1</v>
      </c>
      <c r="K27272">
        <v>272.7</v>
      </c>
      <c r="L27272" t="s">
        <v>1</v>
      </c>
      <c r="O27272">
        <v>272.70999999999998</v>
      </c>
      <c r="P27272" t="s">
        <v>1</v>
      </c>
      <c r="S27272">
        <v>272.70999999999998</v>
      </c>
      <c r="T27272" t="s">
        <v>1</v>
      </c>
      <c r="W27272">
        <v>272.70999999999998</v>
      </c>
      <c r="X27272" t="s">
        <v>1</v>
      </c>
    </row>
    <row r="27273" spans="3:24">
      <c r="C27273" s="1">
        <v>272.72000000000003</v>
      </c>
      <c r="D27273" s="1" t="s">
        <v>1</v>
      </c>
      <c r="G27273">
        <v>272.72000000000003</v>
      </c>
      <c r="H27273" t="s">
        <v>1</v>
      </c>
      <c r="K27273">
        <v>272.70999999999998</v>
      </c>
      <c r="L27273" t="s">
        <v>1</v>
      </c>
      <c r="O27273">
        <v>272.72000000000003</v>
      </c>
      <c r="P27273" t="s">
        <v>1</v>
      </c>
      <c r="S27273">
        <v>272.72000000000003</v>
      </c>
      <c r="T27273" t="s">
        <v>1</v>
      </c>
      <c r="W27273">
        <v>272.72000000000003</v>
      </c>
      <c r="X27273" t="s">
        <v>1</v>
      </c>
    </row>
    <row r="27274" spans="3:24">
      <c r="C27274" s="1">
        <v>272.73</v>
      </c>
      <c r="D27274" s="1" t="s">
        <v>1</v>
      </c>
      <c r="G27274">
        <v>272.73</v>
      </c>
      <c r="H27274" t="s">
        <v>1</v>
      </c>
      <c r="K27274">
        <v>272.72000000000003</v>
      </c>
      <c r="L27274" t="s">
        <v>1</v>
      </c>
      <c r="O27274">
        <v>272.73</v>
      </c>
      <c r="P27274" t="s">
        <v>1</v>
      </c>
      <c r="S27274">
        <v>272.73</v>
      </c>
      <c r="T27274" t="s">
        <v>1</v>
      </c>
      <c r="W27274">
        <v>272.73</v>
      </c>
      <c r="X27274" t="s">
        <v>1</v>
      </c>
    </row>
    <row r="27275" spans="3:24">
      <c r="C27275" s="1">
        <v>272.74</v>
      </c>
      <c r="D27275" s="1" t="s">
        <v>1</v>
      </c>
      <c r="G27275">
        <v>272.74</v>
      </c>
      <c r="H27275" t="s">
        <v>1</v>
      </c>
      <c r="K27275">
        <v>272.73</v>
      </c>
      <c r="L27275" t="s">
        <v>1</v>
      </c>
      <c r="O27275">
        <v>272.74</v>
      </c>
      <c r="P27275" t="s">
        <v>1</v>
      </c>
      <c r="S27275">
        <v>272.74</v>
      </c>
      <c r="T27275" t="s">
        <v>1</v>
      </c>
      <c r="W27275">
        <v>272.74</v>
      </c>
      <c r="X27275" t="s">
        <v>1</v>
      </c>
    </row>
    <row r="27276" spans="3:24">
      <c r="C27276" s="1">
        <v>272.75</v>
      </c>
      <c r="D27276" s="1" t="s">
        <v>1</v>
      </c>
      <c r="G27276">
        <v>272.75</v>
      </c>
      <c r="H27276" t="s">
        <v>1</v>
      </c>
      <c r="K27276">
        <v>272.74</v>
      </c>
      <c r="L27276" t="s">
        <v>1</v>
      </c>
      <c r="O27276">
        <v>272.75</v>
      </c>
      <c r="P27276" t="s">
        <v>1</v>
      </c>
      <c r="S27276">
        <v>272.75</v>
      </c>
      <c r="T27276" t="s">
        <v>1</v>
      </c>
      <c r="W27276">
        <v>272.75</v>
      </c>
      <c r="X27276" t="s">
        <v>1</v>
      </c>
    </row>
    <row r="27277" spans="3:24">
      <c r="C27277" s="1">
        <v>272.76</v>
      </c>
      <c r="D27277" s="1" t="s">
        <v>1</v>
      </c>
      <c r="G27277">
        <v>272.76</v>
      </c>
      <c r="H27277" t="s">
        <v>1</v>
      </c>
      <c r="K27277">
        <v>272.75</v>
      </c>
      <c r="L27277" t="s">
        <v>1</v>
      </c>
      <c r="O27277">
        <v>272.76</v>
      </c>
      <c r="P27277" t="s">
        <v>1</v>
      </c>
      <c r="S27277">
        <v>272.76</v>
      </c>
      <c r="T27277" t="s">
        <v>1</v>
      </c>
      <c r="W27277">
        <v>272.76</v>
      </c>
      <c r="X27277" t="s">
        <v>1</v>
      </c>
    </row>
    <row r="27278" spans="3:24">
      <c r="C27278" s="1">
        <v>272.77</v>
      </c>
      <c r="D27278" s="1" t="s">
        <v>1</v>
      </c>
      <c r="G27278">
        <v>272.77</v>
      </c>
      <c r="H27278" t="s">
        <v>1</v>
      </c>
      <c r="K27278">
        <v>272.76</v>
      </c>
      <c r="L27278" t="s">
        <v>1</v>
      </c>
      <c r="O27278">
        <v>272.77</v>
      </c>
      <c r="P27278" t="s">
        <v>1</v>
      </c>
      <c r="S27278">
        <v>272.77</v>
      </c>
      <c r="T27278" t="s">
        <v>1</v>
      </c>
      <c r="W27278">
        <v>272.77</v>
      </c>
      <c r="X27278" t="s">
        <v>1</v>
      </c>
    </row>
    <row r="27279" spans="3:24">
      <c r="C27279" s="1">
        <v>272.77999999999997</v>
      </c>
      <c r="D27279" s="1" t="s">
        <v>1</v>
      </c>
      <c r="G27279">
        <v>272.77999999999997</v>
      </c>
      <c r="H27279" t="s">
        <v>1</v>
      </c>
      <c r="K27279">
        <v>272.77</v>
      </c>
      <c r="L27279" t="s">
        <v>1</v>
      </c>
      <c r="O27279">
        <v>272.77999999999997</v>
      </c>
      <c r="P27279" t="s">
        <v>1</v>
      </c>
      <c r="S27279">
        <v>272.77999999999997</v>
      </c>
      <c r="T27279" t="s">
        <v>1</v>
      </c>
      <c r="W27279">
        <v>272.77999999999997</v>
      </c>
      <c r="X27279" t="s">
        <v>1</v>
      </c>
    </row>
    <row r="27280" spans="3:24">
      <c r="C27280" s="1">
        <v>272.79000000000002</v>
      </c>
      <c r="D27280" s="1" t="s">
        <v>1</v>
      </c>
      <c r="G27280">
        <v>272.79000000000002</v>
      </c>
      <c r="H27280" t="s">
        <v>1</v>
      </c>
      <c r="K27280">
        <v>272.77999999999997</v>
      </c>
      <c r="L27280" t="s">
        <v>1</v>
      </c>
      <c r="O27280">
        <v>272.79000000000002</v>
      </c>
      <c r="P27280" t="s">
        <v>1</v>
      </c>
      <c r="S27280">
        <v>272.79000000000002</v>
      </c>
      <c r="T27280" t="s">
        <v>1</v>
      </c>
      <c r="W27280">
        <v>272.79000000000002</v>
      </c>
      <c r="X27280" t="s">
        <v>1</v>
      </c>
    </row>
    <row r="27281" spans="3:24">
      <c r="C27281" s="1">
        <v>272.8</v>
      </c>
      <c r="D27281" s="1" t="s">
        <v>1</v>
      </c>
      <c r="G27281">
        <v>272.8</v>
      </c>
      <c r="H27281" t="s">
        <v>1</v>
      </c>
      <c r="K27281">
        <v>272.79000000000002</v>
      </c>
      <c r="L27281" t="s">
        <v>1</v>
      </c>
      <c r="O27281">
        <v>272.8</v>
      </c>
      <c r="P27281" t="s">
        <v>1</v>
      </c>
      <c r="S27281">
        <v>272.8</v>
      </c>
      <c r="T27281" t="s">
        <v>1</v>
      </c>
      <c r="W27281">
        <v>272.8</v>
      </c>
      <c r="X27281" t="s">
        <v>1</v>
      </c>
    </row>
    <row r="27282" spans="3:24">
      <c r="C27282" s="1">
        <v>272.81</v>
      </c>
      <c r="D27282" s="1" t="s">
        <v>1</v>
      </c>
      <c r="G27282">
        <v>272.81</v>
      </c>
      <c r="H27282">
        <v>4.7500000000000009</v>
      </c>
      <c r="K27282">
        <v>272.8</v>
      </c>
      <c r="L27282" t="s">
        <v>1</v>
      </c>
      <c r="O27282">
        <v>272.81</v>
      </c>
      <c r="P27282" t="s">
        <v>1</v>
      </c>
      <c r="S27282">
        <v>272.81</v>
      </c>
      <c r="T27282" t="s">
        <v>1</v>
      </c>
      <c r="W27282">
        <v>272.81</v>
      </c>
      <c r="X27282" t="s">
        <v>1</v>
      </c>
    </row>
    <row r="27283" spans="3:24">
      <c r="C27283" s="1">
        <v>272.82</v>
      </c>
      <c r="D27283" s="1" t="s">
        <v>1</v>
      </c>
      <c r="G27283">
        <v>272.82</v>
      </c>
      <c r="H27283">
        <v>4.8500000000000005</v>
      </c>
      <c r="K27283">
        <v>272.81</v>
      </c>
      <c r="L27283" t="s">
        <v>1</v>
      </c>
      <c r="O27283">
        <v>272.82</v>
      </c>
      <c r="P27283" t="s">
        <v>1</v>
      </c>
      <c r="S27283">
        <v>272.82</v>
      </c>
      <c r="T27283" t="s">
        <v>1</v>
      </c>
      <c r="W27283">
        <v>272.82</v>
      </c>
      <c r="X27283" t="s">
        <v>1</v>
      </c>
    </row>
    <row r="27284" spans="3:24">
      <c r="C27284" s="1">
        <v>272.83</v>
      </c>
      <c r="D27284" s="1" t="s">
        <v>1</v>
      </c>
      <c r="G27284">
        <v>272.83</v>
      </c>
      <c r="H27284">
        <v>4.8100000000000014</v>
      </c>
      <c r="K27284">
        <v>272.82</v>
      </c>
      <c r="L27284" t="s">
        <v>1</v>
      </c>
      <c r="O27284">
        <v>272.83</v>
      </c>
      <c r="P27284" t="s">
        <v>1</v>
      </c>
      <c r="S27284">
        <v>272.83</v>
      </c>
      <c r="T27284" t="s">
        <v>1</v>
      </c>
      <c r="W27284">
        <v>272.83</v>
      </c>
      <c r="X27284" t="s">
        <v>1</v>
      </c>
    </row>
    <row r="27285" spans="3:24">
      <c r="C27285" s="1">
        <v>272.83999999999997</v>
      </c>
      <c r="D27285" s="1" t="s">
        <v>1</v>
      </c>
      <c r="G27285">
        <v>272.83999999999997</v>
      </c>
      <c r="H27285">
        <v>4.8900000000000032</v>
      </c>
      <c r="K27285">
        <v>272.83</v>
      </c>
      <c r="L27285" t="s">
        <v>1</v>
      </c>
      <c r="O27285">
        <v>272.83999999999997</v>
      </c>
      <c r="P27285" t="s">
        <v>1</v>
      </c>
      <c r="S27285">
        <v>272.83999999999997</v>
      </c>
      <c r="T27285" t="s">
        <v>1</v>
      </c>
      <c r="W27285">
        <v>272.83999999999997</v>
      </c>
      <c r="X27285" t="s">
        <v>1</v>
      </c>
    </row>
    <row r="27286" spans="3:24">
      <c r="C27286" s="1">
        <v>272.85000000000002</v>
      </c>
      <c r="D27286" s="1" t="s">
        <v>1</v>
      </c>
      <c r="G27286">
        <v>272.85000000000002</v>
      </c>
      <c r="H27286">
        <v>4.8500000000000005</v>
      </c>
      <c r="K27286">
        <v>272.83999999999997</v>
      </c>
      <c r="L27286" t="s">
        <v>1</v>
      </c>
      <c r="O27286">
        <v>272.85000000000002</v>
      </c>
      <c r="P27286" t="s">
        <v>1</v>
      </c>
      <c r="S27286">
        <v>272.85000000000002</v>
      </c>
      <c r="T27286" t="s">
        <v>1</v>
      </c>
      <c r="W27286">
        <v>272.85000000000002</v>
      </c>
      <c r="X27286" t="s">
        <v>1</v>
      </c>
    </row>
    <row r="27287" spans="3:24">
      <c r="C27287" s="1">
        <v>272.86</v>
      </c>
      <c r="D27287" s="1" t="s">
        <v>1</v>
      </c>
      <c r="G27287">
        <v>272.86</v>
      </c>
      <c r="H27287">
        <v>4.7500000000000009</v>
      </c>
      <c r="K27287">
        <v>272.85000000000002</v>
      </c>
      <c r="L27287" t="s">
        <v>1</v>
      </c>
      <c r="O27287">
        <v>272.86</v>
      </c>
      <c r="P27287" t="s">
        <v>1</v>
      </c>
      <c r="S27287">
        <v>272.86</v>
      </c>
      <c r="T27287" t="s">
        <v>1</v>
      </c>
      <c r="W27287">
        <v>272.86</v>
      </c>
      <c r="X27287" t="s">
        <v>1</v>
      </c>
    </row>
    <row r="27288" spans="3:24">
      <c r="C27288" s="1">
        <v>272.87</v>
      </c>
      <c r="D27288" s="1" t="s">
        <v>1</v>
      </c>
      <c r="G27288">
        <v>272.87</v>
      </c>
      <c r="H27288">
        <v>4.79</v>
      </c>
      <c r="K27288">
        <v>272.86</v>
      </c>
      <c r="L27288" t="s">
        <v>1</v>
      </c>
      <c r="O27288">
        <v>272.87</v>
      </c>
      <c r="P27288" t="s">
        <v>1</v>
      </c>
      <c r="S27288">
        <v>272.87</v>
      </c>
      <c r="T27288" t="s">
        <v>1</v>
      </c>
      <c r="W27288">
        <v>272.87</v>
      </c>
      <c r="X27288" t="s">
        <v>1</v>
      </c>
    </row>
    <row r="27289" spans="3:24">
      <c r="C27289" s="1">
        <v>272.88</v>
      </c>
      <c r="D27289" s="1" t="s">
        <v>1</v>
      </c>
      <c r="G27289">
        <v>272.88</v>
      </c>
      <c r="H27289">
        <v>4.96</v>
      </c>
      <c r="K27289">
        <v>272.87</v>
      </c>
      <c r="L27289" t="s">
        <v>1</v>
      </c>
      <c r="O27289">
        <v>272.88</v>
      </c>
      <c r="P27289" t="s">
        <v>1</v>
      </c>
      <c r="S27289">
        <v>272.88</v>
      </c>
      <c r="T27289" t="s">
        <v>1</v>
      </c>
      <c r="W27289">
        <v>272.88</v>
      </c>
      <c r="X27289" t="s">
        <v>1</v>
      </c>
    </row>
    <row r="27290" spans="3:24">
      <c r="C27290" s="1">
        <v>272.89</v>
      </c>
      <c r="D27290" s="1" t="s">
        <v>1</v>
      </c>
      <c r="G27290">
        <v>272.89</v>
      </c>
      <c r="H27290">
        <v>6.9800000000000031</v>
      </c>
      <c r="K27290">
        <v>272.88</v>
      </c>
      <c r="L27290" t="s">
        <v>1</v>
      </c>
      <c r="O27290">
        <v>272.89</v>
      </c>
      <c r="P27290" t="s">
        <v>1</v>
      </c>
      <c r="S27290">
        <v>272.89</v>
      </c>
      <c r="T27290" t="s">
        <v>1</v>
      </c>
      <c r="W27290">
        <v>272.89</v>
      </c>
      <c r="X27290" t="s">
        <v>1</v>
      </c>
    </row>
    <row r="27291" spans="3:24">
      <c r="C27291" s="1">
        <v>272.89999999999998</v>
      </c>
      <c r="D27291" s="1" t="s">
        <v>1</v>
      </c>
      <c r="G27291">
        <v>272.89999999999998</v>
      </c>
      <c r="H27291">
        <v>9.370000000000001</v>
      </c>
      <c r="K27291">
        <v>272.89</v>
      </c>
      <c r="L27291" t="s">
        <v>1</v>
      </c>
      <c r="O27291">
        <v>272.89999999999998</v>
      </c>
      <c r="P27291" t="s">
        <v>1</v>
      </c>
      <c r="S27291">
        <v>272.89999999999998</v>
      </c>
      <c r="T27291" t="s">
        <v>1</v>
      </c>
      <c r="W27291">
        <v>272.89999999999998</v>
      </c>
      <c r="X27291" t="s">
        <v>1</v>
      </c>
    </row>
    <row r="27292" spans="3:24">
      <c r="C27292" s="1">
        <v>272.91000000000003</v>
      </c>
      <c r="D27292" s="1" t="s">
        <v>1</v>
      </c>
      <c r="G27292">
        <v>272.91000000000003</v>
      </c>
      <c r="H27292">
        <v>10.710000000000003</v>
      </c>
      <c r="K27292">
        <v>272.89999999999998</v>
      </c>
      <c r="L27292" t="s">
        <v>1</v>
      </c>
      <c r="O27292">
        <v>272.91000000000003</v>
      </c>
      <c r="P27292" t="s">
        <v>1</v>
      </c>
      <c r="S27292">
        <v>272.91000000000003</v>
      </c>
      <c r="T27292" t="s">
        <v>1</v>
      </c>
      <c r="W27292">
        <v>272.91000000000003</v>
      </c>
      <c r="X27292" t="s">
        <v>1</v>
      </c>
    </row>
    <row r="27293" spans="3:24">
      <c r="C27293" s="1">
        <v>272.92</v>
      </c>
      <c r="D27293" s="1" t="s">
        <v>1</v>
      </c>
      <c r="G27293">
        <v>272.92</v>
      </c>
      <c r="H27293">
        <v>12.320000000000002</v>
      </c>
      <c r="K27293">
        <v>272.91000000000003</v>
      </c>
      <c r="L27293" t="s">
        <v>1</v>
      </c>
      <c r="O27293">
        <v>272.92</v>
      </c>
      <c r="P27293" t="s">
        <v>1</v>
      </c>
      <c r="S27293">
        <v>272.92</v>
      </c>
      <c r="T27293" t="s">
        <v>1</v>
      </c>
      <c r="W27293">
        <v>272.92</v>
      </c>
      <c r="X27293" t="s">
        <v>1</v>
      </c>
    </row>
    <row r="27294" spans="3:24">
      <c r="C27294" s="1">
        <v>272.93</v>
      </c>
      <c r="D27294" s="1" t="s">
        <v>1</v>
      </c>
      <c r="G27294">
        <v>272.93</v>
      </c>
      <c r="H27294">
        <v>12.840000000000002</v>
      </c>
      <c r="K27294">
        <v>272.92</v>
      </c>
      <c r="L27294" t="s">
        <v>1</v>
      </c>
      <c r="O27294">
        <v>272.93</v>
      </c>
      <c r="P27294" t="s">
        <v>1</v>
      </c>
      <c r="S27294">
        <v>272.93</v>
      </c>
      <c r="T27294" t="s">
        <v>1</v>
      </c>
      <c r="W27294">
        <v>272.93</v>
      </c>
      <c r="X27294" t="s">
        <v>1</v>
      </c>
    </row>
    <row r="27295" spans="3:24">
      <c r="C27295" s="1">
        <v>272.94</v>
      </c>
      <c r="D27295" s="1" t="s">
        <v>1</v>
      </c>
      <c r="G27295">
        <v>272.94</v>
      </c>
      <c r="H27295">
        <v>12.930000000000001</v>
      </c>
      <c r="K27295">
        <v>272.93</v>
      </c>
      <c r="L27295" t="s">
        <v>1</v>
      </c>
      <c r="O27295">
        <v>272.94</v>
      </c>
      <c r="P27295" t="s">
        <v>1</v>
      </c>
      <c r="S27295">
        <v>272.94</v>
      </c>
      <c r="T27295" t="s">
        <v>1</v>
      </c>
      <c r="W27295">
        <v>272.94</v>
      </c>
      <c r="X27295" t="s">
        <v>1</v>
      </c>
    </row>
    <row r="27296" spans="3:24">
      <c r="C27296" s="1">
        <v>272.95</v>
      </c>
      <c r="D27296" s="1" t="s">
        <v>1</v>
      </c>
      <c r="G27296">
        <v>272.95</v>
      </c>
      <c r="H27296">
        <v>14.070000000000002</v>
      </c>
      <c r="K27296">
        <v>272.94</v>
      </c>
      <c r="L27296" t="s">
        <v>1</v>
      </c>
      <c r="O27296">
        <v>272.95</v>
      </c>
      <c r="P27296" t="s">
        <v>1</v>
      </c>
      <c r="S27296">
        <v>272.95</v>
      </c>
      <c r="T27296" t="s">
        <v>1</v>
      </c>
      <c r="W27296">
        <v>272.95</v>
      </c>
      <c r="X27296" t="s">
        <v>1</v>
      </c>
    </row>
    <row r="27297" spans="3:24">
      <c r="C27297" s="1">
        <v>272.95999999999998</v>
      </c>
      <c r="D27297" s="1" t="s">
        <v>1</v>
      </c>
      <c r="G27297">
        <v>272.95999999999998</v>
      </c>
      <c r="H27297">
        <v>14.000000000000002</v>
      </c>
      <c r="K27297">
        <v>272.95</v>
      </c>
      <c r="L27297" t="s">
        <v>1</v>
      </c>
      <c r="O27297">
        <v>272.95999999999998</v>
      </c>
      <c r="P27297" t="s">
        <v>1</v>
      </c>
      <c r="S27297">
        <v>272.95999999999998</v>
      </c>
      <c r="T27297" t="s">
        <v>1</v>
      </c>
      <c r="W27297">
        <v>272.95999999999998</v>
      </c>
      <c r="X27297" t="s">
        <v>1</v>
      </c>
    </row>
    <row r="27298" spans="3:24">
      <c r="C27298" s="1">
        <v>272.97000000000003</v>
      </c>
      <c r="D27298" s="1" t="s">
        <v>1</v>
      </c>
      <c r="G27298">
        <v>272.97000000000003</v>
      </c>
      <c r="H27298">
        <v>13.540000000000001</v>
      </c>
      <c r="K27298">
        <v>272.95999999999998</v>
      </c>
      <c r="L27298" t="s">
        <v>1</v>
      </c>
      <c r="O27298">
        <v>272.97000000000003</v>
      </c>
      <c r="P27298" t="s">
        <v>1</v>
      </c>
      <c r="S27298">
        <v>272.97000000000003</v>
      </c>
      <c r="T27298" t="s">
        <v>1</v>
      </c>
      <c r="W27298">
        <v>272.97000000000003</v>
      </c>
      <c r="X27298" t="s">
        <v>1</v>
      </c>
    </row>
    <row r="27299" spans="3:24">
      <c r="C27299" s="1">
        <v>272.98</v>
      </c>
      <c r="D27299" s="1" t="s">
        <v>1</v>
      </c>
      <c r="G27299">
        <v>272.98</v>
      </c>
      <c r="H27299">
        <v>15.300000000000002</v>
      </c>
      <c r="K27299">
        <v>272.97000000000003</v>
      </c>
      <c r="L27299" t="s">
        <v>1</v>
      </c>
      <c r="O27299">
        <v>272.98</v>
      </c>
      <c r="P27299" t="s">
        <v>1</v>
      </c>
      <c r="S27299">
        <v>272.98</v>
      </c>
      <c r="T27299" t="s">
        <v>1</v>
      </c>
      <c r="W27299">
        <v>272.98</v>
      </c>
      <c r="X27299" t="s">
        <v>1</v>
      </c>
    </row>
    <row r="27300" spans="3:24">
      <c r="C27300" s="1">
        <v>272.99</v>
      </c>
      <c r="D27300" s="1" t="s">
        <v>1</v>
      </c>
      <c r="G27300">
        <v>272.99</v>
      </c>
      <c r="H27300">
        <v>16.57</v>
      </c>
      <c r="K27300">
        <v>272.98</v>
      </c>
      <c r="L27300" t="s">
        <v>1</v>
      </c>
      <c r="O27300">
        <v>272.99</v>
      </c>
      <c r="P27300" t="s">
        <v>1</v>
      </c>
      <c r="S27300">
        <v>272.99</v>
      </c>
      <c r="T27300" t="s">
        <v>1</v>
      </c>
      <c r="W27300">
        <v>272.99</v>
      </c>
      <c r="X27300" t="s">
        <v>1</v>
      </c>
    </row>
    <row r="27301" spans="3:24">
      <c r="C27301" s="1">
        <v>273</v>
      </c>
      <c r="D27301" s="1" t="s">
        <v>1</v>
      </c>
      <c r="G27301">
        <v>273</v>
      </c>
      <c r="H27301">
        <v>16.010000000000002</v>
      </c>
      <c r="K27301">
        <v>272.99</v>
      </c>
      <c r="L27301" t="s">
        <v>1</v>
      </c>
      <c r="O27301">
        <v>273</v>
      </c>
      <c r="P27301" t="s">
        <v>1</v>
      </c>
      <c r="S27301">
        <v>273</v>
      </c>
      <c r="T27301" t="s">
        <v>1</v>
      </c>
      <c r="W27301">
        <v>273</v>
      </c>
      <c r="X27301" t="s">
        <v>1</v>
      </c>
    </row>
    <row r="27302" spans="3:24">
      <c r="C27302" s="1">
        <v>273.01</v>
      </c>
      <c r="D27302" s="1" t="s">
        <v>1</v>
      </c>
      <c r="G27302">
        <v>273.01</v>
      </c>
      <c r="H27302">
        <v>15.080000000000002</v>
      </c>
      <c r="K27302">
        <v>273</v>
      </c>
      <c r="L27302" t="s">
        <v>1</v>
      </c>
      <c r="O27302">
        <v>273.01</v>
      </c>
      <c r="P27302" t="s">
        <v>1</v>
      </c>
      <c r="S27302">
        <v>273.01</v>
      </c>
      <c r="T27302" t="s">
        <v>1</v>
      </c>
      <c r="W27302">
        <v>273.01</v>
      </c>
      <c r="X27302" t="s">
        <v>1</v>
      </c>
    </row>
    <row r="27303" spans="3:24">
      <c r="C27303" s="1">
        <v>273.02</v>
      </c>
      <c r="D27303" s="1" t="s">
        <v>1</v>
      </c>
      <c r="G27303">
        <v>273.02</v>
      </c>
      <c r="H27303">
        <v>15.430000000000001</v>
      </c>
      <c r="K27303">
        <v>273.01</v>
      </c>
      <c r="L27303" t="s">
        <v>1</v>
      </c>
      <c r="O27303">
        <v>273.02</v>
      </c>
      <c r="P27303" t="s">
        <v>1</v>
      </c>
      <c r="S27303">
        <v>273.02</v>
      </c>
      <c r="T27303" t="s">
        <v>1</v>
      </c>
      <c r="W27303">
        <v>273.02</v>
      </c>
      <c r="X27303" t="s">
        <v>1</v>
      </c>
    </row>
    <row r="27304" spans="3:24">
      <c r="C27304" s="1">
        <v>273.02999999999997</v>
      </c>
      <c r="D27304" s="1" t="s">
        <v>1</v>
      </c>
      <c r="G27304">
        <v>273.02999999999997</v>
      </c>
      <c r="H27304">
        <v>13.71</v>
      </c>
      <c r="K27304">
        <v>273.02</v>
      </c>
      <c r="L27304" t="s">
        <v>1</v>
      </c>
      <c r="O27304">
        <v>273.02999999999997</v>
      </c>
      <c r="P27304" t="s">
        <v>1</v>
      </c>
      <c r="S27304">
        <v>273.02999999999997</v>
      </c>
      <c r="T27304" t="s">
        <v>1</v>
      </c>
      <c r="W27304">
        <v>273.02999999999997</v>
      </c>
      <c r="X27304" t="s">
        <v>1</v>
      </c>
    </row>
    <row r="27305" spans="3:24">
      <c r="C27305" s="1">
        <v>273.04000000000002</v>
      </c>
      <c r="D27305" s="1" t="s">
        <v>1</v>
      </c>
      <c r="G27305">
        <v>273.04000000000002</v>
      </c>
      <c r="H27305">
        <v>11.950000000000003</v>
      </c>
      <c r="K27305">
        <v>273.02999999999997</v>
      </c>
      <c r="L27305" t="s">
        <v>1</v>
      </c>
      <c r="O27305">
        <v>273.04000000000002</v>
      </c>
      <c r="P27305" t="s">
        <v>1</v>
      </c>
      <c r="S27305">
        <v>273.04000000000002</v>
      </c>
      <c r="T27305" t="s">
        <v>1</v>
      </c>
      <c r="W27305">
        <v>273.04000000000002</v>
      </c>
      <c r="X27305" t="s">
        <v>1</v>
      </c>
    </row>
    <row r="27306" spans="3:24">
      <c r="C27306" s="1">
        <v>273.05</v>
      </c>
      <c r="D27306" s="1" t="s">
        <v>1</v>
      </c>
      <c r="G27306">
        <v>273.05</v>
      </c>
      <c r="H27306">
        <v>11.46</v>
      </c>
      <c r="K27306">
        <v>273.04000000000002</v>
      </c>
      <c r="L27306" t="s">
        <v>1</v>
      </c>
      <c r="O27306">
        <v>273.05</v>
      </c>
      <c r="P27306" t="s">
        <v>1</v>
      </c>
      <c r="S27306">
        <v>273.05</v>
      </c>
      <c r="T27306" t="s">
        <v>1</v>
      </c>
      <c r="W27306">
        <v>273.05</v>
      </c>
      <c r="X27306" t="s">
        <v>1</v>
      </c>
    </row>
    <row r="27307" spans="3:24">
      <c r="C27307" s="1">
        <v>273.06</v>
      </c>
      <c r="D27307" s="1" t="s">
        <v>1</v>
      </c>
      <c r="G27307">
        <v>273.06</v>
      </c>
      <c r="H27307">
        <v>12.39</v>
      </c>
      <c r="K27307">
        <v>273.05</v>
      </c>
      <c r="L27307" t="s">
        <v>1</v>
      </c>
      <c r="O27307">
        <v>273.06</v>
      </c>
      <c r="P27307" t="s">
        <v>1</v>
      </c>
      <c r="S27307">
        <v>273.06</v>
      </c>
      <c r="T27307" t="s">
        <v>1</v>
      </c>
      <c r="W27307">
        <v>273.06</v>
      </c>
      <c r="X27307" t="s">
        <v>1</v>
      </c>
    </row>
    <row r="27308" spans="3:24">
      <c r="C27308" s="1">
        <v>273.07</v>
      </c>
      <c r="D27308" s="1" t="s">
        <v>1</v>
      </c>
      <c r="G27308">
        <v>273.07</v>
      </c>
      <c r="H27308">
        <v>11.15</v>
      </c>
      <c r="K27308">
        <v>273.06</v>
      </c>
      <c r="L27308" t="s">
        <v>1</v>
      </c>
      <c r="O27308">
        <v>273.07</v>
      </c>
      <c r="P27308" t="s">
        <v>1</v>
      </c>
      <c r="S27308">
        <v>273.07</v>
      </c>
      <c r="T27308" t="s">
        <v>1</v>
      </c>
      <c r="W27308">
        <v>273.07</v>
      </c>
      <c r="X27308" t="s">
        <v>1</v>
      </c>
    </row>
    <row r="27309" spans="3:24">
      <c r="C27309" s="1">
        <v>273.08</v>
      </c>
      <c r="D27309" s="1" t="s">
        <v>1</v>
      </c>
      <c r="G27309">
        <v>273.08</v>
      </c>
      <c r="H27309">
        <v>9.8400000000000016</v>
      </c>
      <c r="K27309">
        <v>273.07</v>
      </c>
      <c r="L27309" t="s">
        <v>1</v>
      </c>
      <c r="O27309">
        <v>273.08</v>
      </c>
      <c r="P27309" t="s">
        <v>1</v>
      </c>
      <c r="S27309">
        <v>273.08</v>
      </c>
      <c r="T27309" t="s">
        <v>1</v>
      </c>
      <c r="W27309">
        <v>273.08</v>
      </c>
      <c r="X27309" t="s">
        <v>1</v>
      </c>
    </row>
    <row r="27310" spans="3:24">
      <c r="C27310" s="1">
        <v>273.08999999999997</v>
      </c>
      <c r="D27310" s="1" t="s">
        <v>1</v>
      </c>
      <c r="G27310">
        <v>273.08999999999997</v>
      </c>
      <c r="H27310">
        <v>9.2900000000000027</v>
      </c>
      <c r="K27310">
        <v>273.08</v>
      </c>
      <c r="L27310" t="s">
        <v>1</v>
      </c>
      <c r="O27310">
        <v>273.08999999999997</v>
      </c>
      <c r="P27310" t="s">
        <v>1</v>
      </c>
      <c r="S27310">
        <v>273.08999999999997</v>
      </c>
      <c r="T27310" t="s">
        <v>1</v>
      </c>
      <c r="W27310">
        <v>273.08999999999997</v>
      </c>
      <c r="X27310" t="s">
        <v>1</v>
      </c>
    </row>
    <row r="27311" spans="3:24">
      <c r="C27311" s="1">
        <v>273.10000000000002</v>
      </c>
      <c r="D27311" s="1" t="s">
        <v>1</v>
      </c>
      <c r="G27311">
        <v>273.10000000000002</v>
      </c>
      <c r="H27311">
        <v>9.5400000000000009</v>
      </c>
      <c r="K27311">
        <v>273.08999999999997</v>
      </c>
      <c r="L27311" t="s">
        <v>1</v>
      </c>
      <c r="O27311">
        <v>273.10000000000002</v>
      </c>
      <c r="P27311" t="s">
        <v>1</v>
      </c>
      <c r="S27311">
        <v>273.10000000000002</v>
      </c>
      <c r="T27311" t="s">
        <v>1</v>
      </c>
      <c r="W27311">
        <v>273.10000000000002</v>
      </c>
      <c r="X27311" t="s">
        <v>1</v>
      </c>
    </row>
    <row r="27312" spans="3:24">
      <c r="C27312" s="1">
        <v>273.11</v>
      </c>
      <c r="D27312" s="1" t="s">
        <v>1</v>
      </c>
      <c r="G27312">
        <v>273.11</v>
      </c>
      <c r="H27312">
        <v>8.85</v>
      </c>
      <c r="K27312">
        <v>273.10000000000002</v>
      </c>
      <c r="L27312" t="s">
        <v>1</v>
      </c>
      <c r="O27312">
        <v>273.11</v>
      </c>
      <c r="P27312" t="s">
        <v>1</v>
      </c>
      <c r="S27312">
        <v>273.11</v>
      </c>
      <c r="T27312" t="s">
        <v>1</v>
      </c>
      <c r="W27312">
        <v>273.11</v>
      </c>
      <c r="X27312" t="s">
        <v>1</v>
      </c>
    </row>
    <row r="27313" spans="3:24">
      <c r="C27313" s="1">
        <v>273.12</v>
      </c>
      <c r="D27313" s="1" t="s">
        <v>1</v>
      </c>
      <c r="G27313">
        <v>273.12</v>
      </c>
      <c r="H27313">
        <v>8.9200000000000017</v>
      </c>
      <c r="K27313">
        <v>273.11</v>
      </c>
      <c r="L27313" t="s">
        <v>1</v>
      </c>
      <c r="O27313">
        <v>273.12</v>
      </c>
      <c r="P27313" t="s">
        <v>1</v>
      </c>
      <c r="S27313">
        <v>273.12</v>
      </c>
      <c r="T27313" t="s">
        <v>1</v>
      </c>
      <c r="W27313">
        <v>273.12</v>
      </c>
      <c r="X27313" t="s">
        <v>1</v>
      </c>
    </row>
    <row r="27314" spans="3:24">
      <c r="C27314" s="1">
        <v>273.13</v>
      </c>
      <c r="D27314" s="1" t="s">
        <v>1</v>
      </c>
      <c r="G27314">
        <v>273.13</v>
      </c>
      <c r="H27314">
        <v>8.7200000000000024</v>
      </c>
      <c r="K27314">
        <v>273.12</v>
      </c>
      <c r="L27314" t="s">
        <v>1</v>
      </c>
      <c r="O27314">
        <v>273.13</v>
      </c>
      <c r="P27314" t="s">
        <v>1</v>
      </c>
      <c r="S27314">
        <v>273.13</v>
      </c>
      <c r="T27314" t="s">
        <v>1</v>
      </c>
      <c r="W27314">
        <v>273.13</v>
      </c>
      <c r="X27314" t="s">
        <v>1</v>
      </c>
    </row>
    <row r="27315" spans="3:24">
      <c r="C27315" s="1">
        <v>273.14</v>
      </c>
      <c r="D27315" s="1" t="s">
        <v>1</v>
      </c>
      <c r="G27315">
        <v>273.14</v>
      </c>
      <c r="H27315">
        <v>8.2100000000000026</v>
      </c>
      <c r="K27315">
        <v>273.13</v>
      </c>
      <c r="L27315" t="s">
        <v>1</v>
      </c>
      <c r="O27315">
        <v>273.14</v>
      </c>
      <c r="P27315" t="s">
        <v>1</v>
      </c>
      <c r="S27315">
        <v>273.14</v>
      </c>
      <c r="T27315" t="s">
        <v>1</v>
      </c>
      <c r="W27315">
        <v>273.14</v>
      </c>
      <c r="X27315" t="s">
        <v>1</v>
      </c>
    </row>
    <row r="27316" spans="3:24">
      <c r="C27316" s="1">
        <v>273.14999999999998</v>
      </c>
      <c r="D27316" s="1" t="s">
        <v>1</v>
      </c>
      <c r="G27316">
        <v>273.14999999999998</v>
      </c>
      <c r="H27316">
        <v>6.5700000000000021</v>
      </c>
      <c r="K27316">
        <v>273.14</v>
      </c>
      <c r="L27316" t="s">
        <v>1</v>
      </c>
      <c r="O27316">
        <v>273.14999999999998</v>
      </c>
      <c r="P27316" t="s">
        <v>1</v>
      </c>
      <c r="S27316">
        <v>273.14999999999998</v>
      </c>
      <c r="T27316" t="s">
        <v>1</v>
      </c>
      <c r="W27316">
        <v>273.14999999999998</v>
      </c>
      <c r="X27316" t="s">
        <v>1</v>
      </c>
    </row>
    <row r="27317" spans="3:24">
      <c r="C27317" s="1">
        <v>273.16000000000003</v>
      </c>
      <c r="D27317" s="1" t="s">
        <v>1</v>
      </c>
      <c r="G27317">
        <v>273.16000000000003</v>
      </c>
      <c r="H27317">
        <v>6.0600000000000023</v>
      </c>
      <c r="K27317">
        <v>273.14999999999998</v>
      </c>
      <c r="L27317" t="s">
        <v>1</v>
      </c>
      <c r="O27317">
        <v>273.16000000000003</v>
      </c>
      <c r="P27317" t="s">
        <v>1</v>
      </c>
      <c r="S27317">
        <v>273.16000000000003</v>
      </c>
      <c r="T27317" t="s">
        <v>1</v>
      </c>
      <c r="W27317">
        <v>273.16000000000003</v>
      </c>
      <c r="X27317" t="s">
        <v>1</v>
      </c>
    </row>
    <row r="27318" spans="3:24">
      <c r="C27318" s="1">
        <v>273.17</v>
      </c>
      <c r="D27318" s="1" t="s">
        <v>1</v>
      </c>
      <c r="G27318">
        <v>273.17</v>
      </c>
      <c r="H27318">
        <v>5.6200000000000028</v>
      </c>
      <c r="K27318">
        <v>273.16000000000003</v>
      </c>
      <c r="L27318" t="s">
        <v>1</v>
      </c>
      <c r="O27318">
        <v>273.17</v>
      </c>
      <c r="P27318" t="s">
        <v>1</v>
      </c>
      <c r="S27318">
        <v>273.17</v>
      </c>
      <c r="T27318" t="s">
        <v>1</v>
      </c>
      <c r="W27318">
        <v>273.17</v>
      </c>
      <c r="X27318" t="s">
        <v>1</v>
      </c>
    </row>
    <row r="27319" spans="3:24">
      <c r="C27319" s="1">
        <v>273.18</v>
      </c>
      <c r="D27319" s="1" t="s">
        <v>1</v>
      </c>
      <c r="G27319">
        <v>273.18</v>
      </c>
      <c r="H27319">
        <v>5.520000000000004</v>
      </c>
      <c r="K27319">
        <v>273.17</v>
      </c>
      <c r="L27319" t="s">
        <v>1</v>
      </c>
      <c r="O27319">
        <v>273.18</v>
      </c>
      <c r="P27319" t="s">
        <v>1</v>
      </c>
      <c r="S27319">
        <v>273.18</v>
      </c>
      <c r="T27319" t="s">
        <v>1</v>
      </c>
      <c r="W27319">
        <v>273.18</v>
      </c>
      <c r="X27319" t="s">
        <v>1</v>
      </c>
    </row>
    <row r="27320" spans="3:24">
      <c r="C27320" s="1">
        <v>273.19</v>
      </c>
      <c r="D27320" s="1" t="s">
        <v>1</v>
      </c>
      <c r="G27320">
        <v>273.19</v>
      </c>
      <c r="H27320">
        <v>5.4200000000000008</v>
      </c>
      <c r="K27320">
        <v>273.18</v>
      </c>
      <c r="L27320" t="s">
        <v>1</v>
      </c>
      <c r="O27320">
        <v>273.19</v>
      </c>
      <c r="P27320" t="s">
        <v>1</v>
      </c>
      <c r="S27320">
        <v>273.19</v>
      </c>
      <c r="T27320" t="s">
        <v>1</v>
      </c>
      <c r="W27320">
        <v>273.19</v>
      </c>
      <c r="X27320" t="s">
        <v>1</v>
      </c>
    </row>
    <row r="27321" spans="3:24">
      <c r="C27321" s="1">
        <v>273.2</v>
      </c>
      <c r="D27321" s="1" t="s">
        <v>1</v>
      </c>
      <c r="G27321">
        <v>273.2</v>
      </c>
      <c r="H27321">
        <v>5.5100000000000033</v>
      </c>
      <c r="K27321">
        <v>273.19</v>
      </c>
      <c r="L27321" t="s">
        <v>1</v>
      </c>
      <c r="O27321">
        <v>273.2</v>
      </c>
      <c r="P27321" t="s">
        <v>1</v>
      </c>
      <c r="S27321">
        <v>273.2</v>
      </c>
      <c r="T27321" t="s">
        <v>1</v>
      </c>
      <c r="W27321">
        <v>273.2</v>
      </c>
      <c r="X27321" t="s">
        <v>1</v>
      </c>
    </row>
    <row r="27322" spans="3:24">
      <c r="C27322" s="1">
        <v>273.20999999999998</v>
      </c>
      <c r="D27322" s="1" t="s">
        <v>1</v>
      </c>
      <c r="G27322">
        <v>273.20999999999998</v>
      </c>
      <c r="H27322">
        <v>5.4800000000000013</v>
      </c>
      <c r="K27322">
        <v>273.2</v>
      </c>
      <c r="L27322" t="s">
        <v>1</v>
      </c>
      <c r="O27322">
        <v>273.20999999999998</v>
      </c>
      <c r="P27322" t="s">
        <v>1</v>
      </c>
      <c r="S27322">
        <v>273.20999999999998</v>
      </c>
      <c r="T27322" t="s">
        <v>1</v>
      </c>
      <c r="W27322">
        <v>273.20999999999998</v>
      </c>
      <c r="X27322" t="s">
        <v>1</v>
      </c>
    </row>
    <row r="27323" spans="3:24">
      <c r="C27323" s="1">
        <v>273.22000000000003</v>
      </c>
      <c r="D27323" s="1" t="s">
        <v>1</v>
      </c>
      <c r="G27323">
        <v>273.22000000000003</v>
      </c>
      <c r="H27323">
        <v>5.58</v>
      </c>
      <c r="K27323">
        <v>273.20999999999998</v>
      </c>
      <c r="L27323" t="s">
        <v>1</v>
      </c>
      <c r="O27323">
        <v>273.22000000000003</v>
      </c>
      <c r="P27323" t="s">
        <v>1</v>
      </c>
      <c r="S27323">
        <v>273.22000000000003</v>
      </c>
      <c r="T27323" t="s">
        <v>1</v>
      </c>
      <c r="W27323">
        <v>273.22000000000003</v>
      </c>
      <c r="X27323" t="s">
        <v>1</v>
      </c>
    </row>
    <row r="27324" spans="3:24">
      <c r="C27324" s="1">
        <v>273.23</v>
      </c>
      <c r="D27324" s="1" t="s">
        <v>1</v>
      </c>
      <c r="G27324">
        <v>273.23</v>
      </c>
      <c r="H27324">
        <v>5.53</v>
      </c>
      <c r="K27324">
        <v>273.22000000000003</v>
      </c>
      <c r="L27324" t="s">
        <v>1</v>
      </c>
      <c r="O27324">
        <v>273.23</v>
      </c>
      <c r="P27324" t="s">
        <v>1</v>
      </c>
      <c r="S27324">
        <v>273.23</v>
      </c>
      <c r="T27324" t="s">
        <v>1</v>
      </c>
      <c r="W27324">
        <v>273.23</v>
      </c>
      <c r="X27324" t="s">
        <v>1</v>
      </c>
    </row>
    <row r="27325" spans="3:24">
      <c r="C27325" s="1">
        <v>273.24</v>
      </c>
      <c r="D27325" s="1" t="s">
        <v>1</v>
      </c>
      <c r="G27325">
        <v>273.24</v>
      </c>
      <c r="H27325">
        <v>5.87</v>
      </c>
      <c r="K27325">
        <v>273.23</v>
      </c>
      <c r="L27325" t="s">
        <v>1</v>
      </c>
      <c r="O27325">
        <v>273.24</v>
      </c>
      <c r="P27325" t="s">
        <v>1</v>
      </c>
      <c r="S27325">
        <v>273.24</v>
      </c>
      <c r="T27325" t="s">
        <v>1</v>
      </c>
      <c r="W27325">
        <v>273.24</v>
      </c>
      <c r="X27325" t="s">
        <v>1</v>
      </c>
    </row>
    <row r="27326" spans="3:24">
      <c r="C27326" s="1">
        <v>273.25</v>
      </c>
      <c r="D27326" s="1" t="s">
        <v>1</v>
      </c>
      <c r="G27326">
        <v>273.25</v>
      </c>
      <c r="H27326">
        <v>7.6900000000000022</v>
      </c>
      <c r="K27326">
        <v>273.24</v>
      </c>
      <c r="L27326" t="s">
        <v>1</v>
      </c>
      <c r="O27326">
        <v>273.25</v>
      </c>
      <c r="P27326" t="s">
        <v>1</v>
      </c>
      <c r="S27326">
        <v>273.25</v>
      </c>
      <c r="T27326" t="s">
        <v>1</v>
      </c>
      <c r="W27326">
        <v>273.25</v>
      </c>
      <c r="X27326" t="s">
        <v>1</v>
      </c>
    </row>
    <row r="27327" spans="3:24">
      <c r="C27327" s="1">
        <v>273.26</v>
      </c>
      <c r="D27327" s="1" t="s">
        <v>1</v>
      </c>
      <c r="G27327">
        <v>273.26</v>
      </c>
      <c r="H27327">
        <v>8.4500000000000046</v>
      </c>
      <c r="K27327">
        <v>273.25</v>
      </c>
      <c r="L27327" t="s">
        <v>1</v>
      </c>
      <c r="O27327">
        <v>273.26</v>
      </c>
      <c r="P27327" t="s">
        <v>1</v>
      </c>
      <c r="S27327">
        <v>273.26</v>
      </c>
      <c r="T27327" t="s">
        <v>1</v>
      </c>
      <c r="W27327">
        <v>273.26</v>
      </c>
      <c r="X27327" t="s">
        <v>1</v>
      </c>
    </row>
    <row r="27328" spans="3:24">
      <c r="C27328" s="1">
        <v>273.27</v>
      </c>
      <c r="D27328" s="1" t="s">
        <v>1</v>
      </c>
      <c r="G27328">
        <v>273.27</v>
      </c>
      <c r="H27328">
        <v>8.3000000000000007</v>
      </c>
      <c r="K27328">
        <v>273.26</v>
      </c>
      <c r="L27328" t="s">
        <v>1</v>
      </c>
      <c r="O27328">
        <v>273.27</v>
      </c>
      <c r="P27328" t="s">
        <v>1</v>
      </c>
      <c r="S27328">
        <v>273.27</v>
      </c>
      <c r="T27328" t="s">
        <v>1</v>
      </c>
      <c r="W27328">
        <v>273.27</v>
      </c>
      <c r="X27328" t="s">
        <v>1</v>
      </c>
    </row>
    <row r="27329" spans="3:24">
      <c r="C27329" s="1">
        <v>273.27999999999997</v>
      </c>
      <c r="D27329" s="1" t="s">
        <v>1</v>
      </c>
      <c r="G27329">
        <v>273.27999999999997</v>
      </c>
      <c r="H27329">
        <v>8.2700000000000031</v>
      </c>
      <c r="K27329">
        <v>273.27</v>
      </c>
      <c r="L27329" t="s">
        <v>1</v>
      </c>
      <c r="O27329">
        <v>273.27999999999997</v>
      </c>
      <c r="P27329" t="s">
        <v>1</v>
      </c>
      <c r="S27329">
        <v>273.27999999999997</v>
      </c>
      <c r="T27329" t="s">
        <v>1</v>
      </c>
      <c r="W27329">
        <v>273.27999999999997</v>
      </c>
      <c r="X27329" t="s">
        <v>1</v>
      </c>
    </row>
    <row r="27330" spans="3:24">
      <c r="C27330" s="1">
        <v>273.29000000000002</v>
      </c>
      <c r="D27330" s="1" t="s">
        <v>1</v>
      </c>
      <c r="G27330">
        <v>273.29000000000002</v>
      </c>
      <c r="H27330">
        <v>7.5100000000000007</v>
      </c>
      <c r="K27330">
        <v>273.27999999999997</v>
      </c>
      <c r="L27330" t="s">
        <v>1</v>
      </c>
      <c r="O27330">
        <v>273.29000000000002</v>
      </c>
      <c r="P27330" t="s">
        <v>1</v>
      </c>
      <c r="S27330">
        <v>273.29000000000002</v>
      </c>
      <c r="T27330" t="s">
        <v>1</v>
      </c>
      <c r="W27330">
        <v>273.29000000000002</v>
      </c>
      <c r="X27330" t="s">
        <v>1</v>
      </c>
    </row>
    <row r="27331" spans="3:24">
      <c r="C27331" s="1">
        <v>273.3</v>
      </c>
      <c r="D27331" s="1" t="s">
        <v>1</v>
      </c>
      <c r="G27331">
        <v>273.3</v>
      </c>
      <c r="H27331">
        <v>5.6900000000000039</v>
      </c>
      <c r="K27331">
        <v>273.29000000000002</v>
      </c>
      <c r="L27331" t="s">
        <v>1</v>
      </c>
      <c r="O27331">
        <v>273.3</v>
      </c>
      <c r="P27331" t="s">
        <v>1</v>
      </c>
      <c r="S27331">
        <v>273.3</v>
      </c>
      <c r="T27331" t="s">
        <v>1</v>
      </c>
      <c r="W27331">
        <v>273.3</v>
      </c>
      <c r="X27331" t="s">
        <v>1</v>
      </c>
    </row>
    <row r="27332" spans="3:24">
      <c r="C27332" s="1">
        <v>273.31</v>
      </c>
      <c r="D27332" s="1" t="s">
        <v>1</v>
      </c>
      <c r="G27332">
        <v>273.31</v>
      </c>
      <c r="H27332">
        <v>3.9600000000000009</v>
      </c>
      <c r="K27332">
        <v>273.3</v>
      </c>
      <c r="L27332" t="s">
        <v>1</v>
      </c>
      <c r="O27332">
        <v>273.31</v>
      </c>
      <c r="P27332" t="s">
        <v>1</v>
      </c>
      <c r="S27332">
        <v>273.31</v>
      </c>
      <c r="T27332" t="s">
        <v>1</v>
      </c>
      <c r="W27332">
        <v>273.31</v>
      </c>
      <c r="X27332" t="s">
        <v>1</v>
      </c>
    </row>
    <row r="27333" spans="3:24">
      <c r="C27333" s="1">
        <v>273.32</v>
      </c>
      <c r="D27333" s="1" t="s">
        <v>1</v>
      </c>
      <c r="G27333">
        <v>273.32</v>
      </c>
      <c r="H27333">
        <v>3.6600000000000041</v>
      </c>
      <c r="K27333">
        <v>273.31</v>
      </c>
      <c r="L27333" t="s">
        <v>1</v>
      </c>
      <c r="O27333">
        <v>273.32</v>
      </c>
      <c r="P27333" t="s">
        <v>1</v>
      </c>
      <c r="S27333">
        <v>273.32</v>
      </c>
      <c r="T27333" t="s">
        <v>1</v>
      </c>
      <c r="W27333">
        <v>273.32</v>
      </c>
      <c r="X27333" t="s">
        <v>1</v>
      </c>
    </row>
    <row r="27334" spans="3:24">
      <c r="C27334" s="1">
        <v>273.33</v>
      </c>
      <c r="D27334" s="1" t="s">
        <v>1</v>
      </c>
      <c r="G27334">
        <v>273.33</v>
      </c>
      <c r="H27334">
        <v>3.3900000000000006</v>
      </c>
      <c r="K27334">
        <v>273.32</v>
      </c>
      <c r="L27334" t="s">
        <v>1</v>
      </c>
      <c r="O27334">
        <v>273.33</v>
      </c>
      <c r="P27334" t="s">
        <v>1</v>
      </c>
      <c r="S27334">
        <v>273.33</v>
      </c>
      <c r="T27334" t="s">
        <v>1</v>
      </c>
      <c r="W27334">
        <v>273.33</v>
      </c>
      <c r="X27334" t="s">
        <v>1</v>
      </c>
    </row>
    <row r="27335" spans="3:24">
      <c r="C27335" s="1">
        <v>273.33999999999997</v>
      </c>
      <c r="D27335" s="1" t="s">
        <v>1</v>
      </c>
      <c r="G27335">
        <v>273.33999999999997</v>
      </c>
      <c r="H27335">
        <v>3.590000000000003</v>
      </c>
      <c r="K27335">
        <v>273.33</v>
      </c>
      <c r="L27335" t="s">
        <v>1</v>
      </c>
      <c r="O27335">
        <v>273.33999999999997</v>
      </c>
      <c r="P27335" t="s">
        <v>1</v>
      </c>
      <c r="S27335">
        <v>273.33999999999997</v>
      </c>
      <c r="T27335" t="s">
        <v>1</v>
      </c>
      <c r="W27335">
        <v>273.33999999999997</v>
      </c>
      <c r="X27335" t="s">
        <v>1</v>
      </c>
    </row>
    <row r="27336" spans="3:24">
      <c r="C27336" s="1">
        <v>273.35000000000002</v>
      </c>
      <c r="D27336" s="1" t="s">
        <v>1</v>
      </c>
      <c r="G27336">
        <v>273.35000000000002</v>
      </c>
      <c r="H27336">
        <v>3.2900000000000014</v>
      </c>
      <c r="K27336">
        <v>273.33999999999997</v>
      </c>
      <c r="L27336" t="s">
        <v>1</v>
      </c>
      <c r="O27336">
        <v>273.35000000000002</v>
      </c>
      <c r="P27336" t="s">
        <v>1</v>
      </c>
      <c r="S27336">
        <v>273.35000000000002</v>
      </c>
      <c r="T27336" t="s">
        <v>1</v>
      </c>
      <c r="W27336">
        <v>273.35000000000002</v>
      </c>
      <c r="X27336" t="s">
        <v>1</v>
      </c>
    </row>
    <row r="27337" spans="3:24">
      <c r="C27337" s="1">
        <v>273.36</v>
      </c>
      <c r="D27337" s="1" t="s">
        <v>1</v>
      </c>
      <c r="G27337">
        <v>273.36</v>
      </c>
      <c r="H27337">
        <v>3.2000000000000033</v>
      </c>
      <c r="K27337">
        <v>273.35000000000002</v>
      </c>
      <c r="L27337" t="s">
        <v>1</v>
      </c>
      <c r="O27337">
        <v>273.36</v>
      </c>
      <c r="P27337" t="s">
        <v>1</v>
      </c>
      <c r="S27337">
        <v>273.36</v>
      </c>
      <c r="T27337" t="s">
        <v>1</v>
      </c>
      <c r="W27337">
        <v>273.36</v>
      </c>
      <c r="X27337" t="s">
        <v>1</v>
      </c>
    </row>
    <row r="27338" spans="3:24">
      <c r="C27338" s="1">
        <v>273.37</v>
      </c>
      <c r="D27338" s="1" t="s">
        <v>1</v>
      </c>
      <c r="G27338">
        <v>273.37</v>
      </c>
      <c r="H27338">
        <v>3.16</v>
      </c>
      <c r="K27338">
        <v>273.36</v>
      </c>
      <c r="L27338" t="s">
        <v>1</v>
      </c>
      <c r="O27338">
        <v>273.37</v>
      </c>
      <c r="P27338" t="s">
        <v>1</v>
      </c>
      <c r="S27338">
        <v>273.37</v>
      </c>
      <c r="T27338" t="s">
        <v>1</v>
      </c>
      <c r="W27338">
        <v>273.37</v>
      </c>
      <c r="X27338" t="s">
        <v>1</v>
      </c>
    </row>
    <row r="27339" spans="3:24">
      <c r="C27339" s="1">
        <v>273.38</v>
      </c>
      <c r="D27339" s="1" t="s">
        <v>1</v>
      </c>
      <c r="G27339">
        <v>273.38</v>
      </c>
      <c r="H27339">
        <v>3.0700000000000021</v>
      </c>
      <c r="K27339">
        <v>273.37</v>
      </c>
      <c r="L27339" t="s">
        <v>1</v>
      </c>
      <c r="O27339">
        <v>273.38</v>
      </c>
      <c r="P27339" t="s">
        <v>1</v>
      </c>
      <c r="S27339">
        <v>273.38</v>
      </c>
      <c r="T27339" t="s">
        <v>1</v>
      </c>
      <c r="W27339">
        <v>273.38</v>
      </c>
      <c r="X27339" t="s">
        <v>1</v>
      </c>
    </row>
    <row r="27340" spans="3:24">
      <c r="C27340" s="1">
        <v>273.39</v>
      </c>
      <c r="D27340" s="1" t="s">
        <v>1</v>
      </c>
      <c r="G27340">
        <v>273.39</v>
      </c>
      <c r="H27340">
        <v>2.9700000000000029</v>
      </c>
      <c r="K27340">
        <v>273.38</v>
      </c>
      <c r="L27340" t="s">
        <v>1</v>
      </c>
      <c r="O27340">
        <v>273.39</v>
      </c>
      <c r="P27340" t="s">
        <v>1</v>
      </c>
      <c r="S27340">
        <v>273.39</v>
      </c>
      <c r="T27340" t="s">
        <v>1</v>
      </c>
      <c r="W27340">
        <v>273.39</v>
      </c>
      <c r="X27340" t="s">
        <v>1</v>
      </c>
    </row>
    <row r="27341" spans="3:24">
      <c r="C27341" s="1">
        <v>273.39999999999998</v>
      </c>
      <c r="D27341" s="1" t="s">
        <v>1</v>
      </c>
      <c r="G27341">
        <v>273.39999999999998</v>
      </c>
      <c r="H27341">
        <v>3.0100000000000016</v>
      </c>
      <c r="K27341">
        <v>273.39</v>
      </c>
      <c r="L27341" t="s">
        <v>1</v>
      </c>
      <c r="O27341">
        <v>273.39999999999998</v>
      </c>
      <c r="P27341" t="s">
        <v>1</v>
      </c>
      <c r="S27341">
        <v>273.39999999999998</v>
      </c>
      <c r="T27341" t="s">
        <v>1</v>
      </c>
      <c r="W27341">
        <v>273.39999999999998</v>
      </c>
      <c r="X27341" t="s">
        <v>1</v>
      </c>
    </row>
    <row r="27342" spans="3:24">
      <c r="C27342" s="1">
        <v>273.41000000000003</v>
      </c>
      <c r="D27342" s="1" t="s">
        <v>1</v>
      </c>
      <c r="G27342">
        <v>273.41000000000003</v>
      </c>
      <c r="H27342">
        <v>3.0700000000000021</v>
      </c>
      <c r="K27342">
        <v>273.39999999999998</v>
      </c>
      <c r="L27342" t="s">
        <v>1</v>
      </c>
      <c r="O27342">
        <v>273.41000000000003</v>
      </c>
      <c r="P27342" t="s">
        <v>1</v>
      </c>
      <c r="S27342">
        <v>273.41000000000003</v>
      </c>
      <c r="T27342" t="s">
        <v>1</v>
      </c>
      <c r="W27342">
        <v>273.41000000000003</v>
      </c>
      <c r="X27342" t="s">
        <v>1</v>
      </c>
    </row>
    <row r="27343" spans="3:24">
      <c r="C27343" s="1">
        <v>273.42</v>
      </c>
      <c r="D27343" s="1" t="s">
        <v>1</v>
      </c>
      <c r="G27343">
        <v>273.42</v>
      </c>
      <c r="H27343">
        <v>3.0700000000000021</v>
      </c>
      <c r="K27343">
        <v>273.41000000000003</v>
      </c>
      <c r="L27343" t="s">
        <v>1</v>
      </c>
      <c r="O27343">
        <v>273.42</v>
      </c>
      <c r="P27343" t="s">
        <v>1</v>
      </c>
      <c r="S27343">
        <v>273.42</v>
      </c>
      <c r="T27343" t="s">
        <v>1</v>
      </c>
      <c r="W27343">
        <v>273.42</v>
      </c>
      <c r="X27343" t="s">
        <v>1</v>
      </c>
    </row>
    <row r="27344" spans="3:24">
      <c r="C27344" s="1">
        <v>273.43</v>
      </c>
      <c r="D27344" s="1" t="s">
        <v>1</v>
      </c>
      <c r="G27344">
        <v>273.43</v>
      </c>
      <c r="H27344">
        <v>4.4200000000000017</v>
      </c>
      <c r="K27344">
        <v>273.42</v>
      </c>
      <c r="L27344" t="s">
        <v>1</v>
      </c>
      <c r="O27344">
        <v>273.43</v>
      </c>
      <c r="P27344" t="s">
        <v>1</v>
      </c>
      <c r="S27344">
        <v>273.43</v>
      </c>
      <c r="T27344" t="s">
        <v>1</v>
      </c>
      <c r="W27344">
        <v>273.43</v>
      </c>
      <c r="X27344" t="s">
        <v>1</v>
      </c>
    </row>
    <row r="27345" spans="3:24">
      <c r="C27345" s="1">
        <v>273.44</v>
      </c>
      <c r="D27345" s="1" t="s">
        <v>1</v>
      </c>
      <c r="G27345">
        <v>273.44</v>
      </c>
      <c r="H27345">
        <v>5.5400000000000009</v>
      </c>
      <c r="K27345">
        <v>273.43</v>
      </c>
      <c r="L27345" t="s">
        <v>1</v>
      </c>
      <c r="O27345">
        <v>273.44</v>
      </c>
      <c r="P27345" t="s">
        <v>1</v>
      </c>
      <c r="S27345">
        <v>273.44</v>
      </c>
      <c r="T27345" t="s">
        <v>1</v>
      </c>
      <c r="W27345">
        <v>273.44</v>
      </c>
      <c r="X27345" t="s">
        <v>1</v>
      </c>
    </row>
    <row r="27346" spans="3:24">
      <c r="C27346" s="1">
        <v>273.45</v>
      </c>
      <c r="D27346" s="1" t="s">
        <v>1</v>
      </c>
      <c r="G27346">
        <v>273.45</v>
      </c>
      <c r="H27346">
        <v>6.3600000000000039</v>
      </c>
      <c r="K27346">
        <v>273.44</v>
      </c>
      <c r="L27346" t="s">
        <v>1</v>
      </c>
      <c r="O27346">
        <v>273.45</v>
      </c>
      <c r="P27346" t="s">
        <v>1</v>
      </c>
      <c r="S27346">
        <v>273.45</v>
      </c>
      <c r="T27346" t="s">
        <v>1</v>
      </c>
      <c r="W27346">
        <v>273.45</v>
      </c>
      <c r="X27346" t="s">
        <v>1</v>
      </c>
    </row>
    <row r="27347" spans="3:24">
      <c r="C27347" s="1">
        <v>273.45999999999998</v>
      </c>
      <c r="D27347" s="1" t="s">
        <v>1</v>
      </c>
      <c r="G27347">
        <v>273.45999999999998</v>
      </c>
      <c r="H27347">
        <v>5.9300000000000006</v>
      </c>
      <c r="K27347">
        <v>273.45</v>
      </c>
      <c r="L27347" t="s">
        <v>1</v>
      </c>
      <c r="O27347">
        <v>273.45999999999998</v>
      </c>
      <c r="P27347" t="s">
        <v>1</v>
      </c>
      <c r="S27347">
        <v>273.45999999999998</v>
      </c>
      <c r="T27347" t="s">
        <v>1</v>
      </c>
      <c r="W27347">
        <v>273.45999999999998</v>
      </c>
      <c r="X27347" t="s">
        <v>1</v>
      </c>
    </row>
    <row r="27348" spans="3:24">
      <c r="C27348" s="1">
        <v>273.47000000000003</v>
      </c>
      <c r="D27348" s="1" t="s">
        <v>1</v>
      </c>
      <c r="G27348">
        <v>273.47000000000003</v>
      </c>
      <c r="H27348">
        <v>5.3900000000000023</v>
      </c>
      <c r="K27348">
        <v>273.45999999999998</v>
      </c>
      <c r="L27348" t="s">
        <v>1</v>
      </c>
      <c r="O27348">
        <v>273.47000000000003</v>
      </c>
      <c r="P27348" t="s">
        <v>1</v>
      </c>
      <c r="S27348">
        <v>273.47000000000003</v>
      </c>
      <c r="T27348" t="s">
        <v>1</v>
      </c>
      <c r="W27348">
        <v>273.47000000000003</v>
      </c>
      <c r="X27348" t="s">
        <v>1</v>
      </c>
    </row>
    <row r="27349" spans="3:24">
      <c r="C27349" s="1">
        <v>273.48</v>
      </c>
      <c r="D27349" s="1" t="s">
        <v>1</v>
      </c>
      <c r="G27349">
        <v>273.48</v>
      </c>
      <c r="H27349">
        <v>4.91</v>
      </c>
      <c r="K27349">
        <v>273.47000000000003</v>
      </c>
      <c r="L27349" t="s">
        <v>1</v>
      </c>
      <c r="O27349">
        <v>273.48</v>
      </c>
      <c r="P27349" t="s">
        <v>1</v>
      </c>
      <c r="S27349">
        <v>273.48</v>
      </c>
      <c r="T27349" t="s">
        <v>1</v>
      </c>
      <c r="W27349">
        <v>273.48</v>
      </c>
      <c r="X27349" t="s">
        <v>1</v>
      </c>
    </row>
    <row r="27350" spans="3:24">
      <c r="C27350" s="1">
        <v>273.49</v>
      </c>
      <c r="D27350" s="1" t="s">
        <v>1</v>
      </c>
      <c r="G27350">
        <v>273.49</v>
      </c>
      <c r="H27350">
        <v>4.62</v>
      </c>
      <c r="K27350">
        <v>273.48</v>
      </c>
      <c r="L27350" t="s">
        <v>1</v>
      </c>
      <c r="O27350">
        <v>273.49</v>
      </c>
      <c r="P27350" t="s">
        <v>1</v>
      </c>
      <c r="S27350">
        <v>273.49</v>
      </c>
      <c r="T27350" t="s">
        <v>1</v>
      </c>
      <c r="W27350">
        <v>273.49</v>
      </c>
      <c r="X27350" t="s">
        <v>1</v>
      </c>
    </row>
    <row r="27351" spans="3:24">
      <c r="C27351" s="1">
        <v>273.5</v>
      </c>
      <c r="D27351" s="1" t="s">
        <v>1</v>
      </c>
      <c r="G27351">
        <v>273.5</v>
      </c>
      <c r="H27351">
        <v>4.700000000000002</v>
      </c>
      <c r="K27351">
        <v>273.49</v>
      </c>
      <c r="L27351" t="s">
        <v>1</v>
      </c>
      <c r="O27351">
        <v>273.5</v>
      </c>
      <c r="P27351" t="s">
        <v>1</v>
      </c>
      <c r="S27351">
        <v>273.5</v>
      </c>
      <c r="T27351" t="s">
        <v>1</v>
      </c>
      <c r="W27351">
        <v>273.5</v>
      </c>
      <c r="X27351" t="s">
        <v>1</v>
      </c>
    </row>
    <row r="27352" spans="3:24">
      <c r="C27352" s="1">
        <v>273.51</v>
      </c>
      <c r="D27352" s="1" t="s">
        <v>1</v>
      </c>
      <c r="G27352">
        <v>273.51</v>
      </c>
      <c r="H27352">
        <v>4.5200000000000005</v>
      </c>
      <c r="K27352">
        <v>273.5</v>
      </c>
      <c r="L27352" t="s">
        <v>1</v>
      </c>
      <c r="O27352">
        <v>273.51</v>
      </c>
      <c r="P27352" t="s">
        <v>1</v>
      </c>
      <c r="S27352">
        <v>273.51</v>
      </c>
      <c r="T27352" t="s">
        <v>1</v>
      </c>
      <c r="W27352">
        <v>273.51</v>
      </c>
      <c r="X27352" t="s">
        <v>1</v>
      </c>
    </row>
    <row r="27353" spans="3:24">
      <c r="C27353" s="1">
        <v>273.52</v>
      </c>
      <c r="D27353" s="1" t="s">
        <v>1</v>
      </c>
      <c r="G27353">
        <v>273.52</v>
      </c>
      <c r="H27353">
        <v>4.5900000000000016</v>
      </c>
      <c r="K27353">
        <v>273.51</v>
      </c>
      <c r="L27353" t="s">
        <v>1</v>
      </c>
      <c r="O27353">
        <v>273.52</v>
      </c>
      <c r="P27353" t="s">
        <v>1</v>
      </c>
      <c r="S27353">
        <v>273.52</v>
      </c>
      <c r="T27353" t="s">
        <v>1</v>
      </c>
      <c r="W27353">
        <v>273.52</v>
      </c>
      <c r="X27353" t="s">
        <v>1</v>
      </c>
    </row>
    <row r="27354" spans="3:24">
      <c r="C27354" s="1">
        <v>273.52999999999997</v>
      </c>
      <c r="D27354" s="1" t="s">
        <v>1</v>
      </c>
      <c r="G27354">
        <v>273.52999999999997</v>
      </c>
      <c r="H27354">
        <v>4.4200000000000017</v>
      </c>
      <c r="K27354">
        <v>273.52</v>
      </c>
      <c r="L27354" t="s">
        <v>1</v>
      </c>
      <c r="O27354">
        <v>273.52999999999997</v>
      </c>
      <c r="P27354" t="s">
        <v>1</v>
      </c>
      <c r="S27354">
        <v>273.52999999999997</v>
      </c>
      <c r="T27354" t="s">
        <v>1</v>
      </c>
      <c r="W27354">
        <v>273.52999999999997</v>
      </c>
      <c r="X27354" t="s">
        <v>1</v>
      </c>
    </row>
    <row r="27355" spans="3:24">
      <c r="C27355" s="1">
        <v>273.54000000000002</v>
      </c>
      <c r="D27355" s="1" t="s">
        <v>1</v>
      </c>
      <c r="G27355">
        <v>273.54000000000002</v>
      </c>
      <c r="H27355">
        <v>4.5000000000000036</v>
      </c>
      <c r="K27355">
        <v>273.52999999999997</v>
      </c>
      <c r="L27355" t="s">
        <v>1</v>
      </c>
      <c r="O27355">
        <v>273.54000000000002</v>
      </c>
      <c r="P27355" t="s">
        <v>1</v>
      </c>
      <c r="S27355">
        <v>273.54000000000002</v>
      </c>
      <c r="T27355" t="s">
        <v>1</v>
      </c>
      <c r="W27355">
        <v>273.54000000000002</v>
      </c>
      <c r="X27355" t="s">
        <v>1</v>
      </c>
    </row>
    <row r="27356" spans="3:24">
      <c r="C27356" s="1">
        <v>273.55</v>
      </c>
      <c r="D27356" s="1" t="s">
        <v>1</v>
      </c>
      <c r="G27356">
        <v>273.55</v>
      </c>
      <c r="H27356">
        <v>4.4500000000000037</v>
      </c>
      <c r="K27356">
        <v>273.54000000000002</v>
      </c>
      <c r="L27356" t="s">
        <v>1</v>
      </c>
      <c r="O27356">
        <v>273.55</v>
      </c>
      <c r="P27356" t="s">
        <v>1</v>
      </c>
      <c r="S27356">
        <v>273.55</v>
      </c>
      <c r="T27356" t="s">
        <v>1</v>
      </c>
      <c r="W27356">
        <v>273.55</v>
      </c>
      <c r="X27356" t="s">
        <v>1</v>
      </c>
    </row>
    <row r="27357" spans="3:24">
      <c r="C27357" s="1">
        <v>273.56</v>
      </c>
      <c r="D27357" s="1" t="s">
        <v>1</v>
      </c>
      <c r="G27357">
        <v>273.56</v>
      </c>
      <c r="H27357">
        <v>4.3700000000000019</v>
      </c>
      <c r="K27357">
        <v>273.55</v>
      </c>
      <c r="L27357" t="s">
        <v>1</v>
      </c>
      <c r="O27357">
        <v>273.56</v>
      </c>
      <c r="P27357" t="s">
        <v>1</v>
      </c>
      <c r="S27357">
        <v>273.56</v>
      </c>
      <c r="T27357" t="s">
        <v>1</v>
      </c>
      <c r="W27357">
        <v>273.56</v>
      </c>
      <c r="X27357" t="s">
        <v>1</v>
      </c>
    </row>
    <row r="27358" spans="3:24">
      <c r="C27358" s="1">
        <v>273.57</v>
      </c>
      <c r="D27358" s="1" t="s">
        <v>1</v>
      </c>
      <c r="G27358">
        <v>273.57</v>
      </c>
      <c r="H27358">
        <v>4.3800000000000026</v>
      </c>
      <c r="K27358">
        <v>273.56</v>
      </c>
      <c r="L27358" t="s">
        <v>1</v>
      </c>
      <c r="O27358">
        <v>273.57</v>
      </c>
      <c r="P27358" t="s">
        <v>1</v>
      </c>
      <c r="S27358">
        <v>273.57</v>
      </c>
      <c r="T27358" t="s">
        <v>1</v>
      </c>
      <c r="W27358">
        <v>273.57</v>
      </c>
      <c r="X27358" t="s">
        <v>1</v>
      </c>
    </row>
    <row r="27359" spans="3:24">
      <c r="C27359" s="1">
        <v>273.58</v>
      </c>
      <c r="D27359" s="1" t="s">
        <v>1</v>
      </c>
      <c r="G27359">
        <v>273.58</v>
      </c>
      <c r="H27359">
        <v>4.4300000000000024</v>
      </c>
      <c r="K27359">
        <v>273.57</v>
      </c>
      <c r="L27359" t="s">
        <v>1</v>
      </c>
      <c r="O27359">
        <v>273.58</v>
      </c>
      <c r="P27359" t="s">
        <v>1</v>
      </c>
      <c r="S27359">
        <v>273.58</v>
      </c>
      <c r="T27359" t="s">
        <v>1</v>
      </c>
      <c r="W27359">
        <v>273.58</v>
      </c>
      <c r="X27359" t="s">
        <v>1</v>
      </c>
    </row>
    <row r="27360" spans="3:24">
      <c r="C27360" s="1">
        <v>273.58999999999997</v>
      </c>
      <c r="D27360" s="1" t="s">
        <v>1</v>
      </c>
      <c r="G27360">
        <v>273.58999999999997</v>
      </c>
      <c r="H27360">
        <v>4.2400000000000011</v>
      </c>
      <c r="K27360">
        <v>273.58</v>
      </c>
      <c r="L27360" t="s">
        <v>1</v>
      </c>
      <c r="O27360">
        <v>273.58999999999997</v>
      </c>
      <c r="P27360" t="s">
        <v>1</v>
      </c>
      <c r="S27360">
        <v>273.58999999999997</v>
      </c>
      <c r="T27360" t="s">
        <v>1</v>
      </c>
      <c r="W27360">
        <v>273.58999999999997</v>
      </c>
      <c r="X27360" t="s">
        <v>1</v>
      </c>
    </row>
    <row r="27361" spans="3:24">
      <c r="C27361" s="1">
        <v>273.60000000000002</v>
      </c>
      <c r="D27361" s="1" t="s">
        <v>1</v>
      </c>
      <c r="G27361">
        <v>273.60000000000002</v>
      </c>
      <c r="H27361">
        <v>4.2300000000000004</v>
      </c>
      <c r="K27361">
        <v>273.58999999999997</v>
      </c>
      <c r="L27361" t="s">
        <v>1</v>
      </c>
      <c r="O27361">
        <v>273.60000000000002</v>
      </c>
      <c r="P27361" t="s">
        <v>1</v>
      </c>
      <c r="S27361">
        <v>273.60000000000002</v>
      </c>
      <c r="T27361" t="s">
        <v>1</v>
      </c>
      <c r="W27361">
        <v>273.60000000000002</v>
      </c>
      <c r="X27361" t="s">
        <v>1</v>
      </c>
    </row>
    <row r="27362" spans="3:24">
      <c r="C27362" s="1">
        <v>273.61</v>
      </c>
      <c r="D27362" s="1" t="s">
        <v>1</v>
      </c>
      <c r="G27362">
        <v>273.61</v>
      </c>
      <c r="H27362">
        <v>4.29</v>
      </c>
      <c r="K27362">
        <v>273.60000000000002</v>
      </c>
      <c r="L27362" t="s">
        <v>1</v>
      </c>
      <c r="O27362">
        <v>273.61</v>
      </c>
      <c r="P27362" t="s">
        <v>1</v>
      </c>
      <c r="S27362">
        <v>273.61</v>
      </c>
      <c r="T27362" t="s">
        <v>1</v>
      </c>
      <c r="W27362">
        <v>273.61</v>
      </c>
      <c r="X27362" t="s">
        <v>1</v>
      </c>
    </row>
    <row r="27363" spans="3:24">
      <c r="C27363" s="1">
        <v>273.62</v>
      </c>
      <c r="D27363" s="1" t="s">
        <v>1</v>
      </c>
      <c r="G27363">
        <v>273.62</v>
      </c>
      <c r="H27363">
        <v>4.3600000000000012</v>
      </c>
      <c r="K27363">
        <v>273.61</v>
      </c>
      <c r="L27363" t="s">
        <v>1</v>
      </c>
      <c r="O27363">
        <v>273.62</v>
      </c>
      <c r="P27363" t="s">
        <v>1</v>
      </c>
      <c r="S27363">
        <v>273.62</v>
      </c>
      <c r="T27363" t="s">
        <v>1</v>
      </c>
      <c r="W27363">
        <v>273.62</v>
      </c>
      <c r="X27363" t="s">
        <v>1</v>
      </c>
    </row>
    <row r="27364" spans="3:24">
      <c r="C27364" s="1">
        <v>273.63</v>
      </c>
      <c r="D27364" s="1" t="s">
        <v>1</v>
      </c>
      <c r="G27364">
        <v>273.63</v>
      </c>
      <c r="H27364">
        <v>4.34</v>
      </c>
      <c r="K27364">
        <v>273.62</v>
      </c>
      <c r="L27364" t="s">
        <v>1</v>
      </c>
      <c r="O27364">
        <v>273.63</v>
      </c>
      <c r="P27364" t="s">
        <v>1</v>
      </c>
      <c r="S27364">
        <v>273.63</v>
      </c>
      <c r="T27364" t="s">
        <v>1</v>
      </c>
      <c r="W27364">
        <v>273.63</v>
      </c>
      <c r="X27364" t="s">
        <v>1</v>
      </c>
    </row>
    <row r="27365" spans="3:24">
      <c r="C27365" s="1">
        <v>273.64</v>
      </c>
      <c r="D27365" s="1" t="s">
        <v>1</v>
      </c>
      <c r="G27365">
        <v>273.64</v>
      </c>
      <c r="H27365">
        <v>4.34</v>
      </c>
      <c r="K27365">
        <v>273.63</v>
      </c>
      <c r="L27365" t="s">
        <v>1</v>
      </c>
      <c r="O27365">
        <v>273.64</v>
      </c>
      <c r="P27365" t="s">
        <v>1</v>
      </c>
      <c r="S27365">
        <v>273.64</v>
      </c>
      <c r="T27365" t="s">
        <v>1</v>
      </c>
      <c r="W27365">
        <v>273.64</v>
      </c>
      <c r="X27365" t="s">
        <v>1</v>
      </c>
    </row>
    <row r="27366" spans="3:24">
      <c r="C27366" s="1">
        <v>273.64999999999998</v>
      </c>
      <c r="D27366" s="1" t="s">
        <v>1</v>
      </c>
      <c r="G27366">
        <v>273.64999999999998</v>
      </c>
      <c r="H27366">
        <v>4.2500000000000018</v>
      </c>
      <c r="K27366">
        <v>273.64</v>
      </c>
      <c r="L27366" t="s">
        <v>1</v>
      </c>
      <c r="O27366">
        <v>273.64999999999998</v>
      </c>
      <c r="P27366" t="s">
        <v>1</v>
      </c>
      <c r="S27366">
        <v>273.64999999999998</v>
      </c>
      <c r="T27366" t="s">
        <v>1</v>
      </c>
      <c r="W27366">
        <v>273.64999999999998</v>
      </c>
      <c r="X27366" t="s">
        <v>1</v>
      </c>
    </row>
    <row r="27367" spans="3:24">
      <c r="C27367" s="1">
        <v>273.66000000000003</v>
      </c>
      <c r="D27367" s="1" t="s">
        <v>1</v>
      </c>
      <c r="G27367">
        <v>273.66000000000003</v>
      </c>
      <c r="H27367">
        <v>4.2800000000000038</v>
      </c>
      <c r="K27367">
        <v>273.64999999999998</v>
      </c>
      <c r="L27367" t="s">
        <v>1</v>
      </c>
      <c r="O27367">
        <v>273.66000000000003</v>
      </c>
      <c r="P27367" t="s">
        <v>1</v>
      </c>
      <c r="S27367">
        <v>273.66000000000003</v>
      </c>
      <c r="T27367" t="s">
        <v>1</v>
      </c>
      <c r="W27367">
        <v>273.66000000000003</v>
      </c>
      <c r="X27367" t="s">
        <v>1</v>
      </c>
    </row>
    <row r="27368" spans="3:24">
      <c r="C27368" s="1">
        <v>273.67</v>
      </c>
      <c r="D27368" s="1" t="s">
        <v>1</v>
      </c>
      <c r="G27368">
        <v>273.67</v>
      </c>
      <c r="H27368">
        <v>4.0900000000000025</v>
      </c>
      <c r="K27368">
        <v>273.66000000000003</v>
      </c>
      <c r="L27368" t="s">
        <v>1</v>
      </c>
      <c r="O27368">
        <v>273.67</v>
      </c>
      <c r="P27368" t="s">
        <v>1</v>
      </c>
      <c r="S27368">
        <v>273.67</v>
      </c>
      <c r="T27368" t="s">
        <v>1</v>
      </c>
      <c r="W27368">
        <v>273.67</v>
      </c>
      <c r="X27368" t="s">
        <v>1</v>
      </c>
    </row>
    <row r="27369" spans="3:24">
      <c r="C27369" s="1">
        <v>273.68</v>
      </c>
      <c r="D27369" s="1" t="s">
        <v>1</v>
      </c>
      <c r="G27369">
        <v>273.68</v>
      </c>
      <c r="H27369">
        <v>3.9100000000000015</v>
      </c>
      <c r="K27369">
        <v>273.67</v>
      </c>
      <c r="L27369" t="s">
        <v>1</v>
      </c>
      <c r="O27369">
        <v>273.68</v>
      </c>
      <c r="P27369" t="s">
        <v>1</v>
      </c>
      <c r="S27369">
        <v>273.68</v>
      </c>
      <c r="T27369" t="s">
        <v>1</v>
      </c>
      <c r="W27369">
        <v>273.68</v>
      </c>
      <c r="X27369" t="s">
        <v>1</v>
      </c>
    </row>
    <row r="27370" spans="3:24">
      <c r="C27370" s="1">
        <v>273.69</v>
      </c>
      <c r="D27370" s="1" t="s">
        <v>1</v>
      </c>
      <c r="G27370">
        <v>273.69</v>
      </c>
      <c r="H27370">
        <v>4.2700000000000031</v>
      </c>
      <c r="K27370">
        <v>273.68</v>
      </c>
      <c r="L27370" t="s">
        <v>1</v>
      </c>
      <c r="O27370">
        <v>273.69</v>
      </c>
      <c r="P27370" t="s">
        <v>1</v>
      </c>
      <c r="S27370">
        <v>273.69</v>
      </c>
      <c r="T27370" t="s">
        <v>1</v>
      </c>
      <c r="W27370">
        <v>273.69</v>
      </c>
      <c r="X27370" t="s">
        <v>1</v>
      </c>
    </row>
    <row r="27371" spans="3:24">
      <c r="C27371" s="1">
        <v>273.7</v>
      </c>
      <c r="D27371" s="1" t="s">
        <v>1</v>
      </c>
      <c r="G27371">
        <v>273.7</v>
      </c>
      <c r="H27371">
        <v>4.2300000000000004</v>
      </c>
      <c r="K27371">
        <v>273.69</v>
      </c>
      <c r="L27371" t="s">
        <v>1</v>
      </c>
      <c r="O27371">
        <v>273.7</v>
      </c>
      <c r="P27371" t="s">
        <v>1</v>
      </c>
      <c r="S27371">
        <v>273.7</v>
      </c>
      <c r="T27371" t="s">
        <v>1</v>
      </c>
      <c r="W27371">
        <v>273.7</v>
      </c>
      <c r="X27371" t="s">
        <v>1</v>
      </c>
    </row>
    <row r="27372" spans="3:24">
      <c r="C27372" s="1">
        <v>273.70999999999998</v>
      </c>
      <c r="D27372" s="1" t="s">
        <v>1</v>
      </c>
      <c r="G27372">
        <v>273.70999999999998</v>
      </c>
      <c r="H27372">
        <v>4.0800000000000018</v>
      </c>
      <c r="K27372">
        <v>273.7</v>
      </c>
      <c r="L27372" t="s">
        <v>1</v>
      </c>
      <c r="O27372">
        <v>273.70999999999998</v>
      </c>
      <c r="P27372" t="s">
        <v>1</v>
      </c>
      <c r="S27372">
        <v>273.70999999999998</v>
      </c>
      <c r="T27372" t="s">
        <v>1</v>
      </c>
      <c r="W27372">
        <v>273.70999999999998</v>
      </c>
      <c r="X27372" t="s">
        <v>1</v>
      </c>
    </row>
    <row r="27373" spans="3:24">
      <c r="C27373" s="1">
        <v>273.72000000000003</v>
      </c>
      <c r="D27373" s="1" t="s">
        <v>1</v>
      </c>
      <c r="G27373">
        <v>273.72000000000003</v>
      </c>
      <c r="H27373">
        <v>4.1800000000000006</v>
      </c>
      <c r="K27373">
        <v>273.70999999999998</v>
      </c>
      <c r="L27373" t="s">
        <v>1</v>
      </c>
      <c r="O27373">
        <v>273.72000000000003</v>
      </c>
      <c r="P27373" t="s">
        <v>1</v>
      </c>
      <c r="S27373">
        <v>273.72000000000003</v>
      </c>
      <c r="T27373" t="s">
        <v>1</v>
      </c>
      <c r="W27373">
        <v>273.72000000000003</v>
      </c>
      <c r="X27373" t="s">
        <v>1</v>
      </c>
    </row>
    <row r="27374" spans="3:24">
      <c r="C27374" s="1">
        <v>273.73</v>
      </c>
      <c r="D27374" s="1" t="s">
        <v>1</v>
      </c>
      <c r="G27374">
        <v>273.73</v>
      </c>
      <c r="H27374">
        <v>4.030000000000002</v>
      </c>
      <c r="K27374">
        <v>273.72000000000003</v>
      </c>
      <c r="L27374" t="s">
        <v>1</v>
      </c>
      <c r="O27374">
        <v>273.73</v>
      </c>
      <c r="P27374" t="s">
        <v>1</v>
      </c>
      <c r="S27374">
        <v>273.73</v>
      </c>
      <c r="T27374" t="s">
        <v>1</v>
      </c>
      <c r="W27374">
        <v>273.73</v>
      </c>
      <c r="X27374" t="s">
        <v>1</v>
      </c>
    </row>
    <row r="27375" spans="3:24">
      <c r="C27375" s="1">
        <v>273.74</v>
      </c>
      <c r="D27375" s="1" t="s">
        <v>1</v>
      </c>
      <c r="G27375">
        <v>273.74</v>
      </c>
      <c r="H27375">
        <v>4.0200000000000014</v>
      </c>
      <c r="K27375">
        <v>273.73</v>
      </c>
      <c r="L27375" t="s">
        <v>1</v>
      </c>
      <c r="O27375">
        <v>273.74</v>
      </c>
      <c r="P27375" t="s">
        <v>1</v>
      </c>
      <c r="S27375">
        <v>273.74</v>
      </c>
      <c r="T27375" t="s">
        <v>1</v>
      </c>
      <c r="W27375">
        <v>273.74</v>
      </c>
      <c r="X27375" t="s">
        <v>1</v>
      </c>
    </row>
    <row r="27376" spans="3:24">
      <c r="C27376" s="1">
        <v>273.75</v>
      </c>
      <c r="D27376" s="1" t="s">
        <v>1</v>
      </c>
      <c r="G27376">
        <v>273.75</v>
      </c>
      <c r="H27376">
        <v>3.9600000000000009</v>
      </c>
      <c r="K27376">
        <v>273.74</v>
      </c>
      <c r="L27376" t="s">
        <v>1</v>
      </c>
      <c r="O27376">
        <v>273.75</v>
      </c>
      <c r="P27376" t="s">
        <v>1</v>
      </c>
      <c r="S27376">
        <v>273.75</v>
      </c>
      <c r="T27376" t="s">
        <v>1</v>
      </c>
      <c r="W27376">
        <v>273.75</v>
      </c>
      <c r="X27376" t="s">
        <v>1</v>
      </c>
    </row>
    <row r="27377" spans="3:24">
      <c r="C27377" s="1">
        <v>273.76</v>
      </c>
      <c r="D27377" s="1" t="s">
        <v>1</v>
      </c>
      <c r="G27377">
        <v>273.76</v>
      </c>
      <c r="H27377">
        <v>3.9200000000000021</v>
      </c>
      <c r="K27377">
        <v>273.75</v>
      </c>
      <c r="L27377" t="s">
        <v>1</v>
      </c>
      <c r="O27377">
        <v>273.76</v>
      </c>
      <c r="P27377" t="s">
        <v>1</v>
      </c>
      <c r="S27377">
        <v>273.76</v>
      </c>
      <c r="T27377" t="s">
        <v>1</v>
      </c>
      <c r="W27377">
        <v>273.76</v>
      </c>
      <c r="X27377" t="s">
        <v>1</v>
      </c>
    </row>
    <row r="27378" spans="3:24">
      <c r="C27378" s="1">
        <v>273.77</v>
      </c>
      <c r="D27378" s="1" t="s">
        <v>1</v>
      </c>
      <c r="G27378">
        <v>273.77</v>
      </c>
      <c r="H27378">
        <v>3.7199999999999998</v>
      </c>
      <c r="K27378">
        <v>273.76</v>
      </c>
      <c r="L27378" t="s">
        <v>1</v>
      </c>
      <c r="O27378">
        <v>273.77</v>
      </c>
      <c r="P27378" t="s">
        <v>1</v>
      </c>
      <c r="S27378">
        <v>273.77</v>
      </c>
      <c r="T27378" t="s">
        <v>1</v>
      </c>
      <c r="W27378">
        <v>273.77</v>
      </c>
      <c r="X27378" t="s">
        <v>1</v>
      </c>
    </row>
    <row r="27379" spans="3:24">
      <c r="C27379" s="1">
        <v>273.77999999999997</v>
      </c>
      <c r="D27379" s="1" t="s">
        <v>1</v>
      </c>
      <c r="G27379">
        <v>273.77999999999997</v>
      </c>
      <c r="H27379">
        <v>3.8200000000000034</v>
      </c>
      <c r="K27379">
        <v>273.77</v>
      </c>
      <c r="L27379" t="s">
        <v>1</v>
      </c>
      <c r="O27379">
        <v>273.77999999999997</v>
      </c>
      <c r="P27379" t="s">
        <v>1</v>
      </c>
      <c r="S27379">
        <v>273.77999999999997</v>
      </c>
      <c r="T27379" t="s">
        <v>1</v>
      </c>
      <c r="W27379">
        <v>273.77999999999997</v>
      </c>
      <c r="X27379" t="s">
        <v>1</v>
      </c>
    </row>
    <row r="27380" spans="3:24">
      <c r="C27380" s="1">
        <v>273.79000000000002</v>
      </c>
      <c r="D27380" s="1" t="s">
        <v>1</v>
      </c>
      <c r="G27380">
        <v>273.79000000000002</v>
      </c>
      <c r="H27380">
        <v>3.6400000000000023</v>
      </c>
      <c r="K27380">
        <v>273.77999999999997</v>
      </c>
      <c r="L27380" t="s">
        <v>1</v>
      </c>
      <c r="O27380">
        <v>273.79000000000002</v>
      </c>
      <c r="P27380" t="s">
        <v>1</v>
      </c>
      <c r="S27380">
        <v>273.79000000000002</v>
      </c>
      <c r="T27380" t="s">
        <v>1</v>
      </c>
      <c r="W27380">
        <v>273.79000000000002</v>
      </c>
      <c r="X27380" t="s">
        <v>1</v>
      </c>
    </row>
    <row r="27381" spans="3:24">
      <c r="C27381" s="1">
        <v>273.8</v>
      </c>
      <c r="D27381" s="1" t="s">
        <v>1</v>
      </c>
      <c r="G27381">
        <v>273.8</v>
      </c>
      <c r="H27381">
        <v>3.7199999999999998</v>
      </c>
      <c r="K27381">
        <v>273.79000000000002</v>
      </c>
      <c r="L27381" t="s">
        <v>1</v>
      </c>
      <c r="O27381">
        <v>273.8</v>
      </c>
      <c r="P27381" t="s">
        <v>1</v>
      </c>
      <c r="S27381">
        <v>273.8</v>
      </c>
      <c r="T27381" t="s">
        <v>1</v>
      </c>
      <c r="W27381">
        <v>273.8</v>
      </c>
      <c r="X27381" t="s">
        <v>1</v>
      </c>
    </row>
    <row r="27382" spans="3:24">
      <c r="C27382" s="1">
        <v>273.81</v>
      </c>
      <c r="D27382" s="1" t="s">
        <v>1</v>
      </c>
      <c r="G27382">
        <v>273.81</v>
      </c>
      <c r="H27382">
        <v>3.6400000000000023</v>
      </c>
      <c r="K27382">
        <v>273.8</v>
      </c>
      <c r="L27382" t="s">
        <v>1</v>
      </c>
      <c r="O27382">
        <v>273.81</v>
      </c>
      <c r="P27382" t="s">
        <v>1</v>
      </c>
      <c r="S27382">
        <v>273.81</v>
      </c>
      <c r="T27382" t="s">
        <v>1</v>
      </c>
      <c r="W27382">
        <v>273.81</v>
      </c>
      <c r="X27382" t="s">
        <v>1</v>
      </c>
    </row>
    <row r="27383" spans="3:24">
      <c r="C27383" s="1">
        <v>273.82</v>
      </c>
      <c r="D27383" s="1" t="s">
        <v>1</v>
      </c>
      <c r="G27383">
        <v>273.82</v>
      </c>
      <c r="H27383">
        <v>3.7100000000000035</v>
      </c>
      <c r="K27383">
        <v>273.81</v>
      </c>
      <c r="L27383" t="s">
        <v>1</v>
      </c>
      <c r="O27383">
        <v>273.82</v>
      </c>
      <c r="P27383" t="s">
        <v>1</v>
      </c>
      <c r="S27383">
        <v>273.82</v>
      </c>
      <c r="T27383" t="s">
        <v>1</v>
      </c>
      <c r="W27383">
        <v>273.82</v>
      </c>
      <c r="X27383" t="s">
        <v>1</v>
      </c>
    </row>
    <row r="27384" spans="3:24">
      <c r="C27384" s="1">
        <v>273.83</v>
      </c>
      <c r="D27384" s="1" t="s">
        <v>1</v>
      </c>
      <c r="G27384">
        <v>273.83</v>
      </c>
      <c r="H27384">
        <v>3.7500000000000022</v>
      </c>
      <c r="K27384">
        <v>273.82</v>
      </c>
      <c r="L27384" t="s">
        <v>1</v>
      </c>
      <c r="O27384">
        <v>273.83</v>
      </c>
      <c r="P27384" t="s">
        <v>1</v>
      </c>
      <c r="S27384">
        <v>273.83</v>
      </c>
      <c r="T27384" t="s">
        <v>1</v>
      </c>
      <c r="W27384">
        <v>273.83</v>
      </c>
      <c r="X27384" t="s">
        <v>1</v>
      </c>
    </row>
    <row r="27385" spans="3:24">
      <c r="C27385" s="1">
        <v>273.83999999999997</v>
      </c>
      <c r="D27385" s="1" t="s">
        <v>1</v>
      </c>
      <c r="G27385">
        <v>273.83999999999997</v>
      </c>
      <c r="H27385">
        <v>3.8200000000000034</v>
      </c>
      <c r="K27385">
        <v>273.83</v>
      </c>
      <c r="L27385" t="s">
        <v>1</v>
      </c>
      <c r="O27385">
        <v>273.83999999999997</v>
      </c>
      <c r="P27385" t="s">
        <v>1</v>
      </c>
      <c r="S27385">
        <v>273.83999999999997</v>
      </c>
      <c r="T27385" t="s">
        <v>1</v>
      </c>
      <c r="W27385">
        <v>273.83999999999997</v>
      </c>
      <c r="X27385" t="s">
        <v>1</v>
      </c>
    </row>
    <row r="27386" spans="3:24">
      <c r="C27386" s="1">
        <v>273.85000000000002</v>
      </c>
      <c r="D27386" s="1" t="s">
        <v>1</v>
      </c>
      <c r="G27386">
        <v>273.85000000000002</v>
      </c>
      <c r="H27386">
        <v>3.7600000000000029</v>
      </c>
      <c r="K27386">
        <v>273.83999999999997</v>
      </c>
      <c r="L27386" t="s">
        <v>1</v>
      </c>
      <c r="O27386">
        <v>273.85000000000002</v>
      </c>
      <c r="P27386" t="s">
        <v>1</v>
      </c>
      <c r="S27386">
        <v>273.85000000000002</v>
      </c>
      <c r="T27386" t="s">
        <v>1</v>
      </c>
      <c r="W27386">
        <v>273.85000000000002</v>
      </c>
      <c r="X27386" t="s">
        <v>1</v>
      </c>
    </row>
    <row r="27387" spans="3:24">
      <c r="C27387" s="1">
        <v>273.86</v>
      </c>
      <c r="D27387" s="1" t="s">
        <v>1</v>
      </c>
      <c r="G27387">
        <v>273.86</v>
      </c>
      <c r="H27387">
        <v>3.7800000000000002</v>
      </c>
      <c r="K27387">
        <v>273.85000000000002</v>
      </c>
      <c r="L27387" t="s">
        <v>1</v>
      </c>
      <c r="O27387">
        <v>273.86</v>
      </c>
      <c r="P27387" t="s">
        <v>1</v>
      </c>
      <c r="S27387">
        <v>273.86</v>
      </c>
      <c r="T27387" t="s">
        <v>1</v>
      </c>
      <c r="W27387">
        <v>273.86</v>
      </c>
      <c r="X27387" t="s">
        <v>1</v>
      </c>
    </row>
    <row r="27388" spans="3:24">
      <c r="C27388" s="1">
        <v>273.87</v>
      </c>
      <c r="D27388" s="1" t="s">
        <v>1</v>
      </c>
      <c r="G27388">
        <v>273.87</v>
      </c>
      <c r="H27388">
        <v>3.6600000000000041</v>
      </c>
      <c r="K27388">
        <v>273.86</v>
      </c>
      <c r="L27388" t="s">
        <v>1</v>
      </c>
      <c r="O27388">
        <v>273.87</v>
      </c>
      <c r="P27388" t="s">
        <v>1</v>
      </c>
      <c r="S27388">
        <v>273.87</v>
      </c>
      <c r="T27388" t="s">
        <v>1</v>
      </c>
      <c r="W27388">
        <v>273.87</v>
      </c>
      <c r="X27388" t="s">
        <v>1</v>
      </c>
    </row>
    <row r="27389" spans="3:24">
      <c r="C27389" s="1">
        <v>273.88</v>
      </c>
      <c r="D27389" s="1" t="s">
        <v>1</v>
      </c>
      <c r="G27389">
        <v>273.88</v>
      </c>
      <c r="H27389">
        <v>3.7400000000000015</v>
      </c>
      <c r="K27389">
        <v>273.87</v>
      </c>
      <c r="L27389" t="s">
        <v>1</v>
      </c>
      <c r="O27389">
        <v>273.88</v>
      </c>
      <c r="P27389" t="s">
        <v>1</v>
      </c>
      <c r="S27389">
        <v>273.88</v>
      </c>
      <c r="T27389" t="s">
        <v>1</v>
      </c>
      <c r="W27389">
        <v>273.88</v>
      </c>
      <c r="X27389" t="s">
        <v>1</v>
      </c>
    </row>
    <row r="27390" spans="3:24">
      <c r="C27390" s="1">
        <v>273.89</v>
      </c>
      <c r="D27390" s="1" t="s">
        <v>1</v>
      </c>
      <c r="G27390">
        <v>273.89</v>
      </c>
      <c r="H27390">
        <v>3.5300000000000025</v>
      </c>
      <c r="K27390">
        <v>273.88</v>
      </c>
      <c r="L27390" t="s">
        <v>1</v>
      </c>
      <c r="O27390">
        <v>273.89</v>
      </c>
      <c r="P27390" t="s">
        <v>1</v>
      </c>
      <c r="S27390">
        <v>273.89</v>
      </c>
      <c r="T27390" t="s">
        <v>1</v>
      </c>
      <c r="W27390">
        <v>273.89</v>
      </c>
      <c r="X27390" t="s">
        <v>1</v>
      </c>
    </row>
    <row r="27391" spans="3:24">
      <c r="C27391" s="1">
        <v>273.89999999999998</v>
      </c>
      <c r="D27391" s="1" t="s">
        <v>1</v>
      </c>
      <c r="G27391">
        <v>273.89999999999998</v>
      </c>
      <c r="H27391" t="s">
        <v>1</v>
      </c>
      <c r="K27391">
        <v>273.89</v>
      </c>
      <c r="L27391" t="s">
        <v>1</v>
      </c>
      <c r="O27391">
        <v>273.89999999999998</v>
      </c>
      <c r="P27391" t="s">
        <v>1</v>
      </c>
      <c r="S27391">
        <v>273.89999999999998</v>
      </c>
      <c r="T27391" t="s">
        <v>1</v>
      </c>
      <c r="W27391">
        <v>273.89999999999998</v>
      </c>
      <c r="X27391" t="s">
        <v>1</v>
      </c>
    </row>
    <row r="27392" spans="3:24">
      <c r="C27392" s="1">
        <v>273.91000000000003</v>
      </c>
      <c r="D27392" s="1" t="s">
        <v>1</v>
      </c>
      <c r="G27392">
        <v>273.91000000000003</v>
      </c>
      <c r="H27392" t="s">
        <v>1</v>
      </c>
      <c r="K27392">
        <v>273.89999999999998</v>
      </c>
      <c r="L27392" t="s">
        <v>1</v>
      </c>
      <c r="O27392">
        <v>273.91000000000003</v>
      </c>
      <c r="P27392" t="s">
        <v>1</v>
      </c>
      <c r="S27392">
        <v>273.91000000000003</v>
      </c>
      <c r="T27392" t="s">
        <v>1</v>
      </c>
      <c r="W27392">
        <v>273.91000000000003</v>
      </c>
      <c r="X27392" t="s">
        <v>1</v>
      </c>
    </row>
    <row r="27393" spans="3:24">
      <c r="C27393" s="1">
        <v>273.92</v>
      </c>
      <c r="D27393" s="1" t="s">
        <v>1</v>
      </c>
      <c r="G27393">
        <v>273.92</v>
      </c>
      <c r="H27393" t="s">
        <v>1</v>
      </c>
      <c r="K27393">
        <v>273.91000000000003</v>
      </c>
      <c r="L27393" t="s">
        <v>1</v>
      </c>
      <c r="O27393">
        <v>273.92</v>
      </c>
      <c r="P27393" t="s">
        <v>1</v>
      </c>
      <c r="S27393">
        <v>273.92</v>
      </c>
      <c r="T27393" t="s">
        <v>1</v>
      </c>
      <c r="W27393">
        <v>273.92</v>
      </c>
      <c r="X27393" t="s">
        <v>1</v>
      </c>
    </row>
    <row r="27394" spans="3:24">
      <c r="C27394" s="1">
        <v>273.93</v>
      </c>
      <c r="D27394" s="1" t="s">
        <v>1</v>
      </c>
      <c r="G27394">
        <v>273.93</v>
      </c>
      <c r="H27394" t="s">
        <v>1</v>
      </c>
      <c r="K27394">
        <v>273.92</v>
      </c>
      <c r="L27394" t="s">
        <v>1</v>
      </c>
      <c r="O27394">
        <v>273.93</v>
      </c>
      <c r="P27394" t="s">
        <v>1</v>
      </c>
      <c r="S27394">
        <v>273.93</v>
      </c>
      <c r="T27394" t="s">
        <v>1</v>
      </c>
      <c r="W27394">
        <v>273.93</v>
      </c>
      <c r="X27394" t="s">
        <v>1</v>
      </c>
    </row>
    <row r="27395" spans="3:24">
      <c r="C27395" s="1">
        <v>273.94</v>
      </c>
      <c r="D27395" s="1" t="s">
        <v>1</v>
      </c>
      <c r="G27395">
        <v>273.94</v>
      </c>
      <c r="H27395" t="s">
        <v>1</v>
      </c>
      <c r="K27395">
        <v>273.93</v>
      </c>
      <c r="L27395" t="s">
        <v>1</v>
      </c>
      <c r="O27395">
        <v>273.94</v>
      </c>
      <c r="P27395" t="s">
        <v>1</v>
      </c>
      <c r="S27395">
        <v>273.94</v>
      </c>
      <c r="T27395" t="s">
        <v>1</v>
      </c>
      <c r="W27395">
        <v>273.94</v>
      </c>
      <c r="X27395" t="s">
        <v>1</v>
      </c>
    </row>
    <row r="27396" spans="3:24">
      <c r="C27396" s="1">
        <v>273.95</v>
      </c>
      <c r="D27396" s="1" t="s">
        <v>1</v>
      </c>
      <c r="G27396">
        <v>273.95</v>
      </c>
      <c r="H27396" t="s">
        <v>1</v>
      </c>
      <c r="K27396">
        <v>273.94</v>
      </c>
      <c r="L27396" t="s">
        <v>1</v>
      </c>
      <c r="O27396">
        <v>273.95</v>
      </c>
      <c r="P27396" t="s">
        <v>1</v>
      </c>
      <c r="S27396">
        <v>273.95</v>
      </c>
      <c r="T27396" t="s">
        <v>1</v>
      </c>
      <c r="W27396">
        <v>273.95</v>
      </c>
      <c r="X27396" t="s">
        <v>1</v>
      </c>
    </row>
    <row r="27397" spans="3:24">
      <c r="C27397" s="1">
        <v>273.95999999999998</v>
      </c>
      <c r="D27397" s="1" t="s">
        <v>1</v>
      </c>
      <c r="G27397">
        <v>273.95999999999998</v>
      </c>
      <c r="H27397" t="s">
        <v>1</v>
      </c>
      <c r="K27397">
        <v>273.95</v>
      </c>
      <c r="L27397" t="s">
        <v>1</v>
      </c>
      <c r="O27397">
        <v>273.95999999999998</v>
      </c>
      <c r="P27397" t="s">
        <v>1</v>
      </c>
      <c r="S27397">
        <v>273.95999999999998</v>
      </c>
      <c r="T27397" t="s">
        <v>1</v>
      </c>
      <c r="W27397">
        <v>273.95999999999998</v>
      </c>
      <c r="X27397" t="s">
        <v>1</v>
      </c>
    </row>
    <row r="27398" spans="3:24">
      <c r="C27398" s="1">
        <v>273.97000000000003</v>
      </c>
      <c r="D27398" s="1" t="s">
        <v>1</v>
      </c>
      <c r="G27398">
        <v>273.97000000000003</v>
      </c>
      <c r="H27398" t="s">
        <v>1</v>
      </c>
      <c r="K27398">
        <v>273.95999999999998</v>
      </c>
      <c r="L27398" t="s">
        <v>1</v>
      </c>
      <c r="O27398">
        <v>273.97000000000003</v>
      </c>
      <c r="P27398" t="s">
        <v>1</v>
      </c>
      <c r="S27398">
        <v>273.97000000000003</v>
      </c>
      <c r="T27398" t="s">
        <v>1</v>
      </c>
      <c r="W27398">
        <v>273.97000000000003</v>
      </c>
      <c r="X27398" t="s">
        <v>1</v>
      </c>
    </row>
    <row r="27399" spans="3:24">
      <c r="C27399" s="1">
        <v>273.98</v>
      </c>
      <c r="D27399" s="1" t="s">
        <v>1</v>
      </c>
      <c r="G27399">
        <v>273.98</v>
      </c>
      <c r="H27399" t="s">
        <v>1</v>
      </c>
      <c r="K27399">
        <v>273.97000000000003</v>
      </c>
      <c r="L27399" t="s">
        <v>1</v>
      </c>
      <c r="O27399">
        <v>273.98</v>
      </c>
      <c r="P27399" t="s">
        <v>1</v>
      </c>
      <c r="S27399">
        <v>273.98</v>
      </c>
      <c r="T27399" t="s">
        <v>1</v>
      </c>
      <c r="W27399">
        <v>273.98</v>
      </c>
      <c r="X27399" t="s">
        <v>1</v>
      </c>
    </row>
    <row r="27400" spans="3:24">
      <c r="C27400" s="1">
        <v>273.99</v>
      </c>
      <c r="D27400" s="1" t="s">
        <v>1</v>
      </c>
      <c r="G27400">
        <v>273.99</v>
      </c>
      <c r="H27400" t="s">
        <v>1</v>
      </c>
      <c r="K27400">
        <v>273.98</v>
      </c>
      <c r="L27400" t="s">
        <v>1</v>
      </c>
      <c r="O27400">
        <v>273.99</v>
      </c>
      <c r="P27400" t="s">
        <v>1</v>
      </c>
      <c r="S27400">
        <v>273.99</v>
      </c>
      <c r="T27400" t="s">
        <v>1</v>
      </c>
      <c r="W27400">
        <v>273.99</v>
      </c>
      <c r="X27400" t="s">
        <v>1</v>
      </c>
    </row>
    <row r="27401" spans="3:24">
      <c r="C27401" s="1">
        <v>274</v>
      </c>
      <c r="D27401" s="1" t="s">
        <v>1</v>
      </c>
      <c r="G27401">
        <v>274</v>
      </c>
      <c r="H27401" t="s">
        <v>1</v>
      </c>
      <c r="K27401">
        <v>273.99</v>
      </c>
      <c r="L27401" t="s">
        <v>1</v>
      </c>
      <c r="O27401">
        <v>274</v>
      </c>
      <c r="P27401" t="s">
        <v>1</v>
      </c>
      <c r="S27401">
        <v>274</v>
      </c>
      <c r="T27401" t="s">
        <v>1</v>
      </c>
      <c r="W27401">
        <v>274</v>
      </c>
      <c r="X27401" t="s">
        <v>1</v>
      </c>
    </row>
    <row r="27402" spans="3:24">
      <c r="C27402" s="1">
        <v>274.01</v>
      </c>
      <c r="D27402" s="1" t="s">
        <v>1</v>
      </c>
      <c r="G27402">
        <v>274.01</v>
      </c>
      <c r="H27402" t="s">
        <v>1</v>
      </c>
      <c r="K27402">
        <v>274</v>
      </c>
      <c r="L27402" t="s">
        <v>1</v>
      </c>
      <c r="O27402">
        <v>274.01</v>
      </c>
      <c r="P27402" t="s">
        <v>1</v>
      </c>
      <c r="S27402">
        <v>274.01</v>
      </c>
      <c r="T27402" t="s">
        <v>1</v>
      </c>
      <c r="W27402">
        <v>274.01</v>
      </c>
      <c r="X27402" t="s">
        <v>1</v>
      </c>
    </row>
    <row r="27403" spans="3:24">
      <c r="C27403" s="1">
        <v>274.02</v>
      </c>
      <c r="D27403" s="1" t="s">
        <v>1</v>
      </c>
      <c r="G27403">
        <v>274.02</v>
      </c>
      <c r="H27403" t="s">
        <v>1</v>
      </c>
      <c r="K27403">
        <v>274.01</v>
      </c>
      <c r="L27403" t="s">
        <v>1</v>
      </c>
      <c r="O27403">
        <v>274.02</v>
      </c>
      <c r="P27403" t="s">
        <v>1</v>
      </c>
      <c r="S27403">
        <v>274.02</v>
      </c>
      <c r="T27403" t="s">
        <v>1</v>
      </c>
      <c r="W27403">
        <v>274.02</v>
      </c>
      <c r="X27403" t="s">
        <v>1</v>
      </c>
    </row>
    <row r="27404" spans="3:24">
      <c r="C27404" s="1">
        <v>274.02999999999997</v>
      </c>
      <c r="D27404" s="1" t="s">
        <v>1</v>
      </c>
      <c r="G27404">
        <v>274.02999999999997</v>
      </c>
      <c r="H27404" t="s">
        <v>1</v>
      </c>
      <c r="K27404">
        <v>274.02</v>
      </c>
      <c r="L27404" t="s">
        <v>1</v>
      </c>
      <c r="O27404">
        <v>274.02999999999997</v>
      </c>
      <c r="P27404" t="s">
        <v>1</v>
      </c>
      <c r="S27404">
        <v>274.02999999999997</v>
      </c>
      <c r="T27404" t="s">
        <v>1</v>
      </c>
      <c r="W27404">
        <v>274.02999999999997</v>
      </c>
      <c r="X27404" t="s">
        <v>1</v>
      </c>
    </row>
    <row r="27405" spans="3:24">
      <c r="C27405" s="1">
        <v>274.04000000000002</v>
      </c>
      <c r="D27405" s="1" t="s">
        <v>1</v>
      </c>
      <c r="G27405">
        <v>274.04000000000002</v>
      </c>
      <c r="H27405" t="s">
        <v>1</v>
      </c>
      <c r="K27405">
        <v>274.02999999999997</v>
      </c>
      <c r="L27405" t="s">
        <v>1</v>
      </c>
      <c r="O27405">
        <v>274.04000000000002</v>
      </c>
      <c r="P27405" t="s">
        <v>1</v>
      </c>
      <c r="S27405">
        <v>274.04000000000002</v>
      </c>
      <c r="T27405" t="s">
        <v>1</v>
      </c>
      <c r="W27405">
        <v>274.04000000000002</v>
      </c>
      <c r="X27405" t="s">
        <v>1</v>
      </c>
    </row>
    <row r="27406" spans="3:24">
      <c r="C27406" s="1">
        <v>274.05</v>
      </c>
      <c r="D27406" s="1" t="s">
        <v>1</v>
      </c>
      <c r="G27406">
        <v>274.05</v>
      </c>
      <c r="H27406" t="s">
        <v>1</v>
      </c>
      <c r="K27406">
        <v>274.04000000000002</v>
      </c>
      <c r="L27406" t="s">
        <v>1</v>
      </c>
      <c r="O27406">
        <v>274.05</v>
      </c>
      <c r="P27406" t="s">
        <v>1</v>
      </c>
      <c r="S27406">
        <v>274.05</v>
      </c>
      <c r="T27406" t="s">
        <v>1</v>
      </c>
      <c r="W27406">
        <v>274.05</v>
      </c>
      <c r="X27406" t="s">
        <v>1</v>
      </c>
    </row>
    <row r="27407" spans="3:24">
      <c r="C27407" s="1">
        <v>274.06</v>
      </c>
      <c r="D27407" s="1" t="s">
        <v>1</v>
      </c>
      <c r="G27407">
        <v>274.06</v>
      </c>
      <c r="H27407" t="s">
        <v>1</v>
      </c>
      <c r="K27407">
        <v>274.05</v>
      </c>
      <c r="L27407" t="s">
        <v>1</v>
      </c>
      <c r="O27407">
        <v>274.06</v>
      </c>
      <c r="P27407" t="s">
        <v>1</v>
      </c>
      <c r="S27407">
        <v>274.06</v>
      </c>
      <c r="T27407" t="s">
        <v>1</v>
      </c>
      <c r="W27407">
        <v>274.06</v>
      </c>
      <c r="X27407" t="s">
        <v>1</v>
      </c>
    </row>
    <row r="27408" spans="3:24">
      <c r="C27408" s="1">
        <v>274.07</v>
      </c>
      <c r="D27408" s="1" t="s">
        <v>1</v>
      </c>
      <c r="G27408">
        <v>274.07</v>
      </c>
      <c r="H27408" t="s">
        <v>1</v>
      </c>
      <c r="K27408">
        <v>274.06</v>
      </c>
      <c r="L27408" t="s">
        <v>1</v>
      </c>
      <c r="O27408">
        <v>274.07</v>
      </c>
      <c r="P27408" t="s">
        <v>1</v>
      </c>
      <c r="S27408">
        <v>274.07</v>
      </c>
      <c r="T27408" t="s">
        <v>1</v>
      </c>
      <c r="W27408">
        <v>274.07</v>
      </c>
      <c r="X27408" t="s">
        <v>1</v>
      </c>
    </row>
    <row r="27409" spans="3:24">
      <c r="C27409" s="1">
        <v>274.08</v>
      </c>
      <c r="D27409" s="1" t="s">
        <v>1</v>
      </c>
      <c r="G27409">
        <v>274.08</v>
      </c>
      <c r="H27409" t="s">
        <v>1</v>
      </c>
      <c r="K27409">
        <v>274.07</v>
      </c>
      <c r="L27409" t="s">
        <v>1</v>
      </c>
      <c r="O27409">
        <v>274.08</v>
      </c>
      <c r="P27409" t="s">
        <v>1</v>
      </c>
      <c r="S27409">
        <v>274.08</v>
      </c>
      <c r="T27409" t="s">
        <v>1</v>
      </c>
      <c r="W27409">
        <v>274.08</v>
      </c>
      <c r="X27409" t="s">
        <v>1</v>
      </c>
    </row>
    <row r="27410" spans="3:24">
      <c r="C27410" s="1">
        <v>274.08999999999997</v>
      </c>
      <c r="D27410" s="1" t="s">
        <v>1</v>
      </c>
      <c r="G27410">
        <v>274.08999999999997</v>
      </c>
      <c r="H27410" t="s">
        <v>1</v>
      </c>
      <c r="K27410">
        <v>274.08</v>
      </c>
      <c r="L27410" t="s">
        <v>1</v>
      </c>
      <c r="O27410">
        <v>274.08999999999997</v>
      </c>
      <c r="P27410" t="s">
        <v>1</v>
      </c>
      <c r="S27410">
        <v>274.08999999999997</v>
      </c>
      <c r="T27410" t="s">
        <v>1</v>
      </c>
      <c r="W27410">
        <v>274.08999999999997</v>
      </c>
      <c r="X27410" t="s">
        <v>1</v>
      </c>
    </row>
    <row r="27411" spans="3:24">
      <c r="C27411" s="1">
        <v>274.10000000000002</v>
      </c>
      <c r="D27411" s="1" t="s">
        <v>1</v>
      </c>
      <c r="G27411">
        <v>274.10000000000002</v>
      </c>
      <c r="H27411" t="s">
        <v>1</v>
      </c>
      <c r="K27411">
        <v>274.08999999999997</v>
      </c>
      <c r="L27411" t="s">
        <v>1</v>
      </c>
      <c r="O27411">
        <v>274.10000000000002</v>
      </c>
      <c r="P27411" t="s">
        <v>1</v>
      </c>
      <c r="S27411">
        <v>274.10000000000002</v>
      </c>
      <c r="T27411" t="s">
        <v>1</v>
      </c>
      <c r="W27411">
        <v>274.10000000000002</v>
      </c>
      <c r="X27411" t="s">
        <v>1</v>
      </c>
    </row>
    <row r="27412" spans="3:24">
      <c r="C27412" s="1">
        <v>274.11</v>
      </c>
      <c r="D27412" s="1" t="s">
        <v>1</v>
      </c>
      <c r="G27412">
        <v>274.11</v>
      </c>
      <c r="H27412" t="s">
        <v>1</v>
      </c>
      <c r="K27412">
        <v>274.10000000000002</v>
      </c>
      <c r="L27412" t="s">
        <v>1</v>
      </c>
      <c r="O27412">
        <v>274.11</v>
      </c>
      <c r="P27412" t="s">
        <v>1</v>
      </c>
      <c r="S27412">
        <v>274.11</v>
      </c>
      <c r="T27412" t="s">
        <v>1</v>
      </c>
      <c r="W27412">
        <v>274.11</v>
      </c>
      <c r="X27412" t="s">
        <v>1</v>
      </c>
    </row>
    <row r="27413" spans="3:24">
      <c r="C27413" s="1">
        <v>274.12</v>
      </c>
      <c r="D27413" s="1" t="s">
        <v>1</v>
      </c>
      <c r="G27413">
        <v>274.12</v>
      </c>
      <c r="H27413" t="s">
        <v>1</v>
      </c>
      <c r="K27413">
        <v>274.11</v>
      </c>
      <c r="L27413" t="s">
        <v>1</v>
      </c>
      <c r="O27413">
        <v>274.12</v>
      </c>
      <c r="P27413" t="s">
        <v>1</v>
      </c>
      <c r="S27413">
        <v>274.12</v>
      </c>
      <c r="T27413" t="s">
        <v>1</v>
      </c>
      <c r="W27413">
        <v>274.12</v>
      </c>
      <c r="X27413" t="s">
        <v>1</v>
      </c>
    </row>
    <row r="27414" spans="3:24">
      <c r="C27414" s="1">
        <v>274.13</v>
      </c>
      <c r="D27414" s="1" t="s">
        <v>1</v>
      </c>
      <c r="G27414">
        <v>274.13</v>
      </c>
      <c r="H27414" t="s">
        <v>1</v>
      </c>
      <c r="K27414">
        <v>274.12</v>
      </c>
      <c r="L27414" t="s">
        <v>1</v>
      </c>
      <c r="O27414">
        <v>274.13</v>
      </c>
      <c r="P27414" t="s">
        <v>1</v>
      </c>
      <c r="S27414">
        <v>274.13</v>
      </c>
      <c r="T27414" t="s">
        <v>1</v>
      </c>
      <c r="W27414">
        <v>274.13</v>
      </c>
      <c r="X27414" t="s">
        <v>1</v>
      </c>
    </row>
    <row r="27415" spans="3:24">
      <c r="C27415" s="1">
        <v>274.14</v>
      </c>
      <c r="D27415" s="1" t="s">
        <v>1</v>
      </c>
      <c r="G27415">
        <v>274.14</v>
      </c>
      <c r="H27415" t="s">
        <v>1</v>
      </c>
      <c r="K27415">
        <v>274.13</v>
      </c>
      <c r="L27415" t="s">
        <v>1</v>
      </c>
      <c r="O27415">
        <v>274.14</v>
      </c>
      <c r="P27415" t="s">
        <v>1</v>
      </c>
      <c r="S27415">
        <v>274.14</v>
      </c>
      <c r="T27415" t="s">
        <v>1</v>
      </c>
      <c r="W27415">
        <v>274.14</v>
      </c>
      <c r="X27415" t="s">
        <v>1</v>
      </c>
    </row>
    <row r="27416" spans="3:24">
      <c r="C27416" s="1">
        <v>274.14999999999998</v>
      </c>
      <c r="D27416" s="1" t="s">
        <v>1</v>
      </c>
      <c r="G27416">
        <v>274.14999999999998</v>
      </c>
      <c r="H27416" t="s">
        <v>1</v>
      </c>
      <c r="K27416">
        <v>274.14</v>
      </c>
      <c r="L27416" t="s">
        <v>1</v>
      </c>
      <c r="O27416">
        <v>274.14999999999998</v>
      </c>
      <c r="P27416" t="s">
        <v>1</v>
      </c>
      <c r="S27416">
        <v>274.14999999999998</v>
      </c>
      <c r="T27416" t="s">
        <v>1</v>
      </c>
      <c r="W27416">
        <v>274.14999999999998</v>
      </c>
      <c r="X27416" t="s">
        <v>1</v>
      </c>
    </row>
    <row r="27417" spans="3:24">
      <c r="C27417" s="1">
        <v>274.16000000000003</v>
      </c>
      <c r="D27417" s="1" t="s">
        <v>1</v>
      </c>
      <c r="G27417">
        <v>274.16000000000003</v>
      </c>
      <c r="H27417" t="s">
        <v>1</v>
      </c>
      <c r="K27417">
        <v>274.14999999999998</v>
      </c>
      <c r="L27417" t="s">
        <v>1</v>
      </c>
      <c r="O27417">
        <v>274.16000000000003</v>
      </c>
      <c r="P27417" t="s">
        <v>1</v>
      </c>
      <c r="S27417">
        <v>274.16000000000003</v>
      </c>
      <c r="T27417" t="s">
        <v>1</v>
      </c>
      <c r="W27417">
        <v>274.16000000000003</v>
      </c>
      <c r="X27417" t="s">
        <v>1</v>
      </c>
    </row>
    <row r="27418" spans="3:24">
      <c r="C27418" s="1">
        <v>274.17</v>
      </c>
      <c r="D27418" s="1" t="s">
        <v>1</v>
      </c>
      <c r="G27418">
        <v>274.17</v>
      </c>
      <c r="H27418" t="s">
        <v>1</v>
      </c>
      <c r="K27418">
        <v>274.16000000000003</v>
      </c>
      <c r="L27418" t="s">
        <v>1</v>
      </c>
      <c r="O27418">
        <v>274.17</v>
      </c>
      <c r="P27418" t="s">
        <v>1</v>
      </c>
      <c r="S27418">
        <v>274.17</v>
      </c>
      <c r="T27418" t="s">
        <v>1</v>
      </c>
      <c r="W27418">
        <v>274.17</v>
      </c>
      <c r="X27418" t="s">
        <v>1</v>
      </c>
    </row>
    <row r="27419" spans="3:24">
      <c r="C27419" s="1">
        <v>274.18</v>
      </c>
      <c r="D27419" s="1" t="s">
        <v>1</v>
      </c>
      <c r="G27419">
        <v>274.18</v>
      </c>
      <c r="H27419" t="s">
        <v>1</v>
      </c>
      <c r="K27419">
        <v>274.17</v>
      </c>
      <c r="L27419" t="s">
        <v>1</v>
      </c>
      <c r="O27419">
        <v>274.18</v>
      </c>
      <c r="P27419" t="s">
        <v>1</v>
      </c>
      <c r="S27419">
        <v>274.18</v>
      </c>
      <c r="T27419" t="s">
        <v>1</v>
      </c>
      <c r="W27419">
        <v>274.18</v>
      </c>
      <c r="X27419" t="s">
        <v>1</v>
      </c>
    </row>
    <row r="27420" spans="3:24">
      <c r="C27420" s="1">
        <v>274.19</v>
      </c>
      <c r="D27420" s="1" t="s">
        <v>1</v>
      </c>
      <c r="G27420">
        <v>274.19</v>
      </c>
      <c r="H27420" t="s">
        <v>1</v>
      </c>
      <c r="K27420">
        <v>274.18</v>
      </c>
      <c r="L27420" t="s">
        <v>1</v>
      </c>
      <c r="O27420">
        <v>274.19</v>
      </c>
      <c r="P27420" t="s">
        <v>1</v>
      </c>
      <c r="S27420">
        <v>274.19</v>
      </c>
      <c r="T27420" t="s">
        <v>1</v>
      </c>
      <c r="W27420">
        <v>274.19</v>
      </c>
      <c r="X27420" t="s">
        <v>1</v>
      </c>
    </row>
    <row r="27421" spans="3:24">
      <c r="C27421" s="1">
        <v>274.2</v>
      </c>
      <c r="D27421" s="1" t="s">
        <v>1</v>
      </c>
      <c r="G27421">
        <v>274.2</v>
      </c>
      <c r="H27421" t="s">
        <v>1</v>
      </c>
      <c r="K27421">
        <v>274.19</v>
      </c>
      <c r="L27421" t="s">
        <v>1</v>
      </c>
      <c r="O27421">
        <v>274.2</v>
      </c>
      <c r="P27421" t="s">
        <v>1</v>
      </c>
      <c r="S27421">
        <v>274.2</v>
      </c>
      <c r="T27421" t="s">
        <v>1</v>
      </c>
      <c r="W27421">
        <v>274.2</v>
      </c>
      <c r="X27421" t="s">
        <v>1</v>
      </c>
    </row>
    <row r="27422" spans="3:24">
      <c r="C27422" s="1">
        <v>274.20999999999998</v>
      </c>
      <c r="D27422" s="1" t="s">
        <v>1</v>
      </c>
      <c r="G27422">
        <v>274.20999999999998</v>
      </c>
      <c r="H27422" t="s">
        <v>1</v>
      </c>
      <c r="K27422">
        <v>274.2</v>
      </c>
      <c r="L27422" t="s">
        <v>1</v>
      </c>
      <c r="O27422">
        <v>274.20999999999998</v>
      </c>
      <c r="P27422" t="s">
        <v>1</v>
      </c>
      <c r="S27422">
        <v>274.20999999999998</v>
      </c>
      <c r="T27422" t="s">
        <v>1</v>
      </c>
      <c r="W27422">
        <v>274.20999999999998</v>
      </c>
      <c r="X27422" t="s">
        <v>1</v>
      </c>
    </row>
    <row r="27423" spans="3:24">
      <c r="C27423" s="1">
        <v>274.22000000000003</v>
      </c>
      <c r="D27423" s="1" t="s">
        <v>1</v>
      </c>
      <c r="G27423">
        <v>274.22000000000003</v>
      </c>
      <c r="H27423" t="s">
        <v>1</v>
      </c>
      <c r="K27423">
        <v>274.20999999999998</v>
      </c>
      <c r="L27423" t="s">
        <v>1</v>
      </c>
      <c r="O27423">
        <v>274.22000000000003</v>
      </c>
      <c r="P27423" t="s">
        <v>1</v>
      </c>
      <c r="S27423">
        <v>274.22000000000003</v>
      </c>
      <c r="T27423" t="s">
        <v>1</v>
      </c>
      <c r="W27423">
        <v>274.22000000000003</v>
      </c>
      <c r="X27423" t="s">
        <v>1</v>
      </c>
    </row>
    <row r="27424" spans="3:24">
      <c r="C27424" s="1">
        <v>274.23</v>
      </c>
      <c r="D27424" s="1" t="s">
        <v>1</v>
      </c>
      <c r="G27424">
        <v>274.23</v>
      </c>
      <c r="H27424" t="s">
        <v>1</v>
      </c>
      <c r="K27424">
        <v>274.22000000000003</v>
      </c>
      <c r="L27424" t="s">
        <v>1</v>
      </c>
      <c r="O27424">
        <v>274.23</v>
      </c>
      <c r="P27424" t="s">
        <v>1</v>
      </c>
      <c r="S27424">
        <v>274.23</v>
      </c>
      <c r="T27424" t="s">
        <v>1</v>
      </c>
      <c r="W27424">
        <v>274.23</v>
      </c>
      <c r="X27424" t="s">
        <v>1</v>
      </c>
    </row>
    <row r="27425" spans="3:24">
      <c r="C27425" s="1">
        <v>274.24</v>
      </c>
      <c r="D27425" s="1" t="s">
        <v>1</v>
      </c>
      <c r="G27425">
        <v>274.24</v>
      </c>
      <c r="H27425" t="s">
        <v>1</v>
      </c>
      <c r="K27425">
        <v>274.23</v>
      </c>
      <c r="L27425" t="s">
        <v>1</v>
      </c>
      <c r="O27425">
        <v>274.24</v>
      </c>
      <c r="P27425" t="s">
        <v>1</v>
      </c>
      <c r="S27425">
        <v>274.24</v>
      </c>
      <c r="T27425" t="s">
        <v>1</v>
      </c>
      <c r="W27425">
        <v>274.24</v>
      </c>
      <c r="X27425" t="s">
        <v>1</v>
      </c>
    </row>
    <row r="27426" spans="3:24">
      <c r="C27426" s="1">
        <v>274.25</v>
      </c>
      <c r="D27426" s="1" t="s">
        <v>1</v>
      </c>
      <c r="G27426">
        <v>274.25</v>
      </c>
      <c r="H27426" t="s">
        <v>1</v>
      </c>
      <c r="K27426">
        <v>274.24</v>
      </c>
      <c r="L27426" t="s">
        <v>1</v>
      </c>
      <c r="O27426">
        <v>274.25</v>
      </c>
      <c r="P27426" t="s">
        <v>1</v>
      </c>
      <c r="S27426">
        <v>274.25</v>
      </c>
      <c r="T27426" t="s">
        <v>1</v>
      </c>
      <c r="W27426">
        <v>274.25</v>
      </c>
      <c r="X27426" t="s">
        <v>1</v>
      </c>
    </row>
    <row r="27427" spans="3:24">
      <c r="C27427" s="1">
        <v>274.26</v>
      </c>
      <c r="D27427" s="1" t="s">
        <v>1</v>
      </c>
      <c r="G27427">
        <v>274.26</v>
      </c>
      <c r="H27427" t="s">
        <v>1</v>
      </c>
      <c r="K27427">
        <v>274.25</v>
      </c>
      <c r="L27427" t="s">
        <v>1</v>
      </c>
      <c r="O27427">
        <v>274.26</v>
      </c>
      <c r="P27427" t="s">
        <v>1</v>
      </c>
      <c r="S27427">
        <v>274.26</v>
      </c>
      <c r="T27427" t="s">
        <v>1</v>
      </c>
      <c r="W27427">
        <v>274.26</v>
      </c>
      <c r="X27427" t="s">
        <v>1</v>
      </c>
    </row>
    <row r="27428" spans="3:24">
      <c r="C27428" s="1">
        <v>274.27</v>
      </c>
      <c r="D27428" s="1" t="s">
        <v>1</v>
      </c>
      <c r="G27428">
        <v>274.27</v>
      </c>
      <c r="H27428" t="s">
        <v>1</v>
      </c>
      <c r="K27428">
        <v>274.26</v>
      </c>
      <c r="L27428" t="s">
        <v>1</v>
      </c>
      <c r="O27428">
        <v>274.27</v>
      </c>
      <c r="P27428" t="s">
        <v>1</v>
      </c>
      <c r="S27428">
        <v>274.27</v>
      </c>
      <c r="T27428" t="s">
        <v>1</v>
      </c>
      <c r="W27428">
        <v>274.27</v>
      </c>
      <c r="X27428" t="s">
        <v>1</v>
      </c>
    </row>
    <row r="27429" spans="3:24">
      <c r="C27429" s="1">
        <v>274.27999999999997</v>
      </c>
      <c r="D27429" s="1" t="s">
        <v>1</v>
      </c>
      <c r="G27429">
        <v>274.27999999999997</v>
      </c>
      <c r="H27429" t="s">
        <v>1</v>
      </c>
      <c r="K27429">
        <v>274.27</v>
      </c>
      <c r="L27429" t="s">
        <v>1</v>
      </c>
      <c r="O27429">
        <v>274.27999999999997</v>
      </c>
      <c r="P27429" t="s">
        <v>1</v>
      </c>
      <c r="S27429">
        <v>274.27999999999997</v>
      </c>
      <c r="T27429" t="s">
        <v>1</v>
      </c>
      <c r="W27429">
        <v>274.27999999999997</v>
      </c>
      <c r="X27429" t="s">
        <v>1</v>
      </c>
    </row>
    <row r="27430" spans="3:24">
      <c r="C27430" s="1">
        <v>274.29000000000002</v>
      </c>
      <c r="D27430" s="1" t="s">
        <v>1</v>
      </c>
      <c r="G27430">
        <v>274.29000000000002</v>
      </c>
      <c r="H27430" t="s">
        <v>1</v>
      </c>
      <c r="K27430">
        <v>274.27999999999997</v>
      </c>
      <c r="L27430" t="s">
        <v>1</v>
      </c>
      <c r="O27430">
        <v>274.29000000000002</v>
      </c>
      <c r="P27430" t="s">
        <v>1</v>
      </c>
      <c r="S27430">
        <v>274.29000000000002</v>
      </c>
      <c r="T27430" t="s">
        <v>1</v>
      </c>
      <c r="W27430">
        <v>274.29000000000002</v>
      </c>
      <c r="X27430" t="s">
        <v>1</v>
      </c>
    </row>
    <row r="27431" spans="3:24">
      <c r="C27431" s="1">
        <v>274.3</v>
      </c>
      <c r="D27431" s="1" t="s">
        <v>1</v>
      </c>
      <c r="G27431">
        <v>274.3</v>
      </c>
      <c r="H27431" t="s">
        <v>1</v>
      </c>
      <c r="K27431">
        <v>274.29000000000002</v>
      </c>
      <c r="L27431" t="s">
        <v>1</v>
      </c>
      <c r="O27431">
        <v>274.3</v>
      </c>
      <c r="P27431" t="s">
        <v>1</v>
      </c>
      <c r="S27431">
        <v>274.3</v>
      </c>
      <c r="T27431" t="s">
        <v>1</v>
      </c>
      <c r="W27431">
        <v>274.3</v>
      </c>
      <c r="X27431" t="s">
        <v>1</v>
      </c>
    </row>
    <row r="27432" spans="3:24">
      <c r="C27432" s="1">
        <v>274.31</v>
      </c>
      <c r="D27432" s="1" t="s">
        <v>1</v>
      </c>
      <c r="G27432">
        <v>274.31</v>
      </c>
      <c r="H27432" t="s">
        <v>1</v>
      </c>
      <c r="K27432">
        <v>274.3</v>
      </c>
      <c r="L27432" t="s">
        <v>1</v>
      </c>
      <c r="O27432">
        <v>274.31</v>
      </c>
      <c r="P27432" t="s">
        <v>1</v>
      </c>
      <c r="S27432">
        <v>274.31</v>
      </c>
      <c r="T27432" t="s">
        <v>1</v>
      </c>
      <c r="W27432">
        <v>274.31</v>
      </c>
      <c r="X27432" t="s">
        <v>1</v>
      </c>
    </row>
    <row r="27433" spans="3:24">
      <c r="C27433" s="1">
        <v>274.32</v>
      </c>
      <c r="D27433" s="1" t="s">
        <v>1</v>
      </c>
      <c r="G27433">
        <v>274.32</v>
      </c>
      <c r="H27433" t="s">
        <v>1</v>
      </c>
      <c r="K27433">
        <v>274.31</v>
      </c>
      <c r="L27433" t="s">
        <v>1</v>
      </c>
      <c r="O27433">
        <v>274.32</v>
      </c>
      <c r="P27433" t="s">
        <v>1</v>
      </c>
      <c r="S27433">
        <v>274.32</v>
      </c>
      <c r="T27433" t="s">
        <v>1</v>
      </c>
      <c r="W27433">
        <v>274.32</v>
      </c>
      <c r="X27433" t="s">
        <v>1</v>
      </c>
    </row>
    <row r="27434" spans="3:24">
      <c r="C27434" s="1">
        <v>274.33</v>
      </c>
      <c r="D27434" s="1" t="s">
        <v>1</v>
      </c>
      <c r="G27434">
        <v>274.33</v>
      </c>
      <c r="H27434" t="s">
        <v>1</v>
      </c>
      <c r="K27434">
        <v>274.32</v>
      </c>
      <c r="L27434" t="s">
        <v>1</v>
      </c>
      <c r="O27434">
        <v>274.33</v>
      </c>
      <c r="P27434" t="s">
        <v>1</v>
      </c>
      <c r="S27434">
        <v>274.33</v>
      </c>
      <c r="T27434" t="s">
        <v>1</v>
      </c>
      <c r="W27434">
        <v>274.33</v>
      </c>
      <c r="X27434" t="s">
        <v>1</v>
      </c>
    </row>
    <row r="27435" spans="3:24">
      <c r="C27435" s="1">
        <v>274.33999999999997</v>
      </c>
      <c r="D27435" s="1" t="s">
        <v>1</v>
      </c>
      <c r="G27435">
        <v>274.33999999999997</v>
      </c>
      <c r="H27435" t="s">
        <v>1</v>
      </c>
      <c r="K27435">
        <v>274.33</v>
      </c>
      <c r="L27435" t="s">
        <v>1</v>
      </c>
      <c r="O27435">
        <v>274.33999999999997</v>
      </c>
      <c r="P27435" t="s">
        <v>1</v>
      </c>
      <c r="S27435">
        <v>274.33999999999997</v>
      </c>
      <c r="T27435" t="s">
        <v>1</v>
      </c>
      <c r="W27435">
        <v>274.33999999999997</v>
      </c>
      <c r="X27435" t="s">
        <v>1</v>
      </c>
    </row>
    <row r="27436" spans="3:24">
      <c r="C27436" s="1">
        <v>274.35000000000002</v>
      </c>
      <c r="D27436" s="1" t="s">
        <v>1</v>
      </c>
      <c r="G27436">
        <v>274.35000000000002</v>
      </c>
      <c r="H27436" t="s">
        <v>1</v>
      </c>
      <c r="K27436">
        <v>274.33999999999997</v>
      </c>
      <c r="L27436" t="s">
        <v>1</v>
      </c>
      <c r="O27436">
        <v>274.35000000000002</v>
      </c>
      <c r="P27436" t="s">
        <v>1</v>
      </c>
      <c r="S27436">
        <v>274.35000000000002</v>
      </c>
      <c r="T27436" t="s">
        <v>1</v>
      </c>
      <c r="W27436">
        <v>274.35000000000002</v>
      </c>
      <c r="X27436" t="s">
        <v>1</v>
      </c>
    </row>
    <row r="27437" spans="3:24">
      <c r="C27437" s="1">
        <v>274.36</v>
      </c>
      <c r="D27437" s="1" t="s">
        <v>1</v>
      </c>
      <c r="G27437">
        <v>274.36</v>
      </c>
      <c r="H27437" t="s">
        <v>1</v>
      </c>
      <c r="K27437">
        <v>274.35000000000002</v>
      </c>
      <c r="L27437" t="s">
        <v>1</v>
      </c>
      <c r="O27437">
        <v>274.36</v>
      </c>
      <c r="P27437" t="s">
        <v>1</v>
      </c>
      <c r="S27437">
        <v>274.36</v>
      </c>
      <c r="T27437" t="s">
        <v>1</v>
      </c>
      <c r="W27437">
        <v>274.36</v>
      </c>
      <c r="X27437" t="s">
        <v>1</v>
      </c>
    </row>
    <row r="27438" spans="3:24">
      <c r="C27438" s="1">
        <v>274.37</v>
      </c>
      <c r="D27438" s="1" t="s">
        <v>1</v>
      </c>
      <c r="G27438">
        <v>274.37</v>
      </c>
      <c r="H27438" t="s">
        <v>1</v>
      </c>
      <c r="K27438">
        <v>274.36</v>
      </c>
      <c r="L27438" t="s">
        <v>1</v>
      </c>
      <c r="O27438">
        <v>274.37</v>
      </c>
      <c r="P27438" t="s">
        <v>1</v>
      </c>
      <c r="S27438">
        <v>274.37</v>
      </c>
      <c r="T27438" t="s">
        <v>1</v>
      </c>
      <c r="W27438">
        <v>274.37</v>
      </c>
      <c r="X27438" t="s">
        <v>1</v>
      </c>
    </row>
    <row r="27439" spans="3:24">
      <c r="C27439" s="1">
        <v>274.38</v>
      </c>
      <c r="D27439" s="1" t="s">
        <v>1</v>
      </c>
      <c r="G27439">
        <v>274.38</v>
      </c>
      <c r="H27439" t="s">
        <v>1</v>
      </c>
      <c r="K27439">
        <v>274.37</v>
      </c>
      <c r="L27439" t="s">
        <v>1</v>
      </c>
      <c r="O27439">
        <v>274.38</v>
      </c>
      <c r="P27439" t="s">
        <v>1</v>
      </c>
      <c r="S27439">
        <v>274.38</v>
      </c>
      <c r="T27439" t="s">
        <v>1</v>
      </c>
      <c r="W27439">
        <v>274.38</v>
      </c>
      <c r="X27439" t="s">
        <v>1</v>
      </c>
    </row>
    <row r="27440" spans="3:24">
      <c r="C27440" s="1">
        <v>274.39</v>
      </c>
      <c r="D27440" s="1" t="s">
        <v>1</v>
      </c>
      <c r="G27440">
        <v>274.39</v>
      </c>
      <c r="H27440" t="s">
        <v>1</v>
      </c>
      <c r="K27440">
        <v>274.38</v>
      </c>
      <c r="L27440" t="s">
        <v>1</v>
      </c>
      <c r="O27440">
        <v>274.39</v>
      </c>
      <c r="P27440" t="s">
        <v>1</v>
      </c>
      <c r="S27440">
        <v>274.39</v>
      </c>
      <c r="T27440" t="s">
        <v>1</v>
      </c>
      <c r="W27440">
        <v>274.39</v>
      </c>
      <c r="X27440" t="s">
        <v>1</v>
      </c>
    </row>
    <row r="27441" spans="3:24">
      <c r="C27441" s="1">
        <v>274.39999999999998</v>
      </c>
      <c r="D27441" s="1" t="s">
        <v>1</v>
      </c>
      <c r="G27441">
        <v>274.39999999999998</v>
      </c>
      <c r="H27441" t="s">
        <v>1</v>
      </c>
      <c r="K27441">
        <v>274.39</v>
      </c>
      <c r="L27441" t="s">
        <v>1</v>
      </c>
      <c r="O27441">
        <v>274.39999999999998</v>
      </c>
      <c r="P27441" t="s">
        <v>1</v>
      </c>
      <c r="S27441">
        <v>274.39999999999998</v>
      </c>
      <c r="T27441" t="s">
        <v>1</v>
      </c>
      <c r="W27441">
        <v>274.39999999999998</v>
      </c>
      <c r="X27441" t="s">
        <v>1</v>
      </c>
    </row>
    <row r="27442" spans="3:24">
      <c r="C27442" s="1">
        <v>274.41000000000003</v>
      </c>
      <c r="D27442" s="1" t="s">
        <v>1</v>
      </c>
      <c r="G27442">
        <v>274.41000000000003</v>
      </c>
      <c r="H27442" t="s">
        <v>1</v>
      </c>
      <c r="K27442">
        <v>274.39999999999998</v>
      </c>
      <c r="L27442" t="s">
        <v>1</v>
      </c>
      <c r="O27442">
        <v>274.41000000000003</v>
      </c>
      <c r="P27442" t="s">
        <v>1</v>
      </c>
      <c r="S27442">
        <v>274.41000000000003</v>
      </c>
      <c r="T27442" t="s">
        <v>1</v>
      </c>
      <c r="W27442">
        <v>274.41000000000003</v>
      </c>
      <c r="X27442" t="s">
        <v>1</v>
      </c>
    </row>
    <row r="27443" spans="3:24">
      <c r="C27443" s="1">
        <v>274.42</v>
      </c>
      <c r="D27443" s="1" t="s">
        <v>1</v>
      </c>
      <c r="G27443">
        <v>274.42</v>
      </c>
      <c r="H27443" t="s">
        <v>1</v>
      </c>
      <c r="K27443">
        <v>274.41000000000003</v>
      </c>
      <c r="L27443" t="s">
        <v>1</v>
      </c>
      <c r="O27443">
        <v>274.42</v>
      </c>
      <c r="P27443" t="s">
        <v>1</v>
      </c>
      <c r="S27443">
        <v>274.42</v>
      </c>
      <c r="T27443" t="s">
        <v>1</v>
      </c>
      <c r="W27443">
        <v>274.42</v>
      </c>
      <c r="X27443" t="s">
        <v>1</v>
      </c>
    </row>
    <row r="27444" spans="3:24">
      <c r="C27444" s="1">
        <v>274.43</v>
      </c>
      <c r="D27444" s="1" t="s">
        <v>1</v>
      </c>
      <c r="G27444">
        <v>274.43</v>
      </c>
      <c r="H27444" t="s">
        <v>1</v>
      </c>
      <c r="K27444">
        <v>274.42</v>
      </c>
      <c r="L27444" t="s">
        <v>1</v>
      </c>
      <c r="O27444">
        <v>274.43</v>
      </c>
      <c r="P27444" t="s">
        <v>1</v>
      </c>
      <c r="S27444">
        <v>274.43</v>
      </c>
      <c r="T27444" t="s">
        <v>1</v>
      </c>
      <c r="W27444">
        <v>274.43</v>
      </c>
      <c r="X27444" t="s">
        <v>1</v>
      </c>
    </row>
    <row r="27445" spans="3:24">
      <c r="C27445" s="1">
        <v>274.44</v>
      </c>
      <c r="D27445" s="1" t="s">
        <v>1</v>
      </c>
      <c r="G27445">
        <v>274.44</v>
      </c>
      <c r="H27445" t="s">
        <v>1</v>
      </c>
      <c r="K27445">
        <v>274.43</v>
      </c>
      <c r="L27445" t="s">
        <v>1</v>
      </c>
      <c r="O27445">
        <v>274.44</v>
      </c>
      <c r="P27445" t="s">
        <v>1</v>
      </c>
      <c r="S27445">
        <v>274.44</v>
      </c>
      <c r="T27445" t="s">
        <v>1</v>
      </c>
      <c r="W27445">
        <v>274.44</v>
      </c>
      <c r="X27445" t="s">
        <v>1</v>
      </c>
    </row>
    <row r="27446" spans="3:24">
      <c r="C27446" s="1">
        <v>274.45</v>
      </c>
      <c r="D27446" s="1" t="s">
        <v>1</v>
      </c>
      <c r="G27446">
        <v>274.45</v>
      </c>
      <c r="H27446" t="s">
        <v>1</v>
      </c>
      <c r="K27446">
        <v>274.44</v>
      </c>
      <c r="L27446" t="s">
        <v>1</v>
      </c>
      <c r="O27446">
        <v>274.45</v>
      </c>
      <c r="P27446" t="s">
        <v>1</v>
      </c>
      <c r="S27446">
        <v>274.45</v>
      </c>
      <c r="T27446" t="s">
        <v>1</v>
      </c>
      <c r="W27446">
        <v>274.45</v>
      </c>
      <c r="X27446" t="s">
        <v>1</v>
      </c>
    </row>
    <row r="27447" spans="3:24">
      <c r="C27447" s="1">
        <v>274.45999999999998</v>
      </c>
      <c r="D27447" s="1" t="s">
        <v>1</v>
      </c>
      <c r="G27447">
        <v>274.45999999999998</v>
      </c>
      <c r="H27447" t="s">
        <v>1</v>
      </c>
      <c r="K27447">
        <v>274.45</v>
      </c>
      <c r="L27447" t="s">
        <v>1</v>
      </c>
      <c r="O27447">
        <v>274.45999999999998</v>
      </c>
      <c r="P27447" t="s">
        <v>1</v>
      </c>
      <c r="S27447">
        <v>274.45999999999998</v>
      </c>
      <c r="T27447" t="s">
        <v>1</v>
      </c>
      <c r="W27447">
        <v>274.45999999999998</v>
      </c>
      <c r="X27447" t="s">
        <v>1</v>
      </c>
    </row>
    <row r="27448" spans="3:24">
      <c r="C27448" s="1">
        <v>274.47000000000003</v>
      </c>
      <c r="D27448" s="1" t="s">
        <v>1</v>
      </c>
      <c r="G27448">
        <v>274.47000000000003</v>
      </c>
      <c r="H27448" t="s">
        <v>1</v>
      </c>
      <c r="K27448">
        <v>274.45999999999998</v>
      </c>
      <c r="L27448" t="s">
        <v>1</v>
      </c>
      <c r="O27448">
        <v>274.47000000000003</v>
      </c>
      <c r="P27448" t="s">
        <v>1</v>
      </c>
      <c r="S27448">
        <v>274.47000000000003</v>
      </c>
      <c r="T27448" t="s">
        <v>1</v>
      </c>
      <c r="W27448">
        <v>274.47000000000003</v>
      </c>
      <c r="X27448" t="s">
        <v>1</v>
      </c>
    </row>
    <row r="27449" spans="3:24">
      <c r="C27449" s="1">
        <v>274.48</v>
      </c>
      <c r="D27449" s="1" t="s">
        <v>1</v>
      </c>
      <c r="G27449">
        <v>274.48</v>
      </c>
      <c r="H27449" t="s">
        <v>1</v>
      </c>
      <c r="K27449">
        <v>274.47000000000003</v>
      </c>
      <c r="L27449" t="s">
        <v>1</v>
      </c>
      <c r="O27449">
        <v>274.48</v>
      </c>
      <c r="P27449" t="s">
        <v>1</v>
      </c>
      <c r="S27449">
        <v>274.48</v>
      </c>
      <c r="T27449" t="s">
        <v>1</v>
      </c>
      <c r="W27449">
        <v>274.48</v>
      </c>
      <c r="X27449" t="s">
        <v>1</v>
      </c>
    </row>
    <row r="27450" spans="3:24">
      <c r="C27450" s="1">
        <v>274.49</v>
      </c>
      <c r="D27450" s="1" t="s">
        <v>1</v>
      </c>
      <c r="G27450">
        <v>274.49</v>
      </c>
      <c r="H27450" t="s">
        <v>1</v>
      </c>
      <c r="K27450">
        <v>274.48</v>
      </c>
      <c r="L27450" t="s">
        <v>1</v>
      </c>
      <c r="O27450">
        <v>274.49</v>
      </c>
      <c r="P27450" t="s">
        <v>1</v>
      </c>
      <c r="S27450">
        <v>274.49</v>
      </c>
      <c r="T27450" t="s">
        <v>1</v>
      </c>
      <c r="W27450">
        <v>274.49</v>
      </c>
      <c r="X27450" t="s">
        <v>1</v>
      </c>
    </row>
    <row r="27451" spans="3:24">
      <c r="C27451" s="1">
        <v>274.5</v>
      </c>
      <c r="D27451" s="1" t="s">
        <v>1</v>
      </c>
      <c r="G27451">
        <v>274.5</v>
      </c>
      <c r="H27451" t="s">
        <v>1</v>
      </c>
      <c r="K27451">
        <v>274.49</v>
      </c>
      <c r="L27451" t="s">
        <v>1</v>
      </c>
      <c r="O27451">
        <v>274.5</v>
      </c>
      <c r="P27451" t="s">
        <v>1</v>
      </c>
      <c r="S27451">
        <v>274.5</v>
      </c>
      <c r="T27451" t="s">
        <v>1</v>
      </c>
      <c r="W27451">
        <v>274.5</v>
      </c>
      <c r="X27451" t="s">
        <v>1</v>
      </c>
    </row>
    <row r="27452" spans="3:24">
      <c r="C27452" s="1">
        <v>274.51</v>
      </c>
      <c r="D27452" s="1" t="s">
        <v>1</v>
      </c>
      <c r="G27452">
        <v>274.51</v>
      </c>
      <c r="H27452" t="s">
        <v>1</v>
      </c>
      <c r="K27452">
        <v>274.5</v>
      </c>
      <c r="L27452" t="s">
        <v>1</v>
      </c>
      <c r="O27452">
        <v>274.51</v>
      </c>
      <c r="P27452" t="s">
        <v>1</v>
      </c>
      <c r="S27452">
        <v>274.51</v>
      </c>
      <c r="T27452" t="s">
        <v>1</v>
      </c>
      <c r="W27452">
        <v>274.51</v>
      </c>
      <c r="X27452" t="s">
        <v>1</v>
      </c>
    </row>
    <row r="27453" spans="3:24">
      <c r="C27453" s="1">
        <v>274.52</v>
      </c>
      <c r="D27453" s="1" t="s">
        <v>1</v>
      </c>
      <c r="G27453">
        <v>274.52</v>
      </c>
      <c r="H27453" t="s">
        <v>1</v>
      </c>
      <c r="K27453">
        <v>274.51</v>
      </c>
      <c r="L27453" t="s">
        <v>1</v>
      </c>
      <c r="O27453">
        <v>274.52</v>
      </c>
      <c r="P27453" t="s">
        <v>1</v>
      </c>
      <c r="S27453">
        <v>274.52</v>
      </c>
      <c r="T27453" t="s">
        <v>1</v>
      </c>
      <c r="W27453">
        <v>274.52</v>
      </c>
      <c r="X27453" t="s">
        <v>1</v>
      </c>
    </row>
    <row r="27454" spans="3:24">
      <c r="C27454" s="1">
        <v>274.52999999999997</v>
      </c>
      <c r="D27454" s="1" t="s">
        <v>1</v>
      </c>
      <c r="G27454">
        <v>274.52999999999997</v>
      </c>
      <c r="H27454" t="s">
        <v>1</v>
      </c>
      <c r="K27454">
        <v>274.52</v>
      </c>
      <c r="L27454" t="s">
        <v>1</v>
      </c>
      <c r="O27454">
        <v>274.52999999999997</v>
      </c>
      <c r="P27454" t="s">
        <v>1</v>
      </c>
      <c r="S27454">
        <v>274.52999999999997</v>
      </c>
      <c r="T27454" t="s">
        <v>1</v>
      </c>
      <c r="W27454">
        <v>274.52999999999997</v>
      </c>
      <c r="X27454" t="s">
        <v>1</v>
      </c>
    </row>
    <row r="27455" spans="3:24">
      <c r="C27455" s="1">
        <v>274.54000000000002</v>
      </c>
      <c r="D27455" s="1" t="s">
        <v>1</v>
      </c>
      <c r="G27455">
        <v>274.54000000000002</v>
      </c>
      <c r="H27455" t="s">
        <v>1</v>
      </c>
      <c r="K27455">
        <v>274.52999999999997</v>
      </c>
      <c r="L27455" t="s">
        <v>1</v>
      </c>
      <c r="O27455">
        <v>274.54000000000002</v>
      </c>
      <c r="P27455" t="s">
        <v>1</v>
      </c>
      <c r="S27455">
        <v>274.54000000000002</v>
      </c>
      <c r="T27455" t="s">
        <v>1</v>
      </c>
      <c r="W27455">
        <v>274.54000000000002</v>
      </c>
      <c r="X27455" t="s">
        <v>1</v>
      </c>
    </row>
    <row r="27456" spans="3:24">
      <c r="C27456" s="1">
        <v>274.55</v>
      </c>
      <c r="D27456" s="1" t="s">
        <v>1</v>
      </c>
      <c r="G27456">
        <v>274.55</v>
      </c>
      <c r="H27456" t="s">
        <v>1</v>
      </c>
      <c r="K27456">
        <v>274.54000000000002</v>
      </c>
      <c r="L27456" t="s">
        <v>1</v>
      </c>
      <c r="O27456">
        <v>274.55</v>
      </c>
      <c r="P27456" t="s">
        <v>1</v>
      </c>
      <c r="S27456">
        <v>274.55</v>
      </c>
      <c r="T27456" t="s">
        <v>1</v>
      </c>
      <c r="W27456">
        <v>274.55</v>
      </c>
      <c r="X27456" t="s">
        <v>1</v>
      </c>
    </row>
    <row r="27457" spans="3:24">
      <c r="C27457" s="1">
        <v>274.56</v>
      </c>
      <c r="D27457" s="1" t="s">
        <v>1</v>
      </c>
      <c r="G27457">
        <v>274.56</v>
      </c>
      <c r="H27457" t="s">
        <v>1</v>
      </c>
      <c r="K27457">
        <v>274.55</v>
      </c>
      <c r="L27457" t="s">
        <v>1</v>
      </c>
      <c r="O27457">
        <v>274.56</v>
      </c>
      <c r="P27457" t="s">
        <v>1</v>
      </c>
      <c r="S27457">
        <v>274.56</v>
      </c>
      <c r="T27457" t="s">
        <v>1</v>
      </c>
      <c r="W27457">
        <v>274.56</v>
      </c>
      <c r="X27457" t="s">
        <v>1</v>
      </c>
    </row>
    <row r="27458" spans="3:24">
      <c r="C27458" s="1">
        <v>274.57</v>
      </c>
      <c r="D27458" s="1" t="s">
        <v>1</v>
      </c>
      <c r="G27458">
        <v>274.57</v>
      </c>
      <c r="H27458" t="s">
        <v>1</v>
      </c>
      <c r="K27458">
        <v>274.56</v>
      </c>
      <c r="L27458" t="s">
        <v>1</v>
      </c>
      <c r="O27458">
        <v>274.57</v>
      </c>
      <c r="P27458" t="s">
        <v>1</v>
      </c>
      <c r="S27458">
        <v>274.57</v>
      </c>
      <c r="T27458" t="s">
        <v>1</v>
      </c>
      <c r="W27458">
        <v>274.57</v>
      </c>
      <c r="X27458" t="s">
        <v>1</v>
      </c>
    </row>
    <row r="27459" spans="3:24">
      <c r="C27459" s="1">
        <v>274.58</v>
      </c>
      <c r="D27459" s="1" t="s">
        <v>1</v>
      </c>
      <c r="G27459">
        <v>274.58</v>
      </c>
      <c r="H27459" t="s">
        <v>1</v>
      </c>
      <c r="K27459">
        <v>274.57</v>
      </c>
      <c r="L27459" t="s">
        <v>1</v>
      </c>
      <c r="O27459">
        <v>274.58</v>
      </c>
      <c r="P27459" t="s">
        <v>1</v>
      </c>
      <c r="S27459">
        <v>274.58</v>
      </c>
      <c r="T27459" t="s">
        <v>1</v>
      </c>
      <c r="W27459">
        <v>274.58</v>
      </c>
      <c r="X27459" t="s">
        <v>1</v>
      </c>
    </row>
    <row r="27460" spans="3:24">
      <c r="C27460" s="1">
        <v>274.58999999999997</v>
      </c>
      <c r="D27460" s="1" t="s">
        <v>1</v>
      </c>
      <c r="G27460">
        <v>274.58999999999997</v>
      </c>
      <c r="H27460" t="s">
        <v>1</v>
      </c>
      <c r="K27460">
        <v>274.58</v>
      </c>
      <c r="L27460" t="s">
        <v>1</v>
      </c>
      <c r="O27460">
        <v>274.58999999999997</v>
      </c>
      <c r="P27460" t="s">
        <v>1</v>
      </c>
      <c r="S27460">
        <v>274.58999999999997</v>
      </c>
      <c r="T27460" t="s">
        <v>1</v>
      </c>
      <c r="W27460">
        <v>274.58999999999997</v>
      </c>
      <c r="X27460" t="s">
        <v>1</v>
      </c>
    </row>
    <row r="27461" spans="3:24">
      <c r="C27461" s="1">
        <v>274.60000000000002</v>
      </c>
      <c r="D27461" s="1" t="s">
        <v>1</v>
      </c>
      <c r="G27461">
        <v>274.60000000000002</v>
      </c>
      <c r="H27461" t="s">
        <v>1</v>
      </c>
      <c r="K27461">
        <v>274.58999999999997</v>
      </c>
      <c r="L27461" t="s">
        <v>1</v>
      </c>
      <c r="O27461">
        <v>274.60000000000002</v>
      </c>
      <c r="P27461" t="s">
        <v>1</v>
      </c>
      <c r="S27461">
        <v>274.60000000000002</v>
      </c>
      <c r="T27461" t="s">
        <v>1</v>
      </c>
      <c r="W27461">
        <v>274.60000000000002</v>
      </c>
      <c r="X27461" t="s">
        <v>1</v>
      </c>
    </row>
    <row r="27462" spans="3:24">
      <c r="C27462" s="1">
        <v>274.61</v>
      </c>
      <c r="D27462" s="1" t="s">
        <v>1</v>
      </c>
      <c r="G27462">
        <v>274.61</v>
      </c>
      <c r="H27462" t="s">
        <v>1</v>
      </c>
      <c r="K27462">
        <v>274.60000000000002</v>
      </c>
      <c r="L27462" t="s">
        <v>1</v>
      </c>
      <c r="O27462">
        <v>274.61</v>
      </c>
      <c r="P27462" t="s">
        <v>1</v>
      </c>
      <c r="S27462">
        <v>274.61</v>
      </c>
      <c r="T27462" t="s">
        <v>1</v>
      </c>
      <c r="W27462">
        <v>274.61</v>
      </c>
      <c r="X27462" t="s">
        <v>1</v>
      </c>
    </row>
    <row r="27463" spans="3:24">
      <c r="C27463" s="1">
        <v>274.62</v>
      </c>
      <c r="D27463" s="1" t="s">
        <v>1</v>
      </c>
      <c r="G27463">
        <v>274.62</v>
      </c>
      <c r="H27463" t="s">
        <v>1</v>
      </c>
      <c r="K27463">
        <v>274.61</v>
      </c>
      <c r="L27463" t="s">
        <v>1</v>
      </c>
      <c r="O27463">
        <v>274.62</v>
      </c>
      <c r="P27463" t="s">
        <v>1</v>
      </c>
      <c r="S27463">
        <v>274.62</v>
      </c>
      <c r="T27463" t="s">
        <v>1</v>
      </c>
      <c r="W27463">
        <v>274.62</v>
      </c>
      <c r="X27463" t="s">
        <v>1</v>
      </c>
    </row>
    <row r="27464" spans="3:24">
      <c r="C27464" s="1">
        <v>274.63</v>
      </c>
      <c r="D27464" s="1" t="s">
        <v>1</v>
      </c>
      <c r="G27464">
        <v>274.63</v>
      </c>
      <c r="H27464" t="s">
        <v>1</v>
      </c>
      <c r="K27464">
        <v>274.62</v>
      </c>
      <c r="L27464" t="s">
        <v>1</v>
      </c>
      <c r="O27464">
        <v>274.63</v>
      </c>
      <c r="P27464" t="s">
        <v>1</v>
      </c>
      <c r="S27464">
        <v>274.63</v>
      </c>
      <c r="T27464" t="s">
        <v>1</v>
      </c>
      <c r="W27464">
        <v>274.63</v>
      </c>
      <c r="X27464" t="s">
        <v>1</v>
      </c>
    </row>
    <row r="27465" spans="3:24">
      <c r="C27465" s="1">
        <v>274.64</v>
      </c>
      <c r="D27465" s="1" t="s">
        <v>1</v>
      </c>
      <c r="G27465">
        <v>274.64</v>
      </c>
      <c r="H27465" t="s">
        <v>1</v>
      </c>
      <c r="K27465">
        <v>274.63</v>
      </c>
      <c r="L27465" t="s">
        <v>1</v>
      </c>
      <c r="O27465">
        <v>274.64</v>
      </c>
      <c r="P27465" t="s">
        <v>1</v>
      </c>
      <c r="S27465">
        <v>274.64</v>
      </c>
      <c r="T27465" t="s">
        <v>1</v>
      </c>
      <c r="W27465">
        <v>274.64</v>
      </c>
      <c r="X27465" t="s">
        <v>1</v>
      </c>
    </row>
    <row r="27466" spans="3:24">
      <c r="C27466" s="1">
        <v>274.64999999999998</v>
      </c>
      <c r="D27466" s="1" t="s">
        <v>1</v>
      </c>
      <c r="G27466">
        <v>274.64999999999998</v>
      </c>
      <c r="H27466" t="s">
        <v>1</v>
      </c>
      <c r="K27466">
        <v>274.64</v>
      </c>
      <c r="L27466" t="s">
        <v>1</v>
      </c>
      <c r="O27466">
        <v>274.64999999999998</v>
      </c>
      <c r="P27466" t="s">
        <v>1</v>
      </c>
      <c r="S27466">
        <v>274.64999999999998</v>
      </c>
      <c r="T27466" t="s">
        <v>1</v>
      </c>
      <c r="W27466">
        <v>274.64999999999998</v>
      </c>
      <c r="X27466" t="s">
        <v>1</v>
      </c>
    </row>
    <row r="27467" spans="3:24">
      <c r="C27467" s="1">
        <v>274.66000000000003</v>
      </c>
      <c r="D27467" s="1" t="s">
        <v>1</v>
      </c>
      <c r="G27467">
        <v>274.66000000000003</v>
      </c>
      <c r="H27467" t="s">
        <v>1</v>
      </c>
      <c r="K27467">
        <v>274.64999999999998</v>
      </c>
      <c r="L27467" t="s">
        <v>1</v>
      </c>
      <c r="O27467">
        <v>274.66000000000003</v>
      </c>
      <c r="P27467" t="s">
        <v>1</v>
      </c>
      <c r="S27467">
        <v>274.66000000000003</v>
      </c>
      <c r="T27467" t="s">
        <v>1</v>
      </c>
      <c r="W27467">
        <v>274.66000000000003</v>
      </c>
      <c r="X27467" t="s">
        <v>1</v>
      </c>
    </row>
    <row r="27468" spans="3:24">
      <c r="C27468" s="1">
        <v>274.67</v>
      </c>
      <c r="D27468" s="1" t="s">
        <v>1</v>
      </c>
      <c r="G27468">
        <v>274.67</v>
      </c>
      <c r="H27468" t="s">
        <v>1</v>
      </c>
      <c r="K27468">
        <v>274.66000000000003</v>
      </c>
      <c r="L27468" t="s">
        <v>1</v>
      </c>
      <c r="O27468">
        <v>274.67</v>
      </c>
      <c r="P27468" t="s">
        <v>1</v>
      </c>
      <c r="S27468">
        <v>274.67</v>
      </c>
      <c r="T27468" t="s">
        <v>1</v>
      </c>
      <c r="W27468">
        <v>274.67</v>
      </c>
      <c r="X27468" t="s">
        <v>1</v>
      </c>
    </row>
    <row r="27469" spans="3:24">
      <c r="C27469" s="1">
        <v>274.68</v>
      </c>
      <c r="D27469" s="1" t="s">
        <v>1</v>
      </c>
      <c r="G27469">
        <v>274.68</v>
      </c>
      <c r="H27469" t="s">
        <v>1</v>
      </c>
      <c r="K27469">
        <v>274.67</v>
      </c>
      <c r="L27469" t="s">
        <v>1</v>
      </c>
      <c r="O27469">
        <v>274.68</v>
      </c>
      <c r="P27469" t="s">
        <v>1</v>
      </c>
      <c r="S27469">
        <v>274.68</v>
      </c>
      <c r="T27469" t="s">
        <v>1</v>
      </c>
      <c r="W27469">
        <v>274.68</v>
      </c>
      <c r="X27469" t="s">
        <v>1</v>
      </c>
    </row>
    <row r="27470" spans="3:24">
      <c r="C27470" s="1">
        <v>274.69</v>
      </c>
      <c r="D27470" s="1" t="s">
        <v>1</v>
      </c>
      <c r="G27470">
        <v>274.69</v>
      </c>
      <c r="H27470" t="s">
        <v>1</v>
      </c>
      <c r="K27470">
        <v>274.68</v>
      </c>
      <c r="L27470" t="s">
        <v>1</v>
      </c>
      <c r="O27470">
        <v>274.69</v>
      </c>
      <c r="P27470" t="s">
        <v>1</v>
      </c>
      <c r="S27470">
        <v>274.69</v>
      </c>
      <c r="T27470" t="s">
        <v>1</v>
      </c>
      <c r="W27470">
        <v>274.69</v>
      </c>
      <c r="X27470" t="s">
        <v>1</v>
      </c>
    </row>
    <row r="27471" spans="3:24">
      <c r="C27471" s="1">
        <v>274.7</v>
      </c>
      <c r="D27471" s="1" t="s">
        <v>1</v>
      </c>
      <c r="G27471">
        <v>274.7</v>
      </c>
      <c r="H27471" t="s">
        <v>1</v>
      </c>
      <c r="K27471">
        <v>274.69</v>
      </c>
      <c r="L27471" t="s">
        <v>1</v>
      </c>
      <c r="O27471">
        <v>274.7</v>
      </c>
      <c r="P27471" t="s">
        <v>1</v>
      </c>
      <c r="S27471">
        <v>274.7</v>
      </c>
      <c r="T27471" t="s">
        <v>1</v>
      </c>
      <c r="W27471">
        <v>274.7</v>
      </c>
      <c r="X27471" t="s">
        <v>1</v>
      </c>
    </row>
    <row r="27472" spans="3:24">
      <c r="C27472" s="1">
        <v>274.70999999999998</v>
      </c>
      <c r="D27472" s="1" t="s">
        <v>1</v>
      </c>
      <c r="G27472">
        <v>274.70999999999998</v>
      </c>
      <c r="H27472" t="s">
        <v>1</v>
      </c>
      <c r="K27472">
        <v>274.7</v>
      </c>
      <c r="L27472" t="s">
        <v>1</v>
      </c>
      <c r="O27472">
        <v>274.70999999999998</v>
      </c>
      <c r="P27472" t="s">
        <v>1</v>
      </c>
      <c r="S27472">
        <v>274.70999999999998</v>
      </c>
      <c r="T27472" t="s">
        <v>1</v>
      </c>
      <c r="W27472">
        <v>274.70999999999998</v>
      </c>
      <c r="X27472" t="s">
        <v>1</v>
      </c>
    </row>
    <row r="27473" spans="3:24">
      <c r="C27473" s="1">
        <v>274.72000000000003</v>
      </c>
      <c r="D27473" s="1" t="s">
        <v>1</v>
      </c>
      <c r="G27473">
        <v>274.72000000000003</v>
      </c>
      <c r="H27473" t="s">
        <v>1</v>
      </c>
      <c r="K27473">
        <v>274.70999999999998</v>
      </c>
      <c r="L27473" t="s">
        <v>1</v>
      </c>
      <c r="O27473">
        <v>274.72000000000003</v>
      </c>
      <c r="P27473" t="s">
        <v>1</v>
      </c>
      <c r="S27473">
        <v>274.72000000000003</v>
      </c>
      <c r="T27473" t="s">
        <v>1</v>
      </c>
      <c r="W27473">
        <v>274.72000000000003</v>
      </c>
      <c r="X27473" t="s">
        <v>1</v>
      </c>
    </row>
    <row r="27474" spans="3:24">
      <c r="C27474" s="1">
        <v>274.73</v>
      </c>
      <c r="D27474" s="1" t="s">
        <v>1</v>
      </c>
      <c r="G27474">
        <v>274.73</v>
      </c>
      <c r="H27474" t="s">
        <v>1</v>
      </c>
      <c r="K27474">
        <v>274.72000000000003</v>
      </c>
      <c r="L27474" t="s">
        <v>1</v>
      </c>
      <c r="O27474">
        <v>274.73</v>
      </c>
      <c r="P27474" t="s">
        <v>1</v>
      </c>
      <c r="S27474">
        <v>274.73</v>
      </c>
      <c r="T27474" t="s">
        <v>1</v>
      </c>
      <c r="W27474">
        <v>274.73</v>
      </c>
      <c r="X27474" t="s">
        <v>1</v>
      </c>
    </row>
    <row r="27475" spans="3:24">
      <c r="C27475" s="1">
        <v>274.74</v>
      </c>
      <c r="D27475" s="1" t="s">
        <v>1</v>
      </c>
      <c r="G27475">
        <v>274.74</v>
      </c>
      <c r="H27475" t="s">
        <v>1</v>
      </c>
      <c r="K27475">
        <v>274.73</v>
      </c>
      <c r="L27475" t="s">
        <v>1</v>
      </c>
      <c r="O27475">
        <v>274.74</v>
      </c>
      <c r="P27475" t="s">
        <v>1</v>
      </c>
      <c r="S27475">
        <v>274.74</v>
      </c>
      <c r="T27475" t="s">
        <v>1</v>
      </c>
      <c r="W27475">
        <v>274.74</v>
      </c>
      <c r="X27475" t="s">
        <v>1</v>
      </c>
    </row>
    <row r="27476" spans="3:24">
      <c r="C27476" s="1">
        <v>274.75</v>
      </c>
      <c r="D27476" s="1" t="s">
        <v>1</v>
      </c>
      <c r="G27476">
        <v>274.75</v>
      </c>
      <c r="H27476" t="s">
        <v>1</v>
      </c>
      <c r="K27476">
        <v>274.74</v>
      </c>
      <c r="L27476" t="s">
        <v>1</v>
      </c>
      <c r="O27476">
        <v>274.75</v>
      </c>
      <c r="P27476" t="s">
        <v>1</v>
      </c>
      <c r="S27476">
        <v>274.75</v>
      </c>
      <c r="T27476" t="s">
        <v>1</v>
      </c>
      <c r="W27476">
        <v>274.75</v>
      </c>
      <c r="X27476" t="s">
        <v>1</v>
      </c>
    </row>
    <row r="27477" spans="3:24">
      <c r="C27477" s="1">
        <v>274.76</v>
      </c>
      <c r="D27477" s="1" t="s">
        <v>1</v>
      </c>
      <c r="G27477">
        <v>274.76</v>
      </c>
      <c r="H27477" t="s">
        <v>1</v>
      </c>
      <c r="K27477">
        <v>274.75</v>
      </c>
      <c r="L27477" t="s">
        <v>1</v>
      </c>
      <c r="O27477">
        <v>274.76</v>
      </c>
      <c r="P27477" t="s">
        <v>1</v>
      </c>
      <c r="S27477">
        <v>274.76</v>
      </c>
      <c r="T27477" t="s">
        <v>1</v>
      </c>
      <c r="W27477">
        <v>274.76</v>
      </c>
      <c r="X27477" t="s">
        <v>1</v>
      </c>
    </row>
    <row r="27478" spans="3:24">
      <c r="C27478" s="1">
        <v>274.77</v>
      </c>
      <c r="D27478" s="1" t="s">
        <v>1</v>
      </c>
      <c r="G27478">
        <v>274.77</v>
      </c>
      <c r="H27478" t="s">
        <v>1</v>
      </c>
      <c r="K27478">
        <v>274.76</v>
      </c>
      <c r="L27478" t="s">
        <v>1</v>
      </c>
      <c r="O27478">
        <v>274.77</v>
      </c>
      <c r="P27478" t="s">
        <v>1</v>
      </c>
      <c r="S27478">
        <v>274.77</v>
      </c>
      <c r="T27478" t="s">
        <v>1</v>
      </c>
      <c r="W27478">
        <v>274.77</v>
      </c>
      <c r="X27478" t="s">
        <v>1</v>
      </c>
    </row>
    <row r="27479" spans="3:24">
      <c r="C27479" s="1">
        <v>274.77999999999997</v>
      </c>
      <c r="D27479" s="1" t="s">
        <v>1</v>
      </c>
      <c r="G27479">
        <v>274.77999999999997</v>
      </c>
      <c r="H27479" t="s">
        <v>1</v>
      </c>
      <c r="K27479">
        <v>274.77</v>
      </c>
      <c r="L27479" t="s">
        <v>1</v>
      </c>
      <c r="O27479">
        <v>274.77999999999997</v>
      </c>
      <c r="P27479" t="s">
        <v>1</v>
      </c>
      <c r="S27479">
        <v>274.77999999999997</v>
      </c>
      <c r="T27479" t="s">
        <v>1</v>
      </c>
      <c r="W27479">
        <v>274.77999999999997</v>
      </c>
      <c r="X27479" t="s">
        <v>1</v>
      </c>
    </row>
    <row r="27480" spans="3:24">
      <c r="C27480" s="1">
        <v>274.79000000000002</v>
      </c>
      <c r="D27480" s="1" t="s">
        <v>1</v>
      </c>
      <c r="G27480">
        <v>274.79000000000002</v>
      </c>
      <c r="H27480" t="s">
        <v>1</v>
      </c>
      <c r="K27480">
        <v>274.77999999999997</v>
      </c>
      <c r="L27480" t="s">
        <v>1</v>
      </c>
      <c r="O27480">
        <v>274.79000000000002</v>
      </c>
      <c r="P27480" t="s">
        <v>1</v>
      </c>
      <c r="S27480">
        <v>274.79000000000002</v>
      </c>
      <c r="T27480" t="s">
        <v>1</v>
      </c>
      <c r="W27480">
        <v>274.79000000000002</v>
      </c>
      <c r="X27480" t="s">
        <v>1</v>
      </c>
    </row>
    <row r="27481" spans="3:24">
      <c r="C27481" s="1">
        <v>274.8</v>
      </c>
      <c r="D27481" s="1" t="s">
        <v>1</v>
      </c>
      <c r="G27481">
        <v>274.8</v>
      </c>
      <c r="H27481" t="s">
        <v>1</v>
      </c>
      <c r="K27481">
        <v>274.79000000000002</v>
      </c>
      <c r="L27481" t="s">
        <v>1</v>
      </c>
      <c r="O27481">
        <v>274.8</v>
      </c>
      <c r="P27481" t="s">
        <v>1</v>
      </c>
      <c r="S27481">
        <v>274.8</v>
      </c>
      <c r="T27481" t="s">
        <v>1</v>
      </c>
      <c r="W27481">
        <v>274.8</v>
      </c>
      <c r="X27481" t="s">
        <v>1</v>
      </c>
    </row>
    <row r="27482" spans="3:24">
      <c r="C27482" s="1">
        <v>274.81</v>
      </c>
      <c r="D27482" s="1" t="s">
        <v>1</v>
      </c>
      <c r="G27482">
        <v>274.81</v>
      </c>
      <c r="H27482" t="s">
        <v>1</v>
      </c>
      <c r="K27482">
        <v>274.8</v>
      </c>
      <c r="L27482" t="s">
        <v>1</v>
      </c>
      <c r="O27482">
        <v>274.81</v>
      </c>
      <c r="P27482" t="s">
        <v>1</v>
      </c>
      <c r="S27482">
        <v>274.81</v>
      </c>
      <c r="T27482" t="s">
        <v>1</v>
      </c>
      <c r="W27482">
        <v>274.81</v>
      </c>
      <c r="X27482" t="s">
        <v>1</v>
      </c>
    </row>
    <row r="27483" spans="3:24">
      <c r="C27483" s="1">
        <v>274.82</v>
      </c>
      <c r="D27483" s="1" t="s">
        <v>1</v>
      </c>
      <c r="G27483">
        <v>274.82</v>
      </c>
      <c r="H27483" t="s">
        <v>1</v>
      </c>
      <c r="K27483">
        <v>274.81</v>
      </c>
      <c r="L27483" t="s">
        <v>1</v>
      </c>
      <c r="O27483">
        <v>274.82</v>
      </c>
      <c r="P27483" t="s">
        <v>1</v>
      </c>
      <c r="S27483">
        <v>274.82</v>
      </c>
      <c r="T27483" t="s">
        <v>1</v>
      </c>
      <c r="W27483">
        <v>274.82</v>
      </c>
      <c r="X27483" t="s">
        <v>1</v>
      </c>
    </row>
    <row r="27484" spans="3:24">
      <c r="C27484" s="1">
        <v>274.83</v>
      </c>
      <c r="D27484" s="1" t="s">
        <v>1</v>
      </c>
      <c r="G27484">
        <v>274.83</v>
      </c>
      <c r="H27484" t="s">
        <v>1</v>
      </c>
      <c r="K27484">
        <v>274.82</v>
      </c>
      <c r="L27484" t="s">
        <v>1</v>
      </c>
      <c r="O27484">
        <v>274.83</v>
      </c>
      <c r="P27484" t="s">
        <v>1</v>
      </c>
      <c r="S27484">
        <v>274.83</v>
      </c>
      <c r="T27484" t="s">
        <v>1</v>
      </c>
      <c r="W27484">
        <v>274.83</v>
      </c>
      <c r="X27484" t="s">
        <v>1</v>
      </c>
    </row>
    <row r="27485" spans="3:24">
      <c r="C27485" s="1">
        <v>274.83999999999997</v>
      </c>
      <c r="D27485" s="1" t="s">
        <v>1</v>
      </c>
      <c r="G27485">
        <v>274.83999999999997</v>
      </c>
      <c r="H27485" t="s">
        <v>1</v>
      </c>
      <c r="K27485">
        <v>274.83</v>
      </c>
      <c r="L27485" t="s">
        <v>1</v>
      </c>
      <c r="O27485">
        <v>274.83999999999997</v>
      </c>
      <c r="P27485" t="s">
        <v>1</v>
      </c>
      <c r="S27485">
        <v>274.83999999999997</v>
      </c>
      <c r="T27485" t="s">
        <v>1</v>
      </c>
      <c r="W27485">
        <v>274.83999999999997</v>
      </c>
      <c r="X27485" t="s">
        <v>1</v>
      </c>
    </row>
    <row r="27486" spans="3:24">
      <c r="C27486" s="1">
        <v>274.85000000000002</v>
      </c>
      <c r="D27486" s="1" t="s">
        <v>1</v>
      </c>
      <c r="G27486">
        <v>274.85000000000002</v>
      </c>
      <c r="H27486" t="s">
        <v>1</v>
      </c>
      <c r="K27486">
        <v>274.83999999999997</v>
      </c>
      <c r="L27486" t="s">
        <v>1</v>
      </c>
      <c r="O27486">
        <v>274.85000000000002</v>
      </c>
      <c r="P27486" t="s">
        <v>1</v>
      </c>
      <c r="S27486">
        <v>274.85000000000002</v>
      </c>
      <c r="T27486" t="s">
        <v>1</v>
      </c>
      <c r="W27486">
        <v>274.85000000000002</v>
      </c>
      <c r="X27486" t="s">
        <v>1</v>
      </c>
    </row>
    <row r="27487" spans="3:24">
      <c r="C27487" s="1">
        <v>274.86</v>
      </c>
      <c r="D27487" s="1" t="s">
        <v>1</v>
      </c>
      <c r="G27487">
        <v>274.86</v>
      </c>
      <c r="H27487" t="s">
        <v>1</v>
      </c>
      <c r="K27487">
        <v>274.85000000000002</v>
      </c>
      <c r="L27487" t="s">
        <v>1</v>
      </c>
      <c r="O27487">
        <v>274.86</v>
      </c>
      <c r="P27487" t="s">
        <v>1</v>
      </c>
      <c r="S27487">
        <v>274.86</v>
      </c>
      <c r="T27487" t="s">
        <v>1</v>
      </c>
      <c r="W27487">
        <v>274.86</v>
      </c>
      <c r="X27487" t="s">
        <v>1</v>
      </c>
    </row>
    <row r="27488" spans="3:24">
      <c r="C27488" s="1">
        <v>274.87</v>
      </c>
      <c r="D27488" s="1" t="s">
        <v>1</v>
      </c>
      <c r="G27488">
        <v>274.87</v>
      </c>
      <c r="H27488">
        <v>3.6400000000000023</v>
      </c>
      <c r="K27488">
        <v>274.86</v>
      </c>
      <c r="L27488" t="s">
        <v>1</v>
      </c>
      <c r="O27488">
        <v>274.87</v>
      </c>
      <c r="P27488" t="s">
        <v>1</v>
      </c>
      <c r="S27488">
        <v>274.87</v>
      </c>
      <c r="T27488" t="s">
        <v>1</v>
      </c>
      <c r="W27488">
        <v>274.87</v>
      </c>
      <c r="X27488" t="s">
        <v>1</v>
      </c>
    </row>
    <row r="27489" spans="3:24">
      <c r="C27489" s="1">
        <v>274.88</v>
      </c>
      <c r="D27489" s="1" t="s">
        <v>1</v>
      </c>
      <c r="G27489">
        <v>274.88</v>
      </c>
      <c r="H27489">
        <v>6.4000000000000021</v>
      </c>
      <c r="K27489">
        <v>274.87</v>
      </c>
      <c r="L27489" t="s">
        <v>1</v>
      </c>
      <c r="O27489">
        <v>274.88</v>
      </c>
      <c r="P27489" t="s">
        <v>1</v>
      </c>
      <c r="S27489">
        <v>274.88</v>
      </c>
      <c r="T27489" t="s">
        <v>1</v>
      </c>
      <c r="W27489">
        <v>274.88</v>
      </c>
      <c r="X27489" t="s">
        <v>1</v>
      </c>
    </row>
    <row r="27490" spans="3:24">
      <c r="C27490" s="1">
        <v>274.89</v>
      </c>
      <c r="D27490" s="1" t="s">
        <v>1</v>
      </c>
      <c r="G27490">
        <v>274.89</v>
      </c>
      <c r="H27490">
        <v>10.850000000000001</v>
      </c>
      <c r="K27490">
        <v>274.88</v>
      </c>
      <c r="L27490" t="s">
        <v>1</v>
      </c>
      <c r="O27490">
        <v>274.89</v>
      </c>
      <c r="P27490" t="s">
        <v>1</v>
      </c>
      <c r="S27490">
        <v>274.89</v>
      </c>
      <c r="T27490" t="s">
        <v>1</v>
      </c>
      <c r="W27490">
        <v>274.89</v>
      </c>
      <c r="X27490" t="s">
        <v>1</v>
      </c>
    </row>
    <row r="27491" spans="3:24">
      <c r="C27491" s="1">
        <v>274.89999999999998</v>
      </c>
      <c r="D27491" s="1" t="s">
        <v>1</v>
      </c>
      <c r="G27491">
        <v>274.89999999999998</v>
      </c>
      <c r="H27491">
        <v>12.280000000000001</v>
      </c>
      <c r="K27491">
        <v>274.89</v>
      </c>
      <c r="L27491" t="s">
        <v>1</v>
      </c>
      <c r="O27491">
        <v>274.89999999999998</v>
      </c>
      <c r="P27491" t="s">
        <v>1</v>
      </c>
      <c r="S27491">
        <v>274.89999999999998</v>
      </c>
      <c r="T27491" t="s">
        <v>1</v>
      </c>
      <c r="W27491">
        <v>274.89999999999998</v>
      </c>
      <c r="X27491" t="s">
        <v>1</v>
      </c>
    </row>
    <row r="27492" spans="3:24">
      <c r="C27492" s="1">
        <v>274.91000000000003</v>
      </c>
      <c r="D27492" s="1" t="s">
        <v>1</v>
      </c>
      <c r="G27492">
        <v>274.91000000000003</v>
      </c>
      <c r="H27492">
        <v>13.38</v>
      </c>
      <c r="K27492">
        <v>274.89999999999998</v>
      </c>
      <c r="L27492" t="s">
        <v>1</v>
      </c>
      <c r="O27492">
        <v>274.91000000000003</v>
      </c>
      <c r="P27492" t="s">
        <v>1</v>
      </c>
      <c r="S27492">
        <v>274.91000000000003</v>
      </c>
      <c r="T27492" t="s">
        <v>1</v>
      </c>
      <c r="W27492">
        <v>274.91000000000003</v>
      </c>
      <c r="X27492" t="s">
        <v>1</v>
      </c>
    </row>
    <row r="27493" spans="3:24">
      <c r="C27493" s="1">
        <v>274.92</v>
      </c>
      <c r="D27493" s="1" t="s">
        <v>1</v>
      </c>
      <c r="G27493">
        <v>274.92</v>
      </c>
      <c r="H27493">
        <v>13.180000000000001</v>
      </c>
      <c r="K27493">
        <v>274.91000000000003</v>
      </c>
      <c r="L27493" t="s">
        <v>1</v>
      </c>
      <c r="O27493">
        <v>274.92</v>
      </c>
      <c r="P27493" t="s">
        <v>1</v>
      </c>
      <c r="S27493">
        <v>274.92</v>
      </c>
      <c r="T27493" t="s">
        <v>1</v>
      </c>
      <c r="W27493">
        <v>274.92</v>
      </c>
      <c r="X27493" t="s">
        <v>1</v>
      </c>
    </row>
    <row r="27494" spans="3:24">
      <c r="C27494" s="1">
        <v>274.93</v>
      </c>
      <c r="D27494" s="1" t="s">
        <v>1</v>
      </c>
      <c r="G27494">
        <v>274.93</v>
      </c>
      <c r="H27494">
        <v>14.110000000000001</v>
      </c>
      <c r="K27494">
        <v>274.92</v>
      </c>
      <c r="L27494" t="s">
        <v>1</v>
      </c>
      <c r="O27494">
        <v>274.93</v>
      </c>
      <c r="P27494" t="s">
        <v>1</v>
      </c>
      <c r="S27494">
        <v>274.93</v>
      </c>
      <c r="T27494" t="s">
        <v>1</v>
      </c>
      <c r="W27494">
        <v>274.93</v>
      </c>
      <c r="X27494" t="s">
        <v>1</v>
      </c>
    </row>
    <row r="27495" spans="3:24">
      <c r="C27495" s="1">
        <v>274.94</v>
      </c>
      <c r="D27495" s="1" t="s">
        <v>1</v>
      </c>
      <c r="G27495">
        <v>274.94</v>
      </c>
      <c r="H27495">
        <v>14.56</v>
      </c>
      <c r="K27495">
        <v>274.93</v>
      </c>
      <c r="L27495" t="s">
        <v>1</v>
      </c>
      <c r="O27495">
        <v>274.94</v>
      </c>
      <c r="P27495" t="s">
        <v>1</v>
      </c>
      <c r="S27495">
        <v>274.94</v>
      </c>
      <c r="T27495" t="s">
        <v>1</v>
      </c>
      <c r="W27495">
        <v>274.94</v>
      </c>
      <c r="X27495" t="s">
        <v>1</v>
      </c>
    </row>
    <row r="27496" spans="3:24">
      <c r="C27496" s="1">
        <v>274.95</v>
      </c>
      <c r="D27496" s="1" t="s">
        <v>1</v>
      </c>
      <c r="G27496">
        <v>274.95</v>
      </c>
      <c r="H27496">
        <v>12.970000000000002</v>
      </c>
      <c r="K27496">
        <v>274.94</v>
      </c>
      <c r="L27496" t="s">
        <v>1</v>
      </c>
      <c r="O27496">
        <v>274.95</v>
      </c>
      <c r="P27496" t="s">
        <v>1</v>
      </c>
      <c r="S27496">
        <v>274.95</v>
      </c>
      <c r="T27496" t="s">
        <v>1</v>
      </c>
      <c r="W27496">
        <v>274.95</v>
      </c>
      <c r="X27496" t="s">
        <v>1</v>
      </c>
    </row>
    <row r="27497" spans="3:24">
      <c r="C27497" s="1">
        <v>274.95999999999998</v>
      </c>
      <c r="D27497" s="1" t="s">
        <v>1</v>
      </c>
      <c r="G27497">
        <v>274.95999999999998</v>
      </c>
      <c r="H27497">
        <v>14.630000000000003</v>
      </c>
      <c r="K27497">
        <v>274.95</v>
      </c>
      <c r="L27497" t="s">
        <v>1</v>
      </c>
      <c r="O27497">
        <v>274.95999999999998</v>
      </c>
      <c r="P27497" t="s">
        <v>1</v>
      </c>
      <c r="S27497">
        <v>274.95999999999998</v>
      </c>
      <c r="T27497" t="s">
        <v>1</v>
      </c>
      <c r="W27497">
        <v>274.95999999999998</v>
      </c>
      <c r="X27497" t="s">
        <v>1</v>
      </c>
    </row>
    <row r="27498" spans="3:24">
      <c r="C27498" s="1">
        <v>274.97000000000003</v>
      </c>
      <c r="D27498" s="1" t="s">
        <v>1</v>
      </c>
      <c r="G27498">
        <v>274.97000000000003</v>
      </c>
      <c r="H27498">
        <v>15.960000000000003</v>
      </c>
      <c r="K27498">
        <v>274.95999999999998</v>
      </c>
      <c r="L27498" t="s">
        <v>1</v>
      </c>
      <c r="O27498">
        <v>274.97000000000003</v>
      </c>
      <c r="P27498" t="s">
        <v>1</v>
      </c>
      <c r="S27498">
        <v>274.97000000000003</v>
      </c>
      <c r="T27498" t="s">
        <v>1</v>
      </c>
      <c r="W27498">
        <v>274.97000000000003</v>
      </c>
      <c r="X27498" t="s">
        <v>1</v>
      </c>
    </row>
    <row r="27499" spans="3:24">
      <c r="C27499" s="1">
        <v>274.98</v>
      </c>
      <c r="D27499" s="1" t="s">
        <v>1</v>
      </c>
      <c r="G27499">
        <v>274.98</v>
      </c>
      <c r="H27499">
        <v>16.790000000000003</v>
      </c>
      <c r="K27499">
        <v>274.97000000000003</v>
      </c>
      <c r="L27499" t="s">
        <v>1</v>
      </c>
      <c r="O27499">
        <v>274.98</v>
      </c>
      <c r="P27499" t="s">
        <v>1</v>
      </c>
      <c r="S27499">
        <v>274.98</v>
      </c>
      <c r="T27499" t="s">
        <v>1</v>
      </c>
      <c r="W27499">
        <v>274.98</v>
      </c>
      <c r="X27499" t="s">
        <v>1</v>
      </c>
    </row>
    <row r="27500" spans="3:24">
      <c r="C27500" s="1">
        <v>274.99</v>
      </c>
      <c r="D27500" s="1" t="s">
        <v>1</v>
      </c>
      <c r="G27500">
        <v>274.99</v>
      </c>
      <c r="H27500">
        <v>17.07</v>
      </c>
      <c r="K27500">
        <v>274.98</v>
      </c>
      <c r="L27500" t="s">
        <v>1</v>
      </c>
      <c r="O27500">
        <v>274.99</v>
      </c>
      <c r="P27500" t="s">
        <v>1</v>
      </c>
      <c r="S27500">
        <v>274.99</v>
      </c>
      <c r="T27500" t="s">
        <v>1</v>
      </c>
      <c r="W27500">
        <v>274.99</v>
      </c>
      <c r="X27500" t="s">
        <v>1</v>
      </c>
    </row>
    <row r="27501" spans="3:24">
      <c r="C27501" s="1">
        <v>275</v>
      </c>
      <c r="D27501" s="1" t="s">
        <v>1</v>
      </c>
      <c r="G27501">
        <v>275</v>
      </c>
      <c r="H27501">
        <v>16.28</v>
      </c>
      <c r="K27501">
        <v>274.99</v>
      </c>
      <c r="L27501" t="s">
        <v>1</v>
      </c>
      <c r="O27501">
        <v>275</v>
      </c>
      <c r="P27501" t="s">
        <v>1</v>
      </c>
      <c r="S27501">
        <v>275</v>
      </c>
      <c r="T27501" t="s">
        <v>1</v>
      </c>
      <c r="W27501">
        <v>275</v>
      </c>
      <c r="X27501" t="s">
        <v>1</v>
      </c>
    </row>
    <row r="27502" spans="3:24">
      <c r="C27502" s="1">
        <v>275.01</v>
      </c>
      <c r="D27502" s="1" t="s">
        <v>1</v>
      </c>
      <c r="G27502">
        <v>275.01</v>
      </c>
      <c r="H27502">
        <v>15.560000000000002</v>
      </c>
      <c r="K27502">
        <v>275</v>
      </c>
      <c r="L27502" t="s">
        <v>1</v>
      </c>
      <c r="O27502">
        <v>275.01</v>
      </c>
      <c r="P27502" t="s">
        <v>1</v>
      </c>
      <c r="S27502">
        <v>275.01</v>
      </c>
      <c r="T27502" t="s">
        <v>1</v>
      </c>
      <c r="W27502">
        <v>275.01</v>
      </c>
      <c r="X27502" t="s">
        <v>1</v>
      </c>
    </row>
    <row r="27503" spans="3:24">
      <c r="C27503" s="1">
        <v>275.02</v>
      </c>
      <c r="D27503" s="1" t="s">
        <v>1</v>
      </c>
      <c r="G27503">
        <v>275.02</v>
      </c>
      <c r="H27503">
        <v>14.610000000000003</v>
      </c>
      <c r="K27503">
        <v>275.01</v>
      </c>
      <c r="L27503" t="s">
        <v>1</v>
      </c>
      <c r="O27503">
        <v>275.02</v>
      </c>
      <c r="P27503" t="s">
        <v>1</v>
      </c>
      <c r="S27503">
        <v>275.02</v>
      </c>
      <c r="T27503" t="s">
        <v>1</v>
      </c>
      <c r="W27503">
        <v>275.02</v>
      </c>
      <c r="X27503" t="s">
        <v>1</v>
      </c>
    </row>
    <row r="27504" spans="3:24">
      <c r="C27504" s="1">
        <v>275.02999999999997</v>
      </c>
      <c r="D27504" s="1" t="s">
        <v>1</v>
      </c>
      <c r="G27504">
        <v>275.02999999999997</v>
      </c>
      <c r="H27504">
        <v>12.100000000000003</v>
      </c>
      <c r="K27504">
        <v>275.02</v>
      </c>
      <c r="L27504" t="s">
        <v>1</v>
      </c>
      <c r="O27504">
        <v>275.02999999999997</v>
      </c>
      <c r="P27504" t="s">
        <v>1</v>
      </c>
      <c r="S27504">
        <v>275.02999999999997</v>
      </c>
      <c r="T27504" t="s">
        <v>1</v>
      </c>
      <c r="W27504">
        <v>275.02999999999997</v>
      </c>
      <c r="X27504" t="s">
        <v>1</v>
      </c>
    </row>
    <row r="27505" spans="3:24">
      <c r="C27505" s="1">
        <v>275.04000000000002</v>
      </c>
      <c r="D27505" s="1" t="s">
        <v>1</v>
      </c>
      <c r="G27505">
        <v>275.04000000000002</v>
      </c>
      <c r="H27505">
        <v>12.92</v>
      </c>
      <c r="K27505">
        <v>275.02999999999997</v>
      </c>
      <c r="L27505" t="s">
        <v>1</v>
      </c>
      <c r="O27505">
        <v>275.04000000000002</v>
      </c>
      <c r="P27505" t="s">
        <v>1</v>
      </c>
      <c r="S27505">
        <v>275.04000000000002</v>
      </c>
      <c r="T27505" t="s">
        <v>1</v>
      </c>
      <c r="W27505">
        <v>275.04000000000002</v>
      </c>
      <c r="X27505" t="s">
        <v>1</v>
      </c>
    </row>
    <row r="27506" spans="3:24">
      <c r="C27506" s="1">
        <v>275.05</v>
      </c>
      <c r="D27506" s="1" t="s">
        <v>1</v>
      </c>
      <c r="G27506">
        <v>275.05</v>
      </c>
      <c r="H27506">
        <v>13.120000000000001</v>
      </c>
      <c r="K27506">
        <v>275.04000000000002</v>
      </c>
      <c r="L27506" t="s">
        <v>1</v>
      </c>
      <c r="O27506">
        <v>275.05</v>
      </c>
      <c r="P27506" t="s">
        <v>1</v>
      </c>
      <c r="S27506">
        <v>275.05</v>
      </c>
      <c r="T27506" t="s">
        <v>1</v>
      </c>
      <c r="W27506">
        <v>275.05</v>
      </c>
      <c r="X27506" t="s">
        <v>1</v>
      </c>
    </row>
    <row r="27507" spans="3:24">
      <c r="C27507" s="1">
        <v>275.06</v>
      </c>
      <c r="D27507" s="1" t="s">
        <v>1</v>
      </c>
      <c r="G27507">
        <v>275.06</v>
      </c>
      <c r="H27507">
        <v>11.830000000000002</v>
      </c>
      <c r="K27507">
        <v>275.05</v>
      </c>
      <c r="L27507" t="s">
        <v>1</v>
      </c>
      <c r="O27507">
        <v>275.06</v>
      </c>
      <c r="P27507" t="s">
        <v>1</v>
      </c>
      <c r="S27507">
        <v>275.06</v>
      </c>
      <c r="T27507" t="s">
        <v>1</v>
      </c>
      <c r="W27507">
        <v>275.06</v>
      </c>
      <c r="X27507" t="s">
        <v>1</v>
      </c>
    </row>
    <row r="27508" spans="3:24">
      <c r="C27508" s="1">
        <v>275.07</v>
      </c>
      <c r="D27508" s="1" t="s">
        <v>1</v>
      </c>
      <c r="G27508">
        <v>275.07</v>
      </c>
      <c r="H27508">
        <v>10.3</v>
      </c>
      <c r="K27508">
        <v>275.06</v>
      </c>
      <c r="L27508" t="s">
        <v>1</v>
      </c>
      <c r="O27508">
        <v>275.07</v>
      </c>
      <c r="P27508" t="s">
        <v>1</v>
      </c>
      <c r="S27508">
        <v>275.07</v>
      </c>
      <c r="T27508" t="s">
        <v>1</v>
      </c>
      <c r="W27508">
        <v>275.07</v>
      </c>
      <c r="X27508" t="s">
        <v>1</v>
      </c>
    </row>
    <row r="27509" spans="3:24">
      <c r="C27509" s="1">
        <v>275.08</v>
      </c>
      <c r="D27509" s="1" t="s">
        <v>1</v>
      </c>
      <c r="G27509">
        <v>275.08</v>
      </c>
      <c r="H27509">
        <v>10.940000000000003</v>
      </c>
      <c r="K27509">
        <v>275.07</v>
      </c>
      <c r="L27509" t="s">
        <v>1</v>
      </c>
      <c r="O27509">
        <v>275.08</v>
      </c>
      <c r="P27509" t="s">
        <v>1</v>
      </c>
      <c r="S27509">
        <v>275.08</v>
      </c>
      <c r="T27509" t="s">
        <v>1</v>
      </c>
      <c r="W27509">
        <v>275.08</v>
      </c>
      <c r="X27509" t="s">
        <v>1</v>
      </c>
    </row>
    <row r="27510" spans="3:24">
      <c r="C27510" s="1">
        <v>275.08999999999997</v>
      </c>
      <c r="D27510" s="1" t="s">
        <v>1</v>
      </c>
      <c r="G27510">
        <v>275.08999999999997</v>
      </c>
      <c r="H27510">
        <v>10.550000000000002</v>
      </c>
      <c r="K27510">
        <v>275.08</v>
      </c>
      <c r="L27510" t="s">
        <v>1</v>
      </c>
      <c r="O27510">
        <v>275.08999999999997</v>
      </c>
      <c r="P27510" t="s">
        <v>1</v>
      </c>
      <c r="S27510">
        <v>275.08999999999997</v>
      </c>
      <c r="T27510" t="s">
        <v>1</v>
      </c>
      <c r="W27510">
        <v>275.08999999999997</v>
      </c>
      <c r="X27510" t="s">
        <v>1</v>
      </c>
    </row>
    <row r="27511" spans="3:24">
      <c r="C27511" s="1">
        <v>275.10000000000002</v>
      </c>
      <c r="D27511" s="1" t="s">
        <v>1</v>
      </c>
      <c r="G27511">
        <v>275.10000000000002</v>
      </c>
      <c r="H27511">
        <v>9.1200000000000028</v>
      </c>
      <c r="K27511">
        <v>275.08999999999997</v>
      </c>
      <c r="L27511" t="s">
        <v>1</v>
      </c>
      <c r="O27511">
        <v>275.10000000000002</v>
      </c>
      <c r="P27511" t="s">
        <v>1</v>
      </c>
      <c r="S27511">
        <v>275.10000000000002</v>
      </c>
      <c r="T27511" t="s">
        <v>1</v>
      </c>
      <c r="W27511">
        <v>275.10000000000002</v>
      </c>
      <c r="X27511" t="s">
        <v>1</v>
      </c>
    </row>
    <row r="27512" spans="3:24">
      <c r="C27512" s="1">
        <v>275.11</v>
      </c>
      <c r="D27512" s="1" t="s">
        <v>1</v>
      </c>
      <c r="G27512">
        <v>275.11</v>
      </c>
      <c r="H27512">
        <v>9.1000000000000014</v>
      </c>
      <c r="K27512">
        <v>275.10000000000002</v>
      </c>
      <c r="L27512" t="s">
        <v>1</v>
      </c>
      <c r="O27512">
        <v>275.11</v>
      </c>
      <c r="P27512" t="s">
        <v>1</v>
      </c>
      <c r="S27512">
        <v>275.11</v>
      </c>
      <c r="T27512" t="s">
        <v>1</v>
      </c>
      <c r="W27512">
        <v>275.11</v>
      </c>
      <c r="X27512" t="s">
        <v>1</v>
      </c>
    </row>
    <row r="27513" spans="3:24">
      <c r="C27513" s="1">
        <v>275.12</v>
      </c>
      <c r="D27513" s="1" t="s">
        <v>1</v>
      </c>
      <c r="G27513">
        <v>275.12</v>
      </c>
      <c r="H27513">
        <v>9.2600000000000016</v>
      </c>
      <c r="K27513">
        <v>275.11</v>
      </c>
      <c r="L27513" t="s">
        <v>1</v>
      </c>
      <c r="O27513">
        <v>275.12</v>
      </c>
      <c r="P27513" t="s">
        <v>1</v>
      </c>
      <c r="S27513">
        <v>275.12</v>
      </c>
      <c r="T27513" t="s">
        <v>1</v>
      </c>
      <c r="W27513">
        <v>275.12</v>
      </c>
      <c r="X27513" t="s">
        <v>1</v>
      </c>
    </row>
    <row r="27514" spans="3:24">
      <c r="C27514" s="1">
        <v>275.13</v>
      </c>
      <c r="D27514" s="1" t="s">
        <v>1</v>
      </c>
      <c r="G27514">
        <v>275.13</v>
      </c>
      <c r="H27514">
        <v>7.4300000000000033</v>
      </c>
      <c r="K27514">
        <v>275.12</v>
      </c>
      <c r="L27514" t="s">
        <v>1</v>
      </c>
      <c r="O27514">
        <v>275.13</v>
      </c>
      <c r="P27514" t="s">
        <v>1</v>
      </c>
      <c r="S27514">
        <v>275.13</v>
      </c>
      <c r="T27514" t="s">
        <v>1</v>
      </c>
      <c r="W27514">
        <v>275.13</v>
      </c>
      <c r="X27514" t="s">
        <v>1</v>
      </c>
    </row>
    <row r="27515" spans="3:24">
      <c r="C27515" s="1">
        <v>275.14</v>
      </c>
      <c r="D27515" s="1" t="s">
        <v>1</v>
      </c>
      <c r="G27515">
        <v>275.14</v>
      </c>
      <c r="H27515">
        <v>5.92</v>
      </c>
      <c r="K27515">
        <v>275.13</v>
      </c>
      <c r="L27515" t="s">
        <v>1</v>
      </c>
      <c r="O27515">
        <v>275.14</v>
      </c>
      <c r="P27515" t="s">
        <v>1</v>
      </c>
      <c r="S27515">
        <v>275.14</v>
      </c>
      <c r="T27515" t="s">
        <v>1</v>
      </c>
      <c r="W27515">
        <v>275.14</v>
      </c>
      <c r="X27515" t="s">
        <v>1</v>
      </c>
    </row>
    <row r="27516" spans="3:24">
      <c r="C27516" s="1">
        <v>275.14999999999998</v>
      </c>
      <c r="D27516" s="1" t="s">
        <v>1</v>
      </c>
      <c r="G27516">
        <v>275.14999999999998</v>
      </c>
      <c r="H27516">
        <v>5.4300000000000015</v>
      </c>
      <c r="K27516">
        <v>275.14</v>
      </c>
      <c r="L27516" t="s">
        <v>1</v>
      </c>
      <c r="O27516">
        <v>275.14999999999998</v>
      </c>
      <c r="P27516" t="s">
        <v>1</v>
      </c>
      <c r="S27516">
        <v>275.14999999999998</v>
      </c>
      <c r="T27516" t="s">
        <v>1</v>
      </c>
      <c r="W27516">
        <v>275.14999999999998</v>
      </c>
      <c r="X27516" t="s">
        <v>1</v>
      </c>
    </row>
    <row r="27517" spans="3:24">
      <c r="C27517" s="1">
        <v>275.16000000000003</v>
      </c>
      <c r="D27517" s="1" t="s">
        <v>1</v>
      </c>
      <c r="G27517">
        <v>275.16000000000003</v>
      </c>
      <c r="H27517">
        <v>4.9200000000000008</v>
      </c>
      <c r="K27517">
        <v>275.14999999999998</v>
      </c>
      <c r="L27517" t="s">
        <v>1</v>
      </c>
      <c r="O27517">
        <v>275.16000000000003</v>
      </c>
      <c r="P27517" t="s">
        <v>1</v>
      </c>
      <c r="S27517">
        <v>275.16000000000003</v>
      </c>
      <c r="T27517" t="s">
        <v>1</v>
      </c>
      <c r="W27517">
        <v>275.16000000000003</v>
      </c>
      <c r="X27517" t="s">
        <v>1</v>
      </c>
    </row>
    <row r="27518" spans="3:24">
      <c r="C27518" s="1">
        <v>275.17</v>
      </c>
      <c r="D27518" s="1" t="s">
        <v>1</v>
      </c>
      <c r="G27518">
        <v>275.17</v>
      </c>
      <c r="H27518">
        <v>4.700000000000002</v>
      </c>
      <c r="K27518">
        <v>275.16000000000003</v>
      </c>
      <c r="L27518" t="s">
        <v>1</v>
      </c>
      <c r="O27518">
        <v>275.17</v>
      </c>
      <c r="P27518" t="s">
        <v>1</v>
      </c>
      <c r="S27518">
        <v>275.17</v>
      </c>
      <c r="T27518" t="s">
        <v>1</v>
      </c>
      <c r="W27518">
        <v>275.17</v>
      </c>
      <c r="X27518" t="s">
        <v>1</v>
      </c>
    </row>
    <row r="27519" spans="3:24">
      <c r="C27519" s="1">
        <v>275.18</v>
      </c>
      <c r="D27519" s="1" t="s">
        <v>1</v>
      </c>
      <c r="G27519">
        <v>275.18</v>
      </c>
      <c r="H27519">
        <v>4.7200000000000033</v>
      </c>
      <c r="K27519">
        <v>275.17</v>
      </c>
      <c r="L27519" t="s">
        <v>1</v>
      </c>
      <c r="O27519">
        <v>275.18</v>
      </c>
      <c r="P27519" t="s">
        <v>1</v>
      </c>
      <c r="S27519">
        <v>275.18</v>
      </c>
      <c r="T27519" t="s">
        <v>1</v>
      </c>
      <c r="W27519">
        <v>275.18</v>
      </c>
      <c r="X27519" t="s">
        <v>1</v>
      </c>
    </row>
    <row r="27520" spans="3:24">
      <c r="C27520" s="1">
        <v>275.19</v>
      </c>
      <c r="D27520" s="1" t="s">
        <v>1</v>
      </c>
      <c r="G27520">
        <v>275.19</v>
      </c>
      <c r="H27520">
        <v>4.7600000000000016</v>
      </c>
      <c r="K27520">
        <v>275.18</v>
      </c>
      <c r="L27520" t="s">
        <v>1</v>
      </c>
      <c r="O27520">
        <v>275.19</v>
      </c>
      <c r="P27520" t="s">
        <v>1</v>
      </c>
      <c r="S27520">
        <v>275.19</v>
      </c>
      <c r="T27520" t="s">
        <v>1</v>
      </c>
      <c r="W27520">
        <v>275.19</v>
      </c>
      <c r="X27520" t="s">
        <v>1</v>
      </c>
    </row>
    <row r="27521" spans="3:24">
      <c r="C27521" s="1">
        <v>275.2</v>
      </c>
      <c r="D27521" s="1" t="s">
        <v>1</v>
      </c>
      <c r="G27521">
        <v>275.2</v>
      </c>
      <c r="H27521">
        <v>4.7100000000000026</v>
      </c>
      <c r="K27521">
        <v>275.19</v>
      </c>
      <c r="L27521" t="s">
        <v>1</v>
      </c>
      <c r="O27521">
        <v>275.2</v>
      </c>
      <c r="P27521" t="s">
        <v>1</v>
      </c>
      <c r="S27521">
        <v>275.2</v>
      </c>
      <c r="T27521" t="s">
        <v>1</v>
      </c>
      <c r="W27521">
        <v>275.2</v>
      </c>
      <c r="X27521" t="s">
        <v>1</v>
      </c>
    </row>
    <row r="27522" spans="3:24">
      <c r="C27522" s="1">
        <v>275.20999999999998</v>
      </c>
      <c r="D27522" s="1" t="s">
        <v>1</v>
      </c>
      <c r="G27522">
        <v>275.20999999999998</v>
      </c>
      <c r="H27522">
        <v>4.57</v>
      </c>
      <c r="K27522">
        <v>275.2</v>
      </c>
      <c r="L27522" t="s">
        <v>1</v>
      </c>
      <c r="O27522">
        <v>275.20999999999998</v>
      </c>
      <c r="P27522" t="s">
        <v>1</v>
      </c>
      <c r="S27522">
        <v>275.20999999999998</v>
      </c>
      <c r="T27522" t="s">
        <v>1</v>
      </c>
      <c r="W27522">
        <v>275.20999999999998</v>
      </c>
      <c r="X27522" t="s">
        <v>1</v>
      </c>
    </row>
    <row r="27523" spans="3:24">
      <c r="C27523" s="1">
        <v>275.22000000000003</v>
      </c>
      <c r="D27523" s="1" t="s">
        <v>1</v>
      </c>
      <c r="G27523">
        <v>275.22000000000003</v>
      </c>
      <c r="H27523">
        <v>4.410000000000001</v>
      </c>
      <c r="K27523">
        <v>275.20999999999998</v>
      </c>
      <c r="L27523" t="s">
        <v>1</v>
      </c>
      <c r="O27523">
        <v>275.22000000000003</v>
      </c>
      <c r="P27523" t="s">
        <v>1</v>
      </c>
      <c r="S27523">
        <v>275.22000000000003</v>
      </c>
      <c r="T27523" t="s">
        <v>1</v>
      </c>
      <c r="W27523">
        <v>275.22000000000003</v>
      </c>
      <c r="X27523" t="s">
        <v>1</v>
      </c>
    </row>
    <row r="27524" spans="3:24">
      <c r="C27524" s="1">
        <v>275.23</v>
      </c>
      <c r="D27524" s="1" t="s">
        <v>1</v>
      </c>
      <c r="G27524">
        <v>275.23</v>
      </c>
      <c r="H27524">
        <v>5.3500000000000041</v>
      </c>
      <c r="K27524">
        <v>275.22000000000003</v>
      </c>
      <c r="L27524" t="s">
        <v>1</v>
      </c>
      <c r="O27524">
        <v>275.23</v>
      </c>
      <c r="P27524" t="s">
        <v>1</v>
      </c>
      <c r="S27524">
        <v>275.23</v>
      </c>
      <c r="T27524" t="s">
        <v>1</v>
      </c>
      <c r="W27524">
        <v>275.23</v>
      </c>
      <c r="X27524" t="s">
        <v>1</v>
      </c>
    </row>
    <row r="27525" spans="3:24">
      <c r="C27525" s="1">
        <v>275.24</v>
      </c>
      <c r="D27525" s="1" t="s">
        <v>1</v>
      </c>
      <c r="G27525">
        <v>275.24</v>
      </c>
      <c r="H27525">
        <v>7.8700000000000028</v>
      </c>
      <c r="K27525">
        <v>275.23</v>
      </c>
      <c r="L27525" t="s">
        <v>1</v>
      </c>
      <c r="O27525">
        <v>275.24</v>
      </c>
      <c r="P27525" t="s">
        <v>1</v>
      </c>
      <c r="S27525">
        <v>275.24</v>
      </c>
      <c r="T27525" t="s">
        <v>1</v>
      </c>
      <c r="W27525">
        <v>275.24</v>
      </c>
      <c r="X27525" t="s">
        <v>1</v>
      </c>
    </row>
    <row r="27526" spans="3:24">
      <c r="C27526" s="1">
        <v>275.25</v>
      </c>
      <c r="D27526" s="1" t="s">
        <v>1</v>
      </c>
      <c r="G27526">
        <v>275.25</v>
      </c>
      <c r="H27526">
        <v>8.3600000000000012</v>
      </c>
      <c r="K27526">
        <v>275.24</v>
      </c>
      <c r="L27526" t="s">
        <v>1</v>
      </c>
      <c r="O27526">
        <v>275.25</v>
      </c>
      <c r="P27526" t="s">
        <v>1</v>
      </c>
      <c r="S27526">
        <v>275.25</v>
      </c>
      <c r="T27526" t="s">
        <v>1</v>
      </c>
      <c r="W27526">
        <v>275.25</v>
      </c>
      <c r="X27526" t="s">
        <v>1</v>
      </c>
    </row>
    <row r="27527" spans="3:24">
      <c r="C27527" s="1">
        <v>275.26</v>
      </c>
      <c r="D27527" s="1" t="s">
        <v>1</v>
      </c>
      <c r="G27527">
        <v>275.26</v>
      </c>
      <c r="H27527">
        <v>9.42</v>
      </c>
      <c r="K27527">
        <v>275.25</v>
      </c>
      <c r="L27527" t="s">
        <v>1</v>
      </c>
      <c r="O27527">
        <v>275.26</v>
      </c>
      <c r="P27527" t="s">
        <v>1</v>
      </c>
      <c r="S27527">
        <v>275.26</v>
      </c>
      <c r="T27527" t="s">
        <v>1</v>
      </c>
      <c r="W27527">
        <v>275.26</v>
      </c>
      <c r="X27527" t="s">
        <v>1</v>
      </c>
    </row>
    <row r="27528" spans="3:24">
      <c r="C27528" s="1">
        <v>275.27</v>
      </c>
      <c r="D27528" s="1" t="s">
        <v>1</v>
      </c>
      <c r="G27528">
        <v>275.27</v>
      </c>
      <c r="H27528">
        <v>9.6800000000000033</v>
      </c>
      <c r="K27528">
        <v>275.26</v>
      </c>
      <c r="L27528" t="s">
        <v>1</v>
      </c>
      <c r="O27528">
        <v>275.27</v>
      </c>
      <c r="P27528" t="s">
        <v>1</v>
      </c>
      <c r="S27528">
        <v>275.27</v>
      </c>
      <c r="T27528" t="s">
        <v>1</v>
      </c>
      <c r="W27528">
        <v>275.27</v>
      </c>
      <c r="X27528" t="s">
        <v>1</v>
      </c>
    </row>
    <row r="27529" spans="3:24">
      <c r="C27529" s="1">
        <v>275.27999999999997</v>
      </c>
      <c r="D27529" s="1" t="s">
        <v>1</v>
      </c>
      <c r="G27529">
        <v>275.27999999999997</v>
      </c>
      <c r="H27529">
        <v>8.1700000000000035</v>
      </c>
      <c r="K27529">
        <v>275.27</v>
      </c>
      <c r="L27529" t="s">
        <v>1</v>
      </c>
      <c r="O27529">
        <v>275.27999999999997</v>
      </c>
      <c r="P27529" t="s">
        <v>1</v>
      </c>
      <c r="S27529">
        <v>275.27999999999997</v>
      </c>
      <c r="T27529" t="s">
        <v>1</v>
      </c>
      <c r="W27529">
        <v>275.27999999999997</v>
      </c>
      <c r="X27529" t="s">
        <v>1</v>
      </c>
    </row>
    <row r="27530" spans="3:24">
      <c r="C27530" s="1">
        <v>275.29000000000002</v>
      </c>
      <c r="D27530" s="1" t="s">
        <v>1</v>
      </c>
      <c r="G27530">
        <v>275.29000000000002</v>
      </c>
      <c r="H27530">
        <v>6.1700000000000017</v>
      </c>
      <c r="K27530">
        <v>275.27999999999997</v>
      </c>
      <c r="L27530" t="s">
        <v>1</v>
      </c>
      <c r="O27530">
        <v>275.29000000000002</v>
      </c>
      <c r="P27530" t="s">
        <v>1</v>
      </c>
      <c r="S27530">
        <v>275.29000000000002</v>
      </c>
      <c r="T27530" t="s">
        <v>1</v>
      </c>
      <c r="W27530">
        <v>275.29000000000002</v>
      </c>
      <c r="X27530" t="s">
        <v>1</v>
      </c>
    </row>
    <row r="27531" spans="3:24">
      <c r="C27531" s="1">
        <v>275.3</v>
      </c>
      <c r="D27531" s="1" t="s">
        <v>1</v>
      </c>
      <c r="G27531">
        <v>275.3</v>
      </c>
      <c r="H27531">
        <v>5.5600000000000023</v>
      </c>
      <c r="K27531">
        <v>275.29000000000002</v>
      </c>
      <c r="L27531" t="s">
        <v>1</v>
      </c>
      <c r="O27531">
        <v>275.3</v>
      </c>
      <c r="P27531" t="s">
        <v>1</v>
      </c>
      <c r="S27531">
        <v>275.3</v>
      </c>
      <c r="T27531" t="s">
        <v>1</v>
      </c>
      <c r="W27531">
        <v>275.3</v>
      </c>
      <c r="X27531" t="s">
        <v>1</v>
      </c>
    </row>
    <row r="27532" spans="3:24">
      <c r="C27532" s="1">
        <v>275.31</v>
      </c>
      <c r="D27532" s="1" t="s">
        <v>1</v>
      </c>
      <c r="G27532">
        <v>275.31</v>
      </c>
      <c r="H27532">
        <v>5.2700000000000022</v>
      </c>
      <c r="K27532">
        <v>275.3</v>
      </c>
      <c r="L27532" t="s">
        <v>1</v>
      </c>
      <c r="O27532">
        <v>275.31</v>
      </c>
      <c r="P27532" t="s">
        <v>1</v>
      </c>
      <c r="S27532">
        <v>275.31</v>
      </c>
      <c r="T27532" t="s">
        <v>1</v>
      </c>
      <c r="W27532">
        <v>275.31</v>
      </c>
      <c r="X27532" t="s">
        <v>1</v>
      </c>
    </row>
    <row r="27533" spans="3:24">
      <c r="C27533" s="1">
        <v>275.32</v>
      </c>
      <c r="D27533" s="1" t="s">
        <v>1</v>
      </c>
      <c r="G27533">
        <v>275.32</v>
      </c>
      <c r="H27533">
        <v>5.0600000000000032</v>
      </c>
      <c r="K27533">
        <v>275.31</v>
      </c>
      <c r="L27533" t="s">
        <v>1</v>
      </c>
      <c r="O27533">
        <v>275.32</v>
      </c>
      <c r="P27533" t="s">
        <v>1</v>
      </c>
      <c r="S27533">
        <v>275.32</v>
      </c>
      <c r="T27533" t="s">
        <v>1</v>
      </c>
      <c r="W27533">
        <v>275.32</v>
      </c>
      <c r="X27533" t="s">
        <v>1</v>
      </c>
    </row>
    <row r="27534" spans="3:24">
      <c r="C27534" s="1">
        <v>275.33</v>
      </c>
      <c r="D27534" s="1" t="s">
        <v>1</v>
      </c>
      <c r="G27534">
        <v>275.33</v>
      </c>
      <c r="H27534">
        <v>4.8200000000000021</v>
      </c>
      <c r="K27534">
        <v>275.32</v>
      </c>
      <c r="L27534" t="s">
        <v>1</v>
      </c>
      <c r="O27534">
        <v>275.33</v>
      </c>
      <c r="P27534" t="s">
        <v>1</v>
      </c>
      <c r="S27534">
        <v>275.33</v>
      </c>
      <c r="T27534" t="s">
        <v>1</v>
      </c>
      <c r="W27534">
        <v>275.33</v>
      </c>
      <c r="X27534" t="s">
        <v>1</v>
      </c>
    </row>
    <row r="27535" spans="3:24">
      <c r="C27535" s="1">
        <v>275.33999999999997</v>
      </c>
      <c r="D27535" s="1" t="s">
        <v>1</v>
      </c>
      <c r="G27535">
        <v>275.33999999999997</v>
      </c>
      <c r="H27535">
        <v>4.7200000000000033</v>
      </c>
      <c r="K27535">
        <v>275.33</v>
      </c>
      <c r="L27535" t="s">
        <v>1</v>
      </c>
      <c r="O27535">
        <v>275.33999999999997</v>
      </c>
      <c r="P27535" t="s">
        <v>1</v>
      </c>
      <c r="S27535">
        <v>275.33999999999997</v>
      </c>
      <c r="T27535" t="s">
        <v>1</v>
      </c>
      <c r="W27535">
        <v>275.33999999999997</v>
      </c>
      <c r="X27535" t="s">
        <v>1</v>
      </c>
    </row>
    <row r="27536" spans="3:24">
      <c r="C27536" s="1">
        <v>275.35000000000002</v>
      </c>
      <c r="D27536" s="1" t="s">
        <v>1</v>
      </c>
      <c r="G27536">
        <v>275.35000000000002</v>
      </c>
      <c r="H27536">
        <v>4.6300000000000008</v>
      </c>
      <c r="K27536">
        <v>275.33999999999997</v>
      </c>
      <c r="L27536" t="s">
        <v>1</v>
      </c>
      <c r="O27536">
        <v>275.35000000000002</v>
      </c>
      <c r="P27536" t="s">
        <v>1</v>
      </c>
      <c r="S27536">
        <v>275.35000000000002</v>
      </c>
      <c r="T27536" t="s">
        <v>1</v>
      </c>
      <c r="W27536">
        <v>275.35000000000002</v>
      </c>
      <c r="X27536" t="s">
        <v>1</v>
      </c>
    </row>
    <row r="27537" spans="3:24">
      <c r="C27537" s="1">
        <v>275.36</v>
      </c>
      <c r="D27537" s="1" t="s">
        <v>1</v>
      </c>
      <c r="G27537">
        <v>275.36</v>
      </c>
      <c r="H27537">
        <v>4.62</v>
      </c>
      <c r="K27537">
        <v>275.35000000000002</v>
      </c>
      <c r="L27537" t="s">
        <v>1</v>
      </c>
      <c r="O27537">
        <v>275.36</v>
      </c>
      <c r="P27537" t="s">
        <v>1</v>
      </c>
      <c r="S27537">
        <v>275.36</v>
      </c>
      <c r="T27537" t="s">
        <v>1</v>
      </c>
      <c r="W27537">
        <v>275.36</v>
      </c>
      <c r="X27537" t="s">
        <v>1</v>
      </c>
    </row>
    <row r="27538" spans="3:24">
      <c r="C27538" s="1">
        <v>275.37</v>
      </c>
      <c r="D27538" s="1" t="s">
        <v>1</v>
      </c>
      <c r="G27538">
        <v>275.37</v>
      </c>
      <c r="H27538">
        <v>4.5200000000000005</v>
      </c>
      <c r="K27538">
        <v>275.36</v>
      </c>
      <c r="L27538" t="s">
        <v>1</v>
      </c>
      <c r="O27538">
        <v>275.37</v>
      </c>
      <c r="P27538" t="s">
        <v>1</v>
      </c>
      <c r="S27538">
        <v>275.37</v>
      </c>
      <c r="T27538" t="s">
        <v>1</v>
      </c>
      <c r="W27538">
        <v>275.37</v>
      </c>
      <c r="X27538" t="s">
        <v>1</v>
      </c>
    </row>
    <row r="27539" spans="3:24">
      <c r="C27539" s="1">
        <v>275.38</v>
      </c>
      <c r="D27539" s="1" t="s">
        <v>1</v>
      </c>
      <c r="G27539">
        <v>275.38</v>
      </c>
      <c r="H27539">
        <v>4.4500000000000037</v>
      </c>
      <c r="K27539">
        <v>275.37</v>
      </c>
      <c r="L27539" t="s">
        <v>1</v>
      </c>
      <c r="O27539">
        <v>275.38</v>
      </c>
      <c r="P27539" t="s">
        <v>1</v>
      </c>
      <c r="S27539">
        <v>275.38</v>
      </c>
      <c r="T27539" t="s">
        <v>1</v>
      </c>
      <c r="W27539">
        <v>275.38</v>
      </c>
      <c r="X27539" t="s">
        <v>1</v>
      </c>
    </row>
    <row r="27540" spans="3:24">
      <c r="C27540" s="1">
        <v>275.39</v>
      </c>
      <c r="D27540" s="1" t="s">
        <v>1</v>
      </c>
      <c r="G27540">
        <v>275.39</v>
      </c>
      <c r="H27540">
        <v>4.4900000000000029</v>
      </c>
      <c r="K27540">
        <v>275.38</v>
      </c>
      <c r="L27540" t="s">
        <v>1</v>
      </c>
      <c r="O27540">
        <v>275.39</v>
      </c>
      <c r="P27540" t="s">
        <v>1</v>
      </c>
      <c r="S27540">
        <v>275.39</v>
      </c>
      <c r="T27540" t="s">
        <v>1</v>
      </c>
      <c r="W27540">
        <v>275.39</v>
      </c>
      <c r="X27540" t="s">
        <v>1</v>
      </c>
    </row>
    <row r="27541" spans="3:24">
      <c r="C27541" s="1">
        <v>275.39999999999998</v>
      </c>
      <c r="D27541" s="1" t="s">
        <v>1</v>
      </c>
      <c r="G27541">
        <v>275.39999999999998</v>
      </c>
      <c r="H27541">
        <v>4.4000000000000004</v>
      </c>
      <c r="K27541">
        <v>275.39</v>
      </c>
      <c r="L27541" t="s">
        <v>1</v>
      </c>
      <c r="O27541">
        <v>275.39999999999998</v>
      </c>
      <c r="P27541" t="s">
        <v>1</v>
      </c>
      <c r="S27541">
        <v>275.39999999999998</v>
      </c>
      <c r="T27541" t="s">
        <v>1</v>
      </c>
      <c r="W27541">
        <v>275.39999999999998</v>
      </c>
      <c r="X27541" t="s">
        <v>1</v>
      </c>
    </row>
    <row r="27542" spans="3:24">
      <c r="C27542" s="1">
        <v>275.41000000000003</v>
      </c>
      <c r="D27542" s="1" t="s">
        <v>1</v>
      </c>
      <c r="G27542">
        <v>275.41000000000003</v>
      </c>
      <c r="H27542">
        <v>4.3500000000000005</v>
      </c>
      <c r="K27542">
        <v>275.39999999999998</v>
      </c>
      <c r="L27542" t="s">
        <v>1</v>
      </c>
      <c r="O27542">
        <v>275.41000000000003</v>
      </c>
      <c r="P27542" t="s">
        <v>1</v>
      </c>
      <c r="S27542">
        <v>275.41000000000003</v>
      </c>
      <c r="T27542" t="s">
        <v>1</v>
      </c>
      <c r="W27542">
        <v>275.41000000000003</v>
      </c>
      <c r="X27542" t="s">
        <v>1</v>
      </c>
    </row>
    <row r="27543" spans="3:24">
      <c r="C27543" s="1">
        <v>275.42</v>
      </c>
      <c r="D27543" s="1" t="s">
        <v>1</v>
      </c>
      <c r="G27543">
        <v>275.42</v>
      </c>
      <c r="H27543">
        <v>5.2200000000000024</v>
      </c>
      <c r="K27543">
        <v>275.41000000000003</v>
      </c>
      <c r="L27543" t="s">
        <v>1</v>
      </c>
      <c r="O27543">
        <v>275.42</v>
      </c>
      <c r="P27543" t="s">
        <v>1</v>
      </c>
      <c r="S27543">
        <v>275.42</v>
      </c>
      <c r="T27543" t="s">
        <v>1</v>
      </c>
      <c r="W27543">
        <v>275.42</v>
      </c>
      <c r="X27543" t="s">
        <v>1</v>
      </c>
    </row>
    <row r="27544" spans="3:24">
      <c r="C27544" s="1">
        <v>275.43</v>
      </c>
      <c r="D27544" s="1" t="s">
        <v>1</v>
      </c>
      <c r="G27544">
        <v>275.43</v>
      </c>
      <c r="H27544">
        <v>5.6700000000000026</v>
      </c>
      <c r="K27544">
        <v>275.42</v>
      </c>
      <c r="L27544" t="s">
        <v>1</v>
      </c>
      <c r="O27544">
        <v>275.43</v>
      </c>
      <c r="P27544" t="s">
        <v>1</v>
      </c>
      <c r="S27544">
        <v>275.43</v>
      </c>
      <c r="T27544" t="s">
        <v>1</v>
      </c>
      <c r="W27544">
        <v>275.43</v>
      </c>
      <c r="X27544" t="s">
        <v>1</v>
      </c>
    </row>
    <row r="27545" spans="3:24">
      <c r="C27545" s="1">
        <v>275.44</v>
      </c>
      <c r="D27545" s="1" t="s">
        <v>1</v>
      </c>
      <c r="G27545">
        <v>275.44</v>
      </c>
      <c r="H27545">
        <v>5.5900000000000007</v>
      </c>
      <c r="K27545">
        <v>275.43</v>
      </c>
      <c r="L27545" t="s">
        <v>1</v>
      </c>
      <c r="O27545">
        <v>275.44</v>
      </c>
      <c r="P27545" t="s">
        <v>1</v>
      </c>
      <c r="S27545">
        <v>275.44</v>
      </c>
      <c r="T27545" t="s">
        <v>1</v>
      </c>
      <c r="W27545">
        <v>275.44</v>
      </c>
      <c r="X27545" t="s">
        <v>1</v>
      </c>
    </row>
    <row r="27546" spans="3:24">
      <c r="C27546" s="1">
        <v>275.45</v>
      </c>
      <c r="D27546" s="1" t="s">
        <v>1</v>
      </c>
      <c r="G27546">
        <v>275.45</v>
      </c>
      <c r="H27546">
        <v>5.6500000000000012</v>
      </c>
      <c r="K27546">
        <v>275.44</v>
      </c>
      <c r="L27546" t="s">
        <v>1</v>
      </c>
      <c r="O27546">
        <v>275.45</v>
      </c>
      <c r="P27546" t="s">
        <v>1</v>
      </c>
      <c r="S27546">
        <v>275.45</v>
      </c>
      <c r="T27546" t="s">
        <v>1</v>
      </c>
      <c r="W27546">
        <v>275.45</v>
      </c>
      <c r="X27546" t="s">
        <v>1</v>
      </c>
    </row>
    <row r="27547" spans="3:24">
      <c r="C27547" s="1">
        <v>275.45999999999998</v>
      </c>
      <c r="D27547" s="1" t="s">
        <v>1</v>
      </c>
      <c r="G27547">
        <v>275.45999999999998</v>
      </c>
      <c r="H27547">
        <v>5.3300000000000027</v>
      </c>
      <c r="K27547">
        <v>275.45</v>
      </c>
      <c r="L27547" t="s">
        <v>1</v>
      </c>
      <c r="O27547">
        <v>275.45999999999998</v>
      </c>
      <c r="P27547" t="s">
        <v>1</v>
      </c>
      <c r="S27547">
        <v>275.45999999999998</v>
      </c>
      <c r="T27547" t="s">
        <v>1</v>
      </c>
      <c r="W27547">
        <v>275.45999999999998</v>
      </c>
      <c r="X27547" t="s">
        <v>1</v>
      </c>
    </row>
    <row r="27548" spans="3:24">
      <c r="C27548" s="1">
        <v>275.47000000000003</v>
      </c>
      <c r="D27548" s="1" t="s">
        <v>1</v>
      </c>
      <c r="G27548">
        <v>275.47000000000003</v>
      </c>
      <c r="H27548">
        <v>4.9700000000000006</v>
      </c>
      <c r="K27548">
        <v>275.45999999999998</v>
      </c>
      <c r="L27548" t="s">
        <v>1</v>
      </c>
      <c r="O27548">
        <v>275.47000000000003</v>
      </c>
      <c r="P27548" t="s">
        <v>1</v>
      </c>
      <c r="S27548">
        <v>275.47000000000003</v>
      </c>
      <c r="T27548" t="s">
        <v>1</v>
      </c>
      <c r="W27548">
        <v>275.47000000000003</v>
      </c>
      <c r="X27548" t="s">
        <v>1</v>
      </c>
    </row>
    <row r="27549" spans="3:24">
      <c r="C27549" s="1">
        <v>275.48</v>
      </c>
      <c r="D27549" s="1" t="s">
        <v>1</v>
      </c>
      <c r="G27549">
        <v>275.48</v>
      </c>
      <c r="H27549">
        <v>4.8900000000000032</v>
      </c>
      <c r="K27549">
        <v>275.47000000000003</v>
      </c>
      <c r="L27549" t="s">
        <v>1</v>
      </c>
      <c r="O27549">
        <v>275.48</v>
      </c>
      <c r="P27549" t="s">
        <v>1</v>
      </c>
      <c r="S27549">
        <v>275.48</v>
      </c>
      <c r="T27549" t="s">
        <v>1</v>
      </c>
      <c r="W27549">
        <v>275.48</v>
      </c>
      <c r="X27549" t="s">
        <v>1</v>
      </c>
    </row>
    <row r="27550" spans="3:24">
      <c r="C27550" s="1">
        <v>275.49</v>
      </c>
      <c r="D27550" s="1" t="s">
        <v>1</v>
      </c>
      <c r="G27550">
        <v>275.49</v>
      </c>
      <c r="H27550">
        <v>5.0700000000000038</v>
      </c>
      <c r="K27550">
        <v>275.48</v>
      </c>
      <c r="L27550" t="s">
        <v>1</v>
      </c>
      <c r="O27550">
        <v>275.49</v>
      </c>
      <c r="P27550" t="s">
        <v>1</v>
      </c>
      <c r="S27550">
        <v>275.49</v>
      </c>
      <c r="T27550" t="s">
        <v>1</v>
      </c>
      <c r="W27550">
        <v>275.49</v>
      </c>
      <c r="X27550" t="s">
        <v>1</v>
      </c>
    </row>
    <row r="27551" spans="3:24">
      <c r="C27551" s="1">
        <v>275.5</v>
      </c>
      <c r="D27551" s="1" t="s">
        <v>1</v>
      </c>
      <c r="G27551">
        <v>275.5</v>
      </c>
      <c r="H27551">
        <v>4.8500000000000005</v>
      </c>
      <c r="K27551">
        <v>275.49</v>
      </c>
      <c r="L27551" t="s">
        <v>1</v>
      </c>
      <c r="O27551">
        <v>275.5</v>
      </c>
      <c r="P27551" t="s">
        <v>1</v>
      </c>
      <c r="S27551">
        <v>275.5</v>
      </c>
      <c r="T27551" t="s">
        <v>1</v>
      </c>
      <c r="W27551">
        <v>275.5</v>
      </c>
      <c r="X27551" t="s">
        <v>1</v>
      </c>
    </row>
    <row r="27552" spans="3:24">
      <c r="C27552" s="1">
        <v>275.51</v>
      </c>
      <c r="D27552" s="1" t="s">
        <v>1</v>
      </c>
      <c r="G27552">
        <v>275.51</v>
      </c>
      <c r="H27552">
        <v>4.68</v>
      </c>
      <c r="K27552">
        <v>275.5</v>
      </c>
      <c r="L27552" t="s">
        <v>1</v>
      </c>
      <c r="O27552">
        <v>275.51</v>
      </c>
      <c r="P27552" t="s">
        <v>1</v>
      </c>
      <c r="S27552">
        <v>275.51</v>
      </c>
      <c r="T27552" t="s">
        <v>1</v>
      </c>
      <c r="W27552">
        <v>275.51</v>
      </c>
      <c r="X27552" t="s">
        <v>1</v>
      </c>
    </row>
    <row r="27553" spans="3:24">
      <c r="C27553" s="1">
        <v>275.52</v>
      </c>
      <c r="D27553" s="1" t="s">
        <v>1</v>
      </c>
      <c r="G27553">
        <v>275.52</v>
      </c>
      <c r="H27553">
        <v>4.7500000000000009</v>
      </c>
      <c r="K27553">
        <v>275.51</v>
      </c>
      <c r="L27553" t="s">
        <v>1</v>
      </c>
      <c r="O27553">
        <v>275.52</v>
      </c>
      <c r="P27553" t="s">
        <v>1</v>
      </c>
      <c r="S27553">
        <v>275.52</v>
      </c>
      <c r="T27553" t="s">
        <v>1</v>
      </c>
      <c r="W27553">
        <v>275.52</v>
      </c>
      <c r="X27553" t="s">
        <v>1</v>
      </c>
    </row>
    <row r="27554" spans="3:24">
      <c r="C27554" s="1">
        <v>275.52999999999997</v>
      </c>
      <c r="D27554" s="1" t="s">
        <v>1</v>
      </c>
      <c r="G27554">
        <v>275.52999999999997</v>
      </c>
      <c r="H27554">
        <v>4.8800000000000026</v>
      </c>
      <c r="K27554">
        <v>275.52</v>
      </c>
      <c r="L27554" t="s">
        <v>1</v>
      </c>
      <c r="O27554">
        <v>275.52999999999997</v>
      </c>
      <c r="P27554" t="s">
        <v>1</v>
      </c>
      <c r="S27554">
        <v>275.52999999999997</v>
      </c>
      <c r="T27554" t="s">
        <v>1</v>
      </c>
      <c r="W27554">
        <v>275.52999999999997</v>
      </c>
      <c r="X27554" t="s">
        <v>1</v>
      </c>
    </row>
    <row r="27555" spans="3:24">
      <c r="C27555" s="1">
        <v>275.54000000000002</v>
      </c>
      <c r="D27555" s="1" t="s">
        <v>1</v>
      </c>
      <c r="G27555">
        <v>275.54000000000002</v>
      </c>
      <c r="H27555">
        <v>4.8600000000000012</v>
      </c>
      <c r="K27555">
        <v>275.52999999999997</v>
      </c>
      <c r="L27555" t="s">
        <v>1</v>
      </c>
      <c r="O27555">
        <v>275.54000000000002</v>
      </c>
      <c r="P27555" t="s">
        <v>1</v>
      </c>
      <c r="S27555">
        <v>275.54000000000002</v>
      </c>
      <c r="T27555" t="s">
        <v>1</v>
      </c>
      <c r="W27555">
        <v>275.54000000000002</v>
      </c>
      <c r="X27555" t="s">
        <v>1</v>
      </c>
    </row>
    <row r="27556" spans="3:24">
      <c r="C27556" s="1">
        <v>275.55</v>
      </c>
      <c r="D27556" s="1" t="s">
        <v>1</v>
      </c>
      <c r="G27556">
        <v>275.55</v>
      </c>
      <c r="H27556">
        <v>4.9300000000000015</v>
      </c>
      <c r="K27556">
        <v>275.54000000000002</v>
      </c>
      <c r="L27556" t="s">
        <v>1</v>
      </c>
      <c r="O27556">
        <v>275.55</v>
      </c>
      <c r="P27556" t="s">
        <v>1</v>
      </c>
      <c r="S27556">
        <v>275.55</v>
      </c>
      <c r="T27556" t="s">
        <v>1</v>
      </c>
      <c r="W27556">
        <v>275.55</v>
      </c>
      <c r="X27556" t="s">
        <v>1</v>
      </c>
    </row>
    <row r="27557" spans="3:24">
      <c r="C27557" s="1">
        <v>275.56</v>
      </c>
      <c r="D27557" s="1" t="s">
        <v>1</v>
      </c>
      <c r="G27557">
        <v>275.56</v>
      </c>
      <c r="H27557">
        <v>4.9200000000000008</v>
      </c>
      <c r="K27557">
        <v>275.55</v>
      </c>
      <c r="L27557" t="s">
        <v>1</v>
      </c>
      <c r="O27557">
        <v>275.56</v>
      </c>
      <c r="P27557" t="s">
        <v>1</v>
      </c>
      <c r="S27557">
        <v>275.56</v>
      </c>
      <c r="T27557" t="s">
        <v>1</v>
      </c>
      <c r="W27557">
        <v>275.56</v>
      </c>
      <c r="X27557" t="s">
        <v>1</v>
      </c>
    </row>
    <row r="27558" spans="3:24">
      <c r="C27558" s="1">
        <v>275.57</v>
      </c>
      <c r="D27558" s="1" t="s">
        <v>1</v>
      </c>
      <c r="G27558">
        <v>275.57</v>
      </c>
      <c r="H27558">
        <v>4.9400000000000031</v>
      </c>
      <c r="K27558">
        <v>275.56</v>
      </c>
      <c r="L27558" t="s">
        <v>1</v>
      </c>
      <c r="O27558">
        <v>275.57</v>
      </c>
      <c r="P27558" t="s">
        <v>1</v>
      </c>
      <c r="S27558">
        <v>275.57</v>
      </c>
      <c r="T27558" t="s">
        <v>1</v>
      </c>
      <c r="W27558">
        <v>275.57</v>
      </c>
      <c r="X27558" t="s">
        <v>1</v>
      </c>
    </row>
    <row r="27559" spans="3:24">
      <c r="C27559" s="1">
        <v>275.58</v>
      </c>
      <c r="D27559" s="1" t="s">
        <v>1</v>
      </c>
      <c r="G27559">
        <v>275.58</v>
      </c>
      <c r="H27559">
        <v>5.0400000000000018</v>
      </c>
      <c r="K27559">
        <v>275.57</v>
      </c>
      <c r="L27559" t="s">
        <v>1</v>
      </c>
      <c r="O27559">
        <v>275.58</v>
      </c>
      <c r="P27559" t="s">
        <v>1</v>
      </c>
      <c r="S27559">
        <v>275.58</v>
      </c>
      <c r="T27559" t="s">
        <v>1</v>
      </c>
      <c r="W27559">
        <v>275.58</v>
      </c>
      <c r="X27559" t="s">
        <v>1</v>
      </c>
    </row>
    <row r="27560" spans="3:24">
      <c r="C27560" s="1">
        <v>275.58999999999997</v>
      </c>
      <c r="D27560" s="1" t="s">
        <v>1</v>
      </c>
      <c r="G27560">
        <v>275.58999999999997</v>
      </c>
      <c r="H27560">
        <v>4.91</v>
      </c>
      <c r="K27560">
        <v>275.58</v>
      </c>
      <c r="L27560" t="s">
        <v>1</v>
      </c>
      <c r="O27560">
        <v>275.58999999999997</v>
      </c>
      <c r="P27560" t="s">
        <v>1</v>
      </c>
      <c r="S27560">
        <v>275.58999999999997</v>
      </c>
      <c r="T27560" t="s">
        <v>1</v>
      </c>
      <c r="W27560">
        <v>275.58999999999997</v>
      </c>
      <c r="X27560" t="s">
        <v>1</v>
      </c>
    </row>
    <row r="27561" spans="3:24">
      <c r="C27561" s="1">
        <v>275.60000000000002</v>
      </c>
      <c r="D27561" s="1" t="s">
        <v>1</v>
      </c>
      <c r="G27561">
        <v>275.60000000000002</v>
      </c>
      <c r="H27561">
        <v>4.8000000000000007</v>
      </c>
      <c r="K27561">
        <v>275.58999999999997</v>
      </c>
      <c r="L27561" t="s">
        <v>1</v>
      </c>
      <c r="O27561">
        <v>275.60000000000002</v>
      </c>
      <c r="P27561" t="s">
        <v>1</v>
      </c>
      <c r="S27561">
        <v>275.60000000000002</v>
      </c>
      <c r="T27561" t="s">
        <v>1</v>
      </c>
      <c r="W27561">
        <v>275.60000000000002</v>
      </c>
      <c r="X27561" t="s">
        <v>1</v>
      </c>
    </row>
    <row r="27562" spans="3:24">
      <c r="C27562" s="1">
        <v>275.61</v>
      </c>
      <c r="D27562" s="1" t="s">
        <v>1</v>
      </c>
      <c r="G27562">
        <v>275.61</v>
      </c>
      <c r="H27562">
        <v>4.9200000000000008</v>
      </c>
      <c r="K27562">
        <v>275.60000000000002</v>
      </c>
      <c r="L27562" t="s">
        <v>1</v>
      </c>
      <c r="O27562">
        <v>275.61</v>
      </c>
      <c r="P27562" t="s">
        <v>1</v>
      </c>
      <c r="S27562">
        <v>275.61</v>
      </c>
      <c r="T27562" t="s">
        <v>1</v>
      </c>
      <c r="W27562">
        <v>275.61</v>
      </c>
      <c r="X27562" t="s">
        <v>1</v>
      </c>
    </row>
    <row r="27563" spans="3:24">
      <c r="C27563" s="1">
        <v>275.62</v>
      </c>
      <c r="D27563" s="1" t="s">
        <v>1</v>
      </c>
      <c r="G27563">
        <v>275.62</v>
      </c>
      <c r="H27563">
        <v>4.8400000000000034</v>
      </c>
      <c r="K27563">
        <v>275.61</v>
      </c>
      <c r="L27563" t="s">
        <v>1</v>
      </c>
      <c r="O27563">
        <v>275.62</v>
      </c>
      <c r="P27563" t="s">
        <v>1</v>
      </c>
      <c r="S27563">
        <v>275.62</v>
      </c>
      <c r="T27563" t="s">
        <v>1</v>
      </c>
      <c r="W27563">
        <v>275.62</v>
      </c>
      <c r="X27563" t="s">
        <v>1</v>
      </c>
    </row>
    <row r="27564" spans="3:24">
      <c r="C27564" s="1">
        <v>275.63</v>
      </c>
      <c r="D27564" s="1" t="s">
        <v>1</v>
      </c>
      <c r="G27564">
        <v>275.63</v>
      </c>
      <c r="H27564">
        <v>4.96</v>
      </c>
      <c r="K27564">
        <v>275.62</v>
      </c>
      <c r="L27564" t="s">
        <v>1</v>
      </c>
      <c r="O27564">
        <v>275.63</v>
      </c>
      <c r="P27564" t="s">
        <v>1</v>
      </c>
      <c r="S27564">
        <v>275.63</v>
      </c>
      <c r="T27564" t="s">
        <v>1</v>
      </c>
      <c r="W27564">
        <v>275.63</v>
      </c>
      <c r="X27564" t="s">
        <v>1</v>
      </c>
    </row>
    <row r="27565" spans="3:24">
      <c r="C27565" s="1">
        <v>275.64</v>
      </c>
      <c r="D27565" s="1" t="s">
        <v>1</v>
      </c>
      <c r="G27565">
        <v>275.64</v>
      </c>
      <c r="H27565">
        <v>4.9500000000000037</v>
      </c>
      <c r="K27565">
        <v>275.63</v>
      </c>
      <c r="L27565" t="s">
        <v>1</v>
      </c>
      <c r="O27565">
        <v>275.64</v>
      </c>
      <c r="P27565" t="s">
        <v>1</v>
      </c>
      <c r="S27565">
        <v>275.64</v>
      </c>
      <c r="T27565" t="s">
        <v>1</v>
      </c>
      <c r="W27565">
        <v>275.64</v>
      </c>
      <c r="X27565" t="s">
        <v>1</v>
      </c>
    </row>
    <row r="27566" spans="3:24">
      <c r="C27566" s="1">
        <v>275.64999999999998</v>
      </c>
      <c r="D27566" s="1" t="s">
        <v>1</v>
      </c>
      <c r="G27566">
        <v>275.64999999999998</v>
      </c>
      <c r="H27566">
        <v>4.9500000000000037</v>
      </c>
      <c r="K27566">
        <v>275.64</v>
      </c>
      <c r="L27566" t="s">
        <v>1</v>
      </c>
      <c r="O27566">
        <v>275.64999999999998</v>
      </c>
      <c r="P27566" t="s">
        <v>1</v>
      </c>
      <c r="S27566">
        <v>275.64999999999998</v>
      </c>
      <c r="T27566" t="s">
        <v>1</v>
      </c>
      <c r="W27566">
        <v>275.64999999999998</v>
      </c>
      <c r="X27566" t="s">
        <v>1</v>
      </c>
    </row>
    <row r="27567" spans="3:24">
      <c r="C27567" s="1">
        <v>275.66000000000003</v>
      </c>
      <c r="D27567" s="1" t="s">
        <v>1</v>
      </c>
      <c r="G27567">
        <v>275.66000000000003</v>
      </c>
      <c r="H27567">
        <v>4.7500000000000009</v>
      </c>
      <c r="K27567">
        <v>275.64999999999998</v>
      </c>
      <c r="L27567" t="s">
        <v>1</v>
      </c>
      <c r="O27567">
        <v>275.66000000000003</v>
      </c>
      <c r="P27567" t="s">
        <v>1</v>
      </c>
      <c r="S27567">
        <v>275.66000000000003</v>
      </c>
      <c r="T27567" t="s">
        <v>1</v>
      </c>
      <c r="W27567">
        <v>275.66000000000003</v>
      </c>
      <c r="X27567" t="s">
        <v>1</v>
      </c>
    </row>
    <row r="27568" spans="3:24">
      <c r="C27568" s="1">
        <v>275.67</v>
      </c>
      <c r="D27568" s="1" t="s">
        <v>1</v>
      </c>
      <c r="G27568">
        <v>275.67</v>
      </c>
      <c r="H27568">
        <v>4.8500000000000005</v>
      </c>
      <c r="K27568">
        <v>275.66000000000003</v>
      </c>
      <c r="L27568" t="s">
        <v>1</v>
      </c>
      <c r="O27568">
        <v>275.67</v>
      </c>
      <c r="P27568" t="s">
        <v>1</v>
      </c>
      <c r="S27568">
        <v>275.67</v>
      </c>
      <c r="T27568" t="s">
        <v>1</v>
      </c>
      <c r="W27568">
        <v>275.67</v>
      </c>
      <c r="X27568" t="s">
        <v>1</v>
      </c>
    </row>
    <row r="27569" spans="3:24">
      <c r="C27569" s="1">
        <v>275.68</v>
      </c>
      <c r="D27569" s="1" t="s">
        <v>1</v>
      </c>
      <c r="G27569">
        <v>275.68</v>
      </c>
      <c r="H27569">
        <v>4.8800000000000026</v>
      </c>
      <c r="K27569">
        <v>275.67</v>
      </c>
      <c r="L27569" t="s">
        <v>1</v>
      </c>
      <c r="O27569">
        <v>275.68</v>
      </c>
      <c r="P27569" t="s">
        <v>1</v>
      </c>
      <c r="S27569">
        <v>275.68</v>
      </c>
      <c r="T27569" t="s">
        <v>1</v>
      </c>
      <c r="W27569">
        <v>275.68</v>
      </c>
      <c r="X27569" t="s">
        <v>1</v>
      </c>
    </row>
    <row r="27570" spans="3:24">
      <c r="C27570" s="1">
        <v>275.69</v>
      </c>
      <c r="D27570" s="1" t="s">
        <v>1</v>
      </c>
      <c r="G27570">
        <v>275.69</v>
      </c>
      <c r="H27570">
        <v>4.7500000000000009</v>
      </c>
      <c r="K27570">
        <v>275.68</v>
      </c>
      <c r="L27570" t="s">
        <v>1</v>
      </c>
      <c r="O27570">
        <v>275.69</v>
      </c>
      <c r="P27570" t="s">
        <v>1</v>
      </c>
      <c r="S27570">
        <v>275.69</v>
      </c>
      <c r="T27570" t="s">
        <v>1</v>
      </c>
      <c r="W27570">
        <v>275.69</v>
      </c>
      <c r="X27570" t="s">
        <v>1</v>
      </c>
    </row>
    <row r="27571" spans="3:24">
      <c r="C27571" s="1">
        <v>275.7</v>
      </c>
      <c r="D27571" s="1" t="s">
        <v>1</v>
      </c>
      <c r="G27571">
        <v>275.7</v>
      </c>
      <c r="H27571">
        <v>4.57</v>
      </c>
      <c r="K27571">
        <v>275.69</v>
      </c>
      <c r="L27571" t="s">
        <v>1</v>
      </c>
      <c r="O27571">
        <v>275.7</v>
      </c>
      <c r="P27571" t="s">
        <v>1</v>
      </c>
      <c r="S27571">
        <v>275.7</v>
      </c>
      <c r="T27571" t="s">
        <v>1</v>
      </c>
      <c r="W27571">
        <v>275.7</v>
      </c>
      <c r="X27571" t="s">
        <v>1</v>
      </c>
    </row>
    <row r="27572" spans="3:24">
      <c r="C27572" s="1">
        <v>275.70999999999998</v>
      </c>
      <c r="D27572" s="1" t="s">
        <v>1</v>
      </c>
      <c r="G27572">
        <v>275.70999999999998</v>
      </c>
      <c r="H27572">
        <v>4.6000000000000023</v>
      </c>
      <c r="K27572">
        <v>275.7</v>
      </c>
      <c r="L27572" t="s">
        <v>1</v>
      </c>
      <c r="O27572">
        <v>275.70999999999998</v>
      </c>
      <c r="P27572" t="s">
        <v>1</v>
      </c>
      <c r="S27572">
        <v>275.70999999999998</v>
      </c>
      <c r="T27572" t="s">
        <v>1</v>
      </c>
      <c r="W27572">
        <v>275.70999999999998</v>
      </c>
      <c r="X27572" t="s">
        <v>1</v>
      </c>
    </row>
    <row r="27573" spans="3:24">
      <c r="C27573" s="1">
        <v>275.72000000000003</v>
      </c>
      <c r="D27573" s="1" t="s">
        <v>1</v>
      </c>
      <c r="G27573">
        <v>275.72000000000003</v>
      </c>
      <c r="H27573">
        <v>4.4800000000000022</v>
      </c>
      <c r="K27573">
        <v>275.70999999999998</v>
      </c>
      <c r="L27573" t="s">
        <v>1</v>
      </c>
      <c r="O27573">
        <v>275.72000000000003</v>
      </c>
      <c r="P27573" t="s">
        <v>1</v>
      </c>
      <c r="S27573">
        <v>275.72000000000003</v>
      </c>
      <c r="T27573" t="s">
        <v>1</v>
      </c>
      <c r="W27573">
        <v>275.72000000000003</v>
      </c>
      <c r="X27573" t="s">
        <v>1</v>
      </c>
    </row>
    <row r="27574" spans="3:24">
      <c r="C27574" s="1">
        <v>275.73</v>
      </c>
      <c r="D27574" s="1" t="s">
        <v>1</v>
      </c>
      <c r="G27574">
        <v>275.73</v>
      </c>
      <c r="H27574">
        <v>4.4800000000000022</v>
      </c>
      <c r="K27574">
        <v>275.72000000000003</v>
      </c>
      <c r="L27574" t="s">
        <v>1</v>
      </c>
      <c r="O27574">
        <v>275.73</v>
      </c>
      <c r="P27574" t="s">
        <v>1</v>
      </c>
      <c r="S27574">
        <v>275.73</v>
      </c>
      <c r="T27574" t="s">
        <v>1</v>
      </c>
      <c r="W27574">
        <v>275.73</v>
      </c>
      <c r="X27574" t="s">
        <v>1</v>
      </c>
    </row>
    <row r="27575" spans="3:24">
      <c r="C27575" s="1">
        <v>275.74</v>
      </c>
      <c r="D27575" s="1" t="s">
        <v>1</v>
      </c>
      <c r="G27575">
        <v>275.74</v>
      </c>
      <c r="H27575">
        <v>4.5200000000000005</v>
      </c>
      <c r="K27575">
        <v>275.73</v>
      </c>
      <c r="L27575" t="s">
        <v>1</v>
      </c>
      <c r="O27575">
        <v>275.74</v>
      </c>
      <c r="P27575" t="s">
        <v>1</v>
      </c>
      <c r="S27575">
        <v>275.74</v>
      </c>
      <c r="T27575" t="s">
        <v>1</v>
      </c>
      <c r="W27575">
        <v>275.74</v>
      </c>
      <c r="X27575" t="s">
        <v>1</v>
      </c>
    </row>
    <row r="27576" spans="3:24">
      <c r="C27576" s="1">
        <v>275.75</v>
      </c>
      <c r="D27576" s="1" t="s">
        <v>1</v>
      </c>
      <c r="G27576">
        <v>275.75</v>
      </c>
      <c r="H27576">
        <v>4.4800000000000022</v>
      </c>
      <c r="K27576">
        <v>275.74</v>
      </c>
      <c r="L27576" t="s">
        <v>1</v>
      </c>
      <c r="O27576">
        <v>275.75</v>
      </c>
      <c r="P27576" t="s">
        <v>1</v>
      </c>
      <c r="S27576">
        <v>275.75</v>
      </c>
      <c r="T27576" t="s">
        <v>1</v>
      </c>
      <c r="W27576">
        <v>275.75</v>
      </c>
      <c r="X27576" t="s">
        <v>1</v>
      </c>
    </row>
    <row r="27577" spans="3:24">
      <c r="C27577" s="1">
        <v>275.76</v>
      </c>
      <c r="D27577" s="1" t="s">
        <v>1</v>
      </c>
      <c r="G27577">
        <v>275.76</v>
      </c>
      <c r="H27577">
        <v>4.2600000000000025</v>
      </c>
      <c r="K27577">
        <v>275.75</v>
      </c>
      <c r="L27577" t="s">
        <v>1</v>
      </c>
      <c r="O27577">
        <v>275.76</v>
      </c>
      <c r="P27577" t="s">
        <v>1</v>
      </c>
      <c r="S27577">
        <v>275.76</v>
      </c>
      <c r="T27577" t="s">
        <v>1</v>
      </c>
      <c r="W27577">
        <v>275.76</v>
      </c>
      <c r="X27577" t="s">
        <v>1</v>
      </c>
    </row>
    <row r="27578" spans="3:24">
      <c r="C27578" s="1">
        <v>275.77</v>
      </c>
      <c r="D27578" s="1" t="s">
        <v>1</v>
      </c>
      <c r="G27578">
        <v>275.77</v>
      </c>
      <c r="H27578">
        <v>4.2800000000000038</v>
      </c>
      <c r="K27578">
        <v>275.76</v>
      </c>
      <c r="L27578" t="s">
        <v>1</v>
      </c>
      <c r="O27578">
        <v>275.77</v>
      </c>
      <c r="P27578" t="s">
        <v>1</v>
      </c>
      <c r="S27578">
        <v>275.77</v>
      </c>
      <c r="T27578" t="s">
        <v>1</v>
      </c>
      <c r="W27578">
        <v>275.77</v>
      </c>
      <c r="X27578" t="s">
        <v>1</v>
      </c>
    </row>
    <row r="27579" spans="3:24">
      <c r="C27579" s="1">
        <v>275.77999999999997</v>
      </c>
      <c r="D27579" s="1" t="s">
        <v>1</v>
      </c>
      <c r="G27579">
        <v>275.77999999999997</v>
      </c>
      <c r="H27579">
        <v>4.3700000000000019</v>
      </c>
      <c r="K27579">
        <v>275.77</v>
      </c>
      <c r="L27579" t="s">
        <v>1</v>
      </c>
      <c r="O27579">
        <v>275.77999999999997</v>
      </c>
      <c r="P27579" t="s">
        <v>1</v>
      </c>
      <c r="S27579">
        <v>275.77999999999997</v>
      </c>
      <c r="T27579" t="s">
        <v>1</v>
      </c>
      <c r="W27579">
        <v>275.77999999999997</v>
      </c>
      <c r="X27579" t="s">
        <v>1</v>
      </c>
    </row>
    <row r="27580" spans="3:24">
      <c r="C27580" s="1">
        <v>275.79000000000002</v>
      </c>
      <c r="D27580" s="1" t="s">
        <v>1</v>
      </c>
      <c r="G27580">
        <v>275.79000000000002</v>
      </c>
      <c r="H27580">
        <v>4.410000000000001</v>
      </c>
      <c r="K27580">
        <v>275.77999999999997</v>
      </c>
      <c r="L27580" t="s">
        <v>1</v>
      </c>
      <c r="O27580">
        <v>275.79000000000002</v>
      </c>
      <c r="P27580" t="s">
        <v>1</v>
      </c>
      <c r="S27580">
        <v>275.79000000000002</v>
      </c>
      <c r="T27580" t="s">
        <v>1</v>
      </c>
      <c r="W27580">
        <v>275.79000000000002</v>
      </c>
      <c r="X27580" t="s">
        <v>1</v>
      </c>
    </row>
    <row r="27581" spans="3:24">
      <c r="C27581" s="1">
        <v>275.8</v>
      </c>
      <c r="D27581" s="1" t="s">
        <v>1</v>
      </c>
      <c r="G27581">
        <v>275.8</v>
      </c>
      <c r="H27581" t="s">
        <v>1</v>
      </c>
      <c r="K27581">
        <v>275.79000000000002</v>
      </c>
      <c r="L27581" t="s">
        <v>1</v>
      </c>
      <c r="O27581">
        <v>275.8</v>
      </c>
      <c r="P27581" t="s">
        <v>1</v>
      </c>
      <c r="S27581">
        <v>275.8</v>
      </c>
      <c r="T27581" t="s">
        <v>1</v>
      </c>
      <c r="W27581">
        <v>275.8</v>
      </c>
      <c r="X27581" t="s">
        <v>1</v>
      </c>
    </row>
    <row r="27582" spans="3:24">
      <c r="C27582" s="1">
        <v>275.81</v>
      </c>
      <c r="D27582" s="1" t="s">
        <v>1</v>
      </c>
      <c r="G27582">
        <v>275.81</v>
      </c>
      <c r="H27582" t="s">
        <v>1</v>
      </c>
      <c r="K27582">
        <v>275.8</v>
      </c>
      <c r="L27582" t="s">
        <v>1</v>
      </c>
      <c r="O27582">
        <v>275.81</v>
      </c>
      <c r="P27582" t="s">
        <v>1</v>
      </c>
      <c r="S27582">
        <v>275.81</v>
      </c>
      <c r="T27582" t="s">
        <v>1</v>
      </c>
      <c r="W27582">
        <v>275.81</v>
      </c>
      <c r="X27582" t="s">
        <v>1</v>
      </c>
    </row>
    <row r="27583" spans="3:24">
      <c r="C27583" s="1">
        <v>275.82</v>
      </c>
      <c r="D27583" s="1" t="s">
        <v>1</v>
      </c>
      <c r="G27583">
        <v>275.82</v>
      </c>
      <c r="H27583" t="s">
        <v>1</v>
      </c>
      <c r="K27583">
        <v>275.81</v>
      </c>
      <c r="L27583" t="s">
        <v>1</v>
      </c>
      <c r="O27583">
        <v>275.82</v>
      </c>
      <c r="P27583" t="s">
        <v>1</v>
      </c>
      <c r="S27583">
        <v>275.82</v>
      </c>
      <c r="T27583" t="s">
        <v>1</v>
      </c>
      <c r="W27583">
        <v>275.82</v>
      </c>
      <c r="X27583" t="s">
        <v>1</v>
      </c>
    </row>
    <row r="27584" spans="3:24">
      <c r="C27584" s="1">
        <v>275.83</v>
      </c>
      <c r="D27584" s="1" t="s">
        <v>1</v>
      </c>
      <c r="G27584">
        <v>275.83</v>
      </c>
      <c r="H27584" t="s">
        <v>1</v>
      </c>
      <c r="K27584">
        <v>275.82</v>
      </c>
      <c r="L27584" t="s">
        <v>1</v>
      </c>
      <c r="O27584">
        <v>275.83</v>
      </c>
      <c r="P27584" t="s">
        <v>1</v>
      </c>
      <c r="S27584">
        <v>275.83</v>
      </c>
      <c r="T27584" t="s">
        <v>1</v>
      </c>
      <c r="W27584">
        <v>275.83</v>
      </c>
      <c r="X27584" t="s">
        <v>1</v>
      </c>
    </row>
    <row r="27585" spans="3:24">
      <c r="C27585" s="1">
        <v>275.83999999999997</v>
      </c>
      <c r="D27585" s="1" t="s">
        <v>1</v>
      </c>
      <c r="G27585">
        <v>275.83999999999997</v>
      </c>
      <c r="H27585" t="s">
        <v>1</v>
      </c>
      <c r="K27585">
        <v>275.83</v>
      </c>
      <c r="L27585" t="s">
        <v>1</v>
      </c>
      <c r="O27585">
        <v>275.83999999999997</v>
      </c>
      <c r="P27585" t="s">
        <v>1</v>
      </c>
      <c r="S27585">
        <v>275.83999999999997</v>
      </c>
      <c r="T27585" t="s">
        <v>1</v>
      </c>
      <c r="W27585">
        <v>275.83999999999997</v>
      </c>
      <c r="X27585" t="s">
        <v>1</v>
      </c>
    </row>
    <row r="27586" spans="3:24">
      <c r="C27586" s="1">
        <v>275.85000000000002</v>
      </c>
      <c r="D27586" s="1" t="s">
        <v>1</v>
      </c>
      <c r="G27586">
        <v>275.85000000000002</v>
      </c>
      <c r="H27586" t="s">
        <v>1</v>
      </c>
      <c r="K27586">
        <v>275.83999999999997</v>
      </c>
      <c r="L27586" t="s">
        <v>1</v>
      </c>
      <c r="O27586">
        <v>275.85000000000002</v>
      </c>
      <c r="P27586" t="s">
        <v>1</v>
      </c>
      <c r="S27586">
        <v>275.85000000000002</v>
      </c>
      <c r="T27586" t="s">
        <v>1</v>
      </c>
      <c r="W27586">
        <v>275.85000000000002</v>
      </c>
      <c r="X27586" t="s">
        <v>1</v>
      </c>
    </row>
    <row r="27587" spans="3:24">
      <c r="C27587" s="1">
        <v>275.86</v>
      </c>
      <c r="D27587" s="1" t="s">
        <v>1</v>
      </c>
      <c r="G27587">
        <v>275.86</v>
      </c>
      <c r="H27587" t="s">
        <v>1</v>
      </c>
      <c r="K27587">
        <v>275.85000000000002</v>
      </c>
      <c r="L27587" t="s">
        <v>1</v>
      </c>
      <c r="O27587">
        <v>275.86</v>
      </c>
      <c r="P27587" t="s">
        <v>1</v>
      </c>
      <c r="S27587">
        <v>275.86</v>
      </c>
      <c r="T27587" t="s">
        <v>1</v>
      </c>
      <c r="W27587">
        <v>275.86</v>
      </c>
      <c r="X27587" t="s">
        <v>1</v>
      </c>
    </row>
    <row r="27588" spans="3:24">
      <c r="C27588" s="1">
        <v>275.87</v>
      </c>
      <c r="D27588" s="1" t="s">
        <v>1</v>
      </c>
      <c r="G27588">
        <v>275.87</v>
      </c>
      <c r="H27588" t="s">
        <v>1</v>
      </c>
      <c r="K27588">
        <v>275.86</v>
      </c>
      <c r="L27588" t="s">
        <v>1</v>
      </c>
      <c r="O27588">
        <v>275.87</v>
      </c>
      <c r="P27588" t="s">
        <v>1</v>
      </c>
      <c r="S27588">
        <v>275.87</v>
      </c>
      <c r="T27588" t="s">
        <v>1</v>
      </c>
      <c r="W27588">
        <v>275.87</v>
      </c>
      <c r="X27588" t="s">
        <v>1</v>
      </c>
    </row>
    <row r="27589" spans="3:24">
      <c r="C27589" s="1">
        <v>275.88</v>
      </c>
      <c r="D27589" s="1" t="s">
        <v>1</v>
      </c>
      <c r="G27589">
        <v>275.88</v>
      </c>
      <c r="H27589" t="s">
        <v>1</v>
      </c>
      <c r="K27589">
        <v>275.87</v>
      </c>
      <c r="L27589" t="s">
        <v>1</v>
      </c>
      <c r="O27589">
        <v>275.88</v>
      </c>
      <c r="P27589" t="s">
        <v>1</v>
      </c>
      <c r="S27589">
        <v>275.88</v>
      </c>
      <c r="T27589" t="s">
        <v>1</v>
      </c>
      <c r="W27589">
        <v>275.88</v>
      </c>
      <c r="X27589" t="s">
        <v>1</v>
      </c>
    </row>
    <row r="27590" spans="3:24">
      <c r="C27590" s="1">
        <v>275.89</v>
      </c>
      <c r="D27590" s="1" t="s">
        <v>1</v>
      </c>
      <c r="G27590">
        <v>275.89</v>
      </c>
      <c r="H27590" t="s">
        <v>1</v>
      </c>
      <c r="K27590">
        <v>275.88</v>
      </c>
      <c r="L27590" t="s">
        <v>1</v>
      </c>
      <c r="O27590">
        <v>275.89</v>
      </c>
      <c r="P27590" t="s">
        <v>1</v>
      </c>
      <c r="S27590">
        <v>275.89</v>
      </c>
      <c r="T27590" t="s">
        <v>1</v>
      </c>
      <c r="W27590">
        <v>275.89</v>
      </c>
      <c r="X27590" t="s">
        <v>1</v>
      </c>
    </row>
    <row r="27591" spans="3:24">
      <c r="C27591" s="1">
        <v>275.89999999999998</v>
      </c>
      <c r="D27591" s="1" t="s">
        <v>1</v>
      </c>
      <c r="G27591">
        <v>275.89999999999998</v>
      </c>
      <c r="H27591" t="s">
        <v>1</v>
      </c>
      <c r="K27591">
        <v>275.89</v>
      </c>
      <c r="L27591" t="s">
        <v>1</v>
      </c>
      <c r="O27591">
        <v>275.89999999999998</v>
      </c>
      <c r="P27591" t="s">
        <v>1</v>
      </c>
      <c r="S27591">
        <v>275.89999999999998</v>
      </c>
      <c r="T27591" t="s">
        <v>1</v>
      </c>
      <c r="W27591">
        <v>275.89999999999998</v>
      </c>
      <c r="X27591" t="s">
        <v>1</v>
      </c>
    </row>
    <row r="27592" spans="3:24">
      <c r="C27592" s="1">
        <v>275.91000000000003</v>
      </c>
      <c r="D27592" s="1" t="s">
        <v>1</v>
      </c>
      <c r="G27592">
        <v>275.91000000000003</v>
      </c>
      <c r="H27592" t="s">
        <v>1</v>
      </c>
      <c r="K27592">
        <v>275.89999999999998</v>
      </c>
      <c r="L27592" t="s">
        <v>1</v>
      </c>
      <c r="O27592">
        <v>275.91000000000003</v>
      </c>
      <c r="P27592" t="s">
        <v>1</v>
      </c>
      <c r="S27592">
        <v>275.91000000000003</v>
      </c>
      <c r="T27592" t="s">
        <v>1</v>
      </c>
      <c r="W27592">
        <v>275.91000000000003</v>
      </c>
      <c r="X27592" t="s">
        <v>1</v>
      </c>
    </row>
    <row r="27593" spans="3:24">
      <c r="C27593" s="1">
        <v>275.92</v>
      </c>
      <c r="D27593" s="1" t="s">
        <v>1</v>
      </c>
      <c r="G27593">
        <v>275.92</v>
      </c>
      <c r="H27593" t="s">
        <v>1</v>
      </c>
      <c r="K27593">
        <v>275.91000000000003</v>
      </c>
      <c r="L27593" t="s">
        <v>1</v>
      </c>
      <c r="O27593">
        <v>275.92</v>
      </c>
      <c r="P27593" t="s">
        <v>1</v>
      </c>
      <c r="S27593">
        <v>275.92</v>
      </c>
      <c r="T27593" t="s">
        <v>1</v>
      </c>
      <c r="W27593">
        <v>275.92</v>
      </c>
      <c r="X27593" t="s">
        <v>1</v>
      </c>
    </row>
    <row r="27594" spans="3:24">
      <c r="C27594" s="1">
        <v>275.93</v>
      </c>
      <c r="D27594" s="1" t="s">
        <v>1</v>
      </c>
      <c r="G27594">
        <v>275.93</v>
      </c>
      <c r="H27594" t="s">
        <v>1</v>
      </c>
      <c r="K27594">
        <v>275.92</v>
      </c>
      <c r="L27594" t="s">
        <v>1</v>
      </c>
      <c r="O27594">
        <v>275.93</v>
      </c>
      <c r="P27594" t="s">
        <v>1</v>
      </c>
      <c r="S27594">
        <v>275.93</v>
      </c>
      <c r="T27594" t="s">
        <v>1</v>
      </c>
      <c r="W27594">
        <v>275.93</v>
      </c>
      <c r="X27594" t="s">
        <v>1</v>
      </c>
    </row>
    <row r="27595" spans="3:24">
      <c r="C27595" s="1">
        <v>275.94</v>
      </c>
      <c r="D27595" s="1" t="s">
        <v>1</v>
      </c>
      <c r="G27595">
        <v>275.94</v>
      </c>
      <c r="H27595" t="s">
        <v>1</v>
      </c>
      <c r="K27595">
        <v>275.93</v>
      </c>
      <c r="L27595" t="s">
        <v>1</v>
      </c>
      <c r="O27595">
        <v>275.94</v>
      </c>
      <c r="P27595" t="s">
        <v>1</v>
      </c>
      <c r="S27595">
        <v>275.94</v>
      </c>
      <c r="T27595" t="s">
        <v>1</v>
      </c>
      <c r="W27595">
        <v>275.94</v>
      </c>
      <c r="X27595" t="s">
        <v>1</v>
      </c>
    </row>
    <row r="27596" spans="3:24">
      <c r="C27596" s="1">
        <v>275.95</v>
      </c>
      <c r="D27596" s="1" t="s">
        <v>1</v>
      </c>
      <c r="G27596">
        <v>275.95</v>
      </c>
      <c r="H27596" t="s">
        <v>1</v>
      </c>
      <c r="K27596">
        <v>275.94</v>
      </c>
      <c r="L27596" t="s">
        <v>1</v>
      </c>
      <c r="O27596">
        <v>275.95</v>
      </c>
      <c r="P27596" t="s">
        <v>1</v>
      </c>
      <c r="S27596">
        <v>275.95</v>
      </c>
      <c r="T27596" t="s">
        <v>1</v>
      </c>
      <c r="W27596">
        <v>275.95</v>
      </c>
      <c r="X27596" t="s">
        <v>1</v>
      </c>
    </row>
    <row r="27597" spans="3:24">
      <c r="C27597" s="1">
        <v>275.95999999999998</v>
      </c>
      <c r="D27597" s="1" t="s">
        <v>1</v>
      </c>
      <c r="G27597">
        <v>275.95999999999998</v>
      </c>
      <c r="H27597" t="s">
        <v>1</v>
      </c>
      <c r="K27597">
        <v>275.95</v>
      </c>
      <c r="L27597" t="s">
        <v>1</v>
      </c>
      <c r="O27597">
        <v>275.95999999999998</v>
      </c>
      <c r="P27597" t="s">
        <v>1</v>
      </c>
      <c r="S27597">
        <v>275.95999999999998</v>
      </c>
      <c r="T27597" t="s">
        <v>1</v>
      </c>
      <c r="W27597">
        <v>275.95999999999998</v>
      </c>
      <c r="X27597" t="s">
        <v>1</v>
      </c>
    </row>
    <row r="27598" spans="3:24">
      <c r="C27598" s="1">
        <v>275.97000000000003</v>
      </c>
      <c r="D27598" s="1" t="s">
        <v>1</v>
      </c>
      <c r="G27598">
        <v>275.97000000000003</v>
      </c>
      <c r="H27598" t="s">
        <v>1</v>
      </c>
      <c r="K27598">
        <v>275.95999999999998</v>
      </c>
      <c r="L27598" t="s">
        <v>1</v>
      </c>
      <c r="O27598">
        <v>275.97000000000003</v>
      </c>
      <c r="P27598" t="s">
        <v>1</v>
      </c>
      <c r="S27598">
        <v>275.97000000000003</v>
      </c>
      <c r="T27598" t="s">
        <v>1</v>
      </c>
      <c r="W27598">
        <v>275.97000000000003</v>
      </c>
      <c r="X27598" t="s">
        <v>1</v>
      </c>
    </row>
    <row r="27599" spans="3:24">
      <c r="C27599" s="1">
        <v>275.98</v>
      </c>
      <c r="D27599" s="1" t="s">
        <v>1</v>
      </c>
      <c r="G27599">
        <v>275.98</v>
      </c>
      <c r="H27599" t="s">
        <v>1</v>
      </c>
      <c r="K27599">
        <v>275.97000000000003</v>
      </c>
      <c r="L27599" t="s">
        <v>1</v>
      </c>
      <c r="O27599">
        <v>275.98</v>
      </c>
      <c r="P27599" t="s">
        <v>1</v>
      </c>
      <c r="S27599">
        <v>275.98</v>
      </c>
      <c r="T27599" t="s">
        <v>1</v>
      </c>
      <c r="W27599">
        <v>275.98</v>
      </c>
      <c r="X27599" t="s">
        <v>1</v>
      </c>
    </row>
    <row r="27600" spans="3:24">
      <c r="C27600" s="1">
        <v>275.99</v>
      </c>
      <c r="D27600" s="1" t="s">
        <v>1</v>
      </c>
      <c r="G27600">
        <v>275.99</v>
      </c>
      <c r="H27600" t="s">
        <v>1</v>
      </c>
      <c r="K27600">
        <v>275.98</v>
      </c>
      <c r="L27600" t="s">
        <v>1</v>
      </c>
      <c r="O27600">
        <v>275.99</v>
      </c>
      <c r="P27600" t="s">
        <v>1</v>
      </c>
      <c r="S27600">
        <v>275.99</v>
      </c>
      <c r="T27600" t="s">
        <v>1</v>
      </c>
      <c r="W27600">
        <v>275.99</v>
      </c>
      <c r="X27600" t="s">
        <v>1</v>
      </c>
    </row>
    <row r="27601" spans="3:24">
      <c r="C27601" s="1">
        <v>276</v>
      </c>
      <c r="D27601" s="1" t="s">
        <v>1</v>
      </c>
      <c r="G27601">
        <v>276</v>
      </c>
      <c r="H27601" t="s">
        <v>1</v>
      </c>
      <c r="K27601">
        <v>275.99</v>
      </c>
      <c r="L27601" t="s">
        <v>1</v>
      </c>
      <c r="O27601">
        <v>276</v>
      </c>
      <c r="P27601" t="s">
        <v>1</v>
      </c>
      <c r="S27601">
        <v>276</v>
      </c>
      <c r="T27601" t="s">
        <v>1</v>
      </c>
      <c r="W27601">
        <v>276</v>
      </c>
      <c r="X27601" t="s">
        <v>1</v>
      </c>
    </row>
    <row r="27602" spans="3:24">
      <c r="C27602" s="1">
        <v>276.01</v>
      </c>
      <c r="D27602" s="1" t="s">
        <v>1</v>
      </c>
      <c r="G27602">
        <v>276.01</v>
      </c>
      <c r="H27602" t="s">
        <v>1</v>
      </c>
      <c r="K27602">
        <v>276</v>
      </c>
      <c r="L27602" t="s">
        <v>1</v>
      </c>
      <c r="O27602">
        <v>276.01</v>
      </c>
      <c r="P27602" t="s">
        <v>1</v>
      </c>
      <c r="S27602">
        <v>276.01</v>
      </c>
      <c r="T27602" t="s">
        <v>1</v>
      </c>
      <c r="W27602">
        <v>276.01</v>
      </c>
      <c r="X27602" t="s">
        <v>1</v>
      </c>
    </row>
    <row r="27603" spans="3:24">
      <c r="C27603" s="1">
        <v>276.02</v>
      </c>
      <c r="D27603" s="1" t="s">
        <v>1</v>
      </c>
      <c r="G27603">
        <v>276.02</v>
      </c>
      <c r="H27603" t="s">
        <v>1</v>
      </c>
      <c r="K27603">
        <v>276.01</v>
      </c>
      <c r="L27603" t="s">
        <v>1</v>
      </c>
      <c r="O27603">
        <v>276.02</v>
      </c>
      <c r="P27603" t="s">
        <v>1</v>
      </c>
      <c r="S27603">
        <v>276.02</v>
      </c>
      <c r="T27603" t="s">
        <v>1</v>
      </c>
      <c r="W27603">
        <v>276.02</v>
      </c>
      <c r="X27603" t="s">
        <v>1</v>
      </c>
    </row>
    <row r="27604" spans="3:24">
      <c r="C27604" s="1">
        <v>276.02999999999997</v>
      </c>
      <c r="D27604" s="1" t="s">
        <v>1</v>
      </c>
      <c r="G27604">
        <v>276.02999999999997</v>
      </c>
      <c r="H27604" t="s">
        <v>1</v>
      </c>
      <c r="K27604">
        <v>276.02</v>
      </c>
      <c r="L27604" t="s">
        <v>1</v>
      </c>
      <c r="O27604">
        <v>276.02999999999997</v>
      </c>
      <c r="P27604" t="s">
        <v>1</v>
      </c>
      <c r="S27604">
        <v>276.02999999999997</v>
      </c>
      <c r="T27604" t="s">
        <v>1</v>
      </c>
      <c r="W27604">
        <v>276.02999999999997</v>
      </c>
      <c r="X27604" t="s">
        <v>1</v>
      </c>
    </row>
    <row r="27605" spans="3:24">
      <c r="C27605" s="1">
        <v>276.04000000000002</v>
      </c>
      <c r="D27605" s="1" t="s">
        <v>1</v>
      </c>
      <c r="G27605">
        <v>276.04000000000002</v>
      </c>
      <c r="H27605" t="s">
        <v>1</v>
      </c>
      <c r="K27605">
        <v>276.02999999999997</v>
      </c>
      <c r="L27605" t="s">
        <v>1</v>
      </c>
      <c r="O27605">
        <v>276.04000000000002</v>
      </c>
      <c r="P27605" t="s">
        <v>1</v>
      </c>
      <c r="S27605">
        <v>276.04000000000002</v>
      </c>
      <c r="T27605" t="s">
        <v>1</v>
      </c>
      <c r="W27605">
        <v>276.04000000000002</v>
      </c>
      <c r="X27605" t="s">
        <v>1</v>
      </c>
    </row>
    <row r="27606" spans="3:24">
      <c r="C27606" s="1">
        <v>276.05</v>
      </c>
      <c r="D27606" s="1" t="s">
        <v>1</v>
      </c>
      <c r="G27606">
        <v>276.05</v>
      </c>
      <c r="H27606" t="s">
        <v>1</v>
      </c>
      <c r="K27606">
        <v>276.04000000000002</v>
      </c>
      <c r="L27606" t="s">
        <v>1</v>
      </c>
      <c r="O27606">
        <v>276.05</v>
      </c>
      <c r="P27606" t="s">
        <v>1</v>
      </c>
      <c r="S27606">
        <v>276.05</v>
      </c>
      <c r="T27606" t="s">
        <v>1</v>
      </c>
      <c r="W27606">
        <v>276.05</v>
      </c>
      <c r="X27606" t="s">
        <v>1</v>
      </c>
    </row>
    <row r="27607" spans="3:24">
      <c r="C27607" s="1">
        <v>276.06</v>
      </c>
      <c r="D27607" s="1" t="s">
        <v>1</v>
      </c>
      <c r="G27607">
        <v>276.06</v>
      </c>
      <c r="H27607" t="s">
        <v>1</v>
      </c>
      <c r="K27607">
        <v>276.05</v>
      </c>
      <c r="L27607" t="s">
        <v>1</v>
      </c>
      <c r="O27607">
        <v>276.06</v>
      </c>
      <c r="P27607" t="s">
        <v>1</v>
      </c>
      <c r="S27607">
        <v>276.06</v>
      </c>
      <c r="T27607" t="s">
        <v>1</v>
      </c>
      <c r="W27607">
        <v>276.06</v>
      </c>
      <c r="X27607" t="s">
        <v>1</v>
      </c>
    </row>
    <row r="27608" spans="3:24">
      <c r="C27608" s="1">
        <v>276.07</v>
      </c>
      <c r="D27608" s="1" t="s">
        <v>1</v>
      </c>
      <c r="G27608">
        <v>276.07</v>
      </c>
      <c r="H27608" t="s">
        <v>1</v>
      </c>
      <c r="K27608">
        <v>276.06</v>
      </c>
      <c r="L27608" t="s">
        <v>1</v>
      </c>
      <c r="O27608">
        <v>276.07</v>
      </c>
      <c r="P27608" t="s">
        <v>1</v>
      </c>
      <c r="S27608">
        <v>276.07</v>
      </c>
      <c r="T27608" t="s">
        <v>1</v>
      </c>
      <c r="W27608">
        <v>276.07</v>
      </c>
      <c r="X27608" t="s">
        <v>1</v>
      </c>
    </row>
    <row r="27609" spans="3:24">
      <c r="C27609" s="1">
        <v>276.08</v>
      </c>
      <c r="D27609" s="1" t="s">
        <v>1</v>
      </c>
      <c r="G27609">
        <v>276.08</v>
      </c>
      <c r="H27609" t="s">
        <v>1</v>
      </c>
      <c r="K27609">
        <v>276.07</v>
      </c>
      <c r="L27609" t="s">
        <v>1</v>
      </c>
      <c r="O27609">
        <v>276.08</v>
      </c>
      <c r="P27609" t="s">
        <v>1</v>
      </c>
      <c r="S27609">
        <v>276.08</v>
      </c>
      <c r="T27609" t="s">
        <v>1</v>
      </c>
      <c r="W27609">
        <v>276.08</v>
      </c>
      <c r="X27609" t="s">
        <v>1</v>
      </c>
    </row>
    <row r="27610" spans="3:24">
      <c r="C27610" s="1">
        <v>276.08999999999997</v>
      </c>
      <c r="D27610" s="1" t="s">
        <v>1</v>
      </c>
      <c r="G27610">
        <v>276.08999999999997</v>
      </c>
      <c r="H27610" t="s">
        <v>1</v>
      </c>
      <c r="K27610">
        <v>276.08</v>
      </c>
      <c r="L27610" t="s">
        <v>1</v>
      </c>
      <c r="O27610">
        <v>276.08999999999997</v>
      </c>
      <c r="P27610" t="s">
        <v>1</v>
      </c>
      <c r="S27610">
        <v>276.08999999999997</v>
      </c>
      <c r="T27610" t="s">
        <v>1</v>
      </c>
      <c r="W27610">
        <v>276.08999999999997</v>
      </c>
      <c r="X27610" t="s">
        <v>1</v>
      </c>
    </row>
    <row r="27611" spans="3:24">
      <c r="C27611" s="1">
        <v>276.10000000000002</v>
      </c>
      <c r="D27611" s="1" t="s">
        <v>1</v>
      </c>
      <c r="G27611">
        <v>276.10000000000002</v>
      </c>
      <c r="H27611" t="s">
        <v>1</v>
      </c>
      <c r="K27611">
        <v>276.08999999999997</v>
      </c>
      <c r="L27611" t="s">
        <v>1</v>
      </c>
      <c r="O27611">
        <v>276.10000000000002</v>
      </c>
      <c r="P27611" t="s">
        <v>1</v>
      </c>
      <c r="S27611">
        <v>276.10000000000002</v>
      </c>
      <c r="T27611" t="s">
        <v>1</v>
      </c>
      <c r="W27611">
        <v>276.10000000000002</v>
      </c>
      <c r="X27611" t="s">
        <v>1</v>
      </c>
    </row>
    <row r="27612" spans="3:24">
      <c r="C27612" s="1">
        <v>276.11</v>
      </c>
      <c r="D27612" s="1" t="s">
        <v>1</v>
      </c>
      <c r="G27612">
        <v>276.11</v>
      </c>
      <c r="H27612" t="s">
        <v>1</v>
      </c>
      <c r="K27612">
        <v>276.10000000000002</v>
      </c>
      <c r="L27612" t="s">
        <v>1</v>
      </c>
      <c r="O27612">
        <v>276.11</v>
      </c>
      <c r="P27612" t="s">
        <v>1</v>
      </c>
      <c r="S27612">
        <v>276.11</v>
      </c>
      <c r="T27612" t="s">
        <v>1</v>
      </c>
      <c r="W27612">
        <v>276.11</v>
      </c>
      <c r="X27612" t="s">
        <v>1</v>
      </c>
    </row>
    <row r="27613" spans="3:24">
      <c r="C27613" s="1">
        <v>276.12</v>
      </c>
      <c r="D27613" s="1" t="s">
        <v>1</v>
      </c>
      <c r="G27613">
        <v>276.12</v>
      </c>
      <c r="H27613" t="s">
        <v>1</v>
      </c>
      <c r="K27613">
        <v>276.11</v>
      </c>
      <c r="L27613" t="s">
        <v>1</v>
      </c>
      <c r="O27613">
        <v>276.12</v>
      </c>
      <c r="P27613" t="s">
        <v>1</v>
      </c>
      <c r="S27613">
        <v>276.12</v>
      </c>
      <c r="T27613" t="s">
        <v>1</v>
      </c>
      <c r="W27613">
        <v>276.12</v>
      </c>
      <c r="X27613" t="s">
        <v>1</v>
      </c>
    </row>
    <row r="27614" spans="3:24">
      <c r="C27614" s="1">
        <v>276.13</v>
      </c>
      <c r="D27614" s="1" t="s">
        <v>1</v>
      </c>
      <c r="G27614">
        <v>276.13</v>
      </c>
      <c r="H27614" t="s">
        <v>1</v>
      </c>
      <c r="K27614">
        <v>276.12</v>
      </c>
      <c r="L27614" t="s">
        <v>1</v>
      </c>
      <c r="O27614">
        <v>276.13</v>
      </c>
      <c r="P27614" t="s">
        <v>1</v>
      </c>
      <c r="S27614">
        <v>276.13</v>
      </c>
      <c r="T27614" t="s">
        <v>1</v>
      </c>
      <c r="W27614">
        <v>276.13</v>
      </c>
      <c r="X27614" t="s">
        <v>1</v>
      </c>
    </row>
    <row r="27615" spans="3:24">
      <c r="C27615" s="1">
        <v>276.14</v>
      </c>
      <c r="D27615" s="1" t="s">
        <v>1</v>
      </c>
      <c r="G27615">
        <v>276.14</v>
      </c>
      <c r="H27615" t="s">
        <v>1</v>
      </c>
      <c r="K27615">
        <v>276.13</v>
      </c>
      <c r="L27615" t="s">
        <v>1</v>
      </c>
      <c r="O27615">
        <v>276.14</v>
      </c>
      <c r="P27615" t="s">
        <v>1</v>
      </c>
      <c r="S27615">
        <v>276.14</v>
      </c>
      <c r="T27615" t="s">
        <v>1</v>
      </c>
      <c r="W27615">
        <v>276.14</v>
      </c>
      <c r="X27615" t="s">
        <v>1</v>
      </c>
    </row>
    <row r="27616" spans="3:24">
      <c r="C27616" s="1">
        <v>276.14999999999998</v>
      </c>
      <c r="D27616" s="1" t="s">
        <v>1</v>
      </c>
      <c r="G27616">
        <v>276.14999999999998</v>
      </c>
      <c r="H27616" t="s">
        <v>1</v>
      </c>
      <c r="K27616">
        <v>276.14</v>
      </c>
      <c r="L27616" t="s">
        <v>1</v>
      </c>
      <c r="O27616">
        <v>276.14999999999998</v>
      </c>
      <c r="P27616" t="s">
        <v>1</v>
      </c>
      <c r="S27616">
        <v>276.14999999999998</v>
      </c>
      <c r="T27616" t="s">
        <v>1</v>
      </c>
      <c r="W27616">
        <v>276.14999999999998</v>
      </c>
      <c r="X27616" t="s">
        <v>1</v>
      </c>
    </row>
    <row r="27617" spans="3:24">
      <c r="C27617" s="1">
        <v>276.16000000000003</v>
      </c>
      <c r="D27617" s="1" t="s">
        <v>1</v>
      </c>
      <c r="G27617">
        <v>276.16000000000003</v>
      </c>
      <c r="H27617" t="s">
        <v>1</v>
      </c>
      <c r="K27617">
        <v>276.14999999999998</v>
      </c>
      <c r="L27617" t="s">
        <v>1</v>
      </c>
      <c r="O27617">
        <v>276.16000000000003</v>
      </c>
      <c r="P27617" t="s">
        <v>1</v>
      </c>
      <c r="S27617">
        <v>276.16000000000003</v>
      </c>
      <c r="T27617" t="s">
        <v>1</v>
      </c>
      <c r="W27617">
        <v>276.16000000000003</v>
      </c>
      <c r="X27617" t="s">
        <v>1</v>
      </c>
    </row>
    <row r="27618" spans="3:24">
      <c r="C27618" s="1">
        <v>276.17</v>
      </c>
      <c r="D27618" s="1" t="s">
        <v>1</v>
      </c>
      <c r="G27618">
        <v>276.17</v>
      </c>
      <c r="H27618" t="s">
        <v>1</v>
      </c>
      <c r="K27618">
        <v>276.16000000000003</v>
      </c>
      <c r="L27618" t="s">
        <v>1</v>
      </c>
      <c r="O27618">
        <v>276.17</v>
      </c>
      <c r="P27618" t="s">
        <v>1</v>
      </c>
      <c r="S27618">
        <v>276.17</v>
      </c>
      <c r="T27618" t="s">
        <v>1</v>
      </c>
      <c r="W27618">
        <v>276.17</v>
      </c>
      <c r="X27618" t="s">
        <v>1</v>
      </c>
    </row>
    <row r="27619" spans="3:24">
      <c r="C27619" s="1">
        <v>276.18</v>
      </c>
      <c r="D27619" s="1" t="s">
        <v>1</v>
      </c>
      <c r="G27619">
        <v>276.18</v>
      </c>
      <c r="H27619" t="s">
        <v>1</v>
      </c>
      <c r="K27619">
        <v>276.17</v>
      </c>
      <c r="L27619" t="s">
        <v>1</v>
      </c>
      <c r="O27619">
        <v>276.18</v>
      </c>
      <c r="P27619" t="s">
        <v>1</v>
      </c>
      <c r="S27619">
        <v>276.18</v>
      </c>
      <c r="T27619" t="s">
        <v>1</v>
      </c>
      <c r="W27619">
        <v>276.18</v>
      </c>
      <c r="X27619" t="s">
        <v>1</v>
      </c>
    </row>
    <row r="27620" spans="3:24">
      <c r="C27620" s="1">
        <v>276.19</v>
      </c>
      <c r="D27620" s="1" t="s">
        <v>1</v>
      </c>
      <c r="G27620">
        <v>276.19</v>
      </c>
      <c r="H27620" t="s">
        <v>1</v>
      </c>
      <c r="K27620">
        <v>276.18</v>
      </c>
      <c r="L27620" t="s">
        <v>1</v>
      </c>
      <c r="O27620">
        <v>276.19</v>
      </c>
      <c r="P27620" t="s">
        <v>1</v>
      </c>
      <c r="S27620">
        <v>276.19</v>
      </c>
      <c r="T27620" t="s">
        <v>1</v>
      </c>
      <c r="W27620">
        <v>276.19</v>
      </c>
      <c r="X27620" t="s">
        <v>1</v>
      </c>
    </row>
    <row r="27621" spans="3:24">
      <c r="C27621" s="1">
        <v>276.2</v>
      </c>
      <c r="D27621" s="1" t="s">
        <v>1</v>
      </c>
      <c r="G27621">
        <v>276.2</v>
      </c>
      <c r="H27621" t="s">
        <v>1</v>
      </c>
      <c r="K27621">
        <v>276.19</v>
      </c>
      <c r="L27621" t="s">
        <v>1</v>
      </c>
      <c r="O27621">
        <v>276.2</v>
      </c>
      <c r="P27621" t="s">
        <v>1</v>
      </c>
      <c r="S27621">
        <v>276.2</v>
      </c>
      <c r="T27621" t="s">
        <v>1</v>
      </c>
      <c r="W27621">
        <v>276.2</v>
      </c>
      <c r="X27621" t="s">
        <v>1</v>
      </c>
    </row>
    <row r="27622" spans="3:24">
      <c r="C27622" s="1">
        <v>276.20999999999998</v>
      </c>
      <c r="D27622" s="1" t="s">
        <v>1</v>
      </c>
      <c r="G27622">
        <v>276.20999999999998</v>
      </c>
      <c r="H27622" t="s">
        <v>1</v>
      </c>
      <c r="K27622">
        <v>276.2</v>
      </c>
      <c r="L27622" t="s">
        <v>1</v>
      </c>
      <c r="O27622">
        <v>276.20999999999998</v>
      </c>
      <c r="P27622" t="s">
        <v>1</v>
      </c>
      <c r="S27622">
        <v>276.20999999999998</v>
      </c>
      <c r="T27622" t="s">
        <v>1</v>
      </c>
      <c r="W27622">
        <v>276.20999999999998</v>
      </c>
      <c r="X27622" t="s">
        <v>1</v>
      </c>
    </row>
    <row r="27623" spans="3:24">
      <c r="C27623" s="1">
        <v>276.22000000000003</v>
      </c>
      <c r="D27623" s="1" t="s">
        <v>1</v>
      </c>
      <c r="G27623">
        <v>276.22000000000003</v>
      </c>
      <c r="H27623" t="s">
        <v>1</v>
      </c>
      <c r="K27623">
        <v>276.20999999999998</v>
      </c>
      <c r="L27623" t="s">
        <v>1</v>
      </c>
      <c r="O27623">
        <v>276.22000000000003</v>
      </c>
      <c r="P27623" t="s">
        <v>1</v>
      </c>
      <c r="S27623">
        <v>276.22000000000003</v>
      </c>
      <c r="T27623" t="s">
        <v>1</v>
      </c>
      <c r="W27623">
        <v>276.22000000000003</v>
      </c>
      <c r="X27623" t="s">
        <v>1</v>
      </c>
    </row>
    <row r="27624" spans="3:24">
      <c r="C27624" s="1">
        <v>276.23</v>
      </c>
      <c r="D27624" s="1" t="s">
        <v>1</v>
      </c>
      <c r="G27624">
        <v>276.23</v>
      </c>
      <c r="H27624" t="s">
        <v>1</v>
      </c>
      <c r="K27624">
        <v>276.22000000000003</v>
      </c>
      <c r="L27624" t="s">
        <v>1</v>
      </c>
      <c r="O27624">
        <v>276.23</v>
      </c>
      <c r="P27624" t="s">
        <v>1</v>
      </c>
      <c r="S27624">
        <v>276.23</v>
      </c>
      <c r="T27624" t="s">
        <v>1</v>
      </c>
      <c r="W27624">
        <v>276.23</v>
      </c>
      <c r="X27624" t="s">
        <v>1</v>
      </c>
    </row>
    <row r="27625" spans="3:24">
      <c r="C27625" s="1">
        <v>276.24</v>
      </c>
      <c r="D27625" s="1" t="s">
        <v>1</v>
      </c>
      <c r="G27625">
        <v>276.24</v>
      </c>
      <c r="H27625" t="s">
        <v>1</v>
      </c>
      <c r="K27625">
        <v>276.23</v>
      </c>
      <c r="L27625" t="s">
        <v>1</v>
      </c>
      <c r="O27625">
        <v>276.24</v>
      </c>
      <c r="P27625" t="s">
        <v>1</v>
      </c>
      <c r="S27625">
        <v>276.24</v>
      </c>
      <c r="T27625" t="s">
        <v>1</v>
      </c>
      <c r="W27625">
        <v>276.24</v>
      </c>
      <c r="X27625" t="s">
        <v>1</v>
      </c>
    </row>
    <row r="27626" spans="3:24">
      <c r="C27626" s="1">
        <v>276.25</v>
      </c>
      <c r="D27626" s="1" t="s">
        <v>1</v>
      </c>
      <c r="G27626">
        <v>276.25</v>
      </c>
      <c r="H27626" t="s">
        <v>1</v>
      </c>
      <c r="K27626">
        <v>276.24</v>
      </c>
      <c r="L27626" t="s">
        <v>1</v>
      </c>
      <c r="O27626">
        <v>276.25</v>
      </c>
      <c r="P27626" t="s">
        <v>1</v>
      </c>
      <c r="S27626">
        <v>276.25</v>
      </c>
      <c r="T27626" t="s">
        <v>1</v>
      </c>
      <c r="W27626">
        <v>276.25</v>
      </c>
      <c r="X27626" t="s">
        <v>1</v>
      </c>
    </row>
    <row r="27627" spans="3:24">
      <c r="C27627" s="1">
        <v>276.26</v>
      </c>
      <c r="D27627" s="1" t="s">
        <v>1</v>
      </c>
      <c r="G27627">
        <v>276.26</v>
      </c>
      <c r="H27627" t="s">
        <v>1</v>
      </c>
      <c r="K27627">
        <v>276.25</v>
      </c>
      <c r="L27627" t="s">
        <v>1</v>
      </c>
      <c r="O27627">
        <v>276.26</v>
      </c>
      <c r="P27627" t="s">
        <v>1</v>
      </c>
      <c r="S27627">
        <v>276.26</v>
      </c>
      <c r="T27627" t="s">
        <v>1</v>
      </c>
      <c r="W27627">
        <v>276.26</v>
      </c>
      <c r="X27627" t="s">
        <v>1</v>
      </c>
    </row>
    <row r="27628" spans="3:24">
      <c r="C27628" s="1">
        <v>276.27</v>
      </c>
      <c r="D27628" s="1" t="s">
        <v>1</v>
      </c>
      <c r="G27628">
        <v>276.27</v>
      </c>
      <c r="H27628" t="s">
        <v>1</v>
      </c>
      <c r="K27628">
        <v>276.26</v>
      </c>
      <c r="L27628" t="s">
        <v>1</v>
      </c>
      <c r="O27628">
        <v>276.27</v>
      </c>
      <c r="P27628" t="s">
        <v>1</v>
      </c>
      <c r="S27628">
        <v>276.27</v>
      </c>
      <c r="T27628" t="s">
        <v>1</v>
      </c>
      <c r="W27628">
        <v>276.27</v>
      </c>
      <c r="X27628" t="s">
        <v>1</v>
      </c>
    </row>
    <row r="27629" spans="3:24">
      <c r="C27629" s="1">
        <v>276.27999999999997</v>
      </c>
      <c r="D27629" s="1" t="s">
        <v>1</v>
      </c>
      <c r="G27629">
        <v>276.27999999999997</v>
      </c>
      <c r="H27629" t="s">
        <v>1</v>
      </c>
      <c r="K27629">
        <v>276.27</v>
      </c>
      <c r="L27629" t="s">
        <v>1</v>
      </c>
      <c r="O27629">
        <v>276.27999999999997</v>
      </c>
      <c r="P27629" t="s">
        <v>1</v>
      </c>
      <c r="S27629">
        <v>276.27999999999997</v>
      </c>
      <c r="T27629" t="s">
        <v>1</v>
      </c>
      <c r="W27629">
        <v>276.27999999999997</v>
      </c>
      <c r="X27629" t="s">
        <v>1</v>
      </c>
    </row>
    <row r="27630" spans="3:24">
      <c r="C27630" s="1">
        <v>276.29000000000002</v>
      </c>
      <c r="D27630" s="1" t="s">
        <v>1</v>
      </c>
      <c r="G27630">
        <v>276.29000000000002</v>
      </c>
      <c r="H27630" t="s">
        <v>1</v>
      </c>
      <c r="K27630">
        <v>276.27999999999997</v>
      </c>
      <c r="L27630" t="s">
        <v>1</v>
      </c>
      <c r="O27630">
        <v>276.29000000000002</v>
      </c>
      <c r="P27630" t="s">
        <v>1</v>
      </c>
      <c r="S27630">
        <v>276.29000000000002</v>
      </c>
      <c r="T27630" t="s">
        <v>1</v>
      </c>
      <c r="W27630">
        <v>276.29000000000002</v>
      </c>
      <c r="X27630" t="s">
        <v>1</v>
      </c>
    </row>
    <row r="27631" spans="3:24">
      <c r="C27631" s="1">
        <v>276.3</v>
      </c>
      <c r="D27631" s="1" t="s">
        <v>1</v>
      </c>
      <c r="G27631">
        <v>276.3</v>
      </c>
      <c r="H27631" t="s">
        <v>1</v>
      </c>
      <c r="K27631">
        <v>276.29000000000002</v>
      </c>
      <c r="L27631" t="s">
        <v>1</v>
      </c>
      <c r="O27631">
        <v>276.3</v>
      </c>
      <c r="P27631" t="s">
        <v>1</v>
      </c>
      <c r="S27631">
        <v>276.3</v>
      </c>
      <c r="T27631" t="s">
        <v>1</v>
      </c>
      <c r="W27631">
        <v>276.3</v>
      </c>
      <c r="X27631" t="s">
        <v>1</v>
      </c>
    </row>
    <row r="27632" spans="3:24">
      <c r="C27632" s="1">
        <v>276.31</v>
      </c>
      <c r="D27632" s="1" t="s">
        <v>1</v>
      </c>
      <c r="G27632">
        <v>276.31</v>
      </c>
      <c r="H27632">
        <v>3.4800000000000031</v>
      </c>
      <c r="K27632">
        <v>276.3</v>
      </c>
      <c r="L27632" t="s">
        <v>1</v>
      </c>
      <c r="O27632">
        <v>276.31</v>
      </c>
      <c r="P27632" t="s">
        <v>1</v>
      </c>
      <c r="S27632">
        <v>276.31</v>
      </c>
      <c r="T27632" t="s">
        <v>1</v>
      </c>
      <c r="W27632">
        <v>276.31</v>
      </c>
      <c r="X27632" t="s">
        <v>1</v>
      </c>
    </row>
    <row r="27633" spans="3:24">
      <c r="C27633" s="1">
        <v>276.32</v>
      </c>
      <c r="D27633" s="1" t="s">
        <v>1</v>
      </c>
      <c r="G27633">
        <v>276.32</v>
      </c>
      <c r="H27633">
        <v>3.4500000000000011</v>
      </c>
      <c r="K27633">
        <v>276.31</v>
      </c>
      <c r="L27633" t="s">
        <v>1</v>
      </c>
      <c r="O27633">
        <v>276.32</v>
      </c>
      <c r="P27633" t="s">
        <v>1</v>
      </c>
      <c r="S27633">
        <v>276.32</v>
      </c>
      <c r="T27633" t="s">
        <v>1</v>
      </c>
      <c r="W27633">
        <v>276.32</v>
      </c>
      <c r="X27633" t="s">
        <v>1</v>
      </c>
    </row>
    <row r="27634" spans="3:24">
      <c r="C27634" s="1">
        <v>276.33</v>
      </c>
      <c r="D27634" s="1" t="s">
        <v>1</v>
      </c>
      <c r="G27634">
        <v>276.33</v>
      </c>
      <c r="H27634">
        <v>3.4800000000000031</v>
      </c>
      <c r="K27634">
        <v>276.32</v>
      </c>
      <c r="L27634" t="s">
        <v>1</v>
      </c>
      <c r="O27634">
        <v>276.33</v>
      </c>
      <c r="P27634" t="s">
        <v>1</v>
      </c>
      <c r="S27634">
        <v>276.33</v>
      </c>
      <c r="T27634" t="s">
        <v>1</v>
      </c>
      <c r="W27634">
        <v>276.33</v>
      </c>
      <c r="X27634" t="s">
        <v>1</v>
      </c>
    </row>
    <row r="27635" spans="3:24">
      <c r="C27635" s="1">
        <v>276.33999999999997</v>
      </c>
      <c r="D27635" s="1" t="s">
        <v>1</v>
      </c>
      <c r="G27635">
        <v>276.33999999999997</v>
      </c>
      <c r="H27635">
        <v>3.4600000000000017</v>
      </c>
      <c r="K27635">
        <v>276.33</v>
      </c>
      <c r="L27635" t="s">
        <v>1</v>
      </c>
      <c r="O27635">
        <v>276.33999999999997</v>
      </c>
      <c r="P27635" t="s">
        <v>1</v>
      </c>
      <c r="S27635">
        <v>276.33999999999997</v>
      </c>
      <c r="T27635" t="s">
        <v>1</v>
      </c>
      <c r="W27635">
        <v>276.33999999999997</v>
      </c>
      <c r="X27635" t="s">
        <v>1</v>
      </c>
    </row>
    <row r="27636" spans="3:24">
      <c r="C27636" s="1">
        <v>276.35000000000002</v>
      </c>
      <c r="D27636" s="1" t="s">
        <v>1</v>
      </c>
      <c r="G27636">
        <v>276.35000000000002</v>
      </c>
      <c r="H27636">
        <v>3.4500000000000011</v>
      </c>
      <c r="K27636">
        <v>276.33999999999997</v>
      </c>
      <c r="L27636" t="s">
        <v>1</v>
      </c>
      <c r="O27636">
        <v>276.35000000000002</v>
      </c>
      <c r="P27636" t="s">
        <v>1</v>
      </c>
      <c r="S27636">
        <v>276.35000000000002</v>
      </c>
      <c r="T27636" t="s">
        <v>1</v>
      </c>
      <c r="W27636">
        <v>276.35000000000002</v>
      </c>
      <c r="X27636" t="s">
        <v>1</v>
      </c>
    </row>
    <row r="27637" spans="3:24">
      <c r="C27637" s="1">
        <v>276.36</v>
      </c>
      <c r="D27637" s="1" t="s">
        <v>1</v>
      </c>
      <c r="G27637">
        <v>276.36</v>
      </c>
      <c r="H27637">
        <v>3.4700000000000024</v>
      </c>
      <c r="K27637">
        <v>276.35000000000002</v>
      </c>
      <c r="L27637" t="s">
        <v>1</v>
      </c>
      <c r="O27637">
        <v>276.36</v>
      </c>
      <c r="P27637" t="s">
        <v>1</v>
      </c>
      <c r="S27637">
        <v>276.36</v>
      </c>
      <c r="T27637" t="s">
        <v>1</v>
      </c>
      <c r="W27637">
        <v>276.36</v>
      </c>
      <c r="X27637" t="s">
        <v>1</v>
      </c>
    </row>
    <row r="27638" spans="3:24">
      <c r="C27638" s="1">
        <v>276.37</v>
      </c>
      <c r="D27638" s="1" t="s">
        <v>1</v>
      </c>
      <c r="G27638">
        <v>276.37</v>
      </c>
      <c r="H27638">
        <v>3.55</v>
      </c>
      <c r="K27638">
        <v>276.36</v>
      </c>
      <c r="L27638" t="s">
        <v>1</v>
      </c>
      <c r="O27638">
        <v>276.37</v>
      </c>
      <c r="P27638" t="s">
        <v>1</v>
      </c>
      <c r="S27638">
        <v>276.37</v>
      </c>
      <c r="T27638" t="s">
        <v>1</v>
      </c>
      <c r="W27638">
        <v>276.37</v>
      </c>
      <c r="X27638" t="s">
        <v>1</v>
      </c>
    </row>
    <row r="27639" spans="3:24">
      <c r="C27639" s="1">
        <v>276.38</v>
      </c>
      <c r="D27639" s="1" t="s">
        <v>1</v>
      </c>
      <c r="G27639">
        <v>276.38</v>
      </c>
      <c r="H27639">
        <v>5.2600000000000016</v>
      </c>
      <c r="K27639">
        <v>276.37</v>
      </c>
      <c r="L27639" t="s">
        <v>1</v>
      </c>
      <c r="O27639">
        <v>276.38</v>
      </c>
      <c r="P27639" t="s">
        <v>1</v>
      </c>
      <c r="S27639">
        <v>276.38</v>
      </c>
      <c r="T27639" t="s">
        <v>1</v>
      </c>
      <c r="W27639">
        <v>276.38</v>
      </c>
      <c r="X27639" t="s">
        <v>1</v>
      </c>
    </row>
    <row r="27640" spans="3:24">
      <c r="C27640" s="1">
        <v>276.39</v>
      </c>
      <c r="D27640" s="1" t="s">
        <v>1</v>
      </c>
      <c r="G27640">
        <v>276.39</v>
      </c>
      <c r="H27640">
        <v>10.47</v>
      </c>
      <c r="K27640">
        <v>276.38</v>
      </c>
      <c r="L27640" t="s">
        <v>1</v>
      </c>
      <c r="O27640">
        <v>276.39</v>
      </c>
      <c r="P27640" t="s">
        <v>1</v>
      </c>
      <c r="S27640">
        <v>276.39</v>
      </c>
      <c r="T27640" t="s">
        <v>1</v>
      </c>
      <c r="W27640">
        <v>276.39</v>
      </c>
      <c r="X27640" t="s">
        <v>1</v>
      </c>
    </row>
    <row r="27641" spans="3:24">
      <c r="C27641" s="1">
        <v>276.39999999999998</v>
      </c>
      <c r="D27641" s="1" t="s">
        <v>1</v>
      </c>
      <c r="G27641">
        <v>276.39999999999998</v>
      </c>
      <c r="H27641">
        <v>10.880000000000003</v>
      </c>
      <c r="K27641">
        <v>276.39</v>
      </c>
      <c r="L27641" t="s">
        <v>1</v>
      </c>
      <c r="O27641">
        <v>276.39999999999998</v>
      </c>
      <c r="P27641" t="s">
        <v>1</v>
      </c>
      <c r="S27641">
        <v>276.39999999999998</v>
      </c>
      <c r="T27641" t="s">
        <v>1</v>
      </c>
      <c r="W27641">
        <v>276.39999999999998</v>
      </c>
      <c r="X27641" t="s">
        <v>1</v>
      </c>
    </row>
    <row r="27642" spans="3:24">
      <c r="C27642" s="1">
        <v>276.41000000000003</v>
      </c>
      <c r="D27642" s="1" t="s">
        <v>1</v>
      </c>
      <c r="G27642">
        <v>276.41000000000003</v>
      </c>
      <c r="H27642">
        <v>12.630000000000003</v>
      </c>
      <c r="K27642">
        <v>276.39999999999998</v>
      </c>
      <c r="L27642" t="s">
        <v>1</v>
      </c>
      <c r="O27642">
        <v>276.41000000000003</v>
      </c>
      <c r="P27642" t="s">
        <v>1</v>
      </c>
      <c r="S27642">
        <v>276.41000000000003</v>
      </c>
      <c r="T27642" t="s">
        <v>1</v>
      </c>
      <c r="W27642">
        <v>276.41000000000003</v>
      </c>
      <c r="X27642" t="s">
        <v>1</v>
      </c>
    </row>
    <row r="27643" spans="3:24">
      <c r="C27643" s="1">
        <v>276.42</v>
      </c>
      <c r="D27643" s="1" t="s">
        <v>1</v>
      </c>
      <c r="G27643">
        <v>276.42</v>
      </c>
      <c r="H27643">
        <v>13.250000000000002</v>
      </c>
      <c r="K27643">
        <v>276.41000000000003</v>
      </c>
      <c r="L27643" t="s">
        <v>1</v>
      </c>
      <c r="O27643">
        <v>276.42</v>
      </c>
      <c r="P27643" t="s">
        <v>1</v>
      </c>
      <c r="S27643">
        <v>276.42</v>
      </c>
      <c r="T27643" t="s">
        <v>1</v>
      </c>
      <c r="W27643">
        <v>276.42</v>
      </c>
      <c r="X27643" t="s">
        <v>1</v>
      </c>
    </row>
    <row r="27644" spans="3:24">
      <c r="C27644" s="1">
        <v>276.43</v>
      </c>
      <c r="D27644" s="1" t="s">
        <v>1</v>
      </c>
      <c r="G27644">
        <v>276.43</v>
      </c>
      <c r="H27644">
        <v>12.56</v>
      </c>
      <c r="K27644">
        <v>276.42</v>
      </c>
      <c r="L27644" t="s">
        <v>1</v>
      </c>
      <c r="O27644">
        <v>276.43</v>
      </c>
      <c r="P27644" t="s">
        <v>1</v>
      </c>
      <c r="S27644">
        <v>276.43</v>
      </c>
      <c r="T27644" t="s">
        <v>1</v>
      </c>
      <c r="W27644">
        <v>276.43</v>
      </c>
      <c r="X27644" t="s">
        <v>1</v>
      </c>
    </row>
    <row r="27645" spans="3:24">
      <c r="C27645" s="1">
        <v>276.44</v>
      </c>
      <c r="D27645" s="1" t="s">
        <v>1</v>
      </c>
      <c r="G27645">
        <v>276.44</v>
      </c>
      <c r="H27645">
        <v>13.700000000000003</v>
      </c>
      <c r="K27645">
        <v>276.43</v>
      </c>
      <c r="L27645" t="s">
        <v>1</v>
      </c>
      <c r="O27645">
        <v>276.44</v>
      </c>
      <c r="P27645" t="s">
        <v>1</v>
      </c>
      <c r="S27645">
        <v>276.44</v>
      </c>
      <c r="T27645" t="s">
        <v>1</v>
      </c>
      <c r="W27645">
        <v>276.44</v>
      </c>
      <c r="X27645" t="s">
        <v>1</v>
      </c>
    </row>
    <row r="27646" spans="3:24">
      <c r="C27646" s="1">
        <v>276.45</v>
      </c>
      <c r="D27646" s="1" t="s">
        <v>1</v>
      </c>
      <c r="G27646">
        <v>276.45</v>
      </c>
      <c r="H27646">
        <v>13.63</v>
      </c>
      <c r="K27646">
        <v>276.44</v>
      </c>
      <c r="L27646" t="s">
        <v>1</v>
      </c>
      <c r="O27646">
        <v>276.45</v>
      </c>
      <c r="P27646" t="s">
        <v>1</v>
      </c>
      <c r="S27646">
        <v>276.45</v>
      </c>
      <c r="T27646" t="s">
        <v>1</v>
      </c>
      <c r="W27646">
        <v>276.45</v>
      </c>
      <c r="X27646" t="s">
        <v>1</v>
      </c>
    </row>
    <row r="27647" spans="3:24">
      <c r="C27647" s="1">
        <v>276.45999999999998</v>
      </c>
      <c r="D27647" s="1" t="s">
        <v>1</v>
      </c>
      <c r="G27647">
        <v>276.45999999999998</v>
      </c>
      <c r="H27647">
        <v>13.71</v>
      </c>
      <c r="K27647">
        <v>276.45</v>
      </c>
      <c r="L27647" t="s">
        <v>1</v>
      </c>
      <c r="O27647">
        <v>276.45999999999998</v>
      </c>
      <c r="P27647" t="s">
        <v>1</v>
      </c>
      <c r="S27647">
        <v>276.45999999999998</v>
      </c>
      <c r="T27647" t="s">
        <v>1</v>
      </c>
      <c r="W27647">
        <v>276.45999999999998</v>
      </c>
      <c r="X27647" t="s">
        <v>1</v>
      </c>
    </row>
    <row r="27648" spans="3:24">
      <c r="C27648" s="1">
        <v>276.47000000000003</v>
      </c>
      <c r="D27648" s="1" t="s">
        <v>1</v>
      </c>
      <c r="G27648">
        <v>276.47000000000003</v>
      </c>
      <c r="H27648">
        <v>14.380000000000003</v>
      </c>
      <c r="K27648">
        <v>276.45999999999998</v>
      </c>
      <c r="L27648" t="s">
        <v>1</v>
      </c>
      <c r="O27648">
        <v>276.47000000000003</v>
      </c>
      <c r="P27648" t="s">
        <v>1</v>
      </c>
      <c r="S27648">
        <v>276.47000000000003</v>
      </c>
      <c r="T27648" t="s">
        <v>1</v>
      </c>
      <c r="W27648">
        <v>276.47000000000003</v>
      </c>
      <c r="X27648" t="s">
        <v>1</v>
      </c>
    </row>
    <row r="27649" spans="3:24">
      <c r="C27649" s="1">
        <v>276.48</v>
      </c>
      <c r="D27649" s="1" t="s">
        <v>1</v>
      </c>
      <c r="G27649">
        <v>276.48</v>
      </c>
      <c r="H27649">
        <v>15.63</v>
      </c>
      <c r="K27649">
        <v>276.47000000000003</v>
      </c>
      <c r="L27649" t="s">
        <v>1</v>
      </c>
      <c r="O27649">
        <v>276.48</v>
      </c>
      <c r="P27649" t="s">
        <v>1</v>
      </c>
      <c r="S27649">
        <v>276.48</v>
      </c>
      <c r="T27649" t="s">
        <v>1</v>
      </c>
      <c r="W27649">
        <v>276.48</v>
      </c>
      <c r="X27649" t="s">
        <v>1</v>
      </c>
    </row>
    <row r="27650" spans="3:24">
      <c r="C27650" s="1">
        <v>276.49</v>
      </c>
      <c r="D27650" s="1" t="s">
        <v>1</v>
      </c>
      <c r="G27650">
        <v>276.49</v>
      </c>
      <c r="H27650">
        <v>15.540000000000003</v>
      </c>
      <c r="K27650">
        <v>276.48</v>
      </c>
      <c r="L27650" t="s">
        <v>1</v>
      </c>
      <c r="O27650">
        <v>276.49</v>
      </c>
      <c r="P27650" t="s">
        <v>1</v>
      </c>
      <c r="S27650">
        <v>276.49</v>
      </c>
      <c r="T27650" t="s">
        <v>1</v>
      </c>
      <c r="W27650">
        <v>276.49</v>
      </c>
      <c r="X27650" t="s">
        <v>1</v>
      </c>
    </row>
    <row r="27651" spans="3:24">
      <c r="C27651" s="1">
        <v>276.5</v>
      </c>
      <c r="D27651" s="1" t="s">
        <v>1</v>
      </c>
      <c r="G27651">
        <v>276.5</v>
      </c>
      <c r="H27651">
        <v>15.350000000000001</v>
      </c>
      <c r="K27651">
        <v>276.49</v>
      </c>
      <c r="L27651" t="s">
        <v>1</v>
      </c>
      <c r="O27651">
        <v>276.5</v>
      </c>
      <c r="P27651" t="s">
        <v>1</v>
      </c>
      <c r="S27651">
        <v>276.5</v>
      </c>
      <c r="T27651" t="s">
        <v>1</v>
      </c>
      <c r="W27651">
        <v>276.5</v>
      </c>
      <c r="X27651" t="s">
        <v>1</v>
      </c>
    </row>
    <row r="27652" spans="3:24">
      <c r="C27652" s="1">
        <v>276.51</v>
      </c>
      <c r="D27652" s="1" t="s">
        <v>1</v>
      </c>
      <c r="G27652">
        <v>276.51</v>
      </c>
      <c r="H27652">
        <v>14.930000000000001</v>
      </c>
      <c r="K27652">
        <v>276.5</v>
      </c>
      <c r="L27652" t="s">
        <v>1</v>
      </c>
      <c r="O27652">
        <v>276.51</v>
      </c>
      <c r="P27652" t="s">
        <v>1</v>
      </c>
      <c r="S27652">
        <v>276.51</v>
      </c>
      <c r="T27652" t="s">
        <v>1</v>
      </c>
      <c r="W27652">
        <v>276.51</v>
      </c>
      <c r="X27652" t="s">
        <v>1</v>
      </c>
    </row>
    <row r="27653" spans="3:24">
      <c r="C27653" s="1">
        <v>276.52</v>
      </c>
      <c r="D27653" s="1" t="s">
        <v>1</v>
      </c>
      <c r="G27653">
        <v>276.52</v>
      </c>
      <c r="H27653">
        <v>14.14</v>
      </c>
      <c r="K27653">
        <v>276.51</v>
      </c>
      <c r="L27653" t="s">
        <v>1</v>
      </c>
      <c r="O27653">
        <v>276.52</v>
      </c>
      <c r="P27653" t="s">
        <v>1</v>
      </c>
      <c r="S27653">
        <v>276.52</v>
      </c>
      <c r="T27653" t="s">
        <v>1</v>
      </c>
      <c r="W27653">
        <v>276.52</v>
      </c>
      <c r="X27653" t="s">
        <v>1</v>
      </c>
    </row>
    <row r="27654" spans="3:24">
      <c r="C27654" s="1">
        <v>276.52999999999997</v>
      </c>
      <c r="D27654" s="1" t="s">
        <v>1</v>
      </c>
      <c r="G27654">
        <v>276.52999999999997</v>
      </c>
      <c r="H27654">
        <v>12.260000000000002</v>
      </c>
      <c r="K27654">
        <v>276.52</v>
      </c>
      <c r="L27654" t="s">
        <v>1</v>
      </c>
      <c r="O27654">
        <v>276.52999999999997</v>
      </c>
      <c r="P27654" t="s">
        <v>1</v>
      </c>
      <c r="S27654">
        <v>276.52999999999997</v>
      </c>
      <c r="T27654" t="s">
        <v>1</v>
      </c>
      <c r="W27654">
        <v>276.52999999999997</v>
      </c>
      <c r="X27654" t="s">
        <v>1</v>
      </c>
    </row>
    <row r="27655" spans="3:24">
      <c r="C27655" s="1">
        <v>276.54000000000002</v>
      </c>
      <c r="D27655" s="1" t="s">
        <v>1</v>
      </c>
      <c r="G27655">
        <v>276.54000000000002</v>
      </c>
      <c r="H27655">
        <v>12.180000000000003</v>
      </c>
      <c r="K27655">
        <v>276.52999999999997</v>
      </c>
      <c r="L27655" t="s">
        <v>1</v>
      </c>
      <c r="O27655">
        <v>276.54000000000002</v>
      </c>
      <c r="P27655" t="s">
        <v>1</v>
      </c>
      <c r="S27655">
        <v>276.54000000000002</v>
      </c>
      <c r="T27655" t="s">
        <v>1</v>
      </c>
      <c r="W27655">
        <v>276.54000000000002</v>
      </c>
      <c r="X27655" t="s">
        <v>1</v>
      </c>
    </row>
    <row r="27656" spans="3:24">
      <c r="C27656" s="1">
        <v>276.55</v>
      </c>
      <c r="D27656" s="1" t="s">
        <v>1</v>
      </c>
      <c r="G27656">
        <v>276.55</v>
      </c>
      <c r="H27656">
        <v>11.640000000000002</v>
      </c>
      <c r="K27656">
        <v>276.54000000000002</v>
      </c>
      <c r="L27656" t="s">
        <v>1</v>
      </c>
      <c r="O27656">
        <v>276.55</v>
      </c>
      <c r="P27656" t="s">
        <v>1</v>
      </c>
      <c r="S27656">
        <v>276.55</v>
      </c>
      <c r="T27656" t="s">
        <v>1</v>
      </c>
      <c r="W27656">
        <v>276.55</v>
      </c>
      <c r="X27656" t="s">
        <v>1</v>
      </c>
    </row>
    <row r="27657" spans="3:24">
      <c r="C27657" s="1">
        <v>276.56</v>
      </c>
      <c r="D27657" s="1" t="s">
        <v>1</v>
      </c>
      <c r="G27657">
        <v>276.56</v>
      </c>
      <c r="H27657">
        <v>11.390000000000002</v>
      </c>
      <c r="K27657">
        <v>276.55</v>
      </c>
      <c r="L27657" t="s">
        <v>1</v>
      </c>
      <c r="O27657">
        <v>276.56</v>
      </c>
      <c r="P27657" t="s">
        <v>1</v>
      </c>
      <c r="S27657">
        <v>276.56</v>
      </c>
      <c r="T27657" t="s">
        <v>1</v>
      </c>
      <c r="W27657">
        <v>276.56</v>
      </c>
      <c r="X27657" t="s">
        <v>1</v>
      </c>
    </row>
    <row r="27658" spans="3:24">
      <c r="C27658" s="1">
        <v>276.57</v>
      </c>
      <c r="D27658" s="1" t="s">
        <v>1</v>
      </c>
      <c r="G27658">
        <v>276.57</v>
      </c>
      <c r="H27658">
        <v>9.6300000000000043</v>
      </c>
      <c r="K27658">
        <v>276.56</v>
      </c>
      <c r="L27658" t="s">
        <v>1</v>
      </c>
      <c r="O27658">
        <v>276.57</v>
      </c>
      <c r="P27658" t="s">
        <v>1</v>
      </c>
      <c r="S27658">
        <v>276.57</v>
      </c>
      <c r="T27658" t="s">
        <v>1</v>
      </c>
      <c r="W27658">
        <v>276.57</v>
      </c>
      <c r="X27658" t="s">
        <v>1</v>
      </c>
    </row>
    <row r="27659" spans="3:24">
      <c r="C27659" s="1">
        <v>276.58</v>
      </c>
      <c r="D27659" s="1" t="s">
        <v>1</v>
      </c>
      <c r="G27659">
        <v>276.58</v>
      </c>
      <c r="H27659">
        <v>9.7800000000000029</v>
      </c>
      <c r="K27659">
        <v>276.57</v>
      </c>
      <c r="L27659" t="s">
        <v>1</v>
      </c>
      <c r="O27659">
        <v>276.58</v>
      </c>
      <c r="P27659" t="s">
        <v>1</v>
      </c>
      <c r="S27659">
        <v>276.58</v>
      </c>
      <c r="T27659" t="s">
        <v>1</v>
      </c>
      <c r="W27659">
        <v>276.58</v>
      </c>
      <c r="X27659" t="s">
        <v>1</v>
      </c>
    </row>
    <row r="27660" spans="3:24">
      <c r="C27660" s="1">
        <v>276.58999999999997</v>
      </c>
      <c r="D27660" s="1" t="s">
        <v>1</v>
      </c>
      <c r="G27660">
        <v>276.58999999999997</v>
      </c>
      <c r="H27660">
        <v>9.6100000000000012</v>
      </c>
      <c r="K27660">
        <v>276.58</v>
      </c>
      <c r="L27660" t="s">
        <v>1</v>
      </c>
      <c r="O27660">
        <v>276.58999999999997</v>
      </c>
      <c r="P27660" t="s">
        <v>1</v>
      </c>
      <c r="S27660">
        <v>276.58999999999997</v>
      </c>
      <c r="T27660" t="s">
        <v>1</v>
      </c>
      <c r="W27660">
        <v>276.58999999999997</v>
      </c>
      <c r="X27660" t="s">
        <v>1</v>
      </c>
    </row>
    <row r="27661" spans="3:24">
      <c r="C27661" s="1">
        <v>276.60000000000002</v>
      </c>
      <c r="D27661" s="1" t="s">
        <v>1</v>
      </c>
      <c r="G27661">
        <v>276.60000000000002</v>
      </c>
      <c r="H27661">
        <v>9.36</v>
      </c>
      <c r="K27661">
        <v>276.58999999999997</v>
      </c>
      <c r="L27661" t="s">
        <v>1</v>
      </c>
      <c r="O27661">
        <v>276.60000000000002</v>
      </c>
      <c r="P27661" t="s">
        <v>1</v>
      </c>
      <c r="S27661">
        <v>276.60000000000002</v>
      </c>
      <c r="T27661" t="s">
        <v>1</v>
      </c>
      <c r="W27661">
        <v>276.60000000000002</v>
      </c>
      <c r="X27661" t="s">
        <v>1</v>
      </c>
    </row>
    <row r="27662" spans="3:24">
      <c r="C27662" s="1">
        <v>276.61</v>
      </c>
      <c r="D27662" s="1" t="s">
        <v>1</v>
      </c>
      <c r="G27662">
        <v>276.61</v>
      </c>
      <c r="H27662">
        <v>9.3300000000000018</v>
      </c>
      <c r="K27662">
        <v>276.60000000000002</v>
      </c>
      <c r="L27662" t="s">
        <v>1</v>
      </c>
      <c r="O27662">
        <v>276.61</v>
      </c>
      <c r="P27662" t="s">
        <v>1</v>
      </c>
      <c r="S27662">
        <v>276.61</v>
      </c>
      <c r="T27662" t="s">
        <v>1</v>
      </c>
      <c r="W27662">
        <v>276.61</v>
      </c>
      <c r="X27662" t="s">
        <v>1</v>
      </c>
    </row>
    <row r="27663" spans="3:24">
      <c r="C27663" s="1">
        <v>276.62</v>
      </c>
      <c r="D27663" s="1" t="s">
        <v>1</v>
      </c>
      <c r="G27663">
        <v>276.62</v>
      </c>
      <c r="H27663">
        <v>9.110000000000003</v>
      </c>
      <c r="K27663">
        <v>276.61</v>
      </c>
      <c r="L27663" t="s">
        <v>1</v>
      </c>
      <c r="O27663">
        <v>276.62</v>
      </c>
      <c r="P27663" t="s">
        <v>1</v>
      </c>
      <c r="S27663">
        <v>276.62</v>
      </c>
      <c r="T27663" t="s">
        <v>1</v>
      </c>
      <c r="W27663">
        <v>276.62</v>
      </c>
      <c r="X27663" t="s">
        <v>1</v>
      </c>
    </row>
    <row r="27664" spans="3:24">
      <c r="C27664" s="1">
        <v>276.63</v>
      </c>
      <c r="D27664" s="1" t="s">
        <v>1</v>
      </c>
      <c r="G27664">
        <v>276.63</v>
      </c>
      <c r="H27664">
        <v>9.19</v>
      </c>
      <c r="K27664">
        <v>276.62</v>
      </c>
      <c r="L27664" t="s">
        <v>1</v>
      </c>
      <c r="O27664">
        <v>276.63</v>
      </c>
      <c r="P27664" t="s">
        <v>1</v>
      </c>
      <c r="S27664">
        <v>276.63</v>
      </c>
      <c r="T27664" t="s">
        <v>1</v>
      </c>
      <c r="W27664">
        <v>276.63</v>
      </c>
      <c r="X27664" t="s">
        <v>1</v>
      </c>
    </row>
    <row r="27665" spans="3:24">
      <c r="C27665" s="1">
        <v>276.64</v>
      </c>
      <c r="D27665" s="1" t="s">
        <v>1</v>
      </c>
      <c r="G27665">
        <v>276.64</v>
      </c>
      <c r="H27665">
        <v>7.9900000000000029</v>
      </c>
      <c r="K27665">
        <v>276.63</v>
      </c>
      <c r="L27665" t="s">
        <v>1</v>
      </c>
      <c r="O27665">
        <v>276.64</v>
      </c>
      <c r="P27665" t="s">
        <v>1</v>
      </c>
      <c r="S27665">
        <v>276.64</v>
      </c>
      <c r="T27665" t="s">
        <v>1</v>
      </c>
      <c r="W27665">
        <v>276.64</v>
      </c>
      <c r="X27665" t="s">
        <v>1</v>
      </c>
    </row>
    <row r="27666" spans="3:24">
      <c r="C27666" s="1">
        <v>276.64999999999998</v>
      </c>
      <c r="D27666" s="1" t="s">
        <v>1</v>
      </c>
      <c r="G27666">
        <v>276.64999999999998</v>
      </c>
      <c r="H27666">
        <v>7.0100000000000016</v>
      </c>
      <c r="K27666">
        <v>276.64</v>
      </c>
      <c r="L27666" t="s">
        <v>1</v>
      </c>
      <c r="O27666">
        <v>276.64999999999998</v>
      </c>
      <c r="P27666" t="s">
        <v>1</v>
      </c>
      <c r="S27666">
        <v>276.64999999999998</v>
      </c>
      <c r="T27666" t="s">
        <v>1</v>
      </c>
      <c r="W27666">
        <v>276.64999999999998</v>
      </c>
      <c r="X27666" t="s">
        <v>1</v>
      </c>
    </row>
    <row r="27667" spans="3:24">
      <c r="C27667" s="1">
        <v>276.66000000000003</v>
      </c>
      <c r="D27667" s="1" t="s">
        <v>1</v>
      </c>
      <c r="G27667">
        <v>276.66000000000003</v>
      </c>
      <c r="H27667">
        <v>6.5900000000000034</v>
      </c>
      <c r="K27667">
        <v>276.64999999999998</v>
      </c>
      <c r="L27667" t="s">
        <v>1</v>
      </c>
      <c r="O27667">
        <v>276.66000000000003</v>
      </c>
      <c r="P27667" t="s">
        <v>1</v>
      </c>
      <c r="S27667">
        <v>276.66000000000003</v>
      </c>
      <c r="T27667" t="s">
        <v>1</v>
      </c>
      <c r="W27667">
        <v>276.66000000000003</v>
      </c>
      <c r="X27667" t="s">
        <v>1</v>
      </c>
    </row>
    <row r="27668" spans="3:24">
      <c r="C27668" s="1">
        <v>276.67</v>
      </c>
      <c r="D27668" s="1" t="s">
        <v>1</v>
      </c>
      <c r="G27668">
        <v>276.67</v>
      </c>
      <c r="H27668">
        <v>6.54</v>
      </c>
      <c r="K27668">
        <v>276.66000000000003</v>
      </c>
      <c r="L27668" t="s">
        <v>1</v>
      </c>
      <c r="O27668">
        <v>276.67</v>
      </c>
      <c r="P27668" t="s">
        <v>1</v>
      </c>
      <c r="S27668">
        <v>276.67</v>
      </c>
      <c r="T27668" t="s">
        <v>1</v>
      </c>
      <c r="W27668">
        <v>276.67</v>
      </c>
      <c r="X27668" t="s">
        <v>1</v>
      </c>
    </row>
    <row r="27669" spans="3:24">
      <c r="C27669" s="1">
        <v>276.68</v>
      </c>
      <c r="D27669" s="1" t="s">
        <v>1</v>
      </c>
      <c r="G27669">
        <v>276.68</v>
      </c>
      <c r="H27669">
        <v>6.5800000000000027</v>
      </c>
      <c r="K27669">
        <v>276.67</v>
      </c>
      <c r="L27669" t="s">
        <v>1</v>
      </c>
      <c r="O27669">
        <v>276.68</v>
      </c>
      <c r="P27669" t="s">
        <v>1</v>
      </c>
      <c r="S27669">
        <v>276.68</v>
      </c>
      <c r="T27669" t="s">
        <v>1</v>
      </c>
      <c r="W27669">
        <v>276.68</v>
      </c>
      <c r="X27669" t="s">
        <v>1</v>
      </c>
    </row>
    <row r="27670" spans="3:24">
      <c r="C27670" s="1">
        <v>276.69</v>
      </c>
      <c r="D27670" s="1" t="s">
        <v>1</v>
      </c>
      <c r="G27670">
        <v>276.69</v>
      </c>
      <c r="H27670">
        <v>6.4300000000000006</v>
      </c>
      <c r="K27670">
        <v>276.68</v>
      </c>
      <c r="L27670" t="s">
        <v>1</v>
      </c>
      <c r="O27670">
        <v>276.69</v>
      </c>
      <c r="P27670" t="s">
        <v>1</v>
      </c>
      <c r="S27670">
        <v>276.69</v>
      </c>
      <c r="T27670" t="s">
        <v>1</v>
      </c>
      <c r="W27670">
        <v>276.69</v>
      </c>
      <c r="X27670" t="s">
        <v>1</v>
      </c>
    </row>
    <row r="27671" spans="3:24">
      <c r="C27671" s="1">
        <v>276.7</v>
      </c>
      <c r="D27671" s="1" t="s">
        <v>1</v>
      </c>
      <c r="G27671">
        <v>276.7</v>
      </c>
      <c r="H27671">
        <v>6.2200000000000015</v>
      </c>
      <c r="K27671">
        <v>276.69</v>
      </c>
      <c r="L27671" t="s">
        <v>1</v>
      </c>
      <c r="O27671">
        <v>276.7</v>
      </c>
      <c r="P27671" t="s">
        <v>1</v>
      </c>
      <c r="S27671">
        <v>276.7</v>
      </c>
      <c r="T27671" t="s">
        <v>1</v>
      </c>
      <c r="W27671">
        <v>276.7</v>
      </c>
      <c r="X27671" t="s">
        <v>1</v>
      </c>
    </row>
    <row r="27672" spans="3:24">
      <c r="C27672" s="1">
        <v>276.70999999999998</v>
      </c>
      <c r="D27672" s="1" t="s">
        <v>1</v>
      </c>
      <c r="G27672">
        <v>276.70999999999998</v>
      </c>
      <c r="H27672">
        <v>6.15</v>
      </c>
      <c r="K27672">
        <v>276.7</v>
      </c>
      <c r="L27672" t="s">
        <v>1</v>
      </c>
      <c r="O27672">
        <v>276.70999999999998</v>
      </c>
      <c r="P27672" t="s">
        <v>1</v>
      </c>
      <c r="S27672">
        <v>276.70999999999998</v>
      </c>
      <c r="T27672" t="s">
        <v>1</v>
      </c>
      <c r="W27672">
        <v>276.70999999999998</v>
      </c>
      <c r="X27672" t="s">
        <v>1</v>
      </c>
    </row>
    <row r="27673" spans="3:24">
      <c r="C27673" s="1">
        <v>276.72000000000003</v>
      </c>
      <c r="D27673" s="1" t="s">
        <v>1</v>
      </c>
      <c r="G27673">
        <v>276.72000000000003</v>
      </c>
      <c r="H27673">
        <v>6.1000000000000005</v>
      </c>
      <c r="K27673">
        <v>276.70999999999998</v>
      </c>
      <c r="L27673" t="s">
        <v>1</v>
      </c>
      <c r="O27673">
        <v>276.72000000000003</v>
      </c>
      <c r="P27673" t="s">
        <v>1</v>
      </c>
      <c r="S27673">
        <v>276.72000000000003</v>
      </c>
      <c r="T27673" t="s">
        <v>1</v>
      </c>
      <c r="W27673">
        <v>276.72000000000003</v>
      </c>
      <c r="X27673" t="s">
        <v>1</v>
      </c>
    </row>
    <row r="27674" spans="3:24">
      <c r="C27674" s="1">
        <v>276.73</v>
      </c>
      <c r="D27674" s="1" t="s">
        <v>1</v>
      </c>
      <c r="G27674">
        <v>276.73</v>
      </c>
      <c r="H27674">
        <v>6.7300000000000013</v>
      </c>
      <c r="K27674">
        <v>276.72000000000003</v>
      </c>
      <c r="L27674" t="s">
        <v>1</v>
      </c>
      <c r="O27674">
        <v>276.73</v>
      </c>
      <c r="P27674" t="s">
        <v>1</v>
      </c>
      <c r="S27674">
        <v>276.73</v>
      </c>
      <c r="T27674" t="s">
        <v>1</v>
      </c>
      <c r="W27674">
        <v>276.73</v>
      </c>
      <c r="X27674" t="s">
        <v>1</v>
      </c>
    </row>
    <row r="27675" spans="3:24">
      <c r="C27675" s="1">
        <v>276.74</v>
      </c>
      <c r="D27675" s="1" t="s">
        <v>1</v>
      </c>
      <c r="G27675">
        <v>276.74</v>
      </c>
      <c r="H27675">
        <v>8.1500000000000021</v>
      </c>
      <c r="K27675">
        <v>276.73</v>
      </c>
      <c r="L27675" t="s">
        <v>1</v>
      </c>
      <c r="O27675">
        <v>276.74</v>
      </c>
      <c r="P27675" t="s">
        <v>1</v>
      </c>
      <c r="S27675">
        <v>276.74</v>
      </c>
      <c r="T27675" t="s">
        <v>1</v>
      </c>
      <c r="W27675">
        <v>276.74</v>
      </c>
      <c r="X27675" t="s">
        <v>1</v>
      </c>
    </row>
    <row r="27676" spans="3:24">
      <c r="C27676" s="1">
        <v>276.75</v>
      </c>
      <c r="D27676" s="1" t="s">
        <v>1</v>
      </c>
      <c r="G27676">
        <v>276.75</v>
      </c>
      <c r="H27676">
        <v>9.1700000000000035</v>
      </c>
      <c r="K27676">
        <v>276.74</v>
      </c>
      <c r="L27676" t="s">
        <v>1</v>
      </c>
      <c r="O27676">
        <v>276.75</v>
      </c>
      <c r="P27676" t="s">
        <v>1</v>
      </c>
      <c r="S27676">
        <v>276.75</v>
      </c>
      <c r="T27676" t="s">
        <v>1</v>
      </c>
      <c r="W27676">
        <v>276.75</v>
      </c>
      <c r="X27676" t="s">
        <v>1</v>
      </c>
    </row>
    <row r="27677" spans="3:24">
      <c r="C27677" s="1">
        <v>276.76</v>
      </c>
      <c r="D27677" s="1" t="s">
        <v>1</v>
      </c>
      <c r="G27677">
        <v>276.76</v>
      </c>
      <c r="H27677">
        <v>8.7200000000000024</v>
      </c>
      <c r="K27677">
        <v>276.75</v>
      </c>
      <c r="L27677" t="s">
        <v>1</v>
      </c>
      <c r="O27677">
        <v>276.76</v>
      </c>
      <c r="P27677" t="s">
        <v>1</v>
      </c>
      <c r="S27677">
        <v>276.76</v>
      </c>
      <c r="T27677" t="s">
        <v>1</v>
      </c>
      <c r="W27677">
        <v>276.76</v>
      </c>
      <c r="X27677" t="s">
        <v>1</v>
      </c>
    </row>
    <row r="27678" spans="3:24">
      <c r="C27678" s="1">
        <v>276.77</v>
      </c>
      <c r="D27678" s="1" t="s">
        <v>1</v>
      </c>
      <c r="G27678">
        <v>276.77</v>
      </c>
      <c r="H27678">
        <v>8.4300000000000015</v>
      </c>
      <c r="K27678">
        <v>276.76</v>
      </c>
      <c r="L27678" t="s">
        <v>1</v>
      </c>
      <c r="O27678">
        <v>276.77</v>
      </c>
      <c r="P27678" t="s">
        <v>1</v>
      </c>
      <c r="S27678">
        <v>276.77</v>
      </c>
      <c r="T27678" t="s">
        <v>1</v>
      </c>
      <c r="W27678">
        <v>276.77</v>
      </c>
      <c r="X27678" t="s">
        <v>1</v>
      </c>
    </row>
    <row r="27679" spans="3:24">
      <c r="C27679" s="1">
        <v>276.77999999999997</v>
      </c>
      <c r="D27679" s="1" t="s">
        <v>1</v>
      </c>
      <c r="G27679">
        <v>276.77999999999997</v>
      </c>
      <c r="H27679">
        <v>7.9300000000000033</v>
      </c>
      <c r="K27679">
        <v>276.77</v>
      </c>
      <c r="L27679" t="s">
        <v>1</v>
      </c>
      <c r="O27679">
        <v>276.77999999999997</v>
      </c>
      <c r="P27679" t="s">
        <v>1</v>
      </c>
      <c r="S27679">
        <v>276.77999999999997</v>
      </c>
      <c r="T27679" t="s">
        <v>1</v>
      </c>
      <c r="W27679">
        <v>276.77999999999997</v>
      </c>
      <c r="X27679" t="s">
        <v>1</v>
      </c>
    </row>
    <row r="27680" spans="3:24">
      <c r="C27680" s="1">
        <v>276.79000000000002</v>
      </c>
      <c r="D27680" s="1" t="s">
        <v>1</v>
      </c>
      <c r="G27680">
        <v>276.79000000000002</v>
      </c>
      <c r="H27680">
        <v>7.0300000000000029</v>
      </c>
      <c r="K27680">
        <v>276.77999999999997</v>
      </c>
      <c r="L27680" t="s">
        <v>1</v>
      </c>
      <c r="O27680">
        <v>276.79000000000002</v>
      </c>
      <c r="P27680" t="s">
        <v>1</v>
      </c>
      <c r="S27680">
        <v>276.79000000000002</v>
      </c>
      <c r="T27680" t="s">
        <v>1</v>
      </c>
      <c r="W27680">
        <v>276.79000000000002</v>
      </c>
      <c r="X27680" t="s">
        <v>1</v>
      </c>
    </row>
    <row r="27681" spans="3:24">
      <c r="C27681" s="1">
        <v>276.8</v>
      </c>
      <c r="D27681" s="1" t="s">
        <v>1</v>
      </c>
      <c r="G27681">
        <v>276.8</v>
      </c>
      <c r="H27681">
        <v>6.5300000000000038</v>
      </c>
      <c r="K27681">
        <v>276.79000000000002</v>
      </c>
      <c r="L27681" t="s">
        <v>1</v>
      </c>
      <c r="O27681">
        <v>276.8</v>
      </c>
      <c r="P27681" t="s">
        <v>1</v>
      </c>
      <c r="S27681">
        <v>276.8</v>
      </c>
      <c r="T27681" t="s">
        <v>1</v>
      </c>
      <c r="W27681">
        <v>276.8</v>
      </c>
      <c r="X27681" t="s">
        <v>1</v>
      </c>
    </row>
    <row r="27682" spans="3:24">
      <c r="C27682" s="1">
        <v>276.81</v>
      </c>
      <c r="D27682" s="1" t="s">
        <v>1</v>
      </c>
      <c r="G27682">
        <v>276.81</v>
      </c>
      <c r="H27682">
        <v>6.1400000000000041</v>
      </c>
      <c r="K27682">
        <v>276.8</v>
      </c>
      <c r="L27682" t="s">
        <v>1</v>
      </c>
      <c r="O27682">
        <v>276.81</v>
      </c>
      <c r="P27682" t="s">
        <v>1</v>
      </c>
      <c r="S27682">
        <v>276.81</v>
      </c>
      <c r="T27682" t="s">
        <v>1</v>
      </c>
      <c r="W27682">
        <v>276.81</v>
      </c>
      <c r="X27682" t="s">
        <v>1</v>
      </c>
    </row>
    <row r="27683" spans="3:24">
      <c r="C27683" s="1">
        <v>276.82</v>
      </c>
      <c r="D27683" s="1" t="s">
        <v>1</v>
      </c>
      <c r="G27683">
        <v>276.82</v>
      </c>
      <c r="H27683">
        <v>5.7600000000000007</v>
      </c>
      <c r="K27683">
        <v>276.81</v>
      </c>
      <c r="L27683" t="s">
        <v>1</v>
      </c>
      <c r="O27683">
        <v>276.82</v>
      </c>
      <c r="P27683" t="s">
        <v>1</v>
      </c>
      <c r="S27683">
        <v>276.82</v>
      </c>
      <c r="T27683" t="s">
        <v>1</v>
      </c>
      <c r="W27683">
        <v>276.82</v>
      </c>
      <c r="X27683" t="s">
        <v>1</v>
      </c>
    </row>
    <row r="27684" spans="3:24">
      <c r="C27684" s="1">
        <v>276.83</v>
      </c>
      <c r="D27684" s="1" t="s">
        <v>1</v>
      </c>
      <c r="G27684">
        <v>276.83</v>
      </c>
      <c r="H27684">
        <v>5.6300000000000034</v>
      </c>
      <c r="K27684">
        <v>276.82</v>
      </c>
      <c r="L27684" t="s">
        <v>1</v>
      </c>
      <c r="O27684">
        <v>276.83</v>
      </c>
      <c r="P27684" t="s">
        <v>1</v>
      </c>
      <c r="S27684">
        <v>276.83</v>
      </c>
      <c r="T27684" t="s">
        <v>1</v>
      </c>
      <c r="W27684">
        <v>276.83</v>
      </c>
      <c r="X27684" t="s">
        <v>1</v>
      </c>
    </row>
    <row r="27685" spans="3:24">
      <c r="C27685" s="1">
        <v>276.83999999999997</v>
      </c>
      <c r="D27685" s="1" t="s">
        <v>1</v>
      </c>
      <c r="G27685">
        <v>276.83999999999997</v>
      </c>
      <c r="H27685">
        <v>5.7100000000000009</v>
      </c>
      <c r="K27685">
        <v>276.83</v>
      </c>
      <c r="L27685" t="s">
        <v>1</v>
      </c>
      <c r="O27685">
        <v>276.83999999999997</v>
      </c>
      <c r="P27685" t="s">
        <v>1</v>
      </c>
      <c r="S27685">
        <v>276.83999999999997</v>
      </c>
      <c r="T27685" t="s">
        <v>1</v>
      </c>
      <c r="W27685">
        <v>276.83999999999997</v>
      </c>
      <c r="X27685" t="s">
        <v>1</v>
      </c>
    </row>
    <row r="27686" spans="3:24">
      <c r="C27686" s="1">
        <v>276.85000000000002</v>
      </c>
      <c r="D27686" s="1" t="s">
        <v>1</v>
      </c>
      <c r="G27686">
        <v>276.85000000000002</v>
      </c>
      <c r="H27686">
        <v>5.75</v>
      </c>
      <c r="K27686">
        <v>276.83999999999997</v>
      </c>
      <c r="L27686" t="s">
        <v>1</v>
      </c>
      <c r="O27686">
        <v>276.85000000000002</v>
      </c>
      <c r="P27686" t="s">
        <v>1</v>
      </c>
      <c r="S27686">
        <v>276.85000000000002</v>
      </c>
      <c r="T27686" t="s">
        <v>1</v>
      </c>
      <c r="W27686">
        <v>276.85000000000002</v>
      </c>
      <c r="X27686" t="s">
        <v>1</v>
      </c>
    </row>
    <row r="27687" spans="3:24">
      <c r="C27687" s="1">
        <v>276.86</v>
      </c>
      <c r="D27687" s="1" t="s">
        <v>1</v>
      </c>
      <c r="G27687">
        <v>276.86</v>
      </c>
      <c r="H27687">
        <v>5.6800000000000033</v>
      </c>
      <c r="K27687">
        <v>276.85000000000002</v>
      </c>
      <c r="L27687" t="s">
        <v>1</v>
      </c>
      <c r="O27687">
        <v>276.86</v>
      </c>
      <c r="P27687" t="s">
        <v>1</v>
      </c>
      <c r="S27687">
        <v>276.86</v>
      </c>
      <c r="T27687" t="s">
        <v>1</v>
      </c>
      <c r="W27687">
        <v>276.86</v>
      </c>
      <c r="X27687" t="s">
        <v>1</v>
      </c>
    </row>
    <row r="27688" spans="3:24">
      <c r="C27688" s="1">
        <v>276.87</v>
      </c>
      <c r="D27688" s="1" t="s">
        <v>1</v>
      </c>
      <c r="G27688">
        <v>276.87</v>
      </c>
      <c r="H27688">
        <v>5.4600000000000035</v>
      </c>
      <c r="K27688">
        <v>276.86</v>
      </c>
      <c r="L27688" t="s">
        <v>1</v>
      </c>
      <c r="O27688">
        <v>276.87</v>
      </c>
      <c r="P27688" t="s">
        <v>1</v>
      </c>
      <c r="S27688">
        <v>276.87</v>
      </c>
      <c r="T27688" t="s">
        <v>1</v>
      </c>
      <c r="W27688">
        <v>276.87</v>
      </c>
      <c r="X27688" t="s">
        <v>1</v>
      </c>
    </row>
    <row r="27689" spans="3:24">
      <c r="C27689" s="1">
        <v>276.88</v>
      </c>
      <c r="D27689" s="1" t="s">
        <v>1</v>
      </c>
      <c r="G27689">
        <v>276.88</v>
      </c>
      <c r="H27689">
        <v>5.490000000000002</v>
      </c>
      <c r="K27689">
        <v>276.87</v>
      </c>
      <c r="L27689" t="s">
        <v>1</v>
      </c>
      <c r="O27689">
        <v>276.88</v>
      </c>
      <c r="P27689" t="s">
        <v>1</v>
      </c>
      <c r="S27689">
        <v>276.88</v>
      </c>
      <c r="T27689" t="s">
        <v>1</v>
      </c>
      <c r="W27689">
        <v>276.88</v>
      </c>
      <c r="X27689" t="s">
        <v>1</v>
      </c>
    </row>
    <row r="27690" spans="3:24">
      <c r="C27690" s="1">
        <v>276.89</v>
      </c>
      <c r="D27690" s="1" t="s">
        <v>1</v>
      </c>
      <c r="G27690">
        <v>276.89</v>
      </c>
      <c r="H27690">
        <v>5.4800000000000013</v>
      </c>
      <c r="K27690">
        <v>276.88</v>
      </c>
      <c r="L27690" t="s">
        <v>1</v>
      </c>
      <c r="O27690">
        <v>276.89</v>
      </c>
      <c r="P27690" t="s">
        <v>1</v>
      </c>
      <c r="S27690">
        <v>276.89</v>
      </c>
      <c r="T27690" t="s">
        <v>1</v>
      </c>
      <c r="W27690">
        <v>276.89</v>
      </c>
      <c r="X27690" t="s">
        <v>1</v>
      </c>
    </row>
    <row r="27691" spans="3:24">
      <c r="C27691" s="1">
        <v>276.89999999999998</v>
      </c>
      <c r="D27691" s="1" t="s">
        <v>1</v>
      </c>
      <c r="G27691">
        <v>276.89999999999998</v>
      </c>
      <c r="H27691">
        <v>5.3200000000000012</v>
      </c>
      <c r="K27691">
        <v>276.89</v>
      </c>
      <c r="L27691" t="s">
        <v>1</v>
      </c>
      <c r="O27691">
        <v>276.89999999999998</v>
      </c>
      <c r="P27691" t="s">
        <v>1</v>
      </c>
      <c r="S27691">
        <v>276.89999999999998</v>
      </c>
      <c r="T27691" t="s">
        <v>1</v>
      </c>
      <c r="W27691">
        <v>276.89999999999998</v>
      </c>
      <c r="X27691" t="s">
        <v>1</v>
      </c>
    </row>
    <row r="27692" spans="3:24">
      <c r="C27692" s="1">
        <v>276.91000000000003</v>
      </c>
      <c r="D27692" s="1" t="s">
        <v>1</v>
      </c>
      <c r="G27692">
        <v>276.91000000000003</v>
      </c>
      <c r="H27692">
        <v>5.3800000000000017</v>
      </c>
      <c r="K27692">
        <v>276.89999999999998</v>
      </c>
      <c r="L27692" t="s">
        <v>1</v>
      </c>
      <c r="O27692">
        <v>276.91000000000003</v>
      </c>
      <c r="P27692" t="s">
        <v>1</v>
      </c>
      <c r="S27692">
        <v>276.91000000000003</v>
      </c>
      <c r="T27692" t="s">
        <v>1</v>
      </c>
      <c r="W27692">
        <v>276.91000000000003</v>
      </c>
      <c r="X27692" t="s">
        <v>1</v>
      </c>
    </row>
    <row r="27693" spans="3:24">
      <c r="C27693" s="1">
        <v>276.92</v>
      </c>
      <c r="D27693" s="1" t="s">
        <v>1</v>
      </c>
      <c r="G27693">
        <v>276.92</v>
      </c>
      <c r="H27693">
        <v>6.0500000000000016</v>
      </c>
      <c r="K27693">
        <v>276.91000000000003</v>
      </c>
      <c r="L27693" t="s">
        <v>1</v>
      </c>
      <c r="O27693">
        <v>276.92</v>
      </c>
      <c r="P27693" t="s">
        <v>1</v>
      </c>
      <c r="S27693">
        <v>276.92</v>
      </c>
      <c r="T27693" t="s">
        <v>1</v>
      </c>
      <c r="W27693">
        <v>276.92</v>
      </c>
      <c r="X27693" t="s">
        <v>1</v>
      </c>
    </row>
    <row r="27694" spans="3:24">
      <c r="C27694" s="1">
        <v>276.93</v>
      </c>
      <c r="D27694" s="1" t="s">
        <v>1</v>
      </c>
      <c r="G27694">
        <v>276.93</v>
      </c>
      <c r="H27694">
        <v>6.8400000000000016</v>
      </c>
      <c r="K27694">
        <v>276.92</v>
      </c>
      <c r="L27694" t="s">
        <v>1</v>
      </c>
      <c r="O27694">
        <v>276.93</v>
      </c>
      <c r="P27694" t="s">
        <v>1</v>
      </c>
      <c r="S27694">
        <v>276.93</v>
      </c>
      <c r="T27694" t="s">
        <v>1</v>
      </c>
      <c r="W27694">
        <v>276.93</v>
      </c>
      <c r="X27694" t="s">
        <v>1</v>
      </c>
    </row>
    <row r="27695" spans="3:24">
      <c r="C27695" s="1">
        <v>276.94</v>
      </c>
      <c r="D27695" s="1" t="s">
        <v>1</v>
      </c>
      <c r="G27695">
        <v>276.94</v>
      </c>
      <c r="H27695">
        <v>6.71</v>
      </c>
      <c r="K27695">
        <v>276.93</v>
      </c>
      <c r="L27695" t="s">
        <v>1</v>
      </c>
      <c r="O27695">
        <v>276.94</v>
      </c>
      <c r="P27695" t="s">
        <v>1</v>
      </c>
      <c r="S27695">
        <v>276.94</v>
      </c>
      <c r="T27695" t="s">
        <v>1</v>
      </c>
      <c r="W27695">
        <v>276.94</v>
      </c>
      <c r="X27695" t="s">
        <v>1</v>
      </c>
    </row>
    <row r="27696" spans="3:24">
      <c r="C27696" s="1">
        <v>276.95</v>
      </c>
      <c r="D27696" s="1" t="s">
        <v>1</v>
      </c>
      <c r="G27696">
        <v>276.95</v>
      </c>
      <c r="H27696">
        <v>6.5500000000000007</v>
      </c>
      <c r="K27696">
        <v>276.94</v>
      </c>
      <c r="L27696" t="s">
        <v>1</v>
      </c>
      <c r="O27696">
        <v>276.95</v>
      </c>
      <c r="P27696" t="s">
        <v>1</v>
      </c>
      <c r="S27696">
        <v>276.95</v>
      </c>
      <c r="T27696" t="s">
        <v>1</v>
      </c>
      <c r="W27696">
        <v>276.95</v>
      </c>
      <c r="X27696" t="s">
        <v>1</v>
      </c>
    </row>
    <row r="27697" spans="3:24">
      <c r="C27697" s="1">
        <v>276.95999999999998</v>
      </c>
      <c r="D27697" s="1" t="s">
        <v>1</v>
      </c>
      <c r="G27697">
        <v>276.95999999999998</v>
      </c>
      <c r="H27697">
        <v>6.330000000000001</v>
      </c>
      <c r="K27697">
        <v>276.95</v>
      </c>
      <c r="L27697" t="s">
        <v>1</v>
      </c>
      <c r="O27697">
        <v>276.95999999999998</v>
      </c>
      <c r="P27697" t="s">
        <v>1</v>
      </c>
      <c r="S27697">
        <v>276.95999999999998</v>
      </c>
      <c r="T27697" t="s">
        <v>1</v>
      </c>
      <c r="W27697">
        <v>276.95999999999998</v>
      </c>
      <c r="X27697" t="s">
        <v>1</v>
      </c>
    </row>
    <row r="27698" spans="3:24">
      <c r="C27698" s="1">
        <v>276.97000000000003</v>
      </c>
      <c r="D27698" s="1" t="s">
        <v>1</v>
      </c>
      <c r="G27698">
        <v>276.97000000000003</v>
      </c>
      <c r="H27698">
        <v>5.8800000000000017</v>
      </c>
      <c r="K27698">
        <v>276.95999999999998</v>
      </c>
      <c r="L27698" t="s">
        <v>1</v>
      </c>
      <c r="O27698">
        <v>276.97000000000003</v>
      </c>
      <c r="P27698" t="s">
        <v>1</v>
      </c>
      <c r="S27698">
        <v>276.97000000000003</v>
      </c>
      <c r="T27698" t="s">
        <v>1</v>
      </c>
      <c r="W27698">
        <v>276.97000000000003</v>
      </c>
      <c r="X27698" t="s">
        <v>1</v>
      </c>
    </row>
    <row r="27699" spans="3:24">
      <c r="C27699" s="1">
        <v>276.98</v>
      </c>
      <c r="D27699" s="1" t="s">
        <v>1</v>
      </c>
      <c r="G27699">
        <v>276.98</v>
      </c>
      <c r="H27699">
        <v>5.8100000000000005</v>
      </c>
      <c r="K27699">
        <v>276.97000000000003</v>
      </c>
      <c r="L27699" t="s">
        <v>1</v>
      </c>
      <c r="O27699">
        <v>276.98</v>
      </c>
      <c r="P27699" t="s">
        <v>1</v>
      </c>
      <c r="S27699">
        <v>276.98</v>
      </c>
      <c r="T27699" t="s">
        <v>1</v>
      </c>
      <c r="W27699">
        <v>276.98</v>
      </c>
      <c r="X27699" t="s">
        <v>1</v>
      </c>
    </row>
    <row r="27700" spans="3:24">
      <c r="C27700" s="1">
        <v>276.99</v>
      </c>
      <c r="D27700" s="1" t="s">
        <v>1</v>
      </c>
      <c r="G27700">
        <v>276.99</v>
      </c>
      <c r="H27700">
        <v>5.5700000000000038</v>
      </c>
      <c r="K27700">
        <v>276.98</v>
      </c>
      <c r="L27700" t="s">
        <v>1</v>
      </c>
      <c r="O27700">
        <v>276.99</v>
      </c>
      <c r="P27700" t="s">
        <v>1</v>
      </c>
      <c r="S27700">
        <v>276.99</v>
      </c>
      <c r="T27700" t="s">
        <v>1</v>
      </c>
      <c r="W27700">
        <v>276.99</v>
      </c>
      <c r="X27700" t="s">
        <v>1</v>
      </c>
    </row>
    <row r="27701" spans="3:24">
      <c r="C27701" s="1">
        <v>277</v>
      </c>
      <c r="D27701" s="1" t="s">
        <v>1</v>
      </c>
      <c r="G27701">
        <v>277</v>
      </c>
      <c r="H27701">
        <v>5.2700000000000022</v>
      </c>
      <c r="K27701">
        <v>276.99</v>
      </c>
      <c r="L27701" t="s">
        <v>1</v>
      </c>
      <c r="O27701">
        <v>277</v>
      </c>
      <c r="P27701" t="s">
        <v>1</v>
      </c>
      <c r="S27701">
        <v>277</v>
      </c>
      <c r="T27701" t="s">
        <v>1</v>
      </c>
      <c r="W27701">
        <v>277</v>
      </c>
      <c r="X27701" t="s">
        <v>1</v>
      </c>
    </row>
    <row r="27702" spans="3:24">
      <c r="C27702" s="1">
        <v>277.01</v>
      </c>
      <c r="D27702" s="1" t="s">
        <v>1</v>
      </c>
      <c r="G27702">
        <v>277.01</v>
      </c>
      <c r="H27702">
        <v>5.0900000000000016</v>
      </c>
      <c r="K27702">
        <v>277</v>
      </c>
      <c r="L27702" t="s">
        <v>1</v>
      </c>
      <c r="O27702">
        <v>277.01</v>
      </c>
      <c r="P27702" t="s">
        <v>1</v>
      </c>
      <c r="S27702">
        <v>277.01</v>
      </c>
      <c r="T27702" t="s">
        <v>1</v>
      </c>
      <c r="W27702">
        <v>277.01</v>
      </c>
      <c r="X27702" t="s">
        <v>1</v>
      </c>
    </row>
    <row r="27703" spans="3:24">
      <c r="C27703" s="1">
        <v>277.02</v>
      </c>
      <c r="D27703" s="1" t="s">
        <v>1</v>
      </c>
      <c r="G27703">
        <v>277.02</v>
      </c>
      <c r="H27703">
        <v>5.0000000000000027</v>
      </c>
      <c r="K27703">
        <v>277.01</v>
      </c>
      <c r="L27703" t="s">
        <v>1</v>
      </c>
      <c r="O27703">
        <v>277.02</v>
      </c>
      <c r="P27703" t="s">
        <v>1</v>
      </c>
      <c r="S27703">
        <v>277.02</v>
      </c>
      <c r="T27703" t="s">
        <v>1</v>
      </c>
      <c r="W27703">
        <v>277.02</v>
      </c>
      <c r="X27703" t="s">
        <v>1</v>
      </c>
    </row>
    <row r="27704" spans="3:24">
      <c r="C27704" s="1">
        <v>277.02999999999997</v>
      </c>
      <c r="D27704" s="1" t="s">
        <v>1</v>
      </c>
      <c r="G27704">
        <v>277.02999999999997</v>
      </c>
      <c r="H27704">
        <v>5.0300000000000011</v>
      </c>
      <c r="K27704">
        <v>277.02</v>
      </c>
      <c r="L27704" t="s">
        <v>1</v>
      </c>
      <c r="O27704">
        <v>277.02999999999997</v>
      </c>
      <c r="P27704" t="s">
        <v>1</v>
      </c>
      <c r="S27704">
        <v>277.02999999999997</v>
      </c>
      <c r="T27704" t="s">
        <v>1</v>
      </c>
      <c r="W27704">
        <v>277.02999999999997</v>
      </c>
      <c r="X27704" t="s">
        <v>1</v>
      </c>
    </row>
    <row r="27705" spans="3:24">
      <c r="C27705" s="1">
        <v>277.04000000000002</v>
      </c>
      <c r="D27705" s="1" t="s">
        <v>1</v>
      </c>
      <c r="G27705">
        <v>277.04000000000002</v>
      </c>
      <c r="H27705">
        <v>4.8400000000000034</v>
      </c>
      <c r="K27705">
        <v>277.02999999999997</v>
      </c>
      <c r="L27705" t="s">
        <v>1</v>
      </c>
      <c r="O27705">
        <v>277.04000000000002</v>
      </c>
      <c r="P27705" t="s">
        <v>1</v>
      </c>
      <c r="S27705">
        <v>277.04000000000002</v>
      </c>
      <c r="T27705" t="s">
        <v>1</v>
      </c>
      <c r="W27705">
        <v>277.04000000000002</v>
      </c>
      <c r="X27705" t="s">
        <v>1</v>
      </c>
    </row>
    <row r="27706" spans="3:24">
      <c r="C27706" s="1">
        <v>277.05</v>
      </c>
      <c r="D27706" s="1" t="s">
        <v>1</v>
      </c>
      <c r="G27706">
        <v>277.05</v>
      </c>
      <c r="H27706">
        <v>4.8700000000000019</v>
      </c>
      <c r="K27706">
        <v>277.04000000000002</v>
      </c>
      <c r="L27706" t="s">
        <v>1</v>
      </c>
      <c r="O27706">
        <v>277.05</v>
      </c>
      <c r="P27706" t="s">
        <v>1</v>
      </c>
      <c r="S27706">
        <v>277.05</v>
      </c>
      <c r="T27706" t="s">
        <v>1</v>
      </c>
      <c r="W27706">
        <v>277.05</v>
      </c>
      <c r="X27706" t="s">
        <v>1</v>
      </c>
    </row>
    <row r="27707" spans="3:24">
      <c r="C27707" s="1">
        <v>277.06</v>
      </c>
      <c r="D27707" s="1" t="s">
        <v>1</v>
      </c>
      <c r="G27707">
        <v>277.06</v>
      </c>
      <c r="H27707">
        <v>4.7100000000000026</v>
      </c>
      <c r="K27707">
        <v>277.05</v>
      </c>
      <c r="L27707" t="s">
        <v>1</v>
      </c>
      <c r="O27707">
        <v>277.06</v>
      </c>
      <c r="P27707" t="s">
        <v>1</v>
      </c>
      <c r="S27707">
        <v>277.06</v>
      </c>
      <c r="T27707" t="s">
        <v>1</v>
      </c>
      <c r="W27707">
        <v>277.06</v>
      </c>
      <c r="X27707" t="s">
        <v>1</v>
      </c>
    </row>
    <row r="27708" spans="3:24">
      <c r="C27708" s="1">
        <v>277.07</v>
      </c>
      <c r="D27708" s="1" t="s">
        <v>1</v>
      </c>
      <c r="G27708">
        <v>277.07</v>
      </c>
      <c r="H27708">
        <v>4.7200000000000033</v>
      </c>
      <c r="K27708">
        <v>277.06</v>
      </c>
      <c r="L27708" t="s">
        <v>1</v>
      </c>
      <c r="O27708">
        <v>277.07</v>
      </c>
      <c r="P27708" t="s">
        <v>1</v>
      </c>
      <c r="S27708">
        <v>277.07</v>
      </c>
      <c r="T27708" t="s">
        <v>1</v>
      </c>
      <c r="W27708">
        <v>277.07</v>
      </c>
      <c r="X27708" t="s">
        <v>1</v>
      </c>
    </row>
    <row r="27709" spans="3:24">
      <c r="C27709" s="1">
        <v>277.08</v>
      </c>
      <c r="D27709" s="1" t="s">
        <v>1</v>
      </c>
      <c r="G27709">
        <v>277.08</v>
      </c>
      <c r="H27709">
        <v>4.8200000000000021</v>
      </c>
      <c r="K27709">
        <v>277.07</v>
      </c>
      <c r="L27709" t="s">
        <v>1</v>
      </c>
      <c r="O27709">
        <v>277.08</v>
      </c>
      <c r="P27709" t="s">
        <v>1</v>
      </c>
      <c r="S27709">
        <v>277.08</v>
      </c>
      <c r="T27709" t="s">
        <v>1</v>
      </c>
      <c r="W27709">
        <v>277.08</v>
      </c>
      <c r="X27709" t="s">
        <v>1</v>
      </c>
    </row>
    <row r="27710" spans="3:24">
      <c r="C27710" s="1">
        <v>277.08999999999997</v>
      </c>
      <c r="D27710" s="1" t="s">
        <v>1</v>
      </c>
      <c r="G27710">
        <v>277.08999999999997</v>
      </c>
      <c r="H27710">
        <v>4.6900000000000013</v>
      </c>
      <c r="K27710">
        <v>277.08</v>
      </c>
      <c r="L27710" t="s">
        <v>1</v>
      </c>
      <c r="O27710">
        <v>277.08999999999997</v>
      </c>
      <c r="P27710" t="s">
        <v>1</v>
      </c>
      <c r="S27710">
        <v>277.08999999999997</v>
      </c>
      <c r="T27710" t="s">
        <v>1</v>
      </c>
      <c r="W27710">
        <v>277.08999999999997</v>
      </c>
      <c r="X27710" t="s">
        <v>1</v>
      </c>
    </row>
    <row r="27711" spans="3:24">
      <c r="C27711" s="1">
        <v>277.10000000000002</v>
      </c>
      <c r="D27711" s="1" t="s">
        <v>1</v>
      </c>
      <c r="G27711">
        <v>277.10000000000002</v>
      </c>
      <c r="H27711">
        <v>4.62</v>
      </c>
      <c r="K27711">
        <v>277.08999999999997</v>
      </c>
      <c r="L27711" t="s">
        <v>1</v>
      </c>
      <c r="O27711">
        <v>277.10000000000002</v>
      </c>
      <c r="P27711" t="s">
        <v>1</v>
      </c>
      <c r="S27711">
        <v>277.10000000000002</v>
      </c>
      <c r="T27711" t="s">
        <v>1</v>
      </c>
      <c r="W27711">
        <v>277.10000000000002</v>
      </c>
      <c r="X27711" t="s">
        <v>1</v>
      </c>
    </row>
    <row r="27712" spans="3:24">
      <c r="C27712" s="1">
        <v>277.11</v>
      </c>
      <c r="D27712" s="1" t="s">
        <v>1</v>
      </c>
      <c r="G27712">
        <v>277.11</v>
      </c>
      <c r="H27712">
        <v>4.5900000000000016</v>
      </c>
      <c r="K27712">
        <v>277.10000000000002</v>
      </c>
      <c r="L27712" t="s">
        <v>1</v>
      </c>
      <c r="O27712">
        <v>277.11</v>
      </c>
      <c r="P27712" t="s">
        <v>1</v>
      </c>
      <c r="S27712">
        <v>277.11</v>
      </c>
      <c r="T27712" t="s">
        <v>1</v>
      </c>
      <c r="W27712">
        <v>277.11</v>
      </c>
      <c r="X27712" t="s">
        <v>1</v>
      </c>
    </row>
    <row r="27713" spans="3:24">
      <c r="C27713" s="1">
        <v>277.12</v>
      </c>
      <c r="D27713" s="1" t="s">
        <v>1</v>
      </c>
      <c r="G27713">
        <v>277.12</v>
      </c>
      <c r="H27713">
        <v>4.4900000000000029</v>
      </c>
      <c r="K27713">
        <v>277.11</v>
      </c>
      <c r="L27713" t="s">
        <v>1</v>
      </c>
      <c r="O27713">
        <v>277.12</v>
      </c>
      <c r="P27713" t="s">
        <v>1</v>
      </c>
      <c r="S27713">
        <v>277.12</v>
      </c>
      <c r="T27713" t="s">
        <v>1</v>
      </c>
      <c r="W27713">
        <v>277.12</v>
      </c>
      <c r="X27713" t="s">
        <v>1</v>
      </c>
    </row>
    <row r="27714" spans="3:24">
      <c r="C27714" s="1">
        <v>277.13</v>
      </c>
      <c r="D27714" s="1" t="s">
        <v>1</v>
      </c>
      <c r="G27714">
        <v>277.13</v>
      </c>
      <c r="H27714">
        <v>4.4700000000000015</v>
      </c>
      <c r="K27714">
        <v>277.12</v>
      </c>
      <c r="L27714" t="s">
        <v>1</v>
      </c>
      <c r="O27714">
        <v>277.13</v>
      </c>
      <c r="P27714" t="s">
        <v>1</v>
      </c>
      <c r="S27714">
        <v>277.13</v>
      </c>
      <c r="T27714" t="s">
        <v>1</v>
      </c>
      <c r="W27714">
        <v>277.13</v>
      </c>
      <c r="X27714" t="s">
        <v>1</v>
      </c>
    </row>
    <row r="27715" spans="3:24">
      <c r="C27715" s="1">
        <v>277.14</v>
      </c>
      <c r="D27715" s="1" t="s">
        <v>1</v>
      </c>
      <c r="G27715">
        <v>277.14</v>
      </c>
      <c r="H27715">
        <v>4.410000000000001</v>
      </c>
      <c r="K27715">
        <v>277.13</v>
      </c>
      <c r="L27715" t="s">
        <v>1</v>
      </c>
      <c r="O27715">
        <v>277.14</v>
      </c>
      <c r="P27715" t="s">
        <v>1</v>
      </c>
      <c r="S27715">
        <v>277.14</v>
      </c>
      <c r="T27715" t="s">
        <v>1</v>
      </c>
      <c r="W27715">
        <v>277.14</v>
      </c>
      <c r="X27715" t="s">
        <v>1</v>
      </c>
    </row>
    <row r="27716" spans="3:24">
      <c r="C27716" s="1">
        <v>277.14999999999998</v>
      </c>
      <c r="D27716" s="1" t="s">
        <v>1</v>
      </c>
      <c r="G27716">
        <v>277.14999999999998</v>
      </c>
      <c r="H27716">
        <v>4.34</v>
      </c>
      <c r="K27716">
        <v>277.14</v>
      </c>
      <c r="L27716" t="s">
        <v>1</v>
      </c>
      <c r="O27716">
        <v>277.14999999999998</v>
      </c>
      <c r="P27716" t="s">
        <v>1</v>
      </c>
      <c r="S27716">
        <v>277.14999999999998</v>
      </c>
      <c r="T27716" t="s">
        <v>1</v>
      </c>
      <c r="W27716">
        <v>277.14999999999998</v>
      </c>
      <c r="X27716" t="s">
        <v>1</v>
      </c>
    </row>
    <row r="27717" spans="3:24">
      <c r="C27717" s="1">
        <v>277.16000000000003</v>
      </c>
      <c r="D27717" s="1" t="s">
        <v>1</v>
      </c>
      <c r="G27717">
        <v>277.16000000000003</v>
      </c>
      <c r="H27717">
        <v>4.4200000000000017</v>
      </c>
      <c r="K27717">
        <v>277.14999999999998</v>
      </c>
      <c r="L27717" t="s">
        <v>1</v>
      </c>
      <c r="O27717">
        <v>277.16000000000003</v>
      </c>
      <c r="P27717" t="s">
        <v>1</v>
      </c>
      <c r="S27717">
        <v>277.16000000000003</v>
      </c>
      <c r="T27717" t="s">
        <v>1</v>
      </c>
      <c r="W27717">
        <v>277.16000000000003</v>
      </c>
      <c r="X27717" t="s">
        <v>1</v>
      </c>
    </row>
    <row r="27718" spans="3:24">
      <c r="C27718" s="1">
        <v>277.17</v>
      </c>
      <c r="D27718" s="1" t="s">
        <v>1</v>
      </c>
      <c r="G27718">
        <v>277.17</v>
      </c>
      <c r="H27718">
        <v>4.5300000000000011</v>
      </c>
      <c r="K27718">
        <v>277.16000000000003</v>
      </c>
      <c r="L27718" t="s">
        <v>1</v>
      </c>
      <c r="O27718">
        <v>277.17</v>
      </c>
      <c r="P27718" t="s">
        <v>1</v>
      </c>
      <c r="S27718">
        <v>277.17</v>
      </c>
      <c r="T27718" t="s">
        <v>1</v>
      </c>
      <c r="W27718">
        <v>277.17</v>
      </c>
      <c r="X27718" t="s">
        <v>1</v>
      </c>
    </row>
    <row r="27719" spans="3:24">
      <c r="C27719" s="1">
        <v>277.18</v>
      </c>
      <c r="D27719" s="1" t="s">
        <v>1</v>
      </c>
      <c r="G27719">
        <v>277.18</v>
      </c>
      <c r="H27719">
        <v>4.4200000000000017</v>
      </c>
      <c r="K27719">
        <v>277.17</v>
      </c>
      <c r="L27719" t="s">
        <v>1</v>
      </c>
      <c r="O27719">
        <v>277.18</v>
      </c>
      <c r="P27719" t="s">
        <v>1</v>
      </c>
      <c r="S27719">
        <v>277.18</v>
      </c>
      <c r="T27719" t="s">
        <v>1</v>
      </c>
      <c r="W27719">
        <v>277.18</v>
      </c>
      <c r="X27719" t="s">
        <v>1</v>
      </c>
    </row>
    <row r="27720" spans="3:24">
      <c r="C27720" s="1">
        <v>277.19</v>
      </c>
      <c r="D27720" s="1" t="s">
        <v>1</v>
      </c>
      <c r="G27720">
        <v>277.19</v>
      </c>
      <c r="H27720" t="s">
        <v>1</v>
      </c>
      <c r="K27720">
        <v>277.18</v>
      </c>
      <c r="L27720" t="s">
        <v>1</v>
      </c>
      <c r="O27720">
        <v>277.19</v>
      </c>
      <c r="P27720" t="s">
        <v>1</v>
      </c>
      <c r="S27720">
        <v>277.19</v>
      </c>
      <c r="T27720" t="s">
        <v>1</v>
      </c>
      <c r="W27720">
        <v>277.19</v>
      </c>
      <c r="X27720" t="s">
        <v>1</v>
      </c>
    </row>
    <row r="27721" spans="3:24">
      <c r="C27721" s="1">
        <v>277.2</v>
      </c>
      <c r="D27721" s="1" t="s">
        <v>1</v>
      </c>
      <c r="G27721">
        <v>277.2</v>
      </c>
      <c r="H27721" t="s">
        <v>1</v>
      </c>
      <c r="K27721">
        <v>277.19</v>
      </c>
      <c r="L27721" t="s">
        <v>1</v>
      </c>
      <c r="O27721">
        <v>277.2</v>
      </c>
      <c r="P27721" t="s">
        <v>1</v>
      </c>
      <c r="S27721">
        <v>277.2</v>
      </c>
      <c r="T27721" t="s">
        <v>1</v>
      </c>
      <c r="W27721">
        <v>277.2</v>
      </c>
      <c r="X27721" t="s">
        <v>1</v>
      </c>
    </row>
    <row r="27722" spans="3:24">
      <c r="C27722" s="1">
        <v>277.20999999999998</v>
      </c>
      <c r="D27722" s="1" t="s">
        <v>1</v>
      </c>
      <c r="G27722">
        <v>277.20999999999998</v>
      </c>
      <c r="H27722" t="s">
        <v>1</v>
      </c>
      <c r="K27722">
        <v>277.2</v>
      </c>
      <c r="L27722" t="s">
        <v>1</v>
      </c>
      <c r="O27722">
        <v>277.20999999999998</v>
      </c>
      <c r="P27722" t="s">
        <v>1</v>
      </c>
      <c r="S27722">
        <v>277.20999999999998</v>
      </c>
      <c r="T27722" t="s">
        <v>1</v>
      </c>
      <c r="W27722">
        <v>277.20999999999998</v>
      </c>
      <c r="X27722" t="s">
        <v>1</v>
      </c>
    </row>
    <row r="27723" spans="3:24">
      <c r="C27723" s="1">
        <v>277.22000000000003</v>
      </c>
      <c r="D27723" s="1" t="s">
        <v>1</v>
      </c>
      <c r="G27723">
        <v>277.22000000000003</v>
      </c>
      <c r="H27723" t="s">
        <v>1</v>
      </c>
      <c r="K27723">
        <v>277.20999999999998</v>
      </c>
      <c r="L27723" t="s">
        <v>1</v>
      </c>
      <c r="O27723">
        <v>277.22000000000003</v>
      </c>
      <c r="P27723" t="s">
        <v>1</v>
      </c>
      <c r="S27723">
        <v>277.22000000000003</v>
      </c>
      <c r="T27723" t="s">
        <v>1</v>
      </c>
      <c r="W27723">
        <v>277.22000000000003</v>
      </c>
      <c r="X27723" t="s">
        <v>1</v>
      </c>
    </row>
    <row r="27724" spans="3:24">
      <c r="C27724" s="1">
        <v>277.23</v>
      </c>
      <c r="D27724" s="1" t="s">
        <v>1</v>
      </c>
      <c r="G27724">
        <v>277.23</v>
      </c>
      <c r="H27724" t="s">
        <v>1</v>
      </c>
      <c r="K27724">
        <v>277.22000000000003</v>
      </c>
      <c r="L27724" t="s">
        <v>1</v>
      </c>
      <c r="O27724">
        <v>277.23</v>
      </c>
      <c r="P27724" t="s">
        <v>1</v>
      </c>
      <c r="S27724">
        <v>277.23</v>
      </c>
      <c r="T27724" t="s">
        <v>1</v>
      </c>
      <c r="W27724">
        <v>277.23</v>
      </c>
      <c r="X27724" t="s">
        <v>1</v>
      </c>
    </row>
    <row r="27725" spans="3:24">
      <c r="C27725" s="1">
        <v>277.24</v>
      </c>
      <c r="D27725" s="1" t="s">
        <v>1</v>
      </c>
      <c r="G27725">
        <v>277.24</v>
      </c>
      <c r="H27725" t="s">
        <v>1</v>
      </c>
      <c r="K27725">
        <v>277.23</v>
      </c>
      <c r="L27725" t="s">
        <v>1</v>
      </c>
      <c r="O27725">
        <v>277.24</v>
      </c>
      <c r="P27725" t="s">
        <v>1</v>
      </c>
      <c r="S27725">
        <v>277.24</v>
      </c>
      <c r="T27725" t="s">
        <v>1</v>
      </c>
      <c r="W27725">
        <v>277.24</v>
      </c>
      <c r="X27725" t="s">
        <v>1</v>
      </c>
    </row>
    <row r="27726" spans="3:24">
      <c r="C27726" s="1">
        <v>277.25</v>
      </c>
      <c r="D27726" s="1" t="s">
        <v>1</v>
      </c>
      <c r="G27726">
        <v>277.25</v>
      </c>
      <c r="H27726" t="s">
        <v>1</v>
      </c>
      <c r="K27726">
        <v>277.24</v>
      </c>
      <c r="L27726" t="s">
        <v>1</v>
      </c>
      <c r="O27726">
        <v>277.25</v>
      </c>
      <c r="P27726" t="s">
        <v>1</v>
      </c>
      <c r="S27726">
        <v>277.25</v>
      </c>
      <c r="T27726" t="s">
        <v>1</v>
      </c>
      <c r="W27726">
        <v>277.25</v>
      </c>
      <c r="X27726" t="s">
        <v>1</v>
      </c>
    </row>
    <row r="27727" spans="3:24">
      <c r="C27727" s="1">
        <v>277.26</v>
      </c>
      <c r="D27727" s="1" t="s">
        <v>1</v>
      </c>
      <c r="G27727">
        <v>277.26</v>
      </c>
      <c r="H27727" t="s">
        <v>1</v>
      </c>
      <c r="K27727">
        <v>277.25</v>
      </c>
      <c r="L27727" t="s">
        <v>1</v>
      </c>
      <c r="O27727">
        <v>277.26</v>
      </c>
      <c r="P27727" t="s">
        <v>1</v>
      </c>
      <c r="S27727">
        <v>277.26</v>
      </c>
      <c r="T27727" t="s">
        <v>1</v>
      </c>
      <c r="W27727">
        <v>277.26</v>
      </c>
      <c r="X27727" t="s">
        <v>1</v>
      </c>
    </row>
    <row r="27728" spans="3:24">
      <c r="C27728" s="1">
        <v>277.27</v>
      </c>
      <c r="D27728" s="1" t="s">
        <v>1</v>
      </c>
      <c r="G27728">
        <v>277.27</v>
      </c>
      <c r="H27728" t="s">
        <v>1</v>
      </c>
      <c r="K27728">
        <v>277.26</v>
      </c>
      <c r="L27728" t="s">
        <v>1</v>
      </c>
      <c r="O27728">
        <v>277.27</v>
      </c>
      <c r="P27728" t="s">
        <v>1</v>
      </c>
      <c r="S27728">
        <v>277.27</v>
      </c>
      <c r="T27728" t="s">
        <v>1</v>
      </c>
      <c r="W27728">
        <v>277.27</v>
      </c>
      <c r="X27728" t="s">
        <v>1</v>
      </c>
    </row>
    <row r="27729" spans="3:24">
      <c r="C27729" s="1">
        <v>277.27999999999997</v>
      </c>
      <c r="D27729" s="1" t="s">
        <v>1</v>
      </c>
      <c r="G27729">
        <v>277.27999999999997</v>
      </c>
      <c r="H27729" t="s">
        <v>1</v>
      </c>
      <c r="K27729">
        <v>277.27</v>
      </c>
      <c r="L27729" t="s">
        <v>1</v>
      </c>
      <c r="O27729">
        <v>277.27999999999997</v>
      </c>
      <c r="P27729" t="s">
        <v>1</v>
      </c>
      <c r="S27729">
        <v>277.27999999999997</v>
      </c>
      <c r="T27729" t="s">
        <v>1</v>
      </c>
      <c r="W27729">
        <v>277.27999999999997</v>
      </c>
      <c r="X27729" t="s">
        <v>1</v>
      </c>
    </row>
    <row r="27730" spans="3:24">
      <c r="C27730" s="1">
        <v>277.29000000000002</v>
      </c>
      <c r="D27730" s="1" t="s">
        <v>1</v>
      </c>
      <c r="G27730">
        <v>277.29000000000002</v>
      </c>
      <c r="H27730" t="s">
        <v>1</v>
      </c>
      <c r="K27730">
        <v>277.27999999999997</v>
      </c>
      <c r="L27730" t="s">
        <v>1</v>
      </c>
      <c r="O27730">
        <v>277.29000000000002</v>
      </c>
      <c r="P27730" t="s">
        <v>1</v>
      </c>
      <c r="S27730">
        <v>277.29000000000002</v>
      </c>
      <c r="T27730" t="s">
        <v>1</v>
      </c>
      <c r="W27730">
        <v>277.29000000000002</v>
      </c>
      <c r="X27730" t="s">
        <v>1</v>
      </c>
    </row>
    <row r="27731" spans="3:24">
      <c r="C27731" s="1">
        <v>277.3</v>
      </c>
      <c r="D27731" s="1" t="s">
        <v>1</v>
      </c>
      <c r="G27731">
        <v>277.3</v>
      </c>
      <c r="H27731" t="s">
        <v>1</v>
      </c>
      <c r="K27731">
        <v>277.29000000000002</v>
      </c>
      <c r="L27731" t="s">
        <v>1</v>
      </c>
      <c r="O27731">
        <v>277.3</v>
      </c>
      <c r="P27731" t="s">
        <v>1</v>
      </c>
      <c r="S27731">
        <v>277.3</v>
      </c>
      <c r="T27731" t="s">
        <v>1</v>
      </c>
      <c r="W27731">
        <v>277.3</v>
      </c>
      <c r="X27731" t="s">
        <v>1</v>
      </c>
    </row>
    <row r="27732" spans="3:24">
      <c r="C27732" s="1">
        <v>277.31</v>
      </c>
      <c r="D27732" s="1" t="s">
        <v>1</v>
      </c>
      <c r="G27732">
        <v>277.31</v>
      </c>
      <c r="H27732" t="s">
        <v>1</v>
      </c>
      <c r="K27732">
        <v>277.3</v>
      </c>
      <c r="L27732" t="s">
        <v>1</v>
      </c>
      <c r="O27732">
        <v>277.31</v>
      </c>
      <c r="P27732" t="s">
        <v>1</v>
      </c>
      <c r="S27732">
        <v>277.31</v>
      </c>
      <c r="T27732" t="s">
        <v>1</v>
      </c>
      <c r="W27732">
        <v>277.31</v>
      </c>
      <c r="X27732" t="s">
        <v>1</v>
      </c>
    </row>
    <row r="27733" spans="3:24">
      <c r="C27733" s="1">
        <v>277.32</v>
      </c>
      <c r="D27733" s="1" t="s">
        <v>1</v>
      </c>
      <c r="G27733">
        <v>277.32</v>
      </c>
      <c r="H27733" t="s">
        <v>1</v>
      </c>
      <c r="K27733">
        <v>277.31</v>
      </c>
      <c r="L27733" t="s">
        <v>1</v>
      </c>
      <c r="O27733">
        <v>277.32</v>
      </c>
      <c r="P27733" t="s">
        <v>1</v>
      </c>
      <c r="S27733">
        <v>277.32</v>
      </c>
      <c r="T27733" t="s">
        <v>1</v>
      </c>
      <c r="W27733">
        <v>277.32</v>
      </c>
      <c r="X27733" t="s">
        <v>1</v>
      </c>
    </row>
    <row r="27734" spans="3:24">
      <c r="C27734" s="1">
        <v>277.33</v>
      </c>
      <c r="D27734" s="1" t="s">
        <v>1</v>
      </c>
      <c r="G27734">
        <v>277.33</v>
      </c>
      <c r="H27734" t="s">
        <v>1</v>
      </c>
      <c r="K27734">
        <v>277.32</v>
      </c>
      <c r="L27734" t="s">
        <v>1</v>
      </c>
      <c r="O27734">
        <v>277.33</v>
      </c>
      <c r="P27734" t="s">
        <v>1</v>
      </c>
      <c r="S27734">
        <v>277.33</v>
      </c>
      <c r="T27734" t="s">
        <v>1</v>
      </c>
      <c r="W27734">
        <v>277.33</v>
      </c>
      <c r="X27734" t="s">
        <v>1</v>
      </c>
    </row>
    <row r="27735" spans="3:24">
      <c r="C27735" s="1">
        <v>277.33999999999997</v>
      </c>
      <c r="D27735" s="1" t="s">
        <v>1</v>
      </c>
      <c r="G27735">
        <v>277.33999999999997</v>
      </c>
      <c r="H27735" t="s">
        <v>1</v>
      </c>
      <c r="K27735">
        <v>277.33</v>
      </c>
      <c r="L27735" t="s">
        <v>1</v>
      </c>
      <c r="O27735">
        <v>277.33999999999997</v>
      </c>
      <c r="P27735" t="s">
        <v>1</v>
      </c>
      <c r="S27735">
        <v>277.33999999999997</v>
      </c>
      <c r="T27735" t="s">
        <v>1</v>
      </c>
      <c r="W27735">
        <v>277.33999999999997</v>
      </c>
      <c r="X27735" t="s">
        <v>1</v>
      </c>
    </row>
    <row r="27736" spans="3:24">
      <c r="C27736" s="1">
        <v>277.35000000000002</v>
      </c>
      <c r="D27736" s="1" t="s">
        <v>1</v>
      </c>
      <c r="G27736">
        <v>277.35000000000002</v>
      </c>
      <c r="H27736" t="s">
        <v>1</v>
      </c>
      <c r="K27736">
        <v>277.33999999999997</v>
      </c>
      <c r="L27736" t="s">
        <v>1</v>
      </c>
      <c r="O27736">
        <v>277.35000000000002</v>
      </c>
      <c r="P27736" t="s">
        <v>1</v>
      </c>
      <c r="S27736">
        <v>277.35000000000002</v>
      </c>
      <c r="T27736" t="s">
        <v>1</v>
      </c>
      <c r="W27736">
        <v>277.35000000000002</v>
      </c>
      <c r="X27736" t="s">
        <v>1</v>
      </c>
    </row>
    <row r="27737" spans="3:24">
      <c r="C27737" s="1">
        <v>277.36</v>
      </c>
      <c r="D27737" s="1" t="s">
        <v>1</v>
      </c>
      <c r="G27737">
        <v>277.36</v>
      </c>
      <c r="H27737" t="s">
        <v>1</v>
      </c>
      <c r="K27737">
        <v>277.35000000000002</v>
      </c>
      <c r="L27737" t="s">
        <v>1</v>
      </c>
      <c r="O27737">
        <v>277.36</v>
      </c>
      <c r="P27737" t="s">
        <v>1</v>
      </c>
      <c r="S27737">
        <v>277.36</v>
      </c>
      <c r="T27737" t="s">
        <v>1</v>
      </c>
      <c r="W27737">
        <v>277.36</v>
      </c>
      <c r="X27737" t="s">
        <v>1</v>
      </c>
    </row>
    <row r="27738" spans="3:24">
      <c r="C27738" s="1">
        <v>277.37</v>
      </c>
      <c r="D27738" s="1" t="s">
        <v>1</v>
      </c>
      <c r="G27738">
        <v>277.37</v>
      </c>
      <c r="H27738" t="s">
        <v>1</v>
      </c>
      <c r="K27738">
        <v>277.36</v>
      </c>
      <c r="L27738" t="s">
        <v>1</v>
      </c>
      <c r="O27738">
        <v>277.37</v>
      </c>
      <c r="P27738" t="s">
        <v>1</v>
      </c>
      <c r="S27738">
        <v>277.37</v>
      </c>
      <c r="T27738" t="s">
        <v>1</v>
      </c>
      <c r="W27738">
        <v>277.37</v>
      </c>
      <c r="X27738" t="s">
        <v>1</v>
      </c>
    </row>
    <row r="27739" spans="3:24">
      <c r="C27739" s="1">
        <v>277.38</v>
      </c>
      <c r="D27739" s="1" t="s">
        <v>1</v>
      </c>
      <c r="G27739">
        <v>277.38</v>
      </c>
      <c r="H27739" t="s">
        <v>1</v>
      </c>
      <c r="K27739">
        <v>277.37</v>
      </c>
      <c r="L27739" t="s">
        <v>1</v>
      </c>
      <c r="O27739">
        <v>277.38</v>
      </c>
      <c r="P27739" t="s">
        <v>1</v>
      </c>
      <c r="S27739">
        <v>277.38</v>
      </c>
      <c r="T27739" t="s">
        <v>1</v>
      </c>
      <c r="W27739">
        <v>277.38</v>
      </c>
      <c r="X27739" t="s">
        <v>1</v>
      </c>
    </row>
    <row r="27740" spans="3:24">
      <c r="C27740" s="1">
        <v>277.39</v>
      </c>
      <c r="D27740" s="1" t="s">
        <v>1</v>
      </c>
      <c r="G27740">
        <v>277.39</v>
      </c>
      <c r="H27740" t="s">
        <v>1</v>
      </c>
      <c r="K27740">
        <v>277.38</v>
      </c>
      <c r="L27740" t="s">
        <v>1</v>
      </c>
      <c r="O27740">
        <v>277.39</v>
      </c>
      <c r="P27740" t="s">
        <v>1</v>
      </c>
      <c r="S27740">
        <v>277.39</v>
      </c>
      <c r="T27740" t="s">
        <v>1</v>
      </c>
      <c r="W27740">
        <v>277.39</v>
      </c>
      <c r="X27740" t="s">
        <v>1</v>
      </c>
    </row>
    <row r="27741" spans="3:24">
      <c r="C27741" s="1">
        <v>277.39999999999998</v>
      </c>
      <c r="D27741" s="1" t="s">
        <v>1</v>
      </c>
      <c r="G27741">
        <v>277.39999999999998</v>
      </c>
      <c r="H27741" t="s">
        <v>1</v>
      </c>
      <c r="K27741">
        <v>277.39</v>
      </c>
      <c r="L27741" t="s">
        <v>1</v>
      </c>
      <c r="O27741">
        <v>277.39999999999998</v>
      </c>
      <c r="P27741" t="s">
        <v>1</v>
      </c>
      <c r="S27741">
        <v>277.39999999999998</v>
      </c>
      <c r="T27741" t="s">
        <v>1</v>
      </c>
      <c r="W27741">
        <v>277.39999999999998</v>
      </c>
      <c r="X27741" t="s">
        <v>1</v>
      </c>
    </row>
    <row r="27742" spans="3:24">
      <c r="C27742" s="1">
        <v>277.41000000000003</v>
      </c>
      <c r="D27742" s="1" t="s">
        <v>1</v>
      </c>
      <c r="G27742">
        <v>277.41000000000003</v>
      </c>
      <c r="H27742" t="s">
        <v>1</v>
      </c>
      <c r="K27742">
        <v>277.39999999999998</v>
      </c>
      <c r="L27742" t="s">
        <v>1</v>
      </c>
      <c r="O27742">
        <v>277.41000000000003</v>
      </c>
      <c r="P27742" t="s">
        <v>1</v>
      </c>
      <c r="S27742">
        <v>277.41000000000003</v>
      </c>
      <c r="T27742" t="s">
        <v>1</v>
      </c>
      <c r="W27742">
        <v>277.41000000000003</v>
      </c>
      <c r="X27742" t="s">
        <v>1</v>
      </c>
    </row>
    <row r="27743" spans="3:24">
      <c r="C27743" s="1">
        <v>277.42</v>
      </c>
      <c r="D27743" s="1" t="s">
        <v>1</v>
      </c>
      <c r="G27743">
        <v>277.42</v>
      </c>
      <c r="H27743" t="s">
        <v>1</v>
      </c>
      <c r="K27743">
        <v>277.41000000000003</v>
      </c>
      <c r="L27743" t="s">
        <v>1</v>
      </c>
      <c r="O27743">
        <v>277.42</v>
      </c>
      <c r="P27743" t="s">
        <v>1</v>
      </c>
      <c r="S27743">
        <v>277.42</v>
      </c>
      <c r="T27743" t="s">
        <v>1</v>
      </c>
      <c r="W27743">
        <v>277.42</v>
      </c>
      <c r="X27743" t="s">
        <v>1</v>
      </c>
    </row>
    <row r="27744" spans="3:24">
      <c r="C27744" s="1">
        <v>277.43</v>
      </c>
      <c r="D27744" s="1" t="s">
        <v>1</v>
      </c>
      <c r="G27744">
        <v>277.43</v>
      </c>
      <c r="H27744" t="s">
        <v>1</v>
      </c>
      <c r="K27744">
        <v>277.42</v>
      </c>
      <c r="L27744" t="s">
        <v>1</v>
      </c>
      <c r="O27744">
        <v>277.43</v>
      </c>
      <c r="P27744" t="s">
        <v>1</v>
      </c>
      <c r="S27744">
        <v>277.43</v>
      </c>
      <c r="T27744" t="s">
        <v>1</v>
      </c>
      <c r="W27744">
        <v>277.43</v>
      </c>
      <c r="X27744" t="s">
        <v>1</v>
      </c>
    </row>
    <row r="27745" spans="3:24">
      <c r="C27745" s="1">
        <v>277.44</v>
      </c>
      <c r="D27745" s="1" t="s">
        <v>1</v>
      </c>
      <c r="G27745">
        <v>277.44</v>
      </c>
      <c r="H27745" t="s">
        <v>1</v>
      </c>
      <c r="K27745">
        <v>277.43</v>
      </c>
      <c r="L27745" t="s">
        <v>1</v>
      </c>
      <c r="O27745">
        <v>277.44</v>
      </c>
      <c r="P27745" t="s">
        <v>1</v>
      </c>
      <c r="S27745">
        <v>277.44</v>
      </c>
      <c r="T27745" t="s">
        <v>1</v>
      </c>
      <c r="W27745">
        <v>277.44</v>
      </c>
      <c r="X27745" t="s">
        <v>1</v>
      </c>
    </row>
    <row r="27746" spans="3:24">
      <c r="C27746" s="1">
        <v>277.45</v>
      </c>
      <c r="D27746" s="1" t="s">
        <v>1</v>
      </c>
      <c r="G27746">
        <v>277.45</v>
      </c>
      <c r="H27746" t="s">
        <v>1</v>
      </c>
      <c r="K27746">
        <v>277.44</v>
      </c>
      <c r="L27746" t="s">
        <v>1</v>
      </c>
      <c r="O27746">
        <v>277.45</v>
      </c>
      <c r="P27746" t="s">
        <v>1</v>
      </c>
      <c r="S27746">
        <v>277.45</v>
      </c>
      <c r="T27746" t="s">
        <v>1</v>
      </c>
      <c r="W27746">
        <v>277.45</v>
      </c>
      <c r="X27746" t="s">
        <v>1</v>
      </c>
    </row>
    <row r="27747" spans="3:24">
      <c r="C27747" s="1">
        <v>277.45999999999998</v>
      </c>
      <c r="D27747" s="1" t="s">
        <v>1</v>
      </c>
      <c r="G27747">
        <v>277.45999999999998</v>
      </c>
      <c r="H27747" t="s">
        <v>1</v>
      </c>
      <c r="K27747">
        <v>277.45</v>
      </c>
      <c r="L27747" t="s">
        <v>1</v>
      </c>
      <c r="O27747">
        <v>277.45999999999998</v>
      </c>
      <c r="P27747" t="s">
        <v>1</v>
      </c>
      <c r="S27747">
        <v>277.45999999999998</v>
      </c>
      <c r="T27747" t="s">
        <v>1</v>
      </c>
      <c r="W27747">
        <v>277.45999999999998</v>
      </c>
      <c r="X27747" t="s">
        <v>1</v>
      </c>
    </row>
    <row r="27748" spans="3:24">
      <c r="C27748" s="1">
        <v>277.47000000000003</v>
      </c>
      <c r="D27748" s="1" t="s">
        <v>1</v>
      </c>
      <c r="G27748">
        <v>277.47000000000003</v>
      </c>
      <c r="H27748" t="s">
        <v>1</v>
      </c>
      <c r="K27748">
        <v>277.45999999999998</v>
      </c>
      <c r="L27748" t="s">
        <v>1</v>
      </c>
      <c r="O27748">
        <v>277.47000000000003</v>
      </c>
      <c r="P27748" t="s">
        <v>1</v>
      </c>
      <c r="S27748">
        <v>277.47000000000003</v>
      </c>
      <c r="T27748" t="s">
        <v>1</v>
      </c>
      <c r="W27748">
        <v>277.47000000000003</v>
      </c>
      <c r="X27748" t="s">
        <v>1</v>
      </c>
    </row>
    <row r="27749" spans="3:24">
      <c r="C27749" s="1">
        <v>277.48</v>
      </c>
      <c r="D27749" s="1" t="s">
        <v>1</v>
      </c>
      <c r="G27749">
        <v>277.48</v>
      </c>
      <c r="H27749" t="s">
        <v>1</v>
      </c>
      <c r="K27749">
        <v>277.47000000000003</v>
      </c>
      <c r="L27749" t="s">
        <v>1</v>
      </c>
      <c r="O27749">
        <v>277.48</v>
      </c>
      <c r="P27749" t="s">
        <v>1</v>
      </c>
      <c r="S27749">
        <v>277.48</v>
      </c>
      <c r="T27749" t="s">
        <v>1</v>
      </c>
      <c r="W27749">
        <v>277.48</v>
      </c>
      <c r="X27749" t="s">
        <v>1</v>
      </c>
    </row>
    <row r="27750" spans="3:24">
      <c r="C27750" s="1">
        <v>277.49</v>
      </c>
      <c r="D27750" s="1" t="s">
        <v>1</v>
      </c>
      <c r="G27750">
        <v>277.49</v>
      </c>
      <c r="H27750" t="s">
        <v>1</v>
      </c>
      <c r="K27750">
        <v>277.48</v>
      </c>
      <c r="L27750" t="s">
        <v>1</v>
      </c>
      <c r="O27750">
        <v>277.49</v>
      </c>
      <c r="P27750" t="s">
        <v>1</v>
      </c>
      <c r="S27750">
        <v>277.49</v>
      </c>
      <c r="T27750" t="s">
        <v>1</v>
      </c>
      <c r="W27750">
        <v>277.49</v>
      </c>
      <c r="X27750" t="s">
        <v>1</v>
      </c>
    </row>
    <row r="27751" spans="3:24">
      <c r="C27751" s="1">
        <v>277.5</v>
      </c>
      <c r="D27751" s="1" t="s">
        <v>1</v>
      </c>
      <c r="G27751">
        <v>277.5</v>
      </c>
      <c r="H27751" t="s">
        <v>1</v>
      </c>
      <c r="K27751">
        <v>277.49</v>
      </c>
      <c r="L27751" t="s">
        <v>1</v>
      </c>
      <c r="O27751">
        <v>277.5</v>
      </c>
      <c r="P27751" t="s">
        <v>1</v>
      </c>
      <c r="S27751">
        <v>277.5</v>
      </c>
      <c r="T27751" t="s">
        <v>1</v>
      </c>
      <c r="W27751">
        <v>277.5</v>
      </c>
      <c r="X27751" t="s">
        <v>1</v>
      </c>
    </row>
    <row r="27752" spans="3:24">
      <c r="C27752" s="1">
        <v>277.51</v>
      </c>
      <c r="D27752" s="1" t="s">
        <v>1</v>
      </c>
      <c r="G27752">
        <v>277.51</v>
      </c>
      <c r="H27752" t="s">
        <v>1</v>
      </c>
      <c r="K27752">
        <v>277.5</v>
      </c>
      <c r="L27752" t="s">
        <v>1</v>
      </c>
      <c r="O27752">
        <v>277.51</v>
      </c>
      <c r="P27752" t="s">
        <v>1</v>
      </c>
      <c r="S27752">
        <v>277.51</v>
      </c>
      <c r="T27752" t="s">
        <v>1</v>
      </c>
      <c r="W27752">
        <v>277.51</v>
      </c>
      <c r="X27752" t="s">
        <v>1</v>
      </c>
    </row>
    <row r="27753" spans="3:24">
      <c r="C27753" s="1">
        <v>277.52</v>
      </c>
      <c r="D27753" s="1" t="s">
        <v>1</v>
      </c>
      <c r="G27753">
        <v>277.52</v>
      </c>
      <c r="H27753" t="s">
        <v>1</v>
      </c>
      <c r="K27753">
        <v>277.51</v>
      </c>
      <c r="L27753" t="s">
        <v>1</v>
      </c>
      <c r="O27753">
        <v>277.52</v>
      </c>
      <c r="P27753" t="s">
        <v>1</v>
      </c>
      <c r="S27753">
        <v>277.52</v>
      </c>
      <c r="T27753" t="s">
        <v>1</v>
      </c>
      <c r="W27753">
        <v>277.52</v>
      </c>
      <c r="X27753" t="s">
        <v>1</v>
      </c>
    </row>
    <row r="27754" spans="3:24">
      <c r="C27754" s="1">
        <v>277.52999999999997</v>
      </c>
      <c r="D27754" s="1" t="s">
        <v>1</v>
      </c>
      <c r="G27754">
        <v>277.52999999999997</v>
      </c>
      <c r="H27754" t="s">
        <v>1</v>
      </c>
      <c r="K27754">
        <v>277.52</v>
      </c>
      <c r="L27754" t="s">
        <v>1</v>
      </c>
      <c r="O27754">
        <v>277.52999999999997</v>
      </c>
      <c r="P27754" t="s">
        <v>1</v>
      </c>
      <c r="S27754">
        <v>277.52999999999997</v>
      </c>
      <c r="T27754" t="s">
        <v>1</v>
      </c>
      <c r="W27754">
        <v>277.52999999999997</v>
      </c>
      <c r="X27754" t="s">
        <v>1</v>
      </c>
    </row>
    <row r="27755" spans="3:24">
      <c r="C27755" s="1">
        <v>277.54000000000002</v>
      </c>
      <c r="D27755" s="1" t="s">
        <v>1</v>
      </c>
      <c r="G27755">
        <v>277.54000000000002</v>
      </c>
      <c r="H27755" t="s">
        <v>1</v>
      </c>
      <c r="K27755">
        <v>277.52999999999997</v>
      </c>
      <c r="L27755" t="s">
        <v>1</v>
      </c>
      <c r="O27755">
        <v>277.54000000000002</v>
      </c>
      <c r="P27755" t="s">
        <v>1</v>
      </c>
      <c r="S27755">
        <v>277.54000000000002</v>
      </c>
      <c r="T27755" t="s">
        <v>1</v>
      </c>
      <c r="W27755">
        <v>277.54000000000002</v>
      </c>
      <c r="X27755" t="s">
        <v>1</v>
      </c>
    </row>
    <row r="27756" spans="3:24">
      <c r="C27756" s="1">
        <v>277.55</v>
      </c>
      <c r="D27756" s="1" t="s">
        <v>1</v>
      </c>
      <c r="G27756">
        <v>277.55</v>
      </c>
      <c r="H27756" t="s">
        <v>1</v>
      </c>
      <c r="K27756">
        <v>277.54000000000002</v>
      </c>
      <c r="L27756" t="s">
        <v>1</v>
      </c>
      <c r="O27756">
        <v>277.55</v>
      </c>
      <c r="P27756" t="s">
        <v>1</v>
      </c>
      <c r="S27756">
        <v>277.55</v>
      </c>
      <c r="T27756" t="s">
        <v>1</v>
      </c>
      <c r="W27756">
        <v>277.55</v>
      </c>
      <c r="X27756" t="s">
        <v>1</v>
      </c>
    </row>
    <row r="27757" spans="3:24">
      <c r="C27757" s="1">
        <v>277.56</v>
      </c>
      <c r="D27757" s="1" t="s">
        <v>1</v>
      </c>
      <c r="G27757">
        <v>277.56</v>
      </c>
      <c r="H27757" t="s">
        <v>1</v>
      </c>
      <c r="K27757">
        <v>277.55</v>
      </c>
      <c r="L27757" t="s">
        <v>1</v>
      </c>
      <c r="O27757">
        <v>277.56</v>
      </c>
      <c r="P27757" t="s">
        <v>1</v>
      </c>
      <c r="S27757">
        <v>277.56</v>
      </c>
      <c r="T27757" t="s">
        <v>1</v>
      </c>
      <c r="W27757">
        <v>277.56</v>
      </c>
      <c r="X27757" t="s">
        <v>1</v>
      </c>
    </row>
    <row r="27758" spans="3:24">
      <c r="C27758" s="1">
        <v>277.57</v>
      </c>
      <c r="D27758" s="1" t="s">
        <v>1</v>
      </c>
      <c r="G27758">
        <v>277.57</v>
      </c>
      <c r="H27758" t="s">
        <v>1</v>
      </c>
      <c r="K27758">
        <v>277.56</v>
      </c>
      <c r="L27758" t="s">
        <v>1</v>
      </c>
      <c r="O27758">
        <v>277.57</v>
      </c>
      <c r="P27758" t="s">
        <v>1</v>
      </c>
      <c r="S27758">
        <v>277.57</v>
      </c>
      <c r="T27758" t="s">
        <v>1</v>
      </c>
      <c r="W27758">
        <v>277.57</v>
      </c>
      <c r="X27758" t="s">
        <v>1</v>
      </c>
    </row>
    <row r="27759" spans="3:24">
      <c r="C27759" s="1">
        <v>277.58</v>
      </c>
      <c r="D27759" s="1" t="s">
        <v>1</v>
      </c>
      <c r="G27759">
        <v>277.58</v>
      </c>
      <c r="H27759" t="s">
        <v>1</v>
      </c>
      <c r="K27759">
        <v>277.57</v>
      </c>
      <c r="L27759" t="s">
        <v>1</v>
      </c>
      <c r="O27759">
        <v>277.58</v>
      </c>
      <c r="P27759" t="s">
        <v>1</v>
      </c>
      <c r="S27759">
        <v>277.58</v>
      </c>
      <c r="T27759" t="s">
        <v>1</v>
      </c>
      <c r="W27759">
        <v>277.58</v>
      </c>
      <c r="X27759" t="s">
        <v>1</v>
      </c>
    </row>
    <row r="27760" spans="3:24">
      <c r="C27760" s="1">
        <v>277.58999999999997</v>
      </c>
      <c r="D27760" s="1" t="s">
        <v>1</v>
      </c>
      <c r="G27760">
        <v>277.58999999999997</v>
      </c>
      <c r="H27760" t="s">
        <v>1</v>
      </c>
      <c r="K27760">
        <v>277.58</v>
      </c>
      <c r="L27760" t="s">
        <v>1</v>
      </c>
      <c r="O27760">
        <v>277.58999999999997</v>
      </c>
      <c r="P27760" t="s">
        <v>1</v>
      </c>
      <c r="S27760">
        <v>277.58999999999997</v>
      </c>
      <c r="T27760" t="s">
        <v>1</v>
      </c>
      <c r="W27760">
        <v>277.58999999999997</v>
      </c>
      <c r="X27760" t="s">
        <v>1</v>
      </c>
    </row>
    <row r="27761" spans="3:24">
      <c r="C27761" s="1">
        <v>277.60000000000002</v>
      </c>
      <c r="D27761" s="1" t="s">
        <v>1</v>
      </c>
      <c r="G27761">
        <v>277.60000000000002</v>
      </c>
      <c r="H27761" t="s">
        <v>1</v>
      </c>
      <c r="K27761">
        <v>277.58999999999997</v>
      </c>
      <c r="L27761" t="s">
        <v>1</v>
      </c>
      <c r="O27761">
        <v>277.60000000000002</v>
      </c>
      <c r="P27761" t="s">
        <v>1</v>
      </c>
      <c r="S27761">
        <v>277.60000000000002</v>
      </c>
      <c r="T27761" t="s">
        <v>1</v>
      </c>
      <c r="W27761">
        <v>277.60000000000002</v>
      </c>
      <c r="X27761" t="s">
        <v>1</v>
      </c>
    </row>
    <row r="27762" spans="3:24">
      <c r="C27762" s="1">
        <v>277.61</v>
      </c>
      <c r="D27762" s="1" t="s">
        <v>1</v>
      </c>
      <c r="G27762">
        <v>277.61</v>
      </c>
      <c r="H27762" t="s">
        <v>1</v>
      </c>
      <c r="K27762">
        <v>277.60000000000002</v>
      </c>
      <c r="L27762" t="s">
        <v>1</v>
      </c>
      <c r="O27762">
        <v>277.61</v>
      </c>
      <c r="P27762" t="s">
        <v>1</v>
      </c>
      <c r="S27762">
        <v>277.61</v>
      </c>
      <c r="T27762" t="s">
        <v>1</v>
      </c>
      <c r="W27762">
        <v>277.61</v>
      </c>
      <c r="X27762" t="s">
        <v>1</v>
      </c>
    </row>
    <row r="27763" spans="3:24">
      <c r="C27763" s="1">
        <v>277.62</v>
      </c>
      <c r="D27763" s="1" t="s">
        <v>1</v>
      </c>
      <c r="G27763">
        <v>277.62</v>
      </c>
      <c r="H27763" t="s">
        <v>1</v>
      </c>
      <c r="K27763">
        <v>277.61</v>
      </c>
      <c r="L27763" t="s">
        <v>1</v>
      </c>
      <c r="O27763">
        <v>277.62</v>
      </c>
      <c r="P27763" t="s">
        <v>1</v>
      </c>
      <c r="S27763">
        <v>277.62</v>
      </c>
      <c r="T27763" t="s">
        <v>1</v>
      </c>
      <c r="W27763">
        <v>277.62</v>
      </c>
      <c r="X27763" t="s">
        <v>1</v>
      </c>
    </row>
    <row r="27764" spans="3:24">
      <c r="C27764" s="1">
        <v>277.63</v>
      </c>
      <c r="D27764" s="1" t="s">
        <v>1</v>
      </c>
      <c r="G27764">
        <v>277.63</v>
      </c>
      <c r="H27764" t="s">
        <v>1</v>
      </c>
      <c r="K27764">
        <v>277.62</v>
      </c>
      <c r="L27764" t="s">
        <v>1</v>
      </c>
      <c r="O27764">
        <v>277.63</v>
      </c>
      <c r="P27764" t="s">
        <v>1</v>
      </c>
      <c r="S27764">
        <v>277.63</v>
      </c>
      <c r="T27764" t="s">
        <v>1</v>
      </c>
      <c r="W27764">
        <v>277.63</v>
      </c>
      <c r="X27764" t="s">
        <v>1</v>
      </c>
    </row>
    <row r="27765" spans="3:24">
      <c r="C27765" s="1">
        <v>277.64</v>
      </c>
      <c r="D27765" s="1" t="s">
        <v>1</v>
      </c>
      <c r="G27765">
        <v>277.64</v>
      </c>
      <c r="H27765" t="s">
        <v>1</v>
      </c>
      <c r="K27765">
        <v>277.63</v>
      </c>
      <c r="L27765" t="s">
        <v>1</v>
      </c>
      <c r="O27765">
        <v>277.64</v>
      </c>
      <c r="P27765" t="s">
        <v>1</v>
      </c>
      <c r="S27765">
        <v>277.64</v>
      </c>
      <c r="T27765" t="s">
        <v>1</v>
      </c>
      <c r="W27765">
        <v>277.64</v>
      </c>
      <c r="X27765" t="s">
        <v>1</v>
      </c>
    </row>
    <row r="27766" spans="3:24">
      <c r="C27766" s="1">
        <v>277.64999999999998</v>
      </c>
      <c r="D27766" s="1" t="s">
        <v>1</v>
      </c>
      <c r="G27766">
        <v>277.64999999999998</v>
      </c>
      <c r="H27766" t="s">
        <v>1</v>
      </c>
      <c r="K27766">
        <v>277.64</v>
      </c>
      <c r="L27766" t="s">
        <v>1</v>
      </c>
      <c r="O27766">
        <v>277.64999999999998</v>
      </c>
      <c r="P27766" t="s">
        <v>1</v>
      </c>
      <c r="S27766">
        <v>277.64999999999998</v>
      </c>
      <c r="T27766" t="s">
        <v>1</v>
      </c>
      <c r="W27766">
        <v>277.64999999999998</v>
      </c>
      <c r="X27766" t="s">
        <v>1</v>
      </c>
    </row>
    <row r="27767" spans="3:24">
      <c r="C27767" s="1">
        <v>277.66000000000003</v>
      </c>
      <c r="D27767" s="1" t="s">
        <v>1</v>
      </c>
      <c r="G27767">
        <v>277.66000000000003</v>
      </c>
      <c r="H27767" t="s">
        <v>1</v>
      </c>
      <c r="K27767">
        <v>277.64999999999998</v>
      </c>
      <c r="L27767" t="s">
        <v>1</v>
      </c>
      <c r="O27767">
        <v>277.66000000000003</v>
      </c>
      <c r="P27767" t="s">
        <v>1</v>
      </c>
      <c r="S27767">
        <v>277.66000000000003</v>
      </c>
      <c r="T27767" t="s">
        <v>1</v>
      </c>
      <c r="W27767">
        <v>277.66000000000003</v>
      </c>
      <c r="X27767" t="s">
        <v>1</v>
      </c>
    </row>
    <row r="27768" spans="3:24">
      <c r="C27768" s="1">
        <v>277.67</v>
      </c>
      <c r="D27768" s="1" t="s">
        <v>1</v>
      </c>
      <c r="G27768">
        <v>277.67</v>
      </c>
      <c r="H27768" t="s">
        <v>1</v>
      </c>
      <c r="K27768">
        <v>277.66000000000003</v>
      </c>
      <c r="L27768" t="s">
        <v>1</v>
      </c>
      <c r="O27768">
        <v>277.67</v>
      </c>
      <c r="P27768" t="s">
        <v>1</v>
      </c>
      <c r="S27768">
        <v>277.67</v>
      </c>
      <c r="T27768" t="s">
        <v>1</v>
      </c>
      <c r="W27768">
        <v>277.67</v>
      </c>
      <c r="X27768" t="s">
        <v>1</v>
      </c>
    </row>
    <row r="27769" spans="3:24">
      <c r="C27769" s="1">
        <v>277.68</v>
      </c>
      <c r="D27769" s="1" t="s">
        <v>1</v>
      </c>
      <c r="G27769">
        <v>277.68</v>
      </c>
      <c r="H27769" t="s">
        <v>1</v>
      </c>
      <c r="K27769">
        <v>277.67</v>
      </c>
      <c r="L27769" t="s">
        <v>1</v>
      </c>
      <c r="O27769">
        <v>277.68</v>
      </c>
      <c r="P27769" t="s">
        <v>1</v>
      </c>
      <c r="S27769">
        <v>277.68</v>
      </c>
      <c r="T27769" t="s">
        <v>1</v>
      </c>
      <c r="W27769">
        <v>277.68</v>
      </c>
      <c r="X27769" t="s">
        <v>1</v>
      </c>
    </row>
    <row r="27770" spans="3:24">
      <c r="C27770" s="1">
        <v>277.69</v>
      </c>
      <c r="D27770" s="1" t="s">
        <v>1</v>
      </c>
      <c r="G27770">
        <v>277.69</v>
      </c>
      <c r="H27770" t="s">
        <v>1</v>
      </c>
      <c r="K27770">
        <v>277.68</v>
      </c>
      <c r="L27770" t="s">
        <v>1</v>
      </c>
      <c r="O27770">
        <v>277.69</v>
      </c>
      <c r="P27770" t="s">
        <v>1</v>
      </c>
      <c r="S27770">
        <v>277.69</v>
      </c>
      <c r="T27770" t="s">
        <v>1</v>
      </c>
      <c r="W27770">
        <v>277.69</v>
      </c>
      <c r="X27770" t="s">
        <v>1</v>
      </c>
    </row>
    <row r="27771" spans="3:24">
      <c r="C27771" s="1">
        <v>277.7</v>
      </c>
      <c r="D27771" s="1" t="s">
        <v>1</v>
      </c>
      <c r="G27771">
        <v>277.7</v>
      </c>
      <c r="H27771" t="s">
        <v>1</v>
      </c>
      <c r="K27771">
        <v>277.69</v>
      </c>
      <c r="L27771" t="s">
        <v>1</v>
      </c>
      <c r="O27771">
        <v>277.7</v>
      </c>
      <c r="P27771" t="s">
        <v>1</v>
      </c>
      <c r="S27771">
        <v>277.7</v>
      </c>
      <c r="T27771" t="s">
        <v>1</v>
      </c>
      <c r="W27771">
        <v>277.7</v>
      </c>
      <c r="X27771" t="s">
        <v>1</v>
      </c>
    </row>
    <row r="27772" spans="3:24">
      <c r="C27772" s="1">
        <v>277.70999999999998</v>
      </c>
      <c r="D27772" s="1" t="s">
        <v>1</v>
      </c>
      <c r="G27772">
        <v>277.70999999999998</v>
      </c>
      <c r="H27772" t="s">
        <v>1</v>
      </c>
      <c r="K27772">
        <v>277.7</v>
      </c>
      <c r="L27772" t="s">
        <v>1</v>
      </c>
      <c r="O27772">
        <v>277.70999999999998</v>
      </c>
      <c r="P27772" t="s">
        <v>1</v>
      </c>
      <c r="S27772">
        <v>277.70999999999998</v>
      </c>
      <c r="T27772" t="s">
        <v>1</v>
      </c>
      <c r="W27772">
        <v>277.70999999999998</v>
      </c>
      <c r="X27772" t="s">
        <v>1</v>
      </c>
    </row>
    <row r="27773" spans="3:24">
      <c r="C27773" s="1">
        <v>277.72000000000003</v>
      </c>
      <c r="D27773" s="1" t="s">
        <v>1</v>
      </c>
      <c r="G27773">
        <v>277.72000000000003</v>
      </c>
      <c r="H27773" t="s">
        <v>1</v>
      </c>
      <c r="K27773">
        <v>277.70999999999998</v>
      </c>
      <c r="L27773" t="s">
        <v>1</v>
      </c>
      <c r="O27773">
        <v>277.72000000000003</v>
      </c>
      <c r="P27773" t="s">
        <v>1</v>
      </c>
      <c r="S27773">
        <v>277.72000000000003</v>
      </c>
      <c r="T27773" t="s">
        <v>1</v>
      </c>
      <c r="W27773">
        <v>277.72000000000003</v>
      </c>
      <c r="X27773" t="s">
        <v>1</v>
      </c>
    </row>
    <row r="27774" spans="3:24">
      <c r="C27774" s="1">
        <v>277.73</v>
      </c>
      <c r="D27774" s="1" t="s">
        <v>1</v>
      </c>
      <c r="G27774">
        <v>277.73</v>
      </c>
      <c r="H27774" t="s">
        <v>1</v>
      </c>
      <c r="K27774">
        <v>277.72000000000003</v>
      </c>
      <c r="L27774" t="s">
        <v>1</v>
      </c>
      <c r="O27774">
        <v>277.73</v>
      </c>
      <c r="P27774" t="s">
        <v>1</v>
      </c>
      <c r="S27774">
        <v>277.73</v>
      </c>
      <c r="T27774" t="s">
        <v>1</v>
      </c>
      <c r="W27774">
        <v>277.73</v>
      </c>
      <c r="X27774" t="s">
        <v>1</v>
      </c>
    </row>
    <row r="27775" spans="3:24">
      <c r="C27775" s="1">
        <v>277.74</v>
      </c>
      <c r="D27775" s="1" t="s">
        <v>1</v>
      </c>
      <c r="G27775">
        <v>277.74</v>
      </c>
      <c r="H27775" t="s">
        <v>1</v>
      </c>
      <c r="K27775">
        <v>277.73</v>
      </c>
      <c r="L27775" t="s">
        <v>1</v>
      </c>
      <c r="O27775">
        <v>277.74</v>
      </c>
      <c r="P27775" t="s">
        <v>1</v>
      </c>
      <c r="S27775">
        <v>277.74</v>
      </c>
      <c r="T27775" t="s">
        <v>1</v>
      </c>
      <c r="W27775">
        <v>277.74</v>
      </c>
      <c r="X27775" t="s">
        <v>1</v>
      </c>
    </row>
    <row r="27776" spans="3:24">
      <c r="C27776" s="1">
        <v>277.75</v>
      </c>
      <c r="D27776" s="1" t="s">
        <v>1</v>
      </c>
      <c r="G27776">
        <v>277.75</v>
      </c>
      <c r="H27776" t="s">
        <v>1</v>
      </c>
      <c r="K27776">
        <v>277.74</v>
      </c>
      <c r="L27776" t="s">
        <v>1</v>
      </c>
      <c r="O27776">
        <v>277.75</v>
      </c>
      <c r="P27776" t="s">
        <v>1</v>
      </c>
      <c r="S27776">
        <v>277.75</v>
      </c>
      <c r="T27776" t="s">
        <v>1</v>
      </c>
      <c r="W27776">
        <v>277.75</v>
      </c>
      <c r="X27776" t="s">
        <v>1</v>
      </c>
    </row>
    <row r="27777" spans="3:24">
      <c r="C27777" s="1">
        <v>277.76</v>
      </c>
      <c r="D27777" s="1" t="s">
        <v>1</v>
      </c>
      <c r="G27777">
        <v>277.76</v>
      </c>
      <c r="H27777" t="s">
        <v>1</v>
      </c>
      <c r="K27777">
        <v>277.75</v>
      </c>
      <c r="L27777" t="s">
        <v>1</v>
      </c>
      <c r="O27777">
        <v>277.76</v>
      </c>
      <c r="P27777" t="s">
        <v>1</v>
      </c>
      <c r="S27777">
        <v>277.76</v>
      </c>
      <c r="T27777" t="s">
        <v>1</v>
      </c>
      <c r="W27777">
        <v>277.76</v>
      </c>
      <c r="X27777" t="s">
        <v>1</v>
      </c>
    </row>
    <row r="27778" spans="3:24">
      <c r="C27778" s="1">
        <v>277.77</v>
      </c>
      <c r="D27778" s="1" t="s">
        <v>1</v>
      </c>
      <c r="G27778">
        <v>277.77</v>
      </c>
      <c r="H27778" t="s">
        <v>1</v>
      </c>
      <c r="K27778">
        <v>277.76</v>
      </c>
      <c r="L27778" t="s">
        <v>1</v>
      </c>
      <c r="O27778">
        <v>277.77</v>
      </c>
      <c r="P27778" t="s">
        <v>1</v>
      </c>
      <c r="S27778">
        <v>277.77</v>
      </c>
      <c r="T27778" t="s">
        <v>1</v>
      </c>
      <c r="W27778">
        <v>277.77</v>
      </c>
      <c r="X27778" t="s">
        <v>1</v>
      </c>
    </row>
    <row r="27779" spans="3:24">
      <c r="C27779" s="1">
        <v>277.77999999999997</v>
      </c>
      <c r="D27779" s="1" t="s">
        <v>1</v>
      </c>
      <c r="G27779">
        <v>277.77999999999997</v>
      </c>
      <c r="H27779" t="s">
        <v>1</v>
      </c>
      <c r="K27779">
        <v>277.77</v>
      </c>
      <c r="L27779" t="s">
        <v>1</v>
      </c>
      <c r="O27779">
        <v>277.77999999999997</v>
      </c>
      <c r="P27779" t="s">
        <v>1</v>
      </c>
      <c r="S27779">
        <v>277.77999999999997</v>
      </c>
      <c r="T27779" t="s">
        <v>1</v>
      </c>
      <c r="W27779">
        <v>277.77999999999997</v>
      </c>
      <c r="X27779" t="s">
        <v>1</v>
      </c>
    </row>
    <row r="27780" spans="3:24">
      <c r="C27780" s="1">
        <v>277.79000000000002</v>
      </c>
      <c r="D27780" s="1" t="s">
        <v>1</v>
      </c>
      <c r="G27780">
        <v>277.79000000000002</v>
      </c>
      <c r="H27780" t="s">
        <v>1</v>
      </c>
      <c r="K27780">
        <v>277.77999999999997</v>
      </c>
      <c r="L27780" t="s">
        <v>1</v>
      </c>
      <c r="O27780">
        <v>277.79000000000002</v>
      </c>
      <c r="P27780" t="s">
        <v>1</v>
      </c>
      <c r="S27780">
        <v>277.79000000000002</v>
      </c>
      <c r="T27780" t="s">
        <v>1</v>
      </c>
      <c r="W27780">
        <v>277.79000000000002</v>
      </c>
      <c r="X27780" t="s">
        <v>1</v>
      </c>
    </row>
    <row r="27781" spans="3:24">
      <c r="C27781" s="1">
        <v>277.8</v>
      </c>
      <c r="D27781" s="1" t="s">
        <v>1</v>
      </c>
      <c r="G27781">
        <v>277.8</v>
      </c>
      <c r="H27781" t="s">
        <v>1</v>
      </c>
      <c r="K27781">
        <v>277.79000000000002</v>
      </c>
      <c r="L27781" t="s">
        <v>1</v>
      </c>
      <c r="O27781">
        <v>277.8</v>
      </c>
      <c r="P27781" t="s">
        <v>1</v>
      </c>
      <c r="S27781">
        <v>277.8</v>
      </c>
      <c r="T27781" t="s">
        <v>1</v>
      </c>
      <c r="W27781">
        <v>277.8</v>
      </c>
      <c r="X27781" t="s">
        <v>1</v>
      </c>
    </row>
    <row r="27782" spans="3:24">
      <c r="C27782" s="1">
        <v>277.81</v>
      </c>
      <c r="D27782" s="1" t="s">
        <v>1</v>
      </c>
      <c r="G27782">
        <v>277.81</v>
      </c>
      <c r="H27782" t="s">
        <v>1</v>
      </c>
      <c r="K27782">
        <v>277.8</v>
      </c>
      <c r="L27782" t="s">
        <v>1</v>
      </c>
      <c r="O27782">
        <v>277.81</v>
      </c>
      <c r="P27782" t="s">
        <v>1</v>
      </c>
      <c r="S27782">
        <v>277.81</v>
      </c>
      <c r="T27782" t="s">
        <v>1</v>
      </c>
      <c r="W27782">
        <v>277.81</v>
      </c>
      <c r="X27782" t="s">
        <v>1</v>
      </c>
    </row>
    <row r="27783" spans="3:24">
      <c r="C27783" s="1">
        <v>277.82</v>
      </c>
      <c r="D27783" s="1" t="s">
        <v>1</v>
      </c>
      <c r="G27783">
        <v>277.82</v>
      </c>
      <c r="H27783" t="s">
        <v>1</v>
      </c>
      <c r="K27783">
        <v>277.81</v>
      </c>
      <c r="L27783" t="s">
        <v>1</v>
      </c>
      <c r="O27783">
        <v>277.82</v>
      </c>
      <c r="P27783" t="s">
        <v>1</v>
      </c>
      <c r="S27783">
        <v>277.82</v>
      </c>
      <c r="T27783" t="s">
        <v>1</v>
      </c>
      <c r="W27783">
        <v>277.82</v>
      </c>
      <c r="X27783" t="s">
        <v>1</v>
      </c>
    </row>
    <row r="27784" spans="3:24">
      <c r="C27784" s="1">
        <v>277.83</v>
      </c>
      <c r="D27784" s="1" t="s">
        <v>1</v>
      </c>
      <c r="G27784">
        <v>277.83</v>
      </c>
      <c r="H27784" t="s">
        <v>1</v>
      </c>
      <c r="K27784">
        <v>277.82</v>
      </c>
      <c r="L27784" t="s">
        <v>1</v>
      </c>
      <c r="O27784">
        <v>277.83</v>
      </c>
      <c r="P27784" t="s">
        <v>1</v>
      </c>
      <c r="S27784">
        <v>277.83</v>
      </c>
      <c r="T27784" t="s">
        <v>1</v>
      </c>
      <c r="W27784">
        <v>277.83</v>
      </c>
      <c r="X27784" t="s">
        <v>1</v>
      </c>
    </row>
    <row r="27785" spans="3:24">
      <c r="C27785" s="1">
        <v>277.83999999999997</v>
      </c>
      <c r="D27785" s="1" t="s">
        <v>1</v>
      </c>
      <c r="G27785">
        <v>277.83999999999997</v>
      </c>
      <c r="H27785" t="s">
        <v>1</v>
      </c>
      <c r="K27785">
        <v>277.83</v>
      </c>
      <c r="L27785" t="s">
        <v>1</v>
      </c>
      <c r="O27785">
        <v>277.83999999999997</v>
      </c>
      <c r="P27785" t="s">
        <v>1</v>
      </c>
      <c r="S27785">
        <v>277.83999999999997</v>
      </c>
      <c r="T27785" t="s">
        <v>1</v>
      </c>
      <c r="W27785">
        <v>277.83999999999997</v>
      </c>
      <c r="X27785" t="s">
        <v>1</v>
      </c>
    </row>
    <row r="27786" spans="3:24">
      <c r="C27786" s="1">
        <v>277.85000000000002</v>
      </c>
      <c r="D27786" s="1" t="s">
        <v>1</v>
      </c>
      <c r="G27786">
        <v>277.85000000000002</v>
      </c>
      <c r="H27786" t="s">
        <v>1</v>
      </c>
      <c r="K27786">
        <v>277.83999999999997</v>
      </c>
      <c r="L27786" t="s">
        <v>1</v>
      </c>
      <c r="O27786">
        <v>277.85000000000002</v>
      </c>
      <c r="P27786" t="s">
        <v>1</v>
      </c>
      <c r="S27786">
        <v>277.85000000000002</v>
      </c>
      <c r="T27786" t="s">
        <v>1</v>
      </c>
      <c r="W27786">
        <v>277.85000000000002</v>
      </c>
      <c r="X27786" t="s">
        <v>1</v>
      </c>
    </row>
    <row r="27787" spans="3:24">
      <c r="C27787" s="1">
        <v>277.86</v>
      </c>
      <c r="D27787" s="1" t="s">
        <v>1</v>
      </c>
      <c r="G27787">
        <v>277.86</v>
      </c>
      <c r="H27787" t="s">
        <v>1</v>
      </c>
      <c r="K27787">
        <v>277.85000000000002</v>
      </c>
      <c r="L27787" t="s">
        <v>1</v>
      </c>
      <c r="O27787">
        <v>277.86</v>
      </c>
      <c r="P27787" t="s">
        <v>1</v>
      </c>
      <c r="S27787">
        <v>277.86</v>
      </c>
      <c r="T27787" t="s">
        <v>1</v>
      </c>
      <c r="W27787">
        <v>277.86</v>
      </c>
      <c r="X27787" t="s">
        <v>1</v>
      </c>
    </row>
    <row r="27788" spans="3:24">
      <c r="C27788" s="1">
        <v>277.87</v>
      </c>
      <c r="D27788" s="1" t="s">
        <v>1</v>
      </c>
      <c r="G27788">
        <v>277.87</v>
      </c>
      <c r="H27788" t="s">
        <v>1</v>
      </c>
      <c r="K27788">
        <v>277.86</v>
      </c>
      <c r="L27788" t="s">
        <v>1</v>
      </c>
      <c r="O27788">
        <v>277.87</v>
      </c>
      <c r="P27788" t="s">
        <v>1</v>
      </c>
      <c r="S27788">
        <v>277.87</v>
      </c>
      <c r="T27788" t="s">
        <v>1</v>
      </c>
      <c r="W27788">
        <v>277.87</v>
      </c>
      <c r="X27788" t="s">
        <v>1</v>
      </c>
    </row>
    <row r="27789" spans="3:24">
      <c r="C27789" s="1">
        <v>277.88</v>
      </c>
      <c r="D27789" s="1" t="s">
        <v>1</v>
      </c>
      <c r="G27789">
        <v>277.88</v>
      </c>
      <c r="H27789" t="s">
        <v>1</v>
      </c>
      <c r="K27789">
        <v>277.87</v>
      </c>
      <c r="L27789" t="s">
        <v>1</v>
      </c>
      <c r="O27789">
        <v>277.88</v>
      </c>
      <c r="P27789" t="s">
        <v>1</v>
      </c>
      <c r="S27789">
        <v>277.88</v>
      </c>
      <c r="T27789" t="s">
        <v>1</v>
      </c>
      <c r="W27789">
        <v>277.88</v>
      </c>
      <c r="X27789" t="s">
        <v>1</v>
      </c>
    </row>
    <row r="27790" spans="3:24">
      <c r="C27790" s="1">
        <v>277.89</v>
      </c>
      <c r="D27790" s="1" t="s">
        <v>1</v>
      </c>
      <c r="G27790">
        <v>277.89</v>
      </c>
      <c r="H27790" t="s">
        <v>1</v>
      </c>
      <c r="K27790">
        <v>277.88</v>
      </c>
      <c r="L27790" t="s">
        <v>1</v>
      </c>
      <c r="O27790">
        <v>277.89</v>
      </c>
      <c r="P27790" t="s">
        <v>1</v>
      </c>
      <c r="S27790">
        <v>277.89</v>
      </c>
      <c r="T27790" t="s">
        <v>1</v>
      </c>
      <c r="W27790">
        <v>277.89</v>
      </c>
      <c r="X27790" t="s">
        <v>1</v>
      </c>
    </row>
    <row r="27791" spans="3:24">
      <c r="C27791" s="1">
        <v>277.89999999999998</v>
      </c>
      <c r="D27791" s="1" t="s">
        <v>1</v>
      </c>
      <c r="G27791">
        <v>277.89999999999998</v>
      </c>
      <c r="H27791" t="s">
        <v>1</v>
      </c>
      <c r="K27791">
        <v>277.89</v>
      </c>
      <c r="L27791" t="s">
        <v>1</v>
      </c>
      <c r="O27791">
        <v>277.89999999999998</v>
      </c>
      <c r="P27791" t="s">
        <v>1</v>
      </c>
      <c r="S27791">
        <v>277.89999999999998</v>
      </c>
      <c r="T27791" t="s">
        <v>1</v>
      </c>
      <c r="W27791">
        <v>277.89999999999998</v>
      </c>
      <c r="X27791" t="s">
        <v>1</v>
      </c>
    </row>
    <row r="27792" spans="3:24">
      <c r="C27792" s="1">
        <v>277.91000000000003</v>
      </c>
      <c r="D27792" s="1" t="s">
        <v>1</v>
      </c>
      <c r="G27792">
        <v>277.91000000000003</v>
      </c>
      <c r="H27792" t="s">
        <v>1</v>
      </c>
      <c r="K27792">
        <v>277.89999999999998</v>
      </c>
      <c r="L27792" t="s">
        <v>1</v>
      </c>
      <c r="O27792">
        <v>277.91000000000003</v>
      </c>
      <c r="P27792" t="s">
        <v>1</v>
      </c>
      <c r="S27792">
        <v>277.91000000000003</v>
      </c>
      <c r="T27792" t="s">
        <v>1</v>
      </c>
      <c r="W27792">
        <v>277.91000000000003</v>
      </c>
      <c r="X27792" t="s">
        <v>1</v>
      </c>
    </row>
    <row r="27793" spans="3:24">
      <c r="C27793" s="1">
        <v>277.92</v>
      </c>
      <c r="D27793" s="1" t="s">
        <v>1</v>
      </c>
      <c r="G27793">
        <v>277.92</v>
      </c>
      <c r="H27793" t="s">
        <v>1</v>
      </c>
      <c r="K27793">
        <v>277.91000000000003</v>
      </c>
      <c r="L27793" t="s">
        <v>1</v>
      </c>
      <c r="O27793">
        <v>277.92</v>
      </c>
      <c r="P27793" t="s">
        <v>1</v>
      </c>
      <c r="S27793">
        <v>277.92</v>
      </c>
      <c r="T27793" t="s">
        <v>1</v>
      </c>
      <c r="W27793">
        <v>277.92</v>
      </c>
      <c r="X27793" t="s">
        <v>1</v>
      </c>
    </row>
    <row r="27794" spans="3:24">
      <c r="C27794" s="1">
        <v>277.93</v>
      </c>
      <c r="D27794" s="1" t="s">
        <v>1</v>
      </c>
      <c r="G27794">
        <v>277.93</v>
      </c>
      <c r="H27794" t="s">
        <v>1</v>
      </c>
      <c r="K27794">
        <v>277.92</v>
      </c>
      <c r="L27794" t="s">
        <v>1</v>
      </c>
      <c r="O27794">
        <v>277.93</v>
      </c>
      <c r="P27794" t="s">
        <v>1</v>
      </c>
      <c r="S27794">
        <v>277.93</v>
      </c>
      <c r="T27794" t="s">
        <v>1</v>
      </c>
      <c r="W27794">
        <v>277.93</v>
      </c>
      <c r="X27794" t="s">
        <v>1</v>
      </c>
    </row>
    <row r="27795" spans="3:24">
      <c r="C27795" s="1">
        <v>277.94</v>
      </c>
      <c r="D27795" s="1" t="s">
        <v>1</v>
      </c>
      <c r="G27795">
        <v>277.94</v>
      </c>
      <c r="H27795" t="s">
        <v>1</v>
      </c>
      <c r="K27795">
        <v>277.93</v>
      </c>
      <c r="L27795" t="s">
        <v>1</v>
      </c>
      <c r="O27795">
        <v>277.94</v>
      </c>
      <c r="P27795" t="s">
        <v>1</v>
      </c>
      <c r="S27795">
        <v>277.94</v>
      </c>
      <c r="T27795" t="s">
        <v>1</v>
      </c>
      <c r="W27795">
        <v>277.94</v>
      </c>
      <c r="X27795" t="s">
        <v>1</v>
      </c>
    </row>
    <row r="27796" spans="3:24">
      <c r="C27796" s="1">
        <v>277.95</v>
      </c>
      <c r="D27796" s="1" t="s">
        <v>1</v>
      </c>
      <c r="G27796">
        <v>277.95</v>
      </c>
      <c r="H27796">
        <v>3.8200000000000034</v>
      </c>
      <c r="K27796">
        <v>277.94</v>
      </c>
      <c r="L27796" t="s">
        <v>1</v>
      </c>
      <c r="O27796">
        <v>277.95</v>
      </c>
      <c r="P27796" t="s">
        <v>1</v>
      </c>
      <c r="S27796">
        <v>277.95</v>
      </c>
      <c r="T27796" t="s">
        <v>1</v>
      </c>
      <c r="W27796">
        <v>277.95</v>
      </c>
      <c r="X27796" t="s">
        <v>1</v>
      </c>
    </row>
    <row r="27797" spans="3:24">
      <c r="C27797" s="1">
        <v>277.95999999999998</v>
      </c>
      <c r="D27797" s="1" t="s">
        <v>1</v>
      </c>
      <c r="G27797">
        <v>277.95999999999998</v>
      </c>
      <c r="H27797">
        <v>3.7300000000000009</v>
      </c>
      <c r="K27797">
        <v>277.95</v>
      </c>
      <c r="L27797" t="s">
        <v>1</v>
      </c>
      <c r="O27797">
        <v>277.95999999999998</v>
      </c>
      <c r="P27797" t="s">
        <v>1</v>
      </c>
      <c r="S27797">
        <v>277.95999999999998</v>
      </c>
      <c r="T27797" t="s">
        <v>1</v>
      </c>
      <c r="W27797">
        <v>277.95999999999998</v>
      </c>
      <c r="X27797" t="s">
        <v>1</v>
      </c>
    </row>
    <row r="27798" spans="3:24">
      <c r="C27798" s="1">
        <v>277.97000000000003</v>
      </c>
      <c r="D27798" s="1" t="s">
        <v>1</v>
      </c>
      <c r="G27798">
        <v>277.97000000000003</v>
      </c>
      <c r="H27798">
        <v>3.8000000000000016</v>
      </c>
      <c r="K27798">
        <v>277.95999999999998</v>
      </c>
      <c r="L27798" t="s">
        <v>1</v>
      </c>
      <c r="O27798">
        <v>277.97000000000003</v>
      </c>
      <c r="P27798" t="s">
        <v>1</v>
      </c>
      <c r="S27798">
        <v>277.97000000000003</v>
      </c>
      <c r="T27798" t="s">
        <v>1</v>
      </c>
      <c r="W27798">
        <v>277.97000000000003</v>
      </c>
      <c r="X27798" t="s">
        <v>1</v>
      </c>
    </row>
    <row r="27799" spans="3:24">
      <c r="C27799" s="1">
        <v>277.98</v>
      </c>
      <c r="D27799" s="1" t="s">
        <v>1</v>
      </c>
      <c r="G27799">
        <v>277.98</v>
      </c>
      <c r="H27799">
        <v>3.8200000000000034</v>
      </c>
      <c r="K27799">
        <v>277.97000000000003</v>
      </c>
      <c r="L27799" t="s">
        <v>1</v>
      </c>
      <c r="O27799">
        <v>277.98</v>
      </c>
      <c r="P27799" t="s">
        <v>1</v>
      </c>
      <c r="S27799">
        <v>277.98</v>
      </c>
      <c r="T27799" t="s">
        <v>1</v>
      </c>
      <c r="W27799">
        <v>277.98</v>
      </c>
      <c r="X27799" t="s">
        <v>1</v>
      </c>
    </row>
    <row r="27800" spans="3:24">
      <c r="C27800" s="1">
        <v>277.99</v>
      </c>
      <c r="D27800" s="1" t="s">
        <v>1</v>
      </c>
      <c r="G27800">
        <v>277.99</v>
      </c>
      <c r="H27800">
        <v>3.8200000000000034</v>
      </c>
      <c r="K27800">
        <v>277.98</v>
      </c>
      <c r="L27800" t="s">
        <v>1</v>
      </c>
      <c r="O27800">
        <v>277.99</v>
      </c>
      <c r="P27800" t="s">
        <v>1</v>
      </c>
      <c r="S27800">
        <v>277.99</v>
      </c>
      <c r="T27800" t="s">
        <v>1</v>
      </c>
      <c r="W27800">
        <v>277.99</v>
      </c>
      <c r="X27800" t="s">
        <v>1</v>
      </c>
    </row>
    <row r="27801" spans="3:24">
      <c r="C27801" s="1">
        <v>278</v>
      </c>
      <c r="D27801" s="1" t="s">
        <v>1</v>
      </c>
      <c r="G27801">
        <v>278</v>
      </c>
      <c r="H27801">
        <v>3.7800000000000002</v>
      </c>
      <c r="K27801">
        <v>277.99</v>
      </c>
      <c r="L27801" t="s">
        <v>1</v>
      </c>
      <c r="O27801">
        <v>278</v>
      </c>
      <c r="P27801" t="s">
        <v>1</v>
      </c>
      <c r="S27801">
        <v>278</v>
      </c>
      <c r="T27801" t="s">
        <v>1</v>
      </c>
      <c r="W27801">
        <v>278</v>
      </c>
      <c r="X27801" t="s">
        <v>1</v>
      </c>
    </row>
    <row r="27802" spans="3:24">
      <c r="C27802" s="1">
        <v>278.01</v>
      </c>
      <c r="D27802" s="1" t="s">
        <v>1</v>
      </c>
      <c r="G27802">
        <v>278.01</v>
      </c>
      <c r="H27802">
        <v>3.7400000000000015</v>
      </c>
      <c r="K27802">
        <v>278</v>
      </c>
      <c r="L27802" t="s">
        <v>1</v>
      </c>
      <c r="O27802">
        <v>278.01</v>
      </c>
      <c r="P27802" t="s">
        <v>1</v>
      </c>
      <c r="S27802">
        <v>278.01</v>
      </c>
      <c r="T27802" t="s">
        <v>1</v>
      </c>
      <c r="W27802">
        <v>278.01</v>
      </c>
      <c r="X27802" t="s">
        <v>1</v>
      </c>
    </row>
    <row r="27803" spans="3:24">
      <c r="C27803" s="1">
        <v>278.02</v>
      </c>
      <c r="D27803" s="1" t="s">
        <v>1</v>
      </c>
      <c r="G27803">
        <v>278.02</v>
      </c>
      <c r="H27803">
        <v>3.8500000000000014</v>
      </c>
      <c r="K27803">
        <v>278.01</v>
      </c>
      <c r="L27803" t="s">
        <v>1</v>
      </c>
      <c r="O27803">
        <v>278.02</v>
      </c>
      <c r="P27803" t="s">
        <v>1</v>
      </c>
      <c r="S27803">
        <v>278.02</v>
      </c>
      <c r="T27803" t="s">
        <v>1</v>
      </c>
      <c r="W27803">
        <v>278.02</v>
      </c>
      <c r="X27803" t="s">
        <v>1</v>
      </c>
    </row>
    <row r="27804" spans="3:24">
      <c r="C27804" s="1">
        <v>278.02999999999997</v>
      </c>
      <c r="D27804" s="1" t="s">
        <v>1</v>
      </c>
      <c r="G27804">
        <v>278.02999999999997</v>
      </c>
      <c r="H27804">
        <v>3.7500000000000022</v>
      </c>
      <c r="K27804">
        <v>278.02</v>
      </c>
      <c r="L27804" t="s">
        <v>1</v>
      </c>
      <c r="O27804">
        <v>278.02999999999997</v>
      </c>
      <c r="P27804" t="s">
        <v>1</v>
      </c>
      <c r="S27804">
        <v>278.02999999999997</v>
      </c>
      <c r="T27804" t="s">
        <v>1</v>
      </c>
      <c r="W27804">
        <v>278.02999999999997</v>
      </c>
      <c r="X27804" t="s">
        <v>1</v>
      </c>
    </row>
    <row r="27805" spans="3:24">
      <c r="C27805" s="1">
        <v>278.04000000000002</v>
      </c>
      <c r="D27805" s="1" t="s">
        <v>1</v>
      </c>
      <c r="G27805">
        <v>278.04000000000002</v>
      </c>
      <c r="H27805">
        <v>3.8100000000000023</v>
      </c>
      <c r="K27805">
        <v>278.02999999999997</v>
      </c>
      <c r="L27805" t="s">
        <v>1</v>
      </c>
      <c r="O27805">
        <v>278.04000000000002</v>
      </c>
      <c r="P27805" t="s">
        <v>1</v>
      </c>
      <c r="S27805">
        <v>278.04000000000002</v>
      </c>
      <c r="T27805" t="s">
        <v>1</v>
      </c>
      <c r="W27805">
        <v>278.04000000000002</v>
      </c>
      <c r="X27805" t="s">
        <v>1</v>
      </c>
    </row>
    <row r="27806" spans="3:24">
      <c r="C27806" s="1">
        <v>278.05</v>
      </c>
      <c r="D27806" s="1" t="s">
        <v>1</v>
      </c>
      <c r="G27806">
        <v>278.05</v>
      </c>
      <c r="H27806">
        <v>5.7400000000000038</v>
      </c>
      <c r="K27806">
        <v>278.04000000000002</v>
      </c>
      <c r="L27806" t="s">
        <v>1</v>
      </c>
      <c r="O27806">
        <v>278.05</v>
      </c>
      <c r="P27806" t="s">
        <v>1</v>
      </c>
      <c r="S27806">
        <v>278.05</v>
      </c>
      <c r="T27806" t="s">
        <v>1</v>
      </c>
      <c r="W27806">
        <v>278.05</v>
      </c>
      <c r="X27806" t="s">
        <v>1</v>
      </c>
    </row>
    <row r="27807" spans="3:24">
      <c r="C27807" s="1">
        <v>278.06</v>
      </c>
      <c r="D27807" s="1" t="s">
        <v>1</v>
      </c>
      <c r="G27807">
        <v>278.06</v>
      </c>
      <c r="H27807">
        <v>8.98</v>
      </c>
      <c r="K27807">
        <v>278.05</v>
      </c>
      <c r="L27807" t="s">
        <v>1</v>
      </c>
      <c r="O27807">
        <v>278.06</v>
      </c>
      <c r="P27807" t="s">
        <v>1</v>
      </c>
      <c r="S27807">
        <v>278.06</v>
      </c>
      <c r="T27807" t="s">
        <v>1</v>
      </c>
      <c r="W27807">
        <v>278.06</v>
      </c>
      <c r="X27807" t="s">
        <v>1</v>
      </c>
    </row>
    <row r="27808" spans="3:24">
      <c r="C27808" s="1">
        <v>278.07</v>
      </c>
      <c r="D27808" s="1" t="s">
        <v>1</v>
      </c>
      <c r="G27808">
        <v>278.07</v>
      </c>
      <c r="H27808">
        <v>11.15</v>
      </c>
      <c r="K27808">
        <v>278.06</v>
      </c>
      <c r="L27808" t="s">
        <v>1</v>
      </c>
      <c r="O27808">
        <v>278.07</v>
      </c>
      <c r="P27808" t="s">
        <v>1</v>
      </c>
      <c r="S27808">
        <v>278.07</v>
      </c>
      <c r="T27808" t="s">
        <v>1</v>
      </c>
      <c r="W27808">
        <v>278.07</v>
      </c>
      <c r="X27808" t="s">
        <v>1</v>
      </c>
    </row>
    <row r="27809" spans="3:24">
      <c r="C27809" s="1">
        <v>278.08</v>
      </c>
      <c r="D27809" s="1" t="s">
        <v>1</v>
      </c>
      <c r="G27809">
        <v>278.08</v>
      </c>
      <c r="H27809">
        <v>11.780000000000001</v>
      </c>
      <c r="K27809">
        <v>278.07</v>
      </c>
      <c r="L27809" t="s">
        <v>1</v>
      </c>
      <c r="O27809">
        <v>278.08</v>
      </c>
      <c r="P27809" t="s">
        <v>1</v>
      </c>
      <c r="S27809">
        <v>278.08</v>
      </c>
      <c r="T27809" t="s">
        <v>1</v>
      </c>
      <c r="W27809">
        <v>278.08</v>
      </c>
      <c r="X27809" t="s">
        <v>1</v>
      </c>
    </row>
    <row r="27810" spans="3:24">
      <c r="C27810" s="1">
        <v>278.08999999999997</v>
      </c>
      <c r="D27810" s="1" t="s">
        <v>1</v>
      </c>
      <c r="G27810">
        <v>278.08999999999997</v>
      </c>
      <c r="H27810">
        <v>12.630000000000003</v>
      </c>
      <c r="K27810">
        <v>278.08</v>
      </c>
      <c r="L27810" t="s">
        <v>1</v>
      </c>
      <c r="O27810">
        <v>278.08999999999997</v>
      </c>
      <c r="P27810" t="s">
        <v>1</v>
      </c>
      <c r="S27810">
        <v>278.08999999999997</v>
      </c>
      <c r="T27810" t="s">
        <v>1</v>
      </c>
      <c r="W27810">
        <v>278.08999999999997</v>
      </c>
      <c r="X27810" t="s">
        <v>1</v>
      </c>
    </row>
    <row r="27811" spans="3:24">
      <c r="C27811" s="1">
        <v>278.10000000000002</v>
      </c>
      <c r="D27811" s="1" t="s">
        <v>1</v>
      </c>
      <c r="G27811">
        <v>278.10000000000002</v>
      </c>
      <c r="H27811">
        <v>12.420000000000002</v>
      </c>
      <c r="K27811">
        <v>278.08999999999997</v>
      </c>
      <c r="L27811" t="s">
        <v>1</v>
      </c>
      <c r="O27811">
        <v>278.10000000000002</v>
      </c>
      <c r="P27811" t="s">
        <v>1</v>
      </c>
      <c r="S27811">
        <v>278.10000000000002</v>
      </c>
      <c r="T27811" t="s">
        <v>1</v>
      </c>
      <c r="W27811">
        <v>278.10000000000002</v>
      </c>
      <c r="X27811" t="s">
        <v>1</v>
      </c>
    </row>
    <row r="27812" spans="3:24">
      <c r="C27812" s="1">
        <v>278.11</v>
      </c>
      <c r="D27812" s="1" t="s">
        <v>1</v>
      </c>
      <c r="G27812">
        <v>278.11</v>
      </c>
      <c r="H27812">
        <v>13.21</v>
      </c>
      <c r="K27812">
        <v>278.10000000000002</v>
      </c>
      <c r="L27812" t="s">
        <v>1</v>
      </c>
      <c r="O27812">
        <v>278.11</v>
      </c>
      <c r="P27812" t="s">
        <v>1</v>
      </c>
      <c r="S27812">
        <v>278.11</v>
      </c>
      <c r="T27812" t="s">
        <v>1</v>
      </c>
      <c r="W27812">
        <v>278.11</v>
      </c>
      <c r="X27812" t="s">
        <v>1</v>
      </c>
    </row>
    <row r="27813" spans="3:24">
      <c r="C27813" s="1">
        <v>278.12</v>
      </c>
      <c r="D27813" s="1" t="s">
        <v>1</v>
      </c>
      <c r="G27813">
        <v>278.12</v>
      </c>
      <c r="H27813">
        <v>12.990000000000002</v>
      </c>
      <c r="K27813">
        <v>278.11</v>
      </c>
      <c r="L27813" t="s">
        <v>1</v>
      </c>
      <c r="O27813">
        <v>278.12</v>
      </c>
      <c r="P27813" t="s">
        <v>1</v>
      </c>
      <c r="S27813">
        <v>278.12</v>
      </c>
      <c r="T27813" t="s">
        <v>1</v>
      </c>
      <c r="W27813">
        <v>278.12</v>
      </c>
      <c r="X27813" t="s">
        <v>1</v>
      </c>
    </row>
    <row r="27814" spans="3:24">
      <c r="C27814" s="1">
        <v>278.13</v>
      </c>
      <c r="D27814" s="1" t="s">
        <v>1</v>
      </c>
      <c r="G27814">
        <v>278.13</v>
      </c>
      <c r="H27814">
        <v>14.310000000000002</v>
      </c>
      <c r="K27814">
        <v>278.12</v>
      </c>
      <c r="L27814" t="s">
        <v>1</v>
      </c>
      <c r="O27814">
        <v>278.13</v>
      </c>
      <c r="P27814" t="s">
        <v>1</v>
      </c>
      <c r="S27814">
        <v>278.13</v>
      </c>
      <c r="T27814" t="s">
        <v>1</v>
      </c>
      <c r="W27814">
        <v>278.13</v>
      </c>
      <c r="X27814" t="s">
        <v>1</v>
      </c>
    </row>
    <row r="27815" spans="3:24">
      <c r="C27815" s="1">
        <v>278.14</v>
      </c>
      <c r="D27815" s="1" t="s">
        <v>1</v>
      </c>
      <c r="G27815">
        <v>278.14</v>
      </c>
      <c r="H27815">
        <v>14.98</v>
      </c>
      <c r="K27815">
        <v>278.13</v>
      </c>
      <c r="L27815" t="s">
        <v>1</v>
      </c>
      <c r="O27815">
        <v>278.14</v>
      </c>
      <c r="P27815" t="s">
        <v>1</v>
      </c>
      <c r="S27815">
        <v>278.14</v>
      </c>
      <c r="T27815" t="s">
        <v>1</v>
      </c>
      <c r="W27815">
        <v>278.14</v>
      </c>
      <c r="X27815" t="s">
        <v>1</v>
      </c>
    </row>
    <row r="27816" spans="3:24">
      <c r="C27816" s="1">
        <v>278.14999999999998</v>
      </c>
      <c r="D27816" s="1" t="s">
        <v>1</v>
      </c>
      <c r="G27816">
        <v>278.14999999999998</v>
      </c>
      <c r="H27816">
        <v>14.270000000000003</v>
      </c>
      <c r="K27816">
        <v>278.14</v>
      </c>
      <c r="L27816" t="s">
        <v>1</v>
      </c>
      <c r="O27816">
        <v>278.14999999999998</v>
      </c>
      <c r="P27816" t="s">
        <v>1</v>
      </c>
      <c r="S27816">
        <v>278.14999999999998</v>
      </c>
      <c r="T27816" t="s">
        <v>1</v>
      </c>
      <c r="W27816">
        <v>278.14999999999998</v>
      </c>
      <c r="X27816" t="s">
        <v>1</v>
      </c>
    </row>
    <row r="27817" spans="3:24">
      <c r="C27817" s="1">
        <v>278.16000000000003</v>
      </c>
      <c r="D27817" s="1" t="s">
        <v>1</v>
      </c>
      <c r="G27817">
        <v>278.16000000000003</v>
      </c>
      <c r="H27817">
        <v>14.610000000000003</v>
      </c>
      <c r="K27817">
        <v>278.14999999999998</v>
      </c>
      <c r="L27817" t="s">
        <v>1</v>
      </c>
      <c r="O27817">
        <v>278.16000000000003</v>
      </c>
      <c r="P27817" t="s">
        <v>1</v>
      </c>
      <c r="S27817">
        <v>278.16000000000003</v>
      </c>
      <c r="T27817" t="s">
        <v>1</v>
      </c>
      <c r="W27817">
        <v>278.16000000000003</v>
      </c>
      <c r="X27817" t="s">
        <v>1</v>
      </c>
    </row>
    <row r="27818" spans="3:24">
      <c r="C27818" s="1">
        <v>278.17</v>
      </c>
      <c r="D27818" s="1" t="s">
        <v>1</v>
      </c>
      <c r="G27818">
        <v>278.17</v>
      </c>
      <c r="H27818">
        <v>14.080000000000002</v>
      </c>
      <c r="K27818">
        <v>278.16000000000003</v>
      </c>
      <c r="L27818" t="s">
        <v>1</v>
      </c>
      <c r="O27818">
        <v>278.17</v>
      </c>
      <c r="P27818" t="s">
        <v>1</v>
      </c>
      <c r="S27818">
        <v>278.17</v>
      </c>
      <c r="T27818" t="s">
        <v>1</v>
      </c>
      <c r="W27818">
        <v>278.17</v>
      </c>
      <c r="X27818" t="s">
        <v>1</v>
      </c>
    </row>
    <row r="27819" spans="3:24">
      <c r="C27819" s="1">
        <v>278.18</v>
      </c>
      <c r="D27819" s="1" t="s">
        <v>1</v>
      </c>
      <c r="G27819">
        <v>278.18</v>
      </c>
      <c r="H27819">
        <v>12.500000000000002</v>
      </c>
      <c r="K27819">
        <v>278.17</v>
      </c>
      <c r="L27819" t="s">
        <v>1</v>
      </c>
      <c r="O27819">
        <v>278.18</v>
      </c>
      <c r="P27819" t="s">
        <v>1</v>
      </c>
      <c r="S27819">
        <v>278.18</v>
      </c>
      <c r="T27819" t="s">
        <v>1</v>
      </c>
      <c r="W27819">
        <v>278.18</v>
      </c>
      <c r="X27819" t="s">
        <v>1</v>
      </c>
    </row>
    <row r="27820" spans="3:24">
      <c r="C27820" s="1">
        <v>278.19</v>
      </c>
      <c r="D27820" s="1" t="s">
        <v>1</v>
      </c>
      <c r="G27820">
        <v>278.19</v>
      </c>
      <c r="H27820">
        <v>13.15</v>
      </c>
      <c r="K27820">
        <v>278.18</v>
      </c>
      <c r="L27820" t="s">
        <v>1</v>
      </c>
      <c r="O27820">
        <v>278.19</v>
      </c>
      <c r="P27820" t="s">
        <v>1</v>
      </c>
      <c r="S27820">
        <v>278.19</v>
      </c>
      <c r="T27820" t="s">
        <v>1</v>
      </c>
      <c r="W27820">
        <v>278.19</v>
      </c>
      <c r="X27820" t="s">
        <v>1</v>
      </c>
    </row>
    <row r="27821" spans="3:24">
      <c r="C27821" s="1">
        <v>278.2</v>
      </c>
      <c r="D27821" s="1" t="s">
        <v>1</v>
      </c>
      <c r="G27821">
        <v>278.2</v>
      </c>
      <c r="H27821">
        <v>12.010000000000002</v>
      </c>
      <c r="K27821">
        <v>278.19</v>
      </c>
      <c r="L27821" t="s">
        <v>1</v>
      </c>
      <c r="O27821">
        <v>278.2</v>
      </c>
      <c r="P27821" t="s">
        <v>1</v>
      </c>
      <c r="S27821">
        <v>278.2</v>
      </c>
      <c r="T27821" t="s">
        <v>1</v>
      </c>
      <c r="W27821">
        <v>278.2</v>
      </c>
      <c r="X27821" t="s">
        <v>1</v>
      </c>
    </row>
    <row r="27822" spans="3:24">
      <c r="C27822" s="1">
        <v>278.20999999999998</v>
      </c>
      <c r="D27822" s="1" t="s">
        <v>1</v>
      </c>
      <c r="G27822">
        <v>278.20999999999998</v>
      </c>
      <c r="H27822">
        <v>10.590000000000002</v>
      </c>
      <c r="K27822">
        <v>278.2</v>
      </c>
      <c r="L27822" t="s">
        <v>1</v>
      </c>
      <c r="O27822">
        <v>278.20999999999998</v>
      </c>
      <c r="P27822" t="s">
        <v>1</v>
      </c>
      <c r="S27822">
        <v>278.20999999999998</v>
      </c>
      <c r="T27822" t="s">
        <v>1</v>
      </c>
      <c r="W27822">
        <v>278.20999999999998</v>
      </c>
      <c r="X27822" t="s">
        <v>1</v>
      </c>
    </row>
    <row r="27823" spans="3:24">
      <c r="C27823" s="1">
        <v>278.22000000000003</v>
      </c>
      <c r="D27823" s="1" t="s">
        <v>1</v>
      </c>
      <c r="G27823">
        <v>278.22000000000003</v>
      </c>
      <c r="H27823">
        <v>10.990000000000002</v>
      </c>
      <c r="K27823">
        <v>278.20999999999998</v>
      </c>
      <c r="L27823" t="s">
        <v>1</v>
      </c>
      <c r="O27823">
        <v>278.22000000000003</v>
      </c>
      <c r="P27823" t="s">
        <v>1</v>
      </c>
      <c r="S27823">
        <v>278.22000000000003</v>
      </c>
      <c r="T27823" t="s">
        <v>1</v>
      </c>
      <c r="W27823">
        <v>278.22000000000003</v>
      </c>
      <c r="X27823" t="s">
        <v>1</v>
      </c>
    </row>
    <row r="27824" spans="3:24">
      <c r="C27824" s="1">
        <v>278.23</v>
      </c>
      <c r="D27824" s="1" t="s">
        <v>1</v>
      </c>
      <c r="G27824">
        <v>278.23</v>
      </c>
      <c r="H27824">
        <v>10.010000000000002</v>
      </c>
      <c r="K27824">
        <v>278.22000000000003</v>
      </c>
      <c r="L27824" t="s">
        <v>1</v>
      </c>
      <c r="O27824">
        <v>278.23</v>
      </c>
      <c r="P27824" t="s">
        <v>1</v>
      </c>
      <c r="S27824">
        <v>278.23</v>
      </c>
      <c r="T27824" t="s">
        <v>1</v>
      </c>
      <c r="W27824">
        <v>278.23</v>
      </c>
      <c r="X27824" t="s">
        <v>1</v>
      </c>
    </row>
    <row r="27825" spans="3:24">
      <c r="C27825" s="1">
        <v>278.24</v>
      </c>
      <c r="D27825" s="1" t="s">
        <v>1</v>
      </c>
      <c r="G27825">
        <v>278.24</v>
      </c>
      <c r="H27825">
        <v>9.08</v>
      </c>
      <c r="K27825">
        <v>278.23</v>
      </c>
      <c r="L27825" t="s">
        <v>1</v>
      </c>
      <c r="O27825">
        <v>278.24</v>
      </c>
      <c r="P27825" t="s">
        <v>1</v>
      </c>
      <c r="S27825">
        <v>278.24</v>
      </c>
      <c r="T27825" t="s">
        <v>1</v>
      </c>
      <c r="W27825">
        <v>278.24</v>
      </c>
      <c r="X27825" t="s">
        <v>1</v>
      </c>
    </row>
    <row r="27826" spans="3:24">
      <c r="C27826" s="1">
        <v>278.25</v>
      </c>
      <c r="D27826" s="1" t="s">
        <v>1</v>
      </c>
      <c r="G27826">
        <v>278.25</v>
      </c>
      <c r="H27826">
        <v>9.230000000000004</v>
      </c>
      <c r="K27826">
        <v>278.24</v>
      </c>
      <c r="L27826" t="s">
        <v>1</v>
      </c>
      <c r="O27826">
        <v>278.25</v>
      </c>
      <c r="P27826" t="s">
        <v>1</v>
      </c>
      <c r="S27826">
        <v>278.25</v>
      </c>
      <c r="T27826" t="s">
        <v>1</v>
      </c>
      <c r="W27826">
        <v>278.25</v>
      </c>
      <c r="X27826" t="s">
        <v>1</v>
      </c>
    </row>
    <row r="27827" spans="3:24">
      <c r="C27827" s="1">
        <v>278.26</v>
      </c>
      <c r="D27827" s="1" t="s">
        <v>1</v>
      </c>
      <c r="G27827">
        <v>278.26</v>
      </c>
      <c r="H27827">
        <v>8.8200000000000021</v>
      </c>
      <c r="K27827">
        <v>278.25</v>
      </c>
      <c r="L27827" t="s">
        <v>1</v>
      </c>
      <c r="O27827">
        <v>278.26</v>
      </c>
      <c r="P27827" t="s">
        <v>1</v>
      </c>
      <c r="S27827">
        <v>278.26</v>
      </c>
      <c r="T27827" t="s">
        <v>1</v>
      </c>
      <c r="W27827">
        <v>278.26</v>
      </c>
      <c r="X27827" t="s">
        <v>1</v>
      </c>
    </row>
    <row r="27828" spans="3:24">
      <c r="C27828" s="1">
        <v>278.27</v>
      </c>
      <c r="D27828" s="1" t="s">
        <v>1</v>
      </c>
      <c r="G27828">
        <v>278.27</v>
      </c>
      <c r="H27828">
        <v>8.07</v>
      </c>
      <c r="K27828">
        <v>278.26</v>
      </c>
      <c r="L27828" t="s">
        <v>1</v>
      </c>
      <c r="O27828">
        <v>278.27</v>
      </c>
      <c r="P27828" t="s">
        <v>1</v>
      </c>
      <c r="S27828">
        <v>278.27</v>
      </c>
      <c r="T27828" t="s">
        <v>1</v>
      </c>
      <c r="W27828">
        <v>278.27</v>
      </c>
      <c r="X27828" t="s">
        <v>1</v>
      </c>
    </row>
    <row r="27829" spans="3:24">
      <c r="C27829" s="1">
        <v>278.27999999999997</v>
      </c>
      <c r="D27829" s="1" t="s">
        <v>1</v>
      </c>
      <c r="G27829">
        <v>278.27999999999997</v>
      </c>
      <c r="H27829">
        <v>7.2300000000000013</v>
      </c>
      <c r="K27829">
        <v>278.27</v>
      </c>
      <c r="L27829" t="s">
        <v>1</v>
      </c>
      <c r="O27829">
        <v>278.27999999999997</v>
      </c>
      <c r="P27829" t="s">
        <v>1</v>
      </c>
      <c r="S27829">
        <v>278.27999999999997</v>
      </c>
      <c r="T27829" t="s">
        <v>1</v>
      </c>
      <c r="W27829">
        <v>278.27999999999997</v>
      </c>
      <c r="X27829" t="s">
        <v>1</v>
      </c>
    </row>
    <row r="27830" spans="3:24">
      <c r="C27830" s="1">
        <v>278.29000000000002</v>
      </c>
      <c r="D27830" s="1" t="s">
        <v>1</v>
      </c>
      <c r="G27830">
        <v>278.29000000000002</v>
      </c>
      <c r="H27830">
        <v>8.74</v>
      </c>
      <c r="K27830">
        <v>278.27999999999997</v>
      </c>
      <c r="L27830" t="s">
        <v>1</v>
      </c>
      <c r="O27830">
        <v>278.29000000000002</v>
      </c>
      <c r="P27830" t="s">
        <v>1</v>
      </c>
      <c r="S27830">
        <v>278.29000000000002</v>
      </c>
      <c r="T27830" t="s">
        <v>1</v>
      </c>
      <c r="W27830">
        <v>278.29000000000002</v>
      </c>
      <c r="X27830" t="s">
        <v>1</v>
      </c>
    </row>
    <row r="27831" spans="3:24">
      <c r="C27831" s="1">
        <v>278.3</v>
      </c>
      <c r="D27831" s="1" t="s">
        <v>1</v>
      </c>
      <c r="G27831">
        <v>278.3</v>
      </c>
      <c r="H27831">
        <v>7.4800000000000031</v>
      </c>
      <c r="K27831">
        <v>278.29000000000002</v>
      </c>
      <c r="L27831" t="s">
        <v>1</v>
      </c>
      <c r="O27831">
        <v>278.3</v>
      </c>
      <c r="P27831" t="s">
        <v>1</v>
      </c>
      <c r="S27831">
        <v>278.3</v>
      </c>
      <c r="T27831" t="s">
        <v>1</v>
      </c>
      <c r="W27831">
        <v>278.3</v>
      </c>
      <c r="X27831" t="s">
        <v>1</v>
      </c>
    </row>
    <row r="27832" spans="3:24">
      <c r="C27832" s="1">
        <v>278.31</v>
      </c>
      <c r="D27832" s="1" t="s">
        <v>1</v>
      </c>
      <c r="G27832">
        <v>278.31</v>
      </c>
      <c r="H27832">
        <v>5.5400000000000009</v>
      </c>
      <c r="K27832">
        <v>278.3</v>
      </c>
      <c r="L27832" t="s">
        <v>1</v>
      </c>
      <c r="O27832">
        <v>278.31</v>
      </c>
      <c r="P27832" t="s">
        <v>1</v>
      </c>
      <c r="S27832">
        <v>278.31</v>
      </c>
      <c r="T27832" t="s">
        <v>1</v>
      </c>
      <c r="W27832">
        <v>278.31</v>
      </c>
      <c r="X27832" t="s">
        <v>1</v>
      </c>
    </row>
    <row r="27833" spans="3:24">
      <c r="C27833" s="1">
        <v>278.32</v>
      </c>
      <c r="D27833" s="1" t="s">
        <v>1</v>
      </c>
      <c r="G27833">
        <v>278.32</v>
      </c>
      <c r="H27833">
        <v>5.1700000000000026</v>
      </c>
      <c r="K27833">
        <v>278.31</v>
      </c>
      <c r="L27833" t="s">
        <v>1</v>
      </c>
      <c r="O27833">
        <v>278.32</v>
      </c>
      <c r="P27833" t="s">
        <v>1</v>
      </c>
      <c r="S27833">
        <v>278.32</v>
      </c>
      <c r="T27833" t="s">
        <v>1</v>
      </c>
      <c r="W27833">
        <v>278.32</v>
      </c>
      <c r="X27833" t="s">
        <v>1</v>
      </c>
    </row>
    <row r="27834" spans="3:24">
      <c r="C27834" s="1">
        <v>278.33</v>
      </c>
      <c r="D27834" s="1" t="s">
        <v>1</v>
      </c>
      <c r="G27834">
        <v>278.33</v>
      </c>
      <c r="H27834">
        <v>4.7800000000000038</v>
      </c>
      <c r="K27834">
        <v>278.32</v>
      </c>
      <c r="L27834" t="s">
        <v>1</v>
      </c>
      <c r="O27834">
        <v>278.33</v>
      </c>
      <c r="P27834" t="s">
        <v>1</v>
      </c>
      <c r="S27834">
        <v>278.33</v>
      </c>
      <c r="T27834" t="s">
        <v>1</v>
      </c>
      <c r="W27834">
        <v>278.33</v>
      </c>
      <c r="X27834" t="s">
        <v>1</v>
      </c>
    </row>
    <row r="27835" spans="3:24">
      <c r="C27835" s="1">
        <v>278.33999999999997</v>
      </c>
      <c r="D27835" s="1" t="s">
        <v>1</v>
      </c>
      <c r="G27835">
        <v>278.33999999999997</v>
      </c>
      <c r="H27835">
        <v>4.5300000000000011</v>
      </c>
      <c r="K27835">
        <v>278.33</v>
      </c>
      <c r="L27835" t="s">
        <v>1</v>
      </c>
      <c r="O27835">
        <v>278.33999999999997</v>
      </c>
      <c r="P27835" t="s">
        <v>1</v>
      </c>
      <c r="S27835">
        <v>278.33999999999997</v>
      </c>
      <c r="T27835" t="s">
        <v>1</v>
      </c>
      <c r="W27835">
        <v>278.33999999999997</v>
      </c>
      <c r="X27835" t="s">
        <v>1</v>
      </c>
    </row>
    <row r="27836" spans="3:24">
      <c r="C27836" s="1">
        <v>278.35000000000002</v>
      </c>
      <c r="D27836" s="1" t="s">
        <v>1</v>
      </c>
      <c r="G27836">
        <v>278.35000000000002</v>
      </c>
      <c r="H27836">
        <v>4.3800000000000026</v>
      </c>
      <c r="K27836">
        <v>278.33999999999997</v>
      </c>
      <c r="L27836" t="s">
        <v>1</v>
      </c>
      <c r="O27836">
        <v>278.35000000000002</v>
      </c>
      <c r="P27836" t="s">
        <v>1</v>
      </c>
      <c r="S27836">
        <v>278.35000000000002</v>
      </c>
      <c r="T27836" t="s">
        <v>1</v>
      </c>
      <c r="W27836">
        <v>278.35000000000002</v>
      </c>
      <c r="X27836" t="s">
        <v>1</v>
      </c>
    </row>
    <row r="27837" spans="3:24">
      <c r="C27837" s="1">
        <v>278.36</v>
      </c>
      <c r="D27837" s="1" t="s">
        <v>1</v>
      </c>
      <c r="G27837">
        <v>278.36</v>
      </c>
      <c r="H27837">
        <v>4.1400000000000015</v>
      </c>
      <c r="K27837">
        <v>278.35000000000002</v>
      </c>
      <c r="L27837" t="s">
        <v>1</v>
      </c>
      <c r="O27837">
        <v>278.36</v>
      </c>
      <c r="P27837" t="s">
        <v>1</v>
      </c>
      <c r="S27837">
        <v>278.36</v>
      </c>
      <c r="T27837" t="s">
        <v>1</v>
      </c>
      <c r="W27837">
        <v>278.36</v>
      </c>
      <c r="X27837" t="s">
        <v>1</v>
      </c>
    </row>
    <row r="27838" spans="3:24">
      <c r="C27838" s="1">
        <v>278.37</v>
      </c>
      <c r="D27838" s="1" t="s">
        <v>1</v>
      </c>
      <c r="G27838">
        <v>278.37</v>
      </c>
      <c r="H27838">
        <v>4.1800000000000006</v>
      </c>
      <c r="K27838">
        <v>278.36</v>
      </c>
      <c r="L27838" t="s">
        <v>1</v>
      </c>
      <c r="O27838">
        <v>278.37</v>
      </c>
      <c r="P27838" t="s">
        <v>1</v>
      </c>
      <c r="S27838">
        <v>278.37</v>
      </c>
      <c r="T27838" t="s">
        <v>1</v>
      </c>
      <c r="W27838">
        <v>278.37</v>
      </c>
      <c r="X27838" t="s">
        <v>1</v>
      </c>
    </row>
    <row r="27839" spans="3:24">
      <c r="C27839" s="1">
        <v>278.38</v>
      </c>
      <c r="D27839" s="1" t="s">
        <v>1</v>
      </c>
      <c r="G27839">
        <v>278.38</v>
      </c>
      <c r="H27839">
        <v>4.2500000000000018</v>
      </c>
      <c r="K27839">
        <v>278.37</v>
      </c>
      <c r="L27839" t="s">
        <v>1</v>
      </c>
      <c r="O27839">
        <v>278.38</v>
      </c>
      <c r="P27839" t="s">
        <v>1</v>
      </c>
      <c r="S27839">
        <v>278.38</v>
      </c>
      <c r="T27839" t="s">
        <v>1</v>
      </c>
      <c r="W27839">
        <v>278.38</v>
      </c>
      <c r="X27839" t="s">
        <v>1</v>
      </c>
    </row>
    <row r="27840" spans="3:24">
      <c r="C27840" s="1">
        <v>278.39</v>
      </c>
      <c r="D27840" s="1" t="s">
        <v>1</v>
      </c>
      <c r="G27840">
        <v>278.39</v>
      </c>
      <c r="H27840">
        <v>4.2400000000000011</v>
      </c>
      <c r="K27840">
        <v>278.38</v>
      </c>
      <c r="L27840" t="s">
        <v>1</v>
      </c>
      <c r="O27840">
        <v>278.39</v>
      </c>
      <c r="P27840" t="s">
        <v>1</v>
      </c>
      <c r="S27840">
        <v>278.39</v>
      </c>
      <c r="T27840" t="s">
        <v>1</v>
      </c>
      <c r="W27840">
        <v>278.39</v>
      </c>
      <c r="X27840" t="s">
        <v>1</v>
      </c>
    </row>
    <row r="27841" spans="3:24">
      <c r="C27841" s="1">
        <v>278.39999999999998</v>
      </c>
      <c r="D27841" s="1" t="s">
        <v>1</v>
      </c>
      <c r="G27841">
        <v>278.39999999999998</v>
      </c>
      <c r="H27841">
        <v>4.580000000000001</v>
      </c>
      <c r="K27841">
        <v>278.39</v>
      </c>
      <c r="L27841" t="s">
        <v>1</v>
      </c>
      <c r="O27841">
        <v>278.39999999999998</v>
      </c>
      <c r="P27841" t="s">
        <v>1</v>
      </c>
      <c r="S27841">
        <v>278.39999999999998</v>
      </c>
      <c r="T27841" t="s">
        <v>1</v>
      </c>
      <c r="W27841">
        <v>278.39999999999998</v>
      </c>
      <c r="X27841" t="s">
        <v>1</v>
      </c>
    </row>
    <row r="27842" spans="3:24">
      <c r="C27842" s="1">
        <v>278.41000000000003</v>
      </c>
      <c r="D27842" s="1" t="s">
        <v>1</v>
      </c>
      <c r="G27842">
        <v>278.41000000000003</v>
      </c>
      <c r="H27842">
        <v>6.1400000000000041</v>
      </c>
      <c r="K27842">
        <v>278.39999999999998</v>
      </c>
      <c r="L27842" t="s">
        <v>1</v>
      </c>
      <c r="O27842">
        <v>278.41000000000003</v>
      </c>
      <c r="P27842" t="s">
        <v>1</v>
      </c>
      <c r="S27842">
        <v>278.41000000000003</v>
      </c>
      <c r="T27842" t="s">
        <v>1</v>
      </c>
      <c r="W27842">
        <v>278.41000000000003</v>
      </c>
      <c r="X27842" t="s">
        <v>1</v>
      </c>
    </row>
    <row r="27843" spans="3:24">
      <c r="C27843" s="1">
        <v>278.42</v>
      </c>
      <c r="D27843" s="1" t="s">
        <v>1</v>
      </c>
      <c r="G27843">
        <v>278.42</v>
      </c>
      <c r="H27843">
        <v>7.0700000000000021</v>
      </c>
      <c r="K27843">
        <v>278.41000000000003</v>
      </c>
      <c r="L27843" t="s">
        <v>1</v>
      </c>
      <c r="O27843">
        <v>278.42</v>
      </c>
      <c r="P27843" t="s">
        <v>1</v>
      </c>
      <c r="S27843">
        <v>278.42</v>
      </c>
      <c r="T27843" t="s">
        <v>1</v>
      </c>
      <c r="W27843">
        <v>278.42</v>
      </c>
      <c r="X27843" t="s">
        <v>1</v>
      </c>
    </row>
    <row r="27844" spans="3:24">
      <c r="C27844" s="1">
        <v>278.43</v>
      </c>
      <c r="D27844" s="1" t="s">
        <v>1</v>
      </c>
      <c r="G27844">
        <v>278.43</v>
      </c>
      <c r="H27844">
        <v>7.7500000000000018</v>
      </c>
      <c r="K27844">
        <v>278.42</v>
      </c>
      <c r="L27844" t="s">
        <v>1</v>
      </c>
      <c r="O27844">
        <v>278.43</v>
      </c>
      <c r="P27844" t="s">
        <v>1</v>
      </c>
      <c r="S27844">
        <v>278.43</v>
      </c>
      <c r="T27844" t="s">
        <v>1</v>
      </c>
      <c r="W27844">
        <v>278.43</v>
      </c>
      <c r="X27844" t="s">
        <v>1</v>
      </c>
    </row>
    <row r="27845" spans="3:24">
      <c r="C27845" s="1">
        <v>278.44</v>
      </c>
      <c r="D27845" s="1" t="s">
        <v>1</v>
      </c>
      <c r="G27845">
        <v>278.44</v>
      </c>
      <c r="H27845">
        <v>8.0000000000000036</v>
      </c>
      <c r="K27845">
        <v>278.43</v>
      </c>
      <c r="L27845" t="s">
        <v>1</v>
      </c>
      <c r="O27845">
        <v>278.44</v>
      </c>
      <c r="P27845" t="s">
        <v>1</v>
      </c>
      <c r="S27845">
        <v>278.44</v>
      </c>
      <c r="T27845" t="s">
        <v>1</v>
      </c>
      <c r="W27845">
        <v>278.44</v>
      </c>
      <c r="X27845" t="s">
        <v>1</v>
      </c>
    </row>
    <row r="27846" spans="3:24">
      <c r="C27846" s="1">
        <v>278.45</v>
      </c>
      <c r="D27846" s="1" t="s">
        <v>1</v>
      </c>
      <c r="G27846">
        <v>278.45</v>
      </c>
      <c r="H27846">
        <v>7.3000000000000025</v>
      </c>
      <c r="K27846">
        <v>278.44</v>
      </c>
      <c r="L27846" t="s">
        <v>1</v>
      </c>
      <c r="O27846">
        <v>278.45</v>
      </c>
      <c r="P27846" t="s">
        <v>1</v>
      </c>
      <c r="S27846">
        <v>278.45</v>
      </c>
      <c r="T27846" t="s">
        <v>1</v>
      </c>
      <c r="W27846">
        <v>278.45</v>
      </c>
      <c r="X27846" t="s">
        <v>1</v>
      </c>
    </row>
    <row r="27847" spans="3:24">
      <c r="C27847" s="1">
        <v>278.45999999999998</v>
      </c>
      <c r="D27847" s="1" t="s">
        <v>1</v>
      </c>
      <c r="G27847">
        <v>278.45999999999998</v>
      </c>
      <c r="H27847">
        <v>5.8599999999999994</v>
      </c>
      <c r="K27847">
        <v>278.45</v>
      </c>
      <c r="L27847" t="s">
        <v>1</v>
      </c>
      <c r="O27847">
        <v>278.45999999999998</v>
      </c>
      <c r="P27847" t="s">
        <v>1</v>
      </c>
      <c r="S27847">
        <v>278.45999999999998</v>
      </c>
      <c r="T27847" t="s">
        <v>1</v>
      </c>
      <c r="W27847">
        <v>278.45999999999998</v>
      </c>
      <c r="X27847" t="s">
        <v>1</v>
      </c>
    </row>
    <row r="27848" spans="3:24">
      <c r="C27848" s="1">
        <v>278.47000000000003</v>
      </c>
      <c r="D27848" s="1" t="s">
        <v>1</v>
      </c>
      <c r="G27848">
        <v>278.47000000000003</v>
      </c>
      <c r="H27848">
        <v>5.2200000000000024</v>
      </c>
      <c r="K27848">
        <v>278.45999999999998</v>
      </c>
      <c r="L27848" t="s">
        <v>1</v>
      </c>
      <c r="O27848">
        <v>278.47000000000003</v>
      </c>
      <c r="P27848" t="s">
        <v>1</v>
      </c>
      <c r="S27848">
        <v>278.47000000000003</v>
      </c>
      <c r="T27848" t="s">
        <v>1</v>
      </c>
      <c r="W27848">
        <v>278.47000000000003</v>
      </c>
      <c r="X27848" t="s">
        <v>1</v>
      </c>
    </row>
    <row r="27849" spans="3:24">
      <c r="C27849" s="1">
        <v>278.48</v>
      </c>
      <c r="D27849" s="1" t="s">
        <v>1</v>
      </c>
      <c r="G27849">
        <v>278.48</v>
      </c>
      <c r="H27849">
        <v>4.7100000000000026</v>
      </c>
      <c r="K27849">
        <v>278.47000000000003</v>
      </c>
      <c r="L27849" t="s">
        <v>1</v>
      </c>
      <c r="O27849">
        <v>278.48</v>
      </c>
      <c r="P27849" t="s">
        <v>1</v>
      </c>
      <c r="S27849">
        <v>278.48</v>
      </c>
      <c r="T27849" t="s">
        <v>1</v>
      </c>
      <c r="W27849">
        <v>278.48</v>
      </c>
      <c r="X27849" t="s">
        <v>1</v>
      </c>
    </row>
    <row r="27850" spans="3:24">
      <c r="C27850" s="1">
        <v>278.49</v>
      </c>
      <c r="D27850" s="1" t="s">
        <v>1</v>
      </c>
      <c r="G27850">
        <v>278.49</v>
      </c>
      <c r="H27850">
        <v>4.410000000000001</v>
      </c>
      <c r="K27850">
        <v>278.48</v>
      </c>
      <c r="L27850" t="s">
        <v>1</v>
      </c>
      <c r="O27850">
        <v>278.49</v>
      </c>
      <c r="P27850" t="s">
        <v>1</v>
      </c>
      <c r="S27850">
        <v>278.49</v>
      </c>
      <c r="T27850" t="s">
        <v>1</v>
      </c>
      <c r="W27850">
        <v>278.49</v>
      </c>
      <c r="X27850" t="s">
        <v>1</v>
      </c>
    </row>
    <row r="27851" spans="3:24">
      <c r="C27851" s="1">
        <v>278.5</v>
      </c>
      <c r="D27851" s="1" t="s">
        <v>1</v>
      </c>
      <c r="G27851">
        <v>278.5</v>
      </c>
      <c r="H27851">
        <v>4.3500000000000005</v>
      </c>
      <c r="K27851">
        <v>278.49</v>
      </c>
      <c r="L27851" t="s">
        <v>1</v>
      </c>
      <c r="O27851">
        <v>278.5</v>
      </c>
      <c r="P27851" t="s">
        <v>1</v>
      </c>
      <c r="S27851">
        <v>278.5</v>
      </c>
      <c r="T27851" t="s">
        <v>1</v>
      </c>
      <c r="W27851">
        <v>278.5</v>
      </c>
      <c r="X27851" t="s">
        <v>1</v>
      </c>
    </row>
    <row r="27852" spans="3:24">
      <c r="C27852" s="1">
        <v>278.51</v>
      </c>
      <c r="D27852" s="1" t="s">
        <v>1</v>
      </c>
      <c r="G27852">
        <v>278.51</v>
      </c>
      <c r="H27852">
        <v>3.9600000000000009</v>
      </c>
      <c r="K27852">
        <v>278.5</v>
      </c>
      <c r="L27852" t="s">
        <v>1</v>
      </c>
      <c r="O27852">
        <v>278.51</v>
      </c>
      <c r="P27852" t="s">
        <v>1</v>
      </c>
      <c r="S27852">
        <v>278.51</v>
      </c>
      <c r="T27852" t="s">
        <v>1</v>
      </c>
      <c r="W27852">
        <v>278.51</v>
      </c>
      <c r="X27852" t="s">
        <v>1</v>
      </c>
    </row>
    <row r="27853" spans="3:24">
      <c r="C27853" s="1">
        <v>278.52</v>
      </c>
      <c r="D27853" s="1" t="s">
        <v>1</v>
      </c>
      <c r="G27853">
        <v>278.52</v>
      </c>
      <c r="H27853">
        <v>3.9600000000000009</v>
      </c>
      <c r="K27853">
        <v>278.51</v>
      </c>
      <c r="L27853" t="s">
        <v>1</v>
      </c>
      <c r="O27853">
        <v>278.52</v>
      </c>
      <c r="P27853" t="s">
        <v>1</v>
      </c>
      <c r="S27853">
        <v>278.52</v>
      </c>
      <c r="T27853" t="s">
        <v>1</v>
      </c>
      <c r="W27853">
        <v>278.52</v>
      </c>
      <c r="X27853" t="s">
        <v>1</v>
      </c>
    </row>
    <row r="27854" spans="3:24">
      <c r="C27854" s="1">
        <v>278.52999999999997</v>
      </c>
      <c r="D27854" s="1" t="s">
        <v>1</v>
      </c>
      <c r="G27854">
        <v>278.52999999999997</v>
      </c>
      <c r="H27854">
        <v>3.8800000000000034</v>
      </c>
      <c r="K27854">
        <v>278.52</v>
      </c>
      <c r="L27854" t="s">
        <v>1</v>
      </c>
      <c r="O27854">
        <v>278.52999999999997</v>
      </c>
      <c r="P27854" t="s">
        <v>1</v>
      </c>
      <c r="S27854">
        <v>278.52999999999997</v>
      </c>
      <c r="T27854" t="s">
        <v>1</v>
      </c>
      <c r="W27854">
        <v>278.52999999999997</v>
      </c>
      <c r="X27854" t="s">
        <v>1</v>
      </c>
    </row>
    <row r="27855" spans="3:24">
      <c r="C27855" s="1">
        <v>278.54000000000002</v>
      </c>
      <c r="D27855" s="1" t="s">
        <v>1</v>
      </c>
      <c r="G27855">
        <v>278.54000000000002</v>
      </c>
      <c r="H27855">
        <v>3.8100000000000023</v>
      </c>
      <c r="K27855">
        <v>278.52999999999997</v>
      </c>
      <c r="L27855" t="s">
        <v>1</v>
      </c>
      <c r="O27855">
        <v>278.54000000000002</v>
      </c>
      <c r="P27855" t="s">
        <v>1</v>
      </c>
      <c r="S27855">
        <v>278.54000000000002</v>
      </c>
      <c r="T27855" t="s">
        <v>1</v>
      </c>
      <c r="W27855">
        <v>278.54000000000002</v>
      </c>
      <c r="X27855" t="s">
        <v>1</v>
      </c>
    </row>
    <row r="27856" spans="3:24">
      <c r="C27856" s="1">
        <v>278.55</v>
      </c>
      <c r="D27856" s="1" t="s">
        <v>1</v>
      </c>
      <c r="G27856">
        <v>278.55</v>
      </c>
      <c r="H27856">
        <v>3.7400000000000015</v>
      </c>
      <c r="K27856">
        <v>278.54000000000002</v>
      </c>
      <c r="L27856" t="s">
        <v>1</v>
      </c>
      <c r="O27856">
        <v>278.55</v>
      </c>
      <c r="P27856" t="s">
        <v>1</v>
      </c>
      <c r="S27856">
        <v>278.55</v>
      </c>
      <c r="T27856" t="s">
        <v>1</v>
      </c>
      <c r="W27856">
        <v>278.55</v>
      </c>
      <c r="X27856" t="s">
        <v>1</v>
      </c>
    </row>
    <row r="27857" spans="3:24">
      <c r="C27857" s="1">
        <v>278.56</v>
      </c>
      <c r="D27857" s="1" t="s">
        <v>1</v>
      </c>
      <c r="G27857">
        <v>278.56</v>
      </c>
      <c r="H27857">
        <v>3.7400000000000015</v>
      </c>
      <c r="K27857">
        <v>278.55</v>
      </c>
      <c r="L27857" t="s">
        <v>1</v>
      </c>
      <c r="O27857">
        <v>278.56</v>
      </c>
      <c r="P27857" t="s">
        <v>1</v>
      </c>
      <c r="S27857">
        <v>278.56</v>
      </c>
      <c r="T27857" t="s">
        <v>1</v>
      </c>
      <c r="W27857">
        <v>278.56</v>
      </c>
      <c r="X27857" t="s">
        <v>1</v>
      </c>
    </row>
    <row r="27858" spans="3:24">
      <c r="C27858" s="1">
        <v>278.57</v>
      </c>
      <c r="D27858" s="1" t="s">
        <v>1</v>
      </c>
      <c r="G27858">
        <v>278.57</v>
      </c>
      <c r="H27858">
        <v>3.55</v>
      </c>
      <c r="K27858">
        <v>278.56</v>
      </c>
      <c r="L27858" t="s">
        <v>1</v>
      </c>
      <c r="O27858">
        <v>278.57</v>
      </c>
      <c r="P27858" t="s">
        <v>1</v>
      </c>
      <c r="S27858">
        <v>278.57</v>
      </c>
      <c r="T27858" t="s">
        <v>1</v>
      </c>
      <c r="W27858">
        <v>278.57</v>
      </c>
      <c r="X27858" t="s">
        <v>1</v>
      </c>
    </row>
    <row r="27859" spans="3:24">
      <c r="C27859" s="1">
        <v>278.58</v>
      </c>
      <c r="D27859" s="1" t="s">
        <v>1</v>
      </c>
      <c r="G27859">
        <v>278.58</v>
      </c>
      <c r="H27859">
        <v>3.5400000000000036</v>
      </c>
      <c r="K27859">
        <v>278.57</v>
      </c>
      <c r="L27859" t="s">
        <v>1</v>
      </c>
      <c r="O27859">
        <v>278.58</v>
      </c>
      <c r="P27859" t="s">
        <v>1</v>
      </c>
      <c r="S27859">
        <v>278.58</v>
      </c>
      <c r="T27859" t="s">
        <v>1</v>
      </c>
      <c r="W27859">
        <v>278.58</v>
      </c>
      <c r="X27859" t="s">
        <v>1</v>
      </c>
    </row>
    <row r="27860" spans="3:24">
      <c r="C27860" s="1">
        <v>278.58999999999997</v>
      </c>
      <c r="D27860" s="1" t="s">
        <v>1</v>
      </c>
      <c r="G27860">
        <v>278.58999999999997</v>
      </c>
      <c r="H27860">
        <v>4.7100000000000026</v>
      </c>
      <c r="K27860">
        <v>278.58</v>
      </c>
      <c r="L27860" t="s">
        <v>1</v>
      </c>
      <c r="O27860">
        <v>278.58999999999997</v>
      </c>
      <c r="P27860" t="s">
        <v>1</v>
      </c>
      <c r="S27860">
        <v>278.58999999999997</v>
      </c>
      <c r="T27860" t="s">
        <v>1</v>
      </c>
      <c r="W27860">
        <v>278.58999999999997</v>
      </c>
      <c r="X27860" t="s">
        <v>1</v>
      </c>
    </row>
    <row r="27861" spans="3:24">
      <c r="C27861" s="1">
        <v>278.60000000000002</v>
      </c>
      <c r="D27861" s="1" t="s">
        <v>1</v>
      </c>
      <c r="G27861">
        <v>278.60000000000002</v>
      </c>
      <c r="H27861">
        <v>5.2300000000000031</v>
      </c>
      <c r="K27861">
        <v>278.58999999999997</v>
      </c>
      <c r="L27861" t="s">
        <v>1</v>
      </c>
      <c r="O27861">
        <v>278.60000000000002</v>
      </c>
      <c r="P27861" t="s">
        <v>1</v>
      </c>
      <c r="S27861">
        <v>278.60000000000002</v>
      </c>
      <c r="T27861" t="s">
        <v>1</v>
      </c>
      <c r="W27861">
        <v>278.60000000000002</v>
      </c>
      <c r="X27861" t="s">
        <v>1</v>
      </c>
    </row>
    <row r="27862" spans="3:24">
      <c r="C27862" s="1">
        <v>278.61</v>
      </c>
      <c r="D27862" s="1" t="s">
        <v>1</v>
      </c>
      <c r="G27862">
        <v>278.61</v>
      </c>
      <c r="H27862">
        <v>5.2800000000000029</v>
      </c>
      <c r="K27862">
        <v>278.60000000000002</v>
      </c>
      <c r="L27862" t="s">
        <v>1</v>
      </c>
      <c r="O27862">
        <v>278.61</v>
      </c>
      <c r="P27862" t="s">
        <v>1</v>
      </c>
      <c r="S27862">
        <v>278.61</v>
      </c>
      <c r="T27862" t="s">
        <v>1</v>
      </c>
      <c r="W27862">
        <v>278.61</v>
      </c>
      <c r="X27862" t="s">
        <v>1</v>
      </c>
    </row>
    <row r="27863" spans="3:24">
      <c r="C27863" s="1">
        <v>278.62</v>
      </c>
      <c r="D27863" s="1" t="s">
        <v>1</v>
      </c>
      <c r="G27863">
        <v>278.62</v>
      </c>
      <c r="H27863">
        <v>5.2300000000000031</v>
      </c>
      <c r="K27863">
        <v>278.61</v>
      </c>
      <c r="L27863" t="s">
        <v>1</v>
      </c>
      <c r="O27863">
        <v>278.62</v>
      </c>
      <c r="P27863" t="s">
        <v>1</v>
      </c>
      <c r="S27863">
        <v>278.62</v>
      </c>
      <c r="T27863" t="s">
        <v>1</v>
      </c>
      <c r="W27863">
        <v>278.62</v>
      </c>
      <c r="X27863" t="s">
        <v>1</v>
      </c>
    </row>
    <row r="27864" spans="3:24">
      <c r="C27864" s="1">
        <v>278.63</v>
      </c>
      <c r="D27864" s="1" t="s">
        <v>1</v>
      </c>
      <c r="G27864">
        <v>278.63</v>
      </c>
      <c r="H27864">
        <v>4.9700000000000006</v>
      </c>
      <c r="K27864">
        <v>278.62</v>
      </c>
      <c r="L27864" t="s">
        <v>1</v>
      </c>
      <c r="O27864">
        <v>278.63</v>
      </c>
      <c r="P27864" t="s">
        <v>1</v>
      </c>
      <c r="S27864">
        <v>278.63</v>
      </c>
      <c r="T27864" t="s">
        <v>1</v>
      </c>
      <c r="W27864">
        <v>278.63</v>
      </c>
      <c r="X27864" t="s">
        <v>1</v>
      </c>
    </row>
    <row r="27865" spans="3:24">
      <c r="C27865" s="1">
        <v>278.64</v>
      </c>
      <c r="D27865" s="1" t="s">
        <v>1</v>
      </c>
      <c r="G27865">
        <v>278.64</v>
      </c>
      <c r="H27865">
        <v>4.6900000000000013</v>
      </c>
      <c r="K27865">
        <v>278.63</v>
      </c>
      <c r="L27865" t="s">
        <v>1</v>
      </c>
      <c r="O27865">
        <v>278.64</v>
      </c>
      <c r="P27865" t="s">
        <v>1</v>
      </c>
      <c r="S27865">
        <v>278.64</v>
      </c>
      <c r="T27865" t="s">
        <v>1</v>
      </c>
      <c r="W27865">
        <v>278.64</v>
      </c>
      <c r="X27865" t="s">
        <v>1</v>
      </c>
    </row>
    <row r="27866" spans="3:24">
      <c r="C27866" s="1">
        <v>278.64999999999998</v>
      </c>
      <c r="D27866" s="1" t="s">
        <v>1</v>
      </c>
      <c r="G27866">
        <v>278.64999999999998</v>
      </c>
      <c r="H27866">
        <v>4.4700000000000015</v>
      </c>
      <c r="K27866">
        <v>278.64</v>
      </c>
      <c r="L27866" t="s">
        <v>1</v>
      </c>
      <c r="O27866">
        <v>278.64999999999998</v>
      </c>
      <c r="P27866" t="s">
        <v>1</v>
      </c>
      <c r="S27866">
        <v>278.64999999999998</v>
      </c>
      <c r="T27866" t="s">
        <v>1</v>
      </c>
      <c r="W27866">
        <v>278.64999999999998</v>
      </c>
      <c r="X27866" t="s">
        <v>1</v>
      </c>
    </row>
    <row r="27867" spans="3:24">
      <c r="C27867" s="1">
        <v>278.66000000000003</v>
      </c>
      <c r="D27867" s="1" t="s">
        <v>1</v>
      </c>
      <c r="G27867">
        <v>278.66000000000003</v>
      </c>
      <c r="H27867">
        <v>4.4800000000000022</v>
      </c>
      <c r="K27867">
        <v>278.64999999999998</v>
      </c>
      <c r="L27867" t="s">
        <v>1</v>
      </c>
      <c r="O27867">
        <v>278.66000000000003</v>
      </c>
      <c r="P27867" t="s">
        <v>1</v>
      </c>
      <c r="S27867">
        <v>278.66000000000003</v>
      </c>
      <c r="T27867" t="s">
        <v>1</v>
      </c>
      <c r="W27867">
        <v>278.66000000000003</v>
      </c>
      <c r="X27867" t="s">
        <v>1</v>
      </c>
    </row>
    <row r="27868" spans="3:24">
      <c r="C27868" s="1">
        <v>278.67</v>
      </c>
      <c r="D27868" s="1" t="s">
        <v>1</v>
      </c>
      <c r="G27868">
        <v>278.67</v>
      </c>
      <c r="H27868">
        <v>4.4000000000000004</v>
      </c>
      <c r="K27868">
        <v>278.66000000000003</v>
      </c>
      <c r="L27868" t="s">
        <v>1</v>
      </c>
      <c r="O27868">
        <v>278.67</v>
      </c>
      <c r="P27868" t="s">
        <v>1</v>
      </c>
      <c r="S27868">
        <v>278.67</v>
      </c>
      <c r="T27868" t="s">
        <v>1</v>
      </c>
      <c r="W27868">
        <v>278.67</v>
      </c>
      <c r="X27868" t="s">
        <v>1</v>
      </c>
    </row>
    <row r="27869" spans="3:24">
      <c r="C27869" s="1">
        <v>278.68</v>
      </c>
      <c r="D27869" s="1" t="s">
        <v>1</v>
      </c>
      <c r="G27869">
        <v>278.68</v>
      </c>
      <c r="H27869">
        <v>4.2700000000000031</v>
      </c>
      <c r="K27869">
        <v>278.67</v>
      </c>
      <c r="L27869" t="s">
        <v>1</v>
      </c>
      <c r="O27869">
        <v>278.68</v>
      </c>
      <c r="P27869" t="s">
        <v>1</v>
      </c>
      <c r="S27869">
        <v>278.68</v>
      </c>
      <c r="T27869" t="s">
        <v>1</v>
      </c>
      <c r="W27869">
        <v>278.68</v>
      </c>
      <c r="X27869" t="s">
        <v>1</v>
      </c>
    </row>
    <row r="27870" spans="3:24">
      <c r="C27870" s="1">
        <v>278.69</v>
      </c>
      <c r="D27870" s="1" t="s">
        <v>1</v>
      </c>
      <c r="G27870">
        <v>278.69</v>
      </c>
      <c r="H27870">
        <v>4.17</v>
      </c>
      <c r="K27870">
        <v>278.68</v>
      </c>
      <c r="L27870" t="s">
        <v>1</v>
      </c>
      <c r="O27870">
        <v>278.69</v>
      </c>
      <c r="P27870" t="s">
        <v>1</v>
      </c>
      <c r="S27870">
        <v>278.69</v>
      </c>
      <c r="T27870" t="s">
        <v>1</v>
      </c>
      <c r="W27870">
        <v>278.69</v>
      </c>
      <c r="X27870" t="s">
        <v>1</v>
      </c>
    </row>
    <row r="27871" spans="3:24">
      <c r="C27871" s="1">
        <v>278.7</v>
      </c>
      <c r="D27871" s="1" t="s">
        <v>1</v>
      </c>
      <c r="G27871">
        <v>278.7</v>
      </c>
      <c r="H27871">
        <v>4.2200000000000033</v>
      </c>
      <c r="K27871">
        <v>278.69</v>
      </c>
      <c r="L27871" t="s">
        <v>1</v>
      </c>
      <c r="O27871">
        <v>278.7</v>
      </c>
      <c r="P27871" t="s">
        <v>1</v>
      </c>
      <c r="S27871">
        <v>278.7</v>
      </c>
      <c r="T27871" t="s">
        <v>1</v>
      </c>
      <c r="W27871">
        <v>278.7</v>
      </c>
      <c r="X27871" t="s">
        <v>1</v>
      </c>
    </row>
    <row r="27872" spans="3:24">
      <c r="C27872" s="1">
        <v>278.70999999999998</v>
      </c>
      <c r="D27872" s="1" t="s">
        <v>1</v>
      </c>
      <c r="G27872">
        <v>278.70999999999998</v>
      </c>
      <c r="H27872">
        <v>4.2200000000000033</v>
      </c>
      <c r="K27872">
        <v>278.7</v>
      </c>
      <c r="L27872" t="s">
        <v>1</v>
      </c>
      <c r="O27872">
        <v>278.70999999999998</v>
      </c>
      <c r="P27872" t="s">
        <v>1</v>
      </c>
      <c r="S27872">
        <v>278.70999999999998</v>
      </c>
      <c r="T27872" t="s">
        <v>1</v>
      </c>
      <c r="W27872">
        <v>278.70999999999998</v>
      </c>
      <c r="X27872" t="s">
        <v>1</v>
      </c>
    </row>
    <row r="27873" spans="3:24">
      <c r="C27873" s="1">
        <v>278.72000000000003</v>
      </c>
      <c r="D27873" s="1" t="s">
        <v>1</v>
      </c>
      <c r="G27873">
        <v>278.72000000000003</v>
      </c>
      <c r="H27873">
        <v>4.0500000000000034</v>
      </c>
      <c r="K27873">
        <v>278.70999999999998</v>
      </c>
      <c r="L27873" t="s">
        <v>1</v>
      </c>
      <c r="O27873">
        <v>278.72000000000003</v>
      </c>
      <c r="P27873" t="s">
        <v>1</v>
      </c>
      <c r="S27873">
        <v>278.72000000000003</v>
      </c>
      <c r="T27873" t="s">
        <v>1</v>
      </c>
      <c r="W27873">
        <v>278.72000000000003</v>
      </c>
      <c r="X27873" t="s">
        <v>1</v>
      </c>
    </row>
    <row r="27874" spans="3:24">
      <c r="C27874" s="1">
        <v>278.73</v>
      </c>
      <c r="D27874" s="1" t="s">
        <v>1</v>
      </c>
      <c r="G27874">
        <v>278.73</v>
      </c>
      <c r="H27874">
        <v>3.7800000000000002</v>
      </c>
      <c r="K27874">
        <v>278.72000000000003</v>
      </c>
      <c r="L27874" t="s">
        <v>1</v>
      </c>
      <c r="O27874">
        <v>278.73</v>
      </c>
      <c r="P27874" t="s">
        <v>1</v>
      </c>
      <c r="S27874">
        <v>278.73</v>
      </c>
      <c r="T27874" t="s">
        <v>1</v>
      </c>
      <c r="W27874">
        <v>278.73</v>
      </c>
      <c r="X27874" t="s">
        <v>1</v>
      </c>
    </row>
    <row r="27875" spans="3:24">
      <c r="C27875" s="1">
        <v>278.74</v>
      </c>
      <c r="D27875" s="1" t="s">
        <v>1</v>
      </c>
      <c r="G27875">
        <v>278.74</v>
      </c>
      <c r="H27875">
        <v>3.7600000000000029</v>
      </c>
      <c r="K27875">
        <v>278.73</v>
      </c>
      <c r="L27875" t="s">
        <v>1</v>
      </c>
      <c r="O27875">
        <v>278.74</v>
      </c>
      <c r="P27875" t="s">
        <v>1</v>
      </c>
      <c r="S27875">
        <v>278.74</v>
      </c>
      <c r="T27875" t="s">
        <v>1</v>
      </c>
      <c r="W27875">
        <v>278.74</v>
      </c>
      <c r="X27875" t="s">
        <v>1</v>
      </c>
    </row>
    <row r="27876" spans="3:24">
      <c r="C27876" s="1">
        <v>278.75</v>
      </c>
      <c r="D27876" s="1" t="s">
        <v>1</v>
      </c>
      <c r="G27876">
        <v>278.75</v>
      </c>
      <c r="H27876">
        <v>3.4500000000000011</v>
      </c>
      <c r="K27876">
        <v>278.74</v>
      </c>
      <c r="L27876" t="s">
        <v>1</v>
      </c>
      <c r="O27876">
        <v>278.75</v>
      </c>
      <c r="P27876" t="s">
        <v>1</v>
      </c>
      <c r="S27876">
        <v>278.75</v>
      </c>
      <c r="T27876" t="s">
        <v>1</v>
      </c>
      <c r="W27876">
        <v>278.75</v>
      </c>
      <c r="X27876" t="s">
        <v>1</v>
      </c>
    </row>
    <row r="27877" spans="3:24">
      <c r="C27877" s="1">
        <v>278.76</v>
      </c>
      <c r="D27877" s="1" t="s">
        <v>1</v>
      </c>
      <c r="G27877">
        <v>278.76</v>
      </c>
      <c r="H27877">
        <v>3.4500000000000011</v>
      </c>
      <c r="K27877">
        <v>278.75</v>
      </c>
      <c r="L27877" t="s">
        <v>1</v>
      </c>
      <c r="O27877">
        <v>278.76</v>
      </c>
      <c r="P27877" t="s">
        <v>1</v>
      </c>
      <c r="S27877">
        <v>278.76</v>
      </c>
      <c r="T27877" t="s">
        <v>1</v>
      </c>
      <c r="W27877">
        <v>278.76</v>
      </c>
      <c r="X27877" t="s">
        <v>1</v>
      </c>
    </row>
    <row r="27878" spans="3:24">
      <c r="C27878" s="1">
        <v>278.77</v>
      </c>
      <c r="D27878" s="1" t="s">
        <v>1</v>
      </c>
      <c r="G27878">
        <v>278.77</v>
      </c>
      <c r="H27878">
        <v>3.4000000000000012</v>
      </c>
      <c r="K27878">
        <v>278.76</v>
      </c>
      <c r="L27878" t="s">
        <v>1</v>
      </c>
      <c r="O27878">
        <v>278.77</v>
      </c>
      <c r="P27878" t="s">
        <v>1</v>
      </c>
      <c r="S27878">
        <v>278.77</v>
      </c>
      <c r="T27878" t="s">
        <v>1</v>
      </c>
      <c r="W27878">
        <v>278.77</v>
      </c>
      <c r="X27878" t="s">
        <v>1</v>
      </c>
    </row>
    <row r="27879" spans="3:24">
      <c r="C27879" s="1">
        <v>278.77999999999997</v>
      </c>
      <c r="D27879" s="1" t="s">
        <v>1</v>
      </c>
      <c r="G27879">
        <v>278.77999999999997</v>
      </c>
      <c r="H27879">
        <v>3.3400000000000012</v>
      </c>
      <c r="K27879">
        <v>278.77</v>
      </c>
      <c r="L27879" t="s">
        <v>1</v>
      </c>
      <c r="O27879">
        <v>278.77999999999997</v>
      </c>
      <c r="P27879" t="s">
        <v>1</v>
      </c>
      <c r="S27879">
        <v>278.77999999999997</v>
      </c>
      <c r="T27879" t="s">
        <v>1</v>
      </c>
      <c r="W27879">
        <v>278.77999999999997</v>
      </c>
      <c r="X27879" t="s">
        <v>1</v>
      </c>
    </row>
    <row r="27880" spans="3:24">
      <c r="C27880" s="1">
        <v>278.79000000000002</v>
      </c>
      <c r="D27880" s="1" t="s">
        <v>1</v>
      </c>
      <c r="G27880">
        <v>278.79000000000002</v>
      </c>
      <c r="H27880">
        <v>3.1800000000000019</v>
      </c>
      <c r="K27880">
        <v>278.77999999999997</v>
      </c>
      <c r="L27880" t="s">
        <v>1</v>
      </c>
      <c r="O27880">
        <v>278.79000000000002</v>
      </c>
      <c r="P27880" t="s">
        <v>1</v>
      </c>
      <c r="S27880">
        <v>278.79000000000002</v>
      </c>
      <c r="T27880" t="s">
        <v>1</v>
      </c>
      <c r="W27880">
        <v>278.79000000000002</v>
      </c>
      <c r="X27880" t="s">
        <v>1</v>
      </c>
    </row>
    <row r="27881" spans="3:24">
      <c r="C27881" s="1">
        <v>278.8</v>
      </c>
      <c r="D27881" s="1" t="s">
        <v>1</v>
      </c>
      <c r="G27881">
        <v>278.8</v>
      </c>
      <c r="H27881">
        <v>3.2000000000000033</v>
      </c>
      <c r="K27881">
        <v>278.79000000000002</v>
      </c>
      <c r="L27881" t="s">
        <v>1</v>
      </c>
      <c r="O27881">
        <v>278.8</v>
      </c>
      <c r="P27881" t="s">
        <v>1</v>
      </c>
      <c r="S27881">
        <v>278.8</v>
      </c>
      <c r="T27881" t="s">
        <v>1</v>
      </c>
      <c r="W27881">
        <v>278.8</v>
      </c>
      <c r="X27881" t="s">
        <v>1</v>
      </c>
    </row>
    <row r="27882" spans="3:24">
      <c r="C27882" s="1">
        <v>278.81</v>
      </c>
      <c r="D27882" s="1" t="s">
        <v>1</v>
      </c>
      <c r="G27882">
        <v>278.81</v>
      </c>
      <c r="H27882">
        <v>3.2300000000000013</v>
      </c>
      <c r="K27882">
        <v>278.8</v>
      </c>
      <c r="L27882" t="s">
        <v>1</v>
      </c>
      <c r="O27882">
        <v>278.81</v>
      </c>
      <c r="P27882" t="s">
        <v>1</v>
      </c>
      <c r="S27882">
        <v>278.81</v>
      </c>
      <c r="T27882" t="s">
        <v>1</v>
      </c>
      <c r="W27882">
        <v>278.81</v>
      </c>
      <c r="X27882" t="s">
        <v>1</v>
      </c>
    </row>
    <row r="27883" spans="3:24">
      <c r="C27883" s="1">
        <v>278.82</v>
      </c>
      <c r="D27883" s="1" t="s">
        <v>1</v>
      </c>
      <c r="G27883">
        <v>278.82</v>
      </c>
      <c r="H27883">
        <v>3.0800000000000027</v>
      </c>
      <c r="K27883">
        <v>278.81</v>
      </c>
      <c r="L27883" t="s">
        <v>1</v>
      </c>
      <c r="O27883">
        <v>278.82</v>
      </c>
      <c r="P27883" t="s">
        <v>1</v>
      </c>
      <c r="S27883">
        <v>278.82</v>
      </c>
      <c r="T27883" t="s">
        <v>1</v>
      </c>
      <c r="W27883">
        <v>278.82</v>
      </c>
      <c r="X27883" t="s">
        <v>1</v>
      </c>
    </row>
    <row r="27884" spans="3:24">
      <c r="C27884" s="1">
        <v>278.83</v>
      </c>
      <c r="D27884" s="1" t="s">
        <v>1</v>
      </c>
      <c r="G27884">
        <v>278.83</v>
      </c>
      <c r="H27884">
        <v>3.1100000000000008</v>
      </c>
      <c r="K27884">
        <v>278.82</v>
      </c>
      <c r="L27884" t="s">
        <v>1</v>
      </c>
      <c r="O27884">
        <v>278.83</v>
      </c>
      <c r="P27884" t="s">
        <v>1</v>
      </c>
      <c r="S27884">
        <v>278.83</v>
      </c>
      <c r="T27884" t="s">
        <v>1</v>
      </c>
      <c r="W27884">
        <v>278.83</v>
      </c>
      <c r="X27884" t="s">
        <v>1</v>
      </c>
    </row>
    <row r="27885" spans="3:24">
      <c r="C27885" s="1">
        <v>278.83999999999997</v>
      </c>
      <c r="D27885" s="1" t="s">
        <v>1</v>
      </c>
      <c r="G27885">
        <v>278.83999999999997</v>
      </c>
      <c r="H27885">
        <v>3.3200000000000038</v>
      </c>
      <c r="K27885">
        <v>278.83</v>
      </c>
      <c r="L27885" t="s">
        <v>1</v>
      </c>
      <c r="O27885">
        <v>278.83999999999997</v>
      </c>
      <c r="P27885" t="s">
        <v>1</v>
      </c>
      <c r="S27885">
        <v>278.83999999999997</v>
      </c>
      <c r="T27885" t="s">
        <v>1</v>
      </c>
      <c r="W27885">
        <v>278.83999999999997</v>
      </c>
      <c r="X27885" t="s">
        <v>1</v>
      </c>
    </row>
    <row r="27886" spans="3:24">
      <c r="C27886" s="1">
        <v>278.85000000000002</v>
      </c>
      <c r="D27886" s="1" t="s">
        <v>1</v>
      </c>
      <c r="G27886">
        <v>278.85000000000002</v>
      </c>
      <c r="H27886">
        <v>3.2000000000000033</v>
      </c>
      <c r="K27886">
        <v>278.83999999999997</v>
      </c>
      <c r="L27886" t="s">
        <v>1</v>
      </c>
      <c r="O27886">
        <v>278.85000000000002</v>
      </c>
      <c r="P27886" t="s">
        <v>1</v>
      </c>
      <c r="S27886">
        <v>278.85000000000002</v>
      </c>
      <c r="T27886" t="s">
        <v>1</v>
      </c>
      <c r="W27886">
        <v>278.85000000000002</v>
      </c>
      <c r="X27886" t="s">
        <v>1</v>
      </c>
    </row>
    <row r="27887" spans="3:24">
      <c r="C27887" s="1">
        <v>278.86</v>
      </c>
      <c r="D27887" s="1" t="s">
        <v>1</v>
      </c>
      <c r="G27887">
        <v>278.86</v>
      </c>
      <c r="H27887">
        <v>3.21</v>
      </c>
      <c r="K27887">
        <v>278.85000000000002</v>
      </c>
      <c r="L27887" t="s">
        <v>1</v>
      </c>
      <c r="O27887">
        <v>278.86</v>
      </c>
      <c r="P27887" t="s">
        <v>1</v>
      </c>
      <c r="S27887">
        <v>278.86</v>
      </c>
      <c r="T27887" t="s">
        <v>1</v>
      </c>
      <c r="W27887">
        <v>278.86</v>
      </c>
      <c r="X27887" t="s">
        <v>1</v>
      </c>
    </row>
    <row r="27888" spans="3:24">
      <c r="C27888" s="1">
        <v>278.87</v>
      </c>
      <c r="D27888" s="1" t="s">
        <v>1</v>
      </c>
      <c r="G27888">
        <v>278.87</v>
      </c>
      <c r="H27888">
        <v>3.1800000000000019</v>
      </c>
      <c r="K27888">
        <v>278.86</v>
      </c>
      <c r="L27888" t="s">
        <v>1</v>
      </c>
      <c r="O27888">
        <v>278.87</v>
      </c>
      <c r="P27888" t="s">
        <v>1</v>
      </c>
      <c r="S27888">
        <v>278.87</v>
      </c>
      <c r="T27888" t="s">
        <v>1</v>
      </c>
      <c r="W27888">
        <v>278.87</v>
      </c>
      <c r="X27888" t="s">
        <v>1</v>
      </c>
    </row>
    <row r="27889" spans="3:24">
      <c r="C27889" s="1">
        <v>278.88</v>
      </c>
      <c r="D27889" s="1" t="s">
        <v>1</v>
      </c>
      <c r="G27889">
        <v>278.88</v>
      </c>
      <c r="H27889">
        <v>3.1700000000000008</v>
      </c>
      <c r="K27889">
        <v>278.87</v>
      </c>
      <c r="L27889" t="s">
        <v>1</v>
      </c>
      <c r="O27889">
        <v>278.88</v>
      </c>
      <c r="P27889" t="s">
        <v>1</v>
      </c>
      <c r="S27889">
        <v>278.88</v>
      </c>
      <c r="T27889" t="s">
        <v>1</v>
      </c>
      <c r="W27889">
        <v>278.88</v>
      </c>
      <c r="X27889" t="s">
        <v>1</v>
      </c>
    </row>
    <row r="27890" spans="3:24">
      <c r="C27890" s="1">
        <v>278.89</v>
      </c>
      <c r="D27890" s="1" t="s">
        <v>1</v>
      </c>
      <c r="G27890">
        <v>278.89</v>
      </c>
      <c r="H27890" t="s">
        <v>1</v>
      </c>
      <c r="K27890">
        <v>278.88</v>
      </c>
      <c r="L27890" t="s">
        <v>1</v>
      </c>
      <c r="O27890">
        <v>278.89</v>
      </c>
      <c r="P27890" t="s">
        <v>1</v>
      </c>
      <c r="S27890">
        <v>278.89</v>
      </c>
      <c r="T27890" t="s">
        <v>1</v>
      </c>
      <c r="W27890">
        <v>278.89</v>
      </c>
      <c r="X27890" t="s">
        <v>1</v>
      </c>
    </row>
    <row r="27891" spans="3:24">
      <c r="C27891" s="1">
        <v>278.89999999999998</v>
      </c>
      <c r="D27891" s="1" t="s">
        <v>1</v>
      </c>
      <c r="G27891">
        <v>278.89999999999998</v>
      </c>
      <c r="H27891">
        <v>3.0800000000000027</v>
      </c>
      <c r="K27891">
        <v>278.89</v>
      </c>
      <c r="L27891" t="s">
        <v>1</v>
      </c>
      <c r="O27891">
        <v>278.89999999999998</v>
      </c>
      <c r="P27891" t="s">
        <v>1</v>
      </c>
      <c r="S27891">
        <v>278.89999999999998</v>
      </c>
      <c r="T27891" t="s">
        <v>1</v>
      </c>
      <c r="W27891">
        <v>278.89999999999998</v>
      </c>
      <c r="X27891" t="s">
        <v>1</v>
      </c>
    </row>
    <row r="27892" spans="3:24">
      <c r="C27892" s="1">
        <v>278.91000000000003</v>
      </c>
      <c r="D27892" s="1" t="s">
        <v>1</v>
      </c>
      <c r="G27892">
        <v>278.91000000000003</v>
      </c>
      <c r="H27892">
        <v>3.0900000000000034</v>
      </c>
      <c r="K27892">
        <v>278.89999999999998</v>
      </c>
      <c r="L27892" t="s">
        <v>1</v>
      </c>
      <c r="O27892">
        <v>278.91000000000003</v>
      </c>
      <c r="P27892" t="s">
        <v>1</v>
      </c>
      <c r="S27892">
        <v>278.91000000000003</v>
      </c>
      <c r="T27892" t="s">
        <v>1</v>
      </c>
      <c r="W27892">
        <v>278.91000000000003</v>
      </c>
      <c r="X27892" t="s">
        <v>1</v>
      </c>
    </row>
    <row r="27893" spans="3:24">
      <c r="C27893" s="1">
        <v>278.92</v>
      </c>
      <c r="D27893" s="1" t="s">
        <v>1</v>
      </c>
      <c r="G27893">
        <v>278.92</v>
      </c>
      <c r="H27893" t="s">
        <v>1</v>
      </c>
      <c r="K27893">
        <v>278.91000000000003</v>
      </c>
      <c r="L27893" t="s">
        <v>1</v>
      </c>
      <c r="O27893">
        <v>278.92</v>
      </c>
      <c r="P27893" t="s">
        <v>1</v>
      </c>
      <c r="S27893">
        <v>278.92</v>
      </c>
      <c r="T27893" t="s">
        <v>1</v>
      </c>
      <c r="W27893">
        <v>278.92</v>
      </c>
      <c r="X27893" t="s">
        <v>1</v>
      </c>
    </row>
    <row r="27894" spans="3:24">
      <c r="C27894" s="1">
        <v>278.93</v>
      </c>
      <c r="D27894" s="1" t="s">
        <v>1</v>
      </c>
      <c r="G27894">
        <v>278.93</v>
      </c>
      <c r="H27894">
        <v>3.0900000000000034</v>
      </c>
      <c r="K27894">
        <v>278.92</v>
      </c>
      <c r="L27894" t="s">
        <v>1</v>
      </c>
      <c r="O27894">
        <v>278.93</v>
      </c>
      <c r="P27894" t="s">
        <v>1</v>
      </c>
      <c r="S27894">
        <v>278.93</v>
      </c>
      <c r="T27894" t="s">
        <v>1</v>
      </c>
      <c r="W27894">
        <v>278.93</v>
      </c>
      <c r="X27894" t="s">
        <v>1</v>
      </c>
    </row>
    <row r="27895" spans="3:24">
      <c r="C27895" s="1">
        <v>278.94</v>
      </c>
      <c r="D27895" s="1" t="s">
        <v>1</v>
      </c>
      <c r="G27895">
        <v>278.94</v>
      </c>
      <c r="H27895">
        <v>3.1200000000000014</v>
      </c>
      <c r="K27895">
        <v>278.93</v>
      </c>
      <c r="L27895" t="s">
        <v>1</v>
      </c>
      <c r="O27895">
        <v>278.94</v>
      </c>
      <c r="P27895" t="s">
        <v>1</v>
      </c>
      <c r="S27895">
        <v>278.94</v>
      </c>
      <c r="T27895" t="s">
        <v>1</v>
      </c>
      <c r="W27895">
        <v>278.94</v>
      </c>
      <c r="X27895" t="s">
        <v>1</v>
      </c>
    </row>
    <row r="27896" spans="3:24">
      <c r="C27896" s="1">
        <v>278.95</v>
      </c>
      <c r="D27896" s="1" t="s">
        <v>1</v>
      </c>
      <c r="G27896">
        <v>278.95</v>
      </c>
      <c r="H27896">
        <v>3.1300000000000021</v>
      </c>
      <c r="K27896">
        <v>278.94</v>
      </c>
      <c r="L27896" t="s">
        <v>1</v>
      </c>
      <c r="O27896">
        <v>278.95</v>
      </c>
      <c r="P27896" t="s">
        <v>1</v>
      </c>
      <c r="S27896">
        <v>278.95</v>
      </c>
      <c r="T27896" t="s">
        <v>1</v>
      </c>
      <c r="W27896">
        <v>278.95</v>
      </c>
      <c r="X27896" t="s">
        <v>1</v>
      </c>
    </row>
    <row r="27897" spans="3:24">
      <c r="C27897" s="1">
        <v>278.95999999999998</v>
      </c>
      <c r="D27897" s="1" t="s">
        <v>1</v>
      </c>
      <c r="G27897">
        <v>278.95999999999998</v>
      </c>
      <c r="H27897" t="s">
        <v>1</v>
      </c>
      <c r="K27897">
        <v>278.95</v>
      </c>
      <c r="L27897" t="s">
        <v>1</v>
      </c>
      <c r="O27897">
        <v>278.95999999999998</v>
      </c>
      <c r="P27897" t="s">
        <v>1</v>
      </c>
      <c r="S27897">
        <v>278.95999999999998</v>
      </c>
      <c r="T27897" t="s">
        <v>1</v>
      </c>
      <c r="W27897">
        <v>278.95999999999998</v>
      </c>
      <c r="X27897" t="s">
        <v>1</v>
      </c>
    </row>
    <row r="27898" spans="3:24">
      <c r="C27898" s="1">
        <v>278.97000000000003</v>
      </c>
      <c r="D27898" s="1" t="s">
        <v>1</v>
      </c>
      <c r="G27898">
        <v>278.97000000000003</v>
      </c>
      <c r="H27898" t="s">
        <v>1</v>
      </c>
      <c r="K27898">
        <v>278.95999999999998</v>
      </c>
      <c r="L27898" t="s">
        <v>1</v>
      </c>
      <c r="O27898">
        <v>278.97000000000003</v>
      </c>
      <c r="P27898" t="s">
        <v>1</v>
      </c>
      <c r="S27898">
        <v>278.97000000000003</v>
      </c>
      <c r="T27898" t="s">
        <v>1</v>
      </c>
      <c r="W27898">
        <v>278.97000000000003</v>
      </c>
      <c r="X27898" t="s">
        <v>1</v>
      </c>
    </row>
    <row r="27899" spans="3:24">
      <c r="C27899" s="1">
        <v>278.98</v>
      </c>
      <c r="D27899" s="1" t="s">
        <v>1</v>
      </c>
      <c r="G27899">
        <v>278.98</v>
      </c>
      <c r="H27899" t="s">
        <v>1</v>
      </c>
      <c r="K27899">
        <v>278.97000000000003</v>
      </c>
      <c r="L27899" t="s">
        <v>1</v>
      </c>
      <c r="O27899">
        <v>278.98</v>
      </c>
      <c r="P27899" t="s">
        <v>1</v>
      </c>
      <c r="S27899">
        <v>278.98</v>
      </c>
      <c r="T27899" t="s">
        <v>1</v>
      </c>
      <c r="W27899">
        <v>278.98</v>
      </c>
      <c r="X27899" t="s">
        <v>1</v>
      </c>
    </row>
    <row r="27900" spans="3:24">
      <c r="C27900" s="1">
        <v>278.99</v>
      </c>
      <c r="D27900" s="1" t="s">
        <v>1</v>
      </c>
      <c r="G27900">
        <v>278.99</v>
      </c>
      <c r="H27900" t="s">
        <v>1</v>
      </c>
      <c r="K27900">
        <v>278.98</v>
      </c>
      <c r="L27900" t="s">
        <v>1</v>
      </c>
      <c r="O27900">
        <v>278.99</v>
      </c>
      <c r="P27900" t="s">
        <v>1</v>
      </c>
      <c r="S27900">
        <v>278.99</v>
      </c>
      <c r="T27900" t="s">
        <v>1</v>
      </c>
      <c r="W27900">
        <v>278.99</v>
      </c>
      <c r="X27900" t="s">
        <v>1</v>
      </c>
    </row>
    <row r="27901" spans="3:24">
      <c r="C27901" s="1">
        <v>279</v>
      </c>
      <c r="D27901" s="1" t="s">
        <v>1</v>
      </c>
      <c r="G27901">
        <v>279</v>
      </c>
      <c r="H27901" t="s">
        <v>1</v>
      </c>
      <c r="K27901">
        <v>278.99</v>
      </c>
      <c r="L27901" t="s">
        <v>1</v>
      </c>
      <c r="O27901">
        <v>279</v>
      </c>
      <c r="P27901" t="s">
        <v>1</v>
      </c>
      <c r="S27901">
        <v>279</v>
      </c>
      <c r="T27901" t="s">
        <v>1</v>
      </c>
      <c r="W27901">
        <v>279</v>
      </c>
      <c r="X27901" t="s">
        <v>1</v>
      </c>
    </row>
    <row r="27902" spans="3:24">
      <c r="C27902" s="1">
        <v>279.01</v>
      </c>
      <c r="D27902" s="1" t="s">
        <v>1</v>
      </c>
      <c r="G27902">
        <v>279.01</v>
      </c>
      <c r="H27902" t="s">
        <v>1</v>
      </c>
      <c r="K27902">
        <v>279</v>
      </c>
      <c r="L27902" t="s">
        <v>1</v>
      </c>
      <c r="O27902">
        <v>279.01</v>
      </c>
      <c r="P27902" t="s">
        <v>1</v>
      </c>
      <c r="S27902">
        <v>279.01</v>
      </c>
      <c r="T27902" t="s">
        <v>1</v>
      </c>
      <c r="W27902">
        <v>279.01</v>
      </c>
      <c r="X27902" t="s">
        <v>1</v>
      </c>
    </row>
    <row r="27903" spans="3:24">
      <c r="C27903" s="1">
        <v>279.02</v>
      </c>
      <c r="D27903" s="1" t="s">
        <v>1</v>
      </c>
      <c r="G27903">
        <v>279.02</v>
      </c>
      <c r="H27903" t="s">
        <v>1</v>
      </c>
      <c r="K27903">
        <v>279.01</v>
      </c>
      <c r="L27903" t="s">
        <v>1</v>
      </c>
      <c r="O27903">
        <v>279.02</v>
      </c>
      <c r="P27903" t="s">
        <v>1</v>
      </c>
      <c r="S27903">
        <v>279.02</v>
      </c>
      <c r="T27903" t="s">
        <v>1</v>
      </c>
      <c r="W27903">
        <v>279.02</v>
      </c>
      <c r="X27903" t="s">
        <v>1</v>
      </c>
    </row>
    <row r="27904" spans="3:24">
      <c r="C27904" s="1">
        <v>279.02999999999997</v>
      </c>
      <c r="D27904" s="1" t="s">
        <v>1</v>
      </c>
      <c r="G27904">
        <v>279.02999999999997</v>
      </c>
      <c r="H27904" t="s">
        <v>1</v>
      </c>
      <c r="K27904">
        <v>279.02</v>
      </c>
      <c r="L27904" t="s">
        <v>1</v>
      </c>
      <c r="O27904">
        <v>279.02999999999997</v>
      </c>
      <c r="P27904" t="s">
        <v>1</v>
      </c>
      <c r="S27904">
        <v>279.02999999999997</v>
      </c>
      <c r="T27904" t="s">
        <v>1</v>
      </c>
      <c r="W27904">
        <v>279.02999999999997</v>
      </c>
      <c r="X27904" t="s">
        <v>1</v>
      </c>
    </row>
    <row r="27905" spans="3:24">
      <c r="C27905" s="1">
        <v>279.04000000000002</v>
      </c>
      <c r="D27905" s="1" t="s">
        <v>1</v>
      </c>
      <c r="G27905">
        <v>279.04000000000002</v>
      </c>
      <c r="H27905" t="s">
        <v>1</v>
      </c>
      <c r="K27905">
        <v>279.02999999999997</v>
      </c>
      <c r="L27905" t="s">
        <v>1</v>
      </c>
      <c r="O27905">
        <v>279.04000000000002</v>
      </c>
      <c r="P27905" t="s">
        <v>1</v>
      </c>
      <c r="S27905">
        <v>279.04000000000002</v>
      </c>
      <c r="T27905" t="s">
        <v>1</v>
      </c>
      <c r="W27905">
        <v>279.04000000000002</v>
      </c>
      <c r="X27905" t="s">
        <v>1</v>
      </c>
    </row>
    <row r="27906" spans="3:24">
      <c r="C27906" s="1">
        <v>279.05</v>
      </c>
      <c r="D27906" s="1" t="s">
        <v>1</v>
      </c>
      <c r="G27906">
        <v>279.05</v>
      </c>
      <c r="H27906" t="s">
        <v>1</v>
      </c>
      <c r="K27906">
        <v>279.04000000000002</v>
      </c>
      <c r="L27906" t="s">
        <v>1</v>
      </c>
      <c r="O27906">
        <v>279.05</v>
      </c>
      <c r="P27906" t="s">
        <v>1</v>
      </c>
      <c r="S27906">
        <v>279.05</v>
      </c>
      <c r="T27906" t="s">
        <v>1</v>
      </c>
      <c r="W27906">
        <v>279.05</v>
      </c>
      <c r="X27906" t="s">
        <v>1</v>
      </c>
    </row>
    <row r="27907" spans="3:24">
      <c r="C27907" s="1">
        <v>279.06</v>
      </c>
      <c r="D27907" s="1" t="s">
        <v>1</v>
      </c>
      <c r="G27907">
        <v>279.06</v>
      </c>
      <c r="H27907" t="s">
        <v>1</v>
      </c>
      <c r="K27907">
        <v>279.05</v>
      </c>
      <c r="L27907" t="s">
        <v>1</v>
      </c>
      <c r="O27907">
        <v>279.06</v>
      </c>
      <c r="P27907" t="s">
        <v>1</v>
      </c>
      <c r="S27907">
        <v>279.06</v>
      </c>
      <c r="T27907" t="s">
        <v>1</v>
      </c>
      <c r="W27907">
        <v>279.06</v>
      </c>
      <c r="X27907" t="s">
        <v>1</v>
      </c>
    </row>
    <row r="27908" spans="3:24">
      <c r="C27908" s="1">
        <v>279.07</v>
      </c>
      <c r="D27908" s="1" t="s">
        <v>1</v>
      </c>
      <c r="G27908">
        <v>279.07</v>
      </c>
      <c r="H27908" t="s">
        <v>1</v>
      </c>
      <c r="K27908">
        <v>279.06</v>
      </c>
      <c r="L27908" t="s">
        <v>1</v>
      </c>
      <c r="O27908">
        <v>279.07</v>
      </c>
      <c r="P27908" t="s">
        <v>1</v>
      </c>
      <c r="S27908">
        <v>279.07</v>
      </c>
      <c r="T27908" t="s">
        <v>1</v>
      </c>
      <c r="W27908">
        <v>279.07</v>
      </c>
      <c r="X27908" t="s">
        <v>1</v>
      </c>
    </row>
    <row r="27909" spans="3:24">
      <c r="C27909" s="1">
        <v>279.08</v>
      </c>
      <c r="D27909" s="1" t="s">
        <v>1</v>
      </c>
      <c r="G27909">
        <v>279.08</v>
      </c>
      <c r="H27909" t="s">
        <v>1</v>
      </c>
      <c r="K27909">
        <v>279.07</v>
      </c>
      <c r="L27909" t="s">
        <v>1</v>
      </c>
      <c r="O27909">
        <v>279.08</v>
      </c>
      <c r="P27909" t="s">
        <v>1</v>
      </c>
      <c r="S27909">
        <v>279.08</v>
      </c>
      <c r="T27909" t="s">
        <v>1</v>
      </c>
      <c r="W27909">
        <v>279.08</v>
      </c>
      <c r="X27909" t="s">
        <v>1</v>
      </c>
    </row>
    <row r="27910" spans="3:24">
      <c r="C27910" s="1">
        <v>279.08999999999997</v>
      </c>
      <c r="D27910" s="1" t="s">
        <v>1</v>
      </c>
      <c r="G27910">
        <v>279.08999999999997</v>
      </c>
      <c r="H27910" t="s">
        <v>1</v>
      </c>
      <c r="K27910">
        <v>279.08</v>
      </c>
      <c r="L27910" t="s">
        <v>1</v>
      </c>
      <c r="O27910">
        <v>279.08999999999997</v>
      </c>
      <c r="P27910" t="s">
        <v>1</v>
      </c>
      <c r="S27910">
        <v>279.08999999999997</v>
      </c>
      <c r="T27910" t="s">
        <v>1</v>
      </c>
      <c r="W27910">
        <v>279.08999999999997</v>
      </c>
      <c r="X27910" t="s">
        <v>1</v>
      </c>
    </row>
    <row r="27911" spans="3:24">
      <c r="C27911" s="1">
        <v>279.10000000000002</v>
      </c>
      <c r="D27911" s="1" t="s">
        <v>1</v>
      </c>
      <c r="G27911">
        <v>279.10000000000002</v>
      </c>
      <c r="H27911" t="s">
        <v>1</v>
      </c>
      <c r="K27911">
        <v>279.08999999999997</v>
      </c>
      <c r="L27911" t="s">
        <v>1</v>
      </c>
      <c r="O27911">
        <v>279.10000000000002</v>
      </c>
      <c r="P27911" t="s">
        <v>1</v>
      </c>
      <c r="S27911">
        <v>279.10000000000002</v>
      </c>
      <c r="T27911" t="s">
        <v>1</v>
      </c>
      <c r="W27911">
        <v>279.10000000000002</v>
      </c>
      <c r="X27911" t="s">
        <v>1</v>
      </c>
    </row>
    <row r="27912" spans="3:24">
      <c r="C27912" s="1">
        <v>279.11</v>
      </c>
      <c r="D27912" s="1" t="s">
        <v>1</v>
      </c>
      <c r="G27912">
        <v>279.11</v>
      </c>
      <c r="H27912" t="s">
        <v>1</v>
      </c>
      <c r="K27912">
        <v>279.10000000000002</v>
      </c>
      <c r="L27912" t="s">
        <v>1</v>
      </c>
      <c r="O27912">
        <v>279.11</v>
      </c>
      <c r="P27912" t="s">
        <v>1</v>
      </c>
      <c r="S27912">
        <v>279.11</v>
      </c>
      <c r="T27912" t="s">
        <v>1</v>
      </c>
      <c r="W27912">
        <v>279.11</v>
      </c>
      <c r="X27912" t="s">
        <v>1</v>
      </c>
    </row>
    <row r="27913" spans="3:24">
      <c r="C27913" s="1">
        <v>279.12</v>
      </c>
      <c r="D27913" s="1" t="s">
        <v>1</v>
      </c>
      <c r="G27913">
        <v>279.12</v>
      </c>
      <c r="H27913" t="s">
        <v>1</v>
      </c>
      <c r="K27913">
        <v>279.11</v>
      </c>
      <c r="L27913" t="s">
        <v>1</v>
      </c>
      <c r="O27913">
        <v>279.12</v>
      </c>
      <c r="P27913" t="s">
        <v>1</v>
      </c>
      <c r="S27913">
        <v>279.12</v>
      </c>
      <c r="T27913" t="s">
        <v>1</v>
      </c>
      <c r="W27913">
        <v>279.12</v>
      </c>
      <c r="X27913" t="s">
        <v>1</v>
      </c>
    </row>
    <row r="27914" spans="3:24">
      <c r="C27914" s="1">
        <v>279.13</v>
      </c>
      <c r="D27914" s="1" t="s">
        <v>1</v>
      </c>
      <c r="G27914">
        <v>279.13</v>
      </c>
      <c r="H27914" t="s">
        <v>1</v>
      </c>
      <c r="K27914">
        <v>279.12</v>
      </c>
      <c r="L27914" t="s">
        <v>1</v>
      </c>
      <c r="O27914">
        <v>279.13</v>
      </c>
      <c r="P27914" t="s">
        <v>1</v>
      </c>
      <c r="S27914">
        <v>279.13</v>
      </c>
      <c r="T27914" t="s">
        <v>1</v>
      </c>
      <c r="W27914">
        <v>279.13</v>
      </c>
      <c r="X27914" t="s">
        <v>1</v>
      </c>
    </row>
    <row r="27915" spans="3:24">
      <c r="C27915" s="1">
        <v>279.14</v>
      </c>
      <c r="D27915" s="1" t="s">
        <v>1</v>
      </c>
      <c r="G27915">
        <v>279.14</v>
      </c>
      <c r="H27915" t="s">
        <v>1</v>
      </c>
      <c r="K27915">
        <v>279.13</v>
      </c>
      <c r="L27915" t="s">
        <v>1</v>
      </c>
      <c r="O27915">
        <v>279.14</v>
      </c>
      <c r="P27915" t="s">
        <v>1</v>
      </c>
      <c r="S27915">
        <v>279.14</v>
      </c>
      <c r="T27915" t="s">
        <v>1</v>
      </c>
      <c r="W27915">
        <v>279.14</v>
      </c>
      <c r="X27915" t="s">
        <v>1</v>
      </c>
    </row>
    <row r="27916" spans="3:24">
      <c r="C27916" s="1">
        <v>279.14999999999998</v>
      </c>
      <c r="D27916" s="1" t="s">
        <v>1</v>
      </c>
      <c r="G27916">
        <v>279.14999999999998</v>
      </c>
      <c r="H27916" t="s">
        <v>1</v>
      </c>
      <c r="K27916">
        <v>279.14</v>
      </c>
      <c r="L27916" t="s">
        <v>1</v>
      </c>
      <c r="O27916">
        <v>279.14999999999998</v>
      </c>
      <c r="P27916" t="s">
        <v>1</v>
      </c>
      <c r="S27916">
        <v>279.14999999999998</v>
      </c>
      <c r="T27916" t="s">
        <v>1</v>
      </c>
      <c r="W27916">
        <v>279.14999999999998</v>
      </c>
      <c r="X27916" t="s">
        <v>1</v>
      </c>
    </row>
    <row r="27917" spans="3:24">
      <c r="C27917" s="1">
        <v>279.16000000000003</v>
      </c>
      <c r="D27917" s="1" t="s">
        <v>1</v>
      </c>
      <c r="G27917">
        <v>279.16000000000003</v>
      </c>
      <c r="H27917" t="s">
        <v>1</v>
      </c>
      <c r="K27917">
        <v>279.14999999999998</v>
      </c>
      <c r="L27917" t="s">
        <v>1</v>
      </c>
      <c r="O27917">
        <v>279.16000000000003</v>
      </c>
      <c r="P27917" t="s">
        <v>1</v>
      </c>
      <c r="S27917">
        <v>279.16000000000003</v>
      </c>
      <c r="T27917" t="s">
        <v>1</v>
      </c>
      <c r="W27917">
        <v>279.16000000000003</v>
      </c>
      <c r="X27917" t="s">
        <v>1</v>
      </c>
    </row>
    <row r="27918" spans="3:24">
      <c r="C27918" s="1">
        <v>279.17</v>
      </c>
      <c r="D27918" s="1" t="s">
        <v>1</v>
      </c>
      <c r="G27918">
        <v>279.17</v>
      </c>
      <c r="H27918" t="s">
        <v>1</v>
      </c>
      <c r="K27918">
        <v>279.16000000000003</v>
      </c>
      <c r="L27918" t="s">
        <v>1</v>
      </c>
      <c r="O27918">
        <v>279.17</v>
      </c>
      <c r="P27918" t="s">
        <v>1</v>
      </c>
      <c r="S27918">
        <v>279.17</v>
      </c>
      <c r="T27918" t="s">
        <v>1</v>
      </c>
      <c r="W27918">
        <v>279.17</v>
      </c>
      <c r="X27918" t="s">
        <v>1</v>
      </c>
    </row>
    <row r="27919" spans="3:24">
      <c r="C27919" s="1">
        <v>279.18</v>
      </c>
      <c r="D27919" s="1" t="s">
        <v>1</v>
      </c>
      <c r="G27919">
        <v>279.18</v>
      </c>
      <c r="H27919" t="s">
        <v>1</v>
      </c>
      <c r="K27919">
        <v>279.17</v>
      </c>
      <c r="L27919" t="s">
        <v>1</v>
      </c>
      <c r="O27919">
        <v>279.18</v>
      </c>
      <c r="P27919" t="s">
        <v>1</v>
      </c>
      <c r="S27919">
        <v>279.18</v>
      </c>
      <c r="T27919" t="s">
        <v>1</v>
      </c>
      <c r="W27919">
        <v>279.18</v>
      </c>
      <c r="X27919" t="s">
        <v>1</v>
      </c>
    </row>
    <row r="27920" spans="3:24">
      <c r="C27920" s="1">
        <v>279.19</v>
      </c>
      <c r="D27920" s="1" t="s">
        <v>1</v>
      </c>
      <c r="G27920">
        <v>279.19</v>
      </c>
      <c r="H27920" t="s">
        <v>1</v>
      </c>
      <c r="K27920">
        <v>279.18</v>
      </c>
      <c r="L27920" t="s">
        <v>1</v>
      </c>
      <c r="O27920">
        <v>279.19</v>
      </c>
      <c r="P27920" t="s">
        <v>1</v>
      </c>
      <c r="S27920">
        <v>279.19</v>
      </c>
      <c r="T27920" t="s">
        <v>1</v>
      </c>
      <c r="W27920">
        <v>279.19</v>
      </c>
      <c r="X27920" t="s">
        <v>1</v>
      </c>
    </row>
    <row r="27921" spans="3:24">
      <c r="C27921" s="1">
        <v>279.2</v>
      </c>
      <c r="D27921" s="1" t="s">
        <v>1</v>
      </c>
      <c r="G27921">
        <v>279.2</v>
      </c>
      <c r="H27921" t="s">
        <v>1</v>
      </c>
      <c r="K27921">
        <v>279.19</v>
      </c>
      <c r="L27921" t="s">
        <v>1</v>
      </c>
      <c r="O27921">
        <v>279.2</v>
      </c>
      <c r="P27921" t="s">
        <v>1</v>
      </c>
      <c r="S27921">
        <v>279.2</v>
      </c>
      <c r="T27921" t="s">
        <v>1</v>
      </c>
      <c r="W27921">
        <v>279.2</v>
      </c>
      <c r="X27921" t="s">
        <v>1</v>
      </c>
    </row>
    <row r="27922" spans="3:24">
      <c r="C27922" s="1">
        <v>279.20999999999998</v>
      </c>
      <c r="D27922" s="1" t="s">
        <v>1</v>
      </c>
      <c r="G27922">
        <v>279.20999999999998</v>
      </c>
      <c r="H27922" t="s">
        <v>1</v>
      </c>
      <c r="K27922">
        <v>279.2</v>
      </c>
      <c r="L27922" t="s">
        <v>1</v>
      </c>
      <c r="O27922">
        <v>279.20999999999998</v>
      </c>
      <c r="P27922" t="s">
        <v>1</v>
      </c>
      <c r="S27922">
        <v>279.20999999999998</v>
      </c>
      <c r="T27922" t="s">
        <v>1</v>
      </c>
      <c r="W27922">
        <v>279.20999999999998</v>
      </c>
      <c r="X27922" t="s">
        <v>1</v>
      </c>
    </row>
    <row r="27923" spans="3:24">
      <c r="C27923" s="1">
        <v>279.22000000000003</v>
      </c>
      <c r="D27923" s="1" t="s">
        <v>1</v>
      </c>
      <c r="G27923">
        <v>279.22000000000003</v>
      </c>
      <c r="H27923" t="s">
        <v>1</v>
      </c>
      <c r="K27923">
        <v>279.20999999999998</v>
      </c>
      <c r="L27923" t="s">
        <v>1</v>
      </c>
      <c r="O27923">
        <v>279.22000000000003</v>
      </c>
      <c r="P27923" t="s">
        <v>1</v>
      </c>
      <c r="S27923">
        <v>279.22000000000003</v>
      </c>
      <c r="T27923" t="s">
        <v>1</v>
      </c>
      <c r="W27923">
        <v>279.22000000000003</v>
      </c>
      <c r="X27923" t="s">
        <v>1</v>
      </c>
    </row>
    <row r="27924" spans="3:24">
      <c r="C27924" s="1">
        <v>279.23</v>
      </c>
      <c r="D27924" s="1" t="s">
        <v>1</v>
      </c>
      <c r="G27924">
        <v>279.23</v>
      </c>
      <c r="H27924" t="s">
        <v>1</v>
      </c>
      <c r="K27924">
        <v>279.22000000000003</v>
      </c>
      <c r="L27924" t="s">
        <v>1</v>
      </c>
      <c r="O27924">
        <v>279.23</v>
      </c>
      <c r="P27924" t="s">
        <v>1</v>
      </c>
      <c r="S27924">
        <v>279.23</v>
      </c>
      <c r="T27924" t="s">
        <v>1</v>
      </c>
      <c r="W27924">
        <v>279.23</v>
      </c>
      <c r="X27924" t="s">
        <v>1</v>
      </c>
    </row>
    <row r="27925" spans="3:24">
      <c r="C27925" s="1">
        <v>279.24</v>
      </c>
      <c r="D27925" s="1" t="s">
        <v>1</v>
      </c>
      <c r="G27925">
        <v>279.24</v>
      </c>
      <c r="H27925" t="s">
        <v>1</v>
      </c>
      <c r="K27925">
        <v>279.23</v>
      </c>
      <c r="L27925" t="s">
        <v>1</v>
      </c>
      <c r="O27925">
        <v>279.24</v>
      </c>
      <c r="P27925" t="s">
        <v>1</v>
      </c>
      <c r="S27925">
        <v>279.24</v>
      </c>
      <c r="T27925" t="s">
        <v>1</v>
      </c>
      <c r="W27925">
        <v>279.24</v>
      </c>
      <c r="X27925" t="s">
        <v>1</v>
      </c>
    </row>
    <row r="27926" spans="3:24">
      <c r="C27926" s="1">
        <v>279.25</v>
      </c>
      <c r="D27926" s="1" t="s">
        <v>1</v>
      </c>
      <c r="G27926">
        <v>279.25</v>
      </c>
      <c r="H27926" t="s">
        <v>1</v>
      </c>
      <c r="K27926">
        <v>279.24</v>
      </c>
      <c r="L27926" t="s">
        <v>1</v>
      </c>
      <c r="O27926">
        <v>279.25</v>
      </c>
      <c r="P27926" t="s">
        <v>1</v>
      </c>
      <c r="S27926">
        <v>279.25</v>
      </c>
      <c r="T27926" t="s">
        <v>1</v>
      </c>
      <c r="W27926">
        <v>279.25</v>
      </c>
      <c r="X27926" t="s">
        <v>1</v>
      </c>
    </row>
    <row r="27927" spans="3:24">
      <c r="C27927" s="1">
        <v>279.26</v>
      </c>
      <c r="D27927" s="1" t="s">
        <v>1</v>
      </c>
      <c r="G27927">
        <v>279.26</v>
      </c>
      <c r="H27927" t="s">
        <v>1</v>
      </c>
      <c r="K27927">
        <v>279.25</v>
      </c>
      <c r="L27927" t="s">
        <v>1</v>
      </c>
      <c r="O27927">
        <v>279.26</v>
      </c>
      <c r="P27927" t="s">
        <v>1</v>
      </c>
      <c r="S27927">
        <v>279.26</v>
      </c>
      <c r="T27927" t="s">
        <v>1</v>
      </c>
      <c r="W27927">
        <v>279.26</v>
      </c>
      <c r="X27927" t="s">
        <v>1</v>
      </c>
    </row>
    <row r="27928" spans="3:24">
      <c r="C27928" s="1">
        <v>279.27</v>
      </c>
      <c r="D27928" s="1" t="s">
        <v>1</v>
      </c>
      <c r="G27928">
        <v>279.27</v>
      </c>
      <c r="H27928" t="s">
        <v>1</v>
      </c>
      <c r="K27928">
        <v>279.26</v>
      </c>
      <c r="L27928" t="s">
        <v>1</v>
      </c>
      <c r="O27928">
        <v>279.27</v>
      </c>
      <c r="P27928" t="s">
        <v>1</v>
      </c>
      <c r="S27928">
        <v>279.27</v>
      </c>
      <c r="T27928" t="s">
        <v>1</v>
      </c>
      <c r="W27928">
        <v>279.27</v>
      </c>
      <c r="X27928" t="s">
        <v>1</v>
      </c>
    </row>
    <row r="27929" spans="3:24">
      <c r="C27929" s="1">
        <v>279.27999999999997</v>
      </c>
      <c r="D27929" s="1" t="s">
        <v>1</v>
      </c>
      <c r="G27929">
        <v>279.27999999999997</v>
      </c>
      <c r="H27929" t="s">
        <v>1</v>
      </c>
      <c r="K27929">
        <v>279.27</v>
      </c>
      <c r="L27929" t="s">
        <v>1</v>
      </c>
      <c r="O27929">
        <v>279.27999999999997</v>
      </c>
      <c r="P27929" t="s">
        <v>1</v>
      </c>
      <c r="S27929">
        <v>279.27999999999997</v>
      </c>
      <c r="T27929" t="s">
        <v>1</v>
      </c>
      <c r="W27929">
        <v>279.27999999999997</v>
      </c>
      <c r="X27929" t="s">
        <v>1</v>
      </c>
    </row>
    <row r="27930" spans="3:24">
      <c r="C27930" s="1">
        <v>279.29000000000002</v>
      </c>
      <c r="D27930" s="1" t="s">
        <v>1</v>
      </c>
      <c r="G27930">
        <v>279.29000000000002</v>
      </c>
      <c r="H27930" t="s">
        <v>1</v>
      </c>
      <c r="K27930">
        <v>279.27999999999997</v>
      </c>
      <c r="L27930" t="s">
        <v>1</v>
      </c>
      <c r="O27930">
        <v>279.29000000000002</v>
      </c>
      <c r="P27930" t="s">
        <v>1</v>
      </c>
      <c r="S27930">
        <v>279.29000000000002</v>
      </c>
      <c r="T27930" t="s">
        <v>1</v>
      </c>
      <c r="W27930">
        <v>279.29000000000002</v>
      </c>
      <c r="X27930" t="s">
        <v>1</v>
      </c>
    </row>
    <row r="27931" spans="3:24">
      <c r="C27931" s="1">
        <v>279.3</v>
      </c>
      <c r="D27931" s="1" t="s">
        <v>1</v>
      </c>
      <c r="G27931">
        <v>279.3</v>
      </c>
      <c r="H27931" t="s">
        <v>1</v>
      </c>
      <c r="K27931">
        <v>279.29000000000002</v>
      </c>
      <c r="L27931" t="s">
        <v>1</v>
      </c>
      <c r="O27931">
        <v>279.3</v>
      </c>
      <c r="P27931" t="s">
        <v>1</v>
      </c>
      <c r="S27931">
        <v>279.3</v>
      </c>
      <c r="T27931" t="s">
        <v>1</v>
      </c>
      <c r="W27931">
        <v>279.3</v>
      </c>
      <c r="X27931" t="s">
        <v>1</v>
      </c>
    </row>
    <row r="27932" spans="3:24">
      <c r="C27932" s="1">
        <v>279.31</v>
      </c>
      <c r="D27932" s="1" t="s">
        <v>1</v>
      </c>
      <c r="G27932">
        <v>279.31</v>
      </c>
      <c r="H27932" t="s">
        <v>1</v>
      </c>
      <c r="K27932">
        <v>279.3</v>
      </c>
      <c r="L27932" t="s">
        <v>1</v>
      </c>
      <c r="O27932">
        <v>279.31</v>
      </c>
      <c r="P27932" t="s">
        <v>1</v>
      </c>
      <c r="S27932">
        <v>279.31</v>
      </c>
      <c r="T27932" t="s">
        <v>1</v>
      </c>
      <c r="W27932">
        <v>279.31</v>
      </c>
      <c r="X27932" t="s">
        <v>1</v>
      </c>
    </row>
    <row r="27933" spans="3:24">
      <c r="C27933" s="1">
        <v>279.32</v>
      </c>
      <c r="D27933" s="1" t="s">
        <v>1</v>
      </c>
      <c r="G27933">
        <v>279.32</v>
      </c>
      <c r="H27933" t="s">
        <v>1</v>
      </c>
      <c r="K27933">
        <v>279.31</v>
      </c>
      <c r="L27933" t="s">
        <v>1</v>
      </c>
      <c r="O27933">
        <v>279.32</v>
      </c>
      <c r="P27933" t="s">
        <v>1</v>
      </c>
      <c r="S27933">
        <v>279.32</v>
      </c>
      <c r="T27933" t="s">
        <v>1</v>
      </c>
      <c r="W27933">
        <v>279.32</v>
      </c>
      <c r="X27933" t="s">
        <v>1</v>
      </c>
    </row>
    <row r="27934" spans="3:24">
      <c r="C27934" s="1">
        <v>279.33</v>
      </c>
      <c r="D27934" s="1" t="s">
        <v>1</v>
      </c>
      <c r="G27934">
        <v>279.33</v>
      </c>
      <c r="H27934" t="s">
        <v>1</v>
      </c>
      <c r="K27934">
        <v>279.32</v>
      </c>
      <c r="L27934" t="s">
        <v>1</v>
      </c>
      <c r="O27934">
        <v>279.33</v>
      </c>
      <c r="P27934" t="s">
        <v>1</v>
      </c>
      <c r="S27934">
        <v>279.33</v>
      </c>
      <c r="T27934" t="s">
        <v>1</v>
      </c>
      <c r="W27934">
        <v>279.33</v>
      </c>
      <c r="X27934" t="s">
        <v>1</v>
      </c>
    </row>
    <row r="27935" spans="3:24">
      <c r="C27935" s="1">
        <v>279.33999999999997</v>
      </c>
      <c r="D27935" s="1" t="s">
        <v>1</v>
      </c>
      <c r="G27935">
        <v>279.33999999999997</v>
      </c>
      <c r="H27935" t="s">
        <v>1</v>
      </c>
      <c r="K27935">
        <v>279.33</v>
      </c>
      <c r="L27935" t="s">
        <v>1</v>
      </c>
      <c r="O27935">
        <v>279.33999999999997</v>
      </c>
      <c r="P27935" t="s">
        <v>1</v>
      </c>
      <c r="S27935">
        <v>279.33999999999997</v>
      </c>
      <c r="T27935" t="s">
        <v>1</v>
      </c>
      <c r="W27935">
        <v>279.33999999999997</v>
      </c>
      <c r="X27935" t="s">
        <v>1</v>
      </c>
    </row>
    <row r="27936" spans="3:24">
      <c r="C27936" s="1">
        <v>279.35000000000002</v>
      </c>
      <c r="D27936" s="1" t="s">
        <v>1</v>
      </c>
      <c r="G27936">
        <v>279.35000000000002</v>
      </c>
      <c r="H27936" t="s">
        <v>1</v>
      </c>
      <c r="K27936">
        <v>279.33999999999997</v>
      </c>
      <c r="L27936" t="s">
        <v>1</v>
      </c>
      <c r="O27936">
        <v>279.35000000000002</v>
      </c>
      <c r="P27936" t="s">
        <v>1</v>
      </c>
      <c r="S27936">
        <v>279.35000000000002</v>
      </c>
      <c r="T27936" t="s">
        <v>1</v>
      </c>
      <c r="W27936">
        <v>279.35000000000002</v>
      </c>
      <c r="X27936" t="s">
        <v>1</v>
      </c>
    </row>
    <row r="27937" spans="3:24">
      <c r="C27937" s="1">
        <v>279.36</v>
      </c>
      <c r="D27937" s="1" t="s">
        <v>1</v>
      </c>
      <c r="G27937">
        <v>279.36</v>
      </c>
      <c r="H27937" t="s">
        <v>1</v>
      </c>
      <c r="K27937">
        <v>279.35000000000002</v>
      </c>
      <c r="L27937" t="s">
        <v>1</v>
      </c>
      <c r="O27937">
        <v>279.36</v>
      </c>
      <c r="P27937" t="s">
        <v>1</v>
      </c>
      <c r="S27937">
        <v>279.36</v>
      </c>
      <c r="T27937" t="s">
        <v>1</v>
      </c>
      <c r="W27937">
        <v>279.36</v>
      </c>
      <c r="X27937" t="s">
        <v>1</v>
      </c>
    </row>
    <row r="27938" spans="3:24">
      <c r="C27938" s="1">
        <v>279.37</v>
      </c>
      <c r="D27938" s="1" t="s">
        <v>1</v>
      </c>
      <c r="G27938">
        <v>279.37</v>
      </c>
      <c r="H27938" t="s">
        <v>1</v>
      </c>
      <c r="K27938">
        <v>279.36</v>
      </c>
      <c r="L27938" t="s">
        <v>1</v>
      </c>
      <c r="O27938">
        <v>279.37</v>
      </c>
      <c r="P27938" t="s">
        <v>1</v>
      </c>
      <c r="S27938">
        <v>279.37</v>
      </c>
      <c r="T27938" t="s">
        <v>1</v>
      </c>
      <c r="W27938">
        <v>279.37</v>
      </c>
      <c r="X27938" t="s">
        <v>1</v>
      </c>
    </row>
    <row r="27939" spans="3:24">
      <c r="C27939" s="1">
        <v>279.38</v>
      </c>
      <c r="D27939" s="1" t="s">
        <v>1</v>
      </c>
      <c r="G27939">
        <v>279.38</v>
      </c>
      <c r="H27939" t="s">
        <v>1</v>
      </c>
      <c r="K27939">
        <v>279.37</v>
      </c>
      <c r="L27939" t="s">
        <v>1</v>
      </c>
      <c r="O27939">
        <v>279.38</v>
      </c>
      <c r="P27939" t="s">
        <v>1</v>
      </c>
      <c r="S27939">
        <v>279.38</v>
      </c>
      <c r="T27939" t="s">
        <v>1</v>
      </c>
      <c r="W27939">
        <v>279.38</v>
      </c>
      <c r="X27939" t="s">
        <v>1</v>
      </c>
    </row>
    <row r="27940" spans="3:24">
      <c r="C27940" s="1">
        <v>279.39</v>
      </c>
      <c r="D27940" s="1" t="s">
        <v>1</v>
      </c>
      <c r="G27940">
        <v>279.39</v>
      </c>
      <c r="H27940" t="s">
        <v>1</v>
      </c>
      <c r="K27940">
        <v>279.38</v>
      </c>
      <c r="L27940" t="s">
        <v>1</v>
      </c>
      <c r="O27940">
        <v>279.39</v>
      </c>
      <c r="P27940" t="s">
        <v>1</v>
      </c>
      <c r="S27940">
        <v>279.39</v>
      </c>
      <c r="T27940" t="s">
        <v>1</v>
      </c>
      <c r="W27940">
        <v>279.39</v>
      </c>
      <c r="X27940" t="s">
        <v>1</v>
      </c>
    </row>
    <row r="27941" spans="3:24">
      <c r="C27941" s="1">
        <v>279.39999999999998</v>
      </c>
      <c r="D27941" s="1" t="s">
        <v>1</v>
      </c>
      <c r="G27941">
        <v>279.39999999999998</v>
      </c>
      <c r="H27941" t="s">
        <v>1</v>
      </c>
      <c r="K27941">
        <v>279.39</v>
      </c>
      <c r="L27941" t="s">
        <v>1</v>
      </c>
      <c r="O27941">
        <v>279.39999999999998</v>
      </c>
      <c r="P27941" t="s">
        <v>1</v>
      </c>
      <c r="S27941">
        <v>279.39999999999998</v>
      </c>
      <c r="T27941" t="s">
        <v>1</v>
      </c>
      <c r="W27941">
        <v>279.39999999999998</v>
      </c>
      <c r="X27941" t="s">
        <v>1</v>
      </c>
    </row>
    <row r="27942" spans="3:24">
      <c r="C27942" s="1">
        <v>279.41000000000003</v>
      </c>
      <c r="D27942" s="1" t="s">
        <v>1</v>
      </c>
      <c r="G27942">
        <v>279.41000000000003</v>
      </c>
      <c r="H27942" t="s">
        <v>1</v>
      </c>
      <c r="K27942">
        <v>279.39999999999998</v>
      </c>
      <c r="L27942" t="s">
        <v>1</v>
      </c>
      <c r="O27942">
        <v>279.41000000000003</v>
      </c>
      <c r="P27942" t="s">
        <v>1</v>
      </c>
      <c r="S27942">
        <v>279.41000000000003</v>
      </c>
      <c r="T27942" t="s">
        <v>1</v>
      </c>
      <c r="W27942">
        <v>279.41000000000003</v>
      </c>
      <c r="X27942" t="s">
        <v>1</v>
      </c>
    </row>
    <row r="27943" spans="3:24">
      <c r="C27943" s="1">
        <v>279.42</v>
      </c>
      <c r="D27943" s="1" t="s">
        <v>1</v>
      </c>
      <c r="G27943">
        <v>279.42</v>
      </c>
      <c r="H27943" t="s">
        <v>1</v>
      </c>
      <c r="K27943">
        <v>279.41000000000003</v>
      </c>
      <c r="L27943" t="s">
        <v>1</v>
      </c>
      <c r="O27943">
        <v>279.42</v>
      </c>
      <c r="P27943" t="s">
        <v>1</v>
      </c>
      <c r="S27943">
        <v>279.42</v>
      </c>
      <c r="T27943" t="s">
        <v>1</v>
      </c>
      <c r="W27943">
        <v>279.42</v>
      </c>
      <c r="X27943" t="s">
        <v>1</v>
      </c>
    </row>
    <row r="27944" spans="3:24">
      <c r="C27944" s="1">
        <v>279.43</v>
      </c>
      <c r="D27944" s="1" t="s">
        <v>1</v>
      </c>
      <c r="G27944">
        <v>279.43</v>
      </c>
      <c r="H27944" t="s">
        <v>1</v>
      </c>
      <c r="K27944">
        <v>279.42</v>
      </c>
      <c r="L27944" t="s">
        <v>1</v>
      </c>
      <c r="O27944">
        <v>279.43</v>
      </c>
      <c r="P27944" t="s">
        <v>1</v>
      </c>
      <c r="S27944">
        <v>279.43</v>
      </c>
      <c r="T27944" t="s">
        <v>1</v>
      </c>
      <c r="W27944">
        <v>279.43</v>
      </c>
      <c r="X27944" t="s">
        <v>1</v>
      </c>
    </row>
    <row r="27945" spans="3:24">
      <c r="C27945" s="1">
        <v>279.44</v>
      </c>
      <c r="D27945" s="1" t="s">
        <v>1</v>
      </c>
      <c r="G27945">
        <v>279.44</v>
      </c>
      <c r="H27945" t="s">
        <v>1</v>
      </c>
      <c r="K27945">
        <v>279.43</v>
      </c>
      <c r="L27945" t="s">
        <v>1</v>
      </c>
      <c r="O27945">
        <v>279.44</v>
      </c>
      <c r="P27945" t="s">
        <v>1</v>
      </c>
      <c r="S27945">
        <v>279.44</v>
      </c>
      <c r="T27945" t="s">
        <v>1</v>
      </c>
      <c r="W27945">
        <v>279.44</v>
      </c>
      <c r="X27945" t="s">
        <v>1</v>
      </c>
    </row>
    <row r="27946" spans="3:24">
      <c r="C27946" s="1">
        <v>279.45</v>
      </c>
      <c r="D27946" s="1" t="s">
        <v>1</v>
      </c>
      <c r="G27946">
        <v>279.45</v>
      </c>
      <c r="H27946" t="s">
        <v>1</v>
      </c>
      <c r="K27946">
        <v>279.44</v>
      </c>
      <c r="L27946" t="s">
        <v>1</v>
      </c>
      <c r="O27946">
        <v>279.45</v>
      </c>
      <c r="P27946" t="s">
        <v>1</v>
      </c>
      <c r="S27946">
        <v>279.45</v>
      </c>
      <c r="T27946" t="s">
        <v>1</v>
      </c>
      <c r="W27946">
        <v>279.45</v>
      </c>
      <c r="X27946" t="s">
        <v>1</v>
      </c>
    </row>
    <row r="27947" spans="3:24">
      <c r="C27947" s="1">
        <v>279.45999999999998</v>
      </c>
      <c r="D27947" s="1" t="s">
        <v>1</v>
      </c>
      <c r="G27947">
        <v>279.45999999999998</v>
      </c>
      <c r="H27947" t="s">
        <v>1</v>
      </c>
      <c r="K27947">
        <v>279.45</v>
      </c>
      <c r="L27947" t="s">
        <v>1</v>
      </c>
      <c r="O27947">
        <v>279.45999999999998</v>
      </c>
      <c r="P27947" t="s">
        <v>1</v>
      </c>
      <c r="S27947">
        <v>279.45999999999998</v>
      </c>
      <c r="T27947" t="s">
        <v>1</v>
      </c>
      <c r="W27947">
        <v>279.45999999999998</v>
      </c>
      <c r="X27947" t="s">
        <v>1</v>
      </c>
    </row>
    <row r="27948" spans="3:24">
      <c r="C27948" s="1">
        <v>279.47000000000003</v>
      </c>
      <c r="D27948" s="1" t="s">
        <v>1</v>
      </c>
      <c r="G27948">
        <v>279.47000000000003</v>
      </c>
      <c r="H27948" t="s">
        <v>1</v>
      </c>
      <c r="K27948">
        <v>279.45999999999998</v>
      </c>
      <c r="L27948" t="s">
        <v>1</v>
      </c>
      <c r="O27948">
        <v>279.47000000000003</v>
      </c>
      <c r="P27948" t="s">
        <v>1</v>
      </c>
      <c r="S27948">
        <v>279.47000000000003</v>
      </c>
      <c r="T27948" t="s">
        <v>1</v>
      </c>
      <c r="W27948">
        <v>279.47000000000003</v>
      </c>
      <c r="X27948" t="s">
        <v>1</v>
      </c>
    </row>
    <row r="27949" spans="3:24">
      <c r="C27949" s="1">
        <v>279.48</v>
      </c>
      <c r="D27949" s="1" t="s">
        <v>1</v>
      </c>
      <c r="G27949">
        <v>279.48</v>
      </c>
      <c r="H27949" t="s">
        <v>1</v>
      </c>
      <c r="K27949">
        <v>279.47000000000003</v>
      </c>
      <c r="L27949" t="s">
        <v>1</v>
      </c>
      <c r="O27949">
        <v>279.48</v>
      </c>
      <c r="P27949" t="s">
        <v>1</v>
      </c>
      <c r="S27949">
        <v>279.48</v>
      </c>
      <c r="T27949" t="s">
        <v>1</v>
      </c>
      <c r="W27949">
        <v>279.48</v>
      </c>
      <c r="X27949" t="s">
        <v>1</v>
      </c>
    </row>
    <row r="27950" spans="3:24">
      <c r="C27950" s="1">
        <v>279.49</v>
      </c>
      <c r="D27950" s="1" t="s">
        <v>1</v>
      </c>
      <c r="G27950">
        <v>279.49</v>
      </c>
      <c r="H27950" t="s">
        <v>1</v>
      </c>
      <c r="K27950">
        <v>279.48</v>
      </c>
      <c r="L27950" t="s">
        <v>1</v>
      </c>
      <c r="O27950">
        <v>279.49</v>
      </c>
      <c r="P27950" t="s">
        <v>1</v>
      </c>
      <c r="S27950">
        <v>279.49</v>
      </c>
      <c r="T27950" t="s">
        <v>1</v>
      </c>
      <c r="W27950">
        <v>279.49</v>
      </c>
      <c r="X27950" t="s">
        <v>1</v>
      </c>
    </row>
    <row r="27951" spans="3:24">
      <c r="C27951" s="1">
        <v>279.5</v>
      </c>
      <c r="D27951" s="1" t="s">
        <v>1</v>
      </c>
      <c r="G27951">
        <v>279.5</v>
      </c>
      <c r="H27951" t="s">
        <v>1</v>
      </c>
      <c r="K27951">
        <v>279.49</v>
      </c>
      <c r="L27951" t="s">
        <v>1</v>
      </c>
      <c r="O27951">
        <v>279.5</v>
      </c>
      <c r="P27951" t="s">
        <v>1</v>
      </c>
      <c r="S27951">
        <v>279.5</v>
      </c>
      <c r="T27951" t="s">
        <v>1</v>
      </c>
      <c r="W27951">
        <v>279.5</v>
      </c>
      <c r="X27951" t="s">
        <v>1</v>
      </c>
    </row>
    <row r="27952" spans="3:24">
      <c r="C27952" s="1">
        <v>279.51</v>
      </c>
      <c r="D27952" s="1" t="s">
        <v>1</v>
      </c>
      <c r="G27952">
        <v>279.51</v>
      </c>
      <c r="H27952" t="s">
        <v>1</v>
      </c>
      <c r="K27952">
        <v>279.5</v>
      </c>
      <c r="L27952" t="s">
        <v>1</v>
      </c>
      <c r="O27952">
        <v>279.51</v>
      </c>
      <c r="P27952" t="s">
        <v>1</v>
      </c>
      <c r="S27952">
        <v>279.51</v>
      </c>
      <c r="T27952" t="s">
        <v>1</v>
      </c>
      <c r="W27952">
        <v>279.51</v>
      </c>
      <c r="X27952" t="s">
        <v>1</v>
      </c>
    </row>
    <row r="27953" spans="3:24">
      <c r="C27953" s="1">
        <v>279.52</v>
      </c>
      <c r="D27953" s="1" t="s">
        <v>1</v>
      </c>
      <c r="G27953">
        <v>279.52</v>
      </c>
      <c r="H27953" t="s">
        <v>1</v>
      </c>
      <c r="K27953">
        <v>279.51</v>
      </c>
      <c r="L27953" t="s">
        <v>1</v>
      </c>
      <c r="O27953">
        <v>279.52</v>
      </c>
      <c r="P27953" t="s">
        <v>1</v>
      </c>
      <c r="S27953">
        <v>279.52</v>
      </c>
      <c r="T27953" t="s">
        <v>1</v>
      </c>
      <c r="W27953">
        <v>279.52</v>
      </c>
      <c r="X27953" t="s">
        <v>1</v>
      </c>
    </row>
    <row r="27954" spans="3:24">
      <c r="C27954" s="1">
        <v>279.52999999999997</v>
      </c>
      <c r="D27954" s="1" t="s">
        <v>1</v>
      </c>
      <c r="G27954">
        <v>279.52999999999997</v>
      </c>
      <c r="H27954" t="s">
        <v>1</v>
      </c>
      <c r="K27954">
        <v>279.52</v>
      </c>
      <c r="L27954" t="s">
        <v>1</v>
      </c>
      <c r="O27954">
        <v>279.52999999999997</v>
      </c>
      <c r="P27954" t="s">
        <v>1</v>
      </c>
      <c r="S27954">
        <v>279.52999999999997</v>
      </c>
      <c r="T27954" t="s">
        <v>1</v>
      </c>
      <c r="W27954">
        <v>279.52999999999997</v>
      </c>
      <c r="X27954" t="s">
        <v>1</v>
      </c>
    </row>
    <row r="27955" spans="3:24">
      <c r="C27955" s="1">
        <v>279.54000000000002</v>
      </c>
      <c r="D27955" s="1" t="s">
        <v>1</v>
      </c>
      <c r="G27955">
        <v>279.54000000000002</v>
      </c>
      <c r="H27955" t="s">
        <v>1</v>
      </c>
      <c r="K27955">
        <v>279.52999999999997</v>
      </c>
      <c r="L27955" t="s">
        <v>1</v>
      </c>
      <c r="O27955">
        <v>279.54000000000002</v>
      </c>
      <c r="P27955" t="s">
        <v>1</v>
      </c>
      <c r="S27955">
        <v>279.54000000000002</v>
      </c>
      <c r="T27955" t="s">
        <v>1</v>
      </c>
      <c r="W27955">
        <v>279.54000000000002</v>
      </c>
      <c r="X27955" t="s">
        <v>1</v>
      </c>
    </row>
    <row r="27956" spans="3:24">
      <c r="C27956" s="1">
        <v>279.55</v>
      </c>
      <c r="D27956" s="1" t="s">
        <v>1</v>
      </c>
      <c r="G27956">
        <v>279.55</v>
      </c>
      <c r="H27956" t="s">
        <v>1</v>
      </c>
      <c r="K27956">
        <v>279.54000000000002</v>
      </c>
      <c r="L27956" t="s">
        <v>1</v>
      </c>
      <c r="O27956">
        <v>279.55</v>
      </c>
      <c r="P27956" t="s">
        <v>1</v>
      </c>
      <c r="S27956">
        <v>279.55</v>
      </c>
      <c r="T27956" t="s">
        <v>1</v>
      </c>
      <c r="W27956">
        <v>279.55</v>
      </c>
      <c r="X27956" t="s">
        <v>1</v>
      </c>
    </row>
    <row r="27957" spans="3:24">
      <c r="C27957" s="1">
        <v>279.56</v>
      </c>
      <c r="D27957" s="1" t="s">
        <v>1</v>
      </c>
      <c r="G27957">
        <v>279.56</v>
      </c>
      <c r="H27957" t="s">
        <v>1</v>
      </c>
      <c r="K27957">
        <v>279.55</v>
      </c>
      <c r="L27957" t="s">
        <v>1</v>
      </c>
      <c r="O27957">
        <v>279.56</v>
      </c>
      <c r="P27957" t="s">
        <v>1</v>
      </c>
      <c r="S27957">
        <v>279.56</v>
      </c>
      <c r="T27957" t="s">
        <v>1</v>
      </c>
      <c r="W27957">
        <v>279.56</v>
      </c>
      <c r="X27957" t="s">
        <v>1</v>
      </c>
    </row>
    <row r="27958" spans="3:24">
      <c r="C27958" s="1">
        <v>279.57</v>
      </c>
      <c r="D27958" s="1" t="s">
        <v>1</v>
      </c>
      <c r="G27958">
        <v>279.57</v>
      </c>
      <c r="H27958" t="s">
        <v>1</v>
      </c>
      <c r="K27958">
        <v>279.56</v>
      </c>
      <c r="L27958" t="s">
        <v>1</v>
      </c>
      <c r="O27958">
        <v>279.57</v>
      </c>
      <c r="P27958" t="s">
        <v>1</v>
      </c>
      <c r="S27958">
        <v>279.57</v>
      </c>
      <c r="T27958" t="s">
        <v>1</v>
      </c>
      <c r="W27958">
        <v>279.57</v>
      </c>
      <c r="X27958" t="s">
        <v>1</v>
      </c>
    </row>
    <row r="27959" spans="3:24">
      <c r="C27959" s="1">
        <v>279.58</v>
      </c>
      <c r="D27959" s="1" t="s">
        <v>1</v>
      </c>
      <c r="G27959">
        <v>279.58</v>
      </c>
      <c r="H27959" t="s">
        <v>1</v>
      </c>
      <c r="K27959">
        <v>279.57</v>
      </c>
      <c r="L27959" t="s">
        <v>1</v>
      </c>
      <c r="O27959">
        <v>279.58</v>
      </c>
      <c r="P27959" t="s">
        <v>1</v>
      </c>
      <c r="S27959">
        <v>279.58</v>
      </c>
      <c r="T27959" t="s">
        <v>1</v>
      </c>
      <c r="W27959">
        <v>279.58</v>
      </c>
      <c r="X27959" t="s">
        <v>1</v>
      </c>
    </row>
    <row r="27960" spans="3:24">
      <c r="C27960" s="1">
        <v>279.58999999999997</v>
      </c>
      <c r="D27960" s="1" t="s">
        <v>1</v>
      </c>
      <c r="G27960">
        <v>279.58999999999997</v>
      </c>
      <c r="H27960" t="s">
        <v>1</v>
      </c>
      <c r="K27960">
        <v>279.58</v>
      </c>
      <c r="L27960" t="s">
        <v>1</v>
      </c>
      <c r="O27960">
        <v>279.58999999999997</v>
      </c>
      <c r="P27960" t="s">
        <v>1</v>
      </c>
      <c r="S27960">
        <v>279.58999999999997</v>
      </c>
      <c r="T27960" t="s">
        <v>1</v>
      </c>
      <c r="W27960">
        <v>279.58999999999997</v>
      </c>
      <c r="X27960" t="s">
        <v>1</v>
      </c>
    </row>
    <row r="27961" spans="3:24">
      <c r="C27961" s="1">
        <v>279.60000000000002</v>
      </c>
      <c r="D27961" s="1" t="s">
        <v>1</v>
      </c>
      <c r="G27961">
        <v>279.60000000000002</v>
      </c>
      <c r="H27961" t="s">
        <v>1</v>
      </c>
      <c r="K27961">
        <v>279.58999999999997</v>
      </c>
      <c r="L27961" t="s">
        <v>1</v>
      </c>
      <c r="O27961">
        <v>279.60000000000002</v>
      </c>
      <c r="P27961" t="s">
        <v>1</v>
      </c>
      <c r="S27961">
        <v>279.60000000000002</v>
      </c>
      <c r="T27961" t="s">
        <v>1</v>
      </c>
      <c r="W27961">
        <v>279.60000000000002</v>
      </c>
      <c r="X27961" t="s">
        <v>1</v>
      </c>
    </row>
    <row r="27962" spans="3:24">
      <c r="C27962" s="1">
        <v>279.61</v>
      </c>
      <c r="D27962" s="1" t="s">
        <v>1</v>
      </c>
      <c r="G27962">
        <v>279.61</v>
      </c>
      <c r="H27962" t="s">
        <v>1</v>
      </c>
      <c r="K27962">
        <v>279.60000000000002</v>
      </c>
      <c r="L27962" t="s">
        <v>1</v>
      </c>
      <c r="O27962">
        <v>279.61</v>
      </c>
      <c r="P27962" t="s">
        <v>1</v>
      </c>
      <c r="S27962">
        <v>279.61</v>
      </c>
      <c r="T27962" t="s">
        <v>1</v>
      </c>
      <c r="W27962">
        <v>279.61</v>
      </c>
      <c r="X27962" t="s">
        <v>1</v>
      </c>
    </row>
    <row r="27963" spans="3:24">
      <c r="C27963" s="1">
        <v>279.62</v>
      </c>
      <c r="D27963" s="1" t="s">
        <v>1</v>
      </c>
      <c r="G27963">
        <v>279.62</v>
      </c>
      <c r="H27963" t="s">
        <v>1</v>
      </c>
      <c r="K27963">
        <v>279.61</v>
      </c>
      <c r="L27963" t="s">
        <v>1</v>
      </c>
      <c r="O27963">
        <v>279.62</v>
      </c>
      <c r="P27963" t="s">
        <v>1</v>
      </c>
      <c r="S27963">
        <v>279.62</v>
      </c>
      <c r="T27963" t="s">
        <v>1</v>
      </c>
      <c r="W27963">
        <v>279.62</v>
      </c>
      <c r="X27963" t="s">
        <v>1</v>
      </c>
    </row>
    <row r="27964" spans="3:24">
      <c r="C27964" s="1">
        <v>279.63</v>
      </c>
      <c r="D27964" s="1" t="s">
        <v>1</v>
      </c>
      <c r="G27964">
        <v>279.63</v>
      </c>
      <c r="H27964" t="s">
        <v>1</v>
      </c>
      <c r="K27964">
        <v>279.62</v>
      </c>
      <c r="L27964" t="s">
        <v>1</v>
      </c>
      <c r="O27964">
        <v>279.63</v>
      </c>
      <c r="P27964" t="s">
        <v>1</v>
      </c>
      <c r="S27964">
        <v>279.63</v>
      </c>
      <c r="T27964" t="s">
        <v>1</v>
      </c>
      <c r="W27964">
        <v>279.63</v>
      </c>
      <c r="X27964" t="s">
        <v>1</v>
      </c>
    </row>
    <row r="27965" spans="3:24">
      <c r="C27965" s="1">
        <v>279.64</v>
      </c>
      <c r="D27965" s="1" t="s">
        <v>1</v>
      </c>
      <c r="G27965">
        <v>279.64</v>
      </c>
      <c r="H27965" t="s">
        <v>1</v>
      </c>
      <c r="K27965">
        <v>279.63</v>
      </c>
      <c r="L27965" t="s">
        <v>1</v>
      </c>
      <c r="O27965">
        <v>279.64</v>
      </c>
      <c r="P27965" t="s">
        <v>1</v>
      </c>
      <c r="S27965">
        <v>279.64</v>
      </c>
      <c r="T27965" t="s">
        <v>1</v>
      </c>
      <c r="W27965">
        <v>279.64</v>
      </c>
      <c r="X27965" t="s">
        <v>1</v>
      </c>
    </row>
    <row r="27966" spans="3:24">
      <c r="C27966" s="1">
        <v>279.64999999999998</v>
      </c>
      <c r="D27966" s="1" t="s">
        <v>1</v>
      </c>
      <c r="G27966">
        <v>279.64999999999998</v>
      </c>
      <c r="H27966" t="s">
        <v>1</v>
      </c>
      <c r="K27966">
        <v>279.64</v>
      </c>
      <c r="L27966" t="s">
        <v>1</v>
      </c>
      <c r="O27966">
        <v>279.64999999999998</v>
      </c>
      <c r="P27966" t="s">
        <v>1</v>
      </c>
      <c r="S27966">
        <v>279.64999999999998</v>
      </c>
      <c r="T27966" t="s">
        <v>1</v>
      </c>
      <c r="W27966">
        <v>279.64999999999998</v>
      </c>
      <c r="X27966" t="s">
        <v>1</v>
      </c>
    </row>
    <row r="27967" spans="3:24">
      <c r="C27967" s="1">
        <v>279.66000000000003</v>
      </c>
      <c r="D27967" s="1" t="s">
        <v>1</v>
      </c>
      <c r="G27967">
        <v>279.66000000000003</v>
      </c>
      <c r="H27967" t="s">
        <v>1</v>
      </c>
      <c r="K27967">
        <v>279.64999999999998</v>
      </c>
      <c r="L27967" t="s">
        <v>1</v>
      </c>
      <c r="O27967">
        <v>279.66000000000003</v>
      </c>
      <c r="P27967" t="s">
        <v>1</v>
      </c>
      <c r="S27967">
        <v>279.66000000000003</v>
      </c>
      <c r="T27967" t="s">
        <v>1</v>
      </c>
      <c r="W27967">
        <v>279.66000000000003</v>
      </c>
      <c r="X27967" t="s">
        <v>1</v>
      </c>
    </row>
    <row r="27968" spans="3:24">
      <c r="C27968" s="1">
        <v>279.67</v>
      </c>
      <c r="D27968" s="1" t="s">
        <v>1</v>
      </c>
      <c r="G27968">
        <v>279.67</v>
      </c>
      <c r="H27968" t="s">
        <v>1</v>
      </c>
      <c r="K27968">
        <v>279.66000000000003</v>
      </c>
      <c r="L27968" t="s">
        <v>1</v>
      </c>
      <c r="O27968">
        <v>279.67</v>
      </c>
      <c r="P27968" t="s">
        <v>1</v>
      </c>
      <c r="S27968">
        <v>279.67</v>
      </c>
      <c r="T27968" t="s">
        <v>1</v>
      </c>
      <c r="W27968">
        <v>279.67</v>
      </c>
      <c r="X27968" t="s">
        <v>1</v>
      </c>
    </row>
    <row r="27969" spans="3:24">
      <c r="C27969" s="1">
        <v>279.68</v>
      </c>
      <c r="D27969" s="1" t="s">
        <v>1</v>
      </c>
      <c r="G27969">
        <v>279.68</v>
      </c>
      <c r="H27969" t="s">
        <v>1</v>
      </c>
      <c r="K27969">
        <v>279.67</v>
      </c>
      <c r="L27969" t="s">
        <v>1</v>
      </c>
      <c r="O27969">
        <v>279.68</v>
      </c>
      <c r="P27969" t="s">
        <v>1</v>
      </c>
      <c r="S27969">
        <v>279.68</v>
      </c>
      <c r="T27969" t="s">
        <v>1</v>
      </c>
      <c r="W27969">
        <v>279.68</v>
      </c>
      <c r="X27969" t="s">
        <v>1</v>
      </c>
    </row>
    <row r="27970" spans="3:24">
      <c r="C27970" s="1">
        <v>279.69</v>
      </c>
      <c r="D27970" s="1" t="s">
        <v>1</v>
      </c>
      <c r="G27970">
        <v>279.69</v>
      </c>
      <c r="H27970" t="s">
        <v>1</v>
      </c>
      <c r="K27970">
        <v>279.68</v>
      </c>
      <c r="L27970" t="s">
        <v>1</v>
      </c>
      <c r="O27970">
        <v>279.69</v>
      </c>
      <c r="P27970" t="s">
        <v>1</v>
      </c>
      <c r="S27970">
        <v>279.69</v>
      </c>
      <c r="T27970" t="s">
        <v>1</v>
      </c>
      <c r="W27970">
        <v>279.69</v>
      </c>
      <c r="X27970" t="s">
        <v>1</v>
      </c>
    </row>
    <row r="27971" spans="3:24">
      <c r="C27971" s="1">
        <v>279.7</v>
      </c>
      <c r="D27971" s="1" t="s">
        <v>1</v>
      </c>
      <c r="G27971">
        <v>279.7</v>
      </c>
      <c r="H27971" t="s">
        <v>1</v>
      </c>
      <c r="K27971">
        <v>279.69</v>
      </c>
      <c r="L27971" t="s">
        <v>1</v>
      </c>
      <c r="O27971">
        <v>279.7</v>
      </c>
      <c r="P27971" t="s">
        <v>1</v>
      </c>
      <c r="S27971">
        <v>279.7</v>
      </c>
      <c r="T27971" t="s">
        <v>1</v>
      </c>
      <c r="W27971">
        <v>279.7</v>
      </c>
      <c r="X27971" t="s">
        <v>1</v>
      </c>
    </row>
    <row r="27972" spans="3:24">
      <c r="C27972" s="1">
        <v>279.70999999999998</v>
      </c>
      <c r="D27972" s="1" t="s">
        <v>1</v>
      </c>
      <c r="G27972">
        <v>279.70999999999998</v>
      </c>
      <c r="H27972" t="s">
        <v>1</v>
      </c>
      <c r="K27972">
        <v>279.7</v>
      </c>
      <c r="L27972" t="s">
        <v>1</v>
      </c>
      <c r="O27972">
        <v>279.70999999999998</v>
      </c>
      <c r="P27972" t="s">
        <v>1</v>
      </c>
      <c r="S27972">
        <v>279.70999999999998</v>
      </c>
      <c r="T27972" t="s">
        <v>1</v>
      </c>
      <c r="W27972">
        <v>279.70999999999998</v>
      </c>
      <c r="X27972" t="s">
        <v>1</v>
      </c>
    </row>
    <row r="27973" spans="3:24">
      <c r="C27973" s="1">
        <v>279.72000000000003</v>
      </c>
      <c r="D27973" s="1" t="s">
        <v>1</v>
      </c>
      <c r="G27973">
        <v>279.72000000000003</v>
      </c>
      <c r="H27973" t="s">
        <v>1</v>
      </c>
      <c r="K27973">
        <v>279.70999999999998</v>
      </c>
      <c r="L27973" t="s">
        <v>1</v>
      </c>
      <c r="O27973">
        <v>279.72000000000003</v>
      </c>
      <c r="P27973" t="s">
        <v>1</v>
      </c>
      <c r="S27973">
        <v>279.72000000000003</v>
      </c>
      <c r="T27973" t="s">
        <v>1</v>
      </c>
      <c r="W27973">
        <v>279.72000000000003</v>
      </c>
      <c r="X27973" t="s">
        <v>1</v>
      </c>
    </row>
    <row r="27974" spans="3:24">
      <c r="C27974" s="1">
        <v>279.73</v>
      </c>
      <c r="D27974" s="1" t="s">
        <v>1</v>
      </c>
      <c r="G27974">
        <v>279.73</v>
      </c>
      <c r="H27974" t="s">
        <v>1</v>
      </c>
      <c r="K27974">
        <v>279.72000000000003</v>
      </c>
      <c r="L27974" t="s">
        <v>1</v>
      </c>
      <c r="O27974">
        <v>279.73</v>
      </c>
      <c r="P27974" t="s">
        <v>1</v>
      </c>
      <c r="S27974">
        <v>279.73</v>
      </c>
      <c r="T27974" t="s">
        <v>1</v>
      </c>
      <c r="W27974">
        <v>279.73</v>
      </c>
      <c r="X27974" t="s">
        <v>1</v>
      </c>
    </row>
    <row r="27975" spans="3:24">
      <c r="C27975" s="1">
        <v>279.74</v>
      </c>
      <c r="D27975" s="1" t="s">
        <v>1</v>
      </c>
      <c r="G27975">
        <v>279.74</v>
      </c>
      <c r="H27975" t="s">
        <v>1</v>
      </c>
      <c r="K27975">
        <v>279.73</v>
      </c>
      <c r="L27975" t="s">
        <v>1</v>
      </c>
      <c r="O27975">
        <v>279.74</v>
      </c>
      <c r="P27975" t="s">
        <v>1</v>
      </c>
      <c r="S27975">
        <v>279.74</v>
      </c>
      <c r="T27975" t="s">
        <v>1</v>
      </c>
      <c r="W27975">
        <v>279.74</v>
      </c>
      <c r="X27975" t="s">
        <v>1</v>
      </c>
    </row>
    <row r="27976" spans="3:24">
      <c r="C27976" s="1">
        <v>279.75</v>
      </c>
      <c r="D27976" s="1" t="s">
        <v>1</v>
      </c>
      <c r="G27976">
        <v>279.75</v>
      </c>
      <c r="H27976" t="s">
        <v>1</v>
      </c>
      <c r="K27976">
        <v>279.74</v>
      </c>
      <c r="L27976" t="s">
        <v>1</v>
      </c>
      <c r="O27976">
        <v>279.75</v>
      </c>
      <c r="P27976" t="s">
        <v>1</v>
      </c>
      <c r="S27976">
        <v>279.75</v>
      </c>
      <c r="T27976" t="s">
        <v>1</v>
      </c>
      <c r="W27976">
        <v>279.75</v>
      </c>
      <c r="X27976" t="s">
        <v>1</v>
      </c>
    </row>
    <row r="27977" spans="3:24">
      <c r="C27977" s="1">
        <v>279.76</v>
      </c>
      <c r="D27977" s="1" t="s">
        <v>1</v>
      </c>
      <c r="G27977">
        <v>279.76</v>
      </c>
      <c r="H27977" t="s">
        <v>1</v>
      </c>
      <c r="K27977">
        <v>279.75</v>
      </c>
      <c r="L27977" t="s">
        <v>1</v>
      </c>
      <c r="O27977">
        <v>279.76</v>
      </c>
      <c r="P27977" t="s">
        <v>1</v>
      </c>
      <c r="S27977">
        <v>279.76</v>
      </c>
      <c r="T27977" t="s">
        <v>1</v>
      </c>
      <c r="W27977">
        <v>279.76</v>
      </c>
      <c r="X27977" t="s">
        <v>1</v>
      </c>
    </row>
    <row r="27978" spans="3:24">
      <c r="C27978" s="1">
        <v>279.77</v>
      </c>
      <c r="D27978" s="1" t="s">
        <v>1</v>
      </c>
      <c r="G27978">
        <v>279.77</v>
      </c>
      <c r="H27978" t="s">
        <v>1</v>
      </c>
      <c r="K27978">
        <v>279.76</v>
      </c>
      <c r="L27978" t="s">
        <v>1</v>
      </c>
      <c r="O27978">
        <v>279.77</v>
      </c>
      <c r="P27978" t="s">
        <v>1</v>
      </c>
      <c r="S27978">
        <v>279.77</v>
      </c>
      <c r="T27978" t="s">
        <v>1</v>
      </c>
      <c r="W27978">
        <v>279.77</v>
      </c>
      <c r="X27978" t="s">
        <v>1</v>
      </c>
    </row>
    <row r="27979" spans="3:24">
      <c r="C27979" s="1">
        <v>279.77999999999997</v>
      </c>
      <c r="D27979" s="1" t="s">
        <v>1</v>
      </c>
      <c r="G27979">
        <v>279.77999999999997</v>
      </c>
      <c r="H27979" t="s">
        <v>1</v>
      </c>
      <c r="K27979">
        <v>279.77</v>
      </c>
      <c r="L27979" t="s">
        <v>1</v>
      </c>
      <c r="O27979">
        <v>279.77999999999997</v>
      </c>
      <c r="P27979" t="s">
        <v>1</v>
      </c>
      <c r="S27979">
        <v>279.77999999999997</v>
      </c>
      <c r="T27979" t="s">
        <v>1</v>
      </c>
      <c r="W27979">
        <v>279.77999999999997</v>
      </c>
      <c r="X27979" t="s">
        <v>1</v>
      </c>
    </row>
    <row r="27980" spans="3:24">
      <c r="C27980" s="1">
        <v>279.79000000000002</v>
      </c>
      <c r="D27980" s="1" t="s">
        <v>1</v>
      </c>
      <c r="G27980">
        <v>279.79000000000002</v>
      </c>
      <c r="H27980" t="s">
        <v>1</v>
      </c>
      <c r="K27980">
        <v>279.77999999999997</v>
      </c>
      <c r="L27980" t="s">
        <v>1</v>
      </c>
      <c r="O27980">
        <v>279.79000000000002</v>
      </c>
      <c r="P27980" t="s">
        <v>1</v>
      </c>
      <c r="S27980">
        <v>279.79000000000002</v>
      </c>
      <c r="T27980" t="s">
        <v>1</v>
      </c>
      <c r="W27980">
        <v>279.79000000000002</v>
      </c>
      <c r="X27980" t="s">
        <v>1</v>
      </c>
    </row>
    <row r="27981" spans="3:24">
      <c r="C27981" s="1">
        <v>279.8</v>
      </c>
      <c r="D27981" s="1" t="s">
        <v>1</v>
      </c>
      <c r="G27981">
        <v>279.8</v>
      </c>
      <c r="H27981" t="s">
        <v>1</v>
      </c>
      <c r="K27981">
        <v>279.79000000000002</v>
      </c>
      <c r="L27981" t="s">
        <v>1</v>
      </c>
      <c r="O27981">
        <v>279.8</v>
      </c>
      <c r="P27981" t="s">
        <v>1</v>
      </c>
      <c r="S27981">
        <v>279.8</v>
      </c>
      <c r="T27981" t="s">
        <v>1</v>
      </c>
      <c r="W27981">
        <v>279.8</v>
      </c>
      <c r="X27981" t="s">
        <v>1</v>
      </c>
    </row>
    <row r="27982" spans="3:24">
      <c r="C27982" s="1">
        <v>279.81</v>
      </c>
      <c r="D27982" s="1" t="s">
        <v>1</v>
      </c>
      <c r="G27982">
        <v>279.81</v>
      </c>
      <c r="H27982" t="s">
        <v>1</v>
      </c>
      <c r="K27982">
        <v>279.8</v>
      </c>
      <c r="L27982" t="s">
        <v>1</v>
      </c>
      <c r="O27982">
        <v>279.81</v>
      </c>
      <c r="P27982" t="s">
        <v>1</v>
      </c>
      <c r="S27982">
        <v>279.81</v>
      </c>
      <c r="T27982" t="s">
        <v>1</v>
      </c>
      <c r="W27982">
        <v>279.81</v>
      </c>
      <c r="X27982" t="s">
        <v>1</v>
      </c>
    </row>
    <row r="27983" spans="3:24">
      <c r="C27983" s="1">
        <v>279.82</v>
      </c>
      <c r="D27983" s="1" t="s">
        <v>1</v>
      </c>
      <c r="G27983">
        <v>279.82</v>
      </c>
      <c r="H27983" t="s">
        <v>1</v>
      </c>
      <c r="K27983">
        <v>279.81</v>
      </c>
      <c r="L27983" t="s">
        <v>1</v>
      </c>
      <c r="O27983">
        <v>279.82</v>
      </c>
      <c r="P27983" t="s">
        <v>1</v>
      </c>
      <c r="S27983">
        <v>279.82</v>
      </c>
      <c r="T27983" t="s">
        <v>1</v>
      </c>
      <c r="W27983">
        <v>279.82</v>
      </c>
      <c r="X27983" t="s">
        <v>1</v>
      </c>
    </row>
    <row r="27984" spans="3:24">
      <c r="C27984" s="1">
        <v>279.83</v>
      </c>
      <c r="D27984" s="1" t="s">
        <v>1</v>
      </c>
      <c r="G27984">
        <v>279.83</v>
      </c>
      <c r="H27984" t="s">
        <v>1</v>
      </c>
      <c r="K27984">
        <v>279.82</v>
      </c>
      <c r="L27984" t="s">
        <v>1</v>
      </c>
      <c r="O27984">
        <v>279.83</v>
      </c>
      <c r="P27984" t="s">
        <v>1</v>
      </c>
      <c r="S27984">
        <v>279.83</v>
      </c>
      <c r="T27984" t="s">
        <v>1</v>
      </c>
      <c r="W27984">
        <v>279.83</v>
      </c>
      <c r="X27984" t="s">
        <v>1</v>
      </c>
    </row>
    <row r="27985" spans="3:24">
      <c r="C27985" s="1">
        <v>279.83999999999997</v>
      </c>
      <c r="D27985" s="1" t="s">
        <v>1</v>
      </c>
      <c r="G27985">
        <v>279.83999999999997</v>
      </c>
      <c r="H27985" t="s">
        <v>1</v>
      </c>
      <c r="K27985">
        <v>279.83</v>
      </c>
      <c r="L27985" t="s">
        <v>1</v>
      </c>
      <c r="O27985">
        <v>279.83999999999997</v>
      </c>
      <c r="P27985" t="s">
        <v>1</v>
      </c>
      <c r="S27985">
        <v>279.83999999999997</v>
      </c>
      <c r="T27985" t="s">
        <v>1</v>
      </c>
      <c r="W27985">
        <v>279.83999999999997</v>
      </c>
      <c r="X27985" t="s">
        <v>1</v>
      </c>
    </row>
    <row r="27986" spans="3:24">
      <c r="C27986" s="1">
        <v>279.85000000000002</v>
      </c>
      <c r="D27986" s="1" t="s">
        <v>1</v>
      </c>
      <c r="G27986">
        <v>279.85000000000002</v>
      </c>
      <c r="H27986" t="s">
        <v>1</v>
      </c>
      <c r="K27986">
        <v>279.83999999999997</v>
      </c>
      <c r="L27986" t="s">
        <v>1</v>
      </c>
      <c r="O27986">
        <v>279.85000000000002</v>
      </c>
      <c r="P27986" t="s">
        <v>1</v>
      </c>
      <c r="S27986">
        <v>279.85000000000002</v>
      </c>
      <c r="T27986" t="s">
        <v>1</v>
      </c>
      <c r="W27986">
        <v>279.85000000000002</v>
      </c>
      <c r="X27986" t="s">
        <v>1</v>
      </c>
    </row>
    <row r="27987" spans="3:24">
      <c r="C27987" s="1">
        <v>279.86</v>
      </c>
      <c r="D27987" s="1" t="s">
        <v>1</v>
      </c>
      <c r="G27987">
        <v>279.86</v>
      </c>
      <c r="H27987" t="s">
        <v>1</v>
      </c>
      <c r="K27987">
        <v>279.85000000000002</v>
      </c>
      <c r="L27987" t="s">
        <v>1</v>
      </c>
      <c r="O27987">
        <v>279.86</v>
      </c>
      <c r="P27987" t="s">
        <v>1</v>
      </c>
      <c r="S27987">
        <v>279.86</v>
      </c>
      <c r="T27987" t="s">
        <v>1</v>
      </c>
      <c r="W27987">
        <v>279.86</v>
      </c>
      <c r="X27987" t="s">
        <v>1</v>
      </c>
    </row>
    <row r="27988" spans="3:24">
      <c r="C27988" s="1">
        <v>279.87</v>
      </c>
      <c r="D27988" s="1" t="s">
        <v>1</v>
      </c>
      <c r="G27988">
        <v>279.87</v>
      </c>
      <c r="H27988" t="s">
        <v>1</v>
      </c>
      <c r="K27988">
        <v>279.86</v>
      </c>
      <c r="L27988" t="s">
        <v>1</v>
      </c>
      <c r="O27988">
        <v>279.87</v>
      </c>
      <c r="P27988" t="s">
        <v>1</v>
      </c>
      <c r="S27988">
        <v>279.87</v>
      </c>
      <c r="T27988" t="s">
        <v>1</v>
      </c>
      <c r="W27988">
        <v>279.87</v>
      </c>
      <c r="X27988" t="s">
        <v>1</v>
      </c>
    </row>
    <row r="27989" spans="3:24">
      <c r="C27989" s="1">
        <v>279.88</v>
      </c>
      <c r="D27989" s="1" t="s">
        <v>1</v>
      </c>
      <c r="G27989">
        <v>279.88</v>
      </c>
      <c r="H27989" t="s">
        <v>1</v>
      </c>
      <c r="K27989">
        <v>279.87</v>
      </c>
      <c r="L27989" t="s">
        <v>1</v>
      </c>
      <c r="O27989">
        <v>279.88</v>
      </c>
      <c r="P27989" t="s">
        <v>1</v>
      </c>
      <c r="S27989">
        <v>279.88</v>
      </c>
      <c r="T27989" t="s">
        <v>1</v>
      </c>
      <c r="W27989">
        <v>279.88</v>
      </c>
      <c r="X27989" t="s">
        <v>1</v>
      </c>
    </row>
    <row r="27990" spans="3:24">
      <c r="C27990" s="1">
        <v>279.89</v>
      </c>
      <c r="D27990" s="1" t="s">
        <v>1</v>
      </c>
      <c r="G27990">
        <v>279.89</v>
      </c>
      <c r="H27990" t="s">
        <v>1</v>
      </c>
      <c r="K27990">
        <v>279.88</v>
      </c>
      <c r="L27990" t="s">
        <v>1</v>
      </c>
      <c r="O27990">
        <v>279.89</v>
      </c>
      <c r="P27990" t="s">
        <v>1</v>
      </c>
      <c r="S27990">
        <v>279.89</v>
      </c>
      <c r="T27990" t="s">
        <v>1</v>
      </c>
      <c r="W27990">
        <v>279.89</v>
      </c>
      <c r="X27990" t="s">
        <v>1</v>
      </c>
    </row>
    <row r="27991" spans="3:24">
      <c r="C27991" s="1">
        <v>279.89999999999998</v>
      </c>
      <c r="D27991" s="1" t="s">
        <v>1</v>
      </c>
      <c r="G27991">
        <v>279.89999999999998</v>
      </c>
      <c r="H27991" t="s">
        <v>1</v>
      </c>
      <c r="K27991">
        <v>279.89</v>
      </c>
      <c r="L27991" t="s">
        <v>1</v>
      </c>
      <c r="O27991">
        <v>279.89999999999998</v>
      </c>
      <c r="P27991" t="s">
        <v>1</v>
      </c>
      <c r="S27991">
        <v>279.89999999999998</v>
      </c>
      <c r="T27991" t="s">
        <v>1</v>
      </c>
      <c r="W27991">
        <v>279.89999999999998</v>
      </c>
      <c r="X27991" t="s">
        <v>1</v>
      </c>
    </row>
    <row r="27992" spans="3:24">
      <c r="C27992" s="1">
        <v>279.91000000000003</v>
      </c>
      <c r="D27992" s="1" t="s">
        <v>1</v>
      </c>
      <c r="G27992">
        <v>279.91000000000003</v>
      </c>
      <c r="H27992" t="s">
        <v>1</v>
      </c>
      <c r="K27992">
        <v>279.89999999999998</v>
      </c>
      <c r="L27992" t="s">
        <v>1</v>
      </c>
      <c r="O27992">
        <v>279.91000000000003</v>
      </c>
      <c r="P27992" t="s">
        <v>1</v>
      </c>
      <c r="S27992">
        <v>279.91000000000003</v>
      </c>
      <c r="T27992" t="s">
        <v>1</v>
      </c>
      <c r="W27992">
        <v>279.91000000000003</v>
      </c>
      <c r="X27992" t="s">
        <v>1</v>
      </c>
    </row>
    <row r="27993" spans="3:24">
      <c r="C27993" s="1">
        <v>279.92</v>
      </c>
      <c r="D27993" s="1" t="s">
        <v>1</v>
      </c>
      <c r="G27993">
        <v>279.92</v>
      </c>
      <c r="H27993" t="s">
        <v>1</v>
      </c>
      <c r="K27993">
        <v>279.91000000000003</v>
      </c>
      <c r="L27993" t="s">
        <v>1</v>
      </c>
      <c r="O27993">
        <v>279.92</v>
      </c>
      <c r="P27993" t="s">
        <v>1</v>
      </c>
      <c r="S27993">
        <v>279.92</v>
      </c>
      <c r="T27993" t="s">
        <v>1</v>
      </c>
      <c r="W27993">
        <v>279.92</v>
      </c>
      <c r="X27993" t="s">
        <v>1</v>
      </c>
    </row>
    <row r="27994" spans="3:24">
      <c r="C27994" s="1">
        <v>279.93</v>
      </c>
      <c r="D27994" s="1" t="s">
        <v>1</v>
      </c>
      <c r="G27994">
        <v>279.93</v>
      </c>
      <c r="H27994" t="s">
        <v>1</v>
      </c>
      <c r="K27994">
        <v>279.92</v>
      </c>
      <c r="L27994" t="s">
        <v>1</v>
      </c>
      <c r="O27994">
        <v>279.93</v>
      </c>
      <c r="P27994" t="s">
        <v>1</v>
      </c>
      <c r="S27994">
        <v>279.93</v>
      </c>
      <c r="T27994" t="s">
        <v>1</v>
      </c>
      <c r="W27994">
        <v>279.93</v>
      </c>
      <c r="X27994" t="s">
        <v>1</v>
      </c>
    </row>
    <row r="27995" spans="3:24">
      <c r="C27995" s="1">
        <v>279.94</v>
      </c>
      <c r="D27995" s="1" t="s">
        <v>1</v>
      </c>
      <c r="G27995">
        <v>279.94</v>
      </c>
      <c r="H27995" t="s">
        <v>1</v>
      </c>
      <c r="K27995">
        <v>279.93</v>
      </c>
      <c r="L27995" t="s">
        <v>1</v>
      </c>
      <c r="O27995">
        <v>279.94</v>
      </c>
      <c r="P27995" t="s">
        <v>1</v>
      </c>
      <c r="S27995">
        <v>279.94</v>
      </c>
      <c r="T27995" t="s">
        <v>1</v>
      </c>
      <c r="W27995">
        <v>279.94</v>
      </c>
      <c r="X27995" t="s">
        <v>1</v>
      </c>
    </row>
    <row r="27996" spans="3:24">
      <c r="C27996" s="1">
        <v>279.95</v>
      </c>
      <c r="D27996" s="1" t="s">
        <v>1</v>
      </c>
      <c r="G27996">
        <v>279.95</v>
      </c>
      <c r="H27996" t="s">
        <v>1</v>
      </c>
      <c r="K27996">
        <v>279.94</v>
      </c>
      <c r="L27996" t="s">
        <v>1</v>
      </c>
      <c r="O27996">
        <v>279.95</v>
      </c>
      <c r="P27996" t="s">
        <v>1</v>
      </c>
      <c r="S27996">
        <v>279.95</v>
      </c>
      <c r="T27996" t="s">
        <v>1</v>
      </c>
      <c r="W27996">
        <v>279.95</v>
      </c>
      <c r="X27996" t="s">
        <v>1</v>
      </c>
    </row>
    <row r="27997" spans="3:24">
      <c r="C27997" s="1">
        <v>279.95999999999998</v>
      </c>
      <c r="D27997" s="1" t="s">
        <v>1</v>
      </c>
      <c r="G27997">
        <v>279.95999999999998</v>
      </c>
      <c r="H27997" t="s">
        <v>1</v>
      </c>
      <c r="K27997">
        <v>279.95</v>
      </c>
      <c r="L27997" t="s">
        <v>1</v>
      </c>
      <c r="O27997">
        <v>279.95999999999998</v>
      </c>
      <c r="P27997" t="s">
        <v>1</v>
      </c>
      <c r="S27997">
        <v>279.95999999999998</v>
      </c>
      <c r="T27997" t="s">
        <v>1</v>
      </c>
      <c r="W27997">
        <v>279.95999999999998</v>
      </c>
      <c r="X27997" t="s">
        <v>1</v>
      </c>
    </row>
    <row r="27998" spans="3:24">
      <c r="C27998" s="1">
        <v>279.97000000000003</v>
      </c>
      <c r="D27998" s="1" t="s">
        <v>1</v>
      </c>
      <c r="G27998">
        <v>279.97000000000003</v>
      </c>
      <c r="H27998" t="s">
        <v>1</v>
      </c>
      <c r="K27998">
        <v>279.95999999999998</v>
      </c>
      <c r="L27998" t="s">
        <v>1</v>
      </c>
      <c r="O27998">
        <v>279.97000000000003</v>
      </c>
      <c r="P27998" t="s">
        <v>1</v>
      </c>
      <c r="S27998">
        <v>279.97000000000003</v>
      </c>
      <c r="T27998" t="s">
        <v>1</v>
      </c>
      <c r="W27998">
        <v>279.97000000000003</v>
      </c>
      <c r="X27998" t="s">
        <v>1</v>
      </c>
    </row>
    <row r="27999" spans="3:24">
      <c r="C27999" s="1">
        <v>279.98</v>
      </c>
      <c r="D27999" s="1" t="s">
        <v>1</v>
      </c>
      <c r="G27999">
        <v>279.98</v>
      </c>
      <c r="H27999" t="s">
        <v>1</v>
      </c>
      <c r="K27999">
        <v>279.97000000000003</v>
      </c>
      <c r="L27999" t="s">
        <v>1</v>
      </c>
      <c r="O27999">
        <v>279.98</v>
      </c>
      <c r="P27999" t="s">
        <v>1</v>
      </c>
      <c r="S27999">
        <v>279.98</v>
      </c>
      <c r="T27999" t="s">
        <v>1</v>
      </c>
      <c r="W27999">
        <v>279.98</v>
      </c>
      <c r="X27999" t="s">
        <v>1</v>
      </c>
    </row>
    <row r="28000" spans="3:24">
      <c r="C28000" s="1">
        <v>279.99</v>
      </c>
      <c r="D28000" s="1" t="s">
        <v>1</v>
      </c>
      <c r="G28000">
        <v>279.99</v>
      </c>
      <c r="H28000" t="s">
        <v>1</v>
      </c>
      <c r="K28000">
        <v>279.98</v>
      </c>
      <c r="L28000" t="s">
        <v>1</v>
      </c>
      <c r="O28000">
        <v>279.99</v>
      </c>
      <c r="P28000" t="s">
        <v>1</v>
      </c>
      <c r="S28000">
        <v>279.99</v>
      </c>
      <c r="T28000" t="s">
        <v>1</v>
      </c>
      <c r="W28000">
        <v>279.99</v>
      </c>
      <c r="X28000" t="s">
        <v>1</v>
      </c>
    </row>
    <row r="28001" spans="3:24">
      <c r="C28001" s="1">
        <v>280</v>
      </c>
      <c r="D28001" s="1" t="s">
        <v>1</v>
      </c>
      <c r="G28001">
        <v>280</v>
      </c>
      <c r="H28001" t="s">
        <v>1</v>
      </c>
      <c r="K28001">
        <v>279.99</v>
      </c>
      <c r="L28001" t="s">
        <v>1</v>
      </c>
      <c r="O28001">
        <v>280</v>
      </c>
      <c r="P28001" t="s">
        <v>1</v>
      </c>
      <c r="S28001">
        <v>280</v>
      </c>
      <c r="T28001" t="s">
        <v>1</v>
      </c>
      <c r="W28001">
        <v>280</v>
      </c>
      <c r="X28001" t="s">
        <v>1</v>
      </c>
    </row>
    <row r="28002" spans="3:24">
      <c r="C28002" s="1">
        <v>280.01</v>
      </c>
      <c r="D28002" s="1" t="s">
        <v>1</v>
      </c>
      <c r="G28002">
        <v>280.01</v>
      </c>
      <c r="H28002" t="s">
        <v>1</v>
      </c>
      <c r="K28002">
        <v>280</v>
      </c>
      <c r="L28002" t="s">
        <v>1</v>
      </c>
      <c r="O28002">
        <v>280.01</v>
      </c>
      <c r="P28002" t="s">
        <v>1</v>
      </c>
      <c r="S28002">
        <v>280.01</v>
      </c>
      <c r="T28002" t="s">
        <v>1</v>
      </c>
      <c r="W28002">
        <v>280.01</v>
      </c>
      <c r="X28002" t="s">
        <v>1</v>
      </c>
    </row>
    <row r="28003" spans="3:24">
      <c r="C28003" s="1">
        <v>280.02</v>
      </c>
      <c r="D28003" s="1" t="s">
        <v>1</v>
      </c>
      <c r="G28003">
        <v>280.02</v>
      </c>
      <c r="H28003" t="s">
        <v>1</v>
      </c>
      <c r="K28003">
        <v>280.01</v>
      </c>
      <c r="L28003" t="s">
        <v>1</v>
      </c>
      <c r="O28003">
        <v>280.02</v>
      </c>
      <c r="P28003" t="s">
        <v>1</v>
      </c>
      <c r="S28003">
        <v>280.02</v>
      </c>
      <c r="T28003" t="s">
        <v>1</v>
      </c>
      <c r="W28003">
        <v>280.02</v>
      </c>
      <c r="X28003" t="s">
        <v>1</v>
      </c>
    </row>
    <row r="28004" spans="3:24">
      <c r="C28004" s="1">
        <v>280.02999999999997</v>
      </c>
      <c r="D28004" s="1" t="s">
        <v>1</v>
      </c>
      <c r="G28004">
        <v>280.02999999999997</v>
      </c>
      <c r="H28004" t="s">
        <v>1</v>
      </c>
      <c r="K28004">
        <v>280.02</v>
      </c>
      <c r="L28004" t="s">
        <v>1</v>
      </c>
      <c r="O28004">
        <v>280.02999999999997</v>
      </c>
      <c r="P28004" t="s">
        <v>1</v>
      </c>
      <c r="S28004">
        <v>280.02999999999997</v>
      </c>
      <c r="T28004" t="s">
        <v>1</v>
      </c>
      <c r="W28004">
        <v>280.02999999999997</v>
      </c>
      <c r="X28004" t="s">
        <v>1</v>
      </c>
    </row>
    <row r="28005" spans="3:24">
      <c r="C28005" s="1">
        <v>280.04000000000002</v>
      </c>
      <c r="D28005" s="1" t="s">
        <v>1</v>
      </c>
      <c r="G28005">
        <v>280.04000000000002</v>
      </c>
      <c r="H28005" t="s">
        <v>1</v>
      </c>
      <c r="K28005">
        <v>280.02999999999997</v>
      </c>
      <c r="L28005" t="s">
        <v>1</v>
      </c>
      <c r="O28005">
        <v>280.04000000000002</v>
      </c>
      <c r="P28005" t="s">
        <v>1</v>
      </c>
      <c r="S28005">
        <v>280.04000000000002</v>
      </c>
      <c r="T28005" t="s">
        <v>1</v>
      </c>
      <c r="W28005">
        <v>280.04000000000002</v>
      </c>
      <c r="X28005" t="s">
        <v>1</v>
      </c>
    </row>
    <row r="28006" spans="3:24">
      <c r="C28006" s="1">
        <v>280.05</v>
      </c>
      <c r="D28006" s="1" t="s">
        <v>1</v>
      </c>
      <c r="G28006">
        <v>280.05</v>
      </c>
      <c r="H28006" t="s">
        <v>1</v>
      </c>
      <c r="K28006">
        <v>280.04000000000002</v>
      </c>
      <c r="L28006" t="s">
        <v>1</v>
      </c>
      <c r="O28006">
        <v>280.05</v>
      </c>
      <c r="P28006" t="s">
        <v>1</v>
      </c>
      <c r="S28006">
        <v>280.05</v>
      </c>
      <c r="T28006" t="s">
        <v>1</v>
      </c>
      <c r="W28006">
        <v>280.05</v>
      </c>
      <c r="X28006" t="s">
        <v>1</v>
      </c>
    </row>
    <row r="28007" spans="3:24">
      <c r="C28007" s="1">
        <v>280.06</v>
      </c>
      <c r="D28007" s="1" t="s">
        <v>1</v>
      </c>
      <c r="G28007">
        <v>280.06</v>
      </c>
      <c r="H28007" t="s">
        <v>1</v>
      </c>
      <c r="K28007">
        <v>280.05</v>
      </c>
      <c r="L28007" t="s">
        <v>1</v>
      </c>
      <c r="O28007">
        <v>280.06</v>
      </c>
      <c r="P28007" t="s">
        <v>1</v>
      </c>
      <c r="S28007">
        <v>280.06</v>
      </c>
      <c r="T28007" t="s">
        <v>1</v>
      </c>
      <c r="W28007">
        <v>280.06</v>
      </c>
      <c r="X28007" t="s">
        <v>1</v>
      </c>
    </row>
    <row r="28008" spans="3:24">
      <c r="C28008" s="1">
        <v>280.07</v>
      </c>
      <c r="D28008" s="1" t="s">
        <v>1</v>
      </c>
      <c r="G28008">
        <v>280.07</v>
      </c>
      <c r="H28008" t="s">
        <v>1</v>
      </c>
      <c r="K28008">
        <v>280.06</v>
      </c>
      <c r="L28008" t="s">
        <v>1</v>
      </c>
      <c r="O28008">
        <v>280.07</v>
      </c>
      <c r="P28008" t="s">
        <v>1</v>
      </c>
      <c r="S28008">
        <v>280.07</v>
      </c>
      <c r="T28008" t="s">
        <v>1</v>
      </c>
      <c r="W28008">
        <v>280.07</v>
      </c>
      <c r="X28008" t="s">
        <v>1</v>
      </c>
    </row>
    <row r="28009" spans="3:24">
      <c r="C28009" s="1">
        <v>280.08</v>
      </c>
      <c r="D28009" s="1" t="s">
        <v>1</v>
      </c>
      <c r="G28009">
        <v>280.08</v>
      </c>
      <c r="H28009" t="s">
        <v>1</v>
      </c>
      <c r="K28009">
        <v>280.07</v>
      </c>
      <c r="L28009" t="s">
        <v>1</v>
      </c>
      <c r="O28009">
        <v>280.08</v>
      </c>
      <c r="P28009" t="s">
        <v>1</v>
      </c>
      <c r="S28009">
        <v>280.08</v>
      </c>
      <c r="T28009" t="s">
        <v>1</v>
      </c>
      <c r="W28009">
        <v>280.08</v>
      </c>
      <c r="X28009" t="s">
        <v>1</v>
      </c>
    </row>
    <row r="28010" spans="3:24">
      <c r="C28010" s="1">
        <v>280.08999999999997</v>
      </c>
      <c r="D28010" s="1" t="s">
        <v>1</v>
      </c>
      <c r="G28010">
        <v>280.08999999999997</v>
      </c>
      <c r="H28010" t="s">
        <v>1</v>
      </c>
      <c r="K28010">
        <v>280.08</v>
      </c>
      <c r="L28010" t="s">
        <v>1</v>
      </c>
      <c r="O28010">
        <v>280.08999999999997</v>
      </c>
      <c r="P28010" t="s">
        <v>1</v>
      </c>
      <c r="S28010">
        <v>280.08999999999997</v>
      </c>
      <c r="T28010" t="s">
        <v>1</v>
      </c>
      <c r="W28010">
        <v>280.08999999999997</v>
      </c>
      <c r="X28010" t="s">
        <v>1</v>
      </c>
    </row>
    <row r="28011" spans="3:24">
      <c r="C28011" s="1">
        <v>280.10000000000002</v>
      </c>
      <c r="D28011" s="1" t="s">
        <v>1</v>
      </c>
      <c r="G28011">
        <v>280.10000000000002</v>
      </c>
      <c r="H28011" t="s">
        <v>1</v>
      </c>
      <c r="K28011">
        <v>280.08999999999997</v>
      </c>
      <c r="L28011" t="s">
        <v>1</v>
      </c>
      <c r="O28011">
        <v>280.10000000000002</v>
      </c>
      <c r="P28011" t="s">
        <v>1</v>
      </c>
      <c r="S28011">
        <v>280.10000000000002</v>
      </c>
      <c r="T28011" t="s">
        <v>1</v>
      </c>
      <c r="W28011">
        <v>280.10000000000002</v>
      </c>
      <c r="X28011" t="s">
        <v>1</v>
      </c>
    </row>
    <row r="28012" spans="3:24">
      <c r="C28012" s="1">
        <v>280.11</v>
      </c>
      <c r="D28012" s="1" t="s">
        <v>1</v>
      </c>
      <c r="G28012">
        <v>280.11</v>
      </c>
      <c r="H28012" t="s">
        <v>1</v>
      </c>
      <c r="K28012">
        <v>280.10000000000002</v>
      </c>
      <c r="L28012" t="s">
        <v>1</v>
      </c>
      <c r="O28012">
        <v>280.11</v>
      </c>
      <c r="P28012" t="s">
        <v>1</v>
      </c>
      <c r="S28012">
        <v>280.11</v>
      </c>
      <c r="T28012" t="s">
        <v>1</v>
      </c>
      <c r="W28012">
        <v>280.11</v>
      </c>
      <c r="X28012" t="s">
        <v>1</v>
      </c>
    </row>
    <row r="28013" spans="3:24">
      <c r="C28013" s="1">
        <v>280.12</v>
      </c>
      <c r="D28013" s="1" t="s">
        <v>1</v>
      </c>
      <c r="G28013">
        <v>280.12</v>
      </c>
      <c r="H28013" t="s">
        <v>1</v>
      </c>
      <c r="K28013">
        <v>280.11</v>
      </c>
      <c r="L28013" t="s">
        <v>1</v>
      </c>
      <c r="O28013">
        <v>280.12</v>
      </c>
      <c r="P28013" t="s">
        <v>1</v>
      </c>
      <c r="S28013">
        <v>280.12</v>
      </c>
      <c r="T28013" t="s">
        <v>1</v>
      </c>
      <c r="W28013">
        <v>280.12</v>
      </c>
      <c r="X28013" t="s">
        <v>1</v>
      </c>
    </row>
    <row r="28014" spans="3:24">
      <c r="C28014" s="1">
        <v>280.13</v>
      </c>
      <c r="D28014" s="1" t="s">
        <v>1</v>
      </c>
      <c r="G28014">
        <v>280.13</v>
      </c>
      <c r="H28014" t="s">
        <v>1</v>
      </c>
      <c r="K28014">
        <v>280.12</v>
      </c>
      <c r="L28014" t="s">
        <v>1</v>
      </c>
      <c r="O28014">
        <v>280.13</v>
      </c>
      <c r="P28014" t="s">
        <v>1</v>
      </c>
      <c r="S28014">
        <v>280.13</v>
      </c>
      <c r="T28014" t="s">
        <v>1</v>
      </c>
      <c r="W28014">
        <v>280.13</v>
      </c>
      <c r="X28014" t="s">
        <v>1</v>
      </c>
    </row>
    <row r="28015" spans="3:24">
      <c r="C28015" s="1">
        <v>280.14</v>
      </c>
      <c r="D28015" s="1" t="s">
        <v>1</v>
      </c>
      <c r="G28015">
        <v>280.14</v>
      </c>
      <c r="H28015" t="s">
        <v>1</v>
      </c>
      <c r="K28015">
        <v>280.13</v>
      </c>
      <c r="L28015" t="s">
        <v>1</v>
      </c>
      <c r="O28015">
        <v>280.14</v>
      </c>
      <c r="P28015" t="s">
        <v>1</v>
      </c>
      <c r="S28015">
        <v>280.14</v>
      </c>
      <c r="T28015" t="s">
        <v>1</v>
      </c>
      <c r="W28015">
        <v>280.14</v>
      </c>
      <c r="X28015" t="s">
        <v>1</v>
      </c>
    </row>
    <row r="28016" spans="3:24">
      <c r="C28016" s="1">
        <v>280.14999999999998</v>
      </c>
      <c r="D28016" s="1" t="s">
        <v>1</v>
      </c>
      <c r="G28016">
        <v>280.14999999999998</v>
      </c>
      <c r="H28016" t="s">
        <v>1</v>
      </c>
      <c r="K28016">
        <v>280.14</v>
      </c>
      <c r="L28016" t="s">
        <v>1</v>
      </c>
      <c r="O28016">
        <v>280.14999999999998</v>
      </c>
      <c r="P28016" t="s">
        <v>1</v>
      </c>
      <c r="S28016">
        <v>280.14999999999998</v>
      </c>
      <c r="T28016" t="s">
        <v>1</v>
      </c>
      <c r="W28016">
        <v>280.14999999999998</v>
      </c>
      <c r="X28016" t="s">
        <v>1</v>
      </c>
    </row>
    <row r="28017" spans="3:24">
      <c r="C28017" s="1">
        <v>280.16000000000003</v>
      </c>
      <c r="D28017" s="1" t="s">
        <v>1</v>
      </c>
      <c r="G28017">
        <v>280.16000000000003</v>
      </c>
      <c r="H28017" t="s">
        <v>1</v>
      </c>
      <c r="K28017">
        <v>280.14999999999998</v>
      </c>
      <c r="L28017" t="s">
        <v>1</v>
      </c>
      <c r="O28017">
        <v>280.16000000000003</v>
      </c>
      <c r="P28017" t="s">
        <v>1</v>
      </c>
      <c r="S28017">
        <v>280.16000000000003</v>
      </c>
      <c r="T28017" t="s">
        <v>1</v>
      </c>
      <c r="W28017">
        <v>280.16000000000003</v>
      </c>
      <c r="X28017" t="s">
        <v>1</v>
      </c>
    </row>
    <row r="28018" spans="3:24">
      <c r="C28018" s="1">
        <v>280.17</v>
      </c>
      <c r="D28018" s="1" t="s">
        <v>1</v>
      </c>
      <c r="G28018">
        <v>280.17</v>
      </c>
      <c r="H28018" t="s">
        <v>1</v>
      </c>
      <c r="K28018">
        <v>280.16000000000003</v>
      </c>
      <c r="L28018" t="s">
        <v>1</v>
      </c>
      <c r="O28018">
        <v>280.17</v>
      </c>
      <c r="P28018" t="s">
        <v>1</v>
      </c>
      <c r="S28018">
        <v>280.17</v>
      </c>
      <c r="T28018" t="s">
        <v>1</v>
      </c>
      <c r="W28018">
        <v>280.17</v>
      </c>
      <c r="X28018" t="s">
        <v>1</v>
      </c>
    </row>
    <row r="28019" spans="3:24">
      <c r="C28019" s="1">
        <v>280.18</v>
      </c>
      <c r="D28019" s="1" t="s">
        <v>1</v>
      </c>
      <c r="G28019">
        <v>280.18</v>
      </c>
      <c r="H28019" t="s">
        <v>1</v>
      </c>
      <c r="K28019">
        <v>280.17</v>
      </c>
      <c r="L28019" t="s">
        <v>1</v>
      </c>
      <c r="O28019">
        <v>280.18</v>
      </c>
      <c r="P28019" t="s">
        <v>1</v>
      </c>
      <c r="S28019">
        <v>280.18</v>
      </c>
      <c r="T28019" t="s">
        <v>1</v>
      </c>
      <c r="W28019">
        <v>280.18</v>
      </c>
      <c r="X28019" t="s">
        <v>1</v>
      </c>
    </row>
    <row r="28020" spans="3:24">
      <c r="C28020" s="1">
        <v>280.19</v>
      </c>
      <c r="D28020" s="1" t="s">
        <v>1</v>
      </c>
      <c r="G28020">
        <v>280.19</v>
      </c>
      <c r="H28020" t="s">
        <v>1</v>
      </c>
      <c r="K28020">
        <v>280.18</v>
      </c>
      <c r="L28020" t="s">
        <v>1</v>
      </c>
      <c r="O28020">
        <v>280.19</v>
      </c>
      <c r="P28020" t="s">
        <v>1</v>
      </c>
      <c r="S28020">
        <v>280.19</v>
      </c>
      <c r="T28020" t="s">
        <v>1</v>
      </c>
      <c r="W28020">
        <v>280.19</v>
      </c>
      <c r="X28020" t="s">
        <v>1</v>
      </c>
    </row>
    <row r="28021" spans="3:24">
      <c r="C28021" s="1">
        <v>280.2</v>
      </c>
      <c r="D28021" s="1" t="s">
        <v>1</v>
      </c>
      <c r="G28021">
        <v>280.2</v>
      </c>
      <c r="H28021" t="s">
        <v>1</v>
      </c>
      <c r="K28021">
        <v>280.19</v>
      </c>
      <c r="L28021" t="s">
        <v>1</v>
      </c>
      <c r="O28021">
        <v>280.2</v>
      </c>
      <c r="P28021" t="s">
        <v>1</v>
      </c>
      <c r="S28021">
        <v>280.2</v>
      </c>
      <c r="T28021" t="s">
        <v>1</v>
      </c>
      <c r="W28021">
        <v>280.2</v>
      </c>
      <c r="X28021" t="s">
        <v>1</v>
      </c>
    </row>
    <row r="28022" spans="3:24">
      <c r="C28022" s="1">
        <v>280.20999999999998</v>
      </c>
      <c r="D28022" s="1" t="s">
        <v>1</v>
      </c>
      <c r="G28022">
        <v>280.20999999999998</v>
      </c>
      <c r="H28022" t="s">
        <v>1</v>
      </c>
      <c r="K28022">
        <v>280.2</v>
      </c>
      <c r="L28022" t="s">
        <v>1</v>
      </c>
      <c r="O28022">
        <v>280.20999999999998</v>
      </c>
      <c r="P28022" t="s">
        <v>1</v>
      </c>
      <c r="S28022">
        <v>280.20999999999998</v>
      </c>
      <c r="T28022" t="s">
        <v>1</v>
      </c>
      <c r="W28022">
        <v>280.20999999999998</v>
      </c>
      <c r="X28022" t="s">
        <v>1</v>
      </c>
    </row>
    <row r="28023" spans="3:24">
      <c r="C28023" s="1">
        <v>280.22000000000003</v>
      </c>
      <c r="D28023" s="1" t="s">
        <v>1</v>
      </c>
      <c r="G28023">
        <v>280.22000000000003</v>
      </c>
      <c r="H28023" t="s">
        <v>1</v>
      </c>
      <c r="K28023">
        <v>280.20999999999998</v>
      </c>
      <c r="L28023" t="s">
        <v>1</v>
      </c>
      <c r="O28023">
        <v>280.22000000000003</v>
      </c>
      <c r="P28023" t="s">
        <v>1</v>
      </c>
      <c r="S28023">
        <v>280.22000000000003</v>
      </c>
      <c r="T28023" t="s">
        <v>1</v>
      </c>
      <c r="W28023">
        <v>280.22000000000003</v>
      </c>
      <c r="X28023" t="s">
        <v>1</v>
      </c>
    </row>
    <row r="28024" spans="3:24">
      <c r="C28024" s="1">
        <v>280.23</v>
      </c>
      <c r="D28024" s="1" t="s">
        <v>1</v>
      </c>
      <c r="G28024">
        <v>280.23</v>
      </c>
      <c r="H28024" t="s">
        <v>1</v>
      </c>
      <c r="K28024">
        <v>280.22000000000003</v>
      </c>
      <c r="L28024" t="s">
        <v>1</v>
      </c>
      <c r="O28024">
        <v>280.23</v>
      </c>
      <c r="P28024" t="s">
        <v>1</v>
      </c>
      <c r="S28024">
        <v>280.23</v>
      </c>
      <c r="T28024" t="s">
        <v>1</v>
      </c>
      <c r="W28024">
        <v>280.23</v>
      </c>
      <c r="X28024" t="s">
        <v>1</v>
      </c>
    </row>
    <row r="28025" spans="3:24">
      <c r="C28025" s="1">
        <v>280.24</v>
      </c>
      <c r="D28025" s="1" t="s">
        <v>1</v>
      </c>
      <c r="G28025">
        <v>280.24</v>
      </c>
      <c r="H28025" t="s">
        <v>1</v>
      </c>
      <c r="K28025">
        <v>280.23</v>
      </c>
      <c r="L28025" t="s">
        <v>1</v>
      </c>
      <c r="O28025">
        <v>280.24</v>
      </c>
      <c r="P28025" t="s">
        <v>1</v>
      </c>
      <c r="S28025">
        <v>280.24</v>
      </c>
      <c r="T28025" t="s">
        <v>1</v>
      </c>
      <c r="W28025">
        <v>280.24</v>
      </c>
      <c r="X28025" t="s">
        <v>1</v>
      </c>
    </row>
    <row r="28026" spans="3:24">
      <c r="C28026" s="1">
        <v>280.25</v>
      </c>
      <c r="D28026" s="1" t="s">
        <v>1</v>
      </c>
      <c r="G28026">
        <v>280.25</v>
      </c>
      <c r="H28026" t="s">
        <v>1</v>
      </c>
      <c r="K28026">
        <v>280.24</v>
      </c>
      <c r="L28026" t="s">
        <v>1</v>
      </c>
      <c r="O28026">
        <v>280.25</v>
      </c>
      <c r="P28026" t="s">
        <v>1</v>
      </c>
      <c r="S28026">
        <v>280.25</v>
      </c>
      <c r="T28026" t="s">
        <v>1</v>
      </c>
      <c r="W28026">
        <v>280.25</v>
      </c>
      <c r="X28026" t="s">
        <v>1</v>
      </c>
    </row>
    <row r="28027" spans="3:24">
      <c r="C28027" s="1">
        <v>280.26</v>
      </c>
      <c r="D28027" s="1" t="s">
        <v>1</v>
      </c>
      <c r="G28027">
        <v>280.26</v>
      </c>
      <c r="H28027" t="s">
        <v>1</v>
      </c>
      <c r="K28027">
        <v>280.25</v>
      </c>
      <c r="L28027" t="s">
        <v>1</v>
      </c>
      <c r="O28027">
        <v>280.26</v>
      </c>
      <c r="P28027" t="s">
        <v>1</v>
      </c>
      <c r="S28027">
        <v>280.26</v>
      </c>
      <c r="T28027" t="s">
        <v>1</v>
      </c>
      <c r="W28027">
        <v>280.26</v>
      </c>
      <c r="X28027" t="s">
        <v>1</v>
      </c>
    </row>
    <row r="28028" spans="3:24">
      <c r="C28028" s="1">
        <v>280.27</v>
      </c>
      <c r="D28028" s="1" t="s">
        <v>1</v>
      </c>
      <c r="G28028">
        <v>280.27</v>
      </c>
      <c r="H28028" t="s">
        <v>1</v>
      </c>
      <c r="K28028">
        <v>280.26</v>
      </c>
      <c r="L28028" t="s">
        <v>1</v>
      </c>
      <c r="O28028">
        <v>280.27</v>
      </c>
      <c r="P28028" t="s">
        <v>1</v>
      </c>
      <c r="S28028">
        <v>280.27</v>
      </c>
      <c r="T28028" t="s">
        <v>1</v>
      </c>
      <c r="W28028">
        <v>280.27</v>
      </c>
      <c r="X28028" t="s">
        <v>1</v>
      </c>
    </row>
    <row r="28029" spans="3:24">
      <c r="C28029" s="1">
        <v>280.27999999999997</v>
      </c>
      <c r="D28029" s="1" t="s">
        <v>1</v>
      </c>
      <c r="G28029">
        <v>280.27999999999997</v>
      </c>
      <c r="H28029" t="s">
        <v>1</v>
      </c>
      <c r="K28029">
        <v>280.27</v>
      </c>
      <c r="L28029" t="s">
        <v>1</v>
      </c>
      <c r="O28029">
        <v>280.27999999999997</v>
      </c>
      <c r="P28029" t="s">
        <v>1</v>
      </c>
      <c r="S28029">
        <v>280.27999999999997</v>
      </c>
      <c r="T28029" t="s">
        <v>1</v>
      </c>
      <c r="W28029">
        <v>280.27999999999997</v>
      </c>
      <c r="X28029" t="s">
        <v>1</v>
      </c>
    </row>
    <row r="28030" spans="3:24">
      <c r="C28030" s="1">
        <v>280.29000000000002</v>
      </c>
      <c r="D28030" s="1" t="s">
        <v>1</v>
      </c>
      <c r="G28030">
        <v>280.29000000000002</v>
      </c>
      <c r="H28030" t="s">
        <v>1</v>
      </c>
      <c r="K28030">
        <v>280.27999999999997</v>
      </c>
      <c r="L28030" t="s">
        <v>1</v>
      </c>
      <c r="O28030">
        <v>280.29000000000002</v>
      </c>
      <c r="P28030" t="s">
        <v>1</v>
      </c>
      <c r="S28030">
        <v>280.29000000000002</v>
      </c>
      <c r="T28030" t="s">
        <v>1</v>
      </c>
      <c r="W28030">
        <v>280.29000000000002</v>
      </c>
      <c r="X28030" t="s">
        <v>1</v>
      </c>
    </row>
    <row r="28031" spans="3:24">
      <c r="C28031" s="1">
        <v>280.3</v>
      </c>
      <c r="D28031" s="1" t="s">
        <v>1</v>
      </c>
      <c r="G28031">
        <v>280.3</v>
      </c>
      <c r="H28031" t="s">
        <v>1</v>
      </c>
      <c r="K28031">
        <v>280.29000000000002</v>
      </c>
      <c r="L28031" t="s">
        <v>1</v>
      </c>
      <c r="O28031">
        <v>280.3</v>
      </c>
      <c r="P28031" t="s">
        <v>1</v>
      </c>
      <c r="S28031">
        <v>280.3</v>
      </c>
      <c r="T28031" t="s">
        <v>1</v>
      </c>
      <c r="W28031">
        <v>280.3</v>
      </c>
      <c r="X28031" t="s">
        <v>1</v>
      </c>
    </row>
    <row r="28032" spans="3:24">
      <c r="C28032" s="1">
        <v>280.31</v>
      </c>
      <c r="D28032" s="1" t="s">
        <v>1</v>
      </c>
      <c r="G28032">
        <v>280.31</v>
      </c>
      <c r="H28032" t="s">
        <v>1</v>
      </c>
      <c r="K28032">
        <v>280.3</v>
      </c>
      <c r="L28032" t="s">
        <v>1</v>
      </c>
      <c r="O28032">
        <v>280.31</v>
      </c>
      <c r="P28032" t="s">
        <v>1</v>
      </c>
      <c r="S28032">
        <v>280.31</v>
      </c>
      <c r="T28032" t="s">
        <v>1</v>
      </c>
      <c r="W28032">
        <v>280.31</v>
      </c>
      <c r="X28032" t="s">
        <v>1</v>
      </c>
    </row>
    <row r="28033" spans="3:24">
      <c r="C28033" s="1">
        <v>280.32</v>
      </c>
      <c r="D28033" s="1" t="s">
        <v>1</v>
      </c>
      <c r="G28033">
        <v>280.32</v>
      </c>
      <c r="H28033" t="s">
        <v>1</v>
      </c>
      <c r="K28033">
        <v>280.31</v>
      </c>
      <c r="L28033" t="s">
        <v>1</v>
      </c>
      <c r="O28033">
        <v>280.32</v>
      </c>
      <c r="P28033" t="s">
        <v>1</v>
      </c>
      <c r="S28033">
        <v>280.32</v>
      </c>
      <c r="T28033" t="s">
        <v>1</v>
      </c>
      <c r="W28033">
        <v>280.32</v>
      </c>
      <c r="X28033" t="s">
        <v>1</v>
      </c>
    </row>
    <row r="28034" spans="3:24">
      <c r="C28034" s="1">
        <v>280.33</v>
      </c>
      <c r="D28034" s="1" t="s">
        <v>1</v>
      </c>
      <c r="G28034">
        <v>280.33</v>
      </c>
      <c r="H28034" t="s">
        <v>1</v>
      </c>
      <c r="K28034">
        <v>280.32</v>
      </c>
      <c r="L28034" t="s">
        <v>1</v>
      </c>
      <c r="O28034">
        <v>280.33</v>
      </c>
      <c r="P28034" t="s">
        <v>1</v>
      </c>
      <c r="S28034">
        <v>280.33</v>
      </c>
      <c r="T28034" t="s">
        <v>1</v>
      </c>
      <c r="W28034">
        <v>280.33</v>
      </c>
      <c r="X28034" t="s">
        <v>1</v>
      </c>
    </row>
    <row r="28035" spans="3:24">
      <c r="C28035" s="1">
        <v>280.33999999999997</v>
      </c>
      <c r="D28035" s="1" t="s">
        <v>1</v>
      </c>
      <c r="G28035">
        <v>280.33999999999997</v>
      </c>
      <c r="H28035" t="s">
        <v>1</v>
      </c>
      <c r="K28035">
        <v>280.33</v>
      </c>
      <c r="L28035" t="s">
        <v>1</v>
      </c>
      <c r="O28035">
        <v>280.33999999999997</v>
      </c>
      <c r="P28035" t="s">
        <v>1</v>
      </c>
      <c r="S28035">
        <v>280.33999999999997</v>
      </c>
      <c r="T28035" t="s">
        <v>1</v>
      </c>
      <c r="W28035">
        <v>280.33999999999997</v>
      </c>
      <c r="X28035" t="s">
        <v>1</v>
      </c>
    </row>
    <row r="28036" spans="3:24">
      <c r="C28036" s="1">
        <v>280.35000000000002</v>
      </c>
      <c r="D28036" s="1" t="s">
        <v>1</v>
      </c>
      <c r="G28036">
        <v>280.35000000000002</v>
      </c>
      <c r="H28036" t="s">
        <v>1</v>
      </c>
      <c r="K28036">
        <v>280.33999999999997</v>
      </c>
      <c r="L28036" t="s">
        <v>1</v>
      </c>
      <c r="O28036">
        <v>280.35000000000002</v>
      </c>
      <c r="P28036" t="s">
        <v>1</v>
      </c>
      <c r="S28036">
        <v>280.35000000000002</v>
      </c>
      <c r="T28036" t="s">
        <v>1</v>
      </c>
      <c r="W28036">
        <v>280.35000000000002</v>
      </c>
      <c r="X28036" t="s">
        <v>1</v>
      </c>
    </row>
    <row r="28037" spans="3:24">
      <c r="C28037" s="1">
        <v>280.36</v>
      </c>
      <c r="D28037" s="1" t="s">
        <v>1</v>
      </c>
      <c r="G28037">
        <v>280.36</v>
      </c>
      <c r="H28037" t="s">
        <v>1</v>
      </c>
      <c r="K28037">
        <v>280.35000000000002</v>
      </c>
      <c r="L28037" t="s">
        <v>1</v>
      </c>
      <c r="O28037">
        <v>280.36</v>
      </c>
      <c r="P28037" t="s">
        <v>1</v>
      </c>
      <c r="S28037">
        <v>280.36</v>
      </c>
      <c r="T28037" t="s">
        <v>1</v>
      </c>
      <c r="W28037">
        <v>280.36</v>
      </c>
      <c r="X28037" t="s">
        <v>1</v>
      </c>
    </row>
    <row r="28038" spans="3:24">
      <c r="C28038" s="1">
        <v>280.37</v>
      </c>
      <c r="D28038" s="1" t="s">
        <v>1</v>
      </c>
      <c r="G28038">
        <v>280.37</v>
      </c>
      <c r="H28038" t="s">
        <v>1</v>
      </c>
      <c r="K28038">
        <v>280.36</v>
      </c>
      <c r="L28038" t="s">
        <v>1</v>
      </c>
      <c r="O28038">
        <v>280.37</v>
      </c>
      <c r="P28038" t="s">
        <v>1</v>
      </c>
      <c r="S28038">
        <v>280.37</v>
      </c>
      <c r="T28038" t="s">
        <v>1</v>
      </c>
      <c r="W28038">
        <v>280.37</v>
      </c>
      <c r="X28038" t="s">
        <v>1</v>
      </c>
    </row>
    <row r="28039" spans="3:24">
      <c r="C28039" s="1">
        <v>280.38</v>
      </c>
      <c r="D28039" s="1" t="s">
        <v>1</v>
      </c>
      <c r="G28039">
        <v>280.38</v>
      </c>
      <c r="H28039" t="s">
        <v>1</v>
      </c>
      <c r="K28039">
        <v>280.37</v>
      </c>
      <c r="L28039" t="s">
        <v>1</v>
      </c>
      <c r="O28039">
        <v>280.38</v>
      </c>
      <c r="P28039" t="s">
        <v>1</v>
      </c>
      <c r="S28039">
        <v>280.38</v>
      </c>
      <c r="T28039" t="s">
        <v>1</v>
      </c>
      <c r="W28039">
        <v>280.38</v>
      </c>
      <c r="X28039" t="s">
        <v>1</v>
      </c>
    </row>
    <row r="28040" spans="3:24">
      <c r="C28040" s="1">
        <v>280.39</v>
      </c>
      <c r="D28040" s="1" t="s">
        <v>1</v>
      </c>
      <c r="G28040">
        <v>280.39</v>
      </c>
      <c r="H28040" t="s">
        <v>1</v>
      </c>
      <c r="K28040">
        <v>280.38</v>
      </c>
      <c r="L28040" t="s">
        <v>1</v>
      </c>
      <c r="O28040">
        <v>280.39</v>
      </c>
      <c r="P28040" t="s">
        <v>1</v>
      </c>
      <c r="S28040">
        <v>280.39</v>
      </c>
      <c r="T28040" t="s">
        <v>1</v>
      </c>
      <c r="W28040">
        <v>280.39</v>
      </c>
      <c r="X28040" t="s">
        <v>1</v>
      </c>
    </row>
    <row r="28041" spans="3:24">
      <c r="C28041" s="1">
        <v>280.39999999999998</v>
      </c>
      <c r="D28041" s="1" t="s">
        <v>1</v>
      </c>
      <c r="G28041">
        <v>280.39999999999998</v>
      </c>
      <c r="H28041" t="s">
        <v>1</v>
      </c>
      <c r="K28041">
        <v>280.39</v>
      </c>
      <c r="L28041" t="s">
        <v>1</v>
      </c>
      <c r="O28041">
        <v>280.39999999999998</v>
      </c>
      <c r="P28041" t="s">
        <v>1</v>
      </c>
      <c r="S28041">
        <v>280.39999999999998</v>
      </c>
      <c r="T28041" t="s">
        <v>1</v>
      </c>
      <c r="W28041">
        <v>280.39999999999998</v>
      </c>
      <c r="X28041" t="s">
        <v>1</v>
      </c>
    </row>
    <row r="28042" spans="3:24">
      <c r="C28042" s="1">
        <v>280.41000000000003</v>
      </c>
      <c r="D28042" s="1" t="s">
        <v>1</v>
      </c>
      <c r="G28042">
        <v>280.41000000000003</v>
      </c>
      <c r="H28042" t="s">
        <v>1</v>
      </c>
      <c r="K28042">
        <v>280.39999999999998</v>
      </c>
      <c r="L28042" t="s">
        <v>1</v>
      </c>
      <c r="O28042">
        <v>280.41000000000003</v>
      </c>
      <c r="P28042" t="s">
        <v>1</v>
      </c>
      <c r="S28042">
        <v>280.41000000000003</v>
      </c>
      <c r="T28042" t="s">
        <v>1</v>
      </c>
      <c r="W28042">
        <v>280.41000000000003</v>
      </c>
      <c r="X28042" t="s">
        <v>1</v>
      </c>
    </row>
    <row r="28043" spans="3:24">
      <c r="C28043" s="1">
        <v>280.42</v>
      </c>
      <c r="D28043" s="1" t="s">
        <v>1</v>
      </c>
      <c r="G28043">
        <v>280.42</v>
      </c>
      <c r="H28043" t="s">
        <v>1</v>
      </c>
      <c r="K28043">
        <v>280.41000000000003</v>
      </c>
      <c r="L28043" t="s">
        <v>1</v>
      </c>
      <c r="O28043">
        <v>280.42</v>
      </c>
      <c r="P28043" t="s">
        <v>1</v>
      </c>
      <c r="S28043">
        <v>280.42</v>
      </c>
      <c r="T28043" t="s">
        <v>1</v>
      </c>
      <c r="W28043">
        <v>280.42</v>
      </c>
      <c r="X28043" t="s">
        <v>1</v>
      </c>
    </row>
    <row r="28044" spans="3:24">
      <c r="C28044" s="1">
        <v>280.43</v>
      </c>
      <c r="D28044" s="1" t="s">
        <v>1</v>
      </c>
      <c r="G28044">
        <v>280.43</v>
      </c>
      <c r="H28044" t="s">
        <v>1</v>
      </c>
      <c r="K28044">
        <v>280.42</v>
      </c>
      <c r="L28044" t="s">
        <v>1</v>
      </c>
      <c r="O28044">
        <v>280.43</v>
      </c>
      <c r="P28044" t="s">
        <v>1</v>
      </c>
      <c r="S28044">
        <v>280.43</v>
      </c>
      <c r="T28044" t="s">
        <v>1</v>
      </c>
      <c r="W28044">
        <v>280.43</v>
      </c>
      <c r="X28044" t="s">
        <v>1</v>
      </c>
    </row>
    <row r="28045" spans="3:24">
      <c r="C28045" s="1">
        <v>280.44</v>
      </c>
      <c r="D28045" s="1" t="s">
        <v>1</v>
      </c>
      <c r="G28045">
        <v>280.44</v>
      </c>
      <c r="H28045" t="s">
        <v>1</v>
      </c>
      <c r="K28045">
        <v>280.43</v>
      </c>
      <c r="L28045" t="s">
        <v>1</v>
      </c>
      <c r="O28045">
        <v>280.44</v>
      </c>
      <c r="P28045" t="s">
        <v>1</v>
      </c>
      <c r="S28045">
        <v>280.44</v>
      </c>
      <c r="T28045" t="s">
        <v>1</v>
      </c>
      <c r="W28045">
        <v>280.44</v>
      </c>
      <c r="X28045" t="s">
        <v>1</v>
      </c>
    </row>
    <row r="28046" spans="3:24">
      <c r="C28046" s="1">
        <v>280.45</v>
      </c>
      <c r="D28046" s="1" t="s">
        <v>1</v>
      </c>
      <c r="G28046">
        <v>280.45</v>
      </c>
      <c r="H28046" t="s">
        <v>1</v>
      </c>
      <c r="K28046">
        <v>280.44</v>
      </c>
      <c r="L28046" t="s">
        <v>1</v>
      </c>
      <c r="O28046">
        <v>280.45</v>
      </c>
      <c r="P28046" t="s">
        <v>1</v>
      </c>
      <c r="S28046">
        <v>280.45</v>
      </c>
      <c r="T28046" t="s">
        <v>1</v>
      </c>
      <c r="W28046">
        <v>280.45</v>
      </c>
      <c r="X28046" t="s">
        <v>1</v>
      </c>
    </row>
    <row r="28047" spans="3:24">
      <c r="C28047" s="1">
        <v>280.45999999999998</v>
      </c>
      <c r="D28047" s="1" t="s">
        <v>1</v>
      </c>
      <c r="G28047">
        <v>280.45999999999998</v>
      </c>
      <c r="H28047" t="s">
        <v>1</v>
      </c>
      <c r="K28047">
        <v>280.45</v>
      </c>
      <c r="L28047" t="s">
        <v>1</v>
      </c>
      <c r="O28047">
        <v>280.45999999999998</v>
      </c>
      <c r="P28047" t="s">
        <v>1</v>
      </c>
      <c r="S28047">
        <v>280.45999999999998</v>
      </c>
      <c r="T28047" t="s">
        <v>1</v>
      </c>
      <c r="W28047">
        <v>280.45999999999998</v>
      </c>
      <c r="X28047" t="s">
        <v>1</v>
      </c>
    </row>
    <row r="28048" spans="3:24">
      <c r="C28048" s="1">
        <v>280.47000000000003</v>
      </c>
      <c r="D28048" s="1" t="s">
        <v>1</v>
      </c>
      <c r="G28048">
        <v>280.47000000000003</v>
      </c>
      <c r="H28048" t="s">
        <v>1</v>
      </c>
      <c r="K28048">
        <v>280.45999999999998</v>
      </c>
      <c r="L28048" t="s">
        <v>1</v>
      </c>
      <c r="O28048">
        <v>280.47000000000003</v>
      </c>
      <c r="P28048" t="s">
        <v>1</v>
      </c>
      <c r="S28048">
        <v>280.47000000000003</v>
      </c>
      <c r="T28048" t="s">
        <v>1</v>
      </c>
      <c r="W28048">
        <v>280.47000000000003</v>
      </c>
      <c r="X28048" t="s">
        <v>1</v>
      </c>
    </row>
    <row r="28049" spans="3:24">
      <c r="C28049" s="1">
        <v>280.48</v>
      </c>
      <c r="D28049" s="1" t="s">
        <v>1</v>
      </c>
      <c r="G28049">
        <v>280.48</v>
      </c>
      <c r="H28049" t="s">
        <v>1</v>
      </c>
      <c r="K28049">
        <v>280.47000000000003</v>
      </c>
      <c r="L28049" t="s">
        <v>1</v>
      </c>
      <c r="O28049">
        <v>280.48</v>
      </c>
      <c r="P28049" t="s">
        <v>1</v>
      </c>
      <c r="S28049">
        <v>280.48</v>
      </c>
      <c r="T28049" t="s">
        <v>1</v>
      </c>
      <c r="W28049">
        <v>280.48</v>
      </c>
      <c r="X28049" t="s">
        <v>1</v>
      </c>
    </row>
    <row r="28050" spans="3:24">
      <c r="C28050" s="1">
        <v>280.49</v>
      </c>
      <c r="D28050" s="1" t="s">
        <v>1</v>
      </c>
      <c r="G28050">
        <v>280.49</v>
      </c>
      <c r="H28050" t="s">
        <v>1</v>
      </c>
      <c r="K28050">
        <v>280.48</v>
      </c>
      <c r="L28050" t="s">
        <v>1</v>
      </c>
      <c r="O28050">
        <v>280.49</v>
      </c>
      <c r="P28050" t="s">
        <v>1</v>
      </c>
      <c r="S28050">
        <v>280.49</v>
      </c>
      <c r="T28050" t="s">
        <v>1</v>
      </c>
      <c r="W28050">
        <v>280.49</v>
      </c>
      <c r="X28050" t="s">
        <v>1</v>
      </c>
    </row>
    <row r="28051" spans="3:24">
      <c r="C28051" s="1">
        <v>280.5</v>
      </c>
      <c r="D28051" s="1" t="s">
        <v>1</v>
      </c>
      <c r="G28051">
        <v>280.5</v>
      </c>
      <c r="H28051" t="s">
        <v>1</v>
      </c>
      <c r="K28051">
        <v>280.49</v>
      </c>
      <c r="L28051" t="s">
        <v>1</v>
      </c>
      <c r="O28051">
        <v>280.5</v>
      </c>
      <c r="P28051" t="s">
        <v>1</v>
      </c>
      <c r="S28051">
        <v>280.5</v>
      </c>
      <c r="T28051" t="s">
        <v>1</v>
      </c>
      <c r="W28051">
        <v>280.5</v>
      </c>
      <c r="X28051" t="s">
        <v>1</v>
      </c>
    </row>
    <row r="28052" spans="3:24">
      <c r="C28052" s="1">
        <v>280.51</v>
      </c>
      <c r="D28052" s="1" t="s">
        <v>1</v>
      </c>
      <c r="G28052">
        <v>280.51</v>
      </c>
      <c r="H28052" t="s">
        <v>1</v>
      </c>
      <c r="K28052">
        <v>280.5</v>
      </c>
      <c r="L28052" t="s">
        <v>1</v>
      </c>
      <c r="O28052">
        <v>280.51</v>
      </c>
      <c r="P28052" t="s">
        <v>1</v>
      </c>
      <c r="S28052">
        <v>280.51</v>
      </c>
      <c r="T28052" t="s">
        <v>1</v>
      </c>
      <c r="W28052">
        <v>280.51</v>
      </c>
      <c r="X28052" t="s">
        <v>1</v>
      </c>
    </row>
    <row r="28053" spans="3:24">
      <c r="C28053" s="1">
        <v>280.52</v>
      </c>
      <c r="D28053" s="1" t="s">
        <v>1</v>
      </c>
      <c r="G28053">
        <v>280.52</v>
      </c>
      <c r="H28053" t="s">
        <v>1</v>
      </c>
      <c r="K28053">
        <v>280.51</v>
      </c>
      <c r="L28053" t="s">
        <v>1</v>
      </c>
      <c r="O28053">
        <v>280.52</v>
      </c>
      <c r="P28053" t="s">
        <v>1</v>
      </c>
      <c r="S28053">
        <v>280.52</v>
      </c>
      <c r="T28053" t="s">
        <v>1</v>
      </c>
      <c r="W28053">
        <v>280.52</v>
      </c>
      <c r="X28053" t="s">
        <v>1</v>
      </c>
    </row>
    <row r="28054" spans="3:24">
      <c r="C28054" s="1">
        <v>280.52999999999997</v>
      </c>
      <c r="D28054" s="1" t="s">
        <v>1</v>
      </c>
      <c r="G28054">
        <v>280.52999999999997</v>
      </c>
      <c r="H28054" t="s">
        <v>1</v>
      </c>
      <c r="K28054">
        <v>280.52</v>
      </c>
      <c r="L28054" t="s">
        <v>1</v>
      </c>
      <c r="O28054">
        <v>280.52999999999997</v>
      </c>
      <c r="P28054" t="s">
        <v>1</v>
      </c>
      <c r="S28054">
        <v>280.52999999999997</v>
      </c>
      <c r="T28054" t="s">
        <v>1</v>
      </c>
      <c r="W28054">
        <v>280.52999999999997</v>
      </c>
      <c r="X28054" t="s">
        <v>1</v>
      </c>
    </row>
    <row r="28055" spans="3:24">
      <c r="C28055" s="1">
        <v>280.54000000000002</v>
      </c>
      <c r="D28055" s="1" t="s">
        <v>1</v>
      </c>
      <c r="G28055">
        <v>280.54000000000002</v>
      </c>
      <c r="H28055" t="s">
        <v>1</v>
      </c>
      <c r="K28055">
        <v>280.52999999999997</v>
      </c>
      <c r="L28055" t="s">
        <v>1</v>
      </c>
      <c r="O28055">
        <v>280.54000000000002</v>
      </c>
      <c r="P28055" t="s">
        <v>1</v>
      </c>
      <c r="S28055">
        <v>280.54000000000002</v>
      </c>
      <c r="T28055" t="s">
        <v>1</v>
      </c>
      <c r="W28055">
        <v>280.54000000000002</v>
      </c>
      <c r="X28055" t="s">
        <v>1</v>
      </c>
    </row>
    <row r="28056" spans="3:24">
      <c r="C28056" s="1">
        <v>280.55</v>
      </c>
      <c r="D28056" s="1" t="s">
        <v>1</v>
      </c>
      <c r="G28056">
        <v>280.55</v>
      </c>
      <c r="H28056" t="s">
        <v>1</v>
      </c>
      <c r="K28056">
        <v>280.54000000000002</v>
      </c>
      <c r="L28056" t="s">
        <v>1</v>
      </c>
      <c r="O28056">
        <v>280.55</v>
      </c>
      <c r="P28056" t="s">
        <v>1</v>
      </c>
      <c r="S28056">
        <v>280.55</v>
      </c>
      <c r="T28056" t="s">
        <v>1</v>
      </c>
      <c r="W28056">
        <v>280.55</v>
      </c>
      <c r="X28056" t="s">
        <v>1</v>
      </c>
    </row>
    <row r="28057" spans="3:24">
      <c r="C28057" s="1">
        <v>280.56</v>
      </c>
      <c r="D28057" s="1" t="s">
        <v>1</v>
      </c>
      <c r="G28057">
        <v>280.56</v>
      </c>
      <c r="H28057" t="s">
        <v>1</v>
      </c>
      <c r="K28057">
        <v>280.55</v>
      </c>
      <c r="L28057" t="s">
        <v>1</v>
      </c>
      <c r="O28057">
        <v>280.56</v>
      </c>
      <c r="P28057" t="s">
        <v>1</v>
      </c>
      <c r="S28057">
        <v>280.56</v>
      </c>
      <c r="T28057" t="s">
        <v>1</v>
      </c>
      <c r="W28057">
        <v>280.56</v>
      </c>
      <c r="X28057" t="s">
        <v>1</v>
      </c>
    </row>
    <row r="28058" spans="3:24">
      <c r="C28058" s="1">
        <v>280.57</v>
      </c>
      <c r="D28058" s="1" t="s">
        <v>1</v>
      </c>
      <c r="G28058">
        <v>280.57</v>
      </c>
      <c r="H28058" t="s">
        <v>1</v>
      </c>
      <c r="K28058">
        <v>280.56</v>
      </c>
      <c r="L28058" t="s">
        <v>1</v>
      </c>
      <c r="O28058">
        <v>280.57</v>
      </c>
      <c r="P28058" t="s">
        <v>1</v>
      </c>
      <c r="S28058">
        <v>280.57</v>
      </c>
      <c r="T28058" t="s">
        <v>1</v>
      </c>
      <c r="W28058">
        <v>280.57</v>
      </c>
      <c r="X28058" t="s">
        <v>1</v>
      </c>
    </row>
    <row r="28059" spans="3:24">
      <c r="C28059" s="1">
        <v>280.58</v>
      </c>
      <c r="D28059" s="1" t="s">
        <v>1</v>
      </c>
      <c r="G28059">
        <v>280.58</v>
      </c>
      <c r="H28059" t="s">
        <v>1</v>
      </c>
      <c r="K28059">
        <v>280.57</v>
      </c>
      <c r="L28059" t="s">
        <v>1</v>
      </c>
      <c r="O28059">
        <v>280.58</v>
      </c>
      <c r="P28059" t="s">
        <v>1</v>
      </c>
      <c r="S28059">
        <v>280.58</v>
      </c>
      <c r="T28059" t="s">
        <v>1</v>
      </c>
      <c r="W28059">
        <v>280.58</v>
      </c>
      <c r="X28059" t="s">
        <v>1</v>
      </c>
    </row>
    <row r="28060" spans="3:24">
      <c r="C28060" s="1">
        <v>280.58999999999997</v>
      </c>
      <c r="D28060" s="1" t="s">
        <v>1</v>
      </c>
      <c r="G28060">
        <v>280.58999999999997</v>
      </c>
      <c r="H28060" t="s">
        <v>1</v>
      </c>
      <c r="K28060">
        <v>280.58</v>
      </c>
      <c r="L28060" t="s">
        <v>1</v>
      </c>
      <c r="O28060">
        <v>280.58999999999997</v>
      </c>
      <c r="P28060" t="s">
        <v>1</v>
      </c>
      <c r="S28060">
        <v>280.58999999999997</v>
      </c>
      <c r="T28060" t="s">
        <v>1</v>
      </c>
      <c r="W28060">
        <v>280.58999999999997</v>
      </c>
      <c r="X28060" t="s">
        <v>1</v>
      </c>
    </row>
    <row r="28061" spans="3:24">
      <c r="C28061" s="1">
        <v>280.60000000000002</v>
      </c>
      <c r="D28061" s="1" t="s">
        <v>1</v>
      </c>
      <c r="G28061">
        <v>280.60000000000002</v>
      </c>
      <c r="H28061" t="s">
        <v>1</v>
      </c>
      <c r="K28061">
        <v>280.58999999999997</v>
      </c>
      <c r="L28061" t="s">
        <v>1</v>
      </c>
      <c r="O28061">
        <v>280.60000000000002</v>
      </c>
      <c r="P28061" t="s">
        <v>1</v>
      </c>
      <c r="S28061">
        <v>280.60000000000002</v>
      </c>
      <c r="T28061" t="s">
        <v>1</v>
      </c>
      <c r="W28061">
        <v>280.60000000000002</v>
      </c>
      <c r="X28061" t="s">
        <v>1</v>
      </c>
    </row>
    <row r="28062" spans="3:24">
      <c r="C28062" s="1">
        <v>280.61</v>
      </c>
      <c r="D28062" s="1" t="s">
        <v>1</v>
      </c>
      <c r="G28062">
        <v>280.61</v>
      </c>
      <c r="H28062" t="s">
        <v>1</v>
      </c>
      <c r="K28062">
        <v>280.60000000000002</v>
      </c>
      <c r="L28062" t="s">
        <v>1</v>
      </c>
      <c r="O28062">
        <v>280.61</v>
      </c>
      <c r="P28062" t="s">
        <v>1</v>
      </c>
      <c r="S28062">
        <v>280.61</v>
      </c>
      <c r="T28062" t="s">
        <v>1</v>
      </c>
      <c r="W28062">
        <v>280.61</v>
      </c>
      <c r="X28062" t="s">
        <v>1</v>
      </c>
    </row>
    <row r="28063" spans="3:24">
      <c r="C28063" s="1">
        <v>280.62</v>
      </c>
      <c r="D28063" s="1" t="s">
        <v>1</v>
      </c>
      <c r="G28063">
        <v>280.62</v>
      </c>
      <c r="H28063" t="s">
        <v>1</v>
      </c>
      <c r="K28063">
        <v>280.61</v>
      </c>
      <c r="L28063" t="s">
        <v>1</v>
      </c>
      <c r="O28063">
        <v>280.62</v>
      </c>
      <c r="P28063" t="s">
        <v>1</v>
      </c>
      <c r="S28063">
        <v>280.62</v>
      </c>
      <c r="T28063" t="s">
        <v>1</v>
      </c>
      <c r="W28063">
        <v>280.62</v>
      </c>
      <c r="X28063" t="s">
        <v>1</v>
      </c>
    </row>
    <row r="28064" spans="3:24">
      <c r="C28064" s="1">
        <v>280.63</v>
      </c>
      <c r="D28064" s="1" t="s">
        <v>1</v>
      </c>
      <c r="G28064">
        <v>280.63</v>
      </c>
      <c r="H28064" t="s">
        <v>1</v>
      </c>
      <c r="K28064">
        <v>280.62</v>
      </c>
      <c r="L28064" t="s">
        <v>1</v>
      </c>
      <c r="O28064">
        <v>280.63</v>
      </c>
      <c r="P28064" t="s">
        <v>1</v>
      </c>
      <c r="S28064">
        <v>280.63</v>
      </c>
      <c r="T28064" t="s">
        <v>1</v>
      </c>
      <c r="W28064">
        <v>280.63</v>
      </c>
      <c r="X28064" t="s">
        <v>1</v>
      </c>
    </row>
    <row r="28065" spans="3:24">
      <c r="C28065" s="1">
        <v>280.64</v>
      </c>
      <c r="D28065" s="1" t="s">
        <v>1</v>
      </c>
      <c r="G28065">
        <v>280.64</v>
      </c>
      <c r="H28065" t="s">
        <v>1</v>
      </c>
      <c r="K28065">
        <v>280.63</v>
      </c>
      <c r="L28065" t="s">
        <v>1</v>
      </c>
      <c r="O28065">
        <v>280.64</v>
      </c>
      <c r="P28065" t="s">
        <v>1</v>
      </c>
      <c r="S28065">
        <v>280.64</v>
      </c>
      <c r="T28065" t="s">
        <v>1</v>
      </c>
      <c r="W28065">
        <v>280.64</v>
      </c>
      <c r="X28065" t="s">
        <v>1</v>
      </c>
    </row>
    <row r="28066" spans="3:24">
      <c r="C28066" s="1">
        <v>280.64999999999998</v>
      </c>
      <c r="D28066" s="1" t="s">
        <v>1</v>
      </c>
      <c r="G28066">
        <v>280.64999999999998</v>
      </c>
      <c r="H28066" t="s">
        <v>1</v>
      </c>
      <c r="K28066">
        <v>280.64</v>
      </c>
      <c r="L28066" t="s">
        <v>1</v>
      </c>
      <c r="O28066">
        <v>280.64999999999998</v>
      </c>
      <c r="P28066" t="s">
        <v>1</v>
      </c>
      <c r="S28066">
        <v>280.64999999999998</v>
      </c>
      <c r="T28066" t="s">
        <v>1</v>
      </c>
      <c r="W28066">
        <v>280.64999999999998</v>
      </c>
      <c r="X28066" t="s">
        <v>1</v>
      </c>
    </row>
    <row r="28067" spans="3:24">
      <c r="C28067" s="1">
        <v>280.66000000000003</v>
      </c>
      <c r="D28067" s="1" t="s">
        <v>1</v>
      </c>
      <c r="G28067">
        <v>280.66000000000003</v>
      </c>
      <c r="H28067" t="s">
        <v>1</v>
      </c>
      <c r="K28067">
        <v>280.64999999999998</v>
      </c>
      <c r="L28067" t="s">
        <v>1</v>
      </c>
      <c r="O28067">
        <v>280.66000000000003</v>
      </c>
      <c r="P28067" t="s">
        <v>1</v>
      </c>
      <c r="S28067">
        <v>280.66000000000003</v>
      </c>
      <c r="T28067" t="s">
        <v>1</v>
      </c>
      <c r="W28067">
        <v>280.66000000000003</v>
      </c>
      <c r="X28067" t="s">
        <v>1</v>
      </c>
    </row>
    <row r="28068" spans="3:24">
      <c r="C28068" s="1">
        <v>280.67</v>
      </c>
      <c r="D28068" s="1" t="s">
        <v>1</v>
      </c>
      <c r="G28068">
        <v>280.67</v>
      </c>
      <c r="H28068" t="s">
        <v>1</v>
      </c>
      <c r="K28068">
        <v>280.66000000000003</v>
      </c>
      <c r="L28068" t="s">
        <v>1</v>
      </c>
      <c r="O28068">
        <v>280.67</v>
      </c>
      <c r="P28068" t="s">
        <v>1</v>
      </c>
      <c r="S28068">
        <v>280.67</v>
      </c>
      <c r="T28068" t="s">
        <v>1</v>
      </c>
      <c r="W28068">
        <v>280.67</v>
      </c>
      <c r="X28068" t="s">
        <v>1</v>
      </c>
    </row>
    <row r="28069" spans="3:24">
      <c r="C28069" s="1">
        <v>280.68</v>
      </c>
      <c r="D28069" s="1" t="s">
        <v>1</v>
      </c>
      <c r="G28069">
        <v>280.68</v>
      </c>
      <c r="H28069" t="s">
        <v>1</v>
      </c>
      <c r="K28069">
        <v>280.67</v>
      </c>
      <c r="L28069" t="s">
        <v>1</v>
      </c>
      <c r="O28069">
        <v>280.68</v>
      </c>
      <c r="P28069" t="s">
        <v>1</v>
      </c>
      <c r="S28069">
        <v>280.68</v>
      </c>
      <c r="T28069" t="s">
        <v>1</v>
      </c>
      <c r="W28069">
        <v>280.68</v>
      </c>
      <c r="X28069" t="s">
        <v>1</v>
      </c>
    </row>
    <row r="28070" spans="3:24">
      <c r="C28070" s="1">
        <v>280.69</v>
      </c>
      <c r="D28070" s="1" t="s">
        <v>1</v>
      </c>
      <c r="G28070">
        <v>280.69</v>
      </c>
      <c r="H28070" t="s">
        <v>1</v>
      </c>
      <c r="K28070">
        <v>280.68</v>
      </c>
      <c r="L28070" t="s">
        <v>1</v>
      </c>
      <c r="O28070">
        <v>280.69</v>
      </c>
      <c r="P28070" t="s">
        <v>1</v>
      </c>
      <c r="S28070">
        <v>280.69</v>
      </c>
      <c r="T28070" t="s">
        <v>1</v>
      </c>
      <c r="W28070">
        <v>280.69</v>
      </c>
      <c r="X28070" t="s">
        <v>1</v>
      </c>
    </row>
    <row r="28071" spans="3:24">
      <c r="C28071" s="1">
        <v>280.7</v>
      </c>
      <c r="D28071" s="1" t="s">
        <v>1</v>
      </c>
      <c r="G28071">
        <v>280.7</v>
      </c>
      <c r="H28071" t="s">
        <v>1</v>
      </c>
      <c r="K28071">
        <v>280.69</v>
      </c>
      <c r="L28071" t="s">
        <v>1</v>
      </c>
      <c r="O28071">
        <v>280.7</v>
      </c>
      <c r="P28071" t="s">
        <v>1</v>
      </c>
      <c r="S28071">
        <v>280.7</v>
      </c>
      <c r="T28071" t="s">
        <v>1</v>
      </c>
      <c r="W28071">
        <v>280.7</v>
      </c>
      <c r="X28071" t="s">
        <v>1</v>
      </c>
    </row>
    <row r="28072" spans="3:24">
      <c r="C28072" s="1">
        <v>280.70999999999998</v>
      </c>
      <c r="D28072" s="1" t="s">
        <v>1</v>
      </c>
      <c r="G28072">
        <v>280.70999999999998</v>
      </c>
      <c r="H28072" t="s">
        <v>1</v>
      </c>
      <c r="K28072">
        <v>280.7</v>
      </c>
      <c r="L28072" t="s">
        <v>1</v>
      </c>
      <c r="O28072">
        <v>280.70999999999998</v>
      </c>
      <c r="P28072" t="s">
        <v>1</v>
      </c>
      <c r="S28072">
        <v>280.70999999999998</v>
      </c>
      <c r="T28072" t="s">
        <v>1</v>
      </c>
      <c r="W28072">
        <v>280.70999999999998</v>
      </c>
      <c r="X28072" t="s">
        <v>1</v>
      </c>
    </row>
    <row r="28073" spans="3:24">
      <c r="C28073" s="1">
        <v>280.72000000000003</v>
      </c>
      <c r="D28073" s="1" t="s">
        <v>1</v>
      </c>
      <c r="G28073">
        <v>280.72000000000003</v>
      </c>
      <c r="H28073" t="s">
        <v>1</v>
      </c>
      <c r="K28073">
        <v>280.70999999999998</v>
      </c>
      <c r="L28073" t="s">
        <v>1</v>
      </c>
      <c r="O28073">
        <v>280.72000000000003</v>
      </c>
      <c r="P28073" t="s">
        <v>1</v>
      </c>
      <c r="S28073">
        <v>280.72000000000003</v>
      </c>
      <c r="T28073" t="s">
        <v>1</v>
      </c>
      <c r="W28073">
        <v>280.72000000000003</v>
      </c>
      <c r="X28073" t="s">
        <v>1</v>
      </c>
    </row>
    <row r="28074" spans="3:24">
      <c r="C28074" s="1">
        <v>280.73</v>
      </c>
      <c r="D28074" s="1" t="s">
        <v>1</v>
      </c>
      <c r="G28074">
        <v>280.73</v>
      </c>
      <c r="H28074" t="s">
        <v>1</v>
      </c>
      <c r="K28074">
        <v>280.72000000000003</v>
      </c>
      <c r="L28074" t="s">
        <v>1</v>
      </c>
      <c r="O28074">
        <v>280.73</v>
      </c>
      <c r="P28074" t="s">
        <v>1</v>
      </c>
      <c r="S28074">
        <v>280.73</v>
      </c>
      <c r="T28074" t="s">
        <v>1</v>
      </c>
      <c r="W28074">
        <v>280.73</v>
      </c>
      <c r="X28074" t="s">
        <v>1</v>
      </c>
    </row>
    <row r="28075" spans="3:24">
      <c r="C28075" s="1">
        <v>280.74</v>
      </c>
      <c r="D28075" s="1" t="s">
        <v>1</v>
      </c>
      <c r="G28075">
        <v>280.74</v>
      </c>
      <c r="H28075" t="s">
        <v>1</v>
      </c>
      <c r="K28075">
        <v>280.73</v>
      </c>
      <c r="L28075" t="s">
        <v>1</v>
      </c>
      <c r="O28075">
        <v>280.74</v>
      </c>
      <c r="P28075" t="s">
        <v>1</v>
      </c>
      <c r="S28075">
        <v>280.74</v>
      </c>
      <c r="T28075" t="s">
        <v>1</v>
      </c>
      <c r="W28075">
        <v>280.74</v>
      </c>
      <c r="X28075" t="s">
        <v>1</v>
      </c>
    </row>
    <row r="28076" spans="3:24">
      <c r="C28076" s="1">
        <v>280.75</v>
      </c>
      <c r="D28076" s="1" t="s">
        <v>1</v>
      </c>
      <c r="G28076">
        <v>280.75</v>
      </c>
      <c r="H28076" t="s">
        <v>1</v>
      </c>
      <c r="K28076">
        <v>280.74</v>
      </c>
      <c r="L28076" t="s">
        <v>1</v>
      </c>
      <c r="O28076">
        <v>280.75</v>
      </c>
      <c r="P28076" t="s">
        <v>1</v>
      </c>
      <c r="S28076">
        <v>280.75</v>
      </c>
      <c r="T28076" t="s">
        <v>1</v>
      </c>
      <c r="W28076">
        <v>280.75</v>
      </c>
      <c r="X28076" t="s">
        <v>1</v>
      </c>
    </row>
    <row r="28077" spans="3:24">
      <c r="C28077" s="1">
        <v>280.76</v>
      </c>
      <c r="D28077" s="1" t="s">
        <v>1</v>
      </c>
      <c r="G28077">
        <v>280.76</v>
      </c>
      <c r="H28077" t="s">
        <v>1</v>
      </c>
      <c r="K28077">
        <v>280.75</v>
      </c>
      <c r="L28077" t="s">
        <v>1</v>
      </c>
      <c r="O28077">
        <v>280.76</v>
      </c>
      <c r="P28077" t="s">
        <v>1</v>
      </c>
      <c r="S28077">
        <v>280.76</v>
      </c>
      <c r="T28077" t="s">
        <v>1</v>
      </c>
      <c r="W28077">
        <v>280.76</v>
      </c>
      <c r="X28077" t="s">
        <v>1</v>
      </c>
    </row>
    <row r="28078" spans="3:24">
      <c r="C28078" s="1">
        <v>280.77</v>
      </c>
      <c r="D28078" s="1" t="s">
        <v>1</v>
      </c>
      <c r="G28078">
        <v>280.77</v>
      </c>
      <c r="H28078" t="s">
        <v>1</v>
      </c>
      <c r="K28078">
        <v>280.76</v>
      </c>
      <c r="L28078" t="s">
        <v>1</v>
      </c>
      <c r="O28078">
        <v>280.77</v>
      </c>
      <c r="P28078" t="s">
        <v>1</v>
      </c>
      <c r="S28078">
        <v>280.77</v>
      </c>
      <c r="T28078" t="s">
        <v>1</v>
      </c>
      <c r="W28078">
        <v>280.77</v>
      </c>
      <c r="X28078" t="s">
        <v>1</v>
      </c>
    </row>
    <row r="28079" spans="3:24">
      <c r="C28079" s="1">
        <v>280.77999999999997</v>
      </c>
      <c r="D28079" s="1" t="s">
        <v>1</v>
      </c>
      <c r="G28079">
        <v>280.77999999999997</v>
      </c>
      <c r="H28079" t="s">
        <v>1</v>
      </c>
      <c r="K28079">
        <v>280.77</v>
      </c>
      <c r="L28079" t="s">
        <v>1</v>
      </c>
      <c r="O28079">
        <v>280.77999999999997</v>
      </c>
      <c r="P28079" t="s">
        <v>1</v>
      </c>
      <c r="S28079">
        <v>280.77999999999997</v>
      </c>
      <c r="T28079" t="s">
        <v>1</v>
      </c>
      <c r="W28079">
        <v>280.77999999999997</v>
      </c>
      <c r="X28079" t="s">
        <v>1</v>
      </c>
    </row>
    <row r="28080" spans="3:24">
      <c r="C28080" s="1">
        <v>280.79000000000002</v>
      </c>
      <c r="D28080" s="1" t="s">
        <v>1</v>
      </c>
      <c r="G28080">
        <v>280.79000000000002</v>
      </c>
      <c r="H28080" t="s">
        <v>1</v>
      </c>
      <c r="K28080">
        <v>280.77999999999997</v>
      </c>
      <c r="L28080" t="s">
        <v>1</v>
      </c>
      <c r="O28080">
        <v>280.79000000000002</v>
      </c>
      <c r="P28080" t="s">
        <v>1</v>
      </c>
      <c r="S28080">
        <v>280.79000000000002</v>
      </c>
      <c r="T28080" t="s">
        <v>1</v>
      </c>
      <c r="W28080">
        <v>280.79000000000002</v>
      </c>
      <c r="X28080" t="s">
        <v>1</v>
      </c>
    </row>
    <row r="28081" spans="3:24">
      <c r="C28081" s="1">
        <v>280.8</v>
      </c>
      <c r="D28081" s="1" t="s">
        <v>1</v>
      </c>
      <c r="G28081">
        <v>280.8</v>
      </c>
      <c r="H28081" t="s">
        <v>1</v>
      </c>
      <c r="K28081">
        <v>280.79000000000002</v>
      </c>
      <c r="L28081" t="s">
        <v>1</v>
      </c>
      <c r="O28081">
        <v>280.8</v>
      </c>
      <c r="P28081" t="s">
        <v>1</v>
      </c>
      <c r="S28081">
        <v>280.8</v>
      </c>
      <c r="T28081" t="s">
        <v>1</v>
      </c>
      <c r="W28081">
        <v>280.8</v>
      </c>
      <c r="X28081" t="s">
        <v>1</v>
      </c>
    </row>
    <row r="28082" spans="3:24">
      <c r="C28082" s="1">
        <v>280.81</v>
      </c>
      <c r="D28082" s="1" t="s">
        <v>1</v>
      </c>
      <c r="G28082">
        <v>280.81</v>
      </c>
      <c r="H28082" t="s">
        <v>1</v>
      </c>
      <c r="K28082">
        <v>280.8</v>
      </c>
      <c r="L28082" t="s">
        <v>1</v>
      </c>
      <c r="O28082">
        <v>280.81</v>
      </c>
      <c r="P28082" t="s">
        <v>1</v>
      </c>
      <c r="S28082">
        <v>280.81</v>
      </c>
      <c r="T28082" t="s">
        <v>1</v>
      </c>
      <c r="W28082">
        <v>280.81</v>
      </c>
      <c r="X28082" t="s">
        <v>1</v>
      </c>
    </row>
    <row r="28083" spans="3:24">
      <c r="C28083" s="1">
        <v>280.82</v>
      </c>
      <c r="D28083" s="1" t="s">
        <v>1</v>
      </c>
      <c r="G28083">
        <v>280.82</v>
      </c>
      <c r="H28083" t="s">
        <v>1</v>
      </c>
      <c r="K28083">
        <v>280.81</v>
      </c>
      <c r="L28083" t="s">
        <v>1</v>
      </c>
      <c r="O28083">
        <v>280.82</v>
      </c>
      <c r="P28083" t="s">
        <v>1</v>
      </c>
      <c r="S28083">
        <v>280.82</v>
      </c>
      <c r="T28083" t="s">
        <v>1</v>
      </c>
      <c r="W28083">
        <v>280.82</v>
      </c>
      <c r="X28083" t="s">
        <v>1</v>
      </c>
    </row>
    <row r="28084" spans="3:24">
      <c r="C28084" s="1">
        <v>280.83</v>
      </c>
      <c r="D28084" s="1" t="s">
        <v>1</v>
      </c>
      <c r="G28084">
        <v>280.83</v>
      </c>
      <c r="H28084" t="s">
        <v>1</v>
      </c>
      <c r="K28084">
        <v>280.82</v>
      </c>
      <c r="L28084" t="s">
        <v>1</v>
      </c>
      <c r="O28084">
        <v>280.83</v>
      </c>
      <c r="P28084" t="s">
        <v>1</v>
      </c>
      <c r="S28084">
        <v>280.83</v>
      </c>
      <c r="T28084" t="s">
        <v>1</v>
      </c>
      <c r="W28084">
        <v>280.83</v>
      </c>
      <c r="X28084" t="s">
        <v>1</v>
      </c>
    </row>
    <row r="28085" spans="3:24">
      <c r="C28085" s="1">
        <v>280.83999999999997</v>
      </c>
      <c r="D28085" s="1" t="s">
        <v>1</v>
      </c>
      <c r="G28085">
        <v>280.83999999999997</v>
      </c>
      <c r="H28085" t="s">
        <v>1</v>
      </c>
      <c r="K28085">
        <v>280.83</v>
      </c>
      <c r="L28085" t="s">
        <v>1</v>
      </c>
      <c r="O28085">
        <v>280.83999999999997</v>
      </c>
      <c r="P28085" t="s">
        <v>1</v>
      </c>
      <c r="S28085">
        <v>280.83999999999997</v>
      </c>
      <c r="T28085" t="s">
        <v>1</v>
      </c>
      <c r="W28085">
        <v>280.83999999999997</v>
      </c>
      <c r="X28085" t="s">
        <v>1</v>
      </c>
    </row>
    <row r="28086" spans="3:24">
      <c r="C28086" s="1">
        <v>280.85000000000002</v>
      </c>
      <c r="D28086" s="1" t="s">
        <v>1</v>
      </c>
      <c r="G28086">
        <v>280.85000000000002</v>
      </c>
      <c r="H28086" t="s">
        <v>1</v>
      </c>
      <c r="K28086">
        <v>280.83999999999997</v>
      </c>
      <c r="L28086" t="s">
        <v>1</v>
      </c>
      <c r="O28086">
        <v>280.85000000000002</v>
      </c>
      <c r="P28086" t="s">
        <v>1</v>
      </c>
      <c r="S28086">
        <v>280.85000000000002</v>
      </c>
      <c r="T28086" t="s">
        <v>1</v>
      </c>
      <c r="W28086">
        <v>280.85000000000002</v>
      </c>
      <c r="X28086" t="s">
        <v>1</v>
      </c>
    </row>
    <row r="28087" spans="3:24">
      <c r="C28087" s="1">
        <v>280.86</v>
      </c>
      <c r="D28087" s="1" t="s">
        <v>1</v>
      </c>
      <c r="G28087">
        <v>280.86</v>
      </c>
      <c r="H28087" t="s">
        <v>1</v>
      </c>
      <c r="K28087">
        <v>280.85000000000002</v>
      </c>
      <c r="L28087" t="s">
        <v>1</v>
      </c>
      <c r="O28087">
        <v>280.86</v>
      </c>
      <c r="P28087" t="s">
        <v>1</v>
      </c>
      <c r="S28087">
        <v>280.86</v>
      </c>
      <c r="T28087" t="s">
        <v>1</v>
      </c>
      <c r="W28087">
        <v>280.86</v>
      </c>
      <c r="X28087" t="s">
        <v>1</v>
      </c>
    </row>
    <row r="28088" spans="3:24">
      <c r="C28088" s="1">
        <v>280.87</v>
      </c>
      <c r="D28088" s="1" t="s">
        <v>1</v>
      </c>
      <c r="G28088">
        <v>280.87</v>
      </c>
      <c r="H28088" t="s">
        <v>1</v>
      </c>
      <c r="K28088">
        <v>280.86</v>
      </c>
      <c r="L28088" t="s">
        <v>1</v>
      </c>
      <c r="O28088">
        <v>280.87</v>
      </c>
      <c r="P28088" t="s">
        <v>1</v>
      </c>
      <c r="S28088">
        <v>280.87</v>
      </c>
      <c r="T28088" t="s">
        <v>1</v>
      </c>
      <c r="W28088">
        <v>280.87</v>
      </c>
      <c r="X28088" t="s">
        <v>1</v>
      </c>
    </row>
    <row r="28089" spans="3:24">
      <c r="C28089" s="1">
        <v>280.88</v>
      </c>
      <c r="D28089" s="1" t="s">
        <v>1</v>
      </c>
      <c r="G28089">
        <v>280.88</v>
      </c>
      <c r="H28089" t="s">
        <v>1</v>
      </c>
      <c r="K28089">
        <v>280.87</v>
      </c>
      <c r="L28089" t="s">
        <v>1</v>
      </c>
      <c r="O28089">
        <v>280.88</v>
      </c>
      <c r="P28089" t="s">
        <v>1</v>
      </c>
      <c r="S28089">
        <v>280.88</v>
      </c>
      <c r="T28089" t="s">
        <v>1</v>
      </c>
      <c r="W28089">
        <v>280.88</v>
      </c>
      <c r="X28089" t="s">
        <v>1</v>
      </c>
    </row>
    <row r="28090" spans="3:24">
      <c r="C28090" s="1">
        <v>280.89</v>
      </c>
      <c r="D28090" s="1" t="s">
        <v>1</v>
      </c>
      <c r="G28090">
        <v>280.89</v>
      </c>
      <c r="H28090" t="s">
        <v>1</v>
      </c>
      <c r="K28090">
        <v>280.88</v>
      </c>
      <c r="L28090" t="s">
        <v>1</v>
      </c>
      <c r="O28090">
        <v>280.89</v>
      </c>
      <c r="P28090" t="s">
        <v>1</v>
      </c>
      <c r="S28090">
        <v>280.89</v>
      </c>
      <c r="T28090" t="s">
        <v>1</v>
      </c>
      <c r="W28090">
        <v>280.89</v>
      </c>
      <c r="X28090" t="s">
        <v>1</v>
      </c>
    </row>
    <row r="28091" spans="3:24">
      <c r="C28091" s="1">
        <v>280.89999999999998</v>
      </c>
      <c r="D28091" s="1" t="s">
        <v>1</v>
      </c>
      <c r="G28091">
        <v>280.89999999999998</v>
      </c>
      <c r="H28091" t="s">
        <v>1</v>
      </c>
      <c r="K28091">
        <v>280.89</v>
      </c>
      <c r="L28091" t="s">
        <v>1</v>
      </c>
      <c r="O28091">
        <v>280.89999999999998</v>
      </c>
      <c r="P28091" t="s">
        <v>1</v>
      </c>
      <c r="S28091">
        <v>280.89999999999998</v>
      </c>
      <c r="T28091" t="s">
        <v>1</v>
      </c>
      <c r="W28091">
        <v>280.89999999999998</v>
      </c>
      <c r="X28091" t="s">
        <v>1</v>
      </c>
    </row>
    <row r="28092" spans="3:24">
      <c r="C28092" s="1">
        <v>280.91000000000003</v>
      </c>
      <c r="D28092" s="1" t="s">
        <v>1</v>
      </c>
      <c r="G28092">
        <v>280.91000000000003</v>
      </c>
      <c r="H28092" t="s">
        <v>1</v>
      </c>
      <c r="K28092">
        <v>280.89999999999998</v>
      </c>
      <c r="L28092" t="s">
        <v>1</v>
      </c>
      <c r="O28092">
        <v>280.91000000000003</v>
      </c>
      <c r="P28092" t="s">
        <v>1</v>
      </c>
      <c r="S28092">
        <v>280.91000000000003</v>
      </c>
      <c r="T28092" t="s">
        <v>1</v>
      </c>
      <c r="W28092">
        <v>280.91000000000003</v>
      </c>
      <c r="X28092" t="s">
        <v>1</v>
      </c>
    </row>
    <row r="28093" spans="3:24">
      <c r="C28093" s="1">
        <v>280.92</v>
      </c>
      <c r="D28093" s="1" t="s">
        <v>1</v>
      </c>
      <c r="G28093">
        <v>280.92</v>
      </c>
      <c r="H28093" t="s">
        <v>1</v>
      </c>
      <c r="K28093">
        <v>280.91000000000003</v>
      </c>
      <c r="L28093" t="s">
        <v>1</v>
      </c>
      <c r="O28093">
        <v>280.92</v>
      </c>
      <c r="P28093" t="s">
        <v>1</v>
      </c>
      <c r="S28093">
        <v>280.92</v>
      </c>
      <c r="T28093" t="s">
        <v>1</v>
      </c>
      <c r="W28093">
        <v>280.92</v>
      </c>
      <c r="X28093" t="s">
        <v>1</v>
      </c>
    </row>
    <row r="28094" spans="3:24">
      <c r="C28094" s="1">
        <v>280.93</v>
      </c>
      <c r="D28094" s="1" t="s">
        <v>1</v>
      </c>
      <c r="G28094">
        <v>280.93</v>
      </c>
      <c r="H28094" t="s">
        <v>1</v>
      </c>
      <c r="K28094">
        <v>280.92</v>
      </c>
      <c r="L28094" t="s">
        <v>1</v>
      </c>
      <c r="O28094">
        <v>280.93</v>
      </c>
      <c r="P28094" t="s">
        <v>1</v>
      </c>
      <c r="S28094">
        <v>280.93</v>
      </c>
      <c r="T28094" t="s">
        <v>1</v>
      </c>
      <c r="W28094">
        <v>280.93</v>
      </c>
      <c r="X28094" t="s">
        <v>1</v>
      </c>
    </row>
    <row r="28095" spans="3:24">
      <c r="C28095" s="1">
        <v>280.94</v>
      </c>
      <c r="D28095" s="1" t="s">
        <v>1</v>
      </c>
      <c r="G28095">
        <v>280.94</v>
      </c>
      <c r="H28095" t="s">
        <v>1</v>
      </c>
      <c r="K28095">
        <v>280.93</v>
      </c>
      <c r="L28095" t="s">
        <v>1</v>
      </c>
      <c r="O28095">
        <v>280.94</v>
      </c>
      <c r="P28095" t="s">
        <v>1</v>
      </c>
      <c r="S28095">
        <v>280.94</v>
      </c>
      <c r="T28095" t="s">
        <v>1</v>
      </c>
      <c r="W28095">
        <v>280.94</v>
      </c>
      <c r="X28095" t="s">
        <v>1</v>
      </c>
    </row>
    <row r="28096" spans="3:24">
      <c r="C28096" s="1">
        <v>280.95</v>
      </c>
      <c r="D28096" s="1" t="s">
        <v>1</v>
      </c>
      <c r="G28096">
        <v>280.95</v>
      </c>
      <c r="H28096" t="s">
        <v>1</v>
      </c>
      <c r="K28096">
        <v>280.94</v>
      </c>
      <c r="L28096" t="s">
        <v>1</v>
      </c>
      <c r="O28096">
        <v>280.95</v>
      </c>
      <c r="P28096" t="s">
        <v>1</v>
      </c>
      <c r="S28096">
        <v>280.95</v>
      </c>
      <c r="T28096" t="s">
        <v>1</v>
      </c>
      <c r="W28096">
        <v>280.95</v>
      </c>
      <c r="X28096" t="s">
        <v>1</v>
      </c>
    </row>
    <row r="28097" spans="3:24">
      <c r="C28097" s="1">
        <v>280.95999999999998</v>
      </c>
      <c r="D28097" s="1" t="s">
        <v>1</v>
      </c>
      <c r="G28097">
        <v>280.95999999999998</v>
      </c>
      <c r="H28097" t="s">
        <v>1</v>
      </c>
      <c r="K28097">
        <v>280.95</v>
      </c>
      <c r="L28097" t="s">
        <v>1</v>
      </c>
      <c r="O28097">
        <v>280.95999999999998</v>
      </c>
      <c r="P28097" t="s">
        <v>1</v>
      </c>
      <c r="S28097">
        <v>280.95999999999998</v>
      </c>
      <c r="T28097" t="s">
        <v>1</v>
      </c>
      <c r="W28097">
        <v>280.95999999999998</v>
      </c>
      <c r="X28097" t="s">
        <v>1</v>
      </c>
    </row>
    <row r="28098" spans="3:24">
      <c r="C28098" s="1">
        <v>280.97000000000003</v>
      </c>
      <c r="D28098" s="1" t="s">
        <v>1</v>
      </c>
      <c r="G28098">
        <v>280.97000000000003</v>
      </c>
      <c r="H28098" t="s">
        <v>1</v>
      </c>
      <c r="K28098">
        <v>280.95999999999998</v>
      </c>
      <c r="L28098" t="s">
        <v>1</v>
      </c>
      <c r="O28098">
        <v>280.97000000000003</v>
      </c>
      <c r="P28098" t="s">
        <v>1</v>
      </c>
      <c r="S28098">
        <v>280.97000000000003</v>
      </c>
      <c r="T28098" t="s">
        <v>1</v>
      </c>
      <c r="W28098">
        <v>280.97000000000003</v>
      </c>
      <c r="X28098" t="s">
        <v>1</v>
      </c>
    </row>
    <row r="28099" spans="3:24">
      <c r="C28099" s="1">
        <v>280.98</v>
      </c>
      <c r="D28099" s="1" t="s">
        <v>1</v>
      </c>
      <c r="G28099">
        <v>280.98</v>
      </c>
      <c r="H28099" t="s">
        <v>1</v>
      </c>
      <c r="K28099">
        <v>280.97000000000003</v>
      </c>
      <c r="L28099" t="s">
        <v>1</v>
      </c>
      <c r="O28099">
        <v>280.98</v>
      </c>
      <c r="P28099" t="s">
        <v>1</v>
      </c>
      <c r="S28099">
        <v>280.98</v>
      </c>
      <c r="T28099" t="s">
        <v>1</v>
      </c>
      <c r="W28099">
        <v>280.98</v>
      </c>
      <c r="X28099" t="s">
        <v>1</v>
      </c>
    </row>
    <row r="28100" spans="3:24">
      <c r="C28100" s="1">
        <v>280.99</v>
      </c>
      <c r="D28100" s="1" t="s">
        <v>1</v>
      </c>
      <c r="G28100">
        <v>280.99</v>
      </c>
      <c r="H28100" t="s">
        <v>1</v>
      </c>
      <c r="K28100">
        <v>280.98</v>
      </c>
      <c r="L28100" t="s">
        <v>1</v>
      </c>
      <c r="O28100">
        <v>280.99</v>
      </c>
      <c r="P28100" t="s">
        <v>1</v>
      </c>
      <c r="S28100">
        <v>280.99</v>
      </c>
      <c r="T28100" t="s">
        <v>1</v>
      </c>
      <c r="W28100">
        <v>280.99</v>
      </c>
      <c r="X28100" t="s">
        <v>1</v>
      </c>
    </row>
    <row r="28101" spans="3:24">
      <c r="C28101" s="1">
        <v>281</v>
      </c>
      <c r="D28101" s="1" t="s">
        <v>1</v>
      </c>
      <c r="G28101">
        <v>281</v>
      </c>
      <c r="H28101" t="s">
        <v>1</v>
      </c>
      <c r="K28101">
        <v>280.99</v>
      </c>
      <c r="L28101" t="s">
        <v>1</v>
      </c>
      <c r="O28101">
        <v>281</v>
      </c>
      <c r="P28101" t="s">
        <v>1</v>
      </c>
      <c r="S28101">
        <v>281</v>
      </c>
      <c r="T28101" t="s">
        <v>1</v>
      </c>
      <c r="W28101">
        <v>281</v>
      </c>
      <c r="X28101" t="s">
        <v>1</v>
      </c>
    </row>
    <row r="28102" spans="3:24">
      <c r="C28102" s="1">
        <v>281.01</v>
      </c>
      <c r="D28102" s="1" t="s">
        <v>1</v>
      </c>
      <c r="G28102">
        <v>281.01</v>
      </c>
      <c r="H28102" t="s">
        <v>1</v>
      </c>
      <c r="K28102">
        <v>281</v>
      </c>
      <c r="L28102" t="s">
        <v>1</v>
      </c>
      <c r="O28102">
        <v>281.01</v>
      </c>
      <c r="P28102" t="s">
        <v>1</v>
      </c>
      <c r="S28102">
        <v>281.01</v>
      </c>
      <c r="T28102" t="s">
        <v>1</v>
      </c>
      <c r="W28102">
        <v>281.01</v>
      </c>
      <c r="X28102" t="s">
        <v>1</v>
      </c>
    </row>
    <row r="28103" spans="3:24">
      <c r="C28103" s="1">
        <v>281.02</v>
      </c>
      <c r="D28103" s="1" t="s">
        <v>1</v>
      </c>
      <c r="G28103">
        <v>281.02</v>
      </c>
      <c r="H28103" t="s">
        <v>1</v>
      </c>
      <c r="K28103">
        <v>281.01</v>
      </c>
      <c r="L28103" t="s">
        <v>1</v>
      </c>
      <c r="O28103">
        <v>281.02</v>
      </c>
      <c r="P28103" t="s">
        <v>1</v>
      </c>
      <c r="S28103">
        <v>281.02</v>
      </c>
      <c r="T28103" t="s">
        <v>1</v>
      </c>
      <c r="W28103">
        <v>281.02</v>
      </c>
      <c r="X28103" t="s">
        <v>1</v>
      </c>
    </row>
    <row r="28104" spans="3:24">
      <c r="C28104" s="1">
        <v>281.02999999999997</v>
      </c>
      <c r="D28104" s="1" t="s">
        <v>1</v>
      </c>
      <c r="G28104">
        <v>281.02999999999997</v>
      </c>
      <c r="H28104" t="s">
        <v>1</v>
      </c>
      <c r="K28104">
        <v>281.02</v>
      </c>
      <c r="L28104" t="s">
        <v>1</v>
      </c>
      <c r="O28104">
        <v>281.02999999999997</v>
      </c>
      <c r="P28104" t="s">
        <v>1</v>
      </c>
      <c r="S28104">
        <v>281.02999999999997</v>
      </c>
      <c r="T28104" t="s">
        <v>1</v>
      </c>
      <c r="W28104">
        <v>281.02999999999997</v>
      </c>
      <c r="X28104" t="s">
        <v>1</v>
      </c>
    </row>
    <row r="28105" spans="3:24">
      <c r="C28105" s="1">
        <v>281.04000000000002</v>
      </c>
      <c r="D28105" s="1" t="s">
        <v>1</v>
      </c>
      <c r="G28105">
        <v>281.04000000000002</v>
      </c>
      <c r="H28105" t="s">
        <v>1</v>
      </c>
      <c r="K28105">
        <v>281.02999999999997</v>
      </c>
      <c r="L28105" t="s">
        <v>1</v>
      </c>
      <c r="O28105">
        <v>281.04000000000002</v>
      </c>
      <c r="P28105" t="s">
        <v>1</v>
      </c>
      <c r="S28105">
        <v>281.04000000000002</v>
      </c>
      <c r="T28105" t="s">
        <v>1</v>
      </c>
      <c r="W28105">
        <v>281.04000000000002</v>
      </c>
      <c r="X28105" t="s">
        <v>1</v>
      </c>
    </row>
    <row r="28106" spans="3:24">
      <c r="C28106" s="1">
        <v>281.05</v>
      </c>
      <c r="D28106" s="1" t="s">
        <v>1</v>
      </c>
      <c r="G28106">
        <v>281.05</v>
      </c>
      <c r="H28106" t="s">
        <v>1</v>
      </c>
      <c r="K28106">
        <v>281.04000000000002</v>
      </c>
      <c r="L28106" t="s">
        <v>1</v>
      </c>
      <c r="O28106">
        <v>281.05</v>
      </c>
      <c r="P28106" t="s">
        <v>1</v>
      </c>
      <c r="S28106">
        <v>281.05</v>
      </c>
      <c r="T28106" t="s">
        <v>1</v>
      </c>
      <c r="W28106">
        <v>281.05</v>
      </c>
      <c r="X28106" t="s">
        <v>1</v>
      </c>
    </row>
    <row r="28107" spans="3:24">
      <c r="C28107" s="1">
        <v>281.06</v>
      </c>
      <c r="D28107" s="1" t="s">
        <v>1</v>
      </c>
      <c r="G28107">
        <v>281.06</v>
      </c>
      <c r="H28107" t="s">
        <v>1</v>
      </c>
      <c r="K28107">
        <v>281.05</v>
      </c>
      <c r="L28107" t="s">
        <v>1</v>
      </c>
      <c r="O28107">
        <v>281.06</v>
      </c>
      <c r="P28107" t="s">
        <v>1</v>
      </c>
      <c r="S28107">
        <v>281.06</v>
      </c>
      <c r="T28107" t="s">
        <v>1</v>
      </c>
      <c r="W28107">
        <v>281.06</v>
      </c>
      <c r="X28107" t="s">
        <v>1</v>
      </c>
    </row>
    <row r="28108" spans="3:24">
      <c r="C28108" s="1">
        <v>281.07</v>
      </c>
      <c r="D28108" s="1" t="s">
        <v>1</v>
      </c>
      <c r="G28108">
        <v>281.07</v>
      </c>
      <c r="H28108" t="s">
        <v>1</v>
      </c>
      <c r="K28108">
        <v>281.06</v>
      </c>
      <c r="L28108" t="s">
        <v>1</v>
      </c>
      <c r="O28108">
        <v>281.07</v>
      </c>
      <c r="P28108" t="s">
        <v>1</v>
      </c>
      <c r="S28108">
        <v>281.07</v>
      </c>
      <c r="T28108" t="s">
        <v>1</v>
      </c>
      <c r="W28108">
        <v>281.07</v>
      </c>
      <c r="X28108" t="s">
        <v>1</v>
      </c>
    </row>
    <row r="28109" spans="3:24">
      <c r="C28109" s="1">
        <v>281.08</v>
      </c>
      <c r="D28109" s="1" t="s">
        <v>1</v>
      </c>
      <c r="G28109">
        <v>281.08</v>
      </c>
      <c r="H28109" t="s">
        <v>1</v>
      </c>
      <c r="K28109">
        <v>281.07</v>
      </c>
      <c r="L28109" t="s">
        <v>1</v>
      </c>
      <c r="O28109">
        <v>281.08</v>
      </c>
      <c r="P28109" t="s">
        <v>1</v>
      </c>
      <c r="S28109">
        <v>281.08</v>
      </c>
      <c r="T28109" t="s">
        <v>1</v>
      </c>
      <c r="W28109">
        <v>281.08</v>
      </c>
      <c r="X28109" t="s">
        <v>1</v>
      </c>
    </row>
    <row r="28110" spans="3:24">
      <c r="C28110" s="1">
        <v>281.08999999999997</v>
      </c>
      <c r="D28110" s="1" t="s">
        <v>1</v>
      </c>
      <c r="G28110">
        <v>281.08999999999997</v>
      </c>
      <c r="H28110" t="s">
        <v>1</v>
      </c>
      <c r="K28110">
        <v>281.08</v>
      </c>
      <c r="L28110" t="s">
        <v>1</v>
      </c>
      <c r="O28110">
        <v>281.08999999999997</v>
      </c>
      <c r="P28110" t="s">
        <v>1</v>
      </c>
      <c r="S28110">
        <v>281.08999999999997</v>
      </c>
      <c r="T28110" t="s">
        <v>1</v>
      </c>
      <c r="W28110">
        <v>281.08999999999997</v>
      </c>
      <c r="X28110" t="s">
        <v>1</v>
      </c>
    </row>
    <row r="28111" spans="3:24">
      <c r="C28111" s="1">
        <v>281.10000000000002</v>
      </c>
      <c r="D28111" s="1" t="s">
        <v>1</v>
      </c>
      <c r="G28111">
        <v>281.10000000000002</v>
      </c>
      <c r="H28111" t="s">
        <v>1</v>
      </c>
      <c r="K28111">
        <v>281.08999999999997</v>
      </c>
      <c r="L28111" t="s">
        <v>1</v>
      </c>
      <c r="O28111">
        <v>281.10000000000002</v>
      </c>
      <c r="P28111" t="s">
        <v>1</v>
      </c>
      <c r="S28111">
        <v>281.10000000000002</v>
      </c>
      <c r="T28111" t="s">
        <v>1</v>
      </c>
      <c r="W28111">
        <v>281.10000000000002</v>
      </c>
      <c r="X28111" t="s">
        <v>1</v>
      </c>
    </row>
    <row r="28112" spans="3:24">
      <c r="C28112" s="1">
        <v>281.11</v>
      </c>
      <c r="D28112" s="1" t="s">
        <v>1</v>
      </c>
      <c r="G28112">
        <v>281.11</v>
      </c>
      <c r="H28112" t="s">
        <v>1</v>
      </c>
      <c r="K28112">
        <v>281.10000000000002</v>
      </c>
      <c r="L28112" t="s">
        <v>1</v>
      </c>
      <c r="O28112">
        <v>281.11</v>
      </c>
      <c r="P28112" t="s">
        <v>1</v>
      </c>
      <c r="S28112">
        <v>281.11</v>
      </c>
      <c r="T28112" t="s">
        <v>1</v>
      </c>
      <c r="W28112">
        <v>281.11</v>
      </c>
      <c r="X28112" t="s">
        <v>1</v>
      </c>
    </row>
    <row r="28113" spans="3:24">
      <c r="C28113" s="1">
        <v>281.12</v>
      </c>
      <c r="D28113" s="1" t="s">
        <v>1</v>
      </c>
      <c r="G28113">
        <v>281.12</v>
      </c>
      <c r="H28113" t="s">
        <v>1</v>
      </c>
      <c r="K28113">
        <v>281.11</v>
      </c>
      <c r="L28113" t="s">
        <v>1</v>
      </c>
      <c r="O28113">
        <v>281.12</v>
      </c>
      <c r="P28113" t="s">
        <v>1</v>
      </c>
      <c r="S28113">
        <v>281.12</v>
      </c>
      <c r="T28113" t="s">
        <v>1</v>
      </c>
      <c r="W28113">
        <v>281.12</v>
      </c>
      <c r="X28113" t="s">
        <v>1</v>
      </c>
    </row>
    <row r="28114" spans="3:24">
      <c r="C28114" s="1">
        <v>281.13</v>
      </c>
      <c r="D28114" s="1" t="s">
        <v>1</v>
      </c>
      <c r="G28114">
        <v>281.13</v>
      </c>
      <c r="H28114" t="s">
        <v>1</v>
      </c>
      <c r="K28114">
        <v>281.12</v>
      </c>
      <c r="L28114" t="s">
        <v>1</v>
      </c>
      <c r="O28114">
        <v>281.13</v>
      </c>
      <c r="P28114" t="s">
        <v>1</v>
      </c>
      <c r="S28114">
        <v>281.13</v>
      </c>
      <c r="T28114" t="s">
        <v>1</v>
      </c>
      <c r="W28114">
        <v>281.13</v>
      </c>
      <c r="X28114" t="s">
        <v>1</v>
      </c>
    </row>
    <row r="28115" spans="3:24">
      <c r="C28115" s="1">
        <v>281.14</v>
      </c>
      <c r="D28115" s="1" t="s">
        <v>1</v>
      </c>
      <c r="G28115">
        <v>281.14</v>
      </c>
      <c r="H28115" t="s">
        <v>1</v>
      </c>
      <c r="K28115">
        <v>281.13</v>
      </c>
      <c r="L28115" t="s">
        <v>1</v>
      </c>
      <c r="O28115">
        <v>281.14</v>
      </c>
      <c r="P28115" t="s">
        <v>1</v>
      </c>
      <c r="S28115">
        <v>281.14</v>
      </c>
      <c r="T28115" t="s">
        <v>1</v>
      </c>
      <c r="W28115">
        <v>281.14</v>
      </c>
      <c r="X28115" t="s">
        <v>1</v>
      </c>
    </row>
    <row r="28116" spans="3:24">
      <c r="C28116" s="1">
        <v>281.14999999999998</v>
      </c>
      <c r="D28116" s="1" t="s">
        <v>1</v>
      </c>
      <c r="G28116">
        <v>281.14999999999998</v>
      </c>
      <c r="H28116" t="s">
        <v>1</v>
      </c>
      <c r="K28116">
        <v>281.14</v>
      </c>
      <c r="L28116" t="s">
        <v>1</v>
      </c>
      <c r="O28116">
        <v>281.14999999999998</v>
      </c>
      <c r="P28116" t="s">
        <v>1</v>
      </c>
      <c r="S28116">
        <v>281.14999999999998</v>
      </c>
      <c r="T28116" t="s">
        <v>1</v>
      </c>
      <c r="W28116">
        <v>281.14999999999998</v>
      </c>
      <c r="X28116" t="s">
        <v>1</v>
      </c>
    </row>
    <row r="28117" spans="3:24">
      <c r="C28117" s="1">
        <v>281.16000000000003</v>
      </c>
      <c r="D28117" s="1" t="s">
        <v>1</v>
      </c>
      <c r="G28117">
        <v>281.16000000000003</v>
      </c>
      <c r="H28117" t="s">
        <v>1</v>
      </c>
      <c r="K28117">
        <v>281.14999999999998</v>
      </c>
      <c r="L28117" t="s">
        <v>1</v>
      </c>
      <c r="O28117">
        <v>281.16000000000003</v>
      </c>
      <c r="P28117" t="s">
        <v>1</v>
      </c>
      <c r="S28117">
        <v>281.16000000000003</v>
      </c>
      <c r="T28117" t="s">
        <v>1</v>
      </c>
      <c r="W28117">
        <v>281.16000000000003</v>
      </c>
      <c r="X28117" t="s">
        <v>1</v>
      </c>
    </row>
    <row r="28118" spans="3:24">
      <c r="C28118" s="1">
        <v>281.17</v>
      </c>
      <c r="D28118" s="1" t="s">
        <v>1</v>
      </c>
      <c r="G28118">
        <v>281.17</v>
      </c>
      <c r="H28118" t="s">
        <v>1</v>
      </c>
      <c r="K28118">
        <v>281.16000000000003</v>
      </c>
      <c r="L28118" t="s">
        <v>1</v>
      </c>
      <c r="O28118">
        <v>281.17</v>
      </c>
      <c r="P28118" t="s">
        <v>1</v>
      </c>
      <c r="S28118">
        <v>281.17</v>
      </c>
      <c r="T28118" t="s">
        <v>1</v>
      </c>
      <c r="W28118">
        <v>281.17</v>
      </c>
      <c r="X28118" t="s">
        <v>1</v>
      </c>
    </row>
    <row r="28119" spans="3:24">
      <c r="C28119" s="1">
        <v>281.18</v>
      </c>
      <c r="D28119" s="1" t="s">
        <v>1</v>
      </c>
      <c r="G28119">
        <v>281.18</v>
      </c>
      <c r="H28119" t="s">
        <v>1</v>
      </c>
      <c r="K28119">
        <v>281.17</v>
      </c>
      <c r="L28119" t="s">
        <v>1</v>
      </c>
      <c r="O28119">
        <v>281.18</v>
      </c>
      <c r="P28119" t="s">
        <v>1</v>
      </c>
      <c r="S28119">
        <v>281.18</v>
      </c>
      <c r="T28119" t="s">
        <v>1</v>
      </c>
      <c r="W28119">
        <v>281.18</v>
      </c>
      <c r="X28119" t="s">
        <v>1</v>
      </c>
    </row>
    <row r="28120" spans="3:24">
      <c r="C28120" s="1">
        <v>281.19</v>
      </c>
      <c r="D28120" s="1" t="s">
        <v>1</v>
      </c>
      <c r="G28120">
        <v>281.19</v>
      </c>
      <c r="H28120" t="s">
        <v>1</v>
      </c>
      <c r="K28120">
        <v>281.18</v>
      </c>
      <c r="L28120" t="s">
        <v>1</v>
      </c>
      <c r="O28120">
        <v>281.19</v>
      </c>
      <c r="P28120" t="s">
        <v>1</v>
      </c>
      <c r="S28120">
        <v>281.19</v>
      </c>
      <c r="T28120" t="s">
        <v>1</v>
      </c>
      <c r="W28120">
        <v>281.19</v>
      </c>
      <c r="X28120" t="s">
        <v>1</v>
      </c>
    </row>
    <row r="28121" spans="3:24">
      <c r="C28121" s="1">
        <v>281.2</v>
      </c>
      <c r="D28121" s="1" t="s">
        <v>1</v>
      </c>
      <c r="G28121">
        <v>281.2</v>
      </c>
      <c r="H28121" t="s">
        <v>1</v>
      </c>
      <c r="K28121">
        <v>281.19</v>
      </c>
      <c r="L28121" t="s">
        <v>1</v>
      </c>
      <c r="O28121">
        <v>281.2</v>
      </c>
      <c r="P28121" t="s">
        <v>1</v>
      </c>
      <c r="S28121">
        <v>281.2</v>
      </c>
      <c r="T28121" t="s">
        <v>1</v>
      </c>
      <c r="W28121">
        <v>281.2</v>
      </c>
      <c r="X28121" t="s">
        <v>1</v>
      </c>
    </row>
    <row r="28122" spans="3:24">
      <c r="C28122" s="1">
        <v>281.20999999999998</v>
      </c>
      <c r="D28122" s="1" t="s">
        <v>1</v>
      </c>
      <c r="G28122">
        <v>281.20999999999998</v>
      </c>
      <c r="H28122" t="s">
        <v>1</v>
      </c>
      <c r="K28122">
        <v>281.2</v>
      </c>
      <c r="L28122" t="s">
        <v>1</v>
      </c>
      <c r="O28122">
        <v>281.20999999999998</v>
      </c>
      <c r="P28122" t="s">
        <v>1</v>
      </c>
      <c r="S28122">
        <v>281.20999999999998</v>
      </c>
      <c r="T28122" t="s">
        <v>1</v>
      </c>
      <c r="W28122">
        <v>281.20999999999998</v>
      </c>
      <c r="X28122" t="s">
        <v>1</v>
      </c>
    </row>
    <row r="28123" spans="3:24">
      <c r="C28123" s="1">
        <v>281.22000000000003</v>
      </c>
      <c r="D28123" s="1" t="s">
        <v>1</v>
      </c>
      <c r="G28123">
        <v>281.22000000000003</v>
      </c>
      <c r="H28123" t="s">
        <v>1</v>
      </c>
      <c r="K28123">
        <v>281.20999999999998</v>
      </c>
      <c r="L28123" t="s">
        <v>1</v>
      </c>
      <c r="O28123">
        <v>281.22000000000003</v>
      </c>
      <c r="P28123" t="s">
        <v>1</v>
      </c>
      <c r="S28123">
        <v>281.22000000000003</v>
      </c>
      <c r="T28123" t="s">
        <v>1</v>
      </c>
      <c r="W28123">
        <v>281.22000000000003</v>
      </c>
      <c r="X28123" t="s">
        <v>1</v>
      </c>
    </row>
    <row r="28124" spans="3:24">
      <c r="C28124" s="1">
        <v>281.23</v>
      </c>
      <c r="D28124" s="1" t="s">
        <v>1</v>
      </c>
      <c r="G28124">
        <v>281.23</v>
      </c>
      <c r="H28124" t="s">
        <v>1</v>
      </c>
      <c r="K28124">
        <v>281.22000000000003</v>
      </c>
      <c r="L28124" t="s">
        <v>1</v>
      </c>
      <c r="O28124">
        <v>281.23</v>
      </c>
      <c r="P28124" t="s">
        <v>1</v>
      </c>
      <c r="S28124">
        <v>281.23</v>
      </c>
      <c r="T28124" t="s">
        <v>1</v>
      </c>
      <c r="W28124">
        <v>281.23</v>
      </c>
      <c r="X28124" t="s">
        <v>1</v>
      </c>
    </row>
    <row r="28125" spans="3:24">
      <c r="C28125" s="1">
        <v>281.24</v>
      </c>
      <c r="D28125" s="1" t="s">
        <v>1</v>
      </c>
      <c r="G28125">
        <v>281.24</v>
      </c>
      <c r="H28125" t="s">
        <v>1</v>
      </c>
      <c r="K28125">
        <v>281.23</v>
      </c>
      <c r="L28125" t="s">
        <v>1</v>
      </c>
      <c r="O28125">
        <v>281.24</v>
      </c>
      <c r="P28125" t="s">
        <v>1</v>
      </c>
      <c r="S28125">
        <v>281.24</v>
      </c>
      <c r="T28125" t="s">
        <v>1</v>
      </c>
      <c r="W28125">
        <v>281.24</v>
      </c>
      <c r="X28125" t="s">
        <v>1</v>
      </c>
    </row>
    <row r="28126" spans="3:24">
      <c r="C28126" s="1">
        <v>281.25</v>
      </c>
      <c r="D28126" s="1" t="s">
        <v>1</v>
      </c>
      <c r="G28126">
        <v>281.25</v>
      </c>
      <c r="H28126" t="s">
        <v>1</v>
      </c>
      <c r="K28126">
        <v>281.24</v>
      </c>
      <c r="L28126" t="s">
        <v>1</v>
      </c>
      <c r="O28126">
        <v>281.25</v>
      </c>
      <c r="P28126" t="s">
        <v>1</v>
      </c>
      <c r="S28126">
        <v>281.25</v>
      </c>
      <c r="T28126" t="s">
        <v>1</v>
      </c>
      <c r="W28126">
        <v>281.25</v>
      </c>
      <c r="X28126" t="s">
        <v>1</v>
      </c>
    </row>
    <row r="28127" spans="3:24">
      <c r="C28127" s="1">
        <v>281.26</v>
      </c>
      <c r="D28127" s="1" t="s">
        <v>1</v>
      </c>
      <c r="G28127">
        <v>281.26</v>
      </c>
      <c r="H28127" t="s">
        <v>1</v>
      </c>
      <c r="K28127">
        <v>281.25</v>
      </c>
      <c r="L28127" t="s">
        <v>1</v>
      </c>
      <c r="O28127">
        <v>281.26</v>
      </c>
      <c r="P28127" t="s">
        <v>1</v>
      </c>
      <c r="S28127">
        <v>281.26</v>
      </c>
      <c r="T28127" t="s">
        <v>1</v>
      </c>
      <c r="W28127">
        <v>281.26</v>
      </c>
      <c r="X28127" t="s">
        <v>1</v>
      </c>
    </row>
    <row r="28128" spans="3:24">
      <c r="C28128" s="1">
        <v>281.27</v>
      </c>
      <c r="D28128" s="1" t="s">
        <v>1</v>
      </c>
      <c r="G28128">
        <v>281.27</v>
      </c>
      <c r="H28128" t="s">
        <v>1</v>
      </c>
      <c r="K28128">
        <v>281.26</v>
      </c>
      <c r="L28128" t="s">
        <v>1</v>
      </c>
      <c r="O28128">
        <v>281.27</v>
      </c>
      <c r="P28128" t="s">
        <v>1</v>
      </c>
      <c r="S28128">
        <v>281.27</v>
      </c>
      <c r="T28128" t="s">
        <v>1</v>
      </c>
      <c r="W28128">
        <v>281.27</v>
      </c>
      <c r="X28128" t="s">
        <v>1</v>
      </c>
    </row>
    <row r="28129" spans="3:24">
      <c r="C28129" s="1">
        <v>281.27999999999997</v>
      </c>
      <c r="D28129" s="1" t="s">
        <v>1</v>
      </c>
      <c r="G28129">
        <v>281.27999999999997</v>
      </c>
      <c r="H28129" t="s">
        <v>1</v>
      </c>
      <c r="K28129">
        <v>281.27</v>
      </c>
      <c r="L28129" t="s">
        <v>1</v>
      </c>
      <c r="O28129">
        <v>281.27999999999997</v>
      </c>
      <c r="P28129" t="s">
        <v>1</v>
      </c>
      <c r="S28129">
        <v>281.27999999999997</v>
      </c>
      <c r="T28129" t="s">
        <v>1</v>
      </c>
      <c r="W28129">
        <v>281.27999999999997</v>
      </c>
      <c r="X28129" t="s">
        <v>1</v>
      </c>
    </row>
    <row r="28130" spans="3:24">
      <c r="C28130" s="1">
        <v>281.29000000000002</v>
      </c>
      <c r="D28130" s="1" t="s">
        <v>1</v>
      </c>
      <c r="G28130">
        <v>281.29000000000002</v>
      </c>
      <c r="H28130" t="s">
        <v>1</v>
      </c>
      <c r="K28130">
        <v>281.27999999999997</v>
      </c>
      <c r="L28130" t="s">
        <v>1</v>
      </c>
      <c r="O28130">
        <v>281.29000000000002</v>
      </c>
      <c r="P28130" t="s">
        <v>1</v>
      </c>
      <c r="S28130">
        <v>281.29000000000002</v>
      </c>
      <c r="T28130" t="s">
        <v>1</v>
      </c>
      <c r="W28130">
        <v>281.29000000000002</v>
      </c>
      <c r="X28130" t="s">
        <v>1</v>
      </c>
    </row>
    <row r="28131" spans="3:24">
      <c r="C28131" s="1">
        <v>281.3</v>
      </c>
      <c r="D28131" s="1" t="s">
        <v>1</v>
      </c>
      <c r="G28131">
        <v>281.3</v>
      </c>
      <c r="H28131" t="s">
        <v>1</v>
      </c>
      <c r="K28131">
        <v>281.29000000000002</v>
      </c>
      <c r="L28131" t="s">
        <v>1</v>
      </c>
      <c r="O28131">
        <v>281.3</v>
      </c>
      <c r="P28131" t="s">
        <v>1</v>
      </c>
      <c r="S28131">
        <v>281.3</v>
      </c>
      <c r="T28131" t="s">
        <v>1</v>
      </c>
      <c r="W28131">
        <v>281.3</v>
      </c>
      <c r="X28131" t="s">
        <v>1</v>
      </c>
    </row>
    <row r="28132" spans="3:24">
      <c r="C28132" s="1">
        <v>281.31</v>
      </c>
      <c r="D28132" s="1" t="s">
        <v>1</v>
      </c>
      <c r="G28132">
        <v>281.31</v>
      </c>
      <c r="H28132" t="s">
        <v>1</v>
      </c>
      <c r="K28132">
        <v>281.3</v>
      </c>
      <c r="L28132" t="s">
        <v>1</v>
      </c>
      <c r="O28132">
        <v>281.31</v>
      </c>
      <c r="P28132" t="s">
        <v>1</v>
      </c>
      <c r="S28132">
        <v>281.31</v>
      </c>
      <c r="T28132" t="s">
        <v>1</v>
      </c>
      <c r="W28132">
        <v>281.31</v>
      </c>
      <c r="X28132" t="s">
        <v>1</v>
      </c>
    </row>
    <row r="28133" spans="3:24">
      <c r="C28133" s="1">
        <v>281.32</v>
      </c>
      <c r="D28133" s="1" t="s">
        <v>1</v>
      </c>
      <c r="G28133">
        <v>281.32</v>
      </c>
      <c r="H28133" t="s">
        <v>1</v>
      </c>
      <c r="K28133">
        <v>281.31</v>
      </c>
      <c r="L28133" t="s">
        <v>1</v>
      </c>
      <c r="O28133">
        <v>281.32</v>
      </c>
      <c r="P28133" t="s">
        <v>1</v>
      </c>
      <c r="S28133">
        <v>281.32</v>
      </c>
      <c r="T28133" t="s">
        <v>1</v>
      </c>
      <c r="W28133">
        <v>281.32</v>
      </c>
      <c r="X28133" t="s">
        <v>1</v>
      </c>
    </row>
    <row r="28134" spans="3:24">
      <c r="C28134" s="1">
        <v>281.33</v>
      </c>
      <c r="D28134" s="1" t="s">
        <v>1</v>
      </c>
      <c r="G28134">
        <v>281.33</v>
      </c>
      <c r="H28134" t="s">
        <v>1</v>
      </c>
      <c r="K28134">
        <v>281.32</v>
      </c>
      <c r="L28134" t="s">
        <v>1</v>
      </c>
      <c r="O28134">
        <v>281.33</v>
      </c>
      <c r="P28134" t="s">
        <v>1</v>
      </c>
      <c r="S28134">
        <v>281.33</v>
      </c>
      <c r="T28134" t="s">
        <v>1</v>
      </c>
      <c r="W28134">
        <v>281.33</v>
      </c>
      <c r="X28134" t="s">
        <v>1</v>
      </c>
    </row>
    <row r="28135" spans="3:24">
      <c r="C28135" s="1">
        <v>281.33999999999997</v>
      </c>
      <c r="D28135" s="1" t="s">
        <v>1</v>
      </c>
      <c r="G28135">
        <v>281.33999999999997</v>
      </c>
      <c r="H28135" t="s">
        <v>1</v>
      </c>
      <c r="K28135">
        <v>281.33</v>
      </c>
      <c r="L28135" t="s">
        <v>1</v>
      </c>
      <c r="O28135">
        <v>281.33999999999997</v>
      </c>
      <c r="P28135" t="s">
        <v>1</v>
      </c>
      <c r="S28135">
        <v>281.33999999999997</v>
      </c>
      <c r="T28135" t="s">
        <v>1</v>
      </c>
      <c r="W28135">
        <v>281.33999999999997</v>
      </c>
      <c r="X28135" t="s">
        <v>1</v>
      </c>
    </row>
    <row r="28136" spans="3:24">
      <c r="C28136" s="1">
        <v>281.35000000000002</v>
      </c>
      <c r="D28136" s="1" t="s">
        <v>1</v>
      </c>
      <c r="G28136">
        <v>281.35000000000002</v>
      </c>
      <c r="H28136" t="s">
        <v>1</v>
      </c>
      <c r="K28136">
        <v>281.33999999999997</v>
      </c>
      <c r="L28136" t="s">
        <v>1</v>
      </c>
      <c r="O28136">
        <v>281.35000000000002</v>
      </c>
      <c r="P28136" t="s">
        <v>1</v>
      </c>
      <c r="S28136">
        <v>281.35000000000002</v>
      </c>
      <c r="T28136" t="s">
        <v>1</v>
      </c>
      <c r="W28136">
        <v>281.35000000000002</v>
      </c>
      <c r="X28136" t="s">
        <v>1</v>
      </c>
    </row>
    <row r="28137" spans="3:24">
      <c r="C28137" s="1">
        <v>281.36</v>
      </c>
      <c r="D28137" s="1" t="s">
        <v>1</v>
      </c>
      <c r="G28137">
        <v>281.36</v>
      </c>
      <c r="H28137" t="s">
        <v>1</v>
      </c>
      <c r="K28137">
        <v>281.35000000000002</v>
      </c>
      <c r="L28137" t="s">
        <v>1</v>
      </c>
      <c r="O28137">
        <v>281.36</v>
      </c>
      <c r="P28137" t="s">
        <v>1</v>
      </c>
      <c r="S28137">
        <v>281.36</v>
      </c>
      <c r="T28137" t="s">
        <v>1</v>
      </c>
      <c r="W28137">
        <v>281.36</v>
      </c>
      <c r="X28137" t="s">
        <v>1</v>
      </c>
    </row>
    <row r="28138" spans="3:24">
      <c r="C28138" s="1">
        <v>281.37</v>
      </c>
      <c r="D28138" s="1" t="s">
        <v>1</v>
      </c>
      <c r="G28138">
        <v>281.37</v>
      </c>
      <c r="H28138" t="s">
        <v>1</v>
      </c>
      <c r="K28138">
        <v>281.36</v>
      </c>
      <c r="L28138" t="s">
        <v>1</v>
      </c>
      <c r="O28138">
        <v>281.37</v>
      </c>
      <c r="P28138" t="s">
        <v>1</v>
      </c>
      <c r="S28138">
        <v>281.37</v>
      </c>
      <c r="T28138" t="s">
        <v>1</v>
      </c>
      <c r="W28138">
        <v>281.37</v>
      </c>
      <c r="X28138" t="s">
        <v>1</v>
      </c>
    </row>
    <row r="28139" spans="3:24">
      <c r="C28139" s="1">
        <v>281.38</v>
      </c>
      <c r="D28139" s="1" t="s">
        <v>1</v>
      </c>
      <c r="G28139">
        <v>281.38</v>
      </c>
      <c r="H28139" t="s">
        <v>1</v>
      </c>
      <c r="K28139">
        <v>281.37</v>
      </c>
      <c r="L28139" t="s">
        <v>1</v>
      </c>
      <c r="O28139">
        <v>281.38</v>
      </c>
      <c r="P28139" t="s">
        <v>1</v>
      </c>
      <c r="S28139">
        <v>281.38</v>
      </c>
      <c r="T28139" t="s">
        <v>1</v>
      </c>
      <c r="W28139">
        <v>281.38</v>
      </c>
      <c r="X28139" t="s">
        <v>1</v>
      </c>
    </row>
    <row r="28140" spans="3:24">
      <c r="C28140" s="1">
        <v>281.39</v>
      </c>
      <c r="D28140" s="1" t="s">
        <v>1</v>
      </c>
      <c r="G28140">
        <v>281.39</v>
      </c>
      <c r="H28140" t="s">
        <v>1</v>
      </c>
      <c r="K28140">
        <v>281.38</v>
      </c>
      <c r="L28140" t="s">
        <v>1</v>
      </c>
      <c r="O28140">
        <v>281.39</v>
      </c>
      <c r="P28140" t="s">
        <v>1</v>
      </c>
      <c r="S28140">
        <v>281.39</v>
      </c>
      <c r="T28140" t="s">
        <v>1</v>
      </c>
      <c r="W28140">
        <v>281.39</v>
      </c>
      <c r="X28140" t="s">
        <v>1</v>
      </c>
    </row>
    <row r="28141" spans="3:24">
      <c r="C28141" s="1">
        <v>281.39999999999998</v>
      </c>
      <c r="D28141" s="1" t="s">
        <v>1</v>
      </c>
      <c r="G28141">
        <v>281.39999999999998</v>
      </c>
      <c r="H28141" t="s">
        <v>1</v>
      </c>
      <c r="K28141">
        <v>281.39</v>
      </c>
      <c r="L28141" t="s">
        <v>1</v>
      </c>
      <c r="O28141">
        <v>281.39999999999998</v>
      </c>
      <c r="P28141" t="s">
        <v>1</v>
      </c>
      <c r="S28141">
        <v>281.39999999999998</v>
      </c>
      <c r="T28141" t="s">
        <v>1</v>
      </c>
      <c r="W28141">
        <v>281.39999999999998</v>
      </c>
      <c r="X28141" t="s">
        <v>1</v>
      </c>
    </row>
    <row r="28142" spans="3:24">
      <c r="C28142" s="1">
        <v>281.41000000000003</v>
      </c>
      <c r="D28142" s="1" t="s">
        <v>1</v>
      </c>
      <c r="G28142">
        <v>281.41000000000003</v>
      </c>
      <c r="H28142" t="s">
        <v>1</v>
      </c>
      <c r="K28142">
        <v>281.39999999999998</v>
      </c>
      <c r="L28142" t="s">
        <v>1</v>
      </c>
      <c r="O28142">
        <v>281.41000000000003</v>
      </c>
      <c r="P28142" t="s">
        <v>1</v>
      </c>
      <c r="S28142">
        <v>281.41000000000003</v>
      </c>
      <c r="T28142" t="s">
        <v>1</v>
      </c>
      <c r="W28142">
        <v>281.41000000000003</v>
      </c>
      <c r="X28142" t="s">
        <v>1</v>
      </c>
    </row>
    <row r="28143" spans="3:24">
      <c r="C28143" s="1">
        <v>281.42</v>
      </c>
      <c r="D28143" s="1" t="s">
        <v>1</v>
      </c>
      <c r="G28143">
        <v>281.42</v>
      </c>
      <c r="H28143" t="s">
        <v>1</v>
      </c>
      <c r="K28143">
        <v>281.41000000000003</v>
      </c>
      <c r="L28143" t="s">
        <v>1</v>
      </c>
      <c r="O28143">
        <v>281.42</v>
      </c>
      <c r="P28143" t="s">
        <v>1</v>
      </c>
      <c r="S28143">
        <v>281.42</v>
      </c>
      <c r="T28143" t="s">
        <v>1</v>
      </c>
      <c r="W28143">
        <v>281.42</v>
      </c>
      <c r="X28143" t="s">
        <v>1</v>
      </c>
    </row>
    <row r="28144" spans="3:24">
      <c r="C28144" s="1">
        <v>281.43</v>
      </c>
      <c r="D28144" s="1" t="s">
        <v>1</v>
      </c>
      <c r="G28144">
        <v>281.43</v>
      </c>
      <c r="H28144" t="s">
        <v>1</v>
      </c>
      <c r="K28144">
        <v>281.42</v>
      </c>
      <c r="L28144" t="s">
        <v>1</v>
      </c>
      <c r="O28144">
        <v>281.43</v>
      </c>
      <c r="P28144" t="s">
        <v>1</v>
      </c>
      <c r="S28144">
        <v>281.43</v>
      </c>
      <c r="T28144" t="s">
        <v>1</v>
      </c>
      <c r="W28144">
        <v>281.43</v>
      </c>
      <c r="X28144" t="s">
        <v>1</v>
      </c>
    </row>
    <row r="28145" spans="3:24">
      <c r="C28145" s="1">
        <v>281.44</v>
      </c>
      <c r="D28145" s="1" t="s">
        <v>1</v>
      </c>
      <c r="G28145">
        <v>281.44</v>
      </c>
      <c r="H28145" t="s">
        <v>1</v>
      </c>
      <c r="K28145">
        <v>281.43</v>
      </c>
      <c r="L28145" t="s">
        <v>1</v>
      </c>
      <c r="O28145">
        <v>281.44</v>
      </c>
      <c r="P28145" t="s">
        <v>1</v>
      </c>
      <c r="S28145">
        <v>281.44</v>
      </c>
      <c r="T28145" t="s">
        <v>1</v>
      </c>
      <c r="W28145">
        <v>281.44</v>
      </c>
      <c r="X28145" t="s">
        <v>1</v>
      </c>
    </row>
    <row r="28146" spans="3:24">
      <c r="C28146" s="1">
        <v>281.45</v>
      </c>
      <c r="D28146" s="1" t="s">
        <v>1</v>
      </c>
      <c r="G28146">
        <v>281.45</v>
      </c>
      <c r="H28146" t="s">
        <v>1</v>
      </c>
      <c r="K28146">
        <v>281.44</v>
      </c>
      <c r="L28146" t="s">
        <v>1</v>
      </c>
      <c r="O28146">
        <v>281.45</v>
      </c>
      <c r="P28146" t="s">
        <v>1</v>
      </c>
      <c r="S28146">
        <v>281.45</v>
      </c>
      <c r="T28146" t="s">
        <v>1</v>
      </c>
      <c r="W28146">
        <v>281.45</v>
      </c>
      <c r="X28146" t="s">
        <v>1</v>
      </c>
    </row>
    <row r="28147" spans="3:24">
      <c r="C28147" s="1">
        <v>281.45999999999998</v>
      </c>
      <c r="D28147" s="1" t="s">
        <v>1</v>
      </c>
      <c r="G28147">
        <v>281.45999999999998</v>
      </c>
      <c r="H28147" t="s">
        <v>1</v>
      </c>
      <c r="K28147">
        <v>281.45</v>
      </c>
      <c r="L28147" t="s">
        <v>1</v>
      </c>
      <c r="O28147">
        <v>281.45999999999998</v>
      </c>
      <c r="P28147" t="s">
        <v>1</v>
      </c>
      <c r="S28147">
        <v>281.45999999999998</v>
      </c>
      <c r="T28147" t="s">
        <v>1</v>
      </c>
      <c r="W28147">
        <v>281.45999999999998</v>
      </c>
      <c r="X28147" t="s">
        <v>1</v>
      </c>
    </row>
    <row r="28148" spans="3:24">
      <c r="C28148" s="1">
        <v>281.47000000000003</v>
      </c>
      <c r="D28148" s="1" t="s">
        <v>1</v>
      </c>
      <c r="G28148">
        <v>281.47000000000003</v>
      </c>
      <c r="H28148" t="s">
        <v>1</v>
      </c>
      <c r="K28148">
        <v>281.45999999999998</v>
      </c>
      <c r="L28148" t="s">
        <v>1</v>
      </c>
      <c r="O28148">
        <v>281.47000000000003</v>
      </c>
      <c r="P28148" t="s">
        <v>1</v>
      </c>
      <c r="S28148">
        <v>281.47000000000003</v>
      </c>
      <c r="T28148" t="s">
        <v>1</v>
      </c>
      <c r="W28148">
        <v>281.47000000000003</v>
      </c>
      <c r="X28148" t="s">
        <v>1</v>
      </c>
    </row>
    <row r="28149" spans="3:24">
      <c r="C28149" s="1">
        <v>281.48</v>
      </c>
      <c r="D28149" s="1" t="s">
        <v>1</v>
      </c>
      <c r="G28149">
        <v>281.48</v>
      </c>
      <c r="H28149" t="s">
        <v>1</v>
      </c>
      <c r="K28149">
        <v>281.47000000000003</v>
      </c>
      <c r="L28149" t="s">
        <v>1</v>
      </c>
      <c r="O28149">
        <v>281.48</v>
      </c>
      <c r="P28149" t="s">
        <v>1</v>
      </c>
      <c r="S28149">
        <v>281.48</v>
      </c>
      <c r="T28149" t="s">
        <v>1</v>
      </c>
      <c r="W28149">
        <v>281.48</v>
      </c>
      <c r="X28149" t="s">
        <v>1</v>
      </c>
    </row>
    <row r="28150" spans="3:24">
      <c r="C28150" s="1">
        <v>281.49</v>
      </c>
      <c r="D28150" s="1" t="s">
        <v>1</v>
      </c>
      <c r="G28150">
        <v>281.49</v>
      </c>
      <c r="H28150" t="s">
        <v>1</v>
      </c>
      <c r="K28150">
        <v>281.48</v>
      </c>
      <c r="L28150" t="s">
        <v>1</v>
      </c>
      <c r="O28150">
        <v>281.49</v>
      </c>
      <c r="P28150" t="s">
        <v>1</v>
      </c>
      <c r="S28150">
        <v>281.49</v>
      </c>
      <c r="T28150" t="s">
        <v>1</v>
      </c>
      <c r="W28150">
        <v>281.49</v>
      </c>
      <c r="X28150" t="s">
        <v>1</v>
      </c>
    </row>
    <row r="28151" spans="3:24">
      <c r="C28151" s="1">
        <v>281.5</v>
      </c>
      <c r="D28151" s="1" t="s">
        <v>1</v>
      </c>
      <c r="G28151">
        <v>281.5</v>
      </c>
      <c r="H28151" t="s">
        <v>1</v>
      </c>
      <c r="K28151">
        <v>281.49</v>
      </c>
      <c r="L28151" t="s">
        <v>1</v>
      </c>
      <c r="O28151">
        <v>281.5</v>
      </c>
      <c r="P28151" t="s">
        <v>1</v>
      </c>
      <c r="S28151">
        <v>281.5</v>
      </c>
      <c r="T28151" t="s">
        <v>1</v>
      </c>
      <c r="W28151">
        <v>281.5</v>
      </c>
      <c r="X28151" t="s">
        <v>1</v>
      </c>
    </row>
    <row r="28152" spans="3:24">
      <c r="C28152" s="1">
        <v>281.51</v>
      </c>
      <c r="D28152" s="1" t="s">
        <v>1</v>
      </c>
      <c r="G28152">
        <v>281.51</v>
      </c>
      <c r="H28152" t="s">
        <v>1</v>
      </c>
      <c r="K28152">
        <v>281.5</v>
      </c>
      <c r="L28152" t="s">
        <v>1</v>
      </c>
      <c r="O28152">
        <v>281.51</v>
      </c>
      <c r="P28152" t="s">
        <v>1</v>
      </c>
      <c r="S28152">
        <v>281.51</v>
      </c>
      <c r="T28152" t="s">
        <v>1</v>
      </c>
      <c r="W28152">
        <v>281.51</v>
      </c>
      <c r="X28152" t="s">
        <v>1</v>
      </c>
    </row>
    <row r="28153" spans="3:24">
      <c r="C28153" s="1">
        <v>281.52</v>
      </c>
      <c r="D28153" s="1" t="s">
        <v>1</v>
      </c>
      <c r="G28153">
        <v>281.52</v>
      </c>
      <c r="H28153" t="s">
        <v>1</v>
      </c>
      <c r="K28153">
        <v>281.51</v>
      </c>
      <c r="L28153" t="s">
        <v>1</v>
      </c>
      <c r="O28153">
        <v>281.52</v>
      </c>
      <c r="P28153" t="s">
        <v>1</v>
      </c>
      <c r="S28153">
        <v>281.52</v>
      </c>
      <c r="T28153" t="s">
        <v>1</v>
      </c>
      <c r="W28153">
        <v>281.52</v>
      </c>
      <c r="X28153" t="s">
        <v>1</v>
      </c>
    </row>
    <row r="28154" spans="3:24">
      <c r="C28154" s="1">
        <v>281.52999999999997</v>
      </c>
      <c r="D28154" s="1" t="s">
        <v>1</v>
      </c>
      <c r="G28154">
        <v>281.52999999999997</v>
      </c>
      <c r="H28154" t="s">
        <v>1</v>
      </c>
      <c r="K28154">
        <v>281.52</v>
      </c>
      <c r="L28154" t="s">
        <v>1</v>
      </c>
      <c r="O28154">
        <v>281.52999999999997</v>
      </c>
      <c r="P28154" t="s">
        <v>1</v>
      </c>
      <c r="S28154">
        <v>281.52999999999997</v>
      </c>
      <c r="T28154" t="s">
        <v>1</v>
      </c>
      <c r="W28154">
        <v>281.52999999999997</v>
      </c>
      <c r="X28154" t="s">
        <v>1</v>
      </c>
    </row>
    <row r="28155" spans="3:24">
      <c r="C28155" s="1">
        <v>281.54000000000002</v>
      </c>
      <c r="D28155" s="1" t="s">
        <v>1</v>
      </c>
      <c r="G28155">
        <v>281.54000000000002</v>
      </c>
      <c r="H28155" t="s">
        <v>1</v>
      </c>
      <c r="K28155">
        <v>281.52999999999997</v>
      </c>
      <c r="L28155" t="s">
        <v>1</v>
      </c>
      <c r="O28155">
        <v>281.54000000000002</v>
      </c>
      <c r="P28155" t="s">
        <v>1</v>
      </c>
      <c r="S28155">
        <v>281.54000000000002</v>
      </c>
      <c r="T28155" t="s">
        <v>1</v>
      </c>
      <c r="W28155">
        <v>281.54000000000002</v>
      </c>
      <c r="X28155" t="s">
        <v>1</v>
      </c>
    </row>
    <row r="28156" spans="3:24">
      <c r="C28156" s="1">
        <v>281.55</v>
      </c>
      <c r="D28156" s="1" t="s">
        <v>1</v>
      </c>
      <c r="G28156">
        <v>281.55</v>
      </c>
      <c r="H28156" t="s">
        <v>1</v>
      </c>
      <c r="K28156">
        <v>281.54000000000002</v>
      </c>
      <c r="L28156" t="s">
        <v>1</v>
      </c>
      <c r="O28156">
        <v>281.55</v>
      </c>
      <c r="P28156" t="s">
        <v>1</v>
      </c>
      <c r="S28156">
        <v>281.55</v>
      </c>
      <c r="T28156" t="s">
        <v>1</v>
      </c>
      <c r="W28156">
        <v>281.55</v>
      </c>
      <c r="X28156" t="s">
        <v>1</v>
      </c>
    </row>
    <row r="28157" spans="3:24">
      <c r="C28157" s="1">
        <v>281.56</v>
      </c>
      <c r="D28157" s="1" t="s">
        <v>1</v>
      </c>
      <c r="G28157">
        <v>281.56</v>
      </c>
      <c r="H28157" t="s">
        <v>1</v>
      </c>
      <c r="K28157">
        <v>281.55</v>
      </c>
      <c r="L28157" t="s">
        <v>1</v>
      </c>
      <c r="O28157">
        <v>281.56</v>
      </c>
      <c r="P28157" t="s">
        <v>1</v>
      </c>
      <c r="S28157">
        <v>281.56</v>
      </c>
      <c r="T28157" t="s">
        <v>1</v>
      </c>
      <c r="W28157">
        <v>281.56</v>
      </c>
      <c r="X28157" t="s">
        <v>1</v>
      </c>
    </row>
    <row r="28158" spans="3:24">
      <c r="C28158" s="1">
        <v>281.57</v>
      </c>
      <c r="D28158" s="1" t="s">
        <v>1</v>
      </c>
      <c r="G28158">
        <v>281.57</v>
      </c>
      <c r="H28158" t="s">
        <v>1</v>
      </c>
      <c r="K28158">
        <v>281.56</v>
      </c>
      <c r="L28158" t="s">
        <v>1</v>
      </c>
      <c r="O28158">
        <v>281.57</v>
      </c>
      <c r="P28158" t="s">
        <v>1</v>
      </c>
      <c r="S28158">
        <v>281.57</v>
      </c>
      <c r="T28158" t="s">
        <v>1</v>
      </c>
      <c r="W28158">
        <v>281.57</v>
      </c>
      <c r="X28158" t="s">
        <v>1</v>
      </c>
    </row>
    <row r="28159" spans="3:24">
      <c r="C28159" s="1">
        <v>281.58</v>
      </c>
      <c r="D28159" s="1" t="s">
        <v>1</v>
      </c>
      <c r="G28159">
        <v>281.58</v>
      </c>
      <c r="H28159" t="s">
        <v>1</v>
      </c>
      <c r="K28159">
        <v>281.57</v>
      </c>
      <c r="L28159" t="s">
        <v>1</v>
      </c>
      <c r="O28159">
        <v>281.58</v>
      </c>
      <c r="P28159" t="s">
        <v>1</v>
      </c>
      <c r="S28159">
        <v>281.58</v>
      </c>
      <c r="T28159" t="s">
        <v>1</v>
      </c>
      <c r="W28159">
        <v>281.58</v>
      </c>
      <c r="X28159" t="s">
        <v>1</v>
      </c>
    </row>
    <row r="28160" spans="3:24">
      <c r="C28160" s="1">
        <v>281.58999999999997</v>
      </c>
      <c r="D28160" s="1" t="s">
        <v>1</v>
      </c>
      <c r="G28160">
        <v>281.58999999999997</v>
      </c>
      <c r="H28160" t="s">
        <v>1</v>
      </c>
      <c r="K28160">
        <v>281.58</v>
      </c>
      <c r="L28160" t="s">
        <v>1</v>
      </c>
      <c r="O28160">
        <v>281.58999999999997</v>
      </c>
      <c r="P28160" t="s">
        <v>1</v>
      </c>
      <c r="S28160">
        <v>281.58999999999997</v>
      </c>
      <c r="T28160" t="s">
        <v>1</v>
      </c>
      <c r="W28160">
        <v>281.58999999999997</v>
      </c>
      <c r="X28160" t="s">
        <v>1</v>
      </c>
    </row>
    <row r="28161" spans="3:24">
      <c r="C28161" s="1">
        <v>281.60000000000002</v>
      </c>
      <c r="D28161" s="1" t="s">
        <v>1</v>
      </c>
      <c r="G28161">
        <v>281.60000000000002</v>
      </c>
      <c r="H28161" t="s">
        <v>1</v>
      </c>
      <c r="K28161">
        <v>281.58999999999997</v>
      </c>
      <c r="L28161" t="s">
        <v>1</v>
      </c>
      <c r="O28161">
        <v>281.60000000000002</v>
      </c>
      <c r="P28161" t="s">
        <v>1</v>
      </c>
      <c r="S28161">
        <v>281.60000000000002</v>
      </c>
      <c r="T28161" t="s">
        <v>1</v>
      </c>
      <c r="W28161">
        <v>281.60000000000002</v>
      </c>
      <c r="X28161" t="s">
        <v>1</v>
      </c>
    </row>
    <row r="28162" spans="3:24">
      <c r="C28162" s="1">
        <v>281.61</v>
      </c>
      <c r="D28162" s="1" t="s">
        <v>1</v>
      </c>
      <c r="G28162">
        <v>281.61</v>
      </c>
      <c r="H28162" t="s">
        <v>1</v>
      </c>
      <c r="K28162">
        <v>281.60000000000002</v>
      </c>
      <c r="L28162" t="s">
        <v>1</v>
      </c>
      <c r="O28162">
        <v>281.61</v>
      </c>
      <c r="P28162" t="s">
        <v>1</v>
      </c>
      <c r="S28162">
        <v>281.61</v>
      </c>
      <c r="T28162" t="s">
        <v>1</v>
      </c>
      <c r="W28162">
        <v>281.61</v>
      </c>
      <c r="X28162" t="s">
        <v>1</v>
      </c>
    </row>
    <row r="28163" spans="3:24">
      <c r="C28163" s="1">
        <v>281.62</v>
      </c>
      <c r="D28163" s="1" t="s">
        <v>1</v>
      </c>
      <c r="G28163">
        <v>281.62</v>
      </c>
      <c r="H28163" t="s">
        <v>1</v>
      </c>
      <c r="K28163">
        <v>281.61</v>
      </c>
      <c r="L28163" t="s">
        <v>1</v>
      </c>
      <c r="O28163">
        <v>281.62</v>
      </c>
      <c r="P28163" t="s">
        <v>1</v>
      </c>
      <c r="S28163">
        <v>281.62</v>
      </c>
      <c r="T28163" t="s">
        <v>1</v>
      </c>
      <c r="W28163">
        <v>281.62</v>
      </c>
      <c r="X28163" t="s">
        <v>1</v>
      </c>
    </row>
    <row r="28164" spans="3:24">
      <c r="C28164" s="1">
        <v>281.63</v>
      </c>
      <c r="D28164" s="1" t="s">
        <v>1</v>
      </c>
      <c r="G28164">
        <v>281.63</v>
      </c>
      <c r="H28164" t="s">
        <v>1</v>
      </c>
      <c r="K28164">
        <v>281.62</v>
      </c>
      <c r="L28164" t="s">
        <v>1</v>
      </c>
      <c r="O28164">
        <v>281.63</v>
      </c>
      <c r="P28164" t="s">
        <v>1</v>
      </c>
      <c r="S28164">
        <v>281.63</v>
      </c>
      <c r="T28164" t="s">
        <v>1</v>
      </c>
      <c r="W28164">
        <v>281.63</v>
      </c>
      <c r="X28164" t="s">
        <v>1</v>
      </c>
    </row>
    <row r="28165" spans="3:24">
      <c r="C28165" s="1">
        <v>281.64</v>
      </c>
      <c r="D28165" s="1" t="s">
        <v>1</v>
      </c>
      <c r="G28165">
        <v>281.64</v>
      </c>
      <c r="H28165" t="s">
        <v>1</v>
      </c>
      <c r="K28165">
        <v>281.63</v>
      </c>
      <c r="L28165" t="s">
        <v>1</v>
      </c>
      <c r="O28165">
        <v>281.64</v>
      </c>
      <c r="P28165" t="s">
        <v>1</v>
      </c>
      <c r="S28165">
        <v>281.64</v>
      </c>
      <c r="T28165" t="s">
        <v>1</v>
      </c>
      <c r="W28165">
        <v>281.64</v>
      </c>
      <c r="X28165" t="s">
        <v>1</v>
      </c>
    </row>
    <row r="28166" spans="3:24">
      <c r="C28166" s="1">
        <v>281.64999999999998</v>
      </c>
      <c r="D28166" s="1" t="s">
        <v>1</v>
      </c>
      <c r="G28166">
        <v>281.64999999999998</v>
      </c>
      <c r="H28166" t="s">
        <v>1</v>
      </c>
      <c r="K28166">
        <v>281.64</v>
      </c>
      <c r="L28166" t="s">
        <v>1</v>
      </c>
      <c r="O28166">
        <v>281.64999999999998</v>
      </c>
      <c r="P28166" t="s">
        <v>1</v>
      </c>
      <c r="S28166">
        <v>281.64999999999998</v>
      </c>
      <c r="T28166" t="s">
        <v>1</v>
      </c>
      <c r="W28166">
        <v>281.64999999999998</v>
      </c>
      <c r="X28166" t="s">
        <v>1</v>
      </c>
    </row>
    <row r="28167" spans="3:24">
      <c r="C28167" s="1">
        <v>281.66000000000003</v>
      </c>
      <c r="D28167" s="1" t="s">
        <v>1</v>
      </c>
      <c r="G28167">
        <v>281.66000000000003</v>
      </c>
      <c r="H28167" t="s">
        <v>1</v>
      </c>
      <c r="K28167">
        <v>281.64999999999998</v>
      </c>
      <c r="L28167" t="s">
        <v>1</v>
      </c>
      <c r="O28167">
        <v>281.66000000000003</v>
      </c>
      <c r="P28167" t="s">
        <v>1</v>
      </c>
      <c r="S28167">
        <v>281.66000000000003</v>
      </c>
      <c r="T28167" t="s">
        <v>1</v>
      </c>
      <c r="W28167">
        <v>281.66000000000003</v>
      </c>
      <c r="X28167" t="s">
        <v>1</v>
      </c>
    </row>
    <row r="28168" spans="3:24">
      <c r="C28168" s="1">
        <v>281.67</v>
      </c>
      <c r="D28168" s="1" t="s">
        <v>1</v>
      </c>
      <c r="G28168">
        <v>281.67</v>
      </c>
      <c r="H28168" t="s">
        <v>1</v>
      </c>
      <c r="K28168">
        <v>281.66000000000003</v>
      </c>
      <c r="L28168" t="s">
        <v>1</v>
      </c>
      <c r="O28168">
        <v>281.67</v>
      </c>
      <c r="P28168" t="s">
        <v>1</v>
      </c>
      <c r="S28168">
        <v>281.67</v>
      </c>
      <c r="T28168" t="s">
        <v>1</v>
      </c>
      <c r="W28168">
        <v>281.67</v>
      </c>
      <c r="X28168" t="s">
        <v>1</v>
      </c>
    </row>
    <row r="28169" spans="3:24">
      <c r="C28169" s="1">
        <v>281.68</v>
      </c>
      <c r="D28169" s="1" t="s">
        <v>1</v>
      </c>
      <c r="G28169">
        <v>281.68</v>
      </c>
      <c r="H28169" t="s">
        <v>1</v>
      </c>
      <c r="K28169">
        <v>281.67</v>
      </c>
      <c r="L28169" t="s">
        <v>1</v>
      </c>
      <c r="O28169">
        <v>281.68</v>
      </c>
      <c r="P28169" t="s">
        <v>1</v>
      </c>
      <c r="S28169">
        <v>281.68</v>
      </c>
      <c r="T28169" t="s">
        <v>1</v>
      </c>
      <c r="W28169">
        <v>281.68</v>
      </c>
      <c r="X28169" t="s">
        <v>1</v>
      </c>
    </row>
    <row r="28170" spans="3:24">
      <c r="C28170" s="1">
        <v>281.69</v>
      </c>
      <c r="D28170" s="1" t="s">
        <v>1</v>
      </c>
      <c r="G28170">
        <v>281.69</v>
      </c>
      <c r="H28170" t="s">
        <v>1</v>
      </c>
      <c r="K28170">
        <v>281.68</v>
      </c>
      <c r="L28170" t="s">
        <v>1</v>
      </c>
      <c r="O28170">
        <v>281.69</v>
      </c>
      <c r="P28170" t="s">
        <v>1</v>
      </c>
      <c r="S28170">
        <v>281.69</v>
      </c>
      <c r="T28170" t="s">
        <v>1</v>
      </c>
      <c r="W28170">
        <v>281.69</v>
      </c>
      <c r="X28170" t="s">
        <v>1</v>
      </c>
    </row>
    <row r="28171" spans="3:24">
      <c r="C28171" s="1">
        <v>281.7</v>
      </c>
      <c r="D28171" s="1" t="s">
        <v>1</v>
      </c>
      <c r="G28171">
        <v>281.7</v>
      </c>
      <c r="H28171" t="s">
        <v>1</v>
      </c>
      <c r="K28171">
        <v>281.69</v>
      </c>
      <c r="L28171" t="s">
        <v>1</v>
      </c>
      <c r="O28171">
        <v>281.7</v>
      </c>
      <c r="P28171" t="s">
        <v>1</v>
      </c>
      <c r="S28171">
        <v>281.7</v>
      </c>
      <c r="T28171" t="s">
        <v>1</v>
      </c>
      <c r="W28171">
        <v>281.7</v>
      </c>
      <c r="X28171" t="s">
        <v>1</v>
      </c>
    </row>
    <row r="28172" spans="3:24">
      <c r="C28172" s="1">
        <v>281.70999999999998</v>
      </c>
      <c r="D28172" s="1" t="s">
        <v>1</v>
      </c>
      <c r="G28172">
        <v>281.70999999999998</v>
      </c>
      <c r="H28172" t="s">
        <v>1</v>
      </c>
      <c r="K28172">
        <v>281.7</v>
      </c>
      <c r="L28172" t="s">
        <v>1</v>
      </c>
      <c r="O28172">
        <v>281.70999999999998</v>
      </c>
      <c r="P28172" t="s">
        <v>1</v>
      </c>
      <c r="S28172">
        <v>281.70999999999998</v>
      </c>
      <c r="T28172" t="s">
        <v>1</v>
      </c>
      <c r="W28172">
        <v>281.70999999999998</v>
      </c>
      <c r="X28172" t="s">
        <v>1</v>
      </c>
    </row>
    <row r="28173" spans="3:24">
      <c r="C28173" s="1">
        <v>281.72000000000003</v>
      </c>
      <c r="D28173" s="1" t="s">
        <v>1</v>
      </c>
      <c r="G28173">
        <v>281.72000000000003</v>
      </c>
      <c r="H28173" t="s">
        <v>1</v>
      </c>
      <c r="K28173">
        <v>281.70999999999998</v>
      </c>
      <c r="L28173" t="s">
        <v>1</v>
      </c>
      <c r="O28173">
        <v>281.72000000000003</v>
      </c>
      <c r="P28173" t="s">
        <v>1</v>
      </c>
      <c r="S28173">
        <v>281.72000000000003</v>
      </c>
      <c r="T28173" t="s">
        <v>1</v>
      </c>
      <c r="W28173">
        <v>281.72000000000003</v>
      </c>
      <c r="X28173" t="s">
        <v>1</v>
      </c>
    </row>
    <row r="28174" spans="3:24">
      <c r="C28174" s="1">
        <v>281.73</v>
      </c>
      <c r="D28174" s="1" t="s">
        <v>1</v>
      </c>
      <c r="G28174">
        <v>281.73</v>
      </c>
      <c r="H28174" t="s">
        <v>1</v>
      </c>
      <c r="K28174">
        <v>281.72000000000003</v>
      </c>
      <c r="L28174" t="s">
        <v>1</v>
      </c>
      <c r="O28174">
        <v>281.73</v>
      </c>
      <c r="P28174" t="s">
        <v>1</v>
      </c>
      <c r="S28174">
        <v>281.73</v>
      </c>
      <c r="T28174" t="s">
        <v>1</v>
      </c>
      <c r="W28174">
        <v>281.73</v>
      </c>
      <c r="X28174" t="s">
        <v>1</v>
      </c>
    </row>
    <row r="28175" spans="3:24">
      <c r="C28175" s="1">
        <v>281.74</v>
      </c>
      <c r="D28175" s="1" t="s">
        <v>1</v>
      </c>
      <c r="G28175">
        <v>281.74</v>
      </c>
      <c r="H28175" t="s">
        <v>1</v>
      </c>
      <c r="K28175">
        <v>281.73</v>
      </c>
      <c r="L28175" t="s">
        <v>1</v>
      </c>
      <c r="O28175">
        <v>281.74</v>
      </c>
      <c r="P28175" t="s">
        <v>1</v>
      </c>
      <c r="S28175">
        <v>281.74</v>
      </c>
      <c r="T28175" t="s">
        <v>1</v>
      </c>
      <c r="W28175">
        <v>281.74</v>
      </c>
      <c r="X28175" t="s">
        <v>1</v>
      </c>
    </row>
    <row r="28176" spans="3:24">
      <c r="C28176" s="1">
        <v>281.75</v>
      </c>
      <c r="D28176" s="1" t="s">
        <v>1</v>
      </c>
      <c r="G28176">
        <v>281.75</v>
      </c>
      <c r="H28176" t="s">
        <v>1</v>
      </c>
      <c r="K28176">
        <v>281.74</v>
      </c>
      <c r="L28176" t="s">
        <v>1</v>
      </c>
      <c r="O28176">
        <v>281.75</v>
      </c>
      <c r="P28176" t="s">
        <v>1</v>
      </c>
      <c r="S28176">
        <v>281.75</v>
      </c>
      <c r="T28176" t="s">
        <v>1</v>
      </c>
      <c r="W28176">
        <v>281.75</v>
      </c>
      <c r="X28176" t="s">
        <v>1</v>
      </c>
    </row>
    <row r="28177" spans="3:24">
      <c r="C28177" s="1">
        <v>281.76</v>
      </c>
      <c r="D28177" s="1" t="s">
        <v>1</v>
      </c>
      <c r="G28177">
        <v>281.76</v>
      </c>
      <c r="H28177" t="s">
        <v>1</v>
      </c>
      <c r="K28177">
        <v>281.75</v>
      </c>
      <c r="L28177" t="s">
        <v>1</v>
      </c>
      <c r="O28177">
        <v>281.76</v>
      </c>
      <c r="P28177" t="s">
        <v>1</v>
      </c>
      <c r="S28177">
        <v>281.76</v>
      </c>
      <c r="T28177" t="s">
        <v>1</v>
      </c>
      <c r="W28177">
        <v>281.76</v>
      </c>
      <c r="X28177" t="s">
        <v>1</v>
      </c>
    </row>
    <row r="28178" spans="3:24">
      <c r="C28178" s="1">
        <v>281.77</v>
      </c>
      <c r="D28178" s="1" t="s">
        <v>1</v>
      </c>
      <c r="G28178">
        <v>281.77</v>
      </c>
      <c r="H28178" t="s">
        <v>1</v>
      </c>
      <c r="K28178">
        <v>281.76</v>
      </c>
      <c r="L28178" t="s">
        <v>1</v>
      </c>
      <c r="O28178">
        <v>281.77</v>
      </c>
      <c r="P28178" t="s">
        <v>1</v>
      </c>
      <c r="S28178">
        <v>281.77</v>
      </c>
      <c r="T28178" t="s">
        <v>1</v>
      </c>
      <c r="W28178">
        <v>281.77</v>
      </c>
      <c r="X28178" t="s">
        <v>1</v>
      </c>
    </row>
    <row r="28179" spans="3:24">
      <c r="C28179" s="1">
        <v>281.77999999999997</v>
      </c>
      <c r="D28179" s="1" t="s">
        <v>1</v>
      </c>
      <c r="G28179">
        <v>281.77999999999997</v>
      </c>
      <c r="H28179" t="s">
        <v>1</v>
      </c>
      <c r="K28179">
        <v>281.77</v>
      </c>
      <c r="L28179" t="s">
        <v>1</v>
      </c>
      <c r="O28179">
        <v>281.77999999999997</v>
      </c>
      <c r="P28179" t="s">
        <v>1</v>
      </c>
      <c r="S28179">
        <v>281.77999999999997</v>
      </c>
      <c r="T28179" t="s">
        <v>1</v>
      </c>
      <c r="W28179">
        <v>281.77999999999997</v>
      </c>
      <c r="X28179" t="s">
        <v>1</v>
      </c>
    </row>
    <row r="28180" spans="3:24">
      <c r="C28180" s="1">
        <v>281.79000000000002</v>
      </c>
      <c r="D28180" s="1" t="s">
        <v>1</v>
      </c>
      <c r="G28180">
        <v>281.79000000000002</v>
      </c>
      <c r="H28180" t="s">
        <v>1</v>
      </c>
      <c r="K28180">
        <v>281.77999999999997</v>
      </c>
      <c r="L28180" t="s">
        <v>1</v>
      </c>
      <c r="O28180">
        <v>281.79000000000002</v>
      </c>
      <c r="P28180" t="s">
        <v>1</v>
      </c>
      <c r="S28180">
        <v>281.79000000000002</v>
      </c>
      <c r="T28180" t="s">
        <v>1</v>
      </c>
      <c r="W28180">
        <v>281.79000000000002</v>
      </c>
      <c r="X28180" t="s">
        <v>1</v>
      </c>
    </row>
    <row r="28181" spans="3:24">
      <c r="C28181" s="1">
        <v>281.8</v>
      </c>
      <c r="D28181" s="1" t="s">
        <v>1</v>
      </c>
      <c r="G28181">
        <v>281.8</v>
      </c>
      <c r="H28181" t="s">
        <v>1</v>
      </c>
      <c r="K28181">
        <v>281.79000000000002</v>
      </c>
      <c r="L28181" t="s">
        <v>1</v>
      </c>
      <c r="O28181">
        <v>281.8</v>
      </c>
      <c r="P28181" t="s">
        <v>1</v>
      </c>
      <c r="S28181">
        <v>281.8</v>
      </c>
      <c r="T28181" t="s">
        <v>1</v>
      </c>
      <c r="W28181">
        <v>281.8</v>
      </c>
      <c r="X28181" t="s">
        <v>1</v>
      </c>
    </row>
    <row r="28182" spans="3:24">
      <c r="C28182" s="1">
        <v>281.81</v>
      </c>
      <c r="D28182" s="1" t="s">
        <v>1</v>
      </c>
      <c r="G28182">
        <v>281.81</v>
      </c>
      <c r="H28182" t="s">
        <v>1</v>
      </c>
      <c r="K28182">
        <v>281.8</v>
      </c>
      <c r="L28182" t="s">
        <v>1</v>
      </c>
      <c r="O28182">
        <v>281.81</v>
      </c>
      <c r="P28182" t="s">
        <v>1</v>
      </c>
      <c r="S28182">
        <v>281.81</v>
      </c>
      <c r="T28182" t="s">
        <v>1</v>
      </c>
      <c r="W28182">
        <v>281.81</v>
      </c>
      <c r="X28182" t="s">
        <v>1</v>
      </c>
    </row>
    <row r="28183" spans="3:24">
      <c r="C28183" s="1">
        <v>281.82</v>
      </c>
      <c r="D28183" s="1" t="s">
        <v>1</v>
      </c>
      <c r="G28183">
        <v>281.82</v>
      </c>
      <c r="H28183" t="s">
        <v>1</v>
      </c>
      <c r="K28183">
        <v>281.81</v>
      </c>
      <c r="L28183" t="s">
        <v>1</v>
      </c>
      <c r="O28183">
        <v>281.82</v>
      </c>
      <c r="P28183" t="s">
        <v>1</v>
      </c>
      <c r="S28183">
        <v>281.82</v>
      </c>
      <c r="T28183" t="s">
        <v>1</v>
      </c>
      <c r="W28183">
        <v>281.82</v>
      </c>
      <c r="X28183" t="s">
        <v>1</v>
      </c>
    </row>
    <row r="28184" spans="3:24">
      <c r="C28184" s="1">
        <v>281.83</v>
      </c>
      <c r="D28184" s="1" t="s">
        <v>1</v>
      </c>
      <c r="G28184">
        <v>281.83</v>
      </c>
      <c r="H28184" t="s">
        <v>1</v>
      </c>
      <c r="K28184">
        <v>281.82</v>
      </c>
      <c r="L28184" t="s">
        <v>1</v>
      </c>
      <c r="O28184">
        <v>281.83</v>
      </c>
      <c r="P28184" t="s">
        <v>1</v>
      </c>
      <c r="S28184">
        <v>281.83</v>
      </c>
      <c r="T28184" t="s">
        <v>1</v>
      </c>
      <c r="W28184">
        <v>281.83</v>
      </c>
      <c r="X28184" t="s">
        <v>1</v>
      </c>
    </row>
    <row r="28185" spans="3:24">
      <c r="C28185" s="1">
        <v>281.83999999999997</v>
      </c>
      <c r="D28185" s="1" t="s">
        <v>1</v>
      </c>
      <c r="G28185">
        <v>281.83999999999997</v>
      </c>
      <c r="H28185" t="s">
        <v>1</v>
      </c>
      <c r="K28185">
        <v>281.83</v>
      </c>
      <c r="L28185" t="s">
        <v>1</v>
      </c>
      <c r="O28185">
        <v>281.83999999999997</v>
      </c>
      <c r="P28185" t="s">
        <v>1</v>
      </c>
      <c r="S28185">
        <v>281.83999999999997</v>
      </c>
      <c r="T28185" t="s">
        <v>1</v>
      </c>
      <c r="W28185">
        <v>281.83999999999997</v>
      </c>
      <c r="X28185" t="s">
        <v>1</v>
      </c>
    </row>
    <row r="28186" spans="3:24">
      <c r="C28186" s="1">
        <v>281.85000000000002</v>
      </c>
      <c r="D28186" s="1" t="s">
        <v>1</v>
      </c>
      <c r="G28186">
        <v>281.85000000000002</v>
      </c>
      <c r="H28186" t="s">
        <v>1</v>
      </c>
      <c r="K28186">
        <v>281.83999999999997</v>
      </c>
      <c r="L28186" t="s">
        <v>1</v>
      </c>
      <c r="O28186">
        <v>281.85000000000002</v>
      </c>
      <c r="P28186" t="s">
        <v>1</v>
      </c>
      <c r="S28186">
        <v>281.85000000000002</v>
      </c>
      <c r="T28186" t="s">
        <v>1</v>
      </c>
      <c r="W28186">
        <v>281.85000000000002</v>
      </c>
      <c r="X28186" t="s">
        <v>1</v>
      </c>
    </row>
    <row r="28187" spans="3:24">
      <c r="C28187" s="1">
        <v>281.86</v>
      </c>
      <c r="D28187" s="1" t="s">
        <v>1</v>
      </c>
      <c r="G28187">
        <v>281.86</v>
      </c>
      <c r="H28187" t="s">
        <v>1</v>
      </c>
      <c r="K28187">
        <v>281.85000000000002</v>
      </c>
      <c r="L28187" t="s">
        <v>1</v>
      </c>
      <c r="O28187">
        <v>281.86</v>
      </c>
      <c r="P28187" t="s">
        <v>1</v>
      </c>
      <c r="S28187">
        <v>281.86</v>
      </c>
      <c r="T28187" t="s">
        <v>1</v>
      </c>
      <c r="W28187">
        <v>281.86</v>
      </c>
      <c r="X28187" t="s">
        <v>1</v>
      </c>
    </row>
    <row r="28188" spans="3:24">
      <c r="C28188" s="1">
        <v>281.87</v>
      </c>
      <c r="D28188" s="1" t="s">
        <v>1</v>
      </c>
      <c r="G28188">
        <v>281.87</v>
      </c>
      <c r="H28188" t="s">
        <v>1</v>
      </c>
      <c r="K28188">
        <v>281.86</v>
      </c>
      <c r="L28188" t="s">
        <v>1</v>
      </c>
      <c r="O28188">
        <v>281.87</v>
      </c>
      <c r="P28188" t="s">
        <v>1</v>
      </c>
      <c r="S28188">
        <v>281.87</v>
      </c>
      <c r="T28188" t="s">
        <v>1</v>
      </c>
      <c r="W28188">
        <v>281.87</v>
      </c>
      <c r="X28188" t="s">
        <v>1</v>
      </c>
    </row>
    <row r="28189" spans="3:24">
      <c r="C28189" s="1">
        <v>281.88</v>
      </c>
      <c r="D28189" s="1" t="s">
        <v>1</v>
      </c>
      <c r="G28189">
        <v>281.88</v>
      </c>
      <c r="H28189" t="s">
        <v>1</v>
      </c>
      <c r="K28189">
        <v>281.87</v>
      </c>
      <c r="L28189" t="s">
        <v>1</v>
      </c>
      <c r="O28189">
        <v>281.88</v>
      </c>
      <c r="P28189" t="s">
        <v>1</v>
      </c>
      <c r="S28189">
        <v>281.88</v>
      </c>
      <c r="T28189" t="s">
        <v>1</v>
      </c>
      <c r="W28189">
        <v>281.88</v>
      </c>
      <c r="X28189" t="s">
        <v>1</v>
      </c>
    </row>
    <row r="28190" spans="3:24">
      <c r="C28190" s="1">
        <v>281.89</v>
      </c>
      <c r="D28190" s="1" t="s">
        <v>1</v>
      </c>
      <c r="G28190">
        <v>281.89</v>
      </c>
      <c r="H28190" t="s">
        <v>1</v>
      </c>
      <c r="K28190">
        <v>281.88</v>
      </c>
      <c r="L28190" t="s">
        <v>1</v>
      </c>
      <c r="O28190">
        <v>281.89</v>
      </c>
      <c r="P28190" t="s">
        <v>1</v>
      </c>
      <c r="S28190">
        <v>281.89</v>
      </c>
      <c r="T28190" t="s">
        <v>1</v>
      </c>
      <c r="W28190">
        <v>281.89</v>
      </c>
      <c r="X28190" t="s">
        <v>1</v>
      </c>
    </row>
    <row r="28191" spans="3:24">
      <c r="C28191" s="1">
        <v>281.89999999999998</v>
      </c>
      <c r="D28191" s="1" t="s">
        <v>1</v>
      </c>
      <c r="G28191">
        <v>281.89999999999998</v>
      </c>
      <c r="H28191" t="s">
        <v>1</v>
      </c>
      <c r="K28191">
        <v>281.89</v>
      </c>
      <c r="L28191" t="s">
        <v>1</v>
      </c>
      <c r="O28191">
        <v>281.89999999999998</v>
      </c>
      <c r="P28191" t="s">
        <v>1</v>
      </c>
      <c r="S28191">
        <v>281.89999999999998</v>
      </c>
      <c r="T28191" t="s">
        <v>1</v>
      </c>
      <c r="W28191">
        <v>281.89999999999998</v>
      </c>
      <c r="X28191" t="s">
        <v>1</v>
      </c>
    </row>
    <row r="28192" spans="3:24">
      <c r="C28192" s="1">
        <v>281.91000000000003</v>
      </c>
      <c r="D28192" s="1" t="s">
        <v>1</v>
      </c>
      <c r="G28192">
        <v>281.91000000000003</v>
      </c>
      <c r="H28192" t="s">
        <v>1</v>
      </c>
      <c r="K28192">
        <v>281.89999999999998</v>
      </c>
      <c r="L28192" t="s">
        <v>1</v>
      </c>
      <c r="O28192">
        <v>281.91000000000003</v>
      </c>
      <c r="P28192" t="s">
        <v>1</v>
      </c>
      <c r="S28192">
        <v>281.91000000000003</v>
      </c>
      <c r="T28192" t="s">
        <v>1</v>
      </c>
      <c r="W28192">
        <v>281.91000000000003</v>
      </c>
      <c r="X28192" t="s">
        <v>1</v>
      </c>
    </row>
    <row r="28193" spans="3:24">
      <c r="C28193" s="1">
        <v>281.92</v>
      </c>
      <c r="D28193" s="1" t="s">
        <v>1</v>
      </c>
      <c r="G28193">
        <v>281.92</v>
      </c>
      <c r="H28193" t="s">
        <v>1</v>
      </c>
      <c r="K28193">
        <v>281.91000000000003</v>
      </c>
      <c r="L28193" t="s">
        <v>1</v>
      </c>
      <c r="O28193">
        <v>281.92</v>
      </c>
      <c r="P28193" t="s">
        <v>1</v>
      </c>
      <c r="S28193">
        <v>281.92</v>
      </c>
      <c r="T28193" t="s">
        <v>1</v>
      </c>
      <c r="W28193">
        <v>281.92</v>
      </c>
      <c r="X28193" t="s">
        <v>1</v>
      </c>
    </row>
    <row r="28194" spans="3:24">
      <c r="C28194" s="1">
        <v>281.93</v>
      </c>
      <c r="D28194" s="1" t="s">
        <v>1</v>
      </c>
      <c r="G28194">
        <v>281.93</v>
      </c>
      <c r="H28194" t="s">
        <v>1</v>
      </c>
      <c r="K28194">
        <v>281.92</v>
      </c>
      <c r="L28194" t="s">
        <v>1</v>
      </c>
      <c r="O28194">
        <v>281.93</v>
      </c>
      <c r="P28194" t="s">
        <v>1</v>
      </c>
      <c r="S28194">
        <v>281.93</v>
      </c>
      <c r="T28194" t="s">
        <v>1</v>
      </c>
      <c r="W28194">
        <v>281.93</v>
      </c>
      <c r="X28194" t="s">
        <v>1</v>
      </c>
    </row>
    <row r="28195" spans="3:24">
      <c r="C28195" s="1">
        <v>281.94</v>
      </c>
      <c r="D28195" s="1" t="s">
        <v>1</v>
      </c>
      <c r="G28195">
        <v>281.94</v>
      </c>
      <c r="H28195" t="s">
        <v>1</v>
      </c>
      <c r="K28195">
        <v>281.93</v>
      </c>
      <c r="L28195" t="s">
        <v>1</v>
      </c>
      <c r="O28195">
        <v>281.94</v>
      </c>
      <c r="P28195" t="s">
        <v>1</v>
      </c>
      <c r="S28195">
        <v>281.94</v>
      </c>
      <c r="T28195" t="s">
        <v>1</v>
      </c>
      <c r="W28195">
        <v>281.94</v>
      </c>
      <c r="X28195" t="s">
        <v>1</v>
      </c>
    </row>
    <row r="28196" spans="3:24">
      <c r="C28196" s="1">
        <v>281.95</v>
      </c>
      <c r="D28196" s="1" t="s">
        <v>1</v>
      </c>
      <c r="G28196">
        <v>281.95</v>
      </c>
      <c r="H28196" t="s">
        <v>1</v>
      </c>
      <c r="K28196">
        <v>281.94</v>
      </c>
      <c r="L28196" t="s">
        <v>1</v>
      </c>
      <c r="O28196">
        <v>281.95</v>
      </c>
      <c r="P28196" t="s">
        <v>1</v>
      </c>
      <c r="S28196">
        <v>281.95</v>
      </c>
      <c r="T28196" t="s">
        <v>1</v>
      </c>
      <c r="W28196">
        <v>281.95</v>
      </c>
      <c r="X28196" t="s">
        <v>1</v>
      </c>
    </row>
    <row r="28197" spans="3:24">
      <c r="C28197" s="1">
        <v>281.95999999999998</v>
      </c>
      <c r="D28197" s="1" t="s">
        <v>1</v>
      </c>
      <c r="G28197">
        <v>281.95999999999998</v>
      </c>
      <c r="H28197" t="s">
        <v>1</v>
      </c>
      <c r="K28197">
        <v>281.95</v>
      </c>
      <c r="L28197" t="s">
        <v>1</v>
      </c>
      <c r="O28197">
        <v>281.95999999999998</v>
      </c>
      <c r="P28197" t="s">
        <v>1</v>
      </c>
      <c r="S28197">
        <v>281.95999999999998</v>
      </c>
      <c r="T28197" t="s">
        <v>1</v>
      </c>
      <c r="W28197">
        <v>281.95999999999998</v>
      </c>
      <c r="X28197" t="s">
        <v>1</v>
      </c>
    </row>
    <row r="28198" spans="3:24">
      <c r="C28198" s="1">
        <v>281.97000000000003</v>
      </c>
      <c r="D28198" s="1" t="s">
        <v>1</v>
      </c>
      <c r="G28198">
        <v>281.97000000000003</v>
      </c>
      <c r="H28198" t="s">
        <v>1</v>
      </c>
      <c r="K28198">
        <v>281.95999999999998</v>
      </c>
      <c r="L28198" t="s">
        <v>1</v>
      </c>
      <c r="O28198">
        <v>281.97000000000003</v>
      </c>
      <c r="P28198" t="s">
        <v>1</v>
      </c>
      <c r="S28198">
        <v>281.97000000000003</v>
      </c>
      <c r="T28198" t="s">
        <v>1</v>
      </c>
      <c r="W28198">
        <v>281.97000000000003</v>
      </c>
      <c r="X28198" t="s">
        <v>1</v>
      </c>
    </row>
    <row r="28199" spans="3:24">
      <c r="C28199" s="1">
        <v>281.98</v>
      </c>
      <c r="D28199" s="1" t="s">
        <v>1</v>
      </c>
      <c r="G28199">
        <v>281.98</v>
      </c>
      <c r="H28199" t="s">
        <v>1</v>
      </c>
      <c r="K28199">
        <v>281.97000000000003</v>
      </c>
      <c r="L28199" t="s">
        <v>1</v>
      </c>
      <c r="O28199">
        <v>281.98</v>
      </c>
      <c r="P28199" t="s">
        <v>1</v>
      </c>
      <c r="S28199">
        <v>281.98</v>
      </c>
      <c r="T28199" t="s">
        <v>1</v>
      </c>
      <c r="W28199">
        <v>281.98</v>
      </c>
      <c r="X28199" t="s">
        <v>1</v>
      </c>
    </row>
    <row r="28200" spans="3:24">
      <c r="C28200" s="1">
        <v>281.99</v>
      </c>
      <c r="D28200" s="1" t="s">
        <v>1</v>
      </c>
      <c r="G28200">
        <v>281.99</v>
      </c>
      <c r="H28200" t="s">
        <v>1</v>
      </c>
      <c r="K28200">
        <v>281.98</v>
      </c>
      <c r="L28200" t="s">
        <v>1</v>
      </c>
      <c r="O28200">
        <v>281.99</v>
      </c>
      <c r="P28200" t="s">
        <v>1</v>
      </c>
      <c r="S28200">
        <v>281.99</v>
      </c>
      <c r="T28200" t="s">
        <v>1</v>
      </c>
      <c r="W28200">
        <v>281.99</v>
      </c>
      <c r="X28200" t="s">
        <v>1</v>
      </c>
    </row>
    <row r="28201" spans="3:24">
      <c r="C28201" s="1">
        <v>282</v>
      </c>
      <c r="D28201" s="1" t="s">
        <v>1</v>
      </c>
      <c r="G28201">
        <v>282</v>
      </c>
      <c r="H28201" t="s">
        <v>1</v>
      </c>
      <c r="K28201">
        <v>281.99</v>
      </c>
      <c r="L28201" t="s">
        <v>1</v>
      </c>
      <c r="O28201">
        <v>282</v>
      </c>
      <c r="P28201" t="s">
        <v>1</v>
      </c>
      <c r="S28201">
        <v>282</v>
      </c>
      <c r="T28201" t="s">
        <v>1</v>
      </c>
      <c r="W28201">
        <v>282</v>
      </c>
      <c r="X28201" t="s">
        <v>1</v>
      </c>
    </row>
    <row r="28202" spans="3:24">
      <c r="C28202" s="1">
        <v>282.01</v>
      </c>
      <c r="D28202" s="1" t="s">
        <v>1</v>
      </c>
      <c r="G28202">
        <v>282.01</v>
      </c>
      <c r="H28202" t="s">
        <v>1</v>
      </c>
      <c r="K28202">
        <v>282</v>
      </c>
      <c r="L28202" t="s">
        <v>1</v>
      </c>
      <c r="O28202">
        <v>282.01</v>
      </c>
      <c r="P28202" t="s">
        <v>1</v>
      </c>
      <c r="S28202">
        <v>282.01</v>
      </c>
      <c r="T28202" t="s">
        <v>1</v>
      </c>
      <c r="W28202">
        <v>282.01</v>
      </c>
      <c r="X28202" t="s">
        <v>1</v>
      </c>
    </row>
    <row r="28203" spans="3:24">
      <c r="C28203" s="1">
        <v>282.02</v>
      </c>
      <c r="D28203" s="1" t="s">
        <v>1</v>
      </c>
      <c r="G28203">
        <v>282.02</v>
      </c>
      <c r="H28203" t="s">
        <v>1</v>
      </c>
      <c r="K28203">
        <v>282.01</v>
      </c>
      <c r="L28203" t="s">
        <v>1</v>
      </c>
      <c r="O28203">
        <v>282.02</v>
      </c>
      <c r="P28203" t="s">
        <v>1</v>
      </c>
      <c r="S28203">
        <v>282.02</v>
      </c>
      <c r="T28203" t="s">
        <v>1</v>
      </c>
      <c r="W28203">
        <v>282.02</v>
      </c>
      <c r="X28203" t="s">
        <v>1</v>
      </c>
    </row>
    <row r="28204" spans="3:24">
      <c r="C28204" s="1">
        <v>282.02999999999997</v>
      </c>
      <c r="D28204" s="1" t="s">
        <v>1</v>
      </c>
      <c r="G28204">
        <v>282.02999999999997</v>
      </c>
      <c r="H28204" t="s">
        <v>1</v>
      </c>
      <c r="K28204">
        <v>282.02</v>
      </c>
      <c r="L28204" t="s">
        <v>1</v>
      </c>
      <c r="O28204">
        <v>282.02999999999997</v>
      </c>
      <c r="P28204" t="s">
        <v>1</v>
      </c>
      <c r="S28204">
        <v>282.02999999999997</v>
      </c>
      <c r="T28204" t="s">
        <v>1</v>
      </c>
      <c r="W28204">
        <v>282.02999999999997</v>
      </c>
      <c r="X28204" t="s">
        <v>1</v>
      </c>
    </row>
    <row r="28205" spans="3:24">
      <c r="C28205" s="1">
        <v>282.04000000000002</v>
      </c>
      <c r="D28205" s="1" t="s">
        <v>1</v>
      </c>
      <c r="G28205">
        <v>282.04000000000002</v>
      </c>
      <c r="H28205" t="s">
        <v>1</v>
      </c>
      <c r="K28205">
        <v>282.02999999999997</v>
      </c>
      <c r="L28205" t="s">
        <v>1</v>
      </c>
      <c r="O28205">
        <v>282.04000000000002</v>
      </c>
      <c r="P28205" t="s">
        <v>1</v>
      </c>
      <c r="S28205">
        <v>282.04000000000002</v>
      </c>
      <c r="T28205" t="s">
        <v>1</v>
      </c>
      <c r="W28205">
        <v>282.04000000000002</v>
      </c>
      <c r="X28205" t="s">
        <v>1</v>
      </c>
    </row>
    <row r="28206" spans="3:24">
      <c r="C28206" s="1">
        <v>282.05</v>
      </c>
      <c r="D28206" s="1" t="s">
        <v>1</v>
      </c>
      <c r="G28206">
        <v>282.05</v>
      </c>
      <c r="H28206" t="s">
        <v>1</v>
      </c>
      <c r="K28206">
        <v>282.04000000000002</v>
      </c>
      <c r="L28206" t="s">
        <v>1</v>
      </c>
      <c r="O28206">
        <v>282.05</v>
      </c>
      <c r="P28206" t="s">
        <v>1</v>
      </c>
      <c r="S28206">
        <v>282.05</v>
      </c>
      <c r="T28206" t="s">
        <v>1</v>
      </c>
      <c r="W28206">
        <v>282.05</v>
      </c>
      <c r="X28206" t="s">
        <v>1</v>
      </c>
    </row>
    <row r="28207" spans="3:24">
      <c r="C28207" s="1">
        <v>282.06</v>
      </c>
      <c r="D28207" s="1" t="s">
        <v>1</v>
      </c>
      <c r="G28207">
        <v>282.06</v>
      </c>
      <c r="H28207" t="s">
        <v>1</v>
      </c>
      <c r="K28207">
        <v>282.05</v>
      </c>
      <c r="L28207" t="s">
        <v>1</v>
      </c>
      <c r="O28207">
        <v>282.06</v>
      </c>
      <c r="P28207" t="s">
        <v>1</v>
      </c>
      <c r="S28207">
        <v>282.06</v>
      </c>
      <c r="T28207" t="s">
        <v>1</v>
      </c>
      <c r="W28207">
        <v>282.06</v>
      </c>
      <c r="X28207" t="s">
        <v>1</v>
      </c>
    </row>
    <row r="28208" spans="3:24">
      <c r="C28208" s="1">
        <v>282.07</v>
      </c>
      <c r="D28208" s="1" t="s">
        <v>1</v>
      </c>
      <c r="G28208">
        <v>282.07</v>
      </c>
      <c r="H28208" t="s">
        <v>1</v>
      </c>
      <c r="K28208">
        <v>282.06</v>
      </c>
      <c r="L28208" t="s">
        <v>1</v>
      </c>
      <c r="O28208">
        <v>282.07</v>
      </c>
      <c r="P28208" t="s">
        <v>1</v>
      </c>
      <c r="S28208">
        <v>282.07</v>
      </c>
      <c r="T28208" t="s">
        <v>1</v>
      </c>
      <c r="W28208">
        <v>282.07</v>
      </c>
      <c r="X28208" t="s">
        <v>1</v>
      </c>
    </row>
    <row r="28209" spans="3:24">
      <c r="C28209" s="1">
        <v>282.08</v>
      </c>
      <c r="D28209" s="1" t="s">
        <v>1</v>
      </c>
      <c r="G28209">
        <v>282.08</v>
      </c>
      <c r="H28209" t="s">
        <v>1</v>
      </c>
      <c r="K28209">
        <v>282.07</v>
      </c>
      <c r="L28209" t="s">
        <v>1</v>
      </c>
      <c r="O28209">
        <v>282.08</v>
      </c>
      <c r="P28209" t="s">
        <v>1</v>
      </c>
      <c r="S28209">
        <v>282.08</v>
      </c>
      <c r="T28209" t="s">
        <v>1</v>
      </c>
      <c r="W28209">
        <v>282.08</v>
      </c>
      <c r="X28209" t="s">
        <v>1</v>
      </c>
    </row>
    <row r="28210" spans="3:24">
      <c r="C28210" s="1">
        <v>282.08999999999997</v>
      </c>
      <c r="D28210" s="1" t="s">
        <v>1</v>
      </c>
      <c r="G28210">
        <v>282.08999999999997</v>
      </c>
      <c r="H28210" t="s">
        <v>1</v>
      </c>
      <c r="K28210">
        <v>282.08</v>
      </c>
      <c r="L28210" t="s">
        <v>1</v>
      </c>
      <c r="O28210">
        <v>282.08999999999997</v>
      </c>
      <c r="P28210" t="s">
        <v>1</v>
      </c>
      <c r="S28210">
        <v>282.08999999999997</v>
      </c>
      <c r="T28210" t="s">
        <v>1</v>
      </c>
      <c r="W28210">
        <v>282.08999999999997</v>
      </c>
      <c r="X28210" t="s">
        <v>1</v>
      </c>
    </row>
    <row r="28211" spans="3:24">
      <c r="C28211" s="1">
        <v>282.10000000000002</v>
      </c>
      <c r="D28211" s="1" t="s">
        <v>1</v>
      </c>
      <c r="G28211">
        <v>282.10000000000002</v>
      </c>
      <c r="H28211" t="s">
        <v>1</v>
      </c>
      <c r="K28211">
        <v>282.08999999999997</v>
      </c>
      <c r="L28211" t="s">
        <v>1</v>
      </c>
      <c r="O28211">
        <v>282.10000000000002</v>
      </c>
      <c r="P28211" t="s">
        <v>1</v>
      </c>
      <c r="S28211">
        <v>282.10000000000002</v>
      </c>
      <c r="T28211" t="s">
        <v>1</v>
      </c>
      <c r="W28211">
        <v>282.10000000000002</v>
      </c>
      <c r="X28211" t="s">
        <v>1</v>
      </c>
    </row>
    <row r="28212" spans="3:24">
      <c r="C28212" s="1">
        <v>282.11</v>
      </c>
      <c r="D28212" s="1" t="s">
        <v>1</v>
      </c>
      <c r="G28212">
        <v>282.11</v>
      </c>
      <c r="H28212" t="s">
        <v>1</v>
      </c>
      <c r="K28212">
        <v>282.10000000000002</v>
      </c>
      <c r="L28212" t="s">
        <v>1</v>
      </c>
      <c r="O28212">
        <v>282.11</v>
      </c>
      <c r="P28212" t="s">
        <v>1</v>
      </c>
      <c r="S28212">
        <v>282.11</v>
      </c>
      <c r="T28212" t="s">
        <v>1</v>
      </c>
      <c r="W28212">
        <v>282.11</v>
      </c>
      <c r="X28212" t="s">
        <v>1</v>
      </c>
    </row>
    <row r="28213" spans="3:24">
      <c r="C28213" s="1">
        <v>282.12</v>
      </c>
      <c r="D28213" s="1" t="s">
        <v>1</v>
      </c>
      <c r="G28213">
        <v>282.12</v>
      </c>
      <c r="H28213" t="s">
        <v>1</v>
      </c>
      <c r="K28213">
        <v>282.11</v>
      </c>
      <c r="L28213" t="s">
        <v>1</v>
      </c>
      <c r="O28213">
        <v>282.12</v>
      </c>
      <c r="P28213" t="s">
        <v>1</v>
      </c>
      <c r="S28213">
        <v>282.12</v>
      </c>
      <c r="T28213" t="s">
        <v>1</v>
      </c>
      <c r="W28213">
        <v>282.12</v>
      </c>
      <c r="X28213" t="s">
        <v>1</v>
      </c>
    </row>
    <row r="28214" spans="3:24">
      <c r="C28214" s="1">
        <v>282.13</v>
      </c>
      <c r="D28214" s="1" t="s">
        <v>1</v>
      </c>
      <c r="G28214">
        <v>282.13</v>
      </c>
      <c r="H28214" t="s">
        <v>1</v>
      </c>
      <c r="K28214">
        <v>282.12</v>
      </c>
      <c r="L28214" t="s">
        <v>1</v>
      </c>
      <c r="O28214">
        <v>282.13</v>
      </c>
      <c r="P28214" t="s">
        <v>1</v>
      </c>
      <c r="S28214">
        <v>282.13</v>
      </c>
      <c r="T28214" t="s">
        <v>1</v>
      </c>
      <c r="W28214">
        <v>282.13</v>
      </c>
      <c r="X28214" t="s">
        <v>1</v>
      </c>
    </row>
    <row r="28215" spans="3:24">
      <c r="C28215" s="1">
        <v>282.14</v>
      </c>
      <c r="D28215" s="1" t="s">
        <v>1</v>
      </c>
      <c r="G28215">
        <v>282.14</v>
      </c>
      <c r="H28215" t="s">
        <v>1</v>
      </c>
      <c r="K28215">
        <v>282.13</v>
      </c>
      <c r="L28215" t="s">
        <v>1</v>
      </c>
      <c r="O28215">
        <v>282.14</v>
      </c>
      <c r="P28215" t="s">
        <v>1</v>
      </c>
      <c r="S28215">
        <v>282.14</v>
      </c>
      <c r="T28215" t="s">
        <v>1</v>
      </c>
      <c r="W28215">
        <v>282.14</v>
      </c>
      <c r="X28215" t="s">
        <v>1</v>
      </c>
    </row>
    <row r="28216" spans="3:24">
      <c r="C28216" s="1">
        <v>282.14999999999998</v>
      </c>
      <c r="D28216" s="1" t="s">
        <v>1</v>
      </c>
      <c r="G28216">
        <v>282.14999999999998</v>
      </c>
      <c r="H28216" t="s">
        <v>1</v>
      </c>
      <c r="K28216">
        <v>282.14</v>
      </c>
      <c r="L28216" t="s">
        <v>1</v>
      </c>
      <c r="O28216">
        <v>282.14999999999998</v>
      </c>
      <c r="P28216" t="s">
        <v>1</v>
      </c>
      <c r="S28216">
        <v>282.14999999999998</v>
      </c>
      <c r="T28216" t="s">
        <v>1</v>
      </c>
      <c r="W28216">
        <v>282.14999999999998</v>
      </c>
      <c r="X28216" t="s">
        <v>1</v>
      </c>
    </row>
    <row r="28217" spans="3:24">
      <c r="C28217" s="1">
        <v>282.16000000000003</v>
      </c>
      <c r="D28217" s="1" t="s">
        <v>1</v>
      </c>
      <c r="G28217">
        <v>282.16000000000003</v>
      </c>
      <c r="H28217" t="s">
        <v>1</v>
      </c>
      <c r="K28217">
        <v>282.14999999999998</v>
      </c>
      <c r="L28217" t="s">
        <v>1</v>
      </c>
      <c r="O28217">
        <v>282.16000000000003</v>
      </c>
      <c r="P28217" t="s">
        <v>1</v>
      </c>
      <c r="S28217">
        <v>282.16000000000003</v>
      </c>
      <c r="T28217" t="s">
        <v>1</v>
      </c>
      <c r="W28217">
        <v>282.16000000000003</v>
      </c>
      <c r="X28217" t="s">
        <v>1</v>
      </c>
    </row>
    <row r="28218" spans="3:24">
      <c r="C28218" s="1">
        <v>282.17</v>
      </c>
      <c r="D28218" s="1" t="s">
        <v>1</v>
      </c>
      <c r="G28218">
        <v>282.17</v>
      </c>
      <c r="H28218" t="s">
        <v>1</v>
      </c>
      <c r="K28218">
        <v>282.16000000000003</v>
      </c>
      <c r="L28218" t="s">
        <v>1</v>
      </c>
      <c r="O28218">
        <v>282.17</v>
      </c>
      <c r="P28218" t="s">
        <v>1</v>
      </c>
      <c r="S28218">
        <v>282.17</v>
      </c>
      <c r="T28218" t="s">
        <v>1</v>
      </c>
      <c r="W28218">
        <v>282.17</v>
      </c>
      <c r="X28218" t="s">
        <v>1</v>
      </c>
    </row>
    <row r="28219" spans="3:24">
      <c r="C28219" s="1">
        <v>282.18</v>
      </c>
      <c r="D28219" s="1" t="s">
        <v>1</v>
      </c>
      <c r="G28219">
        <v>282.18</v>
      </c>
      <c r="H28219" t="s">
        <v>1</v>
      </c>
      <c r="K28219">
        <v>282.17</v>
      </c>
      <c r="L28219" t="s">
        <v>1</v>
      </c>
      <c r="O28219">
        <v>282.18</v>
      </c>
      <c r="P28219" t="s">
        <v>1</v>
      </c>
      <c r="S28219">
        <v>282.18</v>
      </c>
      <c r="T28219" t="s">
        <v>1</v>
      </c>
      <c r="W28219">
        <v>282.18</v>
      </c>
      <c r="X28219" t="s">
        <v>1</v>
      </c>
    </row>
    <row r="28220" spans="3:24">
      <c r="C28220" s="1">
        <v>282.19</v>
      </c>
      <c r="D28220" s="1" t="s">
        <v>1</v>
      </c>
      <c r="G28220">
        <v>282.19</v>
      </c>
      <c r="H28220" t="s">
        <v>1</v>
      </c>
      <c r="K28220">
        <v>282.18</v>
      </c>
      <c r="L28220" t="s">
        <v>1</v>
      </c>
      <c r="O28220">
        <v>282.19</v>
      </c>
      <c r="P28220" t="s">
        <v>1</v>
      </c>
      <c r="S28220">
        <v>282.19</v>
      </c>
      <c r="T28220" t="s">
        <v>1</v>
      </c>
      <c r="W28220">
        <v>282.19</v>
      </c>
      <c r="X28220" t="s">
        <v>1</v>
      </c>
    </row>
    <row r="28221" spans="3:24">
      <c r="C28221" s="1">
        <v>282.2</v>
      </c>
      <c r="D28221" s="1" t="s">
        <v>1</v>
      </c>
      <c r="G28221">
        <v>282.2</v>
      </c>
      <c r="H28221" t="s">
        <v>1</v>
      </c>
      <c r="K28221">
        <v>282.19</v>
      </c>
      <c r="L28221" t="s">
        <v>1</v>
      </c>
      <c r="O28221">
        <v>282.2</v>
      </c>
      <c r="P28221" t="s">
        <v>1</v>
      </c>
      <c r="S28221">
        <v>282.2</v>
      </c>
      <c r="T28221" t="s">
        <v>1</v>
      </c>
      <c r="W28221">
        <v>282.2</v>
      </c>
      <c r="X28221" t="s">
        <v>1</v>
      </c>
    </row>
    <row r="28222" spans="3:24">
      <c r="C28222" s="1">
        <v>282.20999999999998</v>
      </c>
      <c r="D28222" s="1" t="s">
        <v>1</v>
      </c>
      <c r="G28222">
        <v>282.20999999999998</v>
      </c>
      <c r="H28222" t="s">
        <v>1</v>
      </c>
      <c r="K28222">
        <v>282.2</v>
      </c>
      <c r="L28222" t="s">
        <v>1</v>
      </c>
      <c r="O28222">
        <v>282.20999999999998</v>
      </c>
      <c r="P28222" t="s">
        <v>1</v>
      </c>
      <c r="S28222">
        <v>282.20999999999998</v>
      </c>
      <c r="T28222" t="s">
        <v>1</v>
      </c>
      <c r="W28222">
        <v>282.20999999999998</v>
      </c>
      <c r="X28222" t="s">
        <v>1</v>
      </c>
    </row>
    <row r="28223" spans="3:24">
      <c r="C28223" s="1">
        <v>282.22000000000003</v>
      </c>
      <c r="D28223" s="1" t="s">
        <v>1</v>
      </c>
      <c r="G28223">
        <v>282.22000000000003</v>
      </c>
      <c r="H28223" t="s">
        <v>1</v>
      </c>
      <c r="K28223">
        <v>282.20999999999998</v>
      </c>
      <c r="L28223" t="s">
        <v>1</v>
      </c>
      <c r="O28223">
        <v>282.22000000000003</v>
      </c>
      <c r="P28223" t="s">
        <v>1</v>
      </c>
      <c r="S28223">
        <v>282.22000000000003</v>
      </c>
      <c r="T28223" t="s">
        <v>1</v>
      </c>
      <c r="W28223">
        <v>282.22000000000003</v>
      </c>
      <c r="X28223" t="s">
        <v>1</v>
      </c>
    </row>
    <row r="28224" spans="3:24">
      <c r="C28224" s="1">
        <v>282.23</v>
      </c>
      <c r="D28224" s="1" t="s">
        <v>1</v>
      </c>
      <c r="G28224">
        <v>282.23</v>
      </c>
      <c r="H28224" t="s">
        <v>1</v>
      </c>
      <c r="K28224">
        <v>282.22000000000003</v>
      </c>
      <c r="L28224" t="s">
        <v>1</v>
      </c>
      <c r="O28224">
        <v>282.23</v>
      </c>
      <c r="P28224" t="s">
        <v>1</v>
      </c>
      <c r="S28224">
        <v>282.23</v>
      </c>
      <c r="T28224" t="s">
        <v>1</v>
      </c>
      <c r="W28224">
        <v>282.23</v>
      </c>
      <c r="X28224" t="s">
        <v>1</v>
      </c>
    </row>
    <row r="28225" spans="3:24">
      <c r="C28225" s="1">
        <v>282.24</v>
      </c>
      <c r="D28225" s="1" t="s">
        <v>1</v>
      </c>
      <c r="G28225">
        <v>282.24</v>
      </c>
      <c r="H28225" t="s">
        <v>1</v>
      </c>
      <c r="K28225">
        <v>282.23</v>
      </c>
      <c r="L28225" t="s">
        <v>1</v>
      </c>
      <c r="O28225">
        <v>282.24</v>
      </c>
      <c r="P28225" t="s">
        <v>1</v>
      </c>
      <c r="S28225">
        <v>282.24</v>
      </c>
      <c r="T28225" t="s">
        <v>1</v>
      </c>
      <c r="W28225">
        <v>282.24</v>
      </c>
      <c r="X28225" t="s">
        <v>1</v>
      </c>
    </row>
    <row r="28226" spans="3:24">
      <c r="C28226" s="1">
        <v>282.25</v>
      </c>
      <c r="D28226" s="1" t="s">
        <v>1</v>
      </c>
      <c r="G28226">
        <v>282.25</v>
      </c>
      <c r="H28226" t="s">
        <v>1</v>
      </c>
      <c r="K28226">
        <v>282.24</v>
      </c>
      <c r="L28226" t="s">
        <v>1</v>
      </c>
      <c r="O28226">
        <v>282.25</v>
      </c>
      <c r="P28226" t="s">
        <v>1</v>
      </c>
      <c r="S28226">
        <v>282.25</v>
      </c>
      <c r="T28226" t="s">
        <v>1</v>
      </c>
      <c r="W28226">
        <v>282.25</v>
      </c>
      <c r="X28226" t="s">
        <v>1</v>
      </c>
    </row>
    <row r="28227" spans="3:24">
      <c r="C28227" s="1">
        <v>282.26</v>
      </c>
      <c r="D28227" s="1" t="s">
        <v>1</v>
      </c>
      <c r="G28227">
        <v>282.26</v>
      </c>
      <c r="H28227" t="s">
        <v>1</v>
      </c>
      <c r="K28227">
        <v>282.25</v>
      </c>
      <c r="L28227" t="s">
        <v>1</v>
      </c>
      <c r="O28227">
        <v>282.26</v>
      </c>
      <c r="P28227" t="s">
        <v>1</v>
      </c>
      <c r="S28227">
        <v>282.26</v>
      </c>
      <c r="T28227" t="s">
        <v>1</v>
      </c>
      <c r="W28227">
        <v>282.26</v>
      </c>
      <c r="X28227" t="s">
        <v>1</v>
      </c>
    </row>
    <row r="28228" spans="3:24">
      <c r="C28228" s="1">
        <v>282.27</v>
      </c>
      <c r="D28228" s="1" t="s">
        <v>1</v>
      </c>
      <c r="G28228">
        <v>282.27</v>
      </c>
      <c r="H28228" t="s">
        <v>1</v>
      </c>
      <c r="K28228">
        <v>282.26</v>
      </c>
      <c r="L28228" t="s">
        <v>1</v>
      </c>
      <c r="O28228">
        <v>282.27</v>
      </c>
      <c r="P28228" t="s">
        <v>1</v>
      </c>
      <c r="S28228">
        <v>282.27</v>
      </c>
      <c r="T28228" t="s">
        <v>1</v>
      </c>
      <c r="W28228">
        <v>282.27</v>
      </c>
      <c r="X28228" t="s">
        <v>1</v>
      </c>
    </row>
    <row r="28229" spans="3:24">
      <c r="C28229" s="1">
        <v>282.27999999999997</v>
      </c>
      <c r="D28229" s="1" t="s">
        <v>1</v>
      </c>
      <c r="G28229">
        <v>282.27999999999997</v>
      </c>
      <c r="H28229" t="s">
        <v>1</v>
      </c>
      <c r="K28229">
        <v>282.27</v>
      </c>
      <c r="L28229" t="s">
        <v>1</v>
      </c>
      <c r="O28229">
        <v>282.27999999999997</v>
      </c>
      <c r="P28229" t="s">
        <v>1</v>
      </c>
      <c r="S28229">
        <v>282.27999999999997</v>
      </c>
      <c r="T28229" t="s">
        <v>1</v>
      </c>
      <c r="W28229">
        <v>282.27999999999997</v>
      </c>
      <c r="X28229" t="s">
        <v>1</v>
      </c>
    </row>
    <row r="28230" spans="3:24">
      <c r="C28230" s="1">
        <v>282.29000000000002</v>
      </c>
      <c r="D28230" s="1" t="s">
        <v>1</v>
      </c>
      <c r="G28230">
        <v>282.29000000000002</v>
      </c>
      <c r="H28230" t="s">
        <v>1</v>
      </c>
      <c r="K28230">
        <v>282.27999999999997</v>
      </c>
      <c r="L28230" t="s">
        <v>1</v>
      </c>
      <c r="O28230">
        <v>282.29000000000002</v>
      </c>
      <c r="P28230" t="s">
        <v>1</v>
      </c>
      <c r="S28230">
        <v>282.29000000000002</v>
      </c>
      <c r="T28230" t="s">
        <v>1</v>
      </c>
      <c r="W28230">
        <v>282.29000000000002</v>
      </c>
      <c r="X28230" t="s">
        <v>1</v>
      </c>
    </row>
    <row r="28231" spans="3:24">
      <c r="C28231" s="1">
        <v>282.3</v>
      </c>
      <c r="D28231" s="1" t="s">
        <v>1</v>
      </c>
      <c r="G28231">
        <v>282.3</v>
      </c>
      <c r="H28231" t="s">
        <v>1</v>
      </c>
      <c r="K28231">
        <v>282.29000000000002</v>
      </c>
      <c r="L28231" t="s">
        <v>1</v>
      </c>
      <c r="O28231">
        <v>282.3</v>
      </c>
      <c r="P28231" t="s">
        <v>1</v>
      </c>
      <c r="S28231">
        <v>282.3</v>
      </c>
      <c r="T28231" t="s">
        <v>1</v>
      </c>
      <c r="W28231">
        <v>282.3</v>
      </c>
      <c r="X28231" t="s">
        <v>1</v>
      </c>
    </row>
    <row r="28232" spans="3:24">
      <c r="C28232" s="1">
        <v>282.31</v>
      </c>
      <c r="D28232" s="1" t="s">
        <v>1</v>
      </c>
      <c r="G28232">
        <v>282.31</v>
      </c>
      <c r="H28232" t="s">
        <v>1</v>
      </c>
      <c r="K28232">
        <v>282.3</v>
      </c>
      <c r="L28232" t="s">
        <v>1</v>
      </c>
      <c r="O28232">
        <v>282.31</v>
      </c>
      <c r="P28232" t="s">
        <v>1</v>
      </c>
      <c r="S28232">
        <v>282.31</v>
      </c>
      <c r="T28232" t="s">
        <v>1</v>
      </c>
      <c r="W28232">
        <v>282.31</v>
      </c>
      <c r="X28232" t="s">
        <v>1</v>
      </c>
    </row>
    <row r="28233" spans="3:24">
      <c r="C28233" s="1">
        <v>282.32</v>
      </c>
      <c r="D28233" s="1" t="s">
        <v>1</v>
      </c>
      <c r="G28233">
        <v>282.32</v>
      </c>
      <c r="H28233" t="s">
        <v>1</v>
      </c>
      <c r="K28233">
        <v>282.31</v>
      </c>
      <c r="L28233" t="s">
        <v>1</v>
      </c>
      <c r="O28233">
        <v>282.32</v>
      </c>
      <c r="P28233" t="s">
        <v>1</v>
      </c>
      <c r="S28233">
        <v>282.32</v>
      </c>
      <c r="T28233" t="s">
        <v>1</v>
      </c>
      <c r="W28233">
        <v>282.32</v>
      </c>
      <c r="X28233" t="s">
        <v>1</v>
      </c>
    </row>
    <row r="28234" spans="3:24">
      <c r="C28234" s="1">
        <v>282.33</v>
      </c>
      <c r="D28234" s="1" t="s">
        <v>1</v>
      </c>
      <c r="G28234">
        <v>282.33</v>
      </c>
      <c r="H28234" t="s">
        <v>1</v>
      </c>
      <c r="K28234">
        <v>282.32</v>
      </c>
      <c r="L28234" t="s">
        <v>1</v>
      </c>
      <c r="O28234">
        <v>282.33</v>
      </c>
      <c r="P28234" t="s">
        <v>1</v>
      </c>
      <c r="S28234">
        <v>282.33</v>
      </c>
      <c r="T28234" t="s">
        <v>1</v>
      </c>
      <c r="W28234">
        <v>282.33</v>
      </c>
      <c r="X28234" t="s">
        <v>1</v>
      </c>
    </row>
    <row r="28235" spans="3:24">
      <c r="C28235" s="1">
        <v>282.33999999999997</v>
      </c>
      <c r="D28235" s="1" t="s">
        <v>1</v>
      </c>
      <c r="G28235">
        <v>282.33999999999997</v>
      </c>
      <c r="H28235" t="s">
        <v>1</v>
      </c>
      <c r="K28235">
        <v>282.33</v>
      </c>
      <c r="L28235" t="s">
        <v>1</v>
      </c>
      <c r="O28235">
        <v>282.33999999999997</v>
      </c>
      <c r="P28235" t="s">
        <v>1</v>
      </c>
      <c r="S28235">
        <v>282.33999999999997</v>
      </c>
      <c r="T28235" t="s">
        <v>1</v>
      </c>
      <c r="W28235">
        <v>282.33999999999997</v>
      </c>
      <c r="X28235" t="s">
        <v>1</v>
      </c>
    </row>
    <row r="28236" spans="3:24">
      <c r="C28236" s="1">
        <v>282.35000000000002</v>
      </c>
      <c r="D28236" s="1" t="s">
        <v>1</v>
      </c>
      <c r="G28236">
        <v>282.35000000000002</v>
      </c>
      <c r="H28236" t="s">
        <v>1</v>
      </c>
      <c r="K28236">
        <v>282.33999999999997</v>
      </c>
      <c r="L28236" t="s">
        <v>1</v>
      </c>
      <c r="O28236">
        <v>282.35000000000002</v>
      </c>
      <c r="P28236" t="s">
        <v>1</v>
      </c>
      <c r="S28236">
        <v>282.35000000000002</v>
      </c>
      <c r="T28236" t="s">
        <v>1</v>
      </c>
      <c r="W28236">
        <v>282.35000000000002</v>
      </c>
      <c r="X28236" t="s">
        <v>1</v>
      </c>
    </row>
    <row r="28237" spans="3:24">
      <c r="C28237" s="1">
        <v>282.36</v>
      </c>
      <c r="D28237" s="1" t="s">
        <v>1</v>
      </c>
      <c r="G28237">
        <v>282.36</v>
      </c>
      <c r="H28237" t="s">
        <v>1</v>
      </c>
      <c r="K28237">
        <v>282.35000000000002</v>
      </c>
      <c r="L28237" t="s">
        <v>1</v>
      </c>
      <c r="O28237">
        <v>282.36</v>
      </c>
      <c r="P28237" t="s">
        <v>1</v>
      </c>
      <c r="S28237">
        <v>282.36</v>
      </c>
      <c r="T28237" t="s">
        <v>1</v>
      </c>
      <c r="W28237">
        <v>282.36</v>
      </c>
      <c r="X28237" t="s">
        <v>1</v>
      </c>
    </row>
    <row r="28238" spans="3:24">
      <c r="C28238" s="1">
        <v>282.37</v>
      </c>
      <c r="D28238" s="1" t="s">
        <v>1</v>
      </c>
      <c r="G28238">
        <v>282.37</v>
      </c>
      <c r="H28238" t="s">
        <v>1</v>
      </c>
      <c r="K28238">
        <v>282.36</v>
      </c>
      <c r="L28238" t="s">
        <v>1</v>
      </c>
      <c r="O28238">
        <v>282.37</v>
      </c>
      <c r="P28238" t="s">
        <v>1</v>
      </c>
      <c r="S28238">
        <v>282.37</v>
      </c>
      <c r="T28238" t="s">
        <v>1</v>
      </c>
      <c r="W28238">
        <v>282.37</v>
      </c>
      <c r="X28238" t="s">
        <v>1</v>
      </c>
    </row>
    <row r="28239" spans="3:24">
      <c r="C28239" s="1">
        <v>282.38</v>
      </c>
      <c r="D28239" s="1" t="s">
        <v>1</v>
      </c>
      <c r="G28239">
        <v>282.38</v>
      </c>
      <c r="H28239" t="s">
        <v>1</v>
      </c>
      <c r="K28239">
        <v>282.37</v>
      </c>
      <c r="L28239" t="s">
        <v>1</v>
      </c>
      <c r="O28239">
        <v>282.38</v>
      </c>
      <c r="P28239" t="s">
        <v>1</v>
      </c>
      <c r="S28239">
        <v>282.38</v>
      </c>
      <c r="T28239" t="s">
        <v>1</v>
      </c>
      <c r="W28239">
        <v>282.38</v>
      </c>
      <c r="X28239" t="s">
        <v>1</v>
      </c>
    </row>
    <row r="28240" spans="3:24">
      <c r="C28240" s="1">
        <v>282.39</v>
      </c>
      <c r="D28240" s="1" t="s">
        <v>1</v>
      </c>
      <c r="G28240">
        <v>282.39</v>
      </c>
      <c r="H28240" t="s">
        <v>1</v>
      </c>
      <c r="K28240">
        <v>282.38</v>
      </c>
      <c r="L28240" t="s">
        <v>1</v>
      </c>
      <c r="O28240">
        <v>282.39</v>
      </c>
      <c r="P28240" t="s">
        <v>1</v>
      </c>
      <c r="S28240">
        <v>282.39</v>
      </c>
      <c r="T28240" t="s">
        <v>1</v>
      </c>
      <c r="W28240">
        <v>282.39</v>
      </c>
      <c r="X28240" t="s">
        <v>1</v>
      </c>
    </row>
    <row r="28241" spans="3:24">
      <c r="C28241" s="1">
        <v>282.39999999999998</v>
      </c>
      <c r="D28241" s="1" t="s">
        <v>1</v>
      </c>
      <c r="G28241">
        <v>282.39999999999998</v>
      </c>
      <c r="H28241" t="s">
        <v>1</v>
      </c>
      <c r="K28241">
        <v>282.39</v>
      </c>
      <c r="L28241" t="s">
        <v>1</v>
      </c>
      <c r="O28241">
        <v>282.39999999999998</v>
      </c>
      <c r="P28241" t="s">
        <v>1</v>
      </c>
      <c r="S28241">
        <v>282.39999999999998</v>
      </c>
      <c r="T28241" t="s">
        <v>1</v>
      </c>
      <c r="W28241">
        <v>282.39999999999998</v>
      </c>
      <c r="X28241" t="s">
        <v>1</v>
      </c>
    </row>
    <row r="28242" spans="3:24">
      <c r="C28242" s="1">
        <v>282.41000000000003</v>
      </c>
      <c r="D28242" s="1" t="s">
        <v>1</v>
      </c>
      <c r="G28242">
        <v>282.41000000000003</v>
      </c>
      <c r="H28242" t="s">
        <v>1</v>
      </c>
      <c r="K28242">
        <v>282.39999999999998</v>
      </c>
      <c r="L28242" t="s">
        <v>1</v>
      </c>
      <c r="O28242">
        <v>282.41000000000003</v>
      </c>
      <c r="P28242" t="s">
        <v>1</v>
      </c>
      <c r="S28242">
        <v>282.41000000000003</v>
      </c>
      <c r="T28242" t="s">
        <v>1</v>
      </c>
      <c r="W28242">
        <v>282.41000000000003</v>
      </c>
      <c r="X28242" t="s">
        <v>1</v>
      </c>
    </row>
    <row r="28243" spans="3:24">
      <c r="C28243" s="1">
        <v>282.42</v>
      </c>
      <c r="D28243" s="1" t="s">
        <v>1</v>
      </c>
      <c r="G28243">
        <v>282.42</v>
      </c>
      <c r="H28243" t="s">
        <v>1</v>
      </c>
      <c r="K28243">
        <v>282.41000000000003</v>
      </c>
      <c r="L28243" t="s">
        <v>1</v>
      </c>
      <c r="O28243">
        <v>282.42</v>
      </c>
      <c r="P28243" t="s">
        <v>1</v>
      </c>
      <c r="S28243">
        <v>282.42</v>
      </c>
      <c r="T28243" t="s">
        <v>1</v>
      </c>
      <c r="W28243">
        <v>282.42</v>
      </c>
      <c r="X28243" t="s">
        <v>1</v>
      </c>
    </row>
    <row r="28244" spans="3:24">
      <c r="C28244" s="1">
        <v>282.43</v>
      </c>
      <c r="D28244" s="1" t="s">
        <v>1</v>
      </c>
      <c r="G28244">
        <v>282.43</v>
      </c>
      <c r="H28244" t="s">
        <v>1</v>
      </c>
      <c r="K28244">
        <v>282.42</v>
      </c>
      <c r="L28244" t="s">
        <v>1</v>
      </c>
      <c r="O28244">
        <v>282.43</v>
      </c>
      <c r="P28244" t="s">
        <v>1</v>
      </c>
      <c r="S28244">
        <v>282.43</v>
      </c>
      <c r="T28244" t="s">
        <v>1</v>
      </c>
      <c r="W28244">
        <v>282.43</v>
      </c>
      <c r="X28244" t="s">
        <v>1</v>
      </c>
    </row>
    <row r="28245" spans="3:24">
      <c r="C28245" s="1">
        <v>282.44</v>
      </c>
      <c r="D28245" s="1" t="s">
        <v>1</v>
      </c>
      <c r="G28245">
        <v>282.44</v>
      </c>
      <c r="H28245" t="s">
        <v>1</v>
      </c>
      <c r="K28245">
        <v>282.43</v>
      </c>
      <c r="L28245" t="s">
        <v>1</v>
      </c>
      <c r="O28245">
        <v>282.44</v>
      </c>
      <c r="P28245" t="s">
        <v>1</v>
      </c>
      <c r="S28245">
        <v>282.44</v>
      </c>
      <c r="T28245" t="s">
        <v>1</v>
      </c>
      <c r="W28245">
        <v>282.44</v>
      </c>
      <c r="X28245" t="s">
        <v>1</v>
      </c>
    </row>
    <row r="28246" spans="3:24">
      <c r="C28246" s="1">
        <v>282.45</v>
      </c>
      <c r="D28246" s="1" t="s">
        <v>1</v>
      </c>
      <c r="G28246">
        <v>282.45</v>
      </c>
      <c r="H28246" t="s">
        <v>1</v>
      </c>
      <c r="K28246">
        <v>282.44</v>
      </c>
      <c r="L28246" t="s">
        <v>1</v>
      </c>
      <c r="O28246">
        <v>282.45</v>
      </c>
      <c r="P28246" t="s">
        <v>1</v>
      </c>
      <c r="S28246">
        <v>282.45</v>
      </c>
      <c r="T28246" t="s">
        <v>1</v>
      </c>
      <c r="W28246">
        <v>282.45</v>
      </c>
      <c r="X28246" t="s">
        <v>1</v>
      </c>
    </row>
    <row r="28247" spans="3:24">
      <c r="C28247" s="1">
        <v>282.45999999999998</v>
      </c>
      <c r="D28247" s="1" t="s">
        <v>1</v>
      </c>
      <c r="G28247">
        <v>282.45999999999998</v>
      </c>
      <c r="H28247" t="s">
        <v>1</v>
      </c>
      <c r="K28247">
        <v>282.45</v>
      </c>
      <c r="L28247" t="s">
        <v>1</v>
      </c>
      <c r="O28247">
        <v>282.45999999999998</v>
      </c>
      <c r="P28247" t="s">
        <v>1</v>
      </c>
      <c r="S28247">
        <v>282.45999999999998</v>
      </c>
      <c r="T28247" t="s">
        <v>1</v>
      </c>
      <c r="W28247">
        <v>282.45999999999998</v>
      </c>
      <c r="X28247" t="s">
        <v>1</v>
      </c>
    </row>
    <row r="28248" spans="3:24">
      <c r="C28248" s="1">
        <v>282.47000000000003</v>
      </c>
      <c r="D28248" s="1" t="s">
        <v>1</v>
      </c>
      <c r="G28248">
        <v>282.47000000000003</v>
      </c>
      <c r="H28248" t="s">
        <v>1</v>
      </c>
      <c r="K28248">
        <v>282.45999999999998</v>
      </c>
      <c r="L28248" t="s">
        <v>1</v>
      </c>
      <c r="O28248">
        <v>282.47000000000003</v>
      </c>
      <c r="P28248" t="s">
        <v>1</v>
      </c>
      <c r="S28248">
        <v>282.47000000000003</v>
      </c>
      <c r="T28248" t="s">
        <v>1</v>
      </c>
      <c r="W28248">
        <v>282.47000000000003</v>
      </c>
      <c r="X28248" t="s">
        <v>1</v>
      </c>
    </row>
    <row r="28249" spans="3:24">
      <c r="C28249" s="1">
        <v>282.48</v>
      </c>
      <c r="D28249" s="1" t="s">
        <v>1</v>
      </c>
      <c r="G28249">
        <v>282.48</v>
      </c>
      <c r="H28249" t="s">
        <v>1</v>
      </c>
      <c r="K28249">
        <v>282.47000000000003</v>
      </c>
      <c r="L28249" t="s">
        <v>1</v>
      </c>
      <c r="O28249">
        <v>282.48</v>
      </c>
      <c r="P28249" t="s">
        <v>1</v>
      </c>
      <c r="S28249">
        <v>282.48</v>
      </c>
      <c r="T28249" t="s">
        <v>1</v>
      </c>
      <c r="W28249">
        <v>282.48</v>
      </c>
      <c r="X28249" t="s">
        <v>1</v>
      </c>
    </row>
    <row r="28250" spans="3:24">
      <c r="C28250" s="1">
        <v>282.49</v>
      </c>
      <c r="D28250" s="1" t="s">
        <v>1</v>
      </c>
      <c r="G28250">
        <v>282.49</v>
      </c>
      <c r="H28250" t="s">
        <v>1</v>
      </c>
      <c r="K28250">
        <v>282.48</v>
      </c>
      <c r="L28250" t="s">
        <v>1</v>
      </c>
      <c r="O28250">
        <v>282.49</v>
      </c>
      <c r="P28250" t="s">
        <v>1</v>
      </c>
      <c r="S28250">
        <v>282.49</v>
      </c>
      <c r="T28250" t="s">
        <v>1</v>
      </c>
      <c r="W28250">
        <v>282.49</v>
      </c>
      <c r="X28250" t="s">
        <v>1</v>
      </c>
    </row>
    <row r="28251" spans="3:24">
      <c r="C28251" s="1">
        <v>282.5</v>
      </c>
      <c r="D28251" s="1" t="s">
        <v>1</v>
      </c>
      <c r="G28251">
        <v>282.5</v>
      </c>
      <c r="H28251" t="s">
        <v>1</v>
      </c>
      <c r="K28251">
        <v>282.49</v>
      </c>
      <c r="L28251" t="s">
        <v>1</v>
      </c>
      <c r="O28251">
        <v>282.5</v>
      </c>
      <c r="P28251" t="s">
        <v>1</v>
      </c>
      <c r="S28251">
        <v>282.5</v>
      </c>
      <c r="T28251" t="s">
        <v>1</v>
      </c>
      <c r="W28251">
        <v>282.5</v>
      </c>
      <c r="X28251" t="s">
        <v>1</v>
      </c>
    </row>
    <row r="28252" spans="3:24">
      <c r="C28252" s="1">
        <v>282.51</v>
      </c>
      <c r="D28252" s="1" t="s">
        <v>1</v>
      </c>
      <c r="G28252">
        <v>282.51</v>
      </c>
      <c r="H28252" t="s">
        <v>1</v>
      </c>
      <c r="K28252">
        <v>282.5</v>
      </c>
      <c r="L28252" t="s">
        <v>1</v>
      </c>
      <c r="O28252">
        <v>282.51</v>
      </c>
      <c r="P28252" t="s">
        <v>1</v>
      </c>
      <c r="S28252">
        <v>282.51</v>
      </c>
      <c r="T28252" t="s">
        <v>1</v>
      </c>
      <c r="W28252">
        <v>282.51</v>
      </c>
      <c r="X28252" t="s">
        <v>1</v>
      </c>
    </row>
    <row r="28253" spans="3:24">
      <c r="C28253" s="1">
        <v>282.52</v>
      </c>
      <c r="D28253" s="1" t="s">
        <v>1</v>
      </c>
      <c r="G28253">
        <v>282.52</v>
      </c>
      <c r="H28253" t="s">
        <v>1</v>
      </c>
      <c r="K28253">
        <v>282.51</v>
      </c>
      <c r="L28253" t="s">
        <v>1</v>
      </c>
      <c r="O28253">
        <v>282.52</v>
      </c>
      <c r="P28253" t="s">
        <v>1</v>
      </c>
      <c r="S28253">
        <v>282.52</v>
      </c>
      <c r="T28253" t="s">
        <v>1</v>
      </c>
      <c r="W28253">
        <v>282.52</v>
      </c>
      <c r="X28253" t="s">
        <v>1</v>
      </c>
    </row>
    <row r="28254" spans="3:24">
      <c r="C28254" s="1">
        <v>282.52999999999997</v>
      </c>
      <c r="D28254" s="1" t="s">
        <v>1</v>
      </c>
      <c r="G28254">
        <v>282.52999999999997</v>
      </c>
      <c r="H28254" t="s">
        <v>1</v>
      </c>
      <c r="K28254">
        <v>282.52</v>
      </c>
      <c r="L28254" t="s">
        <v>1</v>
      </c>
      <c r="O28254">
        <v>282.52999999999997</v>
      </c>
      <c r="P28254" t="s">
        <v>1</v>
      </c>
      <c r="S28254">
        <v>282.52999999999997</v>
      </c>
      <c r="T28254" t="s">
        <v>1</v>
      </c>
      <c r="W28254">
        <v>282.52999999999997</v>
      </c>
      <c r="X28254" t="s">
        <v>1</v>
      </c>
    </row>
    <row r="28255" spans="3:24">
      <c r="C28255" s="1">
        <v>282.54000000000002</v>
      </c>
      <c r="D28255" s="1" t="s">
        <v>1</v>
      </c>
      <c r="G28255">
        <v>282.54000000000002</v>
      </c>
      <c r="H28255" t="s">
        <v>1</v>
      </c>
      <c r="K28255">
        <v>282.52999999999997</v>
      </c>
      <c r="L28255" t="s">
        <v>1</v>
      </c>
      <c r="O28255">
        <v>282.54000000000002</v>
      </c>
      <c r="P28255" t="s">
        <v>1</v>
      </c>
      <c r="S28255">
        <v>282.54000000000002</v>
      </c>
      <c r="T28255" t="s">
        <v>1</v>
      </c>
      <c r="W28255">
        <v>282.54000000000002</v>
      </c>
      <c r="X28255" t="s">
        <v>1</v>
      </c>
    </row>
    <row r="28256" spans="3:24">
      <c r="C28256" s="1">
        <v>282.55</v>
      </c>
      <c r="D28256" s="1" t="s">
        <v>1</v>
      </c>
      <c r="G28256">
        <v>282.55</v>
      </c>
      <c r="H28256" t="s">
        <v>1</v>
      </c>
      <c r="K28256">
        <v>282.54000000000002</v>
      </c>
      <c r="L28256" t="s">
        <v>1</v>
      </c>
      <c r="O28256">
        <v>282.55</v>
      </c>
      <c r="P28256" t="s">
        <v>1</v>
      </c>
      <c r="S28256">
        <v>282.55</v>
      </c>
      <c r="T28256" t="s">
        <v>1</v>
      </c>
      <c r="W28256">
        <v>282.55</v>
      </c>
      <c r="X28256" t="s">
        <v>1</v>
      </c>
    </row>
    <row r="28257" spans="3:24">
      <c r="C28257" s="1">
        <v>282.56</v>
      </c>
      <c r="D28257" s="1" t="s">
        <v>1</v>
      </c>
      <c r="G28257">
        <v>282.56</v>
      </c>
      <c r="H28257" t="s">
        <v>1</v>
      </c>
      <c r="K28257">
        <v>282.55</v>
      </c>
      <c r="L28257" t="s">
        <v>1</v>
      </c>
      <c r="O28257">
        <v>282.56</v>
      </c>
      <c r="P28257" t="s">
        <v>1</v>
      </c>
      <c r="S28257">
        <v>282.56</v>
      </c>
      <c r="T28257" t="s">
        <v>1</v>
      </c>
      <c r="W28257">
        <v>282.56</v>
      </c>
      <c r="X28257" t="s">
        <v>1</v>
      </c>
    </row>
    <row r="28258" spans="3:24">
      <c r="C28258" s="1">
        <v>282.57</v>
      </c>
      <c r="D28258" s="1" t="s">
        <v>1</v>
      </c>
      <c r="G28258">
        <v>282.57</v>
      </c>
      <c r="H28258" t="s">
        <v>1</v>
      </c>
      <c r="K28258">
        <v>282.56</v>
      </c>
      <c r="L28258" t="s">
        <v>1</v>
      </c>
      <c r="O28258">
        <v>282.57</v>
      </c>
      <c r="P28258" t="s">
        <v>1</v>
      </c>
      <c r="S28258">
        <v>282.57</v>
      </c>
      <c r="T28258" t="s">
        <v>1</v>
      </c>
      <c r="W28258">
        <v>282.57</v>
      </c>
      <c r="X28258" t="s">
        <v>1</v>
      </c>
    </row>
    <row r="28259" spans="3:24">
      <c r="C28259" s="1">
        <v>282.58</v>
      </c>
      <c r="D28259" s="1" t="s">
        <v>1</v>
      </c>
      <c r="G28259">
        <v>282.58</v>
      </c>
      <c r="H28259" t="s">
        <v>1</v>
      </c>
      <c r="K28259">
        <v>282.57</v>
      </c>
      <c r="L28259" t="s">
        <v>1</v>
      </c>
      <c r="O28259">
        <v>282.58</v>
      </c>
      <c r="P28259" t="s">
        <v>1</v>
      </c>
      <c r="S28259">
        <v>282.58</v>
      </c>
      <c r="T28259" t="s">
        <v>1</v>
      </c>
      <c r="W28259">
        <v>282.58</v>
      </c>
      <c r="X28259" t="s">
        <v>1</v>
      </c>
    </row>
    <row r="28260" spans="3:24">
      <c r="C28260" s="1">
        <v>282.58999999999997</v>
      </c>
      <c r="D28260" s="1" t="s">
        <v>1</v>
      </c>
      <c r="G28260">
        <v>282.58999999999997</v>
      </c>
      <c r="H28260" t="s">
        <v>1</v>
      </c>
      <c r="K28260">
        <v>282.58</v>
      </c>
      <c r="L28260" t="s">
        <v>1</v>
      </c>
      <c r="O28260">
        <v>282.58999999999997</v>
      </c>
      <c r="P28260" t="s">
        <v>1</v>
      </c>
      <c r="S28260">
        <v>282.58999999999997</v>
      </c>
      <c r="T28260" t="s">
        <v>1</v>
      </c>
      <c r="W28260">
        <v>282.58999999999997</v>
      </c>
      <c r="X28260" t="s">
        <v>1</v>
      </c>
    </row>
    <row r="28261" spans="3:24">
      <c r="C28261" s="1">
        <v>282.60000000000002</v>
      </c>
      <c r="D28261" s="1" t="s">
        <v>1</v>
      </c>
      <c r="G28261">
        <v>282.60000000000002</v>
      </c>
      <c r="H28261" t="s">
        <v>1</v>
      </c>
      <c r="K28261">
        <v>282.58999999999997</v>
      </c>
      <c r="L28261" t="s">
        <v>1</v>
      </c>
      <c r="O28261">
        <v>282.60000000000002</v>
      </c>
      <c r="P28261" t="s">
        <v>1</v>
      </c>
      <c r="S28261">
        <v>282.60000000000002</v>
      </c>
      <c r="T28261" t="s">
        <v>1</v>
      </c>
      <c r="W28261">
        <v>282.60000000000002</v>
      </c>
      <c r="X28261" t="s">
        <v>1</v>
      </c>
    </row>
    <row r="28262" spans="3:24">
      <c r="C28262" s="1">
        <v>282.61</v>
      </c>
      <c r="D28262" s="1" t="s">
        <v>1</v>
      </c>
      <c r="G28262">
        <v>282.61</v>
      </c>
      <c r="H28262" t="s">
        <v>1</v>
      </c>
      <c r="K28262">
        <v>282.60000000000002</v>
      </c>
      <c r="L28262" t="s">
        <v>1</v>
      </c>
      <c r="O28262">
        <v>282.61</v>
      </c>
      <c r="P28262" t="s">
        <v>1</v>
      </c>
      <c r="S28262">
        <v>282.61</v>
      </c>
      <c r="T28262" t="s">
        <v>1</v>
      </c>
      <c r="W28262">
        <v>282.61</v>
      </c>
      <c r="X28262" t="s">
        <v>1</v>
      </c>
    </row>
    <row r="28263" spans="3:24">
      <c r="C28263" s="1">
        <v>282.62</v>
      </c>
      <c r="D28263" s="1" t="s">
        <v>1</v>
      </c>
      <c r="G28263">
        <v>282.62</v>
      </c>
      <c r="H28263" t="s">
        <v>1</v>
      </c>
      <c r="K28263">
        <v>282.61</v>
      </c>
      <c r="L28263" t="s">
        <v>1</v>
      </c>
      <c r="O28263">
        <v>282.62</v>
      </c>
      <c r="P28263" t="s">
        <v>1</v>
      </c>
      <c r="S28263">
        <v>282.62</v>
      </c>
      <c r="T28263" t="s">
        <v>1</v>
      </c>
      <c r="W28263">
        <v>282.62</v>
      </c>
      <c r="X28263" t="s">
        <v>1</v>
      </c>
    </row>
    <row r="28264" spans="3:24">
      <c r="C28264" s="1">
        <v>282.63</v>
      </c>
      <c r="D28264" s="1" t="s">
        <v>1</v>
      </c>
      <c r="G28264">
        <v>282.63</v>
      </c>
      <c r="H28264" t="s">
        <v>1</v>
      </c>
      <c r="K28264">
        <v>282.62</v>
      </c>
      <c r="L28264" t="s">
        <v>1</v>
      </c>
      <c r="O28264">
        <v>282.63</v>
      </c>
      <c r="P28264" t="s">
        <v>1</v>
      </c>
      <c r="S28264">
        <v>282.63</v>
      </c>
      <c r="T28264" t="s">
        <v>1</v>
      </c>
      <c r="W28264">
        <v>282.63</v>
      </c>
      <c r="X28264" t="s">
        <v>1</v>
      </c>
    </row>
    <row r="28265" spans="3:24">
      <c r="C28265" s="1">
        <v>282.64</v>
      </c>
      <c r="D28265" s="1" t="s">
        <v>1</v>
      </c>
      <c r="G28265">
        <v>282.64</v>
      </c>
      <c r="H28265" t="s">
        <v>1</v>
      </c>
      <c r="K28265">
        <v>282.63</v>
      </c>
      <c r="L28265" t="s">
        <v>1</v>
      </c>
      <c r="O28265">
        <v>282.64</v>
      </c>
      <c r="P28265" t="s">
        <v>1</v>
      </c>
      <c r="S28265">
        <v>282.64</v>
      </c>
      <c r="T28265" t="s">
        <v>1</v>
      </c>
      <c r="W28265">
        <v>282.64</v>
      </c>
      <c r="X28265" t="s">
        <v>1</v>
      </c>
    </row>
    <row r="28266" spans="3:24">
      <c r="C28266" s="1">
        <v>282.64999999999998</v>
      </c>
      <c r="D28266" s="1" t="s">
        <v>1</v>
      </c>
      <c r="G28266">
        <v>282.64999999999998</v>
      </c>
      <c r="H28266" t="s">
        <v>1</v>
      </c>
      <c r="K28266">
        <v>282.64</v>
      </c>
      <c r="L28266" t="s">
        <v>1</v>
      </c>
      <c r="O28266">
        <v>282.64999999999998</v>
      </c>
      <c r="P28266" t="s">
        <v>1</v>
      </c>
      <c r="S28266">
        <v>282.64999999999998</v>
      </c>
      <c r="T28266" t="s">
        <v>1</v>
      </c>
      <c r="W28266">
        <v>282.64999999999998</v>
      </c>
      <c r="X28266" t="s">
        <v>1</v>
      </c>
    </row>
    <row r="28267" spans="3:24">
      <c r="C28267" s="1">
        <v>282.66000000000003</v>
      </c>
      <c r="D28267" s="1" t="s">
        <v>1</v>
      </c>
      <c r="G28267">
        <v>282.66000000000003</v>
      </c>
      <c r="H28267" t="s">
        <v>1</v>
      </c>
      <c r="K28267">
        <v>282.64999999999998</v>
      </c>
      <c r="L28267" t="s">
        <v>1</v>
      </c>
      <c r="O28267">
        <v>282.66000000000003</v>
      </c>
      <c r="P28267" t="s">
        <v>1</v>
      </c>
      <c r="S28267">
        <v>282.66000000000003</v>
      </c>
      <c r="T28267" t="s">
        <v>1</v>
      </c>
      <c r="W28267">
        <v>282.66000000000003</v>
      </c>
      <c r="X28267" t="s">
        <v>1</v>
      </c>
    </row>
    <row r="28268" spans="3:24">
      <c r="C28268" s="1">
        <v>282.67</v>
      </c>
      <c r="D28268" s="1" t="s">
        <v>1</v>
      </c>
      <c r="G28268">
        <v>282.67</v>
      </c>
      <c r="H28268" t="s">
        <v>1</v>
      </c>
      <c r="K28268">
        <v>282.66000000000003</v>
      </c>
      <c r="L28268" t="s">
        <v>1</v>
      </c>
      <c r="O28268">
        <v>282.67</v>
      </c>
      <c r="P28268" t="s">
        <v>1</v>
      </c>
      <c r="S28268">
        <v>282.67</v>
      </c>
      <c r="T28268" t="s">
        <v>1</v>
      </c>
      <c r="W28268">
        <v>282.67</v>
      </c>
      <c r="X28268" t="s">
        <v>1</v>
      </c>
    </row>
    <row r="28269" spans="3:24">
      <c r="C28269" s="1">
        <v>282.68</v>
      </c>
      <c r="D28269" s="1" t="s">
        <v>1</v>
      </c>
      <c r="G28269">
        <v>282.68</v>
      </c>
      <c r="H28269" t="s">
        <v>1</v>
      </c>
      <c r="K28269">
        <v>282.67</v>
      </c>
      <c r="L28269" t="s">
        <v>1</v>
      </c>
      <c r="O28269">
        <v>282.68</v>
      </c>
      <c r="P28269" t="s">
        <v>1</v>
      </c>
      <c r="S28269">
        <v>282.68</v>
      </c>
      <c r="T28269" t="s">
        <v>1</v>
      </c>
      <c r="W28269">
        <v>282.68</v>
      </c>
      <c r="X28269" t="s">
        <v>1</v>
      </c>
    </row>
    <row r="28270" spans="3:24">
      <c r="C28270" s="1">
        <v>282.69</v>
      </c>
      <c r="D28270" s="1" t="s">
        <v>1</v>
      </c>
      <c r="G28270">
        <v>282.69</v>
      </c>
      <c r="H28270" t="s">
        <v>1</v>
      </c>
      <c r="K28270">
        <v>282.68</v>
      </c>
      <c r="L28270" t="s">
        <v>1</v>
      </c>
      <c r="O28270">
        <v>282.69</v>
      </c>
      <c r="P28270" t="s">
        <v>1</v>
      </c>
      <c r="S28270">
        <v>282.69</v>
      </c>
      <c r="T28270" t="s">
        <v>1</v>
      </c>
      <c r="W28270">
        <v>282.69</v>
      </c>
      <c r="X28270" t="s">
        <v>1</v>
      </c>
    </row>
    <row r="28271" spans="3:24">
      <c r="C28271" s="1">
        <v>282.7</v>
      </c>
      <c r="D28271" s="1" t="s">
        <v>1</v>
      </c>
      <c r="G28271">
        <v>282.7</v>
      </c>
      <c r="H28271" t="s">
        <v>1</v>
      </c>
      <c r="K28271">
        <v>282.69</v>
      </c>
      <c r="L28271" t="s">
        <v>1</v>
      </c>
      <c r="O28271">
        <v>282.7</v>
      </c>
      <c r="P28271" t="s">
        <v>1</v>
      </c>
      <c r="S28271">
        <v>282.7</v>
      </c>
      <c r="T28271" t="s">
        <v>1</v>
      </c>
      <c r="W28271">
        <v>282.7</v>
      </c>
      <c r="X28271" t="s">
        <v>1</v>
      </c>
    </row>
    <row r="28272" spans="3:24">
      <c r="C28272" s="1">
        <v>282.70999999999998</v>
      </c>
      <c r="D28272" s="1" t="s">
        <v>1</v>
      </c>
      <c r="G28272">
        <v>282.70999999999998</v>
      </c>
      <c r="H28272" t="s">
        <v>1</v>
      </c>
      <c r="K28272">
        <v>282.7</v>
      </c>
      <c r="L28272" t="s">
        <v>1</v>
      </c>
      <c r="O28272">
        <v>282.70999999999998</v>
      </c>
      <c r="P28272" t="s">
        <v>1</v>
      </c>
      <c r="S28272">
        <v>282.70999999999998</v>
      </c>
      <c r="T28272" t="s">
        <v>1</v>
      </c>
      <c r="W28272">
        <v>282.70999999999998</v>
      </c>
      <c r="X28272" t="s">
        <v>1</v>
      </c>
    </row>
    <row r="28273" spans="3:24">
      <c r="C28273" s="1">
        <v>282.72000000000003</v>
      </c>
      <c r="D28273" s="1" t="s">
        <v>1</v>
      </c>
      <c r="G28273">
        <v>282.72000000000003</v>
      </c>
      <c r="H28273" t="s">
        <v>1</v>
      </c>
      <c r="K28273">
        <v>282.70999999999998</v>
      </c>
      <c r="L28273" t="s">
        <v>1</v>
      </c>
      <c r="O28273">
        <v>282.72000000000003</v>
      </c>
      <c r="P28273" t="s">
        <v>1</v>
      </c>
      <c r="S28273">
        <v>282.72000000000003</v>
      </c>
      <c r="T28273" t="s">
        <v>1</v>
      </c>
      <c r="W28273">
        <v>282.72000000000003</v>
      </c>
      <c r="X28273" t="s">
        <v>1</v>
      </c>
    </row>
    <row r="28274" spans="3:24">
      <c r="C28274" s="1">
        <v>282.73</v>
      </c>
      <c r="D28274" s="1" t="s">
        <v>1</v>
      </c>
      <c r="G28274">
        <v>282.73</v>
      </c>
      <c r="H28274" t="s">
        <v>1</v>
      </c>
      <c r="K28274">
        <v>282.72000000000003</v>
      </c>
      <c r="L28274" t="s">
        <v>1</v>
      </c>
      <c r="O28274">
        <v>282.73</v>
      </c>
      <c r="P28274" t="s">
        <v>1</v>
      </c>
      <c r="S28274">
        <v>282.73</v>
      </c>
      <c r="T28274" t="s">
        <v>1</v>
      </c>
      <c r="W28274">
        <v>282.73</v>
      </c>
      <c r="X28274" t="s">
        <v>1</v>
      </c>
    </row>
    <row r="28275" spans="3:24">
      <c r="C28275" s="1">
        <v>282.74</v>
      </c>
      <c r="D28275" s="1" t="s">
        <v>1</v>
      </c>
      <c r="G28275">
        <v>282.74</v>
      </c>
      <c r="H28275" t="s">
        <v>1</v>
      </c>
      <c r="K28275">
        <v>282.73</v>
      </c>
      <c r="L28275" t="s">
        <v>1</v>
      </c>
      <c r="O28275">
        <v>282.74</v>
      </c>
      <c r="P28275" t="s">
        <v>1</v>
      </c>
      <c r="S28275">
        <v>282.74</v>
      </c>
      <c r="T28275" t="s">
        <v>1</v>
      </c>
      <c r="W28275">
        <v>282.74</v>
      </c>
      <c r="X28275" t="s">
        <v>1</v>
      </c>
    </row>
    <row r="28276" spans="3:24">
      <c r="C28276" s="1">
        <v>282.75</v>
      </c>
      <c r="D28276" s="1" t="s">
        <v>1</v>
      </c>
      <c r="G28276">
        <v>282.75</v>
      </c>
      <c r="H28276" t="s">
        <v>1</v>
      </c>
      <c r="K28276">
        <v>282.74</v>
      </c>
      <c r="L28276" t="s">
        <v>1</v>
      </c>
      <c r="O28276">
        <v>282.75</v>
      </c>
      <c r="P28276" t="s">
        <v>1</v>
      </c>
      <c r="S28276">
        <v>282.75</v>
      </c>
      <c r="T28276" t="s">
        <v>1</v>
      </c>
      <c r="W28276">
        <v>282.75</v>
      </c>
      <c r="X28276" t="s">
        <v>1</v>
      </c>
    </row>
    <row r="28277" spans="3:24">
      <c r="C28277" s="1">
        <v>282.76</v>
      </c>
      <c r="D28277" s="1" t="s">
        <v>1</v>
      </c>
      <c r="G28277">
        <v>282.76</v>
      </c>
      <c r="H28277" t="s">
        <v>1</v>
      </c>
      <c r="K28277">
        <v>282.75</v>
      </c>
      <c r="L28277" t="s">
        <v>1</v>
      </c>
      <c r="O28277">
        <v>282.76</v>
      </c>
      <c r="P28277" t="s">
        <v>1</v>
      </c>
      <c r="S28277">
        <v>282.76</v>
      </c>
      <c r="T28277" t="s">
        <v>1</v>
      </c>
      <c r="W28277">
        <v>282.76</v>
      </c>
      <c r="X28277" t="s">
        <v>1</v>
      </c>
    </row>
    <row r="28278" spans="3:24">
      <c r="C28278" s="1">
        <v>282.77</v>
      </c>
      <c r="D28278" s="1" t="s">
        <v>1</v>
      </c>
      <c r="G28278">
        <v>282.77</v>
      </c>
      <c r="H28278" t="s">
        <v>1</v>
      </c>
      <c r="K28278">
        <v>282.76</v>
      </c>
      <c r="L28278" t="s">
        <v>1</v>
      </c>
      <c r="O28278">
        <v>282.77</v>
      </c>
      <c r="P28278" t="s">
        <v>1</v>
      </c>
      <c r="S28278">
        <v>282.77</v>
      </c>
      <c r="T28278" t="s">
        <v>1</v>
      </c>
      <c r="W28278">
        <v>282.77</v>
      </c>
      <c r="X28278" t="s">
        <v>1</v>
      </c>
    </row>
    <row r="28279" spans="3:24">
      <c r="C28279" s="1">
        <v>282.77999999999997</v>
      </c>
      <c r="D28279" s="1" t="s">
        <v>1</v>
      </c>
      <c r="G28279">
        <v>282.77999999999997</v>
      </c>
      <c r="H28279" t="s">
        <v>1</v>
      </c>
      <c r="K28279">
        <v>282.77</v>
      </c>
      <c r="L28279" t="s">
        <v>1</v>
      </c>
      <c r="O28279">
        <v>282.77999999999997</v>
      </c>
      <c r="P28279" t="s">
        <v>1</v>
      </c>
      <c r="S28279">
        <v>282.77999999999997</v>
      </c>
      <c r="T28279" t="s">
        <v>1</v>
      </c>
      <c r="W28279">
        <v>282.77999999999997</v>
      </c>
      <c r="X28279" t="s">
        <v>1</v>
      </c>
    </row>
    <row r="28280" spans="3:24">
      <c r="C28280" s="1">
        <v>282.79000000000002</v>
      </c>
      <c r="D28280" s="1" t="s">
        <v>1</v>
      </c>
      <c r="G28280">
        <v>282.79000000000002</v>
      </c>
      <c r="H28280" t="s">
        <v>1</v>
      </c>
      <c r="K28280">
        <v>282.77999999999997</v>
      </c>
      <c r="L28280" t="s">
        <v>1</v>
      </c>
      <c r="O28280">
        <v>282.79000000000002</v>
      </c>
      <c r="P28280" t="s">
        <v>1</v>
      </c>
      <c r="S28280">
        <v>282.79000000000002</v>
      </c>
      <c r="T28280" t="s">
        <v>1</v>
      </c>
      <c r="W28280">
        <v>282.79000000000002</v>
      </c>
      <c r="X28280" t="s">
        <v>1</v>
      </c>
    </row>
    <row r="28281" spans="3:24">
      <c r="C28281" s="1">
        <v>282.8</v>
      </c>
      <c r="D28281" s="1" t="s">
        <v>1</v>
      </c>
      <c r="G28281">
        <v>282.8</v>
      </c>
      <c r="H28281" t="s">
        <v>1</v>
      </c>
      <c r="K28281">
        <v>282.79000000000002</v>
      </c>
      <c r="L28281" t="s">
        <v>1</v>
      </c>
      <c r="O28281">
        <v>282.8</v>
      </c>
      <c r="P28281" t="s">
        <v>1</v>
      </c>
      <c r="S28281">
        <v>282.8</v>
      </c>
      <c r="T28281" t="s">
        <v>1</v>
      </c>
      <c r="W28281">
        <v>282.8</v>
      </c>
      <c r="X28281" t="s">
        <v>1</v>
      </c>
    </row>
    <row r="28282" spans="3:24">
      <c r="C28282" s="1">
        <v>282.81</v>
      </c>
      <c r="D28282" s="1" t="s">
        <v>1</v>
      </c>
      <c r="G28282">
        <v>282.81</v>
      </c>
      <c r="H28282" t="s">
        <v>1</v>
      </c>
      <c r="K28282">
        <v>282.8</v>
      </c>
      <c r="L28282" t="s">
        <v>1</v>
      </c>
      <c r="O28282">
        <v>282.81</v>
      </c>
      <c r="P28282" t="s">
        <v>1</v>
      </c>
      <c r="S28282">
        <v>282.81</v>
      </c>
      <c r="T28282" t="s">
        <v>1</v>
      </c>
      <c r="W28282">
        <v>282.81</v>
      </c>
      <c r="X28282" t="s">
        <v>1</v>
      </c>
    </row>
    <row r="28283" spans="3:24">
      <c r="C28283" s="1">
        <v>282.82</v>
      </c>
      <c r="D28283" s="1" t="s">
        <v>1</v>
      </c>
      <c r="G28283">
        <v>282.82</v>
      </c>
      <c r="H28283" t="s">
        <v>1</v>
      </c>
      <c r="K28283">
        <v>282.81</v>
      </c>
      <c r="L28283" t="s">
        <v>1</v>
      </c>
      <c r="O28283">
        <v>282.82</v>
      </c>
      <c r="P28283" t="s">
        <v>1</v>
      </c>
      <c r="S28283">
        <v>282.82</v>
      </c>
      <c r="T28283" t="s">
        <v>1</v>
      </c>
      <c r="W28283">
        <v>282.82</v>
      </c>
      <c r="X28283" t="s">
        <v>1</v>
      </c>
    </row>
    <row r="28284" spans="3:24">
      <c r="C28284" s="1">
        <v>282.83</v>
      </c>
      <c r="D28284" s="1" t="s">
        <v>1</v>
      </c>
      <c r="G28284">
        <v>282.83</v>
      </c>
      <c r="H28284" t="s">
        <v>1</v>
      </c>
      <c r="K28284">
        <v>282.82</v>
      </c>
      <c r="L28284" t="s">
        <v>1</v>
      </c>
      <c r="O28284">
        <v>282.83</v>
      </c>
      <c r="P28284" t="s">
        <v>1</v>
      </c>
      <c r="S28284">
        <v>282.83</v>
      </c>
      <c r="T28284" t="s">
        <v>1</v>
      </c>
      <c r="W28284">
        <v>282.83</v>
      </c>
      <c r="X28284" t="s">
        <v>1</v>
      </c>
    </row>
    <row r="28285" spans="3:24">
      <c r="C28285" s="1">
        <v>282.83999999999997</v>
      </c>
      <c r="D28285" s="1" t="s">
        <v>1</v>
      </c>
      <c r="G28285">
        <v>282.83999999999997</v>
      </c>
      <c r="H28285" t="s">
        <v>1</v>
      </c>
      <c r="K28285">
        <v>282.83</v>
      </c>
      <c r="L28285" t="s">
        <v>1</v>
      </c>
      <c r="O28285">
        <v>282.83999999999997</v>
      </c>
      <c r="P28285" t="s">
        <v>1</v>
      </c>
      <c r="S28285">
        <v>282.83999999999997</v>
      </c>
      <c r="T28285" t="s">
        <v>1</v>
      </c>
      <c r="W28285">
        <v>282.83999999999997</v>
      </c>
      <c r="X28285" t="s">
        <v>1</v>
      </c>
    </row>
    <row r="28286" spans="3:24">
      <c r="C28286" s="1">
        <v>282.85000000000002</v>
      </c>
      <c r="D28286" s="1" t="s">
        <v>1</v>
      </c>
      <c r="G28286">
        <v>282.85000000000002</v>
      </c>
      <c r="H28286" t="s">
        <v>1</v>
      </c>
      <c r="K28286">
        <v>282.83999999999997</v>
      </c>
      <c r="L28286" t="s">
        <v>1</v>
      </c>
      <c r="O28286">
        <v>282.85000000000002</v>
      </c>
      <c r="P28286" t="s">
        <v>1</v>
      </c>
      <c r="S28286">
        <v>282.85000000000002</v>
      </c>
      <c r="T28286" t="s">
        <v>1</v>
      </c>
      <c r="W28286">
        <v>282.85000000000002</v>
      </c>
      <c r="X28286" t="s">
        <v>1</v>
      </c>
    </row>
    <row r="28287" spans="3:24">
      <c r="C28287" s="1">
        <v>282.86</v>
      </c>
      <c r="D28287" s="1" t="s">
        <v>1</v>
      </c>
      <c r="G28287">
        <v>282.86</v>
      </c>
      <c r="H28287" t="s">
        <v>1</v>
      </c>
      <c r="K28287">
        <v>282.85000000000002</v>
      </c>
      <c r="L28287" t="s">
        <v>1</v>
      </c>
      <c r="O28287">
        <v>282.86</v>
      </c>
      <c r="P28287" t="s">
        <v>1</v>
      </c>
      <c r="S28287">
        <v>282.86</v>
      </c>
      <c r="T28287" t="s">
        <v>1</v>
      </c>
      <c r="W28287">
        <v>282.86</v>
      </c>
      <c r="X28287" t="s">
        <v>1</v>
      </c>
    </row>
    <row r="28288" spans="3:24">
      <c r="C28288" s="1">
        <v>282.87</v>
      </c>
      <c r="D28288" s="1" t="s">
        <v>1</v>
      </c>
      <c r="G28288">
        <v>282.87</v>
      </c>
      <c r="H28288" t="s">
        <v>1</v>
      </c>
      <c r="K28288">
        <v>282.86</v>
      </c>
      <c r="L28288" t="s">
        <v>1</v>
      </c>
      <c r="O28288">
        <v>282.87</v>
      </c>
      <c r="P28288" t="s">
        <v>1</v>
      </c>
      <c r="S28288">
        <v>282.87</v>
      </c>
      <c r="T28288" t="s">
        <v>1</v>
      </c>
      <c r="W28288">
        <v>282.87</v>
      </c>
      <c r="X28288" t="s">
        <v>1</v>
      </c>
    </row>
    <row r="28289" spans="3:24">
      <c r="C28289" s="1">
        <v>282.88</v>
      </c>
      <c r="D28289" s="1" t="s">
        <v>1</v>
      </c>
      <c r="G28289">
        <v>282.88</v>
      </c>
      <c r="H28289" t="s">
        <v>1</v>
      </c>
      <c r="K28289">
        <v>282.87</v>
      </c>
      <c r="L28289" t="s">
        <v>1</v>
      </c>
      <c r="O28289">
        <v>282.88</v>
      </c>
      <c r="P28289" t="s">
        <v>1</v>
      </c>
      <c r="S28289">
        <v>282.88</v>
      </c>
      <c r="T28289" t="s">
        <v>1</v>
      </c>
      <c r="W28289">
        <v>282.88</v>
      </c>
      <c r="X28289" t="s">
        <v>1</v>
      </c>
    </row>
    <row r="28290" spans="3:24">
      <c r="C28290" s="1">
        <v>282.89</v>
      </c>
      <c r="D28290" s="1" t="s">
        <v>1</v>
      </c>
      <c r="G28290">
        <v>282.89</v>
      </c>
      <c r="H28290" t="s">
        <v>1</v>
      </c>
      <c r="K28290">
        <v>282.88</v>
      </c>
      <c r="L28290" t="s">
        <v>1</v>
      </c>
      <c r="O28290">
        <v>282.89</v>
      </c>
      <c r="P28290" t="s">
        <v>1</v>
      </c>
      <c r="S28290">
        <v>282.89</v>
      </c>
      <c r="T28290" t="s">
        <v>1</v>
      </c>
      <c r="W28290">
        <v>282.89</v>
      </c>
      <c r="X28290" t="s">
        <v>1</v>
      </c>
    </row>
    <row r="28291" spans="3:24">
      <c r="C28291" s="1">
        <v>282.89999999999998</v>
      </c>
      <c r="D28291" s="1" t="s">
        <v>1</v>
      </c>
      <c r="G28291">
        <v>282.89999999999998</v>
      </c>
      <c r="H28291" t="s">
        <v>1</v>
      </c>
      <c r="K28291">
        <v>282.89</v>
      </c>
      <c r="L28291" t="s">
        <v>1</v>
      </c>
      <c r="O28291">
        <v>282.89999999999998</v>
      </c>
      <c r="P28291" t="s">
        <v>1</v>
      </c>
      <c r="S28291">
        <v>282.89999999999998</v>
      </c>
      <c r="T28291" t="s">
        <v>1</v>
      </c>
      <c r="W28291">
        <v>282.89999999999998</v>
      </c>
      <c r="X28291" t="s">
        <v>1</v>
      </c>
    </row>
    <row r="28292" spans="3:24">
      <c r="C28292" s="1">
        <v>282.91000000000003</v>
      </c>
      <c r="D28292" s="1" t="s">
        <v>1</v>
      </c>
      <c r="G28292">
        <v>282.91000000000003</v>
      </c>
      <c r="H28292" t="s">
        <v>1</v>
      </c>
      <c r="K28292">
        <v>282.89999999999998</v>
      </c>
      <c r="L28292" t="s">
        <v>1</v>
      </c>
      <c r="O28292">
        <v>282.91000000000003</v>
      </c>
      <c r="P28292" t="s">
        <v>1</v>
      </c>
      <c r="S28292">
        <v>282.91000000000003</v>
      </c>
      <c r="T28292" t="s">
        <v>1</v>
      </c>
      <c r="W28292">
        <v>282.91000000000003</v>
      </c>
      <c r="X28292" t="s">
        <v>1</v>
      </c>
    </row>
    <row r="28293" spans="3:24">
      <c r="C28293" s="1">
        <v>282.92</v>
      </c>
      <c r="D28293" s="1" t="s">
        <v>1</v>
      </c>
      <c r="G28293">
        <v>282.92</v>
      </c>
      <c r="H28293" t="s">
        <v>1</v>
      </c>
      <c r="K28293">
        <v>282.91000000000003</v>
      </c>
      <c r="L28293" t="s">
        <v>1</v>
      </c>
      <c r="O28293">
        <v>282.92</v>
      </c>
      <c r="P28293" t="s">
        <v>1</v>
      </c>
      <c r="S28293">
        <v>282.92</v>
      </c>
      <c r="T28293" t="s">
        <v>1</v>
      </c>
      <c r="W28293">
        <v>282.92</v>
      </c>
      <c r="X28293" t="s">
        <v>1</v>
      </c>
    </row>
    <row r="28294" spans="3:24">
      <c r="C28294" s="1">
        <v>282.93</v>
      </c>
      <c r="D28294" s="1" t="s">
        <v>1</v>
      </c>
      <c r="G28294">
        <v>282.93</v>
      </c>
      <c r="H28294" t="s">
        <v>1</v>
      </c>
      <c r="K28294">
        <v>282.92</v>
      </c>
      <c r="L28294" t="s">
        <v>1</v>
      </c>
      <c r="O28294">
        <v>282.93</v>
      </c>
      <c r="P28294" t="s">
        <v>1</v>
      </c>
      <c r="S28294">
        <v>282.93</v>
      </c>
      <c r="T28294" t="s">
        <v>1</v>
      </c>
      <c r="W28294">
        <v>282.93</v>
      </c>
      <c r="X28294" t="s">
        <v>1</v>
      </c>
    </row>
    <row r="28295" spans="3:24">
      <c r="C28295" s="1">
        <v>282.94</v>
      </c>
      <c r="D28295" s="1" t="s">
        <v>1</v>
      </c>
      <c r="G28295">
        <v>282.94</v>
      </c>
      <c r="H28295" t="s">
        <v>1</v>
      </c>
      <c r="K28295">
        <v>282.93</v>
      </c>
      <c r="L28295" t="s">
        <v>1</v>
      </c>
      <c r="O28295">
        <v>282.94</v>
      </c>
      <c r="P28295" t="s">
        <v>1</v>
      </c>
      <c r="S28295">
        <v>282.94</v>
      </c>
      <c r="T28295" t="s">
        <v>1</v>
      </c>
      <c r="W28295">
        <v>282.94</v>
      </c>
      <c r="X28295" t="s">
        <v>1</v>
      </c>
    </row>
    <row r="28296" spans="3:24">
      <c r="C28296" s="1">
        <v>282.95</v>
      </c>
      <c r="D28296" s="1" t="s">
        <v>1</v>
      </c>
      <c r="G28296">
        <v>282.95</v>
      </c>
      <c r="H28296" t="s">
        <v>1</v>
      </c>
      <c r="K28296">
        <v>282.94</v>
      </c>
      <c r="L28296" t="s">
        <v>1</v>
      </c>
      <c r="O28296">
        <v>282.95</v>
      </c>
      <c r="P28296" t="s">
        <v>1</v>
      </c>
      <c r="S28296">
        <v>282.95</v>
      </c>
      <c r="T28296" t="s">
        <v>1</v>
      </c>
      <c r="W28296">
        <v>282.95</v>
      </c>
      <c r="X28296" t="s">
        <v>1</v>
      </c>
    </row>
    <row r="28297" spans="3:24">
      <c r="C28297" s="1">
        <v>282.95999999999998</v>
      </c>
      <c r="D28297" s="1" t="s">
        <v>1</v>
      </c>
      <c r="G28297">
        <v>282.95999999999998</v>
      </c>
      <c r="H28297" t="s">
        <v>1</v>
      </c>
      <c r="K28297">
        <v>282.95</v>
      </c>
      <c r="L28297" t="s">
        <v>1</v>
      </c>
      <c r="O28297">
        <v>282.95999999999998</v>
      </c>
      <c r="P28297" t="s">
        <v>1</v>
      </c>
      <c r="S28297">
        <v>282.95999999999998</v>
      </c>
      <c r="T28297" t="s">
        <v>1</v>
      </c>
      <c r="W28297">
        <v>282.95999999999998</v>
      </c>
      <c r="X28297" t="s">
        <v>1</v>
      </c>
    </row>
    <row r="28298" spans="3:24">
      <c r="C28298" s="1">
        <v>282.97000000000003</v>
      </c>
      <c r="D28298" s="1" t="s">
        <v>1</v>
      </c>
      <c r="G28298">
        <v>282.97000000000003</v>
      </c>
      <c r="H28298" t="s">
        <v>1</v>
      </c>
      <c r="K28298">
        <v>282.95999999999998</v>
      </c>
      <c r="L28298" t="s">
        <v>1</v>
      </c>
      <c r="O28298">
        <v>282.97000000000003</v>
      </c>
      <c r="P28298" t="s">
        <v>1</v>
      </c>
      <c r="S28298">
        <v>282.97000000000003</v>
      </c>
      <c r="T28298" t="s">
        <v>1</v>
      </c>
      <c r="W28298">
        <v>282.97000000000003</v>
      </c>
      <c r="X28298" t="s">
        <v>1</v>
      </c>
    </row>
    <row r="28299" spans="3:24">
      <c r="C28299" s="1">
        <v>282.98</v>
      </c>
      <c r="D28299" s="1" t="s">
        <v>1</v>
      </c>
      <c r="G28299">
        <v>282.98</v>
      </c>
      <c r="H28299" t="s">
        <v>1</v>
      </c>
      <c r="K28299">
        <v>282.97000000000003</v>
      </c>
      <c r="L28299" t="s">
        <v>1</v>
      </c>
      <c r="O28299">
        <v>282.98</v>
      </c>
      <c r="P28299" t="s">
        <v>1</v>
      </c>
      <c r="S28299">
        <v>282.98</v>
      </c>
      <c r="T28299" t="s">
        <v>1</v>
      </c>
      <c r="W28299">
        <v>282.98</v>
      </c>
      <c r="X28299" t="s">
        <v>1</v>
      </c>
    </row>
    <row r="28300" spans="3:24">
      <c r="C28300" s="1">
        <v>282.99</v>
      </c>
      <c r="D28300" s="1" t="s">
        <v>1</v>
      </c>
      <c r="G28300">
        <v>282.99</v>
      </c>
      <c r="H28300" t="s">
        <v>1</v>
      </c>
      <c r="K28300">
        <v>282.98</v>
      </c>
      <c r="L28300" t="s">
        <v>1</v>
      </c>
      <c r="O28300">
        <v>282.99</v>
      </c>
      <c r="P28300" t="s">
        <v>1</v>
      </c>
      <c r="S28300">
        <v>282.99</v>
      </c>
      <c r="T28300" t="s">
        <v>1</v>
      </c>
      <c r="W28300">
        <v>282.99</v>
      </c>
      <c r="X28300" t="s">
        <v>1</v>
      </c>
    </row>
    <row r="28301" spans="3:24">
      <c r="C28301" s="1">
        <v>283</v>
      </c>
      <c r="D28301" s="1" t="s">
        <v>1</v>
      </c>
      <c r="G28301">
        <v>283</v>
      </c>
      <c r="H28301" t="s">
        <v>1</v>
      </c>
      <c r="K28301">
        <v>282.99</v>
      </c>
      <c r="L28301" t="s">
        <v>1</v>
      </c>
      <c r="O28301">
        <v>283</v>
      </c>
      <c r="P28301" t="s">
        <v>1</v>
      </c>
      <c r="S28301">
        <v>283</v>
      </c>
      <c r="T28301" t="s">
        <v>1</v>
      </c>
      <c r="W28301">
        <v>283</v>
      </c>
      <c r="X28301" t="s">
        <v>1</v>
      </c>
    </row>
    <row r="28302" spans="3:24">
      <c r="C28302" s="1">
        <v>283.01</v>
      </c>
      <c r="D28302" s="1" t="s">
        <v>1</v>
      </c>
      <c r="G28302">
        <v>283.01</v>
      </c>
      <c r="H28302" t="s">
        <v>1</v>
      </c>
      <c r="K28302">
        <v>283</v>
      </c>
      <c r="L28302" t="s">
        <v>1</v>
      </c>
      <c r="O28302">
        <v>283.01</v>
      </c>
      <c r="P28302" t="s">
        <v>1</v>
      </c>
      <c r="S28302">
        <v>283.01</v>
      </c>
      <c r="T28302" t="s">
        <v>1</v>
      </c>
      <c r="W28302">
        <v>283.01</v>
      </c>
      <c r="X28302" t="s">
        <v>1</v>
      </c>
    </row>
    <row r="28303" spans="3:24">
      <c r="C28303" s="1">
        <v>283.02</v>
      </c>
      <c r="D28303" s="1" t="s">
        <v>1</v>
      </c>
      <c r="G28303">
        <v>283.02</v>
      </c>
      <c r="H28303" t="s">
        <v>1</v>
      </c>
      <c r="K28303">
        <v>283.01</v>
      </c>
      <c r="L28303" t="s">
        <v>1</v>
      </c>
      <c r="O28303">
        <v>283.02</v>
      </c>
      <c r="P28303" t="s">
        <v>1</v>
      </c>
      <c r="S28303">
        <v>283.02</v>
      </c>
      <c r="T28303" t="s">
        <v>1</v>
      </c>
      <c r="W28303">
        <v>283.02</v>
      </c>
      <c r="X28303" t="s">
        <v>1</v>
      </c>
    </row>
    <row r="28304" spans="3:24">
      <c r="C28304" s="1">
        <v>283.02999999999997</v>
      </c>
      <c r="D28304" s="1" t="s">
        <v>1</v>
      </c>
      <c r="G28304">
        <v>283.02999999999997</v>
      </c>
      <c r="H28304" t="s">
        <v>1</v>
      </c>
      <c r="K28304">
        <v>283.02</v>
      </c>
      <c r="L28304" t="s">
        <v>1</v>
      </c>
      <c r="O28304">
        <v>283.02999999999997</v>
      </c>
      <c r="P28304" t="s">
        <v>1</v>
      </c>
      <c r="S28304">
        <v>283.02999999999997</v>
      </c>
      <c r="T28304" t="s">
        <v>1</v>
      </c>
      <c r="W28304">
        <v>283.02999999999997</v>
      </c>
      <c r="X28304" t="s">
        <v>1</v>
      </c>
    </row>
    <row r="28305" spans="3:24">
      <c r="C28305" s="1">
        <v>283.04000000000002</v>
      </c>
      <c r="D28305" s="1" t="s">
        <v>1</v>
      </c>
      <c r="G28305">
        <v>283.04000000000002</v>
      </c>
      <c r="H28305" t="s">
        <v>1</v>
      </c>
      <c r="K28305">
        <v>283.02999999999997</v>
      </c>
      <c r="L28305" t="s">
        <v>1</v>
      </c>
      <c r="O28305">
        <v>283.04000000000002</v>
      </c>
      <c r="P28305" t="s">
        <v>1</v>
      </c>
      <c r="S28305">
        <v>283.04000000000002</v>
      </c>
      <c r="T28305" t="s">
        <v>1</v>
      </c>
      <c r="W28305">
        <v>283.04000000000002</v>
      </c>
      <c r="X28305" t="s">
        <v>1</v>
      </c>
    </row>
    <row r="28306" spans="3:24">
      <c r="C28306" s="1">
        <v>283.05</v>
      </c>
      <c r="D28306" s="1" t="s">
        <v>1</v>
      </c>
      <c r="G28306">
        <v>283.05</v>
      </c>
      <c r="H28306" t="s">
        <v>1</v>
      </c>
      <c r="K28306">
        <v>283.04000000000002</v>
      </c>
      <c r="L28306" t="s">
        <v>1</v>
      </c>
      <c r="O28306">
        <v>283.05</v>
      </c>
      <c r="P28306" t="s">
        <v>1</v>
      </c>
      <c r="S28306">
        <v>283.05</v>
      </c>
      <c r="T28306" t="s">
        <v>1</v>
      </c>
      <c r="W28306">
        <v>283.05</v>
      </c>
      <c r="X28306" t="s">
        <v>1</v>
      </c>
    </row>
    <row r="28307" spans="3:24">
      <c r="C28307" s="1">
        <v>283.06</v>
      </c>
      <c r="D28307" s="1" t="s">
        <v>1</v>
      </c>
      <c r="G28307">
        <v>283.06</v>
      </c>
      <c r="H28307" t="s">
        <v>1</v>
      </c>
      <c r="K28307">
        <v>283.05</v>
      </c>
      <c r="L28307" t="s">
        <v>1</v>
      </c>
      <c r="O28307">
        <v>283.06</v>
      </c>
      <c r="P28307" t="s">
        <v>1</v>
      </c>
      <c r="S28307">
        <v>283.06</v>
      </c>
      <c r="T28307" t="s">
        <v>1</v>
      </c>
      <c r="W28307">
        <v>283.06</v>
      </c>
      <c r="X28307" t="s">
        <v>1</v>
      </c>
    </row>
    <row r="28308" spans="3:24">
      <c r="C28308" s="1">
        <v>283.07</v>
      </c>
      <c r="D28308" s="1" t="s">
        <v>1</v>
      </c>
      <c r="G28308">
        <v>283.07</v>
      </c>
      <c r="H28308" t="s">
        <v>1</v>
      </c>
      <c r="K28308">
        <v>283.06</v>
      </c>
      <c r="L28308" t="s">
        <v>1</v>
      </c>
      <c r="O28308">
        <v>283.07</v>
      </c>
      <c r="P28308" t="s">
        <v>1</v>
      </c>
      <c r="S28308">
        <v>283.07</v>
      </c>
      <c r="T28308" t="s">
        <v>1</v>
      </c>
      <c r="W28308">
        <v>283.07</v>
      </c>
      <c r="X28308" t="s">
        <v>1</v>
      </c>
    </row>
    <row r="28309" spans="3:24">
      <c r="C28309" s="1">
        <v>283.08</v>
      </c>
      <c r="D28309" s="1" t="s">
        <v>1</v>
      </c>
      <c r="G28309">
        <v>283.08</v>
      </c>
      <c r="H28309" t="s">
        <v>1</v>
      </c>
      <c r="K28309">
        <v>283.07</v>
      </c>
      <c r="L28309" t="s">
        <v>1</v>
      </c>
      <c r="O28309">
        <v>283.08</v>
      </c>
      <c r="P28309" t="s">
        <v>1</v>
      </c>
      <c r="S28309">
        <v>283.08</v>
      </c>
      <c r="T28309" t="s">
        <v>1</v>
      </c>
      <c r="W28309">
        <v>283.08</v>
      </c>
      <c r="X28309" t="s">
        <v>1</v>
      </c>
    </row>
    <row r="28310" spans="3:24">
      <c r="C28310" s="1">
        <v>283.08999999999997</v>
      </c>
      <c r="D28310" s="1" t="s">
        <v>1</v>
      </c>
      <c r="G28310">
        <v>283.08999999999997</v>
      </c>
      <c r="H28310" t="s">
        <v>1</v>
      </c>
      <c r="K28310">
        <v>283.08</v>
      </c>
      <c r="L28310" t="s">
        <v>1</v>
      </c>
      <c r="O28310">
        <v>283.08999999999997</v>
      </c>
      <c r="P28310" t="s">
        <v>1</v>
      </c>
      <c r="S28310">
        <v>283.08999999999997</v>
      </c>
      <c r="T28310" t="s">
        <v>1</v>
      </c>
      <c r="W28310">
        <v>283.08999999999997</v>
      </c>
      <c r="X28310" t="s">
        <v>1</v>
      </c>
    </row>
    <row r="28311" spans="3:24">
      <c r="C28311" s="1">
        <v>283.10000000000002</v>
      </c>
      <c r="D28311" s="1" t="s">
        <v>1</v>
      </c>
      <c r="G28311">
        <v>283.10000000000002</v>
      </c>
      <c r="H28311" t="s">
        <v>1</v>
      </c>
      <c r="K28311">
        <v>283.08999999999997</v>
      </c>
      <c r="L28311" t="s">
        <v>1</v>
      </c>
      <c r="O28311">
        <v>283.10000000000002</v>
      </c>
      <c r="P28311" t="s">
        <v>1</v>
      </c>
      <c r="S28311">
        <v>283.10000000000002</v>
      </c>
      <c r="T28311" t="s">
        <v>1</v>
      </c>
      <c r="W28311">
        <v>283.10000000000002</v>
      </c>
      <c r="X28311" t="s">
        <v>1</v>
      </c>
    </row>
    <row r="28312" spans="3:24">
      <c r="C28312" s="1">
        <v>283.11</v>
      </c>
      <c r="D28312" s="1" t="s">
        <v>1</v>
      </c>
      <c r="G28312">
        <v>283.11</v>
      </c>
      <c r="H28312" t="s">
        <v>1</v>
      </c>
      <c r="K28312">
        <v>283.10000000000002</v>
      </c>
      <c r="L28312" t="s">
        <v>1</v>
      </c>
      <c r="O28312">
        <v>283.11</v>
      </c>
      <c r="P28312" t="s">
        <v>1</v>
      </c>
      <c r="S28312">
        <v>283.11</v>
      </c>
      <c r="T28312" t="s">
        <v>1</v>
      </c>
      <c r="W28312">
        <v>283.11</v>
      </c>
      <c r="X28312" t="s">
        <v>1</v>
      </c>
    </row>
    <row r="28313" spans="3:24">
      <c r="C28313" s="1">
        <v>283.12</v>
      </c>
      <c r="D28313" s="1" t="s">
        <v>1</v>
      </c>
      <c r="G28313">
        <v>283.12</v>
      </c>
      <c r="H28313" t="s">
        <v>1</v>
      </c>
      <c r="K28313">
        <v>283.11</v>
      </c>
      <c r="L28313" t="s">
        <v>1</v>
      </c>
      <c r="O28313">
        <v>283.12</v>
      </c>
      <c r="P28313" t="s">
        <v>1</v>
      </c>
      <c r="S28313">
        <v>283.12</v>
      </c>
      <c r="T28313" t="s">
        <v>1</v>
      </c>
      <c r="W28313">
        <v>283.12</v>
      </c>
      <c r="X28313" t="s">
        <v>1</v>
      </c>
    </row>
    <row r="28314" spans="3:24">
      <c r="C28314" s="1">
        <v>283.13</v>
      </c>
      <c r="D28314" s="1" t="s">
        <v>1</v>
      </c>
      <c r="G28314">
        <v>283.13</v>
      </c>
      <c r="H28314" t="s">
        <v>1</v>
      </c>
      <c r="K28314">
        <v>283.12</v>
      </c>
      <c r="L28314" t="s">
        <v>1</v>
      </c>
      <c r="O28314">
        <v>283.13</v>
      </c>
      <c r="P28314" t="s">
        <v>1</v>
      </c>
      <c r="S28314">
        <v>283.13</v>
      </c>
      <c r="T28314" t="s">
        <v>1</v>
      </c>
      <c r="W28314">
        <v>283.13</v>
      </c>
      <c r="X28314" t="s">
        <v>1</v>
      </c>
    </row>
    <row r="28315" spans="3:24">
      <c r="C28315" s="1">
        <v>283.14</v>
      </c>
      <c r="D28315" s="1" t="s">
        <v>1</v>
      </c>
      <c r="G28315">
        <v>283.14</v>
      </c>
      <c r="H28315" t="s">
        <v>1</v>
      </c>
      <c r="K28315">
        <v>283.13</v>
      </c>
      <c r="L28315" t="s">
        <v>1</v>
      </c>
      <c r="O28315">
        <v>283.14</v>
      </c>
      <c r="P28315" t="s">
        <v>1</v>
      </c>
      <c r="S28315">
        <v>283.14</v>
      </c>
      <c r="T28315" t="s">
        <v>1</v>
      </c>
      <c r="W28315">
        <v>283.14</v>
      </c>
      <c r="X28315" t="s">
        <v>1</v>
      </c>
    </row>
    <row r="28316" spans="3:24">
      <c r="C28316" s="1">
        <v>283.14999999999998</v>
      </c>
      <c r="D28316" s="1" t="s">
        <v>1</v>
      </c>
      <c r="G28316">
        <v>283.14999999999998</v>
      </c>
      <c r="H28316" t="s">
        <v>1</v>
      </c>
      <c r="K28316">
        <v>283.14</v>
      </c>
      <c r="L28316" t="s">
        <v>1</v>
      </c>
      <c r="O28316">
        <v>283.14999999999998</v>
      </c>
      <c r="P28316" t="s">
        <v>1</v>
      </c>
      <c r="S28316">
        <v>283.14999999999998</v>
      </c>
      <c r="T28316" t="s">
        <v>1</v>
      </c>
      <c r="W28316">
        <v>283.14999999999998</v>
      </c>
      <c r="X28316" t="s">
        <v>1</v>
      </c>
    </row>
    <row r="28317" spans="3:24">
      <c r="C28317" s="1">
        <v>283.16000000000003</v>
      </c>
      <c r="D28317" s="1" t="s">
        <v>1</v>
      </c>
      <c r="G28317">
        <v>283.16000000000003</v>
      </c>
      <c r="H28317" t="s">
        <v>1</v>
      </c>
      <c r="K28317">
        <v>283.14999999999998</v>
      </c>
      <c r="L28317" t="s">
        <v>1</v>
      </c>
      <c r="O28317">
        <v>283.16000000000003</v>
      </c>
      <c r="P28317" t="s">
        <v>1</v>
      </c>
      <c r="S28317">
        <v>283.16000000000003</v>
      </c>
      <c r="T28317" t="s">
        <v>1</v>
      </c>
      <c r="W28317">
        <v>283.16000000000003</v>
      </c>
      <c r="X28317" t="s">
        <v>1</v>
      </c>
    </row>
    <row r="28318" spans="3:24">
      <c r="C28318" s="1">
        <v>283.17</v>
      </c>
      <c r="D28318" s="1" t="s">
        <v>1</v>
      </c>
      <c r="G28318">
        <v>283.17</v>
      </c>
      <c r="H28318" t="s">
        <v>1</v>
      </c>
      <c r="K28318">
        <v>283.16000000000003</v>
      </c>
      <c r="L28318" t="s">
        <v>1</v>
      </c>
      <c r="O28318">
        <v>283.17</v>
      </c>
      <c r="P28318" t="s">
        <v>1</v>
      </c>
      <c r="S28318">
        <v>283.17</v>
      </c>
      <c r="T28318" t="s">
        <v>1</v>
      </c>
      <c r="W28318">
        <v>283.17</v>
      </c>
      <c r="X28318" t="s">
        <v>1</v>
      </c>
    </row>
    <row r="28319" spans="3:24">
      <c r="C28319" s="1">
        <v>283.18</v>
      </c>
      <c r="D28319" s="1" t="s">
        <v>1</v>
      </c>
      <c r="G28319">
        <v>283.18</v>
      </c>
      <c r="H28319" t="s">
        <v>1</v>
      </c>
      <c r="K28319">
        <v>283.17</v>
      </c>
      <c r="L28319" t="s">
        <v>1</v>
      </c>
      <c r="O28319">
        <v>283.18</v>
      </c>
      <c r="P28319" t="s">
        <v>1</v>
      </c>
      <c r="S28319">
        <v>283.18</v>
      </c>
      <c r="T28319" t="s">
        <v>1</v>
      </c>
      <c r="W28319">
        <v>283.18</v>
      </c>
      <c r="X28319" t="s">
        <v>1</v>
      </c>
    </row>
    <row r="28320" spans="3:24">
      <c r="C28320" s="1">
        <v>283.19</v>
      </c>
      <c r="D28320" s="1" t="s">
        <v>1</v>
      </c>
      <c r="G28320">
        <v>283.19</v>
      </c>
      <c r="H28320" t="s">
        <v>1</v>
      </c>
      <c r="K28320">
        <v>283.18</v>
      </c>
      <c r="L28320" t="s">
        <v>1</v>
      </c>
      <c r="O28320">
        <v>283.19</v>
      </c>
      <c r="P28320" t="s">
        <v>1</v>
      </c>
      <c r="S28320">
        <v>283.19</v>
      </c>
      <c r="T28320" t="s">
        <v>1</v>
      </c>
      <c r="W28320">
        <v>283.19</v>
      </c>
      <c r="X28320" t="s">
        <v>1</v>
      </c>
    </row>
    <row r="28321" spans="3:24">
      <c r="C28321" s="1">
        <v>283.2</v>
      </c>
      <c r="D28321" s="1" t="s">
        <v>1</v>
      </c>
      <c r="G28321">
        <v>283.2</v>
      </c>
      <c r="H28321" t="s">
        <v>1</v>
      </c>
      <c r="K28321">
        <v>283.19</v>
      </c>
      <c r="L28321" t="s">
        <v>1</v>
      </c>
      <c r="O28321">
        <v>283.2</v>
      </c>
      <c r="P28321" t="s">
        <v>1</v>
      </c>
      <c r="S28321">
        <v>283.2</v>
      </c>
      <c r="T28321" t="s">
        <v>1</v>
      </c>
      <c r="W28321">
        <v>283.2</v>
      </c>
      <c r="X28321" t="s">
        <v>1</v>
      </c>
    </row>
    <row r="28322" spans="3:24">
      <c r="C28322" s="1">
        <v>283.20999999999998</v>
      </c>
      <c r="D28322" s="1" t="s">
        <v>1</v>
      </c>
      <c r="G28322">
        <v>283.20999999999998</v>
      </c>
      <c r="H28322" t="s">
        <v>1</v>
      </c>
      <c r="K28322">
        <v>283.2</v>
      </c>
      <c r="L28322" t="s">
        <v>1</v>
      </c>
      <c r="O28322">
        <v>283.20999999999998</v>
      </c>
      <c r="P28322" t="s">
        <v>1</v>
      </c>
      <c r="S28322">
        <v>283.20999999999998</v>
      </c>
      <c r="T28322" t="s">
        <v>1</v>
      </c>
      <c r="W28322">
        <v>283.20999999999998</v>
      </c>
      <c r="X28322" t="s">
        <v>1</v>
      </c>
    </row>
    <row r="28323" spans="3:24">
      <c r="C28323" s="1">
        <v>283.22000000000003</v>
      </c>
      <c r="D28323" s="1" t="s">
        <v>1</v>
      </c>
      <c r="G28323">
        <v>283.22000000000003</v>
      </c>
      <c r="H28323" t="s">
        <v>1</v>
      </c>
      <c r="K28323">
        <v>283.20999999999998</v>
      </c>
      <c r="L28323" t="s">
        <v>1</v>
      </c>
      <c r="O28323">
        <v>283.22000000000003</v>
      </c>
      <c r="P28323" t="s">
        <v>1</v>
      </c>
      <c r="S28323">
        <v>283.22000000000003</v>
      </c>
      <c r="T28323" t="s">
        <v>1</v>
      </c>
      <c r="W28323">
        <v>283.22000000000003</v>
      </c>
      <c r="X28323" t="s">
        <v>1</v>
      </c>
    </row>
    <row r="28324" spans="3:24">
      <c r="C28324" s="1">
        <v>283.23</v>
      </c>
      <c r="D28324" s="1" t="s">
        <v>1</v>
      </c>
      <c r="G28324">
        <v>283.23</v>
      </c>
      <c r="H28324" t="s">
        <v>1</v>
      </c>
      <c r="K28324">
        <v>283.22000000000003</v>
      </c>
      <c r="L28324" t="s">
        <v>1</v>
      </c>
      <c r="O28324">
        <v>283.23</v>
      </c>
      <c r="P28324" t="s">
        <v>1</v>
      </c>
      <c r="S28324">
        <v>283.23</v>
      </c>
      <c r="T28324" t="s">
        <v>1</v>
      </c>
      <c r="W28324">
        <v>283.23</v>
      </c>
      <c r="X28324" t="s">
        <v>1</v>
      </c>
    </row>
    <row r="28325" spans="3:24">
      <c r="C28325" s="1">
        <v>283.24</v>
      </c>
      <c r="D28325" s="1" t="s">
        <v>1</v>
      </c>
      <c r="G28325">
        <v>283.24</v>
      </c>
      <c r="H28325" t="s">
        <v>1</v>
      </c>
      <c r="K28325">
        <v>283.23</v>
      </c>
      <c r="L28325" t="s">
        <v>1</v>
      </c>
      <c r="O28325">
        <v>283.24</v>
      </c>
      <c r="P28325" t="s">
        <v>1</v>
      </c>
      <c r="S28325">
        <v>283.24</v>
      </c>
      <c r="T28325" t="s">
        <v>1</v>
      </c>
      <c r="W28325">
        <v>283.24</v>
      </c>
      <c r="X28325" t="s">
        <v>1</v>
      </c>
    </row>
    <row r="28326" spans="3:24">
      <c r="C28326" s="1">
        <v>283.25</v>
      </c>
      <c r="D28326" s="1" t="s">
        <v>1</v>
      </c>
      <c r="G28326">
        <v>283.25</v>
      </c>
      <c r="H28326" t="s">
        <v>1</v>
      </c>
      <c r="K28326">
        <v>283.24</v>
      </c>
      <c r="L28326" t="s">
        <v>1</v>
      </c>
      <c r="O28326">
        <v>283.25</v>
      </c>
      <c r="P28326" t="s">
        <v>1</v>
      </c>
      <c r="S28326">
        <v>283.25</v>
      </c>
      <c r="T28326" t="s">
        <v>1</v>
      </c>
      <c r="W28326">
        <v>283.25</v>
      </c>
      <c r="X28326" t="s">
        <v>1</v>
      </c>
    </row>
    <row r="28327" spans="3:24">
      <c r="C28327" s="1">
        <v>283.26</v>
      </c>
      <c r="D28327" s="1" t="s">
        <v>1</v>
      </c>
      <c r="G28327">
        <v>283.26</v>
      </c>
      <c r="H28327" t="s">
        <v>1</v>
      </c>
      <c r="K28327">
        <v>283.25</v>
      </c>
      <c r="L28327" t="s">
        <v>1</v>
      </c>
      <c r="O28327">
        <v>283.26</v>
      </c>
      <c r="P28327" t="s">
        <v>1</v>
      </c>
      <c r="S28327">
        <v>283.26</v>
      </c>
      <c r="T28327" t="s">
        <v>1</v>
      </c>
      <c r="W28327">
        <v>283.26</v>
      </c>
      <c r="X28327" t="s">
        <v>1</v>
      </c>
    </row>
    <row r="28328" spans="3:24">
      <c r="C28328" s="1">
        <v>283.27</v>
      </c>
      <c r="D28328" s="1" t="s">
        <v>1</v>
      </c>
      <c r="G28328">
        <v>283.27</v>
      </c>
      <c r="H28328" t="s">
        <v>1</v>
      </c>
      <c r="K28328">
        <v>283.26</v>
      </c>
      <c r="L28328" t="s">
        <v>1</v>
      </c>
      <c r="O28328">
        <v>283.27</v>
      </c>
      <c r="P28328" t="s">
        <v>1</v>
      </c>
      <c r="S28328">
        <v>283.27</v>
      </c>
      <c r="T28328" t="s">
        <v>1</v>
      </c>
      <c r="W28328">
        <v>283.27</v>
      </c>
      <c r="X28328" t="s">
        <v>1</v>
      </c>
    </row>
    <row r="28329" spans="3:24">
      <c r="C28329" s="1">
        <v>283.27999999999997</v>
      </c>
      <c r="D28329" s="1" t="s">
        <v>1</v>
      </c>
      <c r="G28329">
        <v>283.27999999999997</v>
      </c>
      <c r="H28329" t="s">
        <v>1</v>
      </c>
      <c r="K28329">
        <v>283.27</v>
      </c>
      <c r="L28329" t="s">
        <v>1</v>
      </c>
      <c r="O28329">
        <v>283.27999999999997</v>
      </c>
      <c r="P28329" t="s">
        <v>1</v>
      </c>
      <c r="S28329">
        <v>283.27999999999997</v>
      </c>
      <c r="T28329" t="s">
        <v>1</v>
      </c>
      <c r="W28329">
        <v>283.27999999999997</v>
      </c>
      <c r="X28329" t="s">
        <v>1</v>
      </c>
    </row>
    <row r="28330" spans="3:24">
      <c r="C28330" s="1">
        <v>283.29000000000002</v>
      </c>
      <c r="D28330" s="1" t="s">
        <v>1</v>
      </c>
      <c r="G28330">
        <v>283.29000000000002</v>
      </c>
      <c r="H28330" t="s">
        <v>1</v>
      </c>
      <c r="K28330">
        <v>283.27999999999997</v>
      </c>
      <c r="L28330" t="s">
        <v>1</v>
      </c>
      <c r="O28330">
        <v>283.29000000000002</v>
      </c>
      <c r="P28330" t="s">
        <v>1</v>
      </c>
      <c r="S28330">
        <v>283.29000000000002</v>
      </c>
      <c r="T28330" t="s">
        <v>1</v>
      </c>
      <c r="W28330">
        <v>283.29000000000002</v>
      </c>
      <c r="X28330" t="s">
        <v>1</v>
      </c>
    </row>
    <row r="28331" spans="3:24">
      <c r="C28331" s="1">
        <v>283.3</v>
      </c>
      <c r="D28331" s="1" t="s">
        <v>1</v>
      </c>
      <c r="G28331">
        <v>283.3</v>
      </c>
      <c r="H28331" t="s">
        <v>1</v>
      </c>
      <c r="K28331">
        <v>283.29000000000002</v>
      </c>
      <c r="L28331" t="s">
        <v>1</v>
      </c>
      <c r="O28331">
        <v>283.3</v>
      </c>
      <c r="P28331" t="s">
        <v>1</v>
      </c>
      <c r="S28331">
        <v>283.3</v>
      </c>
      <c r="T28331" t="s">
        <v>1</v>
      </c>
      <c r="W28331">
        <v>283.3</v>
      </c>
      <c r="X28331" t="s">
        <v>1</v>
      </c>
    </row>
    <row r="28332" spans="3:24">
      <c r="C28332" s="1">
        <v>283.31</v>
      </c>
      <c r="D28332" s="1" t="s">
        <v>1</v>
      </c>
      <c r="G28332">
        <v>283.31</v>
      </c>
      <c r="H28332" t="s">
        <v>1</v>
      </c>
      <c r="K28332">
        <v>283.3</v>
      </c>
      <c r="L28332" t="s">
        <v>1</v>
      </c>
      <c r="O28332">
        <v>283.31</v>
      </c>
      <c r="P28332" t="s">
        <v>1</v>
      </c>
      <c r="S28332">
        <v>283.31</v>
      </c>
      <c r="T28332" t="s">
        <v>1</v>
      </c>
      <c r="W28332">
        <v>283.31</v>
      </c>
      <c r="X28332" t="s">
        <v>1</v>
      </c>
    </row>
    <row r="28333" spans="3:24">
      <c r="C28333" s="1">
        <v>283.32</v>
      </c>
      <c r="D28333" s="1" t="s">
        <v>1</v>
      </c>
      <c r="G28333">
        <v>283.32</v>
      </c>
      <c r="H28333" t="s">
        <v>1</v>
      </c>
      <c r="K28333">
        <v>283.31</v>
      </c>
      <c r="L28333" t="s">
        <v>1</v>
      </c>
      <c r="O28333">
        <v>283.32</v>
      </c>
      <c r="P28333" t="s">
        <v>1</v>
      </c>
      <c r="S28333">
        <v>283.32</v>
      </c>
      <c r="T28333" t="s">
        <v>1</v>
      </c>
      <c r="W28333">
        <v>283.32</v>
      </c>
      <c r="X28333" t="s">
        <v>1</v>
      </c>
    </row>
    <row r="28334" spans="3:24">
      <c r="C28334" s="1">
        <v>283.33</v>
      </c>
      <c r="D28334" s="1" t="s">
        <v>1</v>
      </c>
      <c r="G28334">
        <v>283.33</v>
      </c>
      <c r="H28334" t="s">
        <v>1</v>
      </c>
      <c r="K28334">
        <v>283.32</v>
      </c>
      <c r="L28334" t="s">
        <v>1</v>
      </c>
      <c r="O28334">
        <v>283.33</v>
      </c>
      <c r="P28334" t="s">
        <v>1</v>
      </c>
      <c r="S28334">
        <v>283.33</v>
      </c>
      <c r="T28334" t="s">
        <v>1</v>
      </c>
      <c r="W28334">
        <v>283.33</v>
      </c>
      <c r="X28334" t="s">
        <v>1</v>
      </c>
    </row>
    <row r="28335" spans="3:24">
      <c r="C28335" s="1">
        <v>283.33999999999997</v>
      </c>
      <c r="D28335" s="1" t="s">
        <v>1</v>
      </c>
      <c r="G28335">
        <v>283.33999999999997</v>
      </c>
      <c r="H28335" t="s">
        <v>1</v>
      </c>
      <c r="K28335">
        <v>283.33</v>
      </c>
      <c r="L28335" t="s">
        <v>1</v>
      </c>
      <c r="O28335">
        <v>283.33999999999997</v>
      </c>
      <c r="P28335" t="s">
        <v>1</v>
      </c>
      <c r="S28335">
        <v>283.33999999999997</v>
      </c>
      <c r="T28335" t="s">
        <v>1</v>
      </c>
      <c r="W28335">
        <v>283.33999999999997</v>
      </c>
      <c r="X28335" t="s">
        <v>1</v>
      </c>
    </row>
    <row r="28336" spans="3:24">
      <c r="C28336" s="1">
        <v>283.35000000000002</v>
      </c>
      <c r="D28336" s="1" t="s">
        <v>1</v>
      </c>
      <c r="G28336">
        <v>283.35000000000002</v>
      </c>
      <c r="H28336" t="s">
        <v>1</v>
      </c>
      <c r="K28336">
        <v>283.33999999999997</v>
      </c>
      <c r="L28336" t="s">
        <v>1</v>
      </c>
      <c r="O28336">
        <v>283.35000000000002</v>
      </c>
      <c r="P28336" t="s">
        <v>1</v>
      </c>
      <c r="S28336">
        <v>283.35000000000002</v>
      </c>
      <c r="T28336" t="s">
        <v>1</v>
      </c>
      <c r="W28336">
        <v>283.35000000000002</v>
      </c>
      <c r="X28336" t="s">
        <v>1</v>
      </c>
    </row>
    <row r="28337" spans="3:24">
      <c r="C28337" s="1">
        <v>283.36</v>
      </c>
      <c r="D28337" s="1" t="s">
        <v>1</v>
      </c>
      <c r="G28337">
        <v>283.36</v>
      </c>
      <c r="H28337" t="s">
        <v>1</v>
      </c>
      <c r="K28337">
        <v>283.35000000000002</v>
      </c>
      <c r="L28337" t="s">
        <v>1</v>
      </c>
      <c r="O28337">
        <v>283.36</v>
      </c>
      <c r="P28337" t="s">
        <v>1</v>
      </c>
      <c r="S28337">
        <v>283.36</v>
      </c>
      <c r="T28337" t="s">
        <v>1</v>
      </c>
      <c r="W28337">
        <v>283.36</v>
      </c>
      <c r="X28337" t="s">
        <v>1</v>
      </c>
    </row>
    <row r="28338" spans="3:24">
      <c r="C28338" s="1">
        <v>283.37</v>
      </c>
      <c r="D28338" s="1" t="s">
        <v>1</v>
      </c>
      <c r="G28338">
        <v>283.37</v>
      </c>
      <c r="H28338" t="s">
        <v>1</v>
      </c>
      <c r="K28338">
        <v>283.36</v>
      </c>
      <c r="L28338" t="s">
        <v>1</v>
      </c>
      <c r="O28338">
        <v>283.37</v>
      </c>
      <c r="P28338" t="s">
        <v>1</v>
      </c>
      <c r="S28338">
        <v>283.37</v>
      </c>
      <c r="T28338" t="s">
        <v>1</v>
      </c>
      <c r="W28338">
        <v>283.37</v>
      </c>
      <c r="X28338" t="s">
        <v>1</v>
      </c>
    </row>
    <row r="28339" spans="3:24">
      <c r="C28339" s="1">
        <v>283.38</v>
      </c>
      <c r="D28339" s="1" t="s">
        <v>1</v>
      </c>
      <c r="G28339">
        <v>283.38</v>
      </c>
      <c r="H28339" t="s">
        <v>1</v>
      </c>
      <c r="K28339">
        <v>283.37</v>
      </c>
      <c r="L28339" t="s">
        <v>1</v>
      </c>
      <c r="O28339">
        <v>283.38</v>
      </c>
      <c r="P28339" t="s">
        <v>1</v>
      </c>
      <c r="S28339">
        <v>283.38</v>
      </c>
      <c r="T28339" t="s">
        <v>1</v>
      </c>
      <c r="W28339">
        <v>283.38</v>
      </c>
      <c r="X28339" t="s">
        <v>1</v>
      </c>
    </row>
    <row r="28340" spans="3:24">
      <c r="C28340" s="1">
        <v>283.39</v>
      </c>
      <c r="D28340" s="1" t="s">
        <v>1</v>
      </c>
      <c r="G28340">
        <v>283.39</v>
      </c>
      <c r="H28340" t="s">
        <v>1</v>
      </c>
      <c r="K28340">
        <v>283.38</v>
      </c>
      <c r="L28340" t="s">
        <v>1</v>
      </c>
      <c r="O28340">
        <v>283.39</v>
      </c>
      <c r="P28340" t="s">
        <v>1</v>
      </c>
      <c r="S28340">
        <v>283.39</v>
      </c>
      <c r="T28340" t="s">
        <v>1</v>
      </c>
      <c r="W28340">
        <v>283.39</v>
      </c>
      <c r="X28340" t="s">
        <v>1</v>
      </c>
    </row>
    <row r="28341" spans="3:24">
      <c r="C28341" s="1">
        <v>283.39999999999998</v>
      </c>
      <c r="D28341" s="1" t="s">
        <v>1</v>
      </c>
      <c r="G28341">
        <v>283.39999999999998</v>
      </c>
      <c r="H28341" t="s">
        <v>1</v>
      </c>
      <c r="K28341">
        <v>283.39</v>
      </c>
      <c r="L28341" t="s">
        <v>1</v>
      </c>
      <c r="O28341">
        <v>283.39999999999998</v>
      </c>
      <c r="P28341" t="s">
        <v>1</v>
      </c>
      <c r="S28341">
        <v>283.39999999999998</v>
      </c>
      <c r="T28341" t="s">
        <v>1</v>
      </c>
      <c r="W28341">
        <v>283.39999999999998</v>
      </c>
      <c r="X28341" t="s">
        <v>1</v>
      </c>
    </row>
    <row r="28342" spans="3:24">
      <c r="C28342" s="1">
        <v>283.41000000000003</v>
      </c>
      <c r="D28342" s="1" t="s">
        <v>1</v>
      </c>
      <c r="G28342">
        <v>283.41000000000003</v>
      </c>
      <c r="H28342" t="s">
        <v>1</v>
      </c>
      <c r="K28342">
        <v>283.39999999999998</v>
      </c>
      <c r="L28342" t="s">
        <v>1</v>
      </c>
      <c r="O28342">
        <v>283.41000000000003</v>
      </c>
      <c r="P28342" t="s">
        <v>1</v>
      </c>
      <c r="S28342">
        <v>283.41000000000003</v>
      </c>
      <c r="T28342" t="s">
        <v>1</v>
      </c>
      <c r="W28342">
        <v>283.41000000000003</v>
      </c>
      <c r="X28342" t="s">
        <v>1</v>
      </c>
    </row>
    <row r="28343" spans="3:24">
      <c r="C28343" s="1">
        <v>283.42</v>
      </c>
      <c r="D28343" s="1" t="s">
        <v>1</v>
      </c>
      <c r="G28343">
        <v>283.42</v>
      </c>
      <c r="H28343" t="s">
        <v>1</v>
      </c>
      <c r="K28343">
        <v>283.41000000000003</v>
      </c>
      <c r="L28343" t="s">
        <v>1</v>
      </c>
      <c r="O28343">
        <v>283.42</v>
      </c>
      <c r="P28343" t="s">
        <v>1</v>
      </c>
      <c r="S28343">
        <v>283.42</v>
      </c>
      <c r="T28343" t="s">
        <v>1</v>
      </c>
      <c r="W28343">
        <v>283.42</v>
      </c>
      <c r="X28343" t="s">
        <v>1</v>
      </c>
    </row>
    <row r="28344" spans="3:24">
      <c r="C28344" s="1">
        <v>283.43</v>
      </c>
      <c r="D28344" s="1" t="s">
        <v>1</v>
      </c>
      <c r="G28344">
        <v>283.43</v>
      </c>
      <c r="H28344" t="s">
        <v>1</v>
      </c>
      <c r="K28344">
        <v>283.42</v>
      </c>
      <c r="L28344" t="s">
        <v>1</v>
      </c>
      <c r="O28344">
        <v>283.43</v>
      </c>
      <c r="P28344" t="s">
        <v>1</v>
      </c>
      <c r="S28344">
        <v>283.43</v>
      </c>
      <c r="T28344" t="s">
        <v>1</v>
      </c>
      <c r="W28344">
        <v>283.43</v>
      </c>
      <c r="X28344" t="s">
        <v>1</v>
      </c>
    </row>
    <row r="28345" spans="3:24">
      <c r="C28345" s="1">
        <v>283.44</v>
      </c>
      <c r="D28345" s="1" t="s">
        <v>1</v>
      </c>
      <c r="G28345">
        <v>283.44</v>
      </c>
      <c r="H28345" t="s">
        <v>1</v>
      </c>
      <c r="K28345">
        <v>283.43</v>
      </c>
      <c r="L28345" t="s">
        <v>1</v>
      </c>
      <c r="O28345">
        <v>283.44</v>
      </c>
      <c r="P28345" t="s">
        <v>1</v>
      </c>
      <c r="S28345">
        <v>283.44</v>
      </c>
      <c r="T28345" t="s">
        <v>1</v>
      </c>
      <c r="W28345">
        <v>283.44</v>
      </c>
      <c r="X28345" t="s">
        <v>1</v>
      </c>
    </row>
    <row r="28346" spans="3:24">
      <c r="C28346" s="1">
        <v>283.45</v>
      </c>
      <c r="D28346" s="1" t="s">
        <v>1</v>
      </c>
      <c r="G28346">
        <v>283.45</v>
      </c>
      <c r="H28346" t="s">
        <v>1</v>
      </c>
      <c r="K28346">
        <v>283.44</v>
      </c>
      <c r="L28346" t="s">
        <v>1</v>
      </c>
      <c r="O28346">
        <v>283.45</v>
      </c>
      <c r="P28346" t="s">
        <v>1</v>
      </c>
      <c r="S28346">
        <v>283.45</v>
      </c>
      <c r="T28346" t="s">
        <v>1</v>
      </c>
      <c r="W28346">
        <v>283.45</v>
      </c>
      <c r="X28346" t="s">
        <v>1</v>
      </c>
    </row>
    <row r="28347" spans="3:24">
      <c r="C28347" s="1">
        <v>283.45999999999998</v>
      </c>
      <c r="D28347" s="1" t="s">
        <v>1</v>
      </c>
      <c r="G28347">
        <v>283.45999999999998</v>
      </c>
      <c r="H28347" t="s">
        <v>1</v>
      </c>
      <c r="K28347">
        <v>283.45</v>
      </c>
      <c r="L28347" t="s">
        <v>1</v>
      </c>
      <c r="O28347">
        <v>283.45999999999998</v>
      </c>
      <c r="P28347" t="s">
        <v>1</v>
      </c>
      <c r="S28347">
        <v>283.45999999999998</v>
      </c>
      <c r="T28347" t="s">
        <v>1</v>
      </c>
      <c r="W28347">
        <v>283.45999999999998</v>
      </c>
      <c r="X28347" t="s">
        <v>1</v>
      </c>
    </row>
    <row r="28348" spans="3:24">
      <c r="C28348" s="1">
        <v>283.47000000000003</v>
      </c>
      <c r="D28348" s="1" t="s">
        <v>1</v>
      </c>
      <c r="G28348">
        <v>283.47000000000003</v>
      </c>
      <c r="H28348" t="s">
        <v>1</v>
      </c>
      <c r="K28348">
        <v>283.45999999999998</v>
      </c>
      <c r="L28348" t="s">
        <v>1</v>
      </c>
      <c r="O28348">
        <v>283.47000000000003</v>
      </c>
      <c r="P28348" t="s">
        <v>1</v>
      </c>
      <c r="S28348">
        <v>283.47000000000003</v>
      </c>
      <c r="T28348" t="s">
        <v>1</v>
      </c>
      <c r="W28348">
        <v>283.47000000000003</v>
      </c>
      <c r="X28348" t="s">
        <v>1</v>
      </c>
    </row>
    <row r="28349" spans="3:24">
      <c r="C28349" s="1">
        <v>283.48</v>
      </c>
      <c r="D28349" s="1" t="s">
        <v>1</v>
      </c>
      <c r="G28349">
        <v>283.48</v>
      </c>
      <c r="H28349" t="s">
        <v>1</v>
      </c>
      <c r="K28349">
        <v>283.47000000000003</v>
      </c>
      <c r="L28349" t="s">
        <v>1</v>
      </c>
      <c r="O28349">
        <v>283.48</v>
      </c>
      <c r="P28349" t="s">
        <v>1</v>
      </c>
      <c r="S28349">
        <v>283.48</v>
      </c>
      <c r="T28349" t="s">
        <v>1</v>
      </c>
      <c r="W28349">
        <v>283.48</v>
      </c>
      <c r="X28349" t="s">
        <v>1</v>
      </c>
    </row>
    <row r="28350" spans="3:24">
      <c r="C28350" s="1">
        <v>283.49</v>
      </c>
      <c r="D28350" s="1" t="s">
        <v>1</v>
      </c>
      <c r="G28350">
        <v>283.49</v>
      </c>
      <c r="H28350" t="s">
        <v>1</v>
      </c>
      <c r="K28350">
        <v>283.48</v>
      </c>
      <c r="L28350" t="s">
        <v>1</v>
      </c>
      <c r="O28350">
        <v>283.49</v>
      </c>
      <c r="P28350" t="s">
        <v>1</v>
      </c>
      <c r="S28350">
        <v>283.49</v>
      </c>
      <c r="T28350" t="s">
        <v>1</v>
      </c>
      <c r="W28350">
        <v>283.49</v>
      </c>
      <c r="X28350" t="s">
        <v>1</v>
      </c>
    </row>
    <row r="28351" spans="3:24">
      <c r="C28351" s="1">
        <v>283.5</v>
      </c>
      <c r="D28351" s="1" t="s">
        <v>1</v>
      </c>
      <c r="G28351">
        <v>283.5</v>
      </c>
      <c r="H28351" t="s">
        <v>1</v>
      </c>
      <c r="K28351">
        <v>283.49</v>
      </c>
      <c r="L28351" t="s">
        <v>1</v>
      </c>
      <c r="O28351">
        <v>283.5</v>
      </c>
      <c r="P28351" t="s">
        <v>1</v>
      </c>
      <c r="S28351">
        <v>283.5</v>
      </c>
      <c r="T28351" t="s">
        <v>1</v>
      </c>
      <c r="W28351">
        <v>283.5</v>
      </c>
      <c r="X28351" t="s">
        <v>1</v>
      </c>
    </row>
    <row r="28352" spans="3:24">
      <c r="C28352" s="1">
        <v>283.51</v>
      </c>
      <c r="D28352" s="1" t="s">
        <v>1</v>
      </c>
      <c r="G28352">
        <v>283.51</v>
      </c>
      <c r="H28352" t="s">
        <v>1</v>
      </c>
      <c r="K28352">
        <v>283.5</v>
      </c>
      <c r="L28352" t="s">
        <v>1</v>
      </c>
      <c r="O28352">
        <v>283.51</v>
      </c>
      <c r="P28352" t="s">
        <v>1</v>
      </c>
      <c r="S28352">
        <v>283.51</v>
      </c>
      <c r="T28352" t="s">
        <v>1</v>
      </c>
      <c r="W28352">
        <v>283.51</v>
      </c>
      <c r="X28352" t="s">
        <v>1</v>
      </c>
    </row>
    <row r="28353" spans="3:24">
      <c r="C28353" s="1">
        <v>283.52</v>
      </c>
      <c r="D28353" s="1" t="s">
        <v>1</v>
      </c>
      <c r="G28353">
        <v>283.52</v>
      </c>
      <c r="H28353" t="s">
        <v>1</v>
      </c>
      <c r="K28353">
        <v>283.51</v>
      </c>
      <c r="L28353" t="s">
        <v>1</v>
      </c>
      <c r="O28353">
        <v>283.52</v>
      </c>
      <c r="P28353" t="s">
        <v>1</v>
      </c>
      <c r="S28353">
        <v>283.52</v>
      </c>
      <c r="T28353" t="s">
        <v>1</v>
      </c>
      <c r="W28353">
        <v>283.52</v>
      </c>
      <c r="X28353" t="s">
        <v>1</v>
      </c>
    </row>
    <row r="28354" spans="3:24">
      <c r="C28354" s="1">
        <v>283.52999999999997</v>
      </c>
      <c r="D28354" s="1" t="s">
        <v>1</v>
      </c>
      <c r="G28354">
        <v>283.52999999999997</v>
      </c>
      <c r="H28354" t="s">
        <v>1</v>
      </c>
      <c r="K28354">
        <v>283.52</v>
      </c>
      <c r="L28354" t="s">
        <v>1</v>
      </c>
      <c r="O28354">
        <v>283.52999999999997</v>
      </c>
      <c r="P28354" t="s">
        <v>1</v>
      </c>
      <c r="S28354">
        <v>283.52999999999997</v>
      </c>
      <c r="T28354" t="s">
        <v>1</v>
      </c>
      <c r="W28354">
        <v>283.52999999999997</v>
      </c>
      <c r="X28354" t="s">
        <v>1</v>
      </c>
    </row>
    <row r="28355" spans="3:24">
      <c r="C28355" s="1">
        <v>283.54000000000002</v>
      </c>
      <c r="D28355" s="1" t="s">
        <v>1</v>
      </c>
      <c r="G28355">
        <v>283.54000000000002</v>
      </c>
      <c r="H28355" t="s">
        <v>1</v>
      </c>
      <c r="K28355">
        <v>283.52999999999997</v>
      </c>
      <c r="L28355" t="s">
        <v>1</v>
      </c>
      <c r="O28355">
        <v>283.54000000000002</v>
      </c>
      <c r="P28355" t="s">
        <v>1</v>
      </c>
      <c r="S28355">
        <v>283.54000000000002</v>
      </c>
      <c r="T28355" t="s">
        <v>1</v>
      </c>
      <c r="W28355">
        <v>283.54000000000002</v>
      </c>
      <c r="X28355" t="s">
        <v>1</v>
      </c>
    </row>
    <row r="28356" spans="3:24">
      <c r="C28356" s="1">
        <v>283.55</v>
      </c>
      <c r="D28356" s="1" t="s">
        <v>1</v>
      </c>
      <c r="G28356">
        <v>283.55</v>
      </c>
      <c r="H28356" t="s">
        <v>1</v>
      </c>
      <c r="K28356">
        <v>283.54000000000002</v>
      </c>
      <c r="L28356" t="s">
        <v>1</v>
      </c>
      <c r="O28356">
        <v>283.55</v>
      </c>
      <c r="P28356" t="s">
        <v>1</v>
      </c>
      <c r="S28356">
        <v>283.55</v>
      </c>
      <c r="T28356" t="s">
        <v>1</v>
      </c>
      <c r="W28356">
        <v>283.55</v>
      </c>
      <c r="X28356" t="s">
        <v>1</v>
      </c>
    </row>
    <row r="28357" spans="3:24">
      <c r="C28357" s="1">
        <v>283.56</v>
      </c>
      <c r="D28357" s="1" t="s">
        <v>1</v>
      </c>
      <c r="G28357">
        <v>283.56</v>
      </c>
      <c r="H28357" t="s">
        <v>1</v>
      </c>
      <c r="K28357">
        <v>283.55</v>
      </c>
      <c r="L28357" t="s">
        <v>1</v>
      </c>
      <c r="O28357">
        <v>283.56</v>
      </c>
      <c r="P28357" t="s">
        <v>1</v>
      </c>
      <c r="S28357">
        <v>283.56</v>
      </c>
      <c r="T28357" t="s">
        <v>1</v>
      </c>
      <c r="W28357">
        <v>283.56</v>
      </c>
      <c r="X28357" t="s">
        <v>1</v>
      </c>
    </row>
    <row r="28358" spans="3:24">
      <c r="C28358" s="1">
        <v>283.57</v>
      </c>
      <c r="D28358" s="1" t="s">
        <v>1</v>
      </c>
      <c r="G28358">
        <v>283.57</v>
      </c>
      <c r="H28358" t="s">
        <v>1</v>
      </c>
      <c r="K28358">
        <v>283.56</v>
      </c>
      <c r="L28358" t="s">
        <v>1</v>
      </c>
      <c r="O28358">
        <v>283.57</v>
      </c>
      <c r="P28358" t="s">
        <v>1</v>
      </c>
      <c r="S28358">
        <v>283.57</v>
      </c>
      <c r="T28358" t="s">
        <v>1</v>
      </c>
      <c r="W28358">
        <v>283.57</v>
      </c>
      <c r="X28358" t="s">
        <v>1</v>
      </c>
    </row>
    <row r="28359" spans="3:24">
      <c r="C28359" s="1">
        <v>283.58</v>
      </c>
      <c r="D28359" s="1" t="s">
        <v>1</v>
      </c>
      <c r="G28359">
        <v>283.58</v>
      </c>
      <c r="H28359" t="s">
        <v>1</v>
      </c>
      <c r="K28359">
        <v>283.57</v>
      </c>
      <c r="L28359" t="s">
        <v>1</v>
      </c>
      <c r="O28359">
        <v>283.58</v>
      </c>
      <c r="P28359" t="s">
        <v>1</v>
      </c>
      <c r="S28359">
        <v>283.58</v>
      </c>
      <c r="T28359" t="s">
        <v>1</v>
      </c>
      <c r="W28359">
        <v>283.58</v>
      </c>
      <c r="X28359" t="s">
        <v>1</v>
      </c>
    </row>
    <row r="28360" spans="3:24">
      <c r="C28360" s="1">
        <v>283.58999999999997</v>
      </c>
      <c r="D28360" s="1" t="s">
        <v>1</v>
      </c>
      <c r="G28360">
        <v>283.58999999999997</v>
      </c>
      <c r="H28360" t="s">
        <v>1</v>
      </c>
      <c r="K28360">
        <v>283.58</v>
      </c>
      <c r="L28360" t="s">
        <v>1</v>
      </c>
      <c r="O28360">
        <v>283.58999999999997</v>
      </c>
      <c r="P28360" t="s">
        <v>1</v>
      </c>
      <c r="S28360">
        <v>283.58999999999997</v>
      </c>
      <c r="T28360" t="s">
        <v>1</v>
      </c>
      <c r="W28360">
        <v>283.58999999999997</v>
      </c>
      <c r="X28360" t="s">
        <v>1</v>
      </c>
    </row>
    <row r="28361" spans="3:24">
      <c r="C28361" s="1">
        <v>283.60000000000002</v>
      </c>
      <c r="D28361" s="1" t="s">
        <v>1</v>
      </c>
      <c r="G28361">
        <v>283.60000000000002</v>
      </c>
      <c r="H28361" t="s">
        <v>1</v>
      </c>
      <c r="K28361">
        <v>283.58999999999997</v>
      </c>
      <c r="L28361" t="s">
        <v>1</v>
      </c>
      <c r="O28361">
        <v>283.60000000000002</v>
      </c>
      <c r="P28361" t="s">
        <v>1</v>
      </c>
      <c r="S28361">
        <v>283.60000000000002</v>
      </c>
      <c r="T28361" t="s">
        <v>1</v>
      </c>
      <c r="W28361">
        <v>283.60000000000002</v>
      </c>
      <c r="X28361" t="s">
        <v>1</v>
      </c>
    </row>
    <row r="28362" spans="3:24">
      <c r="C28362" s="1">
        <v>283.61</v>
      </c>
      <c r="D28362" s="1" t="s">
        <v>1</v>
      </c>
      <c r="G28362">
        <v>283.61</v>
      </c>
      <c r="H28362" t="s">
        <v>1</v>
      </c>
      <c r="K28362">
        <v>283.60000000000002</v>
      </c>
      <c r="L28362" t="s">
        <v>1</v>
      </c>
      <c r="O28362">
        <v>283.61</v>
      </c>
      <c r="P28362" t="s">
        <v>1</v>
      </c>
      <c r="S28362">
        <v>283.61</v>
      </c>
      <c r="T28362" t="s">
        <v>1</v>
      </c>
      <c r="W28362">
        <v>283.61</v>
      </c>
      <c r="X28362" t="s">
        <v>1</v>
      </c>
    </row>
    <row r="28363" spans="3:24">
      <c r="C28363" s="1">
        <v>283.62</v>
      </c>
      <c r="D28363" s="1" t="s">
        <v>1</v>
      </c>
      <c r="G28363">
        <v>283.62</v>
      </c>
      <c r="H28363" t="s">
        <v>1</v>
      </c>
      <c r="K28363">
        <v>283.61</v>
      </c>
      <c r="L28363" t="s">
        <v>1</v>
      </c>
      <c r="O28363">
        <v>283.62</v>
      </c>
      <c r="P28363" t="s">
        <v>1</v>
      </c>
      <c r="S28363">
        <v>283.62</v>
      </c>
      <c r="T28363" t="s">
        <v>1</v>
      </c>
      <c r="W28363">
        <v>283.62</v>
      </c>
      <c r="X28363" t="s">
        <v>1</v>
      </c>
    </row>
    <row r="28364" spans="3:24">
      <c r="C28364" s="1">
        <v>283.63</v>
      </c>
      <c r="D28364" s="1" t="s">
        <v>1</v>
      </c>
      <c r="G28364">
        <v>283.63</v>
      </c>
      <c r="H28364" t="s">
        <v>1</v>
      </c>
      <c r="K28364">
        <v>283.62</v>
      </c>
      <c r="L28364" t="s">
        <v>1</v>
      </c>
      <c r="O28364">
        <v>283.63</v>
      </c>
      <c r="P28364" t="s">
        <v>1</v>
      </c>
      <c r="S28364">
        <v>283.63</v>
      </c>
      <c r="T28364" t="s">
        <v>1</v>
      </c>
      <c r="W28364">
        <v>283.63</v>
      </c>
      <c r="X28364" t="s">
        <v>1</v>
      </c>
    </row>
    <row r="28365" spans="3:24">
      <c r="C28365" s="1">
        <v>283.64</v>
      </c>
      <c r="D28365" s="1" t="s">
        <v>1</v>
      </c>
      <c r="G28365">
        <v>283.64</v>
      </c>
      <c r="H28365" t="s">
        <v>1</v>
      </c>
      <c r="K28365">
        <v>283.63</v>
      </c>
      <c r="L28365" t="s">
        <v>1</v>
      </c>
      <c r="O28365">
        <v>283.64</v>
      </c>
      <c r="P28365" t="s">
        <v>1</v>
      </c>
      <c r="S28365">
        <v>283.64</v>
      </c>
      <c r="T28365" t="s">
        <v>1</v>
      </c>
      <c r="W28365">
        <v>283.64</v>
      </c>
      <c r="X28365" t="s">
        <v>1</v>
      </c>
    </row>
    <row r="28366" spans="3:24">
      <c r="C28366" s="1">
        <v>283.64999999999998</v>
      </c>
      <c r="D28366" s="1" t="s">
        <v>1</v>
      </c>
      <c r="G28366">
        <v>283.64999999999998</v>
      </c>
      <c r="H28366" t="s">
        <v>1</v>
      </c>
      <c r="K28366">
        <v>283.64</v>
      </c>
      <c r="L28366" t="s">
        <v>1</v>
      </c>
      <c r="O28366">
        <v>283.64999999999998</v>
      </c>
      <c r="P28366" t="s">
        <v>1</v>
      </c>
      <c r="S28366">
        <v>283.64999999999998</v>
      </c>
      <c r="T28366" t="s">
        <v>1</v>
      </c>
      <c r="W28366">
        <v>283.64999999999998</v>
      </c>
      <c r="X28366" t="s">
        <v>1</v>
      </c>
    </row>
    <row r="28367" spans="3:24">
      <c r="C28367" s="1">
        <v>283.66000000000003</v>
      </c>
      <c r="D28367" s="1" t="s">
        <v>1</v>
      </c>
      <c r="G28367">
        <v>283.66000000000003</v>
      </c>
      <c r="H28367" t="s">
        <v>1</v>
      </c>
      <c r="K28367">
        <v>283.64999999999998</v>
      </c>
      <c r="L28367" t="s">
        <v>1</v>
      </c>
      <c r="O28367">
        <v>283.66000000000003</v>
      </c>
      <c r="P28367" t="s">
        <v>1</v>
      </c>
      <c r="S28367">
        <v>283.66000000000003</v>
      </c>
      <c r="T28367" t="s">
        <v>1</v>
      </c>
      <c r="W28367">
        <v>283.66000000000003</v>
      </c>
      <c r="X28367" t="s">
        <v>1</v>
      </c>
    </row>
    <row r="28368" spans="3:24">
      <c r="C28368" s="1">
        <v>283.67</v>
      </c>
      <c r="D28368" s="1" t="s">
        <v>1</v>
      </c>
      <c r="G28368">
        <v>283.67</v>
      </c>
      <c r="H28368" t="s">
        <v>1</v>
      </c>
      <c r="K28368">
        <v>283.66000000000003</v>
      </c>
      <c r="L28368" t="s">
        <v>1</v>
      </c>
      <c r="O28368">
        <v>283.67</v>
      </c>
      <c r="P28368" t="s">
        <v>1</v>
      </c>
      <c r="S28368">
        <v>283.67</v>
      </c>
      <c r="T28368" t="s">
        <v>1</v>
      </c>
      <c r="W28368">
        <v>283.67</v>
      </c>
      <c r="X28368" t="s">
        <v>1</v>
      </c>
    </row>
    <row r="28369" spans="3:24">
      <c r="C28369" s="1">
        <v>283.68</v>
      </c>
      <c r="D28369" s="1" t="s">
        <v>1</v>
      </c>
      <c r="G28369">
        <v>283.68</v>
      </c>
      <c r="H28369" t="s">
        <v>1</v>
      </c>
      <c r="K28369">
        <v>283.67</v>
      </c>
      <c r="L28369" t="s">
        <v>1</v>
      </c>
      <c r="O28369">
        <v>283.68</v>
      </c>
      <c r="P28369" t="s">
        <v>1</v>
      </c>
      <c r="S28369">
        <v>283.68</v>
      </c>
      <c r="T28369" t="s">
        <v>1</v>
      </c>
      <c r="W28369">
        <v>283.68</v>
      </c>
      <c r="X28369" t="s">
        <v>1</v>
      </c>
    </row>
    <row r="28370" spans="3:24">
      <c r="C28370" s="1">
        <v>283.69</v>
      </c>
      <c r="D28370" s="1" t="s">
        <v>1</v>
      </c>
      <c r="G28370">
        <v>283.69</v>
      </c>
      <c r="H28370" t="s">
        <v>1</v>
      </c>
      <c r="K28370">
        <v>283.68</v>
      </c>
      <c r="L28370" t="s">
        <v>1</v>
      </c>
      <c r="O28370">
        <v>283.69</v>
      </c>
      <c r="P28370" t="s">
        <v>1</v>
      </c>
      <c r="S28370">
        <v>283.69</v>
      </c>
      <c r="T28370" t="s">
        <v>1</v>
      </c>
      <c r="W28370">
        <v>283.69</v>
      </c>
      <c r="X28370" t="s">
        <v>1</v>
      </c>
    </row>
    <row r="28371" spans="3:24">
      <c r="C28371" s="1">
        <v>283.7</v>
      </c>
      <c r="D28371" s="1" t="s">
        <v>1</v>
      </c>
      <c r="G28371">
        <v>283.7</v>
      </c>
      <c r="H28371" t="s">
        <v>1</v>
      </c>
      <c r="K28371">
        <v>283.69</v>
      </c>
      <c r="L28371" t="s">
        <v>1</v>
      </c>
      <c r="O28371">
        <v>283.7</v>
      </c>
      <c r="P28371" t="s">
        <v>1</v>
      </c>
      <c r="S28371">
        <v>283.7</v>
      </c>
      <c r="T28371" t="s">
        <v>1</v>
      </c>
      <c r="W28371">
        <v>283.7</v>
      </c>
      <c r="X28371" t="s">
        <v>1</v>
      </c>
    </row>
    <row r="28372" spans="3:24">
      <c r="C28372" s="1">
        <v>283.70999999999998</v>
      </c>
      <c r="D28372" s="1" t="s">
        <v>1</v>
      </c>
      <c r="G28372">
        <v>283.70999999999998</v>
      </c>
      <c r="H28372" t="s">
        <v>1</v>
      </c>
      <c r="K28372">
        <v>283.7</v>
      </c>
      <c r="L28372" t="s">
        <v>1</v>
      </c>
      <c r="O28372">
        <v>283.70999999999998</v>
      </c>
      <c r="P28372" t="s">
        <v>1</v>
      </c>
      <c r="S28372">
        <v>283.70999999999998</v>
      </c>
      <c r="T28372" t="s">
        <v>1</v>
      </c>
      <c r="W28372">
        <v>283.70999999999998</v>
      </c>
      <c r="X28372" t="s">
        <v>1</v>
      </c>
    </row>
    <row r="28373" spans="3:24">
      <c r="C28373" s="1">
        <v>283.72000000000003</v>
      </c>
      <c r="D28373" s="1" t="s">
        <v>1</v>
      </c>
      <c r="G28373">
        <v>283.72000000000003</v>
      </c>
      <c r="H28373" t="s">
        <v>1</v>
      </c>
      <c r="K28373">
        <v>283.70999999999998</v>
      </c>
      <c r="L28373" t="s">
        <v>1</v>
      </c>
      <c r="O28373">
        <v>283.72000000000003</v>
      </c>
      <c r="P28373" t="s">
        <v>1</v>
      </c>
      <c r="S28373">
        <v>283.72000000000003</v>
      </c>
      <c r="T28373" t="s">
        <v>1</v>
      </c>
      <c r="W28373">
        <v>283.72000000000003</v>
      </c>
      <c r="X28373" t="s">
        <v>1</v>
      </c>
    </row>
    <row r="28374" spans="3:24">
      <c r="C28374" s="1">
        <v>283.73</v>
      </c>
      <c r="D28374" s="1" t="s">
        <v>1</v>
      </c>
      <c r="G28374">
        <v>283.73</v>
      </c>
      <c r="H28374" t="s">
        <v>1</v>
      </c>
      <c r="K28374">
        <v>283.72000000000003</v>
      </c>
      <c r="L28374" t="s">
        <v>1</v>
      </c>
      <c r="O28374">
        <v>283.73</v>
      </c>
      <c r="P28374" t="s">
        <v>1</v>
      </c>
      <c r="S28374">
        <v>283.73</v>
      </c>
      <c r="T28374" t="s">
        <v>1</v>
      </c>
      <c r="W28374">
        <v>283.73</v>
      </c>
      <c r="X28374" t="s">
        <v>1</v>
      </c>
    </row>
    <row r="28375" spans="3:24">
      <c r="C28375" s="1">
        <v>283.74</v>
      </c>
      <c r="D28375" s="1" t="s">
        <v>1</v>
      </c>
      <c r="G28375">
        <v>283.74</v>
      </c>
      <c r="H28375" t="s">
        <v>1</v>
      </c>
      <c r="K28375">
        <v>283.73</v>
      </c>
      <c r="L28375" t="s">
        <v>1</v>
      </c>
      <c r="O28375">
        <v>283.74</v>
      </c>
      <c r="P28375" t="s">
        <v>1</v>
      </c>
      <c r="S28375">
        <v>283.74</v>
      </c>
      <c r="T28375" t="s">
        <v>1</v>
      </c>
      <c r="W28375">
        <v>283.74</v>
      </c>
      <c r="X28375" t="s">
        <v>1</v>
      </c>
    </row>
    <row r="28376" spans="3:24">
      <c r="C28376" s="1">
        <v>283.75</v>
      </c>
      <c r="D28376" s="1" t="s">
        <v>1</v>
      </c>
      <c r="G28376">
        <v>283.75</v>
      </c>
      <c r="H28376" t="s">
        <v>1</v>
      </c>
      <c r="K28376">
        <v>283.74</v>
      </c>
      <c r="L28376" t="s">
        <v>1</v>
      </c>
      <c r="O28376">
        <v>283.75</v>
      </c>
      <c r="P28376" t="s">
        <v>1</v>
      </c>
      <c r="S28376">
        <v>283.75</v>
      </c>
      <c r="T28376" t="s">
        <v>1</v>
      </c>
      <c r="W28376">
        <v>283.75</v>
      </c>
      <c r="X28376" t="s">
        <v>1</v>
      </c>
    </row>
    <row r="28377" spans="3:24">
      <c r="C28377" s="1">
        <v>283.76</v>
      </c>
      <c r="D28377" s="1" t="s">
        <v>1</v>
      </c>
      <c r="G28377">
        <v>283.76</v>
      </c>
      <c r="H28377" t="s">
        <v>1</v>
      </c>
      <c r="K28377">
        <v>283.75</v>
      </c>
      <c r="L28377" t="s">
        <v>1</v>
      </c>
      <c r="O28377">
        <v>283.76</v>
      </c>
      <c r="P28377" t="s">
        <v>1</v>
      </c>
      <c r="S28377">
        <v>283.76</v>
      </c>
      <c r="T28377" t="s">
        <v>1</v>
      </c>
      <c r="W28377">
        <v>283.76</v>
      </c>
      <c r="X28377" t="s">
        <v>1</v>
      </c>
    </row>
    <row r="28378" spans="3:24">
      <c r="C28378" s="1">
        <v>283.77</v>
      </c>
      <c r="D28378" s="1" t="s">
        <v>1</v>
      </c>
      <c r="G28378">
        <v>283.77</v>
      </c>
      <c r="H28378" t="s">
        <v>1</v>
      </c>
      <c r="K28378">
        <v>283.76</v>
      </c>
      <c r="L28378" t="s">
        <v>1</v>
      </c>
      <c r="O28378">
        <v>283.77</v>
      </c>
      <c r="P28378" t="s">
        <v>1</v>
      </c>
      <c r="S28378">
        <v>283.77</v>
      </c>
      <c r="T28378" t="s">
        <v>1</v>
      </c>
      <c r="W28378">
        <v>283.77</v>
      </c>
      <c r="X28378" t="s">
        <v>1</v>
      </c>
    </row>
    <row r="28379" spans="3:24">
      <c r="C28379" s="1">
        <v>283.77999999999997</v>
      </c>
      <c r="D28379" s="1" t="s">
        <v>1</v>
      </c>
      <c r="G28379">
        <v>283.77999999999997</v>
      </c>
      <c r="H28379" t="s">
        <v>1</v>
      </c>
      <c r="K28379">
        <v>283.77</v>
      </c>
      <c r="L28379" t="s">
        <v>1</v>
      </c>
      <c r="O28379">
        <v>283.77999999999997</v>
      </c>
      <c r="P28379" t="s">
        <v>1</v>
      </c>
      <c r="S28379">
        <v>283.77999999999997</v>
      </c>
      <c r="T28379" t="s">
        <v>1</v>
      </c>
      <c r="W28379">
        <v>283.77999999999997</v>
      </c>
      <c r="X28379" t="s">
        <v>1</v>
      </c>
    </row>
    <row r="28380" spans="3:24">
      <c r="C28380" s="1">
        <v>283.79000000000002</v>
      </c>
      <c r="D28380" s="1" t="s">
        <v>1</v>
      </c>
      <c r="G28380">
        <v>283.79000000000002</v>
      </c>
      <c r="H28380" t="s">
        <v>1</v>
      </c>
      <c r="K28380">
        <v>283.77999999999997</v>
      </c>
      <c r="L28380" t="s">
        <v>1</v>
      </c>
      <c r="O28380">
        <v>283.79000000000002</v>
      </c>
      <c r="P28380" t="s">
        <v>1</v>
      </c>
      <c r="S28380">
        <v>283.79000000000002</v>
      </c>
      <c r="T28380" t="s">
        <v>1</v>
      </c>
      <c r="W28380">
        <v>283.79000000000002</v>
      </c>
      <c r="X28380" t="s">
        <v>1</v>
      </c>
    </row>
    <row r="28381" spans="3:24">
      <c r="C28381" s="1">
        <v>283.8</v>
      </c>
      <c r="D28381" s="1" t="s">
        <v>1</v>
      </c>
      <c r="G28381">
        <v>283.8</v>
      </c>
      <c r="H28381" t="s">
        <v>1</v>
      </c>
      <c r="K28381">
        <v>283.79000000000002</v>
      </c>
      <c r="L28381" t="s">
        <v>1</v>
      </c>
      <c r="O28381">
        <v>283.8</v>
      </c>
      <c r="P28381" t="s">
        <v>1</v>
      </c>
      <c r="S28381">
        <v>283.8</v>
      </c>
      <c r="T28381" t="s">
        <v>1</v>
      </c>
      <c r="W28381">
        <v>283.8</v>
      </c>
      <c r="X28381" t="s">
        <v>1</v>
      </c>
    </row>
    <row r="28382" spans="3:24">
      <c r="C28382" s="1">
        <v>283.81</v>
      </c>
      <c r="D28382" s="1" t="s">
        <v>1</v>
      </c>
      <c r="G28382">
        <v>283.81</v>
      </c>
      <c r="H28382" t="s">
        <v>1</v>
      </c>
      <c r="K28382">
        <v>283.8</v>
      </c>
      <c r="L28382" t="s">
        <v>1</v>
      </c>
      <c r="O28382">
        <v>283.81</v>
      </c>
      <c r="P28382" t="s">
        <v>1</v>
      </c>
      <c r="S28382">
        <v>283.81</v>
      </c>
      <c r="T28382" t="s">
        <v>1</v>
      </c>
      <c r="W28382">
        <v>283.81</v>
      </c>
      <c r="X28382" t="s">
        <v>1</v>
      </c>
    </row>
    <row r="28383" spans="3:24">
      <c r="C28383" s="1">
        <v>283.82</v>
      </c>
      <c r="D28383" s="1" t="s">
        <v>1</v>
      </c>
      <c r="G28383">
        <v>283.82</v>
      </c>
      <c r="H28383" t="s">
        <v>1</v>
      </c>
      <c r="K28383">
        <v>283.81</v>
      </c>
      <c r="L28383" t="s">
        <v>1</v>
      </c>
      <c r="O28383">
        <v>283.82</v>
      </c>
      <c r="P28383" t="s">
        <v>1</v>
      </c>
      <c r="S28383">
        <v>283.82</v>
      </c>
      <c r="T28383" t="s">
        <v>1</v>
      </c>
      <c r="W28383">
        <v>283.82</v>
      </c>
      <c r="X28383" t="s">
        <v>1</v>
      </c>
    </row>
    <row r="28384" spans="3:24">
      <c r="C28384" s="1">
        <v>283.83</v>
      </c>
      <c r="D28384" s="1" t="s">
        <v>1</v>
      </c>
      <c r="G28384">
        <v>283.83</v>
      </c>
      <c r="H28384" t="s">
        <v>1</v>
      </c>
      <c r="K28384">
        <v>283.82</v>
      </c>
      <c r="L28384" t="s">
        <v>1</v>
      </c>
      <c r="O28384">
        <v>283.83</v>
      </c>
      <c r="P28384" t="s">
        <v>1</v>
      </c>
      <c r="S28384">
        <v>283.83</v>
      </c>
      <c r="T28384" t="s">
        <v>1</v>
      </c>
      <c r="W28384">
        <v>283.83</v>
      </c>
      <c r="X28384" t="s">
        <v>1</v>
      </c>
    </row>
    <row r="28385" spans="3:24">
      <c r="C28385" s="1">
        <v>283.83999999999997</v>
      </c>
      <c r="D28385" s="1" t="s">
        <v>1</v>
      </c>
      <c r="G28385">
        <v>283.83999999999997</v>
      </c>
      <c r="H28385" t="s">
        <v>1</v>
      </c>
      <c r="K28385">
        <v>283.83</v>
      </c>
      <c r="L28385" t="s">
        <v>1</v>
      </c>
      <c r="O28385">
        <v>283.83999999999997</v>
      </c>
      <c r="P28385" t="s">
        <v>1</v>
      </c>
      <c r="S28385">
        <v>283.83999999999997</v>
      </c>
      <c r="T28385" t="s">
        <v>1</v>
      </c>
      <c r="W28385">
        <v>283.83999999999997</v>
      </c>
      <c r="X28385" t="s">
        <v>1</v>
      </c>
    </row>
    <row r="28386" spans="3:24">
      <c r="C28386" s="1">
        <v>283.85000000000002</v>
      </c>
      <c r="D28386" s="1" t="s">
        <v>1</v>
      </c>
      <c r="G28386">
        <v>283.85000000000002</v>
      </c>
      <c r="H28386" t="s">
        <v>1</v>
      </c>
      <c r="K28386">
        <v>283.83999999999997</v>
      </c>
      <c r="L28386" t="s">
        <v>1</v>
      </c>
      <c r="O28386">
        <v>283.85000000000002</v>
      </c>
      <c r="P28386" t="s">
        <v>1</v>
      </c>
      <c r="S28386">
        <v>283.85000000000002</v>
      </c>
      <c r="T28386" t="s">
        <v>1</v>
      </c>
      <c r="W28386">
        <v>283.85000000000002</v>
      </c>
      <c r="X28386" t="s">
        <v>1</v>
      </c>
    </row>
    <row r="28387" spans="3:24">
      <c r="C28387" s="1">
        <v>283.86</v>
      </c>
      <c r="D28387" s="1" t="s">
        <v>1</v>
      </c>
      <c r="G28387">
        <v>283.86</v>
      </c>
      <c r="H28387" t="s">
        <v>1</v>
      </c>
      <c r="K28387">
        <v>283.85000000000002</v>
      </c>
      <c r="L28387" t="s">
        <v>1</v>
      </c>
      <c r="O28387">
        <v>283.86</v>
      </c>
      <c r="P28387" t="s">
        <v>1</v>
      </c>
      <c r="S28387">
        <v>283.86</v>
      </c>
      <c r="T28387" t="s">
        <v>1</v>
      </c>
      <c r="W28387">
        <v>283.86</v>
      </c>
      <c r="X28387" t="s">
        <v>1</v>
      </c>
    </row>
    <row r="28388" spans="3:24">
      <c r="C28388" s="1">
        <v>283.87</v>
      </c>
      <c r="D28388" s="1" t="s">
        <v>1</v>
      </c>
      <c r="G28388">
        <v>283.87</v>
      </c>
      <c r="H28388" t="s">
        <v>1</v>
      </c>
      <c r="K28388">
        <v>283.86</v>
      </c>
      <c r="L28388" t="s">
        <v>1</v>
      </c>
      <c r="O28388">
        <v>283.87</v>
      </c>
      <c r="P28388" t="s">
        <v>1</v>
      </c>
      <c r="S28388">
        <v>283.87</v>
      </c>
      <c r="T28388" t="s">
        <v>1</v>
      </c>
      <c r="W28388">
        <v>283.87</v>
      </c>
      <c r="X28388" t="s">
        <v>1</v>
      </c>
    </row>
    <row r="28389" spans="3:24">
      <c r="C28389" s="1">
        <v>283.88</v>
      </c>
      <c r="D28389" s="1" t="s">
        <v>1</v>
      </c>
      <c r="G28389">
        <v>283.88</v>
      </c>
      <c r="H28389" t="s">
        <v>1</v>
      </c>
      <c r="K28389">
        <v>283.87</v>
      </c>
      <c r="L28389" t="s">
        <v>1</v>
      </c>
      <c r="O28389">
        <v>283.88</v>
      </c>
      <c r="P28389" t="s">
        <v>1</v>
      </c>
      <c r="S28389">
        <v>283.88</v>
      </c>
      <c r="T28389" t="s">
        <v>1</v>
      </c>
      <c r="W28389">
        <v>283.88</v>
      </c>
      <c r="X28389" t="s">
        <v>1</v>
      </c>
    </row>
    <row r="28390" spans="3:24">
      <c r="C28390" s="1">
        <v>283.89</v>
      </c>
      <c r="D28390" s="1" t="s">
        <v>1</v>
      </c>
      <c r="G28390">
        <v>283.89</v>
      </c>
      <c r="H28390" t="s">
        <v>1</v>
      </c>
      <c r="K28390">
        <v>283.88</v>
      </c>
      <c r="L28390" t="s">
        <v>1</v>
      </c>
      <c r="O28390">
        <v>283.89</v>
      </c>
      <c r="P28390" t="s">
        <v>1</v>
      </c>
      <c r="S28390">
        <v>283.89</v>
      </c>
      <c r="T28390" t="s">
        <v>1</v>
      </c>
      <c r="W28390">
        <v>283.89</v>
      </c>
      <c r="X28390" t="s">
        <v>1</v>
      </c>
    </row>
    <row r="28391" spans="3:24">
      <c r="C28391" s="1">
        <v>283.89999999999998</v>
      </c>
      <c r="D28391" s="1" t="s">
        <v>1</v>
      </c>
      <c r="G28391">
        <v>283.89999999999998</v>
      </c>
      <c r="H28391" t="s">
        <v>1</v>
      </c>
      <c r="K28391">
        <v>283.89</v>
      </c>
      <c r="L28391" t="s">
        <v>1</v>
      </c>
      <c r="O28391">
        <v>283.89999999999998</v>
      </c>
      <c r="P28391" t="s">
        <v>1</v>
      </c>
      <c r="S28391">
        <v>283.89999999999998</v>
      </c>
      <c r="T28391" t="s">
        <v>1</v>
      </c>
      <c r="W28391">
        <v>283.89999999999998</v>
      </c>
      <c r="X28391" t="s">
        <v>1</v>
      </c>
    </row>
    <row r="28392" spans="3:24">
      <c r="C28392" s="1">
        <v>283.91000000000003</v>
      </c>
      <c r="D28392" s="1" t="s">
        <v>1</v>
      </c>
      <c r="G28392">
        <v>283.91000000000003</v>
      </c>
      <c r="H28392" t="s">
        <v>1</v>
      </c>
      <c r="K28392">
        <v>283.89999999999998</v>
      </c>
      <c r="L28392" t="s">
        <v>1</v>
      </c>
      <c r="O28392">
        <v>283.91000000000003</v>
      </c>
      <c r="P28392" t="s">
        <v>1</v>
      </c>
      <c r="S28392">
        <v>283.91000000000003</v>
      </c>
      <c r="T28392" t="s">
        <v>1</v>
      </c>
      <c r="W28392">
        <v>283.91000000000003</v>
      </c>
      <c r="X28392" t="s">
        <v>1</v>
      </c>
    </row>
    <row r="28393" spans="3:24">
      <c r="C28393" s="1">
        <v>283.92</v>
      </c>
      <c r="D28393" s="1" t="s">
        <v>1</v>
      </c>
      <c r="G28393">
        <v>283.92</v>
      </c>
      <c r="H28393" t="s">
        <v>1</v>
      </c>
      <c r="K28393">
        <v>283.91000000000003</v>
      </c>
      <c r="L28393" t="s">
        <v>1</v>
      </c>
      <c r="O28393">
        <v>283.92</v>
      </c>
      <c r="P28393" t="s">
        <v>1</v>
      </c>
      <c r="S28393">
        <v>283.92</v>
      </c>
      <c r="T28393" t="s">
        <v>1</v>
      </c>
      <c r="W28393">
        <v>283.92</v>
      </c>
      <c r="X28393" t="s">
        <v>1</v>
      </c>
    </row>
    <row r="28394" spans="3:24">
      <c r="C28394" s="1">
        <v>283.93</v>
      </c>
      <c r="D28394" s="1" t="s">
        <v>1</v>
      </c>
      <c r="G28394">
        <v>283.93</v>
      </c>
      <c r="H28394" t="s">
        <v>1</v>
      </c>
      <c r="K28394">
        <v>283.92</v>
      </c>
      <c r="L28394" t="s">
        <v>1</v>
      </c>
      <c r="O28394">
        <v>283.93</v>
      </c>
      <c r="P28394" t="s">
        <v>1</v>
      </c>
      <c r="S28394">
        <v>283.93</v>
      </c>
      <c r="T28394" t="s">
        <v>1</v>
      </c>
      <c r="W28394">
        <v>283.93</v>
      </c>
      <c r="X28394" t="s">
        <v>1</v>
      </c>
    </row>
    <row r="28395" spans="3:24">
      <c r="C28395" s="1">
        <v>283.94</v>
      </c>
      <c r="D28395" s="1" t="s">
        <v>1</v>
      </c>
      <c r="G28395">
        <v>283.94</v>
      </c>
      <c r="H28395" t="s">
        <v>1</v>
      </c>
      <c r="K28395">
        <v>283.93</v>
      </c>
      <c r="L28395" t="s">
        <v>1</v>
      </c>
      <c r="O28395">
        <v>283.94</v>
      </c>
      <c r="P28395" t="s">
        <v>1</v>
      </c>
      <c r="S28395">
        <v>283.94</v>
      </c>
      <c r="T28395" t="s">
        <v>1</v>
      </c>
      <c r="W28395">
        <v>283.94</v>
      </c>
      <c r="X28395" t="s">
        <v>1</v>
      </c>
    </row>
    <row r="28396" spans="3:24">
      <c r="C28396" s="1">
        <v>283.95</v>
      </c>
      <c r="D28396" s="1" t="s">
        <v>1</v>
      </c>
      <c r="G28396">
        <v>283.95</v>
      </c>
      <c r="H28396" t="s">
        <v>1</v>
      </c>
      <c r="K28396">
        <v>283.94</v>
      </c>
      <c r="L28396" t="s">
        <v>1</v>
      </c>
      <c r="O28396">
        <v>283.95</v>
      </c>
      <c r="P28396" t="s">
        <v>1</v>
      </c>
      <c r="S28396">
        <v>283.95</v>
      </c>
      <c r="T28396" t="s">
        <v>1</v>
      </c>
      <c r="W28396">
        <v>283.95</v>
      </c>
      <c r="X28396" t="s">
        <v>1</v>
      </c>
    </row>
    <row r="28397" spans="3:24">
      <c r="C28397" s="1">
        <v>283.95999999999998</v>
      </c>
      <c r="D28397" s="1" t="s">
        <v>1</v>
      </c>
      <c r="G28397">
        <v>283.95999999999998</v>
      </c>
      <c r="H28397" t="s">
        <v>1</v>
      </c>
      <c r="K28397">
        <v>283.95</v>
      </c>
      <c r="L28397" t="s">
        <v>1</v>
      </c>
      <c r="O28397">
        <v>283.95999999999998</v>
      </c>
      <c r="P28397" t="s">
        <v>1</v>
      </c>
      <c r="S28397">
        <v>283.95999999999998</v>
      </c>
      <c r="T28397" t="s">
        <v>1</v>
      </c>
      <c r="W28397">
        <v>283.95999999999998</v>
      </c>
      <c r="X28397" t="s">
        <v>1</v>
      </c>
    </row>
    <row r="28398" spans="3:24">
      <c r="C28398" s="1">
        <v>283.97000000000003</v>
      </c>
      <c r="D28398" s="1" t="s">
        <v>1</v>
      </c>
      <c r="G28398">
        <v>283.97000000000003</v>
      </c>
      <c r="H28398" t="s">
        <v>1</v>
      </c>
      <c r="K28398">
        <v>283.95999999999998</v>
      </c>
      <c r="L28398" t="s">
        <v>1</v>
      </c>
      <c r="O28398">
        <v>283.97000000000003</v>
      </c>
      <c r="P28398" t="s">
        <v>1</v>
      </c>
      <c r="S28398">
        <v>283.97000000000003</v>
      </c>
      <c r="T28398" t="s">
        <v>1</v>
      </c>
      <c r="W28398">
        <v>283.97000000000003</v>
      </c>
      <c r="X28398" t="s">
        <v>1</v>
      </c>
    </row>
    <row r="28399" spans="3:24">
      <c r="C28399" s="1">
        <v>283.98</v>
      </c>
      <c r="D28399" s="1" t="s">
        <v>1</v>
      </c>
      <c r="G28399">
        <v>283.98</v>
      </c>
      <c r="H28399" t="s">
        <v>1</v>
      </c>
      <c r="K28399">
        <v>283.97000000000003</v>
      </c>
      <c r="L28399" t="s">
        <v>1</v>
      </c>
      <c r="O28399">
        <v>283.98</v>
      </c>
      <c r="P28399" t="s">
        <v>1</v>
      </c>
      <c r="S28399">
        <v>283.98</v>
      </c>
      <c r="T28399" t="s">
        <v>1</v>
      </c>
      <c r="W28399">
        <v>283.98</v>
      </c>
      <c r="X28399" t="s">
        <v>1</v>
      </c>
    </row>
    <row r="28400" spans="3:24">
      <c r="C28400" s="1">
        <v>283.99</v>
      </c>
      <c r="D28400" s="1" t="s">
        <v>1</v>
      </c>
      <c r="G28400">
        <v>283.99</v>
      </c>
      <c r="H28400" t="s">
        <v>1</v>
      </c>
      <c r="K28400">
        <v>283.98</v>
      </c>
      <c r="L28400" t="s">
        <v>1</v>
      </c>
      <c r="O28400">
        <v>283.99</v>
      </c>
      <c r="P28400" t="s">
        <v>1</v>
      </c>
      <c r="S28400">
        <v>283.99</v>
      </c>
      <c r="T28400" t="s">
        <v>1</v>
      </c>
      <c r="W28400">
        <v>283.99</v>
      </c>
      <c r="X28400" t="s">
        <v>1</v>
      </c>
    </row>
    <row r="28401" spans="3:24">
      <c r="C28401" s="1">
        <v>284</v>
      </c>
      <c r="D28401" s="1" t="s">
        <v>1</v>
      </c>
      <c r="G28401">
        <v>284</v>
      </c>
      <c r="H28401" t="s">
        <v>1</v>
      </c>
      <c r="K28401">
        <v>283.99</v>
      </c>
      <c r="L28401" t="s">
        <v>1</v>
      </c>
      <c r="O28401">
        <v>284</v>
      </c>
      <c r="P28401" t="s">
        <v>1</v>
      </c>
      <c r="S28401">
        <v>284</v>
      </c>
      <c r="T28401" t="s">
        <v>1</v>
      </c>
      <c r="W28401">
        <v>284</v>
      </c>
      <c r="X28401" t="s">
        <v>1</v>
      </c>
    </row>
    <row r="28402" spans="3:24">
      <c r="C28402" s="1">
        <v>284.01</v>
      </c>
      <c r="D28402" s="1" t="s">
        <v>1</v>
      </c>
      <c r="G28402">
        <v>284.01</v>
      </c>
      <c r="H28402" t="s">
        <v>1</v>
      </c>
      <c r="K28402">
        <v>284</v>
      </c>
      <c r="L28402" t="s">
        <v>1</v>
      </c>
      <c r="O28402">
        <v>284.01</v>
      </c>
      <c r="P28402" t="s">
        <v>1</v>
      </c>
      <c r="S28402">
        <v>284.01</v>
      </c>
      <c r="T28402" t="s">
        <v>1</v>
      </c>
      <c r="W28402">
        <v>284.01</v>
      </c>
      <c r="X28402" t="s">
        <v>1</v>
      </c>
    </row>
    <row r="28403" spans="3:24">
      <c r="C28403" s="1">
        <v>284.02</v>
      </c>
      <c r="D28403" s="1" t="s">
        <v>1</v>
      </c>
      <c r="G28403">
        <v>284.02</v>
      </c>
      <c r="H28403" t="s">
        <v>1</v>
      </c>
      <c r="K28403">
        <v>284.01</v>
      </c>
      <c r="L28403" t="s">
        <v>1</v>
      </c>
      <c r="O28403">
        <v>284.02</v>
      </c>
      <c r="P28403" t="s">
        <v>1</v>
      </c>
      <c r="S28403">
        <v>284.02</v>
      </c>
      <c r="T28403" t="s">
        <v>1</v>
      </c>
      <c r="W28403">
        <v>284.02</v>
      </c>
      <c r="X28403" t="s">
        <v>1</v>
      </c>
    </row>
    <row r="28404" spans="3:24">
      <c r="C28404" s="1">
        <v>284.02999999999997</v>
      </c>
      <c r="D28404" s="1" t="s">
        <v>1</v>
      </c>
      <c r="G28404">
        <v>284.02999999999997</v>
      </c>
      <c r="H28404" t="s">
        <v>1</v>
      </c>
      <c r="K28404">
        <v>284.02</v>
      </c>
      <c r="L28404" t="s">
        <v>1</v>
      </c>
      <c r="O28404">
        <v>284.02999999999997</v>
      </c>
      <c r="P28404" t="s">
        <v>1</v>
      </c>
      <c r="S28404">
        <v>284.02999999999997</v>
      </c>
      <c r="T28404" t="s">
        <v>1</v>
      </c>
      <c r="W28404">
        <v>284.02999999999997</v>
      </c>
      <c r="X28404" t="s">
        <v>1</v>
      </c>
    </row>
    <row r="28405" spans="3:24">
      <c r="C28405" s="1">
        <v>284.04000000000002</v>
      </c>
      <c r="D28405" s="1" t="s">
        <v>1</v>
      </c>
      <c r="G28405">
        <v>284.04000000000002</v>
      </c>
      <c r="H28405" t="s">
        <v>1</v>
      </c>
      <c r="K28405">
        <v>284.02999999999997</v>
      </c>
      <c r="L28405" t="s">
        <v>1</v>
      </c>
      <c r="O28405">
        <v>284.04000000000002</v>
      </c>
      <c r="P28405" t="s">
        <v>1</v>
      </c>
      <c r="S28405">
        <v>284.04000000000002</v>
      </c>
      <c r="T28405" t="s">
        <v>1</v>
      </c>
      <c r="W28405">
        <v>284.04000000000002</v>
      </c>
      <c r="X28405" t="s">
        <v>1</v>
      </c>
    </row>
    <row r="28406" spans="3:24">
      <c r="C28406" s="1">
        <v>284.05</v>
      </c>
      <c r="D28406" s="1" t="s">
        <v>1</v>
      </c>
      <c r="G28406">
        <v>284.05</v>
      </c>
      <c r="H28406" t="s">
        <v>1</v>
      </c>
      <c r="K28406">
        <v>284.04000000000002</v>
      </c>
      <c r="L28406" t="s">
        <v>1</v>
      </c>
      <c r="O28406">
        <v>284.05</v>
      </c>
      <c r="P28406" t="s">
        <v>1</v>
      </c>
      <c r="S28406">
        <v>284.05</v>
      </c>
      <c r="T28406" t="s">
        <v>1</v>
      </c>
      <c r="W28406">
        <v>284.05</v>
      </c>
      <c r="X28406" t="s">
        <v>1</v>
      </c>
    </row>
    <row r="28407" spans="3:24">
      <c r="C28407" s="1">
        <v>284.06</v>
      </c>
      <c r="D28407" s="1" t="s">
        <v>1</v>
      </c>
      <c r="G28407">
        <v>284.06</v>
      </c>
      <c r="H28407" t="s">
        <v>1</v>
      </c>
      <c r="K28407">
        <v>284.05</v>
      </c>
      <c r="L28407" t="s">
        <v>1</v>
      </c>
      <c r="O28407">
        <v>284.06</v>
      </c>
      <c r="P28407" t="s">
        <v>1</v>
      </c>
      <c r="S28407">
        <v>284.06</v>
      </c>
      <c r="T28407" t="s">
        <v>1</v>
      </c>
      <c r="W28407">
        <v>284.06</v>
      </c>
      <c r="X28407" t="s">
        <v>1</v>
      </c>
    </row>
    <row r="28408" spans="3:24">
      <c r="C28408" s="1">
        <v>284.07</v>
      </c>
      <c r="D28408" s="1" t="s">
        <v>1</v>
      </c>
      <c r="G28408">
        <v>284.07</v>
      </c>
      <c r="H28408" t="s">
        <v>1</v>
      </c>
      <c r="K28408">
        <v>284.06</v>
      </c>
      <c r="L28408" t="s">
        <v>1</v>
      </c>
      <c r="O28408">
        <v>284.07</v>
      </c>
      <c r="P28408" t="s">
        <v>1</v>
      </c>
      <c r="S28408">
        <v>284.07</v>
      </c>
      <c r="T28408" t="s">
        <v>1</v>
      </c>
      <c r="W28408">
        <v>284.07</v>
      </c>
      <c r="X28408" t="s">
        <v>1</v>
      </c>
    </row>
    <row r="28409" spans="3:24">
      <c r="C28409" s="1">
        <v>284.08</v>
      </c>
      <c r="D28409" s="1" t="s">
        <v>1</v>
      </c>
      <c r="G28409">
        <v>284.08</v>
      </c>
      <c r="H28409" t="s">
        <v>1</v>
      </c>
      <c r="K28409">
        <v>284.07</v>
      </c>
      <c r="L28409" t="s">
        <v>1</v>
      </c>
      <c r="O28409">
        <v>284.08</v>
      </c>
      <c r="P28409" t="s">
        <v>1</v>
      </c>
      <c r="S28409">
        <v>284.08</v>
      </c>
      <c r="T28409" t="s">
        <v>1</v>
      </c>
      <c r="W28409">
        <v>284.08</v>
      </c>
      <c r="X28409" t="s">
        <v>1</v>
      </c>
    </row>
    <row r="28410" spans="3:24">
      <c r="C28410" s="1">
        <v>284.08999999999997</v>
      </c>
      <c r="D28410" s="1" t="s">
        <v>1</v>
      </c>
      <c r="G28410">
        <v>284.08999999999997</v>
      </c>
      <c r="H28410" t="s">
        <v>1</v>
      </c>
      <c r="K28410">
        <v>284.08</v>
      </c>
      <c r="L28410" t="s">
        <v>1</v>
      </c>
      <c r="O28410">
        <v>284.08999999999997</v>
      </c>
      <c r="P28410" t="s">
        <v>1</v>
      </c>
      <c r="S28410">
        <v>284.08999999999997</v>
      </c>
      <c r="T28410" t="s">
        <v>1</v>
      </c>
      <c r="W28410">
        <v>284.08999999999997</v>
      </c>
      <c r="X28410" t="s">
        <v>1</v>
      </c>
    </row>
    <row r="28411" spans="3:24">
      <c r="C28411" s="1">
        <v>284.10000000000002</v>
      </c>
      <c r="D28411" s="1" t="s">
        <v>1</v>
      </c>
      <c r="G28411">
        <v>284.10000000000002</v>
      </c>
      <c r="H28411" t="s">
        <v>1</v>
      </c>
      <c r="K28411">
        <v>284.08999999999997</v>
      </c>
      <c r="L28411" t="s">
        <v>1</v>
      </c>
      <c r="O28411">
        <v>284.10000000000002</v>
      </c>
      <c r="P28411" t="s">
        <v>1</v>
      </c>
      <c r="S28411">
        <v>284.10000000000002</v>
      </c>
      <c r="T28411" t="s">
        <v>1</v>
      </c>
      <c r="W28411">
        <v>284.10000000000002</v>
      </c>
      <c r="X28411" t="s">
        <v>1</v>
      </c>
    </row>
    <row r="28412" spans="3:24">
      <c r="C28412" s="1">
        <v>284.11</v>
      </c>
      <c r="D28412" s="1" t="s">
        <v>1</v>
      </c>
      <c r="G28412">
        <v>284.11</v>
      </c>
      <c r="H28412" t="s">
        <v>1</v>
      </c>
      <c r="K28412">
        <v>284.10000000000002</v>
      </c>
      <c r="L28412" t="s">
        <v>1</v>
      </c>
      <c r="O28412">
        <v>284.11</v>
      </c>
      <c r="P28412" t="s">
        <v>1</v>
      </c>
      <c r="S28412">
        <v>284.11</v>
      </c>
      <c r="T28412" t="s">
        <v>1</v>
      </c>
      <c r="W28412">
        <v>284.11</v>
      </c>
      <c r="X28412" t="s">
        <v>1</v>
      </c>
    </row>
    <row r="28413" spans="3:24">
      <c r="C28413" s="1">
        <v>284.12</v>
      </c>
      <c r="D28413" s="1" t="s">
        <v>1</v>
      </c>
      <c r="G28413">
        <v>284.12</v>
      </c>
      <c r="H28413" t="s">
        <v>1</v>
      </c>
      <c r="K28413">
        <v>284.11</v>
      </c>
      <c r="L28413" t="s">
        <v>1</v>
      </c>
      <c r="O28413">
        <v>284.12</v>
      </c>
      <c r="P28413" t="s">
        <v>1</v>
      </c>
      <c r="S28413">
        <v>284.12</v>
      </c>
      <c r="T28413" t="s">
        <v>1</v>
      </c>
      <c r="W28413">
        <v>284.12</v>
      </c>
      <c r="X28413" t="s">
        <v>1</v>
      </c>
    </row>
    <row r="28414" spans="3:24">
      <c r="C28414" s="1">
        <v>284.13</v>
      </c>
      <c r="D28414" s="1" t="s">
        <v>1</v>
      </c>
      <c r="G28414">
        <v>284.13</v>
      </c>
      <c r="H28414" t="s">
        <v>1</v>
      </c>
      <c r="K28414">
        <v>284.12</v>
      </c>
      <c r="L28414" t="s">
        <v>1</v>
      </c>
      <c r="O28414">
        <v>284.13</v>
      </c>
      <c r="P28414" t="s">
        <v>1</v>
      </c>
      <c r="S28414">
        <v>284.13</v>
      </c>
      <c r="T28414" t="s">
        <v>1</v>
      </c>
      <c r="W28414">
        <v>284.13</v>
      </c>
      <c r="X28414" t="s">
        <v>1</v>
      </c>
    </row>
    <row r="28415" spans="3:24">
      <c r="C28415" s="1">
        <v>284.14</v>
      </c>
      <c r="D28415" s="1" t="s">
        <v>1</v>
      </c>
      <c r="G28415">
        <v>284.14</v>
      </c>
      <c r="H28415" t="s">
        <v>1</v>
      </c>
      <c r="K28415">
        <v>284.13</v>
      </c>
      <c r="L28415" t="s">
        <v>1</v>
      </c>
      <c r="O28415">
        <v>284.14</v>
      </c>
      <c r="P28415" t="s">
        <v>1</v>
      </c>
      <c r="S28415">
        <v>284.14</v>
      </c>
      <c r="T28415" t="s">
        <v>1</v>
      </c>
      <c r="W28415">
        <v>284.14</v>
      </c>
      <c r="X28415" t="s">
        <v>1</v>
      </c>
    </row>
    <row r="28416" spans="3:24">
      <c r="C28416" s="1">
        <v>284.14999999999998</v>
      </c>
      <c r="D28416" s="1" t="s">
        <v>1</v>
      </c>
      <c r="G28416">
        <v>284.14999999999998</v>
      </c>
      <c r="H28416" t="s">
        <v>1</v>
      </c>
      <c r="K28416">
        <v>284.14</v>
      </c>
      <c r="L28416" t="s">
        <v>1</v>
      </c>
      <c r="O28416">
        <v>284.14999999999998</v>
      </c>
      <c r="P28416" t="s">
        <v>1</v>
      </c>
      <c r="S28416">
        <v>284.14999999999998</v>
      </c>
      <c r="T28416" t="s">
        <v>1</v>
      </c>
      <c r="W28416">
        <v>284.14999999999998</v>
      </c>
      <c r="X28416" t="s">
        <v>1</v>
      </c>
    </row>
    <row r="28417" spans="3:24">
      <c r="C28417" s="1">
        <v>284.16000000000003</v>
      </c>
      <c r="D28417" s="1" t="s">
        <v>1</v>
      </c>
      <c r="G28417">
        <v>284.16000000000003</v>
      </c>
      <c r="H28417" t="s">
        <v>1</v>
      </c>
      <c r="K28417">
        <v>284.14999999999998</v>
      </c>
      <c r="L28417" t="s">
        <v>1</v>
      </c>
      <c r="O28417">
        <v>284.16000000000003</v>
      </c>
      <c r="P28417" t="s">
        <v>1</v>
      </c>
      <c r="S28417">
        <v>284.16000000000003</v>
      </c>
      <c r="T28417" t="s">
        <v>1</v>
      </c>
      <c r="W28417">
        <v>284.16000000000003</v>
      </c>
      <c r="X28417" t="s">
        <v>1</v>
      </c>
    </row>
    <row r="28418" spans="3:24">
      <c r="C28418" s="1">
        <v>284.17</v>
      </c>
      <c r="D28418" s="1" t="s">
        <v>1</v>
      </c>
      <c r="G28418">
        <v>284.17</v>
      </c>
      <c r="H28418" t="s">
        <v>1</v>
      </c>
      <c r="K28418">
        <v>284.16000000000003</v>
      </c>
      <c r="L28418" t="s">
        <v>1</v>
      </c>
      <c r="O28418">
        <v>284.17</v>
      </c>
      <c r="P28418" t="s">
        <v>1</v>
      </c>
      <c r="S28418">
        <v>284.17</v>
      </c>
      <c r="T28418" t="s">
        <v>1</v>
      </c>
      <c r="W28418">
        <v>284.17</v>
      </c>
      <c r="X28418" t="s">
        <v>1</v>
      </c>
    </row>
    <row r="28419" spans="3:24">
      <c r="C28419" s="1">
        <v>284.18</v>
      </c>
      <c r="D28419" s="1" t="s">
        <v>1</v>
      </c>
      <c r="G28419">
        <v>284.18</v>
      </c>
      <c r="H28419" t="s">
        <v>1</v>
      </c>
      <c r="K28419">
        <v>284.17</v>
      </c>
      <c r="L28419" t="s">
        <v>1</v>
      </c>
      <c r="O28419">
        <v>284.18</v>
      </c>
      <c r="P28419" t="s">
        <v>1</v>
      </c>
      <c r="S28419">
        <v>284.18</v>
      </c>
      <c r="T28419" t="s">
        <v>1</v>
      </c>
      <c r="W28419">
        <v>284.18</v>
      </c>
      <c r="X28419" t="s">
        <v>1</v>
      </c>
    </row>
    <row r="28420" spans="3:24">
      <c r="C28420" s="1">
        <v>284.19</v>
      </c>
      <c r="D28420" s="1" t="s">
        <v>1</v>
      </c>
      <c r="G28420">
        <v>284.19</v>
      </c>
      <c r="H28420" t="s">
        <v>1</v>
      </c>
      <c r="K28420">
        <v>284.18</v>
      </c>
      <c r="L28420" t="s">
        <v>1</v>
      </c>
      <c r="O28420">
        <v>284.19</v>
      </c>
      <c r="P28420" t="s">
        <v>1</v>
      </c>
      <c r="S28420">
        <v>284.19</v>
      </c>
      <c r="T28420" t="s">
        <v>1</v>
      </c>
      <c r="W28420">
        <v>284.19</v>
      </c>
      <c r="X28420" t="s">
        <v>1</v>
      </c>
    </row>
    <row r="28421" spans="3:24">
      <c r="C28421" s="1">
        <v>284.2</v>
      </c>
      <c r="D28421" s="1" t="s">
        <v>1</v>
      </c>
      <c r="G28421">
        <v>284.2</v>
      </c>
      <c r="H28421" t="s">
        <v>1</v>
      </c>
      <c r="K28421">
        <v>284.19</v>
      </c>
      <c r="L28421" t="s">
        <v>1</v>
      </c>
      <c r="O28421">
        <v>284.2</v>
      </c>
      <c r="P28421" t="s">
        <v>1</v>
      </c>
      <c r="S28421">
        <v>284.2</v>
      </c>
      <c r="T28421" t="s">
        <v>1</v>
      </c>
      <c r="W28421">
        <v>284.2</v>
      </c>
      <c r="X28421" t="s">
        <v>1</v>
      </c>
    </row>
    <row r="28422" spans="3:24">
      <c r="C28422" s="1">
        <v>284.20999999999998</v>
      </c>
      <c r="D28422" s="1" t="s">
        <v>1</v>
      </c>
      <c r="G28422">
        <v>284.20999999999998</v>
      </c>
      <c r="H28422" t="s">
        <v>1</v>
      </c>
      <c r="K28422">
        <v>284.2</v>
      </c>
      <c r="L28422" t="s">
        <v>1</v>
      </c>
      <c r="O28422">
        <v>284.20999999999998</v>
      </c>
      <c r="P28422" t="s">
        <v>1</v>
      </c>
      <c r="S28422">
        <v>284.20999999999998</v>
      </c>
      <c r="T28422" t="s">
        <v>1</v>
      </c>
      <c r="W28422">
        <v>284.20999999999998</v>
      </c>
      <c r="X28422" t="s">
        <v>1</v>
      </c>
    </row>
    <row r="28423" spans="3:24">
      <c r="C28423" s="1">
        <v>284.22000000000003</v>
      </c>
      <c r="D28423" s="1" t="s">
        <v>1</v>
      </c>
      <c r="G28423">
        <v>284.22000000000003</v>
      </c>
      <c r="H28423" t="s">
        <v>1</v>
      </c>
      <c r="K28423">
        <v>284.20999999999998</v>
      </c>
      <c r="L28423" t="s">
        <v>1</v>
      </c>
      <c r="O28423">
        <v>284.22000000000003</v>
      </c>
      <c r="P28423" t="s">
        <v>1</v>
      </c>
      <c r="S28423">
        <v>284.22000000000003</v>
      </c>
      <c r="T28423" t="s">
        <v>1</v>
      </c>
      <c r="W28423">
        <v>284.22000000000003</v>
      </c>
      <c r="X28423" t="s">
        <v>1</v>
      </c>
    </row>
    <row r="28424" spans="3:24">
      <c r="C28424" s="1">
        <v>284.23</v>
      </c>
      <c r="D28424" s="1" t="s">
        <v>1</v>
      </c>
      <c r="G28424">
        <v>284.23</v>
      </c>
      <c r="H28424" t="s">
        <v>1</v>
      </c>
      <c r="K28424">
        <v>284.22000000000003</v>
      </c>
      <c r="L28424" t="s">
        <v>1</v>
      </c>
      <c r="O28424">
        <v>284.23</v>
      </c>
      <c r="P28424" t="s">
        <v>1</v>
      </c>
      <c r="S28424">
        <v>284.23</v>
      </c>
      <c r="T28424" t="s">
        <v>1</v>
      </c>
      <c r="W28424">
        <v>284.23</v>
      </c>
      <c r="X28424" t="s">
        <v>1</v>
      </c>
    </row>
    <row r="28425" spans="3:24">
      <c r="C28425" s="1">
        <v>284.24</v>
      </c>
      <c r="D28425" s="1" t="s">
        <v>1</v>
      </c>
      <c r="G28425">
        <v>284.24</v>
      </c>
      <c r="H28425" t="s">
        <v>1</v>
      </c>
      <c r="K28425">
        <v>284.23</v>
      </c>
      <c r="L28425" t="s">
        <v>1</v>
      </c>
      <c r="O28425">
        <v>284.24</v>
      </c>
      <c r="P28425" t="s">
        <v>1</v>
      </c>
      <c r="S28425">
        <v>284.24</v>
      </c>
      <c r="T28425" t="s">
        <v>1</v>
      </c>
      <c r="W28425">
        <v>284.24</v>
      </c>
      <c r="X28425" t="s">
        <v>1</v>
      </c>
    </row>
    <row r="28426" spans="3:24">
      <c r="C28426" s="1">
        <v>284.25</v>
      </c>
      <c r="D28426" s="1" t="s">
        <v>1</v>
      </c>
      <c r="G28426">
        <v>284.25</v>
      </c>
      <c r="H28426" t="s">
        <v>1</v>
      </c>
      <c r="K28426">
        <v>284.24</v>
      </c>
      <c r="L28426" t="s">
        <v>1</v>
      </c>
      <c r="O28426">
        <v>284.25</v>
      </c>
      <c r="P28426" t="s">
        <v>1</v>
      </c>
      <c r="S28426">
        <v>284.25</v>
      </c>
      <c r="T28426" t="s">
        <v>1</v>
      </c>
      <c r="W28426">
        <v>284.25</v>
      </c>
      <c r="X28426" t="s">
        <v>1</v>
      </c>
    </row>
    <row r="28427" spans="3:24">
      <c r="C28427" s="1">
        <v>284.26</v>
      </c>
      <c r="D28427" s="1" t="s">
        <v>1</v>
      </c>
      <c r="G28427">
        <v>284.26</v>
      </c>
      <c r="H28427" t="s">
        <v>1</v>
      </c>
      <c r="K28427">
        <v>284.25</v>
      </c>
      <c r="L28427" t="s">
        <v>1</v>
      </c>
      <c r="O28427">
        <v>284.26</v>
      </c>
      <c r="P28427" t="s">
        <v>1</v>
      </c>
      <c r="S28427">
        <v>284.26</v>
      </c>
      <c r="T28427" t="s">
        <v>1</v>
      </c>
      <c r="W28427">
        <v>284.26</v>
      </c>
      <c r="X28427" t="s">
        <v>1</v>
      </c>
    </row>
    <row r="28428" spans="3:24">
      <c r="C28428" s="1">
        <v>284.27</v>
      </c>
      <c r="D28428" s="1" t="s">
        <v>1</v>
      </c>
      <c r="G28428">
        <v>284.27</v>
      </c>
      <c r="H28428" t="s">
        <v>1</v>
      </c>
      <c r="K28428">
        <v>284.26</v>
      </c>
      <c r="L28428" t="s">
        <v>1</v>
      </c>
      <c r="O28428">
        <v>284.27</v>
      </c>
      <c r="P28428" t="s">
        <v>1</v>
      </c>
      <c r="S28428">
        <v>284.27</v>
      </c>
      <c r="T28428" t="s">
        <v>1</v>
      </c>
      <c r="W28428">
        <v>284.27</v>
      </c>
      <c r="X28428" t="s">
        <v>1</v>
      </c>
    </row>
    <row r="28429" spans="3:24">
      <c r="C28429" s="1">
        <v>284.27999999999997</v>
      </c>
      <c r="D28429" s="1" t="s">
        <v>1</v>
      </c>
      <c r="G28429">
        <v>284.27999999999997</v>
      </c>
      <c r="H28429" t="s">
        <v>1</v>
      </c>
      <c r="K28429">
        <v>284.27</v>
      </c>
      <c r="L28429" t="s">
        <v>1</v>
      </c>
      <c r="O28429">
        <v>284.27999999999997</v>
      </c>
      <c r="P28429" t="s">
        <v>1</v>
      </c>
      <c r="S28429">
        <v>284.27999999999997</v>
      </c>
      <c r="T28429" t="s">
        <v>1</v>
      </c>
      <c r="W28429">
        <v>284.27999999999997</v>
      </c>
      <c r="X28429" t="s">
        <v>1</v>
      </c>
    </row>
    <row r="28430" spans="3:24">
      <c r="C28430" s="1">
        <v>284.29000000000002</v>
      </c>
      <c r="D28430" s="1" t="s">
        <v>1</v>
      </c>
      <c r="G28430">
        <v>284.29000000000002</v>
      </c>
      <c r="H28430" t="s">
        <v>1</v>
      </c>
      <c r="K28430">
        <v>284.27999999999997</v>
      </c>
      <c r="L28430" t="s">
        <v>1</v>
      </c>
      <c r="O28430">
        <v>284.29000000000002</v>
      </c>
      <c r="P28430" t="s">
        <v>1</v>
      </c>
      <c r="S28430">
        <v>284.29000000000002</v>
      </c>
      <c r="T28430" t="s">
        <v>1</v>
      </c>
      <c r="W28430">
        <v>284.29000000000002</v>
      </c>
      <c r="X28430" t="s">
        <v>1</v>
      </c>
    </row>
    <row r="28431" spans="3:24">
      <c r="C28431" s="1">
        <v>284.3</v>
      </c>
      <c r="D28431" s="1" t="s">
        <v>1</v>
      </c>
      <c r="G28431">
        <v>284.3</v>
      </c>
      <c r="H28431" t="s">
        <v>1</v>
      </c>
      <c r="K28431">
        <v>284.29000000000002</v>
      </c>
      <c r="L28431" t="s">
        <v>1</v>
      </c>
      <c r="O28431">
        <v>284.3</v>
      </c>
      <c r="P28431" t="s">
        <v>1</v>
      </c>
      <c r="S28431">
        <v>284.3</v>
      </c>
      <c r="T28431" t="s">
        <v>1</v>
      </c>
      <c r="W28431">
        <v>284.3</v>
      </c>
      <c r="X28431" t="s">
        <v>1</v>
      </c>
    </row>
    <row r="28432" spans="3:24">
      <c r="C28432" s="1">
        <v>284.31</v>
      </c>
      <c r="D28432" s="1" t="s">
        <v>1</v>
      </c>
      <c r="G28432">
        <v>284.31</v>
      </c>
      <c r="H28432" t="s">
        <v>1</v>
      </c>
      <c r="K28432">
        <v>284.3</v>
      </c>
      <c r="L28432" t="s">
        <v>1</v>
      </c>
      <c r="O28432">
        <v>284.31</v>
      </c>
      <c r="P28432" t="s">
        <v>1</v>
      </c>
      <c r="S28432">
        <v>284.31</v>
      </c>
      <c r="T28432" t="s">
        <v>1</v>
      </c>
      <c r="W28432">
        <v>284.31</v>
      </c>
      <c r="X28432" t="s">
        <v>1</v>
      </c>
    </row>
    <row r="28433" spans="3:24">
      <c r="C28433" s="1">
        <v>284.32</v>
      </c>
      <c r="D28433" s="1" t="s">
        <v>1</v>
      </c>
      <c r="G28433">
        <v>284.32</v>
      </c>
      <c r="H28433" t="s">
        <v>1</v>
      </c>
      <c r="K28433">
        <v>284.31</v>
      </c>
      <c r="L28433" t="s">
        <v>1</v>
      </c>
      <c r="O28433">
        <v>284.32</v>
      </c>
      <c r="P28433" t="s">
        <v>1</v>
      </c>
      <c r="S28433">
        <v>284.32</v>
      </c>
      <c r="T28433" t="s">
        <v>1</v>
      </c>
      <c r="W28433">
        <v>284.32</v>
      </c>
      <c r="X28433" t="s">
        <v>1</v>
      </c>
    </row>
    <row r="28434" spans="3:24">
      <c r="C28434" s="1">
        <v>284.33</v>
      </c>
      <c r="D28434" s="1" t="s">
        <v>1</v>
      </c>
      <c r="G28434">
        <v>284.33</v>
      </c>
      <c r="H28434" t="s">
        <v>1</v>
      </c>
      <c r="K28434">
        <v>284.32</v>
      </c>
      <c r="L28434" t="s">
        <v>1</v>
      </c>
      <c r="O28434">
        <v>284.33</v>
      </c>
      <c r="P28434" t="s">
        <v>1</v>
      </c>
      <c r="S28434">
        <v>284.33</v>
      </c>
      <c r="T28434" t="s">
        <v>1</v>
      </c>
      <c r="W28434">
        <v>284.33</v>
      </c>
      <c r="X28434" t="s">
        <v>1</v>
      </c>
    </row>
    <row r="28435" spans="3:24">
      <c r="C28435" s="1">
        <v>284.33999999999997</v>
      </c>
      <c r="D28435" s="1" t="s">
        <v>1</v>
      </c>
      <c r="G28435">
        <v>284.33999999999997</v>
      </c>
      <c r="H28435" t="s">
        <v>1</v>
      </c>
      <c r="K28435">
        <v>284.33</v>
      </c>
      <c r="L28435" t="s">
        <v>1</v>
      </c>
      <c r="O28435">
        <v>284.33999999999997</v>
      </c>
      <c r="P28435" t="s">
        <v>1</v>
      </c>
      <c r="S28435">
        <v>284.33999999999997</v>
      </c>
      <c r="T28435" t="s">
        <v>1</v>
      </c>
      <c r="W28435">
        <v>284.33999999999997</v>
      </c>
      <c r="X28435" t="s">
        <v>1</v>
      </c>
    </row>
    <row r="28436" spans="3:24">
      <c r="C28436" s="1">
        <v>284.35000000000002</v>
      </c>
      <c r="D28436" s="1" t="s">
        <v>1</v>
      </c>
      <c r="G28436">
        <v>284.35000000000002</v>
      </c>
      <c r="H28436" t="s">
        <v>1</v>
      </c>
      <c r="K28436">
        <v>284.33999999999997</v>
      </c>
      <c r="L28436" t="s">
        <v>1</v>
      </c>
      <c r="O28436">
        <v>284.35000000000002</v>
      </c>
      <c r="P28436" t="s">
        <v>1</v>
      </c>
      <c r="S28436">
        <v>284.35000000000002</v>
      </c>
      <c r="T28436" t="s">
        <v>1</v>
      </c>
      <c r="W28436">
        <v>284.35000000000002</v>
      </c>
      <c r="X28436" t="s">
        <v>1</v>
      </c>
    </row>
    <row r="28437" spans="3:24">
      <c r="C28437" s="1">
        <v>284.36</v>
      </c>
      <c r="D28437" s="1" t="s">
        <v>1</v>
      </c>
      <c r="G28437">
        <v>284.36</v>
      </c>
      <c r="H28437" t="s">
        <v>1</v>
      </c>
      <c r="K28437">
        <v>284.35000000000002</v>
      </c>
      <c r="L28437" t="s">
        <v>1</v>
      </c>
      <c r="O28437">
        <v>284.36</v>
      </c>
      <c r="P28437" t="s">
        <v>1</v>
      </c>
      <c r="S28437">
        <v>284.36</v>
      </c>
      <c r="T28437" t="s">
        <v>1</v>
      </c>
      <c r="W28437">
        <v>284.36</v>
      </c>
      <c r="X28437" t="s">
        <v>1</v>
      </c>
    </row>
    <row r="28438" spans="3:24">
      <c r="C28438" s="1">
        <v>284.37</v>
      </c>
      <c r="D28438" s="1" t="s">
        <v>1</v>
      </c>
      <c r="G28438">
        <v>284.37</v>
      </c>
      <c r="H28438" t="s">
        <v>1</v>
      </c>
      <c r="K28438">
        <v>284.36</v>
      </c>
      <c r="L28438" t="s">
        <v>1</v>
      </c>
      <c r="O28438">
        <v>284.37</v>
      </c>
      <c r="P28438" t="s">
        <v>1</v>
      </c>
      <c r="S28438">
        <v>284.37</v>
      </c>
      <c r="T28438" t="s">
        <v>1</v>
      </c>
      <c r="W28438">
        <v>284.37</v>
      </c>
      <c r="X28438" t="s">
        <v>1</v>
      </c>
    </row>
    <row r="28439" spans="3:24">
      <c r="C28439" s="1">
        <v>284.38</v>
      </c>
      <c r="D28439" s="1" t="s">
        <v>1</v>
      </c>
      <c r="G28439">
        <v>284.38</v>
      </c>
      <c r="H28439" t="s">
        <v>1</v>
      </c>
      <c r="K28439">
        <v>284.37</v>
      </c>
      <c r="L28439" t="s">
        <v>1</v>
      </c>
      <c r="O28439">
        <v>284.38</v>
      </c>
      <c r="P28439" t="s">
        <v>1</v>
      </c>
      <c r="S28439">
        <v>284.38</v>
      </c>
      <c r="T28439" t="s">
        <v>1</v>
      </c>
      <c r="W28439">
        <v>284.38</v>
      </c>
      <c r="X28439" t="s">
        <v>1</v>
      </c>
    </row>
    <row r="28440" spans="3:24">
      <c r="C28440" s="1">
        <v>284.39</v>
      </c>
      <c r="D28440" s="1" t="s">
        <v>1</v>
      </c>
      <c r="G28440">
        <v>284.39</v>
      </c>
      <c r="H28440" t="s">
        <v>1</v>
      </c>
      <c r="K28440">
        <v>284.38</v>
      </c>
      <c r="L28440" t="s">
        <v>1</v>
      </c>
      <c r="O28440">
        <v>284.39</v>
      </c>
      <c r="P28440" t="s">
        <v>1</v>
      </c>
      <c r="S28440">
        <v>284.39</v>
      </c>
      <c r="T28440" t="s">
        <v>1</v>
      </c>
      <c r="W28440">
        <v>284.39</v>
      </c>
      <c r="X28440" t="s">
        <v>1</v>
      </c>
    </row>
    <row r="28441" spans="3:24">
      <c r="C28441" s="1">
        <v>284.39999999999998</v>
      </c>
      <c r="D28441" s="1" t="s">
        <v>1</v>
      </c>
      <c r="G28441">
        <v>284.39999999999998</v>
      </c>
      <c r="H28441" t="s">
        <v>1</v>
      </c>
      <c r="K28441">
        <v>284.39</v>
      </c>
      <c r="L28441" t="s">
        <v>1</v>
      </c>
      <c r="O28441">
        <v>284.39999999999998</v>
      </c>
      <c r="P28441" t="s">
        <v>1</v>
      </c>
      <c r="S28441">
        <v>284.39999999999998</v>
      </c>
      <c r="T28441" t="s">
        <v>1</v>
      </c>
      <c r="W28441">
        <v>284.39999999999998</v>
      </c>
      <c r="X28441" t="s">
        <v>1</v>
      </c>
    </row>
    <row r="28442" spans="3:24">
      <c r="C28442" s="1">
        <v>284.41000000000003</v>
      </c>
      <c r="D28442" s="1" t="s">
        <v>1</v>
      </c>
      <c r="G28442">
        <v>284.41000000000003</v>
      </c>
      <c r="H28442" t="s">
        <v>1</v>
      </c>
      <c r="K28442">
        <v>284.39999999999998</v>
      </c>
      <c r="L28442" t="s">
        <v>1</v>
      </c>
      <c r="O28442">
        <v>284.41000000000003</v>
      </c>
      <c r="P28442" t="s">
        <v>1</v>
      </c>
      <c r="S28442">
        <v>284.41000000000003</v>
      </c>
      <c r="T28442" t="s">
        <v>1</v>
      </c>
      <c r="W28442">
        <v>284.41000000000003</v>
      </c>
      <c r="X28442" t="s">
        <v>1</v>
      </c>
    </row>
    <row r="28443" spans="3:24">
      <c r="C28443" s="1">
        <v>284.42</v>
      </c>
      <c r="D28443" s="1" t="s">
        <v>1</v>
      </c>
      <c r="G28443">
        <v>284.42</v>
      </c>
      <c r="H28443" t="s">
        <v>1</v>
      </c>
      <c r="K28443">
        <v>284.41000000000003</v>
      </c>
      <c r="L28443" t="s">
        <v>1</v>
      </c>
      <c r="O28443">
        <v>284.42</v>
      </c>
      <c r="P28443" t="s">
        <v>1</v>
      </c>
      <c r="S28443">
        <v>284.42</v>
      </c>
      <c r="T28443" t="s">
        <v>1</v>
      </c>
      <c r="W28443">
        <v>284.42</v>
      </c>
      <c r="X28443" t="s">
        <v>1</v>
      </c>
    </row>
    <row r="28444" spans="3:24">
      <c r="C28444" s="1">
        <v>284.43</v>
      </c>
      <c r="D28444" s="1" t="s">
        <v>1</v>
      </c>
      <c r="G28444">
        <v>284.43</v>
      </c>
      <c r="H28444" t="s">
        <v>1</v>
      </c>
      <c r="K28444">
        <v>284.42</v>
      </c>
      <c r="L28444" t="s">
        <v>1</v>
      </c>
      <c r="O28444">
        <v>284.43</v>
      </c>
      <c r="P28444" t="s">
        <v>1</v>
      </c>
      <c r="S28444">
        <v>284.43</v>
      </c>
      <c r="T28444" t="s">
        <v>1</v>
      </c>
      <c r="W28444">
        <v>284.43</v>
      </c>
      <c r="X28444" t="s">
        <v>1</v>
      </c>
    </row>
    <row r="28445" spans="3:24">
      <c r="C28445" s="1">
        <v>284.44</v>
      </c>
      <c r="D28445" s="1" t="s">
        <v>1</v>
      </c>
      <c r="G28445">
        <v>284.44</v>
      </c>
      <c r="H28445" t="s">
        <v>1</v>
      </c>
      <c r="K28445">
        <v>284.43</v>
      </c>
      <c r="L28445" t="s">
        <v>1</v>
      </c>
      <c r="O28445">
        <v>284.44</v>
      </c>
      <c r="P28445" t="s">
        <v>1</v>
      </c>
      <c r="S28445">
        <v>284.44</v>
      </c>
      <c r="T28445" t="s">
        <v>1</v>
      </c>
      <c r="W28445">
        <v>284.44</v>
      </c>
      <c r="X28445" t="s">
        <v>1</v>
      </c>
    </row>
    <row r="28446" spans="3:24">
      <c r="C28446" s="1">
        <v>284.45</v>
      </c>
      <c r="D28446" s="1" t="s">
        <v>1</v>
      </c>
      <c r="G28446">
        <v>284.45</v>
      </c>
      <c r="H28446" t="s">
        <v>1</v>
      </c>
      <c r="K28446">
        <v>284.44</v>
      </c>
      <c r="L28446" t="s">
        <v>1</v>
      </c>
      <c r="O28446">
        <v>284.45</v>
      </c>
      <c r="P28446" t="s">
        <v>1</v>
      </c>
      <c r="S28446">
        <v>284.45</v>
      </c>
      <c r="T28446" t="s">
        <v>1</v>
      </c>
      <c r="W28446">
        <v>284.45</v>
      </c>
      <c r="X28446" t="s">
        <v>1</v>
      </c>
    </row>
    <row r="28447" spans="3:24">
      <c r="C28447" s="1">
        <v>284.45999999999998</v>
      </c>
      <c r="D28447" s="1" t="s">
        <v>1</v>
      </c>
      <c r="G28447">
        <v>284.45999999999998</v>
      </c>
      <c r="H28447" t="s">
        <v>1</v>
      </c>
      <c r="K28447">
        <v>284.45</v>
      </c>
      <c r="L28447" t="s">
        <v>1</v>
      </c>
      <c r="O28447">
        <v>284.45999999999998</v>
      </c>
      <c r="P28447" t="s">
        <v>1</v>
      </c>
      <c r="S28447">
        <v>284.45999999999998</v>
      </c>
      <c r="T28447" t="s">
        <v>1</v>
      </c>
      <c r="W28447">
        <v>284.45999999999998</v>
      </c>
      <c r="X28447" t="s">
        <v>1</v>
      </c>
    </row>
    <row r="28448" spans="3:24">
      <c r="C28448" s="1">
        <v>284.47000000000003</v>
      </c>
      <c r="D28448" s="1" t="s">
        <v>1</v>
      </c>
      <c r="G28448">
        <v>284.47000000000003</v>
      </c>
      <c r="H28448" t="s">
        <v>1</v>
      </c>
      <c r="K28448">
        <v>284.45999999999998</v>
      </c>
      <c r="L28448" t="s">
        <v>1</v>
      </c>
      <c r="O28448">
        <v>284.47000000000003</v>
      </c>
      <c r="P28448" t="s">
        <v>1</v>
      </c>
      <c r="S28448">
        <v>284.47000000000003</v>
      </c>
      <c r="T28448" t="s">
        <v>1</v>
      </c>
      <c r="W28448">
        <v>284.47000000000003</v>
      </c>
      <c r="X28448" t="s">
        <v>1</v>
      </c>
    </row>
    <row r="28449" spans="3:24">
      <c r="C28449" s="1">
        <v>284.48</v>
      </c>
      <c r="D28449" s="1" t="s">
        <v>1</v>
      </c>
      <c r="G28449">
        <v>284.48</v>
      </c>
      <c r="H28449" t="s">
        <v>1</v>
      </c>
      <c r="K28449">
        <v>284.47000000000003</v>
      </c>
      <c r="L28449" t="s">
        <v>1</v>
      </c>
      <c r="O28449">
        <v>284.48</v>
      </c>
      <c r="P28449" t="s">
        <v>1</v>
      </c>
      <c r="S28449">
        <v>284.48</v>
      </c>
      <c r="T28449" t="s">
        <v>1</v>
      </c>
      <c r="W28449">
        <v>284.48</v>
      </c>
      <c r="X28449" t="s">
        <v>1</v>
      </c>
    </row>
    <row r="28450" spans="3:24">
      <c r="C28450" s="1">
        <v>284.49</v>
      </c>
      <c r="D28450" s="1" t="s">
        <v>1</v>
      </c>
      <c r="G28450">
        <v>284.49</v>
      </c>
      <c r="H28450" t="s">
        <v>1</v>
      </c>
      <c r="K28450">
        <v>284.48</v>
      </c>
      <c r="L28450" t="s">
        <v>1</v>
      </c>
      <c r="O28450">
        <v>284.49</v>
      </c>
      <c r="P28450" t="s">
        <v>1</v>
      </c>
      <c r="S28450">
        <v>284.49</v>
      </c>
      <c r="T28450" t="s">
        <v>1</v>
      </c>
      <c r="W28450">
        <v>284.49</v>
      </c>
      <c r="X28450" t="s">
        <v>1</v>
      </c>
    </row>
    <row r="28451" spans="3:24">
      <c r="C28451" s="1">
        <v>284.5</v>
      </c>
      <c r="D28451" s="1" t="s">
        <v>1</v>
      </c>
      <c r="G28451">
        <v>284.5</v>
      </c>
      <c r="H28451" t="s">
        <v>1</v>
      </c>
      <c r="K28451">
        <v>284.49</v>
      </c>
      <c r="L28451" t="s">
        <v>1</v>
      </c>
      <c r="O28451">
        <v>284.5</v>
      </c>
      <c r="P28451" t="s">
        <v>1</v>
      </c>
      <c r="S28451">
        <v>284.5</v>
      </c>
      <c r="T28451" t="s">
        <v>1</v>
      </c>
      <c r="W28451">
        <v>284.5</v>
      </c>
      <c r="X28451" t="s">
        <v>1</v>
      </c>
    </row>
    <row r="28452" spans="3:24">
      <c r="C28452" s="1">
        <v>284.51</v>
      </c>
      <c r="D28452" s="1" t="s">
        <v>1</v>
      </c>
      <c r="G28452">
        <v>284.51</v>
      </c>
      <c r="H28452" t="s">
        <v>1</v>
      </c>
      <c r="K28452">
        <v>284.5</v>
      </c>
      <c r="L28452" t="s">
        <v>1</v>
      </c>
      <c r="O28452">
        <v>284.51</v>
      </c>
      <c r="P28452" t="s">
        <v>1</v>
      </c>
      <c r="S28452">
        <v>284.51</v>
      </c>
      <c r="T28452" t="s">
        <v>1</v>
      </c>
      <c r="W28452">
        <v>284.51</v>
      </c>
      <c r="X28452" t="s">
        <v>1</v>
      </c>
    </row>
    <row r="28453" spans="3:24">
      <c r="C28453" s="1">
        <v>284.52</v>
      </c>
      <c r="D28453" s="1" t="s">
        <v>1</v>
      </c>
      <c r="G28453">
        <v>284.52</v>
      </c>
      <c r="H28453" t="s">
        <v>1</v>
      </c>
      <c r="K28453">
        <v>284.51</v>
      </c>
      <c r="L28453" t="s">
        <v>1</v>
      </c>
      <c r="O28453">
        <v>284.52</v>
      </c>
      <c r="P28453" t="s">
        <v>1</v>
      </c>
      <c r="S28453">
        <v>284.52</v>
      </c>
      <c r="T28453" t="s">
        <v>1</v>
      </c>
      <c r="W28453">
        <v>284.52</v>
      </c>
      <c r="X28453" t="s">
        <v>1</v>
      </c>
    </row>
    <row r="28454" spans="3:24">
      <c r="C28454" s="1">
        <v>284.52999999999997</v>
      </c>
      <c r="D28454" s="1" t="s">
        <v>1</v>
      </c>
      <c r="G28454">
        <v>284.52999999999997</v>
      </c>
      <c r="H28454" t="s">
        <v>1</v>
      </c>
      <c r="K28454">
        <v>284.52</v>
      </c>
      <c r="L28454" t="s">
        <v>1</v>
      </c>
      <c r="O28454">
        <v>284.52999999999997</v>
      </c>
      <c r="P28454" t="s">
        <v>1</v>
      </c>
      <c r="S28454">
        <v>284.52999999999997</v>
      </c>
      <c r="T28454" t="s">
        <v>1</v>
      </c>
      <c r="W28454">
        <v>284.52999999999997</v>
      </c>
      <c r="X28454" t="s">
        <v>1</v>
      </c>
    </row>
    <row r="28455" spans="3:24">
      <c r="C28455" s="1">
        <v>284.54000000000002</v>
      </c>
      <c r="D28455" s="1" t="s">
        <v>1</v>
      </c>
      <c r="G28455">
        <v>284.54000000000002</v>
      </c>
      <c r="H28455" t="s">
        <v>1</v>
      </c>
      <c r="K28455">
        <v>284.52999999999997</v>
      </c>
      <c r="L28455" t="s">
        <v>1</v>
      </c>
      <c r="O28455">
        <v>284.54000000000002</v>
      </c>
      <c r="P28455" t="s">
        <v>1</v>
      </c>
      <c r="S28455">
        <v>284.54000000000002</v>
      </c>
      <c r="T28455" t="s">
        <v>1</v>
      </c>
      <c r="W28455">
        <v>284.54000000000002</v>
      </c>
      <c r="X28455" t="s">
        <v>1</v>
      </c>
    </row>
    <row r="28456" spans="3:24">
      <c r="C28456" s="1">
        <v>284.55</v>
      </c>
      <c r="D28456" s="1" t="s">
        <v>1</v>
      </c>
      <c r="G28456">
        <v>284.55</v>
      </c>
      <c r="H28456" t="s">
        <v>1</v>
      </c>
      <c r="K28456">
        <v>284.54000000000002</v>
      </c>
      <c r="L28456" t="s">
        <v>1</v>
      </c>
      <c r="O28456">
        <v>284.55</v>
      </c>
      <c r="P28456" t="s">
        <v>1</v>
      </c>
      <c r="S28456">
        <v>284.55</v>
      </c>
      <c r="T28456" t="s">
        <v>1</v>
      </c>
      <c r="W28456">
        <v>284.55</v>
      </c>
      <c r="X28456" t="s">
        <v>1</v>
      </c>
    </row>
    <row r="28457" spans="3:24">
      <c r="C28457" s="1">
        <v>284.56</v>
      </c>
      <c r="D28457" s="1" t="s">
        <v>1</v>
      </c>
      <c r="G28457">
        <v>284.56</v>
      </c>
      <c r="H28457" t="s">
        <v>1</v>
      </c>
      <c r="K28457">
        <v>284.55</v>
      </c>
      <c r="L28457" t="s">
        <v>1</v>
      </c>
      <c r="O28457">
        <v>284.56</v>
      </c>
      <c r="P28457" t="s">
        <v>1</v>
      </c>
      <c r="S28457">
        <v>284.56</v>
      </c>
      <c r="T28457" t="s">
        <v>1</v>
      </c>
      <c r="W28457">
        <v>284.56</v>
      </c>
      <c r="X28457" t="s">
        <v>1</v>
      </c>
    </row>
    <row r="28458" spans="3:24">
      <c r="C28458" s="1">
        <v>284.57</v>
      </c>
      <c r="D28458" s="1" t="s">
        <v>1</v>
      </c>
      <c r="G28458">
        <v>284.57</v>
      </c>
      <c r="H28458" t="s">
        <v>1</v>
      </c>
      <c r="K28458">
        <v>284.56</v>
      </c>
      <c r="L28458" t="s">
        <v>1</v>
      </c>
      <c r="O28458">
        <v>284.57</v>
      </c>
      <c r="P28458" t="s">
        <v>1</v>
      </c>
      <c r="S28458">
        <v>284.57</v>
      </c>
      <c r="T28458" t="s">
        <v>1</v>
      </c>
      <c r="W28458">
        <v>284.57</v>
      </c>
      <c r="X28458" t="s">
        <v>1</v>
      </c>
    </row>
    <row r="28459" spans="3:24">
      <c r="C28459" s="1">
        <v>284.58</v>
      </c>
      <c r="D28459" s="1" t="s">
        <v>1</v>
      </c>
      <c r="G28459">
        <v>284.58</v>
      </c>
      <c r="H28459" t="s">
        <v>1</v>
      </c>
      <c r="K28459">
        <v>284.57</v>
      </c>
      <c r="L28459" t="s">
        <v>1</v>
      </c>
      <c r="O28459">
        <v>284.58</v>
      </c>
      <c r="P28459" t="s">
        <v>1</v>
      </c>
      <c r="S28459">
        <v>284.58</v>
      </c>
      <c r="T28459" t="s">
        <v>1</v>
      </c>
      <c r="W28459">
        <v>284.58</v>
      </c>
      <c r="X28459" t="s">
        <v>1</v>
      </c>
    </row>
    <row r="28460" spans="3:24">
      <c r="C28460" s="1">
        <v>284.58999999999997</v>
      </c>
      <c r="D28460" s="1" t="s">
        <v>1</v>
      </c>
      <c r="G28460">
        <v>284.58999999999997</v>
      </c>
      <c r="H28460" t="s">
        <v>1</v>
      </c>
      <c r="K28460">
        <v>284.58</v>
      </c>
      <c r="L28460" t="s">
        <v>1</v>
      </c>
      <c r="O28460">
        <v>284.58999999999997</v>
      </c>
      <c r="P28460" t="s">
        <v>1</v>
      </c>
      <c r="S28460">
        <v>284.58999999999997</v>
      </c>
      <c r="T28460" t="s">
        <v>1</v>
      </c>
      <c r="W28460">
        <v>284.58999999999997</v>
      </c>
      <c r="X28460" t="s">
        <v>1</v>
      </c>
    </row>
    <row r="28461" spans="3:24">
      <c r="C28461" s="1">
        <v>284.60000000000002</v>
      </c>
      <c r="D28461" s="1" t="s">
        <v>1</v>
      </c>
      <c r="G28461">
        <v>284.60000000000002</v>
      </c>
      <c r="H28461" t="s">
        <v>1</v>
      </c>
      <c r="K28461">
        <v>284.58999999999997</v>
      </c>
      <c r="L28461" t="s">
        <v>1</v>
      </c>
      <c r="O28461">
        <v>284.60000000000002</v>
      </c>
      <c r="P28461" t="s">
        <v>1</v>
      </c>
      <c r="S28461">
        <v>284.60000000000002</v>
      </c>
      <c r="T28461" t="s">
        <v>1</v>
      </c>
      <c r="W28461">
        <v>284.60000000000002</v>
      </c>
      <c r="X28461" t="s">
        <v>1</v>
      </c>
    </row>
    <row r="28462" spans="3:24">
      <c r="C28462" s="1">
        <v>284.61</v>
      </c>
      <c r="D28462" s="1" t="s">
        <v>1</v>
      </c>
      <c r="G28462">
        <v>284.61</v>
      </c>
      <c r="H28462" t="s">
        <v>1</v>
      </c>
      <c r="K28462">
        <v>284.60000000000002</v>
      </c>
      <c r="L28462" t="s">
        <v>1</v>
      </c>
      <c r="O28462">
        <v>284.61</v>
      </c>
      <c r="P28462" t="s">
        <v>1</v>
      </c>
      <c r="S28462">
        <v>284.61</v>
      </c>
      <c r="T28462" t="s">
        <v>1</v>
      </c>
      <c r="W28462">
        <v>284.61</v>
      </c>
      <c r="X28462" t="s">
        <v>1</v>
      </c>
    </row>
    <row r="28463" spans="3:24">
      <c r="C28463" s="1">
        <v>284.62</v>
      </c>
      <c r="D28463" s="1" t="s">
        <v>1</v>
      </c>
      <c r="G28463">
        <v>284.62</v>
      </c>
      <c r="H28463" t="s">
        <v>1</v>
      </c>
      <c r="K28463">
        <v>284.61</v>
      </c>
      <c r="L28463" t="s">
        <v>1</v>
      </c>
      <c r="O28463">
        <v>284.62</v>
      </c>
      <c r="P28463" t="s">
        <v>1</v>
      </c>
      <c r="S28463">
        <v>284.62</v>
      </c>
      <c r="T28463" t="s">
        <v>1</v>
      </c>
      <c r="W28463">
        <v>284.62</v>
      </c>
      <c r="X28463" t="s">
        <v>1</v>
      </c>
    </row>
    <row r="28464" spans="3:24">
      <c r="C28464" s="1">
        <v>284.63</v>
      </c>
      <c r="D28464" s="1" t="s">
        <v>1</v>
      </c>
      <c r="G28464">
        <v>284.63</v>
      </c>
      <c r="H28464" t="s">
        <v>1</v>
      </c>
      <c r="K28464">
        <v>284.62</v>
      </c>
      <c r="L28464" t="s">
        <v>1</v>
      </c>
      <c r="O28464">
        <v>284.63</v>
      </c>
      <c r="P28464" t="s">
        <v>1</v>
      </c>
      <c r="S28464">
        <v>284.63</v>
      </c>
      <c r="T28464" t="s">
        <v>1</v>
      </c>
      <c r="W28464">
        <v>284.63</v>
      </c>
      <c r="X28464" t="s">
        <v>1</v>
      </c>
    </row>
    <row r="28465" spans="3:24">
      <c r="C28465" s="1">
        <v>284.64</v>
      </c>
      <c r="D28465" s="1" t="s">
        <v>1</v>
      </c>
      <c r="G28465">
        <v>284.64</v>
      </c>
      <c r="H28465" t="s">
        <v>1</v>
      </c>
      <c r="K28465">
        <v>284.63</v>
      </c>
      <c r="L28465" t="s">
        <v>1</v>
      </c>
      <c r="O28465">
        <v>284.64</v>
      </c>
      <c r="P28465" t="s">
        <v>1</v>
      </c>
      <c r="S28465">
        <v>284.64</v>
      </c>
      <c r="T28465" t="s">
        <v>1</v>
      </c>
      <c r="W28465">
        <v>284.64</v>
      </c>
      <c r="X28465" t="s">
        <v>1</v>
      </c>
    </row>
    <row r="28466" spans="3:24">
      <c r="C28466" s="1">
        <v>284.64999999999998</v>
      </c>
      <c r="D28466" s="1" t="s">
        <v>1</v>
      </c>
      <c r="G28466">
        <v>284.64999999999998</v>
      </c>
      <c r="H28466" t="s">
        <v>1</v>
      </c>
      <c r="K28466">
        <v>284.64</v>
      </c>
      <c r="L28466" t="s">
        <v>1</v>
      </c>
      <c r="O28466">
        <v>284.64999999999998</v>
      </c>
      <c r="P28466" t="s">
        <v>1</v>
      </c>
      <c r="S28466">
        <v>284.64999999999998</v>
      </c>
      <c r="T28466" t="s">
        <v>1</v>
      </c>
      <c r="W28466">
        <v>284.64999999999998</v>
      </c>
      <c r="X28466" t="s">
        <v>1</v>
      </c>
    </row>
    <row r="28467" spans="3:24">
      <c r="C28467" s="1">
        <v>284.66000000000003</v>
      </c>
      <c r="D28467" s="1" t="s">
        <v>1</v>
      </c>
      <c r="G28467">
        <v>284.66000000000003</v>
      </c>
      <c r="H28467" t="s">
        <v>1</v>
      </c>
      <c r="K28467">
        <v>284.64999999999998</v>
      </c>
      <c r="L28467" t="s">
        <v>1</v>
      </c>
      <c r="O28467">
        <v>284.66000000000003</v>
      </c>
      <c r="P28467" t="s">
        <v>1</v>
      </c>
      <c r="S28467">
        <v>284.66000000000003</v>
      </c>
      <c r="T28467" t="s">
        <v>1</v>
      </c>
      <c r="W28467">
        <v>284.66000000000003</v>
      </c>
      <c r="X28467" t="s">
        <v>1</v>
      </c>
    </row>
    <row r="28468" spans="3:24">
      <c r="C28468" s="1">
        <v>284.67</v>
      </c>
      <c r="D28468" s="1" t="s">
        <v>1</v>
      </c>
      <c r="G28468">
        <v>284.67</v>
      </c>
      <c r="H28468" t="s">
        <v>1</v>
      </c>
      <c r="K28468">
        <v>284.66000000000003</v>
      </c>
      <c r="L28468" t="s">
        <v>1</v>
      </c>
      <c r="O28468">
        <v>284.67</v>
      </c>
      <c r="P28468" t="s">
        <v>1</v>
      </c>
      <c r="S28468">
        <v>284.67</v>
      </c>
      <c r="T28468" t="s">
        <v>1</v>
      </c>
      <c r="W28468">
        <v>284.67</v>
      </c>
      <c r="X28468" t="s">
        <v>1</v>
      </c>
    </row>
    <row r="28469" spans="3:24">
      <c r="C28469" s="1">
        <v>284.68</v>
      </c>
      <c r="D28469" s="1" t="s">
        <v>1</v>
      </c>
      <c r="G28469">
        <v>284.68</v>
      </c>
      <c r="H28469" t="s">
        <v>1</v>
      </c>
      <c r="K28469">
        <v>284.67</v>
      </c>
      <c r="L28469" t="s">
        <v>1</v>
      </c>
      <c r="O28469">
        <v>284.68</v>
      </c>
      <c r="P28469" t="s">
        <v>1</v>
      </c>
      <c r="S28469">
        <v>284.68</v>
      </c>
      <c r="T28469" t="s">
        <v>1</v>
      </c>
      <c r="W28469">
        <v>284.68</v>
      </c>
      <c r="X28469" t="s">
        <v>1</v>
      </c>
    </row>
    <row r="28470" spans="3:24">
      <c r="C28470" s="1">
        <v>284.69</v>
      </c>
      <c r="D28470" s="1" t="s">
        <v>1</v>
      </c>
      <c r="G28470">
        <v>284.69</v>
      </c>
      <c r="H28470" t="s">
        <v>1</v>
      </c>
      <c r="K28470">
        <v>284.68</v>
      </c>
      <c r="L28470" t="s">
        <v>1</v>
      </c>
      <c r="O28470">
        <v>284.69</v>
      </c>
      <c r="P28470" t="s">
        <v>1</v>
      </c>
      <c r="S28470">
        <v>284.69</v>
      </c>
      <c r="T28470" t="s">
        <v>1</v>
      </c>
      <c r="W28470">
        <v>284.69</v>
      </c>
      <c r="X28470" t="s">
        <v>1</v>
      </c>
    </row>
    <row r="28471" spans="3:24">
      <c r="C28471" s="1">
        <v>284.7</v>
      </c>
      <c r="D28471" s="1" t="s">
        <v>1</v>
      </c>
      <c r="G28471">
        <v>284.7</v>
      </c>
      <c r="H28471" t="s">
        <v>1</v>
      </c>
      <c r="K28471">
        <v>284.69</v>
      </c>
      <c r="L28471" t="s">
        <v>1</v>
      </c>
      <c r="O28471">
        <v>284.7</v>
      </c>
      <c r="P28471" t="s">
        <v>1</v>
      </c>
      <c r="S28471">
        <v>284.7</v>
      </c>
      <c r="T28471" t="s">
        <v>1</v>
      </c>
      <c r="W28471">
        <v>284.7</v>
      </c>
      <c r="X28471" t="s">
        <v>1</v>
      </c>
    </row>
    <row r="28472" spans="3:24">
      <c r="C28472" s="1">
        <v>284.70999999999998</v>
      </c>
      <c r="D28472" s="1" t="s">
        <v>1</v>
      </c>
      <c r="G28472">
        <v>284.70999999999998</v>
      </c>
      <c r="H28472" t="s">
        <v>1</v>
      </c>
      <c r="K28472">
        <v>284.7</v>
      </c>
      <c r="L28472" t="s">
        <v>1</v>
      </c>
      <c r="O28472">
        <v>284.70999999999998</v>
      </c>
      <c r="P28472" t="s">
        <v>1</v>
      </c>
      <c r="S28472">
        <v>284.70999999999998</v>
      </c>
      <c r="T28472" t="s">
        <v>1</v>
      </c>
      <c r="W28472">
        <v>284.70999999999998</v>
      </c>
      <c r="X28472" t="s">
        <v>1</v>
      </c>
    </row>
    <row r="28473" spans="3:24">
      <c r="C28473" s="1">
        <v>284.72000000000003</v>
      </c>
      <c r="D28473" s="1" t="s">
        <v>1</v>
      </c>
      <c r="G28473">
        <v>284.72000000000003</v>
      </c>
      <c r="H28473" t="s">
        <v>1</v>
      </c>
      <c r="K28473">
        <v>284.70999999999998</v>
      </c>
      <c r="L28473" t="s">
        <v>1</v>
      </c>
      <c r="O28473">
        <v>284.72000000000003</v>
      </c>
      <c r="P28473" t="s">
        <v>1</v>
      </c>
      <c r="S28473">
        <v>284.72000000000003</v>
      </c>
      <c r="T28473" t="s">
        <v>1</v>
      </c>
      <c r="W28473">
        <v>284.72000000000003</v>
      </c>
      <c r="X28473" t="s">
        <v>1</v>
      </c>
    </row>
    <row r="28474" spans="3:24">
      <c r="C28474" s="1">
        <v>284.73</v>
      </c>
      <c r="D28474" s="1" t="s">
        <v>1</v>
      </c>
      <c r="G28474">
        <v>284.73</v>
      </c>
      <c r="H28474" t="s">
        <v>1</v>
      </c>
      <c r="K28474">
        <v>284.72000000000003</v>
      </c>
      <c r="L28474" t="s">
        <v>1</v>
      </c>
      <c r="O28474">
        <v>284.73</v>
      </c>
      <c r="P28474" t="s">
        <v>1</v>
      </c>
      <c r="S28474">
        <v>284.73</v>
      </c>
      <c r="T28474" t="s">
        <v>1</v>
      </c>
      <c r="W28474">
        <v>284.73</v>
      </c>
      <c r="X28474" t="s">
        <v>1</v>
      </c>
    </row>
    <row r="28475" spans="3:24">
      <c r="C28475" s="1">
        <v>284.74</v>
      </c>
      <c r="D28475" s="1" t="s">
        <v>1</v>
      </c>
      <c r="G28475">
        <v>284.74</v>
      </c>
      <c r="H28475" t="s">
        <v>1</v>
      </c>
      <c r="K28475">
        <v>284.73</v>
      </c>
      <c r="L28475" t="s">
        <v>1</v>
      </c>
      <c r="O28475">
        <v>284.74</v>
      </c>
      <c r="P28475" t="s">
        <v>1</v>
      </c>
      <c r="S28475">
        <v>284.74</v>
      </c>
      <c r="T28475" t="s">
        <v>1</v>
      </c>
      <c r="W28475">
        <v>284.74</v>
      </c>
      <c r="X28475" t="s">
        <v>1</v>
      </c>
    </row>
    <row r="28476" spans="3:24">
      <c r="C28476" s="1">
        <v>284.75</v>
      </c>
      <c r="D28476" s="1" t="s">
        <v>1</v>
      </c>
      <c r="G28476">
        <v>284.75</v>
      </c>
      <c r="H28476" t="s">
        <v>1</v>
      </c>
      <c r="K28476">
        <v>284.74</v>
      </c>
      <c r="L28476" t="s">
        <v>1</v>
      </c>
      <c r="O28476">
        <v>284.75</v>
      </c>
      <c r="P28476" t="s">
        <v>1</v>
      </c>
      <c r="S28476">
        <v>284.75</v>
      </c>
      <c r="T28476" t="s">
        <v>1</v>
      </c>
      <c r="W28476">
        <v>284.75</v>
      </c>
      <c r="X28476" t="s">
        <v>1</v>
      </c>
    </row>
    <row r="28477" spans="3:24">
      <c r="C28477" s="1">
        <v>284.76</v>
      </c>
      <c r="D28477" s="1" t="s">
        <v>1</v>
      </c>
      <c r="G28477">
        <v>284.76</v>
      </c>
      <c r="H28477" t="s">
        <v>1</v>
      </c>
      <c r="K28477">
        <v>284.75</v>
      </c>
      <c r="L28477" t="s">
        <v>1</v>
      </c>
      <c r="O28477">
        <v>284.76</v>
      </c>
      <c r="P28477" t="s">
        <v>1</v>
      </c>
      <c r="S28477">
        <v>284.76</v>
      </c>
      <c r="T28477" t="s">
        <v>1</v>
      </c>
      <c r="W28477">
        <v>284.76</v>
      </c>
      <c r="X28477" t="s">
        <v>1</v>
      </c>
    </row>
    <row r="28478" spans="3:24">
      <c r="C28478" s="1">
        <v>284.77</v>
      </c>
      <c r="D28478" s="1" t="s">
        <v>1</v>
      </c>
      <c r="G28478">
        <v>284.77</v>
      </c>
      <c r="H28478" t="s">
        <v>1</v>
      </c>
      <c r="K28478">
        <v>284.76</v>
      </c>
      <c r="L28478" t="s">
        <v>1</v>
      </c>
      <c r="O28478">
        <v>284.77</v>
      </c>
      <c r="P28478" t="s">
        <v>1</v>
      </c>
      <c r="S28478">
        <v>284.77</v>
      </c>
      <c r="T28478" t="s">
        <v>1</v>
      </c>
      <c r="W28478">
        <v>284.77</v>
      </c>
      <c r="X28478" t="s">
        <v>1</v>
      </c>
    </row>
    <row r="28479" spans="3:24">
      <c r="C28479" s="1">
        <v>284.77999999999997</v>
      </c>
      <c r="D28479" s="1" t="s">
        <v>1</v>
      </c>
      <c r="G28479">
        <v>284.77999999999997</v>
      </c>
      <c r="H28479" t="s">
        <v>1</v>
      </c>
      <c r="K28479">
        <v>284.77</v>
      </c>
      <c r="L28479" t="s">
        <v>1</v>
      </c>
      <c r="O28479">
        <v>284.77999999999997</v>
      </c>
      <c r="P28479" t="s">
        <v>1</v>
      </c>
      <c r="S28479">
        <v>284.77999999999997</v>
      </c>
      <c r="T28479" t="s">
        <v>1</v>
      </c>
      <c r="W28479">
        <v>284.77999999999997</v>
      </c>
      <c r="X28479" t="s">
        <v>1</v>
      </c>
    </row>
    <row r="28480" spans="3:24">
      <c r="C28480" s="1">
        <v>284.79000000000002</v>
      </c>
      <c r="D28480" s="1" t="s">
        <v>1</v>
      </c>
      <c r="G28480">
        <v>284.79000000000002</v>
      </c>
      <c r="H28480" t="s">
        <v>1</v>
      </c>
      <c r="K28480">
        <v>284.77999999999997</v>
      </c>
      <c r="L28480" t="s">
        <v>1</v>
      </c>
      <c r="O28480">
        <v>284.79000000000002</v>
      </c>
      <c r="P28480" t="s">
        <v>1</v>
      </c>
      <c r="S28480">
        <v>284.79000000000002</v>
      </c>
      <c r="T28480" t="s">
        <v>1</v>
      </c>
      <c r="W28480">
        <v>284.79000000000002</v>
      </c>
      <c r="X28480" t="s">
        <v>1</v>
      </c>
    </row>
    <row r="28481" spans="3:24">
      <c r="C28481" s="1">
        <v>284.8</v>
      </c>
      <c r="D28481" s="1" t="s">
        <v>1</v>
      </c>
      <c r="G28481">
        <v>284.8</v>
      </c>
      <c r="H28481" t="s">
        <v>1</v>
      </c>
      <c r="K28481">
        <v>284.79000000000002</v>
      </c>
      <c r="L28481" t="s">
        <v>1</v>
      </c>
      <c r="O28481">
        <v>284.8</v>
      </c>
      <c r="P28481" t="s">
        <v>1</v>
      </c>
      <c r="S28481">
        <v>284.8</v>
      </c>
      <c r="T28481" t="s">
        <v>1</v>
      </c>
      <c r="W28481">
        <v>284.8</v>
      </c>
      <c r="X28481" t="s">
        <v>1</v>
      </c>
    </row>
    <row r="28482" spans="3:24">
      <c r="C28482" s="1">
        <v>284.81</v>
      </c>
      <c r="D28482" s="1" t="s">
        <v>1</v>
      </c>
      <c r="G28482">
        <v>284.81</v>
      </c>
      <c r="H28482" t="s">
        <v>1</v>
      </c>
      <c r="K28482">
        <v>284.8</v>
      </c>
      <c r="L28482" t="s">
        <v>1</v>
      </c>
      <c r="O28482">
        <v>284.81</v>
      </c>
      <c r="P28482" t="s">
        <v>1</v>
      </c>
      <c r="S28482">
        <v>284.81</v>
      </c>
      <c r="T28482" t="s">
        <v>1</v>
      </c>
      <c r="W28482">
        <v>284.81</v>
      </c>
      <c r="X28482" t="s">
        <v>1</v>
      </c>
    </row>
    <row r="28483" spans="3:24">
      <c r="C28483" s="1">
        <v>284.82</v>
      </c>
      <c r="D28483" s="1" t="s">
        <v>1</v>
      </c>
      <c r="G28483">
        <v>284.82</v>
      </c>
      <c r="H28483" t="s">
        <v>1</v>
      </c>
      <c r="K28483">
        <v>284.81</v>
      </c>
      <c r="L28483" t="s">
        <v>1</v>
      </c>
      <c r="O28483">
        <v>284.82</v>
      </c>
      <c r="P28483" t="s">
        <v>1</v>
      </c>
      <c r="S28483">
        <v>284.82</v>
      </c>
      <c r="T28483" t="s">
        <v>1</v>
      </c>
      <c r="W28483">
        <v>284.82</v>
      </c>
      <c r="X28483" t="s">
        <v>1</v>
      </c>
    </row>
    <row r="28484" spans="3:24">
      <c r="C28484" s="1">
        <v>284.83</v>
      </c>
      <c r="D28484" s="1" t="s">
        <v>1</v>
      </c>
      <c r="G28484">
        <v>284.83</v>
      </c>
      <c r="H28484" t="s">
        <v>1</v>
      </c>
      <c r="K28484">
        <v>284.82</v>
      </c>
      <c r="L28484" t="s">
        <v>1</v>
      </c>
      <c r="O28484">
        <v>284.83</v>
      </c>
      <c r="P28484" t="s">
        <v>1</v>
      </c>
      <c r="S28484">
        <v>284.83</v>
      </c>
      <c r="T28484" t="s">
        <v>1</v>
      </c>
      <c r="W28484">
        <v>284.83</v>
      </c>
      <c r="X28484" t="s">
        <v>1</v>
      </c>
    </row>
    <row r="28485" spans="3:24">
      <c r="C28485" s="1">
        <v>284.83999999999997</v>
      </c>
      <c r="D28485" s="1" t="s">
        <v>1</v>
      </c>
      <c r="G28485">
        <v>284.83999999999997</v>
      </c>
      <c r="H28485" t="s">
        <v>1</v>
      </c>
      <c r="K28485">
        <v>284.83</v>
      </c>
      <c r="L28485" t="s">
        <v>1</v>
      </c>
      <c r="O28485">
        <v>284.83999999999997</v>
      </c>
      <c r="P28485" t="s">
        <v>1</v>
      </c>
      <c r="S28485">
        <v>284.83999999999997</v>
      </c>
      <c r="T28485" t="s">
        <v>1</v>
      </c>
      <c r="W28485">
        <v>284.83999999999997</v>
      </c>
      <c r="X28485" t="s">
        <v>1</v>
      </c>
    </row>
    <row r="28486" spans="3:24">
      <c r="C28486" s="1">
        <v>284.85000000000002</v>
      </c>
      <c r="D28486" s="1" t="s">
        <v>1</v>
      </c>
      <c r="G28486">
        <v>284.85000000000002</v>
      </c>
      <c r="H28486" t="s">
        <v>1</v>
      </c>
      <c r="K28486">
        <v>284.83999999999997</v>
      </c>
      <c r="L28486" t="s">
        <v>1</v>
      </c>
      <c r="O28486">
        <v>284.85000000000002</v>
      </c>
      <c r="P28486" t="s">
        <v>1</v>
      </c>
      <c r="S28486">
        <v>284.85000000000002</v>
      </c>
      <c r="T28486" t="s">
        <v>1</v>
      </c>
      <c r="W28486">
        <v>284.85000000000002</v>
      </c>
      <c r="X28486" t="s">
        <v>1</v>
      </c>
    </row>
    <row r="28487" spans="3:24">
      <c r="C28487" s="1">
        <v>284.86</v>
      </c>
      <c r="D28487" s="1" t="s">
        <v>1</v>
      </c>
      <c r="G28487">
        <v>284.86</v>
      </c>
      <c r="H28487" t="s">
        <v>1</v>
      </c>
      <c r="K28487">
        <v>284.85000000000002</v>
      </c>
      <c r="L28487" t="s">
        <v>1</v>
      </c>
      <c r="O28487">
        <v>284.86</v>
      </c>
      <c r="P28487" t="s">
        <v>1</v>
      </c>
      <c r="S28487">
        <v>284.86</v>
      </c>
      <c r="T28487" t="s">
        <v>1</v>
      </c>
      <c r="W28487">
        <v>284.86</v>
      </c>
      <c r="X28487" t="s">
        <v>1</v>
      </c>
    </row>
    <row r="28488" spans="3:24">
      <c r="C28488" s="1">
        <v>284.87</v>
      </c>
      <c r="D28488" s="1" t="s">
        <v>1</v>
      </c>
      <c r="G28488">
        <v>284.87</v>
      </c>
      <c r="H28488" t="s">
        <v>1</v>
      </c>
      <c r="K28488">
        <v>284.86</v>
      </c>
      <c r="L28488" t="s">
        <v>1</v>
      </c>
      <c r="O28488">
        <v>284.87</v>
      </c>
      <c r="P28488" t="s">
        <v>1</v>
      </c>
      <c r="S28488">
        <v>284.87</v>
      </c>
      <c r="T28488" t="s">
        <v>1</v>
      </c>
      <c r="W28488">
        <v>284.87</v>
      </c>
      <c r="X28488" t="s">
        <v>1</v>
      </c>
    </row>
    <row r="28489" spans="3:24">
      <c r="C28489" s="1">
        <v>284.88</v>
      </c>
      <c r="D28489" s="1" t="s">
        <v>1</v>
      </c>
      <c r="G28489">
        <v>284.88</v>
      </c>
      <c r="H28489" t="s">
        <v>1</v>
      </c>
      <c r="K28489">
        <v>284.87</v>
      </c>
      <c r="L28489" t="s">
        <v>1</v>
      </c>
      <c r="O28489">
        <v>284.88</v>
      </c>
      <c r="P28489" t="s">
        <v>1</v>
      </c>
      <c r="S28489">
        <v>284.88</v>
      </c>
      <c r="T28489" t="s">
        <v>1</v>
      </c>
      <c r="W28489">
        <v>284.88</v>
      </c>
      <c r="X28489" t="s">
        <v>1</v>
      </c>
    </row>
    <row r="28490" spans="3:24">
      <c r="C28490" s="1">
        <v>284.89</v>
      </c>
      <c r="D28490" s="1" t="s">
        <v>1</v>
      </c>
      <c r="G28490">
        <v>284.89</v>
      </c>
      <c r="H28490" t="s">
        <v>1</v>
      </c>
      <c r="K28490">
        <v>284.88</v>
      </c>
      <c r="L28490" t="s">
        <v>1</v>
      </c>
      <c r="O28490">
        <v>284.89</v>
      </c>
      <c r="P28490" t="s">
        <v>1</v>
      </c>
      <c r="S28490">
        <v>284.89</v>
      </c>
      <c r="T28490" t="s">
        <v>1</v>
      </c>
      <c r="W28490">
        <v>284.89</v>
      </c>
      <c r="X28490" t="s">
        <v>1</v>
      </c>
    </row>
    <row r="28491" spans="3:24">
      <c r="C28491" s="1">
        <v>284.89999999999998</v>
      </c>
      <c r="D28491" s="1" t="s">
        <v>1</v>
      </c>
      <c r="G28491">
        <v>284.89999999999998</v>
      </c>
      <c r="H28491" t="s">
        <v>1</v>
      </c>
      <c r="K28491">
        <v>284.89</v>
      </c>
      <c r="L28491" t="s">
        <v>1</v>
      </c>
      <c r="O28491">
        <v>284.89999999999998</v>
      </c>
      <c r="P28491" t="s">
        <v>1</v>
      </c>
      <c r="S28491">
        <v>284.89999999999998</v>
      </c>
      <c r="T28491" t="s">
        <v>1</v>
      </c>
      <c r="W28491">
        <v>284.89999999999998</v>
      </c>
      <c r="X28491" t="s">
        <v>1</v>
      </c>
    </row>
    <row r="28492" spans="3:24">
      <c r="C28492" s="1">
        <v>284.91000000000003</v>
      </c>
      <c r="D28492" s="1" t="s">
        <v>1</v>
      </c>
      <c r="G28492">
        <v>284.91000000000003</v>
      </c>
      <c r="H28492" t="s">
        <v>1</v>
      </c>
      <c r="K28492">
        <v>284.89999999999998</v>
      </c>
      <c r="L28492" t="s">
        <v>1</v>
      </c>
      <c r="O28492">
        <v>284.91000000000003</v>
      </c>
      <c r="P28492" t="s">
        <v>1</v>
      </c>
      <c r="S28492">
        <v>284.91000000000003</v>
      </c>
      <c r="T28492" t="s">
        <v>1</v>
      </c>
      <c r="W28492">
        <v>284.91000000000003</v>
      </c>
      <c r="X28492" t="s">
        <v>1</v>
      </c>
    </row>
    <row r="28493" spans="3:24">
      <c r="C28493" s="1">
        <v>284.92</v>
      </c>
      <c r="D28493" s="1" t="s">
        <v>1</v>
      </c>
      <c r="G28493">
        <v>284.92</v>
      </c>
      <c r="H28493" t="s">
        <v>1</v>
      </c>
      <c r="K28493">
        <v>284.91000000000003</v>
      </c>
      <c r="L28493" t="s">
        <v>1</v>
      </c>
      <c r="O28493">
        <v>284.92</v>
      </c>
      <c r="P28493" t="s">
        <v>1</v>
      </c>
      <c r="S28493">
        <v>284.92</v>
      </c>
      <c r="T28493" t="s">
        <v>1</v>
      </c>
      <c r="W28493">
        <v>284.92</v>
      </c>
      <c r="X28493" t="s">
        <v>1</v>
      </c>
    </row>
    <row r="28494" spans="3:24">
      <c r="C28494" s="1">
        <v>284.93</v>
      </c>
      <c r="D28494" s="1" t="s">
        <v>1</v>
      </c>
      <c r="G28494">
        <v>284.93</v>
      </c>
      <c r="H28494" t="s">
        <v>1</v>
      </c>
      <c r="K28494">
        <v>284.92</v>
      </c>
      <c r="L28494" t="s">
        <v>1</v>
      </c>
      <c r="O28494">
        <v>284.93</v>
      </c>
      <c r="P28494" t="s">
        <v>1</v>
      </c>
      <c r="S28494">
        <v>284.93</v>
      </c>
      <c r="T28494" t="s">
        <v>1</v>
      </c>
      <c r="W28494">
        <v>284.93</v>
      </c>
      <c r="X28494" t="s">
        <v>1</v>
      </c>
    </row>
    <row r="28495" spans="3:24">
      <c r="C28495" s="1">
        <v>284.94</v>
      </c>
      <c r="D28495" s="1" t="s">
        <v>1</v>
      </c>
      <c r="G28495">
        <v>284.94</v>
      </c>
      <c r="H28495" t="s">
        <v>1</v>
      </c>
      <c r="K28495">
        <v>284.93</v>
      </c>
      <c r="L28495" t="s">
        <v>1</v>
      </c>
      <c r="O28495">
        <v>284.94</v>
      </c>
      <c r="P28495" t="s">
        <v>1</v>
      </c>
      <c r="S28495">
        <v>284.94</v>
      </c>
      <c r="T28495" t="s">
        <v>1</v>
      </c>
      <c r="W28495">
        <v>284.94</v>
      </c>
      <c r="X28495" t="s">
        <v>1</v>
      </c>
    </row>
    <row r="28496" spans="3:24">
      <c r="C28496" s="1">
        <v>284.95</v>
      </c>
      <c r="D28496" s="1" t="s">
        <v>1</v>
      </c>
      <c r="G28496">
        <v>284.95</v>
      </c>
      <c r="H28496" t="s">
        <v>1</v>
      </c>
      <c r="K28496">
        <v>284.94</v>
      </c>
      <c r="L28496" t="s">
        <v>1</v>
      </c>
      <c r="O28496">
        <v>284.95</v>
      </c>
      <c r="P28496" t="s">
        <v>1</v>
      </c>
      <c r="S28496">
        <v>284.95</v>
      </c>
      <c r="T28496" t="s">
        <v>1</v>
      </c>
      <c r="W28496">
        <v>284.95</v>
      </c>
      <c r="X28496" t="s">
        <v>1</v>
      </c>
    </row>
    <row r="28497" spans="3:24">
      <c r="C28497" s="1">
        <v>284.95999999999998</v>
      </c>
      <c r="D28497" s="1" t="s">
        <v>1</v>
      </c>
      <c r="G28497">
        <v>284.95999999999998</v>
      </c>
      <c r="H28497" t="s">
        <v>1</v>
      </c>
      <c r="K28497">
        <v>284.95</v>
      </c>
      <c r="L28497" t="s">
        <v>1</v>
      </c>
      <c r="O28497">
        <v>284.95999999999998</v>
      </c>
      <c r="P28497" t="s">
        <v>1</v>
      </c>
      <c r="S28497">
        <v>284.95999999999998</v>
      </c>
      <c r="T28497" t="s">
        <v>1</v>
      </c>
      <c r="W28497">
        <v>284.95999999999998</v>
      </c>
      <c r="X28497" t="s">
        <v>1</v>
      </c>
    </row>
    <row r="28498" spans="3:24">
      <c r="C28498" s="1">
        <v>284.97000000000003</v>
      </c>
      <c r="D28498" s="1" t="s">
        <v>1</v>
      </c>
      <c r="G28498">
        <v>284.97000000000003</v>
      </c>
      <c r="H28498" t="s">
        <v>1</v>
      </c>
      <c r="K28498">
        <v>284.95999999999998</v>
      </c>
      <c r="L28498" t="s">
        <v>1</v>
      </c>
      <c r="O28498">
        <v>284.97000000000003</v>
      </c>
      <c r="P28498" t="s">
        <v>1</v>
      </c>
      <c r="S28498">
        <v>284.97000000000003</v>
      </c>
      <c r="T28498" t="s">
        <v>1</v>
      </c>
      <c r="W28498">
        <v>284.97000000000003</v>
      </c>
      <c r="X28498" t="s">
        <v>1</v>
      </c>
    </row>
    <row r="28499" spans="3:24">
      <c r="C28499" s="1">
        <v>284.98</v>
      </c>
      <c r="D28499" s="1" t="s">
        <v>1</v>
      </c>
      <c r="G28499">
        <v>284.98</v>
      </c>
      <c r="H28499" t="s">
        <v>1</v>
      </c>
      <c r="K28499">
        <v>284.97000000000003</v>
      </c>
      <c r="L28499" t="s">
        <v>1</v>
      </c>
      <c r="O28499">
        <v>284.98</v>
      </c>
      <c r="P28499" t="s">
        <v>1</v>
      </c>
      <c r="S28499">
        <v>284.98</v>
      </c>
      <c r="T28499" t="s">
        <v>1</v>
      </c>
      <c r="W28499">
        <v>284.98</v>
      </c>
      <c r="X28499" t="s">
        <v>1</v>
      </c>
    </row>
    <row r="28500" spans="3:24">
      <c r="C28500" s="1">
        <v>284.99</v>
      </c>
      <c r="D28500" s="1" t="s">
        <v>1</v>
      </c>
      <c r="G28500">
        <v>284.99</v>
      </c>
      <c r="H28500" t="s">
        <v>1</v>
      </c>
      <c r="K28500">
        <v>284.98</v>
      </c>
      <c r="L28500" t="s">
        <v>1</v>
      </c>
      <c r="O28500">
        <v>284.99</v>
      </c>
      <c r="P28500" t="s">
        <v>1</v>
      </c>
      <c r="S28500">
        <v>284.99</v>
      </c>
      <c r="T28500" t="s">
        <v>1</v>
      </c>
      <c r="W28500">
        <v>284.99</v>
      </c>
      <c r="X28500" t="s">
        <v>1</v>
      </c>
    </row>
    <row r="28501" spans="3:24">
      <c r="C28501" s="1">
        <v>285</v>
      </c>
      <c r="D28501" s="1" t="s">
        <v>1</v>
      </c>
      <c r="G28501">
        <v>285</v>
      </c>
      <c r="H28501" t="s">
        <v>1</v>
      </c>
      <c r="K28501">
        <v>284.99</v>
      </c>
      <c r="L28501" t="s">
        <v>1</v>
      </c>
      <c r="O28501">
        <v>285</v>
      </c>
      <c r="P28501" t="s">
        <v>1</v>
      </c>
      <c r="S28501">
        <v>285</v>
      </c>
      <c r="T28501" t="s">
        <v>1</v>
      </c>
      <c r="W28501">
        <v>285</v>
      </c>
      <c r="X28501" t="s">
        <v>1</v>
      </c>
    </row>
    <row r="28502" spans="3:24">
      <c r="C28502" s="1">
        <v>285.01</v>
      </c>
      <c r="D28502" s="1" t="s">
        <v>1</v>
      </c>
      <c r="G28502">
        <v>285.01</v>
      </c>
      <c r="H28502" t="s">
        <v>1</v>
      </c>
      <c r="K28502">
        <v>285</v>
      </c>
      <c r="L28502" t="s">
        <v>1</v>
      </c>
      <c r="O28502">
        <v>285.01</v>
      </c>
      <c r="P28502" t="s">
        <v>1</v>
      </c>
      <c r="S28502">
        <v>285.01</v>
      </c>
      <c r="T28502" t="s">
        <v>1</v>
      </c>
      <c r="W28502">
        <v>285.01</v>
      </c>
      <c r="X28502" t="s">
        <v>1</v>
      </c>
    </row>
    <row r="28503" spans="3:24">
      <c r="C28503" s="1">
        <v>285.02</v>
      </c>
      <c r="D28503" s="1" t="s">
        <v>1</v>
      </c>
      <c r="G28503">
        <v>285.02</v>
      </c>
      <c r="H28503" t="s">
        <v>1</v>
      </c>
      <c r="K28503">
        <v>285.01</v>
      </c>
      <c r="L28503" t="s">
        <v>1</v>
      </c>
      <c r="O28503">
        <v>285.02</v>
      </c>
      <c r="P28503" t="s">
        <v>1</v>
      </c>
      <c r="S28503">
        <v>285.02</v>
      </c>
      <c r="T28503" t="s">
        <v>1</v>
      </c>
      <c r="W28503">
        <v>285.02</v>
      </c>
      <c r="X28503" t="s">
        <v>1</v>
      </c>
    </row>
    <row r="28504" spans="3:24">
      <c r="C28504" s="1">
        <v>285.02999999999997</v>
      </c>
      <c r="D28504" s="1" t="s">
        <v>1</v>
      </c>
      <c r="G28504">
        <v>285.02999999999997</v>
      </c>
      <c r="H28504" t="s">
        <v>1</v>
      </c>
      <c r="K28504">
        <v>285.02</v>
      </c>
      <c r="L28504" t="s">
        <v>1</v>
      </c>
      <c r="O28504">
        <v>285.02999999999997</v>
      </c>
      <c r="P28504" t="s">
        <v>1</v>
      </c>
      <c r="S28504">
        <v>285.02999999999997</v>
      </c>
      <c r="T28504" t="s">
        <v>1</v>
      </c>
      <c r="W28504">
        <v>285.02999999999997</v>
      </c>
      <c r="X28504" t="s">
        <v>1</v>
      </c>
    </row>
    <row r="28505" spans="3:24">
      <c r="C28505" s="1">
        <v>285.04000000000002</v>
      </c>
      <c r="D28505" s="1" t="s">
        <v>1</v>
      </c>
      <c r="G28505">
        <v>285.04000000000002</v>
      </c>
      <c r="H28505" t="s">
        <v>1</v>
      </c>
      <c r="K28505">
        <v>285.02999999999997</v>
      </c>
      <c r="L28505" t="s">
        <v>1</v>
      </c>
      <c r="O28505">
        <v>285.04000000000002</v>
      </c>
      <c r="P28505" t="s">
        <v>1</v>
      </c>
      <c r="S28505">
        <v>285.04000000000002</v>
      </c>
      <c r="T28505" t="s">
        <v>1</v>
      </c>
      <c r="W28505">
        <v>285.04000000000002</v>
      </c>
      <c r="X28505" t="s">
        <v>1</v>
      </c>
    </row>
    <row r="28506" spans="3:24">
      <c r="C28506" s="1">
        <v>285.05</v>
      </c>
      <c r="D28506" s="1" t="s">
        <v>1</v>
      </c>
      <c r="G28506">
        <v>285.05</v>
      </c>
      <c r="H28506" t="s">
        <v>1</v>
      </c>
      <c r="K28506">
        <v>285.04000000000002</v>
      </c>
      <c r="L28506" t="s">
        <v>1</v>
      </c>
      <c r="O28506">
        <v>285.05</v>
      </c>
      <c r="P28506" t="s">
        <v>1</v>
      </c>
      <c r="S28506">
        <v>285.05</v>
      </c>
      <c r="T28506" t="s">
        <v>1</v>
      </c>
      <c r="W28506">
        <v>285.05</v>
      </c>
      <c r="X28506" t="s">
        <v>1</v>
      </c>
    </row>
    <row r="28507" spans="3:24">
      <c r="C28507" s="1">
        <v>285.06</v>
      </c>
      <c r="D28507" s="1" t="s">
        <v>1</v>
      </c>
      <c r="G28507">
        <v>285.06</v>
      </c>
      <c r="H28507" t="s">
        <v>1</v>
      </c>
      <c r="K28507">
        <v>285.05</v>
      </c>
      <c r="L28507" t="s">
        <v>1</v>
      </c>
      <c r="O28507">
        <v>285.06</v>
      </c>
      <c r="P28507" t="s">
        <v>1</v>
      </c>
      <c r="S28507">
        <v>285.06</v>
      </c>
      <c r="T28507" t="s">
        <v>1</v>
      </c>
      <c r="W28507">
        <v>285.06</v>
      </c>
      <c r="X28507" t="s">
        <v>1</v>
      </c>
    </row>
    <row r="28508" spans="3:24">
      <c r="C28508" s="1">
        <v>285.07</v>
      </c>
      <c r="D28508" s="1" t="s">
        <v>1</v>
      </c>
      <c r="G28508">
        <v>285.07</v>
      </c>
      <c r="H28508" t="s">
        <v>1</v>
      </c>
      <c r="K28508">
        <v>285.06</v>
      </c>
      <c r="L28508" t="s">
        <v>1</v>
      </c>
      <c r="O28508">
        <v>285.07</v>
      </c>
      <c r="P28508" t="s">
        <v>1</v>
      </c>
      <c r="S28508">
        <v>285.07</v>
      </c>
      <c r="T28508" t="s">
        <v>1</v>
      </c>
      <c r="W28508">
        <v>285.07</v>
      </c>
      <c r="X28508" t="s">
        <v>1</v>
      </c>
    </row>
    <row r="28509" spans="3:24">
      <c r="C28509" s="1">
        <v>285.08</v>
      </c>
      <c r="D28509" s="1" t="s">
        <v>1</v>
      </c>
      <c r="G28509">
        <v>285.08</v>
      </c>
      <c r="H28509" t="s">
        <v>1</v>
      </c>
      <c r="K28509">
        <v>285.07</v>
      </c>
      <c r="L28509" t="s">
        <v>1</v>
      </c>
      <c r="O28509">
        <v>285.08</v>
      </c>
      <c r="P28509" t="s">
        <v>1</v>
      </c>
      <c r="S28509">
        <v>285.08</v>
      </c>
      <c r="T28509" t="s">
        <v>1</v>
      </c>
      <c r="W28509">
        <v>285.08</v>
      </c>
      <c r="X28509" t="s">
        <v>1</v>
      </c>
    </row>
    <row r="28510" spans="3:24">
      <c r="C28510" s="1">
        <v>285.08999999999997</v>
      </c>
      <c r="D28510" s="1" t="s">
        <v>1</v>
      </c>
      <c r="G28510">
        <v>285.08999999999997</v>
      </c>
      <c r="H28510" t="s">
        <v>1</v>
      </c>
      <c r="K28510">
        <v>285.08</v>
      </c>
      <c r="L28510" t="s">
        <v>1</v>
      </c>
      <c r="O28510">
        <v>285.08999999999997</v>
      </c>
      <c r="P28510" t="s">
        <v>1</v>
      </c>
      <c r="S28510">
        <v>285.08999999999997</v>
      </c>
      <c r="T28510" t="s">
        <v>1</v>
      </c>
      <c r="W28510">
        <v>285.08999999999997</v>
      </c>
      <c r="X28510" t="s">
        <v>1</v>
      </c>
    </row>
    <row r="28511" spans="3:24">
      <c r="C28511" s="1">
        <v>285.10000000000002</v>
      </c>
      <c r="D28511" s="1" t="s">
        <v>1</v>
      </c>
      <c r="G28511">
        <v>285.10000000000002</v>
      </c>
      <c r="H28511" t="s">
        <v>1</v>
      </c>
      <c r="K28511">
        <v>285.08999999999997</v>
      </c>
      <c r="L28511" t="s">
        <v>1</v>
      </c>
      <c r="O28511">
        <v>285.10000000000002</v>
      </c>
      <c r="P28511" t="s">
        <v>1</v>
      </c>
      <c r="S28511">
        <v>285.10000000000002</v>
      </c>
      <c r="T28511" t="s">
        <v>1</v>
      </c>
      <c r="W28511">
        <v>285.10000000000002</v>
      </c>
      <c r="X28511" t="s">
        <v>1</v>
      </c>
    </row>
    <row r="28512" spans="3:24">
      <c r="C28512" s="1">
        <v>285.11</v>
      </c>
      <c r="D28512" s="1" t="s">
        <v>1</v>
      </c>
      <c r="G28512">
        <v>285.11</v>
      </c>
      <c r="H28512" t="s">
        <v>1</v>
      </c>
      <c r="K28512">
        <v>285.10000000000002</v>
      </c>
      <c r="L28512" t="s">
        <v>1</v>
      </c>
      <c r="O28512">
        <v>285.11</v>
      </c>
      <c r="P28512" t="s">
        <v>1</v>
      </c>
      <c r="S28512">
        <v>285.11</v>
      </c>
      <c r="T28512" t="s">
        <v>1</v>
      </c>
      <c r="W28512">
        <v>285.11</v>
      </c>
      <c r="X28512" t="s">
        <v>1</v>
      </c>
    </row>
    <row r="28513" spans="3:24">
      <c r="C28513" s="1">
        <v>285.12</v>
      </c>
      <c r="D28513" s="1" t="s">
        <v>1</v>
      </c>
      <c r="G28513">
        <v>285.12</v>
      </c>
      <c r="H28513" t="s">
        <v>1</v>
      </c>
      <c r="K28513">
        <v>285.11</v>
      </c>
      <c r="L28513" t="s">
        <v>1</v>
      </c>
      <c r="O28513">
        <v>285.12</v>
      </c>
      <c r="P28513" t="s">
        <v>1</v>
      </c>
      <c r="S28513">
        <v>285.12</v>
      </c>
      <c r="T28513" t="s">
        <v>1</v>
      </c>
      <c r="W28513">
        <v>285.12</v>
      </c>
      <c r="X28513" t="s">
        <v>1</v>
      </c>
    </row>
    <row r="28514" spans="3:24">
      <c r="C28514" s="1">
        <v>285.13</v>
      </c>
      <c r="D28514" s="1" t="s">
        <v>1</v>
      </c>
      <c r="G28514">
        <v>285.13</v>
      </c>
      <c r="H28514" t="s">
        <v>1</v>
      </c>
      <c r="K28514">
        <v>285.12</v>
      </c>
      <c r="L28514" t="s">
        <v>1</v>
      </c>
      <c r="O28514">
        <v>285.13</v>
      </c>
      <c r="P28514" t="s">
        <v>1</v>
      </c>
      <c r="S28514">
        <v>285.13</v>
      </c>
      <c r="T28514" t="s">
        <v>1</v>
      </c>
      <c r="W28514">
        <v>285.13</v>
      </c>
      <c r="X28514" t="s">
        <v>1</v>
      </c>
    </row>
    <row r="28515" spans="3:24">
      <c r="C28515" s="1">
        <v>285.14</v>
      </c>
      <c r="D28515" s="1" t="s">
        <v>1</v>
      </c>
      <c r="G28515">
        <v>285.14</v>
      </c>
      <c r="H28515" t="s">
        <v>1</v>
      </c>
      <c r="K28515">
        <v>285.13</v>
      </c>
      <c r="L28515" t="s">
        <v>1</v>
      </c>
      <c r="O28515">
        <v>285.14</v>
      </c>
      <c r="P28515" t="s">
        <v>1</v>
      </c>
      <c r="S28515">
        <v>285.14</v>
      </c>
      <c r="T28515" t="s">
        <v>1</v>
      </c>
      <c r="W28515">
        <v>285.14</v>
      </c>
      <c r="X28515" t="s">
        <v>1</v>
      </c>
    </row>
    <row r="28516" spans="3:24">
      <c r="C28516" s="1">
        <v>285.14999999999998</v>
      </c>
      <c r="D28516" s="1" t="s">
        <v>1</v>
      </c>
      <c r="G28516">
        <v>285.14999999999998</v>
      </c>
      <c r="H28516" t="s">
        <v>1</v>
      </c>
      <c r="K28516">
        <v>285.14</v>
      </c>
      <c r="L28516" t="s">
        <v>1</v>
      </c>
      <c r="O28516">
        <v>285.14999999999998</v>
      </c>
      <c r="P28516" t="s">
        <v>1</v>
      </c>
      <c r="S28516">
        <v>285.14999999999998</v>
      </c>
      <c r="T28516" t="s">
        <v>1</v>
      </c>
      <c r="W28516">
        <v>285.14999999999998</v>
      </c>
      <c r="X28516" t="s">
        <v>1</v>
      </c>
    </row>
    <row r="28517" spans="3:24">
      <c r="C28517" s="1">
        <v>285.16000000000003</v>
      </c>
      <c r="D28517" s="1" t="s">
        <v>1</v>
      </c>
      <c r="G28517">
        <v>285.16000000000003</v>
      </c>
      <c r="H28517" t="s">
        <v>1</v>
      </c>
      <c r="K28517">
        <v>285.14999999999998</v>
      </c>
      <c r="L28517" t="s">
        <v>1</v>
      </c>
      <c r="O28517">
        <v>285.16000000000003</v>
      </c>
      <c r="P28517" t="s">
        <v>1</v>
      </c>
      <c r="S28517">
        <v>285.16000000000003</v>
      </c>
      <c r="T28517" t="s">
        <v>1</v>
      </c>
      <c r="W28517">
        <v>285.16000000000003</v>
      </c>
      <c r="X28517" t="s">
        <v>1</v>
      </c>
    </row>
    <row r="28518" spans="3:24">
      <c r="C28518" s="1">
        <v>285.17</v>
      </c>
      <c r="D28518" s="1" t="s">
        <v>1</v>
      </c>
      <c r="G28518">
        <v>285.17</v>
      </c>
      <c r="H28518" t="s">
        <v>1</v>
      </c>
      <c r="K28518">
        <v>285.16000000000003</v>
      </c>
      <c r="L28518" t="s">
        <v>1</v>
      </c>
      <c r="O28518">
        <v>285.17</v>
      </c>
      <c r="P28518" t="s">
        <v>1</v>
      </c>
      <c r="S28518">
        <v>285.17</v>
      </c>
      <c r="T28518" t="s">
        <v>1</v>
      </c>
      <c r="W28518">
        <v>285.17</v>
      </c>
      <c r="X28518" t="s">
        <v>1</v>
      </c>
    </row>
    <row r="28519" spans="3:24">
      <c r="C28519" s="1">
        <v>285.18</v>
      </c>
      <c r="D28519" s="1" t="s">
        <v>1</v>
      </c>
      <c r="G28519">
        <v>285.18</v>
      </c>
      <c r="H28519" t="s">
        <v>1</v>
      </c>
      <c r="K28519">
        <v>285.17</v>
      </c>
      <c r="L28519" t="s">
        <v>1</v>
      </c>
      <c r="O28519">
        <v>285.18</v>
      </c>
      <c r="P28519" t="s">
        <v>1</v>
      </c>
      <c r="S28519">
        <v>285.18</v>
      </c>
      <c r="T28519" t="s">
        <v>1</v>
      </c>
      <c r="W28519">
        <v>285.18</v>
      </c>
      <c r="X28519" t="s">
        <v>1</v>
      </c>
    </row>
    <row r="28520" spans="3:24">
      <c r="C28520" s="1">
        <v>285.19</v>
      </c>
      <c r="D28520" s="1" t="s">
        <v>1</v>
      </c>
      <c r="G28520">
        <v>285.19</v>
      </c>
      <c r="H28520" t="s">
        <v>1</v>
      </c>
      <c r="K28520">
        <v>285.18</v>
      </c>
      <c r="L28520" t="s">
        <v>1</v>
      </c>
      <c r="O28520">
        <v>285.19</v>
      </c>
      <c r="P28520" t="s">
        <v>1</v>
      </c>
      <c r="S28520">
        <v>285.19</v>
      </c>
      <c r="T28520" t="s">
        <v>1</v>
      </c>
      <c r="W28520">
        <v>285.19</v>
      </c>
      <c r="X28520" t="s">
        <v>1</v>
      </c>
    </row>
    <row r="28521" spans="3:24">
      <c r="C28521" s="1">
        <v>285.2</v>
      </c>
      <c r="D28521" s="1" t="s">
        <v>1</v>
      </c>
      <c r="G28521">
        <v>285.2</v>
      </c>
      <c r="H28521" t="s">
        <v>1</v>
      </c>
      <c r="K28521">
        <v>285.19</v>
      </c>
      <c r="L28521" t="s">
        <v>1</v>
      </c>
      <c r="O28521">
        <v>285.2</v>
      </c>
      <c r="P28521" t="s">
        <v>1</v>
      </c>
      <c r="S28521">
        <v>285.2</v>
      </c>
      <c r="T28521" t="s">
        <v>1</v>
      </c>
      <c r="W28521">
        <v>285.2</v>
      </c>
      <c r="X28521" t="s">
        <v>1</v>
      </c>
    </row>
    <row r="28522" spans="3:24">
      <c r="C28522" s="1">
        <v>285.20999999999998</v>
      </c>
      <c r="D28522" s="1" t="s">
        <v>1</v>
      </c>
      <c r="G28522">
        <v>285.20999999999998</v>
      </c>
      <c r="H28522" t="s">
        <v>1</v>
      </c>
      <c r="K28522">
        <v>285.2</v>
      </c>
      <c r="L28522" t="s">
        <v>1</v>
      </c>
      <c r="O28522">
        <v>285.20999999999998</v>
      </c>
      <c r="P28522" t="s">
        <v>1</v>
      </c>
      <c r="S28522">
        <v>285.20999999999998</v>
      </c>
      <c r="T28522" t="s">
        <v>1</v>
      </c>
      <c r="W28522">
        <v>285.20999999999998</v>
      </c>
      <c r="X28522" t="s">
        <v>1</v>
      </c>
    </row>
    <row r="28523" spans="3:24">
      <c r="C28523" s="1">
        <v>285.22000000000003</v>
      </c>
      <c r="D28523" s="1" t="s">
        <v>1</v>
      </c>
      <c r="G28523">
        <v>285.22000000000003</v>
      </c>
      <c r="H28523" t="s">
        <v>1</v>
      </c>
      <c r="K28523">
        <v>285.20999999999998</v>
      </c>
      <c r="L28523" t="s">
        <v>1</v>
      </c>
      <c r="O28523">
        <v>285.22000000000003</v>
      </c>
      <c r="P28523" t="s">
        <v>1</v>
      </c>
      <c r="S28523">
        <v>285.22000000000003</v>
      </c>
      <c r="T28523" t="s">
        <v>1</v>
      </c>
      <c r="W28523">
        <v>285.22000000000003</v>
      </c>
      <c r="X28523" t="s">
        <v>1</v>
      </c>
    </row>
    <row r="28524" spans="3:24">
      <c r="C28524" s="1">
        <v>285.23</v>
      </c>
      <c r="D28524" s="1" t="s">
        <v>1</v>
      </c>
      <c r="G28524">
        <v>285.23</v>
      </c>
      <c r="H28524" t="s">
        <v>1</v>
      </c>
      <c r="K28524">
        <v>285.22000000000003</v>
      </c>
      <c r="L28524" t="s">
        <v>1</v>
      </c>
      <c r="O28524">
        <v>285.23</v>
      </c>
      <c r="P28524" t="s">
        <v>1</v>
      </c>
      <c r="S28524">
        <v>285.23</v>
      </c>
      <c r="T28524" t="s">
        <v>1</v>
      </c>
      <c r="W28524">
        <v>285.23</v>
      </c>
      <c r="X28524" t="s">
        <v>1</v>
      </c>
    </row>
    <row r="28525" spans="3:24">
      <c r="C28525" s="1">
        <v>285.24</v>
      </c>
      <c r="D28525" s="1" t="s">
        <v>1</v>
      </c>
      <c r="G28525">
        <v>285.24</v>
      </c>
      <c r="H28525" t="s">
        <v>1</v>
      </c>
      <c r="K28525">
        <v>285.23</v>
      </c>
      <c r="L28525" t="s">
        <v>1</v>
      </c>
      <c r="O28525">
        <v>285.24</v>
      </c>
      <c r="P28525" t="s">
        <v>1</v>
      </c>
      <c r="S28525">
        <v>285.24</v>
      </c>
      <c r="T28525" t="s">
        <v>1</v>
      </c>
      <c r="W28525">
        <v>285.24</v>
      </c>
      <c r="X28525" t="s">
        <v>1</v>
      </c>
    </row>
    <row r="28526" spans="3:24">
      <c r="C28526" s="1">
        <v>285.25</v>
      </c>
      <c r="D28526" s="1" t="s">
        <v>1</v>
      </c>
      <c r="G28526">
        <v>285.25</v>
      </c>
      <c r="H28526" t="s">
        <v>1</v>
      </c>
      <c r="K28526">
        <v>285.24</v>
      </c>
      <c r="L28526" t="s">
        <v>1</v>
      </c>
      <c r="O28526">
        <v>285.25</v>
      </c>
      <c r="P28526" t="s">
        <v>1</v>
      </c>
      <c r="S28526">
        <v>285.25</v>
      </c>
      <c r="T28526" t="s">
        <v>1</v>
      </c>
      <c r="W28526">
        <v>285.25</v>
      </c>
      <c r="X28526" t="s">
        <v>1</v>
      </c>
    </row>
    <row r="28527" spans="3:24">
      <c r="C28527" s="1">
        <v>285.26</v>
      </c>
      <c r="D28527" s="1" t="s">
        <v>1</v>
      </c>
      <c r="G28527">
        <v>285.26</v>
      </c>
      <c r="H28527" t="s">
        <v>1</v>
      </c>
      <c r="K28527">
        <v>285.25</v>
      </c>
      <c r="L28527" t="s">
        <v>1</v>
      </c>
      <c r="O28527">
        <v>285.26</v>
      </c>
      <c r="P28527" t="s">
        <v>1</v>
      </c>
      <c r="S28527">
        <v>285.26</v>
      </c>
      <c r="T28527" t="s">
        <v>1</v>
      </c>
      <c r="W28527">
        <v>285.26</v>
      </c>
      <c r="X28527" t="s">
        <v>1</v>
      </c>
    </row>
    <row r="28528" spans="3:24">
      <c r="C28528" s="1">
        <v>285.27</v>
      </c>
      <c r="D28528" s="1" t="s">
        <v>1</v>
      </c>
      <c r="G28528">
        <v>285.27</v>
      </c>
      <c r="H28528" t="s">
        <v>1</v>
      </c>
      <c r="K28528">
        <v>285.26</v>
      </c>
      <c r="L28528" t="s">
        <v>1</v>
      </c>
      <c r="O28528">
        <v>285.27</v>
      </c>
      <c r="P28528" t="s">
        <v>1</v>
      </c>
      <c r="S28528">
        <v>285.27</v>
      </c>
      <c r="T28528" t="s">
        <v>1</v>
      </c>
      <c r="W28528">
        <v>285.27</v>
      </c>
      <c r="X28528" t="s">
        <v>1</v>
      </c>
    </row>
    <row r="28529" spans="3:24">
      <c r="C28529" s="1">
        <v>285.27999999999997</v>
      </c>
      <c r="D28529" s="1" t="s">
        <v>1</v>
      </c>
      <c r="G28529">
        <v>285.27999999999997</v>
      </c>
      <c r="H28529" t="s">
        <v>1</v>
      </c>
      <c r="K28529">
        <v>285.27</v>
      </c>
      <c r="L28529" t="s">
        <v>1</v>
      </c>
      <c r="O28529">
        <v>285.27999999999997</v>
      </c>
      <c r="P28529" t="s">
        <v>1</v>
      </c>
      <c r="S28529">
        <v>285.27999999999997</v>
      </c>
      <c r="T28529" t="s">
        <v>1</v>
      </c>
      <c r="W28529">
        <v>285.27999999999997</v>
      </c>
      <c r="X28529" t="s">
        <v>1</v>
      </c>
    </row>
    <row r="28530" spans="3:24">
      <c r="C28530" s="1">
        <v>285.29000000000002</v>
      </c>
      <c r="D28530" s="1" t="s">
        <v>1</v>
      </c>
      <c r="G28530">
        <v>285.29000000000002</v>
      </c>
      <c r="H28530" t="s">
        <v>1</v>
      </c>
      <c r="K28530">
        <v>285.27999999999997</v>
      </c>
      <c r="L28530" t="s">
        <v>1</v>
      </c>
      <c r="O28530">
        <v>285.29000000000002</v>
      </c>
      <c r="P28530" t="s">
        <v>1</v>
      </c>
      <c r="S28530">
        <v>285.29000000000002</v>
      </c>
      <c r="T28530" t="s">
        <v>1</v>
      </c>
      <c r="W28530">
        <v>285.29000000000002</v>
      </c>
      <c r="X28530" t="s">
        <v>1</v>
      </c>
    </row>
    <row r="28531" spans="3:24">
      <c r="C28531" s="1">
        <v>285.3</v>
      </c>
      <c r="D28531" s="1" t="s">
        <v>1</v>
      </c>
      <c r="G28531">
        <v>285.3</v>
      </c>
      <c r="H28531" t="s">
        <v>1</v>
      </c>
      <c r="K28531">
        <v>285.29000000000002</v>
      </c>
      <c r="L28531" t="s">
        <v>1</v>
      </c>
      <c r="O28531">
        <v>285.3</v>
      </c>
      <c r="P28531" t="s">
        <v>1</v>
      </c>
      <c r="S28531">
        <v>285.3</v>
      </c>
      <c r="T28531" t="s">
        <v>1</v>
      </c>
      <c r="W28531">
        <v>285.3</v>
      </c>
      <c r="X28531" t="s">
        <v>1</v>
      </c>
    </row>
    <row r="28532" spans="3:24">
      <c r="C28532" s="1">
        <v>285.31</v>
      </c>
      <c r="D28532" s="1" t="s">
        <v>1</v>
      </c>
      <c r="G28532">
        <v>285.31</v>
      </c>
      <c r="H28532" t="s">
        <v>1</v>
      </c>
      <c r="K28532">
        <v>285.3</v>
      </c>
      <c r="L28532" t="s">
        <v>1</v>
      </c>
      <c r="O28532">
        <v>285.31</v>
      </c>
      <c r="P28532" t="s">
        <v>1</v>
      </c>
      <c r="S28532">
        <v>285.31</v>
      </c>
      <c r="T28532" t="s">
        <v>1</v>
      </c>
      <c r="W28532">
        <v>285.31</v>
      </c>
      <c r="X28532" t="s">
        <v>1</v>
      </c>
    </row>
    <row r="28533" spans="3:24">
      <c r="C28533" s="1">
        <v>285.32</v>
      </c>
      <c r="D28533" s="1" t="s">
        <v>1</v>
      </c>
      <c r="G28533">
        <v>285.32</v>
      </c>
      <c r="H28533" t="s">
        <v>1</v>
      </c>
      <c r="K28533">
        <v>285.31</v>
      </c>
      <c r="L28533" t="s">
        <v>1</v>
      </c>
      <c r="O28533">
        <v>285.32</v>
      </c>
      <c r="P28533" t="s">
        <v>1</v>
      </c>
      <c r="S28533">
        <v>285.32</v>
      </c>
      <c r="T28533" t="s">
        <v>1</v>
      </c>
      <c r="W28533">
        <v>285.32</v>
      </c>
      <c r="X28533" t="s">
        <v>1</v>
      </c>
    </row>
    <row r="28534" spans="3:24">
      <c r="C28534" s="1">
        <v>285.33</v>
      </c>
      <c r="D28534" s="1" t="s">
        <v>1</v>
      </c>
      <c r="G28534">
        <v>285.33</v>
      </c>
      <c r="H28534" t="s">
        <v>1</v>
      </c>
      <c r="K28534">
        <v>285.32</v>
      </c>
      <c r="L28534" t="s">
        <v>1</v>
      </c>
      <c r="O28534">
        <v>285.33</v>
      </c>
      <c r="P28534" t="s">
        <v>1</v>
      </c>
      <c r="S28534">
        <v>285.33</v>
      </c>
      <c r="T28534" t="s">
        <v>1</v>
      </c>
      <c r="W28534">
        <v>285.33</v>
      </c>
      <c r="X28534" t="s">
        <v>1</v>
      </c>
    </row>
    <row r="28535" spans="3:24">
      <c r="C28535" s="1">
        <v>285.33999999999997</v>
      </c>
      <c r="D28535" s="1" t="s">
        <v>1</v>
      </c>
      <c r="G28535">
        <v>285.33999999999997</v>
      </c>
      <c r="H28535" t="s">
        <v>1</v>
      </c>
      <c r="K28535">
        <v>285.33</v>
      </c>
      <c r="L28535" t="s">
        <v>1</v>
      </c>
      <c r="O28535">
        <v>285.33999999999997</v>
      </c>
      <c r="P28535" t="s">
        <v>1</v>
      </c>
      <c r="S28535">
        <v>285.33999999999997</v>
      </c>
      <c r="T28535" t="s">
        <v>1</v>
      </c>
      <c r="W28535">
        <v>285.33999999999997</v>
      </c>
      <c r="X28535" t="s">
        <v>1</v>
      </c>
    </row>
    <row r="28536" spans="3:24">
      <c r="C28536" s="1">
        <v>285.35000000000002</v>
      </c>
      <c r="D28536" s="1" t="s">
        <v>1</v>
      </c>
      <c r="G28536">
        <v>285.35000000000002</v>
      </c>
      <c r="H28536" t="s">
        <v>1</v>
      </c>
      <c r="K28536">
        <v>285.33999999999997</v>
      </c>
      <c r="L28536" t="s">
        <v>1</v>
      </c>
      <c r="O28536">
        <v>285.35000000000002</v>
      </c>
      <c r="P28536" t="s">
        <v>1</v>
      </c>
      <c r="S28536">
        <v>285.35000000000002</v>
      </c>
      <c r="T28536" t="s">
        <v>1</v>
      </c>
      <c r="W28536">
        <v>285.35000000000002</v>
      </c>
      <c r="X28536" t="s">
        <v>1</v>
      </c>
    </row>
    <row r="28537" spans="3:24">
      <c r="C28537" s="1">
        <v>285.36</v>
      </c>
      <c r="D28537" s="1" t="s">
        <v>1</v>
      </c>
      <c r="G28537">
        <v>285.36</v>
      </c>
      <c r="H28537" t="s">
        <v>1</v>
      </c>
      <c r="K28537">
        <v>285.35000000000002</v>
      </c>
      <c r="L28537" t="s">
        <v>1</v>
      </c>
      <c r="O28537">
        <v>285.36</v>
      </c>
      <c r="P28537" t="s">
        <v>1</v>
      </c>
      <c r="S28537">
        <v>285.36</v>
      </c>
      <c r="T28537" t="s">
        <v>1</v>
      </c>
      <c r="W28537">
        <v>285.36</v>
      </c>
      <c r="X28537" t="s">
        <v>1</v>
      </c>
    </row>
    <row r="28538" spans="3:24">
      <c r="C28538" s="1">
        <v>285.37</v>
      </c>
      <c r="D28538" s="1" t="s">
        <v>1</v>
      </c>
      <c r="G28538">
        <v>285.37</v>
      </c>
      <c r="H28538" t="s">
        <v>1</v>
      </c>
      <c r="K28538">
        <v>285.36</v>
      </c>
      <c r="L28538" t="s">
        <v>1</v>
      </c>
      <c r="O28538">
        <v>285.37</v>
      </c>
      <c r="P28538" t="s">
        <v>1</v>
      </c>
      <c r="S28538">
        <v>285.37</v>
      </c>
      <c r="T28538" t="s">
        <v>1</v>
      </c>
      <c r="W28538">
        <v>285.37</v>
      </c>
      <c r="X28538" t="s">
        <v>1</v>
      </c>
    </row>
    <row r="28539" spans="3:24">
      <c r="C28539" s="1">
        <v>285.38</v>
      </c>
      <c r="D28539" s="1" t="s">
        <v>1</v>
      </c>
      <c r="G28539">
        <v>285.38</v>
      </c>
      <c r="H28539" t="s">
        <v>1</v>
      </c>
      <c r="K28539">
        <v>285.37</v>
      </c>
      <c r="L28539" t="s">
        <v>1</v>
      </c>
      <c r="O28539">
        <v>285.38</v>
      </c>
      <c r="P28539" t="s">
        <v>1</v>
      </c>
      <c r="S28539">
        <v>285.38</v>
      </c>
      <c r="T28539" t="s">
        <v>1</v>
      </c>
      <c r="W28539">
        <v>285.38</v>
      </c>
      <c r="X28539" t="s">
        <v>1</v>
      </c>
    </row>
    <row r="28540" spans="3:24">
      <c r="C28540" s="1">
        <v>285.39</v>
      </c>
      <c r="D28540" s="1" t="s">
        <v>1</v>
      </c>
      <c r="G28540">
        <v>285.39</v>
      </c>
      <c r="H28540" t="s">
        <v>1</v>
      </c>
      <c r="K28540">
        <v>285.38</v>
      </c>
      <c r="L28540" t="s">
        <v>1</v>
      </c>
      <c r="O28540">
        <v>285.39</v>
      </c>
      <c r="P28540" t="s">
        <v>1</v>
      </c>
      <c r="S28540">
        <v>285.39</v>
      </c>
      <c r="T28540" t="s">
        <v>1</v>
      </c>
      <c r="W28540">
        <v>285.39</v>
      </c>
      <c r="X28540" t="s">
        <v>1</v>
      </c>
    </row>
    <row r="28541" spans="3:24">
      <c r="C28541" s="1">
        <v>285.39999999999998</v>
      </c>
      <c r="D28541" s="1" t="s">
        <v>1</v>
      </c>
      <c r="G28541">
        <v>285.39999999999998</v>
      </c>
      <c r="H28541" t="s">
        <v>1</v>
      </c>
      <c r="K28541">
        <v>285.39</v>
      </c>
      <c r="L28541" t="s">
        <v>1</v>
      </c>
      <c r="O28541">
        <v>285.39999999999998</v>
      </c>
      <c r="P28541" t="s">
        <v>1</v>
      </c>
      <c r="S28541">
        <v>285.39999999999998</v>
      </c>
      <c r="T28541" t="s">
        <v>1</v>
      </c>
      <c r="W28541">
        <v>285.39999999999998</v>
      </c>
      <c r="X28541" t="s">
        <v>1</v>
      </c>
    </row>
    <row r="28542" spans="3:24">
      <c r="C28542" s="1">
        <v>285.41000000000003</v>
      </c>
      <c r="D28542" s="1" t="s">
        <v>1</v>
      </c>
      <c r="G28542">
        <v>285.41000000000003</v>
      </c>
      <c r="H28542" t="s">
        <v>1</v>
      </c>
      <c r="K28542">
        <v>285.39999999999998</v>
      </c>
      <c r="L28542" t="s">
        <v>1</v>
      </c>
      <c r="O28542">
        <v>285.41000000000003</v>
      </c>
      <c r="P28542" t="s">
        <v>1</v>
      </c>
      <c r="S28542">
        <v>285.41000000000003</v>
      </c>
      <c r="T28542" t="s">
        <v>1</v>
      </c>
      <c r="W28542">
        <v>285.41000000000003</v>
      </c>
      <c r="X28542" t="s">
        <v>1</v>
      </c>
    </row>
    <row r="28543" spans="3:24">
      <c r="C28543" s="1">
        <v>285.42</v>
      </c>
      <c r="D28543" s="1" t="s">
        <v>1</v>
      </c>
      <c r="G28543">
        <v>285.42</v>
      </c>
      <c r="H28543" t="s">
        <v>1</v>
      </c>
      <c r="K28543">
        <v>285.41000000000003</v>
      </c>
      <c r="L28543" t="s">
        <v>1</v>
      </c>
      <c r="O28543">
        <v>285.42</v>
      </c>
      <c r="P28543" t="s">
        <v>1</v>
      </c>
      <c r="S28543">
        <v>285.42</v>
      </c>
      <c r="T28543" t="s">
        <v>1</v>
      </c>
      <c r="W28543">
        <v>285.42</v>
      </c>
      <c r="X28543" t="s">
        <v>1</v>
      </c>
    </row>
    <row r="28544" spans="3:24">
      <c r="C28544" s="1">
        <v>285.43</v>
      </c>
      <c r="D28544" s="1" t="s">
        <v>1</v>
      </c>
      <c r="G28544">
        <v>285.43</v>
      </c>
      <c r="H28544" t="s">
        <v>1</v>
      </c>
      <c r="K28544">
        <v>285.42</v>
      </c>
      <c r="L28544" t="s">
        <v>1</v>
      </c>
      <c r="O28544">
        <v>285.43</v>
      </c>
      <c r="P28544" t="s">
        <v>1</v>
      </c>
      <c r="S28544">
        <v>285.43</v>
      </c>
      <c r="T28544" t="s">
        <v>1</v>
      </c>
      <c r="W28544">
        <v>285.43</v>
      </c>
      <c r="X28544" t="s">
        <v>1</v>
      </c>
    </row>
    <row r="28545" spans="3:24">
      <c r="C28545" s="1">
        <v>285.44</v>
      </c>
      <c r="D28545" s="1" t="s">
        <v>1</v>
      </c>
      <c r="G28545">
        <v>285.44</v>
      </c>
      <c r="H28545" t="s">
        <v>1</v>
      </c>
      <c r="K28545">
        <v>285.43</v>
      </c>
      <c r="L28545" t="s">
        <v>1</v>
      </c>
      <c r="O28545">
        <v>285.44</v>
      </c>
      <c r="P28545" t="s">
        <v>1</v>
      </c>
      <c r="S28545">
        <v>285.44</v>
      </c>
      <c r="T28545" t="s">
        <v>1</v>
      </c>
      <c r="W28545">
        <v>285.44</v>
      </c>
      <c r="X28545" t="s">
        <v>1</v>
      </c>
    </row>
    <row r="28546" spans="3:24">
      <c r="C28546" s="1">
        <v>285.45</v>
      </c>
      <c r="D28546" s="1" t="s">
        <v>1</v>
      </c>
      <c r="G28546">
        <v>285.45</v>
      </c>
      <c r="H28546" t="s">
        <v>1</v>
      </c>
      <c r="K28546">
        <v>285.44</v>
      </c>
      <c r="L28546" t="s">
        <v>1</v>
      </c>
      <c r="O28546">
        <v>285.45</v>
      </c>
      <c r="P28546" t="s">
        <v>1</v>
      </c>
      <c r="S28546">
        <v>285.45</v>
      </c>
      <c r="T28546" t="s">
        <v>1</v>
      </c>
      <c r="W28546">
        <v>285.45</v>
      </c>
      <c r="X28546" t="s">
        <v>1</v>
      </c>
    </row>
    <row r="28547" spans="3:24">
      <c r="C28547" s="1">
        <v>285.45999999999998</v>
      </c>
      <c r="D28547" s="1" t="s">
        <v>1</v>
      </c>
      <c r="G28547">
        <v>285.45999999999998</v>
      </c>
      <c r="H28547" t="s">
        <v>1</v>
      </c>
      <c r="K28547">
        <v>285.45</v>
      </c>
      <c r="L28547" t="s">
        <v>1</v>
      </c>
      <c r="O28547">
        <v>285.45999999999998</v>
      </c>
      <c r="P28547" t="s">
        <v>1</v>
      </c>
      <c r="S28547">
        <v>285.45999999999998</v>
      </c>
      <c r="T28547" t="s">
        <v>1</v>
      </c>
      <c r="W28547">
        <v>285.45999999999998</v>
      </c>
      <c r="X28547" t="s">
        <v>1</v>
      </c>
    </row>
    <row r="28548" spans="3:24">
      <c r="C28548" s="1">
        <v>285.47000000000003</v>
      </c>
      <c r="D28548" s="1" t="s">
        <v>1</v>
      </c>
      <c r="G28548">
        <v>285.47000000000003</v>
      </c>
      <c r="H28548" t="s">
        <v>1</v>
      </c>
      <c r="K28548">
        <v>285.45999999999998</v>
      </c>
      <c r="L28548" t="s">
        <v>1</v>
      </c>
      <c r="O28548">
        <v>285.47000000000003</v>
      </c>
      <c r="P28548" t="s">
        <v>1</v>
      </c>
      <c r="S28548">
        <v>285.47000000000003</v>
      </c>
      <c r="T28548" t="s">
        <v>1</v>
      </c>
      <c r="W28548">
        <v>285.47000000000003</v>
      </c>
      <c r="X28548" t="s">
        <v>1</v>
      </c>
    </row>
    <row r="28549" spans="3:24">
      <c r="C28549" s="1">
        <v>285.48</v>
      </c>
      <c r="D28549" s="1" t="s">
        <v>1</v>
      </c>
      <c r="G28549">
        <v>285.48</v>
      </c>
      <c r="H28549" t="s">
        <v>1</v>
      </c>
      <c r="K28549">
        <v>285.47000000000003</v>
      </c>
      <c r="L28549" t="s">
        <v>1</v>
      </c>
      <c r="O28549">
        <v>285.48</v>
      </c>
      <c r="P28549" t="s">
        <v>1</v>
      </c>
      <c r="S28549">
        <v>285.48</v>
      </c>
      <c r="T28549" t="s">
        <v>1</v>
      </c>
      <c r="W28549">
        <v>285.48</v>
      </c>
      <c r="X28549" t="s">
        <v>1</v>
      </c>
    </row>
    <row r="28550" spans="3:24">
      <c r="C28550" s="1">
        <v>285.49</v>
      </c>
      <c r="D28550" s="1" t="s">
        <v>1</v>
      </c>
      <c r="G28550">
        <v>285.49</v>
      </c>
      <c r="H28550" t="s">
        <v>1</v>
      </c>
      <c r="K28550">
        <v>285.48</v>
      </c>
      <c r="L28550" t="s">
        <v>1</v>
      </c>
      <c r="O28550">
        <v>285.49</v>
      </c>
      <c r="P28550" t="s">
        <v>1</v>
      </c>
      <c r="S28550">
        <v>285.49</v>
      </c>
      <c r="T28550" t="s">
        <v>1</v>
      </c>
      <c r="W28550">
        <v>285.49</v>
      </c>
      <c r="X28550" t="s">
        <v>1</v>
      </c>
    </row>
    <row r="28551" spans="3:24">
      <c r="C28551" s="1">
        <v>285.5</v>
      </c>
      <c r="D28551" s="1" t="s">
        <v>1</v>
      </c>
      <c r="G28551">
        <v>285.5</v>
      </c>
      <c r="H28551" t="s">
        <v>1</v>
      </c>
      <c r="K28551">
        <v>285.49</v>
      </c>
      <c r="L28551" t="s">
        <v>1</v>
      </c>
      <c r="O28551">
        <v>285.5</v>
      </c>
      <c r="P28551" t="s">
        <v>1</v>
      </c>
      <c r="S28551">
        <v>285.5</v>
      </c>
      <c r="T28551" t="s">
        <v>1</v>
      </c>
      <c r="W28551">
        <v>285.5</v>
      </c>
      <c r="X28551" t="s">
        <v>1</v>
      </c>
    </row>
    <row r="28552" spans="3:24">
      <c r="C28552" s="1">
        <v>285.51</v>
      </c>
      <c r="D28552" s="1" t="s">
        <v>1</v>
      </c>
      <c r="G28552">
        <v>285.51</v>
      </c>
      <c r="H28552" t="s">
        <v>1</v>
      </c>
      <c r="K28552">
        <v>285.5</v>
      </c>
      <c r="L28552" t="s">
        <v>1</v>
      </c>
      <c r="O28552">
        <v>285.51</v>
      </c>
      <c r="P28552" t="s">
        <v>1</v>
      </c>
      <c r="S28552">
        <v>285.51</v>
      </c>
      <c r="T28552" t="s">
        <v>1</v>
      </c>
      <c r="W28552">
        <v>285.51</v>
      </c>
      <c r="X28552" t="s">
        <v>1</v>
      </c>
    </row>
    <row r="28553" spans="3:24">
      <c r="C28553" s="1">
        <v>285.52</v>
      </c>
      <c r="D28553" s="1" t="s">
        <v>1</v>
      </c>
      <c r="G28553">
        <v>285.52</v>
      </c>
      <c r="H28553" t="s">
        <v>1</v>
      </c>
      <c r="K28553">
        <v>285.51</v>
      </c>
      <c r="L28553" t="s">
        <v>1</v>
      </c>
      <c r="O28553">
        <v>285.52</v>
      </c>
      <c r="P28553" t="s">
        <v>1</v>
      </c>
      <c r="S28553">
        <v>285.52</v>
      </c>
      <c r="T28553" t="s">
        <v>1</v>
      </c>
      <c r="W28553">
        <v>285.52</v>
      </c>
      <c r="X28553" t="s">
        <v>1</v>
      </c>
    </row>
    <row r="28554" spans="3:24">
      <c r="C28554" s="1">
        <v>285.52999999999997</v>
      </c>
      <c r="D28554" s="1" t="s">
        <v>1</v>
      </c>
      <c r="G28554">
        <v>285.52999999999997</v>
      </c>
      <c r="H28554" t="s">
        <v>1</v>
      </c>
      <c r="K28554">
        <v>285.52</v>
      </c>
      <c r="L28554" t="s">
        <v>1</v>
      </c>
      <c r="O28554">
        <v>285.52999999999997</v>
      </c>
      <c r="P28554" t="s">
        <v>1</v>
      </c>
      <c r="S28554">
        <v>285.52999999999997</v>
      </c>
      <c r="T28554" t="s">
        <v>1</v>
      </c>
      <c r="W28554">
        <v>285.52999999999997</v>
      </c>
      <c r="X28554" t="s">
        <v>1</v>
      </c>
    </row>
    <row r="28555" spans="3:24">
      <c r="C28555" s="1">
        <v>285.54000000000002</v>
      </c>
      <c r="D28555" s="1" t="s">
        <v>1</v>
      </c>
      <c r="G28555">
        <v>285.54000000000002</v>
      </c>
      <c r="H28555" t="s">
        <v>1</v>
      </c>
      <c r="K28555">
        <v>285.52999999999997</v>
      </c>
      <c r="L28555" t="s">
        <v>1</v>
      </c>
      <c r="O28555">
        <v>285.54000000000002</v>
      </c>
      <c r="P28555" t="s">
        <v>1</v>
      </c>
      <c r="S28555">
        <v>285.54000000000002</v>
      </c>
      <c r="T28555" t="s">
        <v>1</v>
      </c>
      <c r="W28555">
        <v>285.54000000000002</v>
      </c>
      <c r="X28555" t="s">
        <v>1</v>
      </c>
    </row>
    <row r="28556" spans="3:24">
      <c r="C28556" s="1">
        <v>285.55</v>
      </c>
      <c r="D28556" s="1" t="s">
        <v>1</v>
      </c>
      <c r="G28556">
        <v>285.55</v>
      </c>
      <c r="H28556" t="s">
        <v>1</v>
      </c>
      <c r="K28556">
        <v>285.54000000000002</v>
      </c>
      <c r="L28556" t="s">
        <v>1</v>
      </c>
      <c r="O28556">
        <v>285.55</v>
      </c>
      <c r="P28556" t="s">
        <v>1</v>
      </c>
      <c r="S28556">
        <v>285.55</v>
      </c>
      <c r="T28556" t="s">
        <v>1</v>
      </c>
      <c r="W28556">
        <v>285.55</v>
      </c>
      <c r="X28556" t="s">
        <v>1</v>
      </c>
    </row>
    <row r="28557" spans="3:24">
      <c r="C28557" s="1">
        <v>285.56</v>
      </c>
      <c r="D28557" s="1" t="s">
        <v>1</v>
      </c>
      <c r="G28557">
        <v>285.56</v>
      </c>
      <c r="H28557" t="s">
        <v>1</v>
      </c>
      <c r="K28557">
        <v>285.55</v>
      </c>
      <c r="L28557" t="s">
        <v>1</v>
      </c>
      <c r="O28557">
        <v>285.56</v>
      </c>
      <c r="P28557" t="s">
        <v>1</v>
      </c>
      <c r="S28557">
        <v>285.56</v>
      </c>
      <c r="T28557" t="s">
        <v>1</v>
      </c>
      <c r="W28557">
        <v>285.56</v>
      </c>
      <c r="X28557" t="s">
        <v>1</v>
      </c>
    </row>
    <row r="28558" spans="3:24">
      <c r="C28558" s="1">
        <v>285.57</v>
      </c>
      <c r="D28558" s="1" t="s">
        <v>1</v>
      </c>
      <c r="G28558">
        <v>285.57</v>
      </c>
      <c r="H28558" t="s">
        <v>1</v>
      </c>
      <c r="K28558">
        <v>285.56</v>
      </c>
      <c r="L28558" t="s">
        <v>1</v>
      </c>
      <c r="O28558">
        <v>285.57</v>
      </c>
      <c r="P28558" t="s">
        <v>1</v>
      </c>
      <c r="S28558">
        <v>285.57</v>
      </c>
      <c r="T28558" t="s">
        <v>1</v>
      </c>
      <c r="W28558">
        <v>285.57</v>
      </c>
      <c r="X28558" t="s">
        <v>1</v>
      </c>
    </row>
    <row r="28559" spans="3:24">
      <c r="C28559" s="1">
        <v>285.58</v>
      </c>
      <c r="D28559" s="1" t="s">
        <v>1</v>
      </c>
      <c r="G28559">
        <v>285.58</v>
      </c>
      <c r="H28559" t="s">
        <v>1</v>
      </c>
      <c r="K28559">
        <v>285.57</v>
      </c>
      <c r="L28559" t="s">
        <v>1</v>
      </c>
      <c r="O28559">
        <v>285.58</v>
      </c>
      <c r="P28559" t="s">
        <v>1</v>
      </c>
      <c r="S28559">
        <v>285.58</v>
      </c>
      <c r="T28559" t="s">
        <v>1</v>
      </c>
      <c r="W28559">
        <v>285.58</v>
      </c>
      <c r="X28559" t="s">
        <v>1</v>
      </c>
    </row>
    <row r="28560" spans="3:24">
      <c r="C28560" s="1">
        <v>285.58999999999997</v>
      </c>
      <c r="D28560" s="1" t="s">
        <v>1</v>
      </c>
      <c r="G28560">
        <v>285.58999999999997</v>
      </c>
      <c r="H28560" t="s">
        <v>1</v>
      </c>
      <c r="K28560">
        <v>285.58</v>
      </c>
      <c r="L28560" t="s">
        <v>1</v>
      </c>
      <c r="O28560">
        <v>285.58999999999997</v>
      </c>
      <c r="P28560" t="s">
        <v>1</v>
      </c>
      <c r="S28560">
        <v>285.58999999999997</v>
      </c>
      <c r="T28560" t="s">
        <v>1</v>
      </c>
      <c r="W28560">
        <v>285.58999999999997</v>
      </c>
      <c r="X28560" t="s">
        <v>1</v>
      </c>
    </row>
    <row r="28561" spans="3:24">
      <c r="C28561" s="1">
        <v>285.60000000000002</v>
      </c>
      <c r="D28561" s="1" t="s">
        <v>1</v>
      </c>
      <c r="G28561">
        <v>285.60000000000002</v>
      </c>
      <c r="H28561" t="s">
        <v>1</v>
      </c>
      <c r="K28561">
        <v>285.58999999999997</v>
      </c>
      <c r="L28561" t="s">
        <v>1</v>
      </c>
      <c r="O28561">
        <v>285.60000000000002</v>
      </c>
      <c r="P28561" t="s">
        <v>1</v>
      </c>
      <c r="S28561">
        <v>285.60000000000002</v>
      </c>
      <c r="T28561" t="s">
        <v>1</v>
      </c>
      <c r="W28561">
        <v>285.60000000000002</v>
      </c>
      <c r="X28561" t="s">
        <v>1</v>
      </c>
    </row>
    <row r="28562" spans="3:24">
      <c r="C28562" s="1">
        <v>285.61</v>
      </c>
      <c r="D28562" s="1" t="s">
        <v>1</v>
      </c>
      <c r="G28562">
        <v>285.61</v>
      </c>
      <c r="H28562" t="s">
        <v>1</v>
      </c>
      <c r="K28562">
        <v>285.60000000000002</v>
      </c>
      <c r="L28562" t="s">
        <v>1</v>
      </c>
      <c r="O28562">
        <v>285.61</v>
      </c>
      <c r="P28562" t="s">
        <v>1</v>
      </c>
      <c r="S28562">
        <v>285.61</v>
      </c>
      <c r="T28562" t="s">
        <v>1</v>
      </c>
      <c r="W28562">
        <v>285.61</v>
      </c>
      <c r="X28562" t="s">
        <v>1</v>
      </c>
    </row>
    <row r="28563" spans="3:24">
      <c r="C28563" s="1">
        <v>285.62</v>
      </c>
      <c r="D28563" s="1" t="s">
        <v>1</v>
      </c>
      <c r="G28563">
        <v>285.62</v>
      </c>
      <c r="H28563" t="s">
        <v>1</v>
      </c>
      <c r="K28563">
        <v>285.61</v>
      </c>
      <c r="L28563" t="s">
        <v>1</v>
      </c>
      <c r="O28563">
        <v>285.62</v>
      </c>
      <c r="P28563" t="s">
        <v>1</v>
      </c>
      <c r="S28563">
        <v>285.62</v>
      </c>
      <c r="T28563" t="s">
        <v>1</v>
      </c>
      <c r="W28563">
        <v>285.62</v>
      </c>
      <c r="X28563" t="s">
        <v>1</v>
      </c>
    </row>
    <row r="28564" spans="3:24">
      <c r="C28564" s="1">
        <v>285.63</v>
      </c>
      <c r="D28564" s="1" t="s">
        <v>1</v>
      </c>
      <c r="G28564">
        <v>285.63</v>
      </c>
      <c r="H28564" t="s">
        <v>1</v>
      </c>
      <c r="K28564">
        <v>285.62</v>
      </c>
      <c r="L28564" t="s">
        <v>1</v>
      </c>
      <c r="O28564">
        <v>285.63</v>
      </c>
      <c r="P28564" t="s">
        <v>1</v>
      </c>
      <c r="S28564">
        <v>285.63</v>
      </c>
      <c r="T28564" t="s">
        <v>1</v>
      </c>
      <c r="W28564">
        <v>285.63</v>
      </c>
      <c r="X28564" t="s">
        <v>1</v>
      </c>
    </row>
    <row r="28565" spans="3:24">
      <c r="C28565" s="1">
        <v>285.64</v>
      </c>
      <c r="D28565" s="1" t="s">
        <v>1</v>
      </c>
      <c r="G28565">
        <v>285.64</v>
      </c>
      <c r="H28565" t="s">
        <v>1</v>
      </c>
      <c r="K28565">
        <v>285.63</v>
      </c>
      <c r="L28565" t="s">
        <v>1</v>
      </c>
      <c r="O28565">
        <v>285.64</v>
      </c>
      <c r="P28565" t="s">
        <v>1</v>
      </c>
      <c r="S28565">
        <v>285.64</v>
      </c>
      <c r="T28565" t="s">
        <v>1</v>
      </c>
      <c r="W28565">
        <v>285.64</v>
      </c>
      <c r="X28565" t="s">
        <v>1</v>
      </c>
    </row>
    <row r="28566" spans="3:24">
      <c r="C28566" s="1">
        <v>285.64999999999998</v>
      </c>
      <c r="D28566" s="1" t="s">
        <v>1</v>
      </c>
      <c r="G28566">
        <v>285.64999999999998</v>
      </c>
      <c r="H28566" t="s">
        <v>1</v>
      </c>
      <c r="K28566">
        <v>285.64</v>
      </c>
      <c r="L28566" t="s">
        <v>1</v>
      </c>
      <c r="O28566">
        <v>285.64999999999998</v>
      </c>
      <c r="P28566" t="s">
        <v>1</v>
      </c>
      <c r="S28566">
        <v>285.64999999999998</v>
      </c>
      <c r="T28566" t="s">
        <v>1</v>
      </c>
      <c r="W28566">
        <v>285.64999999999998</v>
      </c>
      <c r="X28566" t="s">
        <v>1</v>
      </c>
    </row>
    <row r="28567" spans="3:24">
      <c r="C28567" s="1">
        <v>285.66000000000003</v>
      </c>
      <c r="D28567" s="1" t="s">
        <v>1</v>
      </c>
      <c r="G28567">
        <v>285.66000000000003</v>
      </c>
      <c r="H28567" t="s">
        <v>1</v>
      </c>
      <c r="K28567">
        <v>285.64999999999998</v>
      </c>
      <c r="L28567" t="s">
        <v>1</v>
      </c>
      <c r="O28567">
        <v>285.66000000000003</v>
      </c>
      <c r="P28567" t="s">
        <v>1</v>
      </c>
      <c r="S28567">
        <v>285.66000000000003</v>
      </c>
      <c r="T28567" t="s">
        <v>1</v>
      </c>
      <c r="W28567">
        <v>285.66000000000003</v>
      </c>
      <c r="X28567" t="s">
        <v>1</v>
      </c>
    </row>
    <row r="28568" spans="3:24">
      <c r="C28568" s="1">
        <v>285.67</v>
      </c>
      <c r="D28568" s="1" t="s">
        <v>1</v>
      </c>
      <c r="G28568">
        <v>285.67</v>
      </c>
      <c r="H28568" t="s">
        <v>1</v>
      </c>
      <c r="K28568">
        <v>285.66000000000003</v>
      </c>
      <c r="L28568" t="s">
        <v>1</v>
      </c>
      <c r="O28568">
        <v>285.67</v>
      </c>
      <c r="P28568" t="s">
        <v>1</v>
      </c>
      <c r="S28568">
        <v>285.67</v>
      </c>
      <c r="T28568" t="s">
        <v>1</v>
      </c>
      <c r="W28568">
        <v>285.67</v>
      </c>
      <c r="X28568" t="s">
        <v>1</v>
      </c>
    </row>
    <row r="28569" spans="3:24">
      <c r="C28569" s="1">
        <v>285.68</v>
      </c>
      <c r="D28569" s="1" t="s">
        <v>1</v>
      </c>
      <c r="G28569">
        <v>285.68</v>
      </c>
      <c r="H28569" t="s">
        <v>1</v>
      </c>
      <c r="K28569">
        <v>285.67</v>
      </c>
      <c r="L28569" t="s">
        <v>1</v>
      </c>
      <c r="O28569">
        <v>285.68</v>
      </c>
      <c r="P28569" t="s">
        <v>1</v>
      </c>
      <c r="S28569">
        <v>285.68</v>
      </c>
      <c r="T28569" t="s">
        <v>1</v>
      </c>
      <c r="W28569">
        <v>285.68</v>
      </c>
      <c r="X28569" t="s">
        <v>1</v>
      </c>
    </row>
    <row r="28570" spans="3:24">
      <c r="C28570" s="1">
        <v>285.69</v>
      </c>
      <c r="D28570" s="1" t="s">
        <v>1</v>
      </c>
      <c r="G28570">
        <v>285.69</v>
      </c>
      <c r="H28570" t="s">
        <v>1</v>
      </c>
      <c r="K28570">
        <v>285.68</v>
      </c>
      <c r="L28570" t="s">
        <v>1</v>
      </c>
      <c r="O28570">
        <v>285.69</v>
      </c>
      <c r="P28570" t="s">
        <v>1</v>
      </c>
      <c r="S28570">
        <v>285.69</v>
      </c>
      <c r="T28570" t="s">
        <v>1</v>
      </c>
      <c r="W28570">
        <v>285.69</v>
      </c>
      <c r="X28570" t="s">
        <v>1</v>
      </c>
    </row>
    <row r="28571" spans="3:24">
      <c r="C28571" s="1">
        <v>285.7</v>
      </c>
      <c r="D28571" s="1" t="s">
        <v>1</v>
      </c>
      <c r="G28571">
        <v>285.7</v>
      </c>
      <c r="H28571" t="s">
        <v>1</v>
      </c>
      <c r="K28571">
        <v>285.69</v>
      </c>
      <c r="L28571" t="s">
        <v>1</v>
      </c>
      <c r="O28571">
        <v>285.7</v>
      </c>
      <c r="P28571" t="s">
        <v>1</v>
      </c>
      <c r="S28571">
        <v>285.7</v>
      </c>
      <c r="T28571" t="s">
        <v>1</v>
      </c>
      <c r="W28571">
        <v>285.7</v>
      </c>
      <c r="X28571" t="s">
        <v>1</v>
      </c>
    </row>
    <row r="28572" spans="3:24">
      <c r="C28572" s="1">
        <v>285.70999999999998</v>
      </c>
      <c r="D28572" s="1" t="s">
        <v>1</v>
      </c>
      <c r="G28572">
        <v>285.70999999999998</v>
      </c>
      <c r="H28572" t="s">
        <v>1</v>
      </c>
      <c r="K28572">
        <v>285.7</v>
      </c>
      <c r="L28572" t="s">
        <v>1</v>
      </c>
      <c r="O28572">
        <v>285.70999999999998</v>
      </c>
      <c r="P28572" t="s">
        <v>1</v>
      </c>
      <c r="S28572">
        <v>285.70999999999998</v>
      </c>
      <c r="T28572" t="s">
        <v>1</v>
      </c>
      <c r="W28572">
        <v>285.70999999999998</v>
      </c>
      <c r="X28572" t="s">
        <v>1</v>
      </c>
    </row>
    <row r="28573" spans="3:24">
      <c r="C28573" s="1">
        <v>285.72000000000003</v>
      </c>
      <c r="D28573" s="1" t="s">
        <v>1</v>
      </c>
      <c r="G28573">
        <v>285.72000000000003</v>
      </c>
      <c r="H28573" t="s">
        <v>1</v>
      </c>
      <c r="K28573">
        <v>285.70999999999998</v>
      </c>
      <c r="L28573" t="s">
        <v>1</v>
      </c>
      <c r="O28573">
        <v>285.72000000000003</v>
      </c>
      <c r="P28573" t="s">
        <v>1</v>
      </c>
      <c r="S28573">
        <v>285.72000000000003</v>
      </c>
      <c r="T28573" t="s">
        <v>1</v>
      </c>
      <c r="W28573">
        <v>285.72000000000003</v>
      </c>
      <c r="X28573" t="s">
        <v>1</v>
      </c>
    </row>
    <row r="28574" spans="3:24">
      <c r="C28574" s="1">
        <v>285.73</v>
      </c>
      <c r="D28574" s="1" t="s">
        <v>1</v>
      </c>
      <c r="G28574">
        <v>285.73</v>
      </c>
      <c r="H28574" t="s">
        <v>1</v>
      </c>
      <c r="K28574">
        <v>285.72000000000003</v>
      </c>
      <c r="L28574" t="s">
        <v>1</v>
      </c>
      <c r="O28574">
        <v>285.73</v>
      </c>
      <c r="P28574" t="s">
        <v>1</v>
      </c>
      <c r="S28574">
        <v>285.73</v>
      </c>
      <c r="T28574" t="s">
        <v>1</v>
      </c>
      <c r="W28574">
        <v>285.73</v>
      </c>
      <c r="X28574" t="s">
        <v>1</v>
      </c>
    </row>
    <row r="28575" spans="3:24">
      <c r="C28575" s="1">
        <v>285.74</v>
      </c>
      <c r="D28575" s="1" t="s">
        <v>1</v>
      </c>
      <c r="G28575">
        <v>285.74</v>
      </c>
      <c r="H28575" t="s">
        <v>1</v>
      </c>
      <c r="K28575">
        <v>285.73</v>
      </c>
      <c r="L28575" t="s">
        <v>1</v>
      </c>
      <c r="O28575">
        <v>285.74</v>
      </c>
      <c r="P28575" t="s">
        <v>1</v>
      </c>
      <c r="S28575">
        <v>285.74</v>
      </c>
      <c r="T28575" t="s">
        <v>1</v>
      </c>
      <c r="W28575">
        <v>285.74</v>
      </c>
      <c r="X28575" t="s">
        <v>1</v>
      </c>
    </row>
    <row r="28576" spans="3:24">
      <c r="C28576" s="1">
        <v>285.75</v>
      </c>
      <c r="D28576" s="1" t="s">
        <v>1</v>
      </c>
      <c r="G28576">
        <v>285.75</v>
      </c>
      <c r="H28576" t="s">
        <v>1</v>
      </c>
      <c r="K28576">
        <v>285.74</v>
      </c>
      <c r="L28576" t="s">
        <v>1</v>
      </c>
      <c r="O28576">
        <v>285.75</v>
      </c>
      <c r="P28576" t="s">
        <v>1</v>
      </c>
      <c r="S28576">
        <v>285.75</v>
      </c>
      <c r="T28576" t="s">
        <v>1</v>
      </c>
      <c r="W28576">
        <v>285.75</v>
      </c>
      <c r="X28576" t="s">
        <v>1</v>
      </c>
    </row>
    <row r="28577" spans="3:24">
      <c r="C28577" s="1">
        <v>285.76</v>
      </c>
      <c r="D28577" s="1" t="s">
        <v>1</v>
      </c>
      <c r="G28577">
        <v>285.76</v>
      </c>
      <c r="H28577" t="s">
        <v>1</v>
      </c>
      <c r="K28577">
        <v>285.75</v>
      </c>
      <c r="L28577" t="s">
        <v>1</v>
      </c>
      <c r="O28577">
        <v>285.76</v>
      </c>
      <c r="P28577" t="s">
        <v>1</v>
      </c>
      <c r="S28577">
        <v>285.76</v>
      </c>
      <c r="T28577" t="s">
        <v>1</v>
      </c>
      <c r="W28577">
        <v>285.76</v>
      </c>
      <c r="X28577" t="s">
        <v>1</v>
      </c>
    </row>
    <row r="28578" spans="3:24">
      <c r="C28578" s="1">
        <v>285.77</v>
      </c>
      <c r="D28578" s="1" t="s">
        <v>1</v>
      </c>
      <c r="G28578">
        <v>285.77</v>
      </c>
      <c r="H28578" t="s">
        <v>1</v>
      </c>
      <c r="K28578">
        <v>285.76</v>
      </c>
      <c r="L28578" t="s">
        <v>1</v>
      </c>
      <c r="O28578">
        <v>285.77</v>
      </c>
      <c r="P28578" t="s">
        <v>1</v>
      </c>
      <c r="S28578">
        <v>285.77</v>
      </c>
      <c r="T28578" t="s">
        <v>1</v>
      </c>
      <c r="W28578">
        <v>285.77</v>
      </c>
      <c r="X28578" t="s">
        <v>1</v>
      </c>
    </row>
    <row r="28579" spans="3:24">
      <c r="C28579" s="1">
        <v>285.77999999999997</v>
      </c>
      <c r="D28579" s="1" t="s">
        <v>1</v>
      </c>
      <c r="G28579">
        <v>285.77999999999997</v>
      </c>
      <c r="H28579" t="s">
        <v>1</v>
      </c>
      <c r="K28579">
        <v>285.77</v>
      </c>
      <c r="L28579" t="s">
        <v>1</v>
      </c>
      <c r="O28579">
        <v>285.77999999999997</v>
      </c>
      <c r="P28579" t="s">
        <v>1</v>
      </c>
      <c r="S28579">
        <v>285.77999999999997</v>
      </c>
      <c r="T28579" t="s">
        <v>1</v>
      </c>
      <c r="W28579">
        <v>285.77999999999997</v>
      </c>
      <c r="X28579" t="s">
        <v>1</v>
      </c>
    </row>
    <row r="28580" spans="3:24">
      <c r="C28580" s="1">
        <v>285.79000000000002</v>
      </c>
      <c r="D28580" s="1" t="s">
        <v>1</v>
      </c>
      <c r="G28580">
        <v>285.79000000000002</v>
      </c>
      <c r="H28580" t="s">
        <v>1</v>
      </c>
      <c r="K28580">
        <v>285.77999999999997</v>
      </c>
      <c r="L28580" t="s">
        <v>1</v>
      </c>
      <c r="O28580">
        <v>285.79000000000002</v>
      </c>
      <c r="P28580" t="s">
        <v>1</v>
      </c>
      <c r="S28580">
        <v>285.79000000000002</v>
      </c>
      <c r="T28580" t="s">
        <v>1</v>
      </c>
      <c r="W28580">
        <v>285.79000000000002</v>
      </c>
      <c r="X28580" t="s">
        <v>1</v>
      </c>
    </row>
    <row r="28581" spans="3:24">
      <c r="C28581" s="1">
        <v>285.8</v>
      </c>
      <c r="D28581" s="1" t="s">
        <v>1</v>
      </c>
      <c r="G28581">
        <v>285.8</v>
      </c>
      <c r="H28581" t="s">
        <v>1</v>
      </c>
      <c r="K28581">
        <v>285.79000000000002</v>
      </c>
      <c r="L28581" t="s">
        <v>1</v>
      </c>
      <c r="O28581">
        <v>285.8</v>
      </c>
      <c r="P28581" t="s">
        <v>1</v>
      </c>
      <c r="S28581">
        <v>285.8</v>
      </c>
      <c r="T28581" t="s">
        <v>1</v>
      </c>
      <c r="W28581">
        <v>285.8</v>
      </c>
      <c r="X28581" t="s">
        <v>1</v>
      </c>
    </row>
    <row r="28582" spans="3:24">
      <c r="C28582" s="1">
        <v>285.81</v>
      </c>
      <c r="D28582" s="1" t="s">
        <v>1</v>
      </c>
      <c r="G28582">
        <v>285.81</v>
      </c>
      <c r="H28582" t="s">
        <v>1</v>
      </c>
      <c r="K28582">
        <v>285.8</v>
      </c>
      <c r="L28582" t="s">
        <v>1</v>
      </c>
      <c r="O28582">
        <v>285.81</v>
      </c>
      <c r="P28582" t="s">
        <v>1</v>
      </c>
      <c r="S28582">
        <v>285.81</v>
      </c>
      <c r="T28582" t="s">
        <v>1</v>
      </c>
      <c r="W28582">
        <v>285.81</v>
      </c>
      <c r="X28582" t="s">
        <v>1</v>
      </c>
    </row>
    <row r="28583" spans="3:24">
      <c r="C28583" s="1">
        <v>285.82</v>
      </c>
      <c r="D28583" s="1" t="s">
        <v>1</v>
      </c>
      <c r="G28583">
        <v>285.82</v>
      </c>
      <c r="H28583" t="s">
        <v>1</v>
      </c>
      <c r="K28583">
        <v>285.81</v>
      </c>
      <c r="L28583" t="s">
        <v>1</v>
      </c>
      <c r="O28583">
        <v>285.82</v>
      </c>
      <c r="P28583" t="s">
        <v>1</v>
      </c>
      <c r="S28583">
        <v>285.82</v>
      </c>
      <c r="T28583" t="s">
        <v>1</v>
      </c>
      <c r="W28583">
        <v>285.82</v>
      </c>
      <c r="X28583" t="s">
        <v>1</v>
      </c>
    </row>
    <row r="28584" spans="3:24">
      <c r="C28584" s="1">
        <v>285.83</v>
      </c>
      <c r="D28584" s="1" t="s">
        <v>1</v>
      </c>
      <c r="G28584">
        <v>285.83</v>
      </c>
      <c r="H28584" t="s">
        <v>1</v>
      </c>
      <c r="K28584">
        <v>285.82</v>
      </c>
      <c r="L28584" t="s">
        <v>1</v>
      </c>
      <c r="O28584">
        <v>285.83</v>
      </c>
      <c r="P28584" t="s">
        <v>1</v>
      </c>
      <c r="S28584">
        <v>285.83</v>
      </c>
      <c r="T28584" t="s">
        <v>1</v>
      </c>
      <c r="W28584">
        <v>285.83</v>
      </c>
      <c r="X28584" t="s">
        <v>1</v>
      </c>
    </row>
    <row r="28585" spans="3:24">
      <c r="C28585" s="1">
        <v>285.83999999999997</v>
      </c>
      <c r="D28585" s="1" t="s">
        <v>1</v>
      </c>
      <c r="G28585">
        <v>285.83999999999997</v>
      </c>
      <c r="H28585" t="s">
        <v>1</v>
      </c>
      <c r="K28585">
        <v>285.83</v>
      </c>
      <c r="L28585" t="s">
        <v>1</v>
      </c>
      <c r="O28585">
        <v>285.83999999999997</v>
      </c>
      <c r="P28585" t="s">
        <v>1</v>
      </c>
      <c r="S28585">
        <v>285.83999999999997</v>
      </c>
      <c r="T28585" t="s">
        <v>1</v>
      </c>
      <c r="W28585">
        <v>285.83999999999997</v>
      </c>
      <c r="X28585" t="s">
        <v>1</v>
      </c>
    </row>
    <row r="28586" spans="3:24">
      <c r="C28586" s="1">
        <v>285.85000000000002</v>
      </c>
      <c r="D28586" s="1" t="s">
        <v>1</v>
      </c>
      <c r="G28586">
        <v>285.85000000000002</v>
      </c>
      <c r="H28586" t="s">
        <v>1</v>
      </c>
      <c r="K28586">
        <v>285.83999999999997</v>
      </c>
      <c r="L28586" t="s">
        <v>1</v>
      </c>
      <c r="O28586">
        <v>285.85000000000002</v>
      </c>
      <c r="P28586" t="s">
        <v>1</v>
      </c>
      <c r="S28586">
        <v>285.85000000000002</v>
      </c>
      <c r="T28586" t="s">
        <v>1</v>
      </c>
      <c r="W28586">
        <v>285.85000000000002</v>
      </c>
      <c r="X28586" t="s">
        <v>1</v>
      </c>
    </row>
    <row r="28587" spans="3:24">
      <c r="C28587" s="1">
        <v>285.86</v>
      </c>
      <c r="D28587" s="1" t="s">
        <v>1</v>
      </c>
      <c r="G28587">
        <v>285.86</v>
      </c>
      <c r="H28587" t="s">
        <v>1</v>
      </c>
      <c r="K28587">
        <v>285.85000000000002</v>
      </c>
      <c r="L28587" t="s">
        <v>1</v>
      </c>
      <c r="O28587">
        <v>285.86</v>
      </c>
      <c r="P28587" t="s">
        <v>1</v>
      </c>
      <c r="S28587">
        <v>285.86</v>
      </c>
      <c r="T28587" t="s">
        <v>1</v>
      </c>
      <c r="W28587">
        <v>285.86</v>
      </c>
      <c r="X28587" t="s">
        <v>1</v>
      </c>
    </row>
    <row r="28588" spans="3:24">
      <c r="C28588" s="1">
        <v>285.87</v>
      </c>
      <c r="D28588" s="1" t="s">
        <v>1</v>
      </c>
      <c r="G28588">
        <v>285.87</v>
      </c>
      <c r="H28588" t="s">
        <v>1</v>
      </c>
      <c r="K28588">
        <v>285.86</v>
      </c>
      <c r="L28588" t="s">
        <v>1</v>
      </c>
      <c r="O28588">
        <v>285.87</v>
      </c>
      <c r="P28588" t="s">
        <v>1</v>
      </c>
      <c r="S28588">
        <v>285.87</v>
      </c>
      <c r="T28588" t="s">
        <v>1</v>
      </c>
      <c r="W28588">
        <v>285.87</v>
      </c>
      <c r="X28588" t="s">
        <v>1</v>
      </c>
    </row>
    <row r="28589" spans="3:24">
      <c r="C28589" s="1">
        <v>285.88</v>
      </c>
      <c r="D28589" s="1" t="s">
        <v>1</v>
      </c>
      <c r="G28589">
        <v>285.88</v>
      </c>
      <c r="H28589" t="s">
        <v>1</v>
      </c>
      <c r="K28589">
        <v>285.87</v>
      </c>
      <c r="L28589" t="s">
        <v>1</v>
      </c>
      <c r="O28589">
        <v>285.88</v>
      </c>
      <c r="P28589" t="s">
        <v>1</v>
      </c>
      <c r="S28589">
        <v>285.88</v>
      </c>
      <c r="T28589" t="s">
        <v>1</v>
      </c>
      <c r="W28589">
        <v>285.88</v>
      </c>
      <c r="X28589" t="s">
        <v>1</v>
      </c>
    </row>
    <row r="28590" spans="3:24">
      <c r="C28590" s="1">
        <v>285.89</v>
      </c>
      <c r="D28590" s="1" t="s">
        <v>1</v>
      </c>
      <c r="G28590">
        <v>285.89</v>
      </c>
      <c r="H28590" t="s">
        <v>1</v>
      </c>
      <c r="K28590">
        <v>285.88</v>
      </c>
      <c r="L28590" t="s">
        <v>1</v>
      </c>
      <c r="O28590">
        <v>285.89</v>
      </c>
      <c r="P28590" t="s">
        <v>1</v>
      </c>
      <c r="S28590">
        <v>285.89</v>
      </c>
      <c r="T28590" t="s">
        <v>1</v>
      </c>
      <c r="W28590">
        <v>285.89</v>
      </c>
      <c r="X28590" t="s">
        <v>1</v>
      </c>
    </row>
    <row r="28591" spans="3:24">
      <c r="C28591" s="1">
        <v>285.89999999999998</v>
      </c>
      <c r="D28591" s="1" t="s">
        <v>1</v>
      </c>
      <c r="G28591">
        <v>285.89999999999998</v>
      </c>
      <c r="H28591" t="s">
        <v>1</v>
      </c>
      <c r="K28591">
        <v>285.89</v>
      </c>
      <c r="L28591" t="s">
        <v>1</v>
      </c>
      <c r="O28591">
        <v>285.89999999999998</v>
      </c>
      <c r="P28591" t="s">
        <v>1</v>
      </c>
      <c r="S28591">
        <v>285.89999999999998</v>
      </c>
      <c r="T28591" t="s">
        <v>1</v>
      </c>
      <c r="W28591">
        <v>285.89999999999998</v>
      </c>
      <c r="X28591" t="s">
        <v>1</v>
      </c>
    </row>
    <row r="28592" spans="3:24">
      <c r="C28592" s="1">
        <v>285.91000000000003</v>
      </c>
      <c r="D28592" s="1" t="s">
        <v>1</v>
      </c>
      <c r="G28592">
        <v>285.91000000000003</v>
      </c>
      <c r="H28592" t="s">
        <v>1</v>
      </c>
      <c r="K28592">
        <v>285.89999999999998</v>
      </c>
      <c r="L28592" t="s">
        <v>1</v>
      </c>
      <c r="O28592">
        <v>285.91000000000003</v>
      </c>
      <c r="P28592" t="s">
        <v>1</v>
      </c>
      <c r="S28592">
        <v>285.91000000000003</v>
      </c>
      <c r="T28592" t="s">
        <v>1</v>
      </c>
      <c r="W28592">
        <v>285.91000000000003</v>
      </c>
      <c r="X28592" t="s">
        <v>1</v>
      </c>
    </row>
    <row r="28593" spans="3:24">
      <c r="C28593" s="1">
        <v>285.92</v>
      </c>
      <c r="D28593" s="1" t="s">
        <v>1</v>
      </c>
      <c r="G28593">
        <v>285.92</v>
      </c>
      <c r="H28593" t="s">
        <v>1</v>
      </c>
      <c r="K28593">
        <v>285.91000000000003</v>
      </c>
      <c r="L28593" t="s">
        <v>1</v>
      </c>
      <c r="O28593">
        <v>285.92</v>
      </c>
      <c r="P28593" t="s">
        <v>1</v>
      </c>
      <c r="S28593">
        <v>285.92</v>
      </c>
      <c r="T28593" t="s">
        <v>1</v>
      </c>
      <c r="W28593">
        <v>285.92</v>
      </c>
      <c r="X28593" t="s">
        <v>1</v>
      </c>
    </row>
    <row r="28594" spans="3:24">
      <c r="C28594" s="1">
        <v>285.93</v>
      </c>
      <c r="D28594" s="1" t="s">
        <v>1</v>
      </c>
      <c r="G28594">
        <v>285.93</v>
      </c>
      <c r="H28594" t="s">
        <v>1</v>
      </c>
      <c r="K28594">
        <v>285.92</v>
      </c>
      <c r="L28594" t="s">
        <v>1</v>
      </c>
      <c r="O28594">
        <v>285.93</v>
      </c>
      <c r="P28594" t="s">
        <v>1</v>
      </c>
      <c r="S28594">
        <v>285.93</v>
      </c>
      <c r="T28594" t="s">
        <v>1</v>
      </c>
      <c r="W28594">
        <v>285.93</v>
      </c>
      <c r="X28594" t="s">
        <v>1</v>
      </c>
    </row>
    <row r="28595" spans="3:24">
      <c r="C28595" s="1">
        <v>285.94</v>
      </c>
      <c r="D28595" s="1" t="s">
        <v>1</v>
      </c>
      <c r="G28595">
        <v>285.94</v>
      </c>
      <c r="H28595" t="s">
        <v>1</v>
      </c>
      <c r="K28595">
        <v>285.93</v>
      </c>
      <c r="L28595" t="s">
        <v>1</v>
      </c>
      <c r="O28595">
        <v>285.94</v>
      </c>
      <c r="P28595" t="s">
        <v>1</v>
      </c>
      <c r="S28595">
        <v>285.94</v>
      </c>
      <c r="T28595" t="s">
        <v>1</v>
      </c>
      <c r="W28595">
        <v>285.94</v>
      </c>
      <c r="X28595" t="s">
        <v>1</v>
      </c>
    </row>
    <row r="28596" spans="3:24">
      <c r="C28596" s="1">
        <v>285.95</v>
      </c>
      <c r="D28596" s="1" t="s">
        <v>1</v>
      </c>
      <c r="G28596">
        <v>285.95</v>
      </c>
      <c r="H28596" t="s">
        <v>1</v>
      </c>
      <c r="K28596">
        <v>285.94</v>
      </c>
      <c r="L28596" t="s">
        <v>1</v>
      </c>
      <c r="O28596">
        <v>285.95</v>
      </c>
      <c r="P28596" t="s">
        <v>1</v>
      </c>
      <c r="S28596">
        <v>285.95</v>
      </c>
      <c r="T28596" t="s">
        <v>1</v>
      </c>
      <c r="W28596">
        <v>285.95</v>
      </c>
      <c r="X28596" t="s">
        <v>1</v>
      </c>
    </row>
    <row r="28597" spans="3:24">
      <c r="C28597" s="1">
        <v>285.95999999999998</v>
      </c>
      <c r="D28597" s="1" t="s">
        <v>1</v>
      </c>
      <c r="G28597">
        <v>285.95999999999998</v>
      </c>
      <c r="H28597" t="s">
        <v>1</v>
      </c>
      <c r="K28597">
        <v>285.95</v>
      </c>
      <c r="L28597" t="s">
        <v>1</v>
      </c>
      <c r="O28597">
        <v>285.95999999999998</v>
      </c>
      <c r="P28597" t="s">
        <v>1</v>
      </c>
      <c r="S28597">
        <v>285.95999999999998</v>
      </c>
      <c r="T28597" t="s">
        <v>1</v>
      </c>
      <c r="W28597">
        <v>285.95999999999998</v>
      </c>
      <c r="X28597" t="s">
        <v>1</v>
      </c>
    </row>
    <row r="28598" spans="3:24">
      <c r="C28598" s="1">
        <v>285.97000000000003</v>
      </c>
      <c r="D28598" s="1" t="s">
        <v>1</v>
      </c>
      <c r="G28598">
        <v>285.97000000000003</v>
      </c>
      <c r="H28598" t="s">
        <v>1</v>
      </c>
      <c r="K28598">
        <v>285.95999999999998</v>
      </c>
      <c r="L28598" t="s">
        <v>1</v>
      </c>
      <c r="O28598">
        <v>285.97000000000003</v>
      </c>
      <c r="P28598" t="s">
        <v>1</v>
      </c>
      <c r="S28598">
        <v>285.97000000000003</v>
      </c>
      <c r="T28598" t="s">
        <v>1</v>
      </c>
      <c r="W28598">
        <v>285.97000000000003</v>
      </c>
      <c r="X28598" t="s">
        <v>1</v>
      </c>
    </row>
    <row r="28599" spans="3:24">
      <c r="C28599" s="1">
        <v>285.98</v>
      </c>
      <c r="D28599" s="1" t="s">
        <v>1</v>
      </c>
      <c r="G28599">
        <v>285.98</v>
      </c>
      <c r="H28599" t="s">
        <v>1</v>
      </c>
      <c r="K28599">
        <v>285.97000000000003</v>
      </c>
      <c r="L28599" t="s">
        <v>1</v>
      </c>
      <c r="O28599">
        <v>285.98</v>
      </c>
      <c r="P28599" t="s">
        <v>1</v>
      </c>
      <c r="S28599">
        <v>285.98</v>
      </c>
      <c r="T28599" t="s">
        <v>1</v>
      </c>
      <c r="W28599">
        <v>285.98</v>
      </c>
      <c r="X28599" t="s">
        <v>1</v>
      </c>
    </row>
    <row r="28600" spans="3:24">
      <c r="C28600" s="1">
        <v>285.99</v>
      </c>
      <c r="D28600" s="1" t="s">
        <v>1</v>
      </c>
      <c r="G28600">
        <v>285.99</v>
      </c>
      <c r="H28600" t="s">
        <v>1</v>
      </c>
      <c r="K28600">
        <v>285.98</v>
      </c>
      <c r="L28600" t="s">
        <v>1</v>
      </c>
      <c r="O28600">
        <v>285.99</v>
      </c>
      <c r="P28600" t="s">
        <v>1</v>
      </c>
      <c r="S28600">
        <v>285.99</v>
      </c>
      <c r="T28600" t="s">
        <v>1</v>
      </c>
      <c r="W28600">
        <v>285.99</v>
      </c>
      <c r="X28600" t="s">
        <v>1</v>
      </c>
    </row>
    <row r="28601" spans="3:24">
      <c r="C28601" s="1">
        <v>286</v>
      </c>
      <c r="D28601" s="1" t="s">
        <v>1</v>
      </c>
      <c r="G28601">
        <v>286</v>
      </c>
      <c r="H28601" t="s">
        <v>1</v>
      </c>
      <c r="K28601">
        <v>285.99</v>
      </c>
      <c r="L28601" t="s">
        <v>1</v>
      </c>
      <c r="O28601">
        <v>286</v>
      </c>
      <c r="P28601" t="s">
        <v>1</v>
      </c>
      <c r="S28601">
        <v>286</v>
      </c>
      <c r="T28601" t="s">
        <v>1</v>
      </c>
      <c r="W28601">
        <v>286</v>
      </c>
      <c r="X28601" t="s">
        <v>1</v>
      </c>
    </row>
    <row r="28602" spans="3:24">
      <c r="C28602" s="1">
        <v>286.01</v>
      </c>
      <c r="D28602" s="1" t="s">
        <v>1</v>
      </c>
      <c r="G28602">
        <v>286.01</v>
      </c>
      <c r="H28602" t="s">
        <v>1</v>
      </c>
      <c r="K28602">
        <v>286</v>
      </c>
      <c r="L28602" t="s">
        <v>1</v>
      </c>
      <c r="O28602">
        <v>286.01</v>
      </c>
      <c r="P28602" t="s">
        <v>1</v>
      </c>
      <c r="S28602">
        <v>286.01</v>
      </c>
      <c r="T28602" t="s">
        <v>1</v>
      </c>
      <c r="W28602">
        <v>286.01</v>
      </c>
      <c r="X28602" t="s">
        <v>1</v>
      </c>
    </row>
    <row r="28603" spans="3:24">
      <c r="C28603" s="1">
        <v>286.02</v>
      </c>
      <c r="D28603" s="1" t="s">
        <v>1</v>
      </c>
      <c r="G28603">
        <v>286.02</v>
      </c>
      <c r="H28603" t="s">
        <v>1</v>
      </c>
      <c r="K28603">
        <v>286.01</v>
      </c>
      <c r="L28603" t="s">
        <v>1</v>
      </c>
      <c r="O28603">
        <v>286.02</v>
      </c>
      <c r="P28603" t="s">
        <v>1</v>
      </c>
      <c r="S28603">
        <v>286.02</v>
      </c>
      <c r="T28603" t="s">
        <v>1</v>
      </c>
      <c r="W28603">
        <v>286.02</v>
      </c>
      <c r="X28603" t="s">
        <v>1</v>
      </c>
    </row>
    <row r="28604" spans="3:24">
      <c r="C28604" s="1">
        <v>286.02999999999997</v>
      </c>
      <c r="D28604" s="1" t="s">
        <v>1</v>
      </c>
      <c r="G28604">
        <v>286.02999999999997</v>
      </c>
      <c r="H28604" t="s">
        <v>1</v>
      </c>
      <c r="K28604">
        <v>286.02</v>
      </c>
      <c r="L28604" t="s">
        <v>1</v>
      </c>
      <c r="O28604">
        <v>286.02999999999997</v>
      </c>
      <c r="P28604" t="s">
        <v>1</v>
      </c>
      <c r="S28604">
        <v>286.02999999999997</v>
      </c>
      <c r="T28604" t="s">
        <v>1</v>
      </c>
      <c r="W28604">
        <v>286.02999999999997</v>
      </c>
      <c r="X28604" t="s">
        <v>1</v>
      </c>
    </row>
    <row r="28605" spans="3:24">
      <c r="C28605" s="1">
        <v>286.04000000000002</v>
      </c>
      <c r="D28605" s="1" t="s">
        <v>1</v>
      </c>
      <c r="G28605">
        <v>286.04000000000002</v>
      </c>
      <c r="H28605" t="s">
        <v>1</v>
      </c>
      <c r="K28605">
        <v>286.02999999999997</v>
      </c>
      <c r="L28605" t="s">
        <v>1</v>
      </c>
      <c r="O28605">
        <v>286.04000000000002</v>
      </c>
      <c r="P28605" t="s">
        <v>1</v>
      </c>
      <c r="S28605">
        <v>286.04000000000002</v>
      </c>
      <c r="T28605" t="s">
        <v>1</v>
      </c>
      <c r="W28605">
        <v>286.04000000000002</v>
      </c>
      <c r="X28605" t="s">
        <v>1</v>
      </c>
    </row>
    <row r="28606" spans="3:24">
      <c r="C28606" s="1">
        <v>286.05</v>
      </c>
      <c r="D28606" s="1" t="s">
        <v>1</v>
      </c>
      <c r="G28606">
        <v>286.05</v>
      </c>
      <c r="H28606" t="s">
        <v>1</v>
      </c>
      <c r="K28606">
        <v>286.04000000000002</v>
      </c>
      <c r="L28606" t="s">
        <v>1</v>
      </c>
      <c r="O28606">
        <v>286.05</v>
      </c>
      <c r="P28606" t="s">
        <v>1</v>
      </c>
      <c r="S28606">
        <v>286.05</v>
      </c>
      <c r="T28606" t="s">
        <v>1</v>
      </c>
      <c r="W28606">
        <v>286.05</v>
      </c>
      <c r="X28606" t="s">
        <v>1</v>
      </c>
    </row>
    <row r="28607" spans="3:24">
      <c r="C28607" s="1">
        <v>286.06</v>
      </c>
      <c r="D28607" s="1" t="s">
        <v>1</v>
      </c>
      <c r="G28607">
        <v>286.06</v>
      </c>
      <c r="H28607" t="s">
        <v>1</v>
      </c>
      <c r="K28607">
        <v>286.05</v>
      </c>
      <c r="L28607" t="s">
        <v>1</v>
      </c>
      <c r="O28607">
        <v>286.06</v>
      </c>
      <c r="P28607" t="s">
        <v>1</v>
      </c>
      <c r="S28607">
        <v>286.06</v>
      </c>
      <c r="T28607" t="s">
        <v>1</v>
      </c>
      <c r="W28607">
        <v>286.06</v>
      </c>
      <c r="X28607" t="s">
        <v>1</v>
      </c>
    </row>
    <row r="28608" spans="3:24">
      <c r="C28608" s="1">
        <v>286.07</v>
      </c>
      <c r="D28608" s="1" t="s">
        <v>1</v>
      </c>
      <c r="G28608">
        <v>286.07</v>
      </c>
      <c r="H28608" t="s">
        <v>1</v>
      </c>
      <c r="K28608">
        <v>286.06</v>
      </c>
      <c r="L28608" t="s">
        <v>1</v>
      </c>
      <c r="O28608">
        <v>286.07</v>
      </c>
      <c r="P28608" t="s">
        <v>1</v>
      </c>
      <c r="S28608">
        <v>286.07</v>
      </c>
      <c r="T28608" t="s">
        <v>1</v>
      </c>
      <c r="W28608">
        <v>286.07</v>
      </c>
      <c r="X28608" t="s">
        <v>1</v>
      </c>
    </row>
    <row r="28609" spans="3:24">
      <c r="C28609" s="1">
        <v>286.08</v>
      </c>
      <c r="D28609" s="1" t="s">
        <v>1</v>
      </c>
      <c r="G28609">
        <v>286.08</v>
      </c>
      <c r="H28609" t="s">
        <v>1</v>
      </c>
      <c r="K28609">
        <v>286.07</v>
      </c>
      <c r="L28609" t="s">
        <v>1</v>
      </c>
      <c r="O28609">
        <v>286.08</v>
      </c>
      <c r="P28609" t="s">
        <v>1</v>
      </c>
      <c r="S28609">
        <v>286.08</v>
      </c>
      <c r="T28609" t="s">
        <v>1</v>
      </c>
      <c r="W28609">
        <v>286.08</v>
      </c>
      <c r="X28609" t="s">
        <v>1</v>
      </c>
    </row>
    <row r="28610" spans="3:24">
      <c r="C28610" s="1">
        <v>286.08999999999997</v>
      </c>
      <c r="D28610" s="1" t="s">
        <v>1</v>
      </c>
      <c r="G28610">
        <v>286.08999999999997</v>
      </c>
      <c r="H28610" t="s">
        <v>1</v>
      </c>
      <c r="K28610">
        <v>286.08</v>
      </c>
      <c r="L28610" t="s">
        <v>1</v>
      </c>
      <c r="O28610">
        <v>286.08999999999997</v>
      </c>
      <c r="P28610" t="s">
        <v>1</v>
      </c>
      <c r="S28610">
        <v>286.08999999999997</v>
      </c>
      <c r="T28610" t="s">
        <v>1</v>
      </c>
      <c r="W28610">
        <v>286.08999999999997</v>
      </c>
      <c r="X28610" t="s">
        <v>1</v>
      </c>
    </row>
    <row r="28611" spans="3:24">
      <c r="C28611" s="1">
        <v>286.10000000000002</v>
      </c>
      <c r="D28611" s="1" t="s">
        <v>1</v>
      </c>
      <c r="G28611">
        <v>286.10000000000002</v>
      </c>
      <c r="H28611" t="s">
        <v>1</v>
      </c>
      <c r="K28611">
        <v>286.08999999999997</v>
      </c>
      <c r="L28611" t="s">
        <v>1</v>
      </c>
      <c r="O28611">
        <v>286.10000000000002</v>
      </c>
      <c r="P28611" t="s">
        <v>1</v>
      </c>
      <c r="S28611">
        <v>286.10000000000002</v>
      </c>
      <c r="T28611" t="s">
        <v>1</v>
      </c>
      <c r="W28611">
        <v>286.10000000000002</v>
      </c>
      <c r="X28611" t="s">
        <v>1</v>
      </c>
    </row>
    <row r="28612" spans="3:24">
      <c r="C28612" s="1">
        <v>286.11</v>
      </c>
      <c r="D28612" s="1" t="s">
        <v>1</v>
      </c>
      <c r="G28612">
        <v>286.11</v>
      </c>
      <c r="H28612" t="s">
        <v>1</v>
      </c>
      <c r="K28612">
        <v>286.10000000000002</v>
      </c>
      <c r="L28612" t="s">
        <v>1</v>
      </c>
      <c r="O28612">
        <v>286.11</v>
      </c>
      <c r="P28612" t="s">
        <v>1</v>
      </c>
      <c r="S28612">
        <v>286.11</v>
      </c>
      <c r="T28612" t="s">
        <v>1</v>
      </c>
      <c r="W28612">
        <v>286.11</v>
      </c>
      <c r="X28612" t="s">
        <v>1</v>
      </c>
    </row>
    <row r="28613" spans="3:24">
      <c r="C28613" s="1">
        <v>286.12</v>
      </c>
      <c r="D28613" s="1" t="s">
        <v>1</v>
      </c>
      <c r="G28613">
        <v>286.12</v>
      </c>
      <c r="H28613" t="s">
        <v>1</v>
      </c>
      <c r="K28613">
        <v>286.11</v>
      </c>
      <c r="L28613" t="s">
        <v>1</v>
      </c>
      <c r="O28613">
        <v>286.12</v>
      </c>
      <c r="P28613" t="s">
        <v>1</v>
      </c>
      <c r="S28613">
        <v>286.12</v>
      </c>
      <c r="T28613" t="s">
        <v>1</v>
      </c>
      <c r="W28613">
        <v>286.12</v>
      </c>
      <c r="X28613" t="s">
        <v>1</v>
      </c>
    </row>
    <row r="28614" spans="3:24">
      <c r="C28614" s="1">
        <v>286.13</v>
      </c>
      <c r="D28614" s="1" t="s">
        <v>1</v>
      </c>
      <c r="G28614">
        <v>286.13</v>
      </c>
      <c r="H28614" t="s">
        <v>1</v>
      </c>
      <c r="K28614">
        <v>286.12</v>
      </c>
      <c r="L28614" t="s">
        <v>1</v>
      </c>
      <c r="O28614">
        <v>286.13</v>
      </c>
      <c r="P28614" t="s">
        <v>1</v>
      </c>
      <c r="S28614">
        <v>286.13</v>
      </c>
      <c r="T28614" t="s">
        <v>1</v>
      </c>
      <c r="W28614">
        <v>286.13</v>
      </c>
      <c r="X28614" t="s">
        <v>1</v>
      </c>
    </row>
    <row r="28615" spans="3:24">
      <c r="C28615" s="1">
        <v>286.14</v>
      </c>
      <c r="D28615" s="1" t="s">
        <v>1</v>
      </c>
      <c r="G28615">
        <v>286.14</v>
      </c>
      <c r="H28615" t="s">
        <v>1</v>
      </c>
      <c r="K28615">
        <v>286.13</v>
      </c>
      <c r="L28615" t="s">
        <v>1</v>
      </c>
      <c r="O28615">
        <v>286.14</v>
      </c>
      <c r="P28615" t="s">
        <v>1</v>
      </c>
      <c r="S28615">
        <v>286.14</v>
      </c>
      <c r="T28615" t="s">
        <v>1</v>
      </c>
      <c r="W28615">
        <v>286.14</v>
      </c>
      <c r="X28615" t="s">
        <v>1</v>
      </c>
    </row>
    <row r="28616" spans="3:24">
      <c r="C28616" s="1">
        <v>286.14999999999998</v>
      </c>
      <c r="D28616" s="1" t="s">
        <v>1</v>
      </c>
      <c r="G28616">
        <v>286.14999999999998</v>
      </c>
      <c r="H28616" t="s">
        <v>1</v>
      </c>
      <c r="K28616">
        <v>286.14</v>
      </c>
      <c r="L28616" t="s">
        <v>1</v>
      </c>
      <c r="O28616">
        <v>286.14999999999998</v>
      </c>
      <c r="P28616" t="s">
        <v>1</v>
      </c>
      <c r="S28616">
        <v>286.14999999999998</v>
      </c>
      <c r="T28616" t="s">
        <v>1</v>
      </c>
      <c r="W28616">
        <v>286.14999999999998</v>
      </c>
      <c r="X28616" t="s">
        <v>1</v>
      </c>
    </row>
    <row r="28617" spans="3:24">
      <c r="C28617" s="1">
        <v>286.16000000000003</v>
      </c>
      <c r="D28617" s="1" t="s">
        <v>1</v>
      </c>
      <c r="G28617">
        <v>286.16000000000003</v>
      </c>
      <c r="H28617" t="s">
        <v>1</v>
      </c>
      <c r="K28617">
        <v>286.14999999999998</v>
      </c>
      <c r="L28617" t="s">
        <v>1</v>
      </c>
      <c r="O28617">
        <v>286.16000000000003</v>
      </c>
      <c r="P28617" t="s">
        <v>1</v>
      </c>
      <c r="S28617">
        <v>286.16000000000003</v>
      </c>
      <c r="T28617" t="s">
        <v>1</v>
      </c>
      <c r="W28617">
        <v>286.16000000000003</v>
      </c>
      <c r="X28617" t="s">
        <v>1</v>
      </c>
    </row>
    <row r="28618" spans="3:24">
      <c r="C28618" s="1">
        <v>286.17</v>
      </c>
      <c r="D28618" s="1" t="s">
        <v>1</v>
      </c>
      <c r="G28618">
        <v>286.17</v>
      </c>
      <c r="H28618" t="s">
        <v>1</v>
      </c>
      <c r="K28618">
        <v>286.16000000000003</v>
      </c>
      <c r="L28618" t="s">
        <v>1</v>
      </c>
      <c r="O28618">
        <v>286.17</v>
      </c>
      <c r="P28618" t="s">
        <v>1</v>
      </c>
      <c r="S28618">
        <v>286.17</v>
      </c>
      <c r="T28618" t="s">
        <v>1</v>
      </c>
      <c r="W28618">
        <v>286.17</v>
      </c>
      <c r="X28618" t="s">
        <v>1</v>
      </c>
    </row>
    <row r="28619" spans="3:24">
      <c r="C28619" s="1">
        <v>286.18</v>
      </c>
      <c r="D28619" s="1" t="s">
        <v>1</v>
      </c>
      <c r="G28619">
        <v>286.18</v>
      </c>
      <c r="H28619" t="s">
        <v>1</v>
      </c>
      <c r="K28619">
        <v>286.17</v>
      </c>
      <c r="L28619" t="s">
        <v>1</v>
      </c>
      <c r="O28619">
        <v>286.18</v>
      </c>
      <c r="P28619" t="s">
        <v>1</v>
      </c>
      <c r="S28619">
        <v>286.18</v>
      </c>
      <c r="T28619" t="s">
        <v>1</v>
      </c>
      <c r="W28619">
        <v>286.18</v>
      </c>
      <c r="X28619" t="s">
        <v>1</v>
      </c>
    </row>
    <row r="28620" spans="3:24">
      <c r="C28620" s="1">
        <v>286.19</v>
      </c>
      <c r="D28620" s="1" t="s">
        <v>1</v>
      </c>
      <c r="G28620">
        <v>286.19</v>
      </c>
      <c r="H28620" t="s">
        <v>1</v>
      </c>
      <c r="K28620">
        <v>286.18</v>
      </c>
      <c r="L28620" t="s">
        <v>1</v>
      </c>
      <c r="O28620">
        <v>286.19</v>
      </c>
      <c r="P28620" t="s">
        <v>1</v>
      </c>
      <c r="S28620">
        <v>286.19</v>
      </c>
      <c r="T28620" t="s">
        <v>1</v>
      </c>
      <c r="W28620">
        <v>286.19</v>
      </c>
      <c r="X28620" t="s">
        <v>1</v>
      </c>
    </row>
    <row r="28621" spans="3:24">
      <c r="C28621" s="1">
        <v>286.2</v>
      </c>
      <c r="D28621" s="1" t="s">
        <v>1</v>
      </c>
      <c r="G28621">
        <v>286.2</v>
      </c>
      <c r="H28621" t="s">
        <v>1</v>
      </c>
      <c r="K28621">
        <v>286.19</v>
      </c>
      <c r="L28621" t="s">
        <v>1</v>
      </c>
      <c r="O28621">
        <v>286.2</v>
      </c>
      <c r="P28621" t="s">
        <v>1</v>
      </c>
      <c r="S28621">
        <v>286.2</v>
      </c>
      <c r="T28621" t="s">
        <v>1</v>
      </c>
      <c r="W28621">
        <v>286.2</v>
      </c>
      <c r="X28621" t="s">
        <v>1</v>
      </c>
    </row>
    <row r="28622" spans="3:24">
      <c r="C28622" s="1">
        <v>286.20999999999998</v>
      </c>
      <c r="D28622" s="1" t="s">
        <v>1</v>
      </c>
      <c r="G28622">
        <v>286.20999999999998</v>
      </c>
      <c r="H28622" t="s">
        <v>1</v>
      </c>
      <c r="K28622">
        <v>286.2</v>
      </c>
      <c r="L28622" t="s">
        <v>1</v>
      </c>
      <c r="O28622">
        <v>286.20999999999998</v>
      </c>
      <c r="P28622" t="s">
        <v>1</v>
      </c>
      <c r="S28622">
        <v>286.20999999999998</v>
      </c>
      <c r="T28622" t="s">
        <v>1</v>
      </c>
      <c r="W28622">
        <v>286.20999999999998</v>
      </c>
      <c r="X28622" t="s">
        <v>1</v>
      </c>
    </row>
    <row r="28623" spans="3:24">
      <c r="C28623" s="1">
        <v>286.22000000000003</v>
      </c>
      <c r="D28623" s="1" t="s">
        <v>1</v>
      </c>
      <c r="G28623">
        <v>286.22000000000003</v>
      </c>
      <c r="H28623" t="s">
        <v>1</v>
      </c>
      <c r="K28623">
        <v>286.20999999999998</v>
      </c>
      <c r="L28623" t="s">
        <v>1</v>
      </c>
      <c r="O28623">
        <v>286.22000000000003</v>
      </c>
      <c r="P28623" t="s">
        <v>1</v>
      </c>
      <c r="S28623">
        <v>286.22000000000003</v>
      </c>
      <c r="T28623" t="s">
        <v>1</v>
      </c>
      <c r="W28623">
        <v>286.22000000000003</v>
      </c>
      <c r="X28623" t="s">
        <v>1</v>
      </c>
    </row>
    <row r="28624" spans="3:24">
      <c r="C28624" s="1">
        <v>286.23</v>
      </c>
      <c r="D28624" s="1" t="s">
        <v>1</v>
      </c>
      <c r="G28624">
        <v>286.23</v>
      </c>
      <c r="H28624" t="s">
        <v>1</v>
      </c>
      <c r="K28624">
        <v>286.22000000000003</v>
      </c>
      <c r="L28624" t="s">
        <v>1</v>
      </c>
      <c r="O28624">
        <v>286.23</v>
      </c>
      <c r="P28624" t="s">
        <v>1</v>
      </c>
      <c r="S28624">
        <v>286.23</v>
      </c>
      <c r="T28624" t="s">
        <v>1</v>
      </c>
      <c r="W28624">
        <v>286.23</v>
      </c>
      <c r="X28624" t="s">
        <v>1</v>
      </c>
    </row>
    <row r="28625" spans="3:24">
      <c r="C28625" s="1">
        <v>286.24</v>
      </c>
      <c r="D28625" s="1" t="s">
        <v>1</v>
      </c>
      <c r="G28625">
        <v>286.24</v>
      </c>
      <c r="H28625" t="s">
        <v>1</v>
      </c>
      <c r="K28625">
        <v>286.23</v>
      </c>
      <c r="L28625" t="s">
        <v>1</v>
      </c>
      <c r="O28625">
        <v>286.24</v>
      </c>
      <c r="P28625" t="s">
        <v>1</v>
      </c>
      <c r="S28625">
        <v>286.24</v>
      </c>
      <c r="T28625" t="s">
        <v>1</v>
      </c>
      <c r="W28625">
        <v>286.24</v>
      </c>
      <c r="X28625" t="s">
        <v>1</v>
      </c>
    </row>
    <row r="28626" spans="3:24">
      <c r="C28626" s="1">
        <v>286.25</v>
      </c>
      <c r="D28626" s="1" t="s">
        <v>1</v>
      </c>
      <c r="G28626">
        <v>286.25</v>
      </c>
      <c r="H28626" t="s">
        <v>1</v>
      </c>
      <c r="K28626">
        <v>286.24</v>
      </c>
      <c r="L28626" t="s">
        <v>1</v>
      </c>
      <c r="O28626">
        <v>286.25</v>
      </c>
      <c r="P28626" t="s">
        <v>1</v>
      </c>
      <c r="S28626">
        <v>286.25</v>
      </c>
      <c r="T28626" t="s">
        <v>1</v>
      </c>
      <c r="W28626">
        <v>286.25</v>
      </c>
      <c r="X28626" t="s">
        <v>1</v>
      </c>
    </row>
    <row r="28627" spans="3:24">
      <c r="C28627" s="1">
        <v>286.26</v>
      </c>
      <c r="D28627" s="1" t="s">
        <v>1</v>
      </c>
      <c r="G28627">
        <v>286.26</v>
      </c>
      <c r="H28627" t="s">
        <v>1</v>
      </c>
      <c r="K28627">
        <v>286.25</v>
      </c>
      <c r="L28627" t="s">
        <v>1</v>
      </c>
      <c r="O28627">
        <v>286.26</v>
      </c>
      <c r="P28627" t="s">
        <v>1</v>
      </c>
      <c r="S28627">
        <v>286.26</v>
      </c>
      <c r="T28627" t="s">
        <v>1</v>
      </c>
      <c r="W28627">
        <v>286.26</v>
      </c>
      <c r="X28627" t="s">
        <v>1</v>
      </c>
    </row>
    <row r="28628" spans="3:24">
      <c r="C28628" s="1">
        <v>286.27</v>
      </c>
      <c r="D28628" s="1" t="s">
        <v>1</v>
      </c>
      <c r="G28628">
        <v>286.27</v>
      </c>
      <c r="H28628" t="s">
        <v>1</v>
      </c>
      <c r="K28628">
        <v>286.26</v>
      </c>
      <c r="L28628" t="s">
        <v>1</v>
      </c>
      <c r="O28628">
        <v>286.27</v>
      </c>
      <c r="P28628" t="s">
        <v>1</v>
      </c>
      <c r="S28628">
        <v>286.27</v>
      </c>
      <c r="T28628" t="s">
        <v>1</v>
      </c>
      <c r="W28628">
        <v>286.27</v>
      </c>
      <c r="X28628" t="s">
        <v>1</v>
      </c>
    </row>
    <row r="28629" spans="3:24">
      <c r="C28629" s="1">
        <v>286.27999999999997</v>
      </c>
      <c r="D28629" s="1" t="s">
        <v>1</v>
      </c>
      <c r="G28629">
        <v>286.27999999999997</v>
      </c>
      <c r="H28629" t="s">
        <v>1</v>
      </c>
      <c r="K28629">
        <v>286.27</v>
      </c>
      <c r="L28629" t="s">
        <v>1</v>
      </c>
      <c r="O28629">
        <v>286.27999999999997</v>
      </c>
      <c r="P28629" t="s">
        <v>1</v>
      </c>
      <c r="S28629">
        <v>286.27999999999997</v>
      </c>
      <c r="T28629" t="s">
        <v>1</v>
      </c>
      <c r="W28629">
        <v>286.27999999999997</v>
      </c>
      <c r="X28629" t="s">
        <v>1</v>
      </c>
    </row>
    <row r="28630" spans="3:24">
      <c r="C28630" s="1">
        <v>286.29000000000002</v>
      </c>
      <c r="D28630" s="1" t="s">
        <v>1</v>
      </c>
      <c r="G28630">
        <v>286.29000000000002</v>
      </c>
      <c r="H28630" t="s">
        <v>1</v>
      </c>
      <c r="K28630">
        <v>286.27999999999997</v>
      </c>
      <c r="L28630" t="s">
        <v>1</v>
      </c>
      <c r="O28630">
        <v>286.29000000000002</v>
      </c>
      <c r="P28630" t="s">
        <v>1</v>
      </c>
      <c r="S28630">
        <v>286.29000000000002</v>
      </c>
      <c r="T28630" t="s">
        <v>1</v>
      </c>
      <c r="W28630">
        <v>286.29000000000002</v>
      </c>
      <c r="X28630" t="s">
        <v>1</v>
      </c>
    </row>
    <row r="28631" spans="3:24">
      <c r="C28631" s="1">
        <v>286.3</v>
      </c>
      <c r="D28631" s="1" t="s">
        <v>1</v>
      </c>
      <c r="G28631">
        <v>286.3</v>
      </c>
      <c r="H28631" t="s">
        <v>1</v>
      </c>
      <c r="K28631">
        <v>286.29000000000002</v>
      </c>
      <c r="L28631" t="s">
        <v>1</v>
      </c>
      <c r="O28631">
        <v>286.3</v>
      </c>
      <c r="P28631" t="s">
        <v>1</v>
      </c>
      <c r="S28631">
        <v>286.3</v>
      </c>
      <c r="T28631" t="s">
        <v>1</v>
      </c>
      <c r="W28631">
        <v>286.3</v>
      </c>
      <c r="X28631" t="s">
        <v>1</v>
      </c>
    </row>
    <row r="28632" spans="3:24">
      <c r="C28632" s="1">
        <v>286.31</v>
      </c>
      <c r="D28632" s="1" t="s">
        <v>1</v>
      </c>
      <c r="G28632">
        <v>286.31</v>
      </c>
      <c r="H28632" t="s">
        <v>1</v>
      </c>
      <c r="K28632">
        <v>286.3</v>
      </c>
      <c r="L28632" t="s">
        <v>1</v>
      </c>
      <c r="O28632">
        <v>286.31</v>
      </c>
      <c r="P28632" t="s">
        <v>1</v>
      </c>
      <c r="S28632">
        <v>286.31</v>
      </c>
      <c r="T28632" t="s">
        <v>1</v>
      </c>
      <c r="W28632">
        <v>286.31</v>
      </c>
      <c r="X28632" t="s">
        <v>1</v>
      </c>
    </row>
    <row r="28633" spans="3:24">
      <c r="C28633" s="1">
        <v>286.32</v>
      </c>
      <c r="D28633" s="1" t="s">
        <v>1</v>
      </c>
      <c r="G28633">
        <v>286.32</v>
      </c>
      <c r="H28633" t="s">
        <v>1</v>
      </c>
      <c r="K28633">
        <v>286.31</v>
      </c>
      <c r="L28633" t="s">
        <v>1</v>
      </c>
      <c r="O28633">
        <v>286.32</v>
      </c>
      <c r="P28633" t="s">
        <v>1</v>
      </c>
      <c r="S28633">
        <v>286.32</v>
      </c>
      <c r="T28633" t="s">
        <v>1</v>
      </c>
      <c r="W28633">
        <v>286.32</v>
      </c>
      <c r="X28633" t="s">
        <v>1</v>
      </c>
    </row>
    <row r="28634" spans="3:24">
      <c r="C28634" s="1">
        <v>286.33</v>
      </c>
      <c r="D28634" s="1" t="s">
        <v>1</v>
      </c>
      <c r="G28634">
        <v>286.33</v>
      </c>
      <c r="H28634" t="s">
        <v>1</v>
      </c>
      <c r="K28634">
        <v>286.32</v>
      </c>
      <c r="L28634" t="s">
        <v>1</v>
      </c>
      <c r="O28634">
        <v>286.33</v>
      </c>
      <c r="P28634" t="s">
        <v>1</v>
      </c>
      <c r="S28634">
        <v>286.33</v>
      </c>
      <c r="T28634" t="s">
        <v>1</v>
      </c>
      <c r="W28634">
        <v>286.33</v>
      </c>
      <c r="X28634" t="s">
        <v>1</v>
      </c>
    </row>
    <row r="28635" spans="3:24">
      <c r="C28635" s="1">
        <v>286.33999999999997</v>
      </c>
      <c r="D28635" s="1" t="s">
        <v>1</v>
      </c>
      <c r="G28635">
        <v>286.33999999999997</v>
      </c>
      <c r="H28635" t="s">
        <v>1</v>
      </c>
      <c r="K28635">
        <v>286.33</v>
      </c>
      <c r="L28635" t="s">
        <v>1</v>
      </c>
      <c r="O28635">
        <v>286.33999999999997</v>
      </c>
      <c r="P28635" t="s">
        <v>1</v>
      </c>
      <c r="S28635">
        <v>286.33999999999997</v>
      </c>
      <c r="T28635" t="s">
        <v>1</v>
      </c>
      <c r="W28635">
        <v>286.33999999999997</v>
      </c>
      <c r="X28635" t="s">
        <v>1</v>
      </c>
    </row>
    <row r="28636" spans="3:24">
      <c r="C28636" s="1">
        <v>286.35000000000002</v>
      </c>
      <c r="D28636" s="1" t="s">
        <v>1</v>
      </c>
      <c r="G28636">
        <v>286.35000000000002</v>
      </c>
      <c r="H28636" t="s">
        <v>1</v>
      </c>
      <c r="K28636">
        <v>286.33999999999997</v>
      </c>
      <c r="L28636" t="s">
        <v>1</v>
      </c>
      <c r="O28636">
        <v>286.35000000000002</v>
      </c>
      <c r="P28636" t="s">
        <v>1</v>
      </c>
      <c r="S28636">
        <v>286.35000000000002</v>
      </c>
      <c r="T28636" t="s">
        <v>1</v>
      </c>
      <c r="W28636">
        <v>286.35000000000002</v>
      </c>
      <c r="X28636" t="s">
        <v>1</v>
      </c>
    </row>
    <row r="28637" spans="3:24">
      <c r="C28637" s="1">
        <v>286.36</v>
      </c>
      <c r="D28637" s="1" t="s">
        <v>1</v>
      </c>
      <c r="G28637">
        <v>286.36</v>
      </c>
      <c r="H28637" t="s">
        <v>1</v>
      </c>
      <c r="K28637">
        <v>286.35000000000002</v>
      </c>
      <c r="L28637" t="s">
        <v>1</v>
      </c>
      <c r="O28637">
        <v>286.36</v>
      </c>
      <c r="P28637" t="s">
        <v>1</v>
      </c>
      <c r="S28637">
        <v>286.36</v>
      </c>
      <c r="T28637" t="s">
        <v>1</v>
      </c>
      <c r="W28637">
        <v>286.36</v>
      </c>
      <c r="X28637" t="s">
        <v>1</v>
      </c>
    </row>
    <row r="28638" spans="3:24">
      <c r="C28638" s="1">
        <v>286.37</v>
      </c>
      <c r="D28638" s="1" t="s">
        <v>1</v>
      </c>
      <c r="G28638">
        <v>286.37</v>
      </c>
      <c r="H28638" t="s">
        <v>1</v>
      </c>
      <c r="K28638">
        <v>286.36</v>
      </c>
      <c r="L28638" t="s">
        <v>1</v>
      </c>
      <c r="O28638">
        <v>286.37</v>
      </c>
      <c r="P28638" t="s">
        <v>1</v>
      </c>
      <c r="S28638">
        <v>286.37</v>
      </c>
      <c r="T28638" t="s">
        <v>1</v>
      </c>
      <c r="W28638">
        <v>286.37</v>
      </c>
      <c r="X28638" t="s">
        <v>1</v>
      </c>
    </row>
    <row r="28639" spans="3:24">
      <c r="C28639" s="1">
        <v>286.38</v>
      </c>
      <c r="D28639" s="1" t="s">
        <v>1</v>
      </c>
      <c r="G28639">
        <v>286.38</v>
      </c>
      <c r="H28639" t="s">
        <v>1</v>
      </c>
      <c r="K28639">
        <v>286.37</v>
      </c>
      <c r="L28639" t="s">
        <v>1</v>
      </c>
      <c r="O28639">
        <v>286.38</v>
      </c>
      <c r="P28639" t="s">
        <v>1</v>
      </c>
      <c r="S28639">
        <v>286.38</v>
      </c>
      <c r="T28639" t="s">
        <v>1</v>
      </c>
      <c r="W28639">
        <v>286.38</v>
      </c>
      <c r="X28639" t="s">
        <v>1</v>
      </c>
    </row>
    <row r="28640" spans="3:24">
      <c r="C28640" s="1">
        <v>286.39</v>
      </c>
      <c r="D28640" s="1" t="s">
        <v>1</v>
      </c>
      <c r="G28640">
        <v>286.39</v>
      </c>
      <c r="H28640" t="s">
        <v>1</v>
      </c>
      <c r="K28640">
        <v>286.38</v>
      </c>
      <c r="L28640" t="s">
        <v>1</v>
      </c>
      <c r="O28640">
        <v>286.39</v>
      </c>
      <c r="P28640" t="s">
        <v>1</v>
      </c>
      <c r="S28640">
        <v>286.39</v>
      </c>
      <c r="T28640" t="s">
        <v>1</v>
      </c>
      <c r="W28640">
        <v>286.39</v>
      </c>
      <c r="X28640" t="s">
        <v>1</v>
      </c>
    </row>
    <row r="28641" spans="3:24">
      <c r="C28641" s="1">
        <v>286.39999999999998</v>
      </c>
      <c r="D28641" s="1" t="s">
        <v>1</v>
      </c>
      <c r="G28641">
        <v>286.39999999999998</v>
      </c>
      <c r="H28641" t="s">
        <v>1</v>
      </c>
      <c r="K28641">
        <v>286.39</v>
      </c>
      <c r="L28641" t="s">
        <v>1</v>
      </c>
      <c r="O28641">
        <v>286.39999999999998</v>
      </c>
      <c r="P28641" t="s">
        <v>1</v>
      </c>
      <c r="S28641">
        <v>286.39999999999998</v>
      </c>
      <c r="T28641" t="s">
        <v>1</v>
      </c>
      <c r="W28641">
        <v>286.39999999999998</v>
      </c>
      <c r="X28641" t="s">
        <v>1</v>
      </c>
    </row>
    <row r="28642" spans="3:24">
      <c r="C28642" s="1">
        <v>286.41000000000003</v>
      </c>
      <c r="D28642" s="1" t="s">
        <v>1</v>
      </c>
      <c r="G28642">
        <v>286.41000000000003</v>
      </c>
      <c r="H28642" t="s">
        <v>1</v>
      </c>
      <c r="K28642">
        <v>286.39999999999998</v>
      </c>
      <c r="L28642" t="s">
        <v>1</v>
      </c>
      <c r="O28642">
        <v>286.41000000000003</v>
      </c>
      <c r="P28642" t="s">
        <v>1</v>
      </c>
      <c r="S28642">
        <v>286.41000000000003</v>
      </c>
      <c r="T28642" t="s">
        <v>1</v>
      </c>
      <c r="W28642">
        <v>286.41000000000003</v>
      </c>
      <c r="X28642" t="s">
        <v>1</v>
      </c>
    </row>
    <row r="28643" spans="3:24">
      <c r="C28643" s="1">
        <v>286.42</v>
      </c>
      <c r="D28643" s="1" t="s">
        <v>1</v>
      </c>
      <c r="G28643">
        <v>286.42</v>
      </c>
      <c r="H28643" t="s">
        <v>1</v>
      </c>
      <c r="K28643">
        <v>286.41000000000003</v>
      </c>
      <c r="L28643" t="s">
        <v>1</v>
      </c>
      <c r="O28643">
        <v>286.42</v>
      </c>
      <c r="P28643" t="s">
        <v>1</v>
      </c>
      <c r="S28643">
        <v>286.42</v>
      </c>
      <c r="T28643" t="s">
        <v>1</v>
      </c>
      <c r="W28643">
        <v>286.42</v>
      </c>
      <c r="X28643" t="s">
        <v>1</v>
      </c>
    </row>
    <row r="28644" spans="3:24">
      <c r="C28644" s="1">
        <v>286.43</v>
      </c>
      <c r="D28644" s="1" t="s">
        <v>1</v>
      </c>
      <c r="G28644">
        <v>286.43</v>
      </c>
      <c r="H28644" t="s">
        <v>1</v>
      </c>
      <c r="K28644">
        <v>286.42</v>
      </c>
      <c r="L28644" t="s">
        <v>1</v>
      </c>
      <c r="O28644">
        <v>286.43</v>
      </c>
      <c r="P28644" t="s">
        <v>1</v>
      </c>
      <c r="S28644">
        <v>286.43</v>
      </c>
      <c r="T28644" t="s">
        <v>1</v>
      </c>
      <c r="W28644">
        <v>286.43</v>
      </c>
      <c r="X28644" t="s">
        <v>1</v>
      </c>
    </row>
    <row r="28645" spans="3:24">
      <c r="C28645" s="1">
        <v>286.44</v>
      </c>
      <c r="D28645" s="1" t="s">
        <v>1</v>
      </c>
      <c r="G28645">
        <v>286.44</v>
      </c>
      <c r="H28645" t="s">
        <v>1</v>
      </c>
      <c r="K28645">
        <v>286.43</v>
      </c>
      <c r="L28645" t="s">
        <v>1</v>
      </c>
      <c r="O28645">
        <v>286.44</v>
      </c>
      <c r="P28645" t="s">
        <v>1</v>
      </c>
      <c r="S28645">
        <v>286.44</v>
      </c>
      <c r="T28645" t="s">
        <v>1</v>
      </c>
      <c r="W28645">
        <v>286.44</v>
      </c>
      <c r="X28645" t="s">
        <v>1</v>
      </c>
    </row>
    <row r="28646" spans="3:24">
      <c r="C28646" s="1">
        <v>286.45</v>
      </c>
      <c r="D28646" s="1" t="s">
        <v>1</v>
      </c>
      <c r="G28646">
        <v>286.45</v>
      </c>
      <c r="H28646" t="s">
        <v>1</v>
      </c>
      <c r="K28646">
        <v>286.44</v>
      </c>
      <c r="L28646" t="s">
        <v>1</v>
      </c>
      <c r="O28646">
        <v>286.45</v>
      </c>
      <c r="P28646" t="s">
        <v>1</v>
      </c>
      <c r="S28646">
        <v>286.45</v>
      </c>
      <c r="T28646" t="s">
        <v>1</v>
      </c>
      <c r="W28646">
        <v>286.45</v>
      </c>
      <c r="X28646" t="s">
        <v>1</v>
      </c>
    </row>
    <row r="28647" spans="3:24">
      <c r="C28647" s="1">
        <v>286.45999999999998</v>
      </c>
      <c r="D28647" s="1" t="s">
        <v>1</v>
      </c>
      <c r="G28647">
        <v>286.45999999999998</v>
      </c>
      <c r="H28647" t="s">
        <v>1</v>
      </c>
      <c r="K28647">
        <v>286.45</v>
      </c>
      <c r="L28647" t="s">
        <v>1</v>
      </c>
      <c r="O28647">
        <v>286.45999999999998</v>
      </c>
      <c r="P28647" t="s">
        <v>1</v>
      </c>
      <c r="S28647">
        <v>286.45999999999998</v>
      </c>
      <c r="T28647" t="s">
        <v>1</v>
      </c>
      <c r="W28647">
        <v>286.45999999999998</v>
      </c>
      <c r="X28647" t="s">
        <v>1</v>
      </c>
    </row>
    <row r="28648" spans="3:24">
      <c r="C28648" s="1">
        <v>286.47000000000003</v>
      </c>
      <c r="D28648" s="1" t="s">
        <v>1</v>
      </c>
      <c r="G28648">
        <v>286.47000000000003</v>
      </c>
      <c r="H28648" t="s">
        <v>1</v>
      </c>
      <c r="K28648">
        <v>286.45999999999998</v>
      </c>
      <c r="L28648" t="s">
        <v>1</v>
      </c>
      <c r="O28648">
        <v>286.47000000000003</v>
      </c>
      <c r="P28648" t="s">
        <v>1</v>
      </c>
      <c r="S28648">
        <v>286.47000000000003</v>
      </c>
      <c r="T28648" t="s">
        <v>1</v>
      </c>
      <c r="W28648">
        <v>286.47000000000003</v>
      </c>
      <c r="X28648" t="s">
        <v>1</v>
      </c>
    </row>
    <row r="28649" spans="3:24">
      <c r="C28649" s="1">
        <v>286.48</v>
      </c>
      <c r="D28649" s="1" t="s">
        <v>1</v>
      </c>
      <c r="G28649">
        <v>286.48</v>
      </c>
      <c r="H28649" t="s">
        <v>1</v>
      </c>
      <c r="K28649">
        <v>286.47000000000003</v>
      </c>
      <c r="L28649" t="s">
        <v>1</v>
      </c>
      <c r="O28649">
        <v>286.48</v>
      </c>
      <c r="P28649" t="s">
        <v>1</v>
      </c>
      <c r="S28649">
        <v>286.48</v>
      </c>
      <c r="T28649" t="s">
        <v>1</v>
      </c>
      <c r="W28649">
        <v>286.48</v>
      </c>
      <c r="X28649" t="s">
        <v>1</v>
      </c>
    </row>
    <row r="28650" spans="3:24">
      <c r="C28650" s="1">
        <v>286.49</v>
      </c>
      <c r="D28650" s="1" t="s">
        <v>1</v>
      </c>
      <c r="G28650">
        <v>286.49</v>
      </c>
      <c r="H28650" t="s">
        <v>1</v>
      </c>
      <c r="K28650">
        <v>286.48</v>
      </c>
      <c r="L28650" t="s">
        <v>1</v>
      </c>
      <c r="O28650">
        <v>286.49</v>
      </c>
      <c r="P28650" t="s">
        <v>1</v>
      </c>
      <c r="S28650">
        <v>286.49</v>
      </c>
      <c r="T28650" t="s">
        <v>1</v>
      </c>
      <c r="W28650">
        <v>286.49</v>
      </c>
      <c r="X28650" t="s">
        <v>1</v>
      </c>
    </row>
    <row r="28651" spans="3:24">
      <c r="C28651" s="1">
        <v>286.5</v>
      </c>
      <c r="D28651" s="1" t="s">
        <v>1</v>
      </c>
      <c r="G28651">
        <v>286.5</v>
      </c>
      <c r="H28651" t="s">
        <v>1</v>
      </c>
      <c r="K28651">
        <v>286.49</v>
      </c>
      <c r="L28651" t="s">
        <v>1</v>
      </c>
      <c r="O28651">
        <v>286.5</v>
      </c>
      <c r="P28651" t="s">
        <v>1</v>
      </c>
      <c r="S28651">
        <v>286.5</v>
      </c>
      <c r="T28651" t="s">
        <v>1</v>
      </c>
      <c r="W28651">
        <v>286.5</v>
      </c>
      <c r="X28651" t="s">
        <v>1</v>
      </c>
    </row>
    <row r="28652" spans="3:24">
      <c r="C28652" s="1">
        <v>286.51</v>
      </c>
      <c r="D28652" s="1" t="s">
        <v>1</v>
      </c>
      <c r="G28652">
        <v>286.51</v>
      </c>
      <c r="H28652" t="s">
        <v>1</v>
      </c>
      <c r="K28652">
        <v>286.5</v>
      </c>
      <c r="L28652" t="s">
        <v>1</v>
      </c>
      <c r="O28652">
        <v>286.51</v>
      </c>
      <c r="P28652" t="s">
        <v>1</v>
      </c>
      <c r="S28652">
        <v>286.51</v>
      </c>
      <c r="T28652" t="s">
        <v>1</v>
      </c>
      <c r="W28652">
        <v>286.51</v>
      </c>
      <c r="X28652" t="s">
        <v>1</v>
      </c>
    </row>
    <row r="28653" spans="3:24">
      <c r="C28653" s="1">
        <v>286.52</v>
      </c>
      <c r="D28653" s="1" t="s">
        <v>1</v>
      </c>
      <c r="G28653">
        <v>286.52</v>
      </c>
      <c r="H28653" t="s">
        <v>1</v>
      </c>
      <c r="K28653">
        <v>286.51</v>
      </c>
      <c r="L28653" t="s">
        <v>1</v>
      </c>
      <c r="O28653">
        <v>286.52</v>
      </c>
      <c r="P28653" t="s">
        <v>1</v>
      </c>
      <c r="S28653">
        <v>286.52</v>
      </c>
      <c r="T28653" t="s">
        <v>1</v>
      </c>
      <c r="W28653">
        <v>286.52</v>
      </c>
      <c r="X28653" t="s">
        <v>1</v>
      </c>
    </row>
    <row r="28654" spans="3:24">
      <c r="C28654" s="1">
        <v>286.52999999999997</v>
      </c>
      <c r="D28654" s="1" t="s">
        <v>1</v>
      </c>
      <c r="G28654">
        <v>286.52999999999997</v>
      </c>
      <c r="H28654" t="s">
        <v>1</v>
      </c>
      <c r="K28654">
        <v>286.52</v>
      </c>
      <c r="L28654" t="s">
        <v>1</v>
      </c>
      <c r="O28654">
        <v>286.52999999999997</v>
      </c>
      <c r="P28654" t="s">
        <v>1</v>
      </c>
      <c r="S28654">
        <v>286.52999999999997</v>
      </c>
      <c r="T28654" t="s">
        <v>1</v>
      </c>
      <c r="W28654">
        <v>286.52999999999997</v>
      </c>
      <c r="X28654" t="s">
        <v>1</v>
      </c>
    </row>
    <row r="28655" spans="3:24">
      <c r="C28655" s="1">
        <v>286.54000000000002</v>
      </c>
      <c r="D28655" s="1" t="s">
        <v>1</v>
      </c>
      <c r="G28655">
        <v>286.54000000000002</v>
      </c>
      <c r="H28655" t="s">
        <v>1</v>
      </c>
      <c r="K28655">
        <v>286.52999999999997</v>
      </c>
      <c r="L28655" t="s">
        <v>1</v>
      </c>
      <c r="O28655">
        <v>286.54000000000002</v>
      </c>
      <c r="P28655" t="s">
        <v>1</v>
      </c>
      <c r="S28655">
        <v>286.54000000000002</v>
      </c>
      <c r="T28655" t="s">
        <v>1</v>
      </c>
      <c r="W28655">
        <v>286.54000000000002</v>
      </c>
      <c r="X28655" t="s">
        <v>1</v>
      </c>
    </row>
    <row r="28656" spans="3:24">
      <c r="C28656" s="1">
        <v>286.55</v>
      </c>
      <c r="D28656" s="1" t="s">
        <v>1</v>
      </c>
      <c r="G28656">
        <v>286.55</v>
      </c>
      <c r="H28656" t="s">
        <v>1</v>
      </c>
      <c r="K28656">
        <v>286.54000000000002</v>
      </c>
      <c r="L28656" t="s">
        <v>1</v>
      </c>
      <c r="O28656">
        <v>286.55</v>
      </c>
      <c r="P28656" t="s">
        <v>1</v>
      </c>
      <c r="S28656">
        <v>286.55</v>
      </c>
      <c r="T28656" t="s">
        <v>1</v>
      </c>
      <c r="W28656">
        <v>286.55</v>
      </c>
      <c r="X28656" t="s">
        <v>1</v>
      </c>
    </row>
    <row r="28657" spans="3:24">
      <c r="C28657" s="1">
        <v>286.56</v>
      </c>
      <c r="D28657" s="1" t="s">
        <v>1</v>
      </c>
      <c r="G28657">
        <v>286.56</v>
      </c>
      <c r="H28657" t="s">
        <v>1</v>
      </c>
      <c r="K28657">
        <v>286.55</v>
      </c>
      <c r="L28657" t="s">
        <v>1</v>
      </c>
      <c r="O28657">
        <v>286.56</v>
      </c>
      <c r="P28657" t="s">
        <v>1</v>
      </c>
      <c r="S28657">
        <v>286.56</v>
      </c>
      <c r="T28657" t="s">
        <v>1</v>
      </c>
      <c r="W28657">
        <v>286.56</v>
      </c>
      <c r="X28657" t="s">
        <v>1</v>
      </c>
    </row>
    <row r="28658" spans="3:24">
      <c r="C28658" s="1">
        <v>286.57</v>
      </c>
      <c r="D28658" s="1" t="s">
        <v>1</v>
      </c>
      <c r="G28658">
        <v>286.57</v>
      </c>
      <c r="H28658" t="s">
        <v>1</v>
      </c>
      <c r="K28658">
        <v>286.56</v>
      </c>
      <c r="L28658" t="s">
        <v>1</v>
      </c>
      <c r="O28658">
        <v>286.57</v>
      </c>
      <c r="P28658" t="s">
        <v>1</v>
      </c>
      <c r="S28658">
        <v>286.57</v>
      </c>
      <c r="T28658" t="s">
        <v>1</v>
      </c>
      <c r="W28658">
        <v>286.57</v>
      </c>
      <c r="X28658" t="s">
        <v>1</v>
      </c>
    </row>
    <row r="28659" spans="3:24">
      <c r="C28659" s="1">
        <v>286.58</v>
      </c>
      <c r="D28659" s="1" t="s">
        <v>1</v>
      </c>
      <c r="G28659">
        <v>286.58</v>
      </c>
      <c r="H28659" t="s">
        <v>1</v>
      </c>
      <c r="K28659">
        <v>286.57</v>
      </c>
      <c r="L28659" t="s">
        <v>1</v>
      </c>
      <c r="O28659">
        <v>286.58</v>
      </c>
      <c r="P28659" t="s">
        <v>1</v>
      </c>
      <c r="S28659">
        <v>286.58</v>
      </c>
      <c r="T28659" t="s">
        <v>1</v>
      </c>
      <c r="W28659">
        <v>286.58</v>
      </c>
      <c r="X28659" t="s">
        <v>1</v>
      </c>
    </row>
    <row r="28660" spans="3:24">
      <c r="C28660" s="1">
        <v>286.58999999999997</v>
      </c>
      <c r="D28660" s="1" t="s">
        <v>1</v>
      </c>
      <c r="G28660">
        <v>286.58999999999997</v>
      </c>
      <c r="H28660" t="s">
        <v>1</v>
      </c>
      <c r="K28660">
        <v>286.58</v>
      </c>
      <c r="L28660" t="s">
        <v>1</v>
      </c>
      <c r="O28660">
        <v>286.58999999999997</v>
      </c>
      <c r="P28660" t="s">
        <v>1</v>
      </c>
      <c r="S28660">
        <v>286.58999999999997</v>
      </c>
      <c r="T28660" t="s">
        <v>1</v>
      </c>
      <c r="W28660">
        <v>286.58999999999997</v>
      </c>
      <c r="X28660" t="s">
        <v>1</v>
      </c>
    </row>
    <row r="28661" spans="3:24">
      <c r="C28661" s="1">
        <v>286.60000000000002</v>
      </c>
      <c r="D28661" s="1" t="s">
        <v>1</v>
      </c>
      <c r="G28661">
        <v>286.60000000000002</v>
      </c>
      <c r="H28661" t="s">
        <v>1</v>
      </c>
      <c r="K28661">
        <v>286.58999999999997</v>
      </c>
      <c r="L28661" t="s">
        <v>1</v>
      </c>
      <c r="O28661">
        <v>286.60000000000002</v>
      </c>
      <c r="P28661" t="s">
        <v>1</v>
      </c>
      <c r="S28661">
        <v>286.60000000000002</v>
      </c>
      <c r="T28661" t="s">
        <v>1</v>
      </c>
      <c r="W28661">
        <v>286.60000000000002</v>
      </c>
      <c r="X28661" t="s">
        <v>1</v>
      </c>
    </row>
    <row r="28662" spans="3:24">
      <c r="C28662" s="1">
        <v>286.61</v>
      </c>
      <c r="D28662" s="1" t="s">
        <v>1</v>
      </c>
      <c r="G28662">
        <v>286.61</v>
      </c>
      <c r="H28662" t="s">
        <v>1</v>
      </c>
      <c r="K28662">
        <v>286.60000000000002</v>
      </c>
      <c r="L28662" t="s">
        <v>1</v>
      </c>
      <c r="O28662">
        <v>286.61</v>
      </c>
      <c r="P28662" t="s">
        <v>1</v>
      </c>
      <c r="S28662">
        <v>286.61</v>
      </c>
      <c r="T28662" t="s">
        <v>1</v>
      </c>
      <c r="W28662">
        <v>286.61</v>
      </c>
      <c r="X28662" t="s">
        <v>1</v>
      </c>
    </row>
    <row r="28663" spans="3:24">
      <c r="C28663" s="1">
        <v>286.62</v>
      </c>
      <c r="D28663" s="1" t="s">
        <v>1</v>
      </c>
      <c r="G28663">
        <v>286.62</v>
      </c>
      <c r="H28663" t="s">
        <v>1</v>
      </c>
      <c r="K28663">
        <v>286.61</v>
      </c>
      <c r="L28663" t="s">
        <v>1</v>
      </c>
      <c r="O28663">
        <v>286.62</v>
      </c>
      <c r="P28663" t="s">
        <v>1</v>
      </c>
      <c r="S28663">
        <v>286.62</v>
      </c>
      <c r="T28663" t="s">
        <v>1</v>
      </c>
      <c r="W28663">
        <v>286.62</v>
      </c>
      <c r="X28663" t="s">
        <v>1</v>
      </c>
    </row>
    <row r="28664" spans="3:24">
      <c r="C28664" s="1">
        <v>286.63</v>
      </c>
      <c r="D28664" s="1" t="s">
        <v>1</v>
      </c>
      <c r="G28664">
        <v>286.63</v>
      </c>
      <c r="H28664" t="s">
        <v>1</v>
      </c>
      <c r="K28664">
        <v>286.62</v>
      </c>
      <c r="L28664" t="s">
        <v>1</v>
      </c>
      <c r="O28664">
        <v>286.63</v>
      </c>
      <c r="P28664" t="s">
        <v>1</v>
      </c>
      <c r="S28664">
        <v>286.63</v>
      </c>
      <c r="T28664" t="s">
        <v>1</v>
      </c>
      <c r="W28664">
        <v>286.63</v>
      </c>
      <c r="X28664" t="s">
        <v>1</v>
      </c>
    </row>
    <row r="28665" spans="3:24">
      <c r="C28665" s="1">
        <v>286.64</v>
      </c>
      <c r="D28665" s="1" t="s">
        <v>1</v>
      </c>
      <c r="G28665">
        <v>286.64</v>
      </c>
      <c r="H28665" t="s">
        <v>1</v>
      </c>
      <c r="K28665">
        <v>286.63</v>
      </c>
      <c r="L28665" t="s">
        <v>1</v>
      </c>
      <c r="O28665">
        <v>286.64</v>
      </c>
      <c r="P28665" t="s">
        <v>1</v>
      </c>
      <c r="S28665">
        <v>286.64</v>
      </c>
      <c r="T28665" t="s">
        <v>1</v>
      </c>
      <c r="W28665">
        <v>286.64</v>
      </c>
      <c r="X28665" t="s">
        <v>1</v>
      </c>
    </row>
    <row r="28666" spans="3:24">
      <c r="C28666" s="1">
        <v>286.64999999999998</v>
      </c>
      <c r="D28666" s="1" t="s">
        <v>1</v>
      </c>
      <c r="G28666">
        <v>286.64999999999998</v>
      </c>
      <c r="H28666" t="s">
        <v>1</v>
      </c>
      <c r="K28666">
        <v>286.64</v>
      </c>
      <c r="L28666" t="s">
        <v>1</v>
      </c>
      <c r="O28666">
        <v>286.64999999999998</v>
      </c>
      <c r="P28666" t="s">
        <v>1</v>
      </c>
      <c r="S28666">
        <v>286.64999999999998</v>
      </c>
      <c r="T28666" t="s">
        <v>1</v>
      </c>
      <c r="W28666">
        <v>286.64999999999998</v>
      </c>
      <c r="X28666" t="s">
        <v>1</v>
      </c>
    </row>
    <row r="28667" spans="3:24">
      <c r="C28667" s="1">
        <v>286.66000000000003</v>
      </c>
      <c r="D28667" s="1" t="s">
        <v>1</v>
      </c>
      <c r="G28667">
        <v>286.66000000000003</v>
      </c>
      <c r="H28667" t="s">
        <v>1</v>
      </c>
      <c r="K28667">
        <v>286.64999999999998</v>
      </c>
      <c r="L28667" t="s">
        <v>1</v>
      </c>
      <c r="O28667">
        <v>286.66000000000003</v>
      </c>
      <c r="P28667" t="s">
        <v>1</v>
      </c>
      <c r="S28667">
        <v>286.66000000000003</v>
      </c>
      <c r="T28667" t="s">
        <v>1</v>
      </c>
      <c r="W28667">
        <v>286.66000000000003</v>
      </c>
      <c r="X28667" t="s">
        <v>1</v>
      </c>
    </row>
    <row r="28668" spans="3:24">
      <c r="C28668" s="1">
        <v>286.67</v>
      </c>
      <c r="D28668" s="1" t="s">
        <v>1</v>
      </c>
      <c r="G28668">
        <v>286.67</v>
      </c>
      <c r="H28668" t="s">
        <v>1</v>
      </c>
      <c r="K28668">
        <v>286.66000000000003</v>
      </c>
      <c r="L28668" t="s">
        <v>1</v>
      </c>
      <c r="O28668">
        <v>286.67</v>
      </c>
      <c r="P28668" t="s">
        <v>1</v>
      </c>
      <c r="S28668">
        <v>286.67</v>
      </c>
      <c r="T28668" t="s">
        <v>1</v>
      </c>
      <c r="W28668">
        <v>286.67</v>
      </c>
      <c r="X28668" t="s">
        <v>1</v>
      </c>
    </row>
    <row r="28669" spans="3:24">
      <c r="C28669" s="1">
        <v>286.68</v>
      </c>
      <c r="D28669" s="1" t="s">
        <v>1</v>
      </c>
      <c r="G28669">
        <v>286.68</v>
      </c>
      <c r="H28669" t="s">
        <v>1</v>
      </c>
      <c r="K28669">
        <v>286.67</v>
      </c>
      <c r="L28669" t="s">
        <v>1</v>
      </c>
      <c r="O28669">
        <v>286.68</v>
      </c>
      <c r="P28669" t="s">
        <v>1</v>
      </c>
      <c r="S28669">
        <v>286.68</v>
      </c>
      <c r="T28669" t="s">
        <v>1</v>
      </c>
      <c r="W28669">
        <v>286.68</v>
      </c>
      <c r="X28669" t="s">
        <v>1</v>
      </c>
    </row>
    <row r="28670" spans="3:24">
      <c r="C28670" s="1">
        <v>286.69</v>
      </c>
      <c r="D28670" s="1" t="s">
        <v>1</v>
      </c>
      <c r="G28670">
        <v>286.69</v>
      </c>
      <c r="H28670" t="s">
        <v>1</v>
      </c>
      <c r="K28670">
        <v>286.68</v>
      </c>
      <c r="L28670" t="s">
        <v>1</v>
      </c>
      <c r="O28670">
        <v>286.69</v>
      </c>
      <c r="P28670" t="s">
        <v>1</v>
      </c>
      <c r="S28670">
        <v>286.69</v>
      </c>
      <c r="T28670" t="s">
        <v>1</v>
      </c>
      <c r="W28670">
        <v>286.69</v>
      </c>
      <c r="X28670" t="s">
        <v>1</v>
      </c>
    </row>
    <row r="28671" spans="3:24">
      <c r="C28671" s="1">
        <v>286.7</v>
      </c>
      <c r="D28671" s="1" t="s">
        <v>1</v>
      </c>
      <c r="G28671">
        <v>286.7</v>
      </c>
      <c r="H28671" t="s">
        <v>1</v>
      </c>
      <c r="K28671">
        <v>286.69</v>
      </c>
      <c r="L28671" t="s">
        <v>1</v>
      </c>
      <c r="O28671">
        <v>286.7</v>
      </c>
      <c r="P28671" t="s">
        <v>1</v>
      </c>
      <c r="S28671">
        <v>286.7</v>
      </c>
      <c r="T28671" t="s">
        <v>1</v>
      </c>
      <c r="W28671">
        <v>286.7</v>
      </c>
      <c r="X28671" t="s">
        <v>1</v>
      </c>
    </row>
    <row r="28672" spans="3:24">
      <c r="C28672" s="1">
        <v>286.70999999999998</v>
      </c>
      <c r="D28672" s="1" t="s">
        <v>1</v>
      </c>
      <c r="G28672">
        <v>286.70999999999998</v>
      </c>
      <c r="H28672" t="s">
        <v>1</v>
      </c>
      <c r="K28672">
        <v>286.7</v>
      </c>
      <c r="L28672" t="s">
        <v>1</v>
      </c>
      <c r="O28672">
        <v>286.70999999999998</v>
      </c>
      <c r="P28672" t="s">
        <v>1</v>
      </c>
      <c r="S28672">
        <v>286.70999999999998</v>
      </c>
      <c r="T28672" t="s">
        <v>1</v>
      </c>
      <c r="W28672">
        <v>286.70999999999998</v>
      </c>
      <c r="X28672" t="s">
        <v>1</v>
      </c>
    </row>
    <row r="28673" spans="3:24">
      <c r="C28673" s="1">
        <v>286.72000000000003</v>
      </c>
      <c r="D28673" s="1" t="s">
        <v>1</v>
      </c>
      <c r="G28673">
        <v>286.72000000000003</v>
      </c>
      <c r="H28673" t="s">
        <v>1</v>
      </c>
      <c r="K28673">
        <v>286.70999999999998</v>
      </c>
      <c r="L28673" t="s">
        <v>1</v>
      </c>
      <c r="O28673">
        <v>286.72000000000003</v>
      </c>
      <c r="P28673" t="s">
        <v>1</v>
      </c>
      <c r="S28673">
        <v>286.72000000000003</v>
      </c>
      <c r="T28673" t="s">
        <v>1</v>
      </c>
      <c r="W28673">
        <v>286.72000000000003</v>
      </c>
      <c r="X28673" t="s">
        <v>1</v>
      </c>
    </row>
    <row r="28674" spans="3:24">
      <c r="C28674" s="1">
        <v>286.73</v>
      </c>
      <c r="D28674" s="1" t="s">
        <v>1</v>
      </c>
      <c r="G28674">
        <v>286.73</v>
      </c>
      <c r="H28674" t="s">
        <v>1</v>
      </c>
      <c r="K28674">
        <v>286.72000000000003</v>
      </c>
      <c r="L28674" t="s">
        <v>1</v>
      </c>
      <c r="O28674">
        <v>286.73</v>
      </c>
      <c r="P28674" t="s">
        <v>1</v>
      </c>
      <c r="S28674">
        <v>286.73</v>
      </c>
      <c r="T28674" t="s">
        <v>1</v>
      </c>
      <c r="W28674">
        <v>286.73</v>
      </c>
      <c r="X28674" t="s">
        <v>1</v>
      </c>
    </row>
    <row r="28675" spans="3:24">
      <c r="C28675" s="1">
        <v>286.74</v>
      </c>
      <c r="D28675" s="1" t="s">
        <v>1</v>
      </c>
      <c r="G28675">
        <v>286.74</v>
      </c>
      <c r="H28675" t="s">
        <v>1</v>
      </c>
      <c r="K28675">
        <v>286.73</v>
      </c>
      <c r="L28675" t="s">
        <v>1</v>
      </c>
      <c r="O28675">
        <v>286.74</v>
      </c>
      <c r="P28675" t="s">
        <v>1</v>
      </c>
      <c r="S28675">
        <v>286.74</v>
      </c>
      <c r="T28675" t="s">
        <v>1</v>
      </c>
      <c r="W28675">
        <v>286.74</v>
      </c>
      <c r="X28675" t="s">
        <v>1</v>
      </c>
    </row>
    <row r="28676" spans="3:24">
      <c r="C28676" s="1">
        <v>286.75</v>
      </c>
      <c r="D28676" s="1" t="s">
        <v>1</v>
      </c>
      <c r="G28676">
        <v>286.75</v>
      </c>
      <c r="H28676" t="s">
        <v>1</v>
      </c>
      <c r="K28676">
        <v>286.74</v>
      </c>
      <c r="L28676" t="s">
        <v>1</v>
      </c>
      <c r="O28676">
        <v>286.75</v>
      </c>
      <c r="P28676" t="s">
        <v>1</v>
      </c>
      <c r="S28676">
        <v>286.75</v>
      </c>
      <c r="T28676" t="s">
        <v>1</v>
      </c>
      <c r="W28676">
        <v>286.75</v>
      </c>
      <c r="X28676" t="s">
        <v>1</v>
      </c>
    </row>
    <row r="28677" spans="3:24">
      <c r="C28677" s="1">
        <v>286.76</v>
      </c>
      <c r="D28677" s="1" t="s">
        <v>1</v>
      </c>
      <c r="G28677">
        <v>286.76</v>
      </c>
      <c r="H28677" t="s">
        <v>1</v>
      </c>
      <c r="K28677">
        <v>286.75</v>
      </c>
      <c r="L28677" t="s">
        <v>1</v>
      </c>
      <c r="O28677">
        <v>286.76</v>
      </c>
      <c r="P28677" t="s">
        <v>1</v>
      </c>
      <c r="S28677">
        <v>286.76</v>
      </c>
      <c r="T28677" t="s">
        <v>1</v>
      </c>
      <c r="W28677">
        <v>286.76</v>
      </c>
      <c r="X28677" t="s">
        <v>1</v>
      </c>
    </row>
    <row r="28678" spans="3:24">
      <c r="C28678" s="1">
        <v>286.77</v>
      </c>
      <c r="D28678" s="1" t="s">
        <v>1</v>
      </c>
      <c r="G28678">
        <v>286.77</v>
      </c>
      <c r="H28678" t="s">
        <v>1</v>
      </c>
      <c r="K28678">
        <v>286.76</v>
      </c>
      <c r="L28678" t="s">
        <v>1</v>
      </c>
      <c r="O28678">
        <v>286.77</v>
      </c>
      <c r="P28678" t="s">
        <v>1</v>
      </c>
      <c r="S28678">
        <v>286.77</v>
      </c>
      <c r="T28678" t="s">
        <v>1</v>
      </c>
      <c r="W28678">
        <v>286.77</v>
      </c>
      <c r="X28678" t="s">
        <v>1</v>
      </c>
    </row>
    <row r="28679" spans="3:24">
      <c r="C28679" s="1">
        <v>286.77999999999997</v>
      </c>
      <c r="D28679" s="1" t="s">
        <v>1</v>
      </c>
      <c r="G28679">
        <v>286.77999999999997</v>
      </c>
      <c r="H28679" t="s">
        <v>1</v>
      </c>
      <c r="K28679">
        <v>286.77</v>
      </c>
      <c r="L28679" t="s">
        <v>1</v>
      </c>
      <c r="O28679">
        <v>286.77999999999997</v>
      </c>
      <c r="P28679" t="s">
        <v>1</v>
      </c>
      <c r="S28679">
        <v>286.77999999999997</v>
      </c>
      <c r="T28679" t="s">
        <v>1</v>
      </c>
      <c r="W28679">
        <v>286.77999999999997</v>
      </c>
      <c r="X28679" t="s">
        <v>1</v>
      </c>
    </row>
    <row r="28680" spans="3:24">
      <c r="C28680" s="1">
        <v>286.79000000000002</v>
      </c>
      <c r="D28680" s="1" t="s">
        <v>1</v>
      </c>
      <c r="G28680">
        <v>286.79000000000002</v>
      </c>
      <c r="H28680" t="s">
        <v>1</v>
      </c>
      <c r="K28680">
        <v>286.77999999999997</v>
      </c>
      <c r="L28680" t="s">
        <v>1</v>
      </c>
      <c r="O28680">
        <v>286.79000000000002</v>
      </c>
      <c r="P28680" t="s">
        <v>1</v>
      </c>
      <c r="S28680">
        <v>286.79000000000002</v>
      </c>
      <c r="T28680" t="s">
        <v>1</v>
      </c>
      <c r="W28680">
        <v>286.79000000000002</v>
      </c>
      <c r="X28680" t="s">
        <v>1</v>
      </c>
    </row>
    <row r="28681" spans="3:24">
      <c r="C28681" s="1">
        <v>286.8</v>
      </c>
      <c r="D28681" s="1" t="s">
        <v>1</v>
      </c>
      <c r="G28681">
        <v>286.8</v>
      </c>
      <c r="H28681" t="s">
        <v>1</v>
      </c>
      <c r="K28681">
        <v>286.79000000000002</v>
      </c>
      <c r="L28681" t="s">
        <v>1</v>
      </c>
      <c r="O28681">
        <v>286.8</v>
      </c>
      <c r="P28681" t="s">
        <v>1</v>
      </c>
      <c r="S28681">
        <v>286.8</v>
      </c>
      <c r="T28681" t="s">
        <v>1</v>
      </c>
      <c r="W28681">
        <v>286.8</v>
      </c>
      <c r="X28681" t="s">
        <v>1</v>
      </c>
    </row>
    <row r="28682" spans="3:24">
      <c r="C28682" s="1">
        <v>286.81</v>
      </c>
      <c r="D28682" s="1" t="s">
        <v>1</v>
      </c>
      <c r="G28682">
        <v>286.81</v>
      </c>
      <c r="H28682" t="s">
        <v>1</v>
      </c>
      <c r="K28682">
        <v>286.8</v>
      </c>
      <c r="L28682" t="s">
        <v>1</v>
      </c>
      <c r="O28682">
        <v>286.81</v>
      </c>
      <c r="P28682" t="s">
        <v>1</v>
      </c>
      <c r="S28682">
        <v>286.81</v>
      </c>
      <c r="T28682" t="s">
        <v>1</v>
      </c>
      <c r="W28682">
        <v>286.81</v>
      </c>
      <c r="X28682" t="s">
        <v>1</v>
      </c>
    </row>
    <row r="28683" spans="3:24">
      <c r="C28683" s="1">
        <v>286.82</v>
      </c>
      <c r="D28683" s="1" t="s">
        <v>1</v>
      </c>
      <c r="G28683">
        <v>286.82</v>
      </c>
      <c r="H28683" t="s">
        <v>1</v>
      </c>
      <c r="K28683">
        <v>286.81</v>
      </c>
      <c r="L28683" t="s">
        <v>1</v>
      </c>
      <c r="O28683">
        <v>286.82</v>
      </c>
      <c r="P28683" t="s">
        <v>1</v>
      </c>
      <c r="S28683">
        <v>286.82</v>
      </c>
      <c r="T28683" t="s">
        <v>1</v>
      </c>
      <c r="W28683">
        <v>286.82</v>
      </c>
      <c r="X28683" t="s">
        <v>1</v>
      </c>
    </row>
    <row r="28684" spans="3:24">
      <c r="C28684" s="1">
        <v>286.83</v>
      </c>
      <c r="D28684" s="1" t="s">
        <v>1</v>
      </c>
      <c r="G28684">
        <v>286.83</v>
      </c>
      <c r="H28684" t="s">
        <v>1</v>
      </c>
      <c r="K28684">
        <v>286.82</v>
      </c>
      <c r="L28684" t="s">
        <v>1</v>
      </c>
      <c r="O28684">
        <v>286.83</v>
      </c>
      <c r="P28684" t="s">
        <v>1</v>
      </c>
      <c r="S28684">
        <v>286.83</v>
      </c>
      <c r="T28684" t="s">
        <v>1</v>
      </c>
      <c r="W28684">
        <v>286.83</v>
      </c>
      <c r="X28684" t="s">
        <v>1</v>
      </c>
    </row>
    <row r="28685" spans="3:24">
      <c r="C28685" s="1">
        <v>286.83999999999997</v>
      </c>
      <c r="D28685" s="1" t="s">
        <v>1</v>
      </c>
      <c r="G28685">
        <v>286.83999999999997</v>
      </c>
      <c r="H28685" t="s">
        <v>1</v>
      </c>
      <c r="K28685">
        <v>286.83</v>
      </c>
      <c r="L28685" t="s">
        <v>1</v>
      </c>
      <c r="O28685">
        <v>286.83999999999997</v>
      </c>
      <c r="P28685" t="s">
        <v>1</v>
      </c>
      <c r="S28685">
        <v>286.83999999999997</v>
      </c>
      <c r="T28685" t="s">
        <v>1</v>
      </c>
      <c r="W28685">
        <v>286.83999999999997</v>
      </c>
      <c r="X28685" t="s">
        <v>1</v>
      </c>
    </row>
    <row r="28686" spans="3:24">
      <c r="C28686" s="1">
        <v>286.85000000000002</v>
      </c>
      <c r="D28686" s="1" t="s">
        <v>1</v>
      </c>
      <c r="G28686">
        <v>286.85000000000002</v>
      </c>
      <c r="H28686" t="s">
        <v>1</v>
      </c>
      <c r="K28686">
        <v>286.83999999999997</v>
      </c>
      <c r="L28686" t="s">
        <v>1</v>
      </c>
      <c r="O28686">
        <v>286.85000000000002</v>
      </c>
      <c r="P28686" t="s">
        <v>1</v>
      </c>
      <c r="S28686">
        <v>286.85000000000002</v>
      </c>
      <c r="T28686" t="s">
        <v>1</v>
      </c>
      <c r="W28686">
        <v>286.85000000000002</v>
      </c>
      <c r="X28686" t="s">
        <v>1</v>
      </c>
    </row>
    <row r="28687" spans="3:24">
      <c r="C28687" s="1">
        <v>286.86</v>
      </c>
      <c r="D28687" s="1" t="s">
        <v>1</v>
      </c>
      <c r="G28687">
        <v>286.86</v>
      </c>
      <c r="H28687" t="s">
        <v>1</v>
      </c>
      <c r="K28687">
        <v>286.85000000000002</v>
      </c>
      <c r="L28687" t="s">
        <v>1</v>
      </c>
      <c r="O28687">
        <v>286.86</v>
      </c>
      <c r="P28687" t="s">
        <v>1</v>
      </c>
      <c r="S28687">
        <v>286.86</v>
      </c>
      <c r="T28687" t="s">
        <v>1</v>
      </c>
      <c r="W28687">
        <v>286.86</v>
      </c>
      <c r="X28687" t="s">
        <v>1</v>
      </c>
    </row>
    <row r="28688" spans="3:24">
      <c r="C28688" s="1">
        <v>286.87</v>
      </c>
      <c r="D28688" s="1" t="s">
        <v>1</v>
      </c>
      <c r="G28688">
        <v>286.87</v>
      </c>
      <c r="H28688" t="s">
        <v>1</v>
      </c>
      <c r="K28688">
        <v>286.86</v>
      </c>
      <c r="L28688" t="s">
        <v>1</v>
      </c>
      <c r="O28688">
        <v>286.87</v>
      </c>
      <c r="P28688" t="s">
        <v>1</v>
      </c>
      <c r="S28688">
        <v>286.87</v>
      </c>
      <c r="T28688" t="s">
        <v>1</v>
      </c>
      <c r="W28688">
        <v>286.87</v>
      </c>
      <c r="X28688" t="s">
        <v>1</v>
      </c>
    </row>
    <row r="28689" spans="3:24">
      <c r="C28689" s="1">
        <v>286.88</v>
      </c>
      <c r="D28689" s="1" t="s">
        <v>1</v>
      </c>
      <c r="G28689">
        <v>286.88</v>
      </c>
      <c r="H28689" t="s">
        <v>1</v>
      </c>
      <c r="K28689">
        <v>286.87</v>
      </c>
      <c r="L28689" t="s">
        <v>1</v>
      </c>
      <c r="O28689">
        <v>286.88</v>
      </c>
      <c r="P28689" t="s">
        <v>1</v>
      </c>
      <c r="S28689">
        <v>286.88</v>
      </c>
      <c r="T28689" t="s">
        <v>1</v>
      </c>
      <c r="W28689">
        <v>286.88</v>
      </c>
      <c r="X28689" t="s">
        <v>1</v>
      </c>
    </row>
    <row r="28690" spans="3:24">
      <c r="C28690" s="1">
        <v>286.89</v>
      </c>
      <c r="D28690" s="1" t="s">
        <v>1</v>
      </c>
      <c r="G28690">
        <v>286.89</v>
      </c>
      <c r="H28690" t="s">
        <v>1</v>
      </c>
      <c r="K28690">
        <v>286.88</v>
      </c>
      <c r="L28690" t="s">
        <v>1</v>
      </c>
      <c r="O28690">
        <v>286.89</v>
      </c>
      <c r="P28690" t="s">
        <v>1</v>
      </c>
      <c r="S28690">
        <v>286.89</v>
      </c>
      <c r="T28690" t="s">
        <v>1</v>
      </c>
      <c r="W28690">
        <v>286.89</v>
      </c>
      <c r="X28690" t="s">
        <v>1</v>
      </c>
    </row>
    <row r="28691" spans="3:24">
      <c r="C28691" s="1">
        <v>286.89999999999998</v>
      </c>
      <c r="D28691" s="1" t="s">
        <v>1</v>
      </c>
      <c r="G28691">
        <v>286.89999999999998</v>
      </c>
      <c r="H28691" t="s">
        <v>1</v>
      </c>
      <c r="K28691">
        <v>286.89</v>
      </c>
      <c r="L28691" t="s">
        <v>1</v>
      </c>
      <c r="O28691">
        <v>286.89999999999998</v>
      </c>
      <c r="P28691" t="s">
        <v>1</v>
      </c>
      <c r="S28691">
        <v>286.89999999999998</v>
      </c>
      <c r="T28691" t="s">
        <v>1</v>
      </c>
      <c r="W28691">
        <v>286.89999999999998</v>
      </c>
      <c r="X28691" t="s">
        <v>1</v>
      </c>
    </row>
    <row r="28692" spans="3:24">
      <c r="C28692" s="1">
        <v>286.91000000000003</v>
      </c>
      <c r="D28692" s="1" t="s">
        <v>1</v>
      </c>
      <c r="G28692">
        <v>286.91000000000003</v>
      </c>
      <c r="H28692" t="s">
        <v>1</v>
      </c>
      <c r="K28692">
        <v>286.89999999999998</v>
      </c>
      <c r="L28692" t="s">
        <v>1</v>
      </c>
      <c r="O28692">
        <v>286.91000000000003</v>
      </c>
      <c r="P28692" t="s">
        <v>1</v>
      </c>
      <c r="S28692">
        <v>286.91000000000003</v>
      </c>
      <c r="T28692" t="s">
        <v>1</v>
      </c>
      <c r="W28692">
        <v>286.91000000000003</v>
      </c>
      <c r="X28692" t="s">
        <v>1</v>
      </c>
    </row>
    <row r="28693" spans="3:24">
      <c r="C28693" s="1">
        <v>286.92</v>
      </c>
      <c r="D28693" s="1" t="s">
        <v>1</v>
      </c>
      <c r="G28693">
        <v>286.92</v>
      </c>
      <c r="H28693" t="s">
        <v>1</v>
      </c>
      <c r="K28693">
        <v>286.91000000000003</v>
      </c>
      <c r="L28693" t="s">
        <v>1</v>
      </c>
      <c r="O28693">
        <v>286.92</v>
      </c>
      <c r="P28693" t="s">
        <v>1</v>
      </c>
      <c r="S28693">
        <v>286.92</v>
      </c>
      <c r="T28693" t="s">
        <v>1</v>
      </c>
      <c r="W28693">
        <v>286.92</v>
      </c>
      <c r="X28693" t="s">
        <v>1</v>
      </c>
    </row>
    <row r="28694" spans="3:24">
      <c r="D28694" s="1" t="s">
        <v>1</v>
      </c>
      <c r="X28694" t="s">
        <v>1</v>
      </c>
    </row>
    <row r="28695" spans="3:24">
      <c r="D28695" s="1" t="s">
        <v>1</v>
      </c>
      <c r="X28695" t="s">
        <v>1</v>
      </c>
    </row>
    <row r="28696" spans="3:24">
      <c r="D28696" s="1" t="s">
        <v>1</v>
      </c>
      <c r="X28696" t="s">
        <v>1</v>
      </c>
    </row>
    <row r="28697" spans="3:24">
      <c r="D28697" s="1" t="s">
        <v>1</v>
      </c>
      <c r="X28697" t="s">
        <v>1</v>
      </c>
    </row>
    <row r="28698" spans="3:24">
      <c r="D28698" s="1" t="s">
        <v>1</v>
      </c>
      <c r="X28698" t="s">
        <v>1</v>
      </c>
    </row>
    <row r="28699" spans="3:24">
      <c r="D28699" s="1" t="s">
        <v>1</v>
      </c>
      <c r="X28699" t="s">
        <v>1</v>
      </c>
    </row>
    <row r="28700" spans="3:24">
      <c r="D28700" s="1" t="s">
        <v>1</v>
      </c>
      <c r="X28700" t="s">
        <v>1</v>
      </c>
    </row>
    <row r="28701" spans="3:24">
      <c r="D28701" s="1" t="s">
        <v>1</v>
      </c>
      <c r="X28701" t="s">
        <v>1</v>
      </c>
    </row>
    <row r="28702" spans="3:24">
      <c r="D28702" s="1" t="s">
        <v>1</v>
      </c>
      <c r="X28702" t="s">
        <v>1</v>
      </c>
    </row>
    <row r="28703" spans="3:24">
      <c r="D28703" s="1" t="s">
        <v>1</v>
      </c>
      <c r="X28703" t="s">
        <v>1</v>
      </c>
    </row>
    <row r="28704" spans="3:24">
      <c r="D28704" s="1" t="s">
        <v>1</v>
      </c>
      <c r="X28704" t="s">
        <v>1</v>
      </c>
    </row>
    <row r="28705" spans="4:24">
      <c r="D28705" s="1" t="s">
        <v>1</v>
      </c>
      <c r="X28705" t="s">
        <v>1</v>
      </c>
    </row>
    <row r="28706" spans="4:24">
      <c r="D28706" s="1" t="s">
        <v>1</v>
      </c>
      <c r="X28706" t="s">
        <v>1</v>
      </c>
    </row>
    <row r="28707" spans="4:24">
      <c r="D28707" s="1" t="s">
        <v>1</v>
      </c>
      <c r="X28707" t="s">
        <v>1</v>
      </c>
    </row>
    <row r="28708" spans="4:24">
      <c r="D28708" s="1" t="s">
        <v>1</v>
      </c>
      <c r="X28708" t="s">
        <v>1</v>
      </c>
    </row>
    <row r="28709" spans="4:24">
      <c r="D28709" s="1" t="s">
        <v>1</v>
      </c>
      <c r="X28709" t="s">
        <v>1</v>
      </c>
    </row>
    <row r="28710" spans="4:24">
      <c r="D28710" s="1" t="s">
        <v>1</v>
      </c>
      <c r="X28710" t="s">
        <v>1</v>
      </c>
    </row>
    <row r="28711" spans="4:24">
      <c r="D28711" s="1" t="s">
        <v>1</v>
      </c>
      <c r="X28711" t="s">
        <v>1</v>
      </c>
    </row>
    <row r="28712" spans="4:24">
      <c r="D28712" s="1" t="s">
        <v>1</v>
      </c>
      <c r="X28712" t="s">
        <v>1</v>
      </c>
    </row>
    <row r="28713" spans="4:24">
      <c r="D28713" s="1" t="s">
        <v>1</v>
      </c>
      <c r="X28713" t="s">
        <v>1</v>
      </c>
    </row>
    <row r="28714" spans="4:24">
      <c r="D28714" s="1" t="s">
        <v>1</v>
      </c>
      <c r="X28714" t="s">
        <v>1</v>
      </c>
    </row>
    <row r="28715" spans="4:24">
      <c r="D28715" s="1" t="s">
        <v>1</v>
      </c>
      <c r="X28715" t="s">
        <v>1</v>
      </c>
    </row>
    <row r="28716" spans="4:24">
      <c r="D28716" s="1" t="s">
        <v>1</v>
      </c>
      <c r="X28716" t="s">
        <v>1</v>
      </c>
    </row>
    <row r="28717" spans="4:24">
      <c r="D28717" s="1" t="s">
        <v>1</v>
      </c>
      <c r="X28717" t="s">
        <v>1</v>
      </c>
    </row>
    <row r="28718" spans="4:24">
      <c r="D28718" s="1" t="s">
        <v>1</v>
      </c>
      <c r="X28718" t="s">
        <v>1</v>
      </c>
    </row>
    <row r="28719" spans="4:24">
      <c r="D28719" s="1" t="s">
        <v>1</v>
      </c>
      <c r="X28719" t="s">
        <v>1</v>
      </c>
    </row>
    <row r="28720" spans="4:24">
      <c r="D28720" s="1" t="s">
        <v>1</v>
      </c>
      <c r="X28720" t="s">
        <v>1</v>
      </c>
    </row>
    <row r="28721" spans="4:24">
      <c r="D28721" s="1" t="s">
        <v>1</v>
      </c>
      <c r="X28721" t="s">
        <v>1</v>
      </c>
    </row>
    <row r="28722" spans="4:24">
      <c r="D28722" s="1" t="s">
        <v>1</v>
      </c>
      <c r="X28722" t="s">
        <v>1</v>
      </c>
    </row>
    <row r="28723" spans="4:24">
      <c r="D28723" s="1" t="s">
        <v>1</v>
      </c>
      <c r="X28723" t="s">
        <v>1</v>
      </c>
    </row>
    <row r="28724" spans="4:24">
      <c r="D28724" s="1" t="s">
        <v>1</v>
      </c>
      <c r="X28724" t="s">
        <v>1</v>
      </c>
    </row>
    <row r="28725" spans="4:24">
      <c r="D28725" s="1" t="s">
        <v>1</v>
      </c>
      <c r="X28725" t="s">
        <v>1</v>
      </c>
    </row>
    <row r="28726" spans="4:24">
      <c r="D28726" s="1" t="s">
        <v>1</v>
      </c>
      <c r="X28726" t="s">
        <v>1</v>
      </c>
    </row>
    <row r="28727" spans="4:24">
      <c r="D28727" s="1" t="s">
        <v>1</v>
      </c>
      <c r="X28727" t="s">
        <v>1</v>
      </c>
    </row>
    <row r="28728" spans="4:24">
      <c r="D28728" s="1" t="s">
        <v>1</v>
      </c>
      <c r="X28728" t="s">
        <v>1</v>
      </c>
    </row>
    <row r="28729" spans="4:24">
      <c r="D28729" s="1" t="s">
        <v>1</v>
      </c>
      <c r="X28729" t="s">
        <v>1</v>
      </c>
    </row>
    <row r="28730" spans="4:24">
      <c r="D28730" s="1" t="s">
        <v>1</v>
      </c>
      <c r="X28730" t="s">
        <v>1</v>
      </c>
    </row>
    <row r="28731" spans="4:24">
      <c r="D28731" s="1" t="s">
        <v>1</v>
      </c>
      <c r="X28731" t="s">
        <v>1</v>
      </c>
    </row>
    <row r="28732" spans="4:24">
      <c r="D28732" s="1" t="s">
        <v>1</v>
      </c>
      <c r="X28732" t="s">
        <v>1</v>
      </c>
    </row>
    <row r="28733" spans="4:24">
      <c r="D28733" s="1" t="s">
        <v>1</v>
      </c>
      <c r="X28733" t="s">
        <v>1</v>
      </c>
    </row>
    <row r="28734" spans="4:24">
      <c r="D28734" s="1" t="s">
        <v>1</v>
      </c>
      <c r="X28734" t="s">
        <v>1</v>
      </c>
    </row>
    <row r="28735" spans="4:24">
      <c r="D28735" s="1" t="s">
        <v>1</v>
      </c>
      <c r="X28735" t="s">
        <v>1</v>
      </c>
    </row>
    <row r="28736" spans="4:24">
      <c r="D28736" s="1" t="s">
        <v>1</v>
      </c>
      <c r="X28736" t="s">
        <v>1</v>
      </c>
    </row>
    <row r="28737" spans="4:24">
      <c r="D28737" s="1" t="s">
        <v>1</v>
      </c>
      <c r="X28737" t="s">
        <v>1</v>
      </c>
    </row>
    <row r="28738" spans="4:24">
      <c r="D28738" s="1" t="s">
        <v>1</v>
      </c>
      <c r="X28738" t="s">
        <v>1</v>
      </c>
    </row>
    <row r="28739" spans="4:24">
      <c r="D28739" s="1" t="s">
        <v>1</v>
      </c>
      <c r="X28739" t="s">
        <v>1</v>
      </c>
    </row>
    <row r="28740" spans="4:24">
      <c r="D28740" s="1" t="s">
        <v>1</v>
      </c>
      <c r="X28740" t="s">
        <v>1</v>
      </c>
    </row>
    <row r="28741" spans="4:24">
      <c r="D28741" s="1" t="s">
        <v>1</v>
      </c>
      <c r="X28741" t="s">
        <v>1</v>
      </c>
    </row>
    <row r="28742" spans="4:24">
      <c r="D28742" s="1" t="s">
        <v>1</v>
      </c>
      <c r="X28742" t="s">
        <v>1</v>
      </c>
    </row>
    <row r="28743" spans="4:24">
      <c r="D28743" s="1" t="s">
        <v>1</v>
      </c>
      <c r="X28743" t="s">
        <v>1</v>
      </c>
    </row>
    <row r="28744" spans="4:24">
      <c r="D28744" s="1" t="s">
        <v>1</v>
      </c>
      <c r="X28744" t="s">
        <v>1</v>
      </c>
    </row>
    <row r="28745" spans="4:24">
      <c r="D28745" s="1" t="s">
        <v>1</v>
      </c>
      <c r="X28745" t="s">
        <v>1</v>
      </c>
    </row>
    <row r="28746" spans="4:24">
      <c r="D28746" s="1" t="s">
        <v>1</v>
      </c>
      <c r="X28746" t="s">
        <v>1</v>
      </c>
    </row>
    <row r="28747" spans="4:24">
      <c r="D28747" s="1" t="s">
        <v>1</v>
      </c>
      <c r="X28747" t="s">
        <v>1</v>
      </c>
    </row>
    <row r="28748" spans="4:24">
      <c r="D28748" s="1" t="s">
        <v>1</v>
      </c>
      <c r="X28748" t="s">
        <v>1</v>
      </c>
    </row>
    <row r="28749" spans="4:24">
      <c r="D28749" s="1" t="s">
        <v>1</v>
      </c>
      <c r="X28749" t="s">
        <v>1</v>
      </c>
    </row>
    <row r="28750" spans="4:24">
      <c r="D28750" s="1" t="s">
        <v>1</v>
      </c>
      <c r="X28750" t="s">
        <v>1</v>
      </c>
    </row>
    <row r="28751" spans="4:24">
      <c r="D28751" s="1" t="s">
        <v>1</v>
      </c>
      <c r="X28751" t="s">
        <v>1</v>
      </c>
    </row>
    <row r="28752" spans="4:24">
      <c r="D28752" s="1" t="s">
        <v>1</v>
      </c>
      <c r="X28752" t="s">
        <v>1</v>
      </c>
    </row>
    <row r="28753" spans="4:24">
      <c r="D28753" s="1" t="s">
        <v>1</v>
      </c>
      <c r="X28753" t="s">
        <v>1</v>
      </c>
    </row>
    <row r="28754" spans="4:24">
      <c r="D28754" s="1" t="s">
        <v>1</v>
      </c>
      <c r="X28754" t="s">
        <v>1</v>
      </c>
    </row>
    <row r="28755" spans="4:24">
      <c r="D28755" s="1" t="s">
        <v>1</v>
      </c>
      <c r="X28755" t="s">
        <v>1</v>
      </c>
    </row>
    <row r="28756" spans="4:24">
      <c r="D28756" s="1" t="s">
        <v>1</v>
      </c>
      <c r="X28756" t="s">
        <v>1</v>
      </c>
    </row>
    <row r="28757" spans="4:24">
      <c r="D28757" s="1" t="s">
        <v>1</v>
      </c>
      <c r="X28757" t="s">
        <v>1</v>
      </c>
    </row>
    <row r="28758" spans="4:24">
      <c r="D28758" s="1" t="s">
        <v>1</v>
      </c>
      <c r="X28758" t="s">
        <v>1</v>
      </c>
    </row>
    <row r="28759" spans="4:24">
      <c r="D28759" s="1" t="s">
        <v>1</v>
      </c>
      <c r="X28759" t="s">
        <v>1</v>
      </c>
    </row>
    <row r="28760" spans="4:24">
      <c r="D28760" s="1" t="s">
        <v>1</v>
      </c>
      <c r="X28760" t="s">
        <v>1</v>
      </c>
    </row>
    <row r="28761" spans="4:24">
      <c r="D28761" s="1" t="s">
        <v>1</v>
      </c>
      <c r="X28761" t="s">
        <v>1</v>
      </c>
    </row>
    <row r="28762" spans="4:24">
      <c r="D28762" s="1" t="s">
        <v>1</v>
      </c>
      <c r="X28762" t="s">
        <v>1</v>
      </c>
    </row>
    <row r="28763" spans="4:24">
      <c r="D28763" s="1" t="s">
        <v>1</v>
      </c>
      <c r="X28763" t="s">
        <v>1</v>
      </c>
    </row>
    <row r="28764" spans="4:24">
      <c r="D28764" s="1" t="s">
        <v>1</v>
      </c>
      <c r="X28764" t="s">
        <v>1</v>
      </c>
    </row>
    <row r="28765" spans="4:24">
      <c r="D28765" s="1" t="s">
        <v>1</v>
      </c>
      <c r="X28765" t="s">
        <v>1</v>
      </c>
    </row>
    <row r="28766" spans="4:24">
      <c r="D28766" s="1" t="s">
        <v>1</v>
      </c>
      <c r="X28766" t="s">
        <v>1</v>
      </c>
    </row>
    <row r="28767" spans="4:24">
      <c r="D28767" s="1" t="s">
        <v>1</v>
      </c>
      <c r="X28767" t="s">
        <v>1</v>
      </c>
    </row>
    <row r="28768" spans="4:24">
      <c r="D28768" s="1" t="s">
        <v>1</v>
      </c>
      <c r="X28768" t="s">
        <v>1</v>
      </c>
    </row>
    <row r="28769" spans="4:24">
      <c r="D28769" s="1" t="s">
        <v>1</v>
      </c>
      <c r="X28769" t="s">
        <v>1</v>
      </c>
    </row>
    <row r="28770" spans="4:24">
      <c r="D28770" s="1" t="s">
        <v>1</v>
      </c>
      <c r="X28770" t="s">
        <v>1</v>
      </c>
    </row>
    <row r="28771" spans="4:24">
      <c r="D28771" s="1" t="s">
        <v>1</v>
      </c>
      <c r="X28771" t="s">
        <v>1</v>
      </c>
    </row>
    <row r="28772" spans="4:24">
      <c r="D28772" s="1" t="s">
        <v>1</v>
      </c>
      <c r="X28772" t="s">
        <v>1</v>
      </c>
    </row>
    <row r="28773" spans="4:24">
      <c r="D28773" s="1" t="s">
        <v>1</v>
      </c>
      <c r="X28773" t="s">
        <v>1</v>
      </c>
    </row>
    <row r="28774" spans="4:24">
      <c r="D28774" s="1" t="s">
        <v>1</v>
      </c>
      <c r="X28774" t="s">
        <v>1</v>
      </c>
    </row>
    <row r="28775" spans="4:24">
      <c r="D28775" s="1" t="s">
        <v>1</v>
      </c>
      <c r="X28775" t="s">
        <v>1</v>
      </c>
    </row>
    <row r="28776" spans="4:24">
      <c r="D28776" s="1" t="s">
        <v>1</v>
      </c>
      <c r="X28776" t="s">
        <v>1</v>
      </c>
    </row>
    <row r="28777" spans="4:24">
      <c r="D28777" s="1" t="s">
        <v>1</v>
      </c>
      <c r="X28777" t="s">
        <v>1</v>
      </c>
    </row>
    <row r="28778" spans="4:24">
      <c r="D28778" s="1" t="s">
        <v>1</v>
      </c>
      <c r="X28778" t="s">
        <v>1</v>
      </c>
    </row>
    <row r="28779" spans="4:24">
      <c r="D28779" s="1" t="s">
        <v>1</v>
      </c>
      <c r="X28779" t="s">
        <v>1</v>
      </c>
    </row>
    <row r="28780" spans="4:24">
      <c r="D28780" s="1" t="s">
        <v>1</v>
      </c>
      <c r="X28780" t="s">
        <v>1</v>
      </c>
    </row>
    <row r="28781" spans="4:24">
      <c r="D28781" s="1" t="s">
        <v>1</v>
      </c>
      <c r="X28781" t="s">
        <v>1</v>
      </c>
    </row>
    <row r="28782" spans="4:24">
      <c r="D28782" s="1" t="s">
        <v>1</v>
      </c>
      <c r="X28782" t="s">
        <v>1</v>
      </c>
    </row>
    <row r="28783" spans="4:24">
      <c r="D28783" s="1" t="s">
        <v>1</v>
      </c>
      <c r="X28783" t="s">
        <v>1</v>
      </c>
    </row>
    <row r="28784" spans="4:24">
      <c r="D28784" s="1" t="s">
        <v>1</v>
      </c>
      <c r="X28784" t="s">
        <v>1</v>
      </c>
    </row>
    <row r="28785" spans="4:24">
      <c r="D28785" s="1" t="s">
        <v>1</v>
      </c>
      <c r="X28785" t="s">
        <v>1</v>
      </c>
    </row>
    <row r="28786" spans="4:24">
      <c r="D28786" s="1" t="s">
        <v>1</v>
      </c>
      <c r="X28786" t="s">
        <v>1</v>
      </c>
    </row>
    <row r="28787" spans="4:24">
      <c r="D28787" s="1" t="s">
        <v>1</v>
      </c>
      <c r="X28787" t="s">
        <v>1</v>
      </c>
    </row>
    <row r="28788" spans="4:24">
      <c r="D28788" s="1" t="s">
        <v>1</v>
      </c>
      <c r="X28788" t="s">
        <v>1</v>
      </c>
    </row>
    <row r="28789" spans="4:24">
      <c r="D28789" s="1" t="s">
        <v>1</v>
      </c>
      <c r="X28789" t="s">
        <v>1</v>
      </c>
    </row>
    <row r="28790" spans="4:24">
      <c r="D28790" s="1" t="s">
        <v>1</v>
      </c>
      <c r="X28790" t="s">
        <v>1</v>
      </c>
    </row>
    <row r="28791" spans="4:24">
      <c r="D28791" s="1" t="s">
        <v>1</v>
      </c>
      <c r="X28791" t="s">
        <v>1</v>
      </c>
    </row>
    <row r="28792" spans="4:24">
      <c r="D28792" s="1" t="s">
        <v>1</v>
      </c>
      <c r="X28792" t="s">
        <v>1</v>
      </c>
    </row>
    <row r="28793" spans="4:24">
      <c r="D28793" s="1" t="s">
        <v>1</v>
      </c>
      <c r="X28793" t="s">
        <v>1</v>
      </c>
    </row>
    <row r="28794" spans="4:24">
      <c r="D28794" s="1" t="s">
        <v>1</v>
      </c>
      <c r="X28794" t="s">
        <v>1</v>
      </c>
    </row>
    <row r="28795" spans="4:24">
      <c r="D28795" s="1" t="s">
        <v>1</v>
      </c>
      <c r="X28795" t="s">
        <v>1</v>
      </c>
    </row>
    <row r="28796" spans="4:24">
      <c r="D28796" s="1" t="s">
        <v>1</v>
      </c>
      <c r="X28796" t="s">
        <v>1</v>
      </c>
    </row>
    <row r="28797" spans="4:24">
      <c r="D28797" s="1" t="s">
        <v>1</v>
      </c>
      <c r="X28797" t="s">
        <v>1</v>
      </c>
    </row>
    <row r="28798" spans="4:24">
      <c r="D28798" s="1" t="s">
        <v>1</v>
      </c>
      <c r="X28798" t="s">
        <v>1</v>
      </c>
    </row>
    <row r="28799" spans="4:24">
      <c r="D28799" s="1" t="s">
        <v>1</v>
      </c>
      <c r="X28799" t="s">
        <v>1</v>
      </c>
    </row>
    <row r="28800" spans="4:24">
      <c r="D28800" s="1" t="s">
        <v>1</v>
      </c>
      <c r="X28800" t="s">
        <v>1</v>
      </c>
    </row>
    <row r="28801" spans="4:24">
      <c r="D28801" s="1" t="s">
        <v>1</v>
      </c>
      <c r="X28801" t="s">
        <v>1</v>
      </c>
    </row>
    <row r="28802" spans="4:24">
      <c r="D28802" s="1" t="s">
        <v>1</v>
      </c>
      <c r="X28802" t="s">
        <v>1</v>
      </c>
    </row>
    <row r="28803" spans="4:24">
      <c r="D28803" s="1" t="s">
        <v>1</v>
      </c>
      <c r="X28803" t="s">
        <v>1</v>
      </c>
    </row>
    <row r="28804" spans="4:24">
      <c r="D28804" s="1" t="s">
        <v>1</v>
      </c>
      <c r="X28804" t="s">
        <v>1</v>
      </c>
    </row>
    <row r="28805" spans="4:24">
      <c r="D28805" s="1" t="s">
        <v>1</v>
      </c>
      <c r="X28805" t="s">
        <v>1</v>
      </c>
    </row>
    <row r="28806" spans="4:24">
      <c r="D28806" s="1" t="s">
        <v>1</v>
      </c>
      <c r="X28806" t="s">
        <v>1</v>
      </c>
    </row>
    <row r="28807" spans="4:24">
      <c r="D28807" s="1" t="s">
        <v>1</v>
      </c>
      <c r="X28807" t="s">
        <v>1</v>
      </c>
    </row>
    <row r="28808" spans="4:24">
      <c r="D28808" s="1" t="s">
        <v>1</v>
      </c>
      <c r="X28808" t="s">
        <v>1</v>
      </c>
    </row>
    <row r="28809" spans="4:24">
      <c r="D28809" s="1" t="s">
        <v>1</v>
      </c>
      <c r="X28809" t="s">
        <v>1</v>
      </c>
    </row>
    <row r="28810" spans="4:24">
      <c r="D28810" s="1" t="s">
        <v>1</v>
      </c>
      <c r="X28810" t="s">
        <v>1</v>
      </c>
    </row>
    <row r="28811" spans="4:24">
      <c r="D28811" s="1" t="s">
        <v>1</v>
      </c>
      <c r="X28811" t="s">
        <v>1</v>
      </c>
    </row>
    <row r="28812" spans="4:24">
      <c r="D28812" s="1" t="s">
        <v>1</v>
      </c>
      <c r="X28812" t="s">
        <v>1</v>
      </c>
    </row>
    <row r="28813" spans="4:24">
      <c r="D28813" s="1" t="s">
        <v>1</v>
      </c>
      <c r="X28813" t="s">
        <v>1</v>
      </c>
    </row>
    <row r="28814" spans="4:24">
      <c r="D28814" s="1" t="s">
        <v>1</v>
      </c>
      <c r="X28814" t="s">
        <v>1</v>
      </c>
    </row>
    <row r="28815" spans="4:24">
      <c r="D28815" s="1" t="s">
        <v>1</v>
      </c>
      <c r="X28815" t="s">
        <v>1</v>
      </c>
    </row>
    <row r="28816" spans="4:24">
      <c r="D28816" s="1" t="s">
        <v>1</v>
      </c>
      <c r="X28816" t="s">
        <v>1</v>
      </c>
    </row>
    <row r="28817" spans="4:24">
      <c r="D28817" s="1" t="s">
        <v>1</v>
      </c>
      <c r="X28817" t="s">
        <v>1</v>
      </c>
    </row>
    <row r="28818" spans="4:24">
      <c r="D28818" s="1" t="s">
        <v>1</v>
      </c>
      <c r="X28818" t="s">
        <v>1</v>
      </c>
    </row>
    <row r="28819" spans="4:24">
      <c r="D28819" s="1" t="s">
        <v>1</v>
      </c>
      <c r="X28819" t="s">
        <v>1</v>
      </c>
    </row>
    <row r="28820" spans="4:24">
      <c r="D28820" s="1" t="s">
        <v>1</v>
      </c>
      <c r="X28820" t="s">
        <v>1</v>
      </c>
    </row>
    <row r="28821" spans="4:24">
      <c r="D28821" s="1" t="s">
        <v>1</v>
      </c>
      <c r="X28821" t="s">
        <v>1</v>
      </c>
    </row>
    <row r="28822" spans="4:24">
      <c r="D28822" s="1" t="s">
        <v>1</v>
      </c>
      <c r="X28822" t="s">
        <v>1</v>
      </c>
    </row>
    <row r="28823" spans="4:24">
      <c r="D28823" s="1" t="s">
        <v>1</v>
      </c>
      <c r="X28823" t="s">
        <v>1</v>
      </c>
    </row>
    <row r="28824" spans="4:24">
      <c r="D28824" s="1" t="s">
        <v>1</v>
      </c>
      <c r="X28824" t="s">
        <v>1</v>
      </c>
    </row>
    <row r="28825" spans="4:24">
      <c r="D28825" s="1" t="s">
        <v>1</v>
      </c>
      <c r="X28825" t="s">
        <v>1</v>
      </c>
    </row>
    <row r="28826" spans="4:24">
      <c r="D28826" s="1" t="s">
        <v>1</v>
      </c>
      <c r="X28826" t="s">
        <v>1</v>
      </c>
    </row>
    <row r="28827" spans="4:24">
      <c r="D28827" s="1" t="s">
        <v>1</v>
      </c>
      <c r="X28827" t="s">
        <v>1</v>
      </c>
    </row>
    <row r="28828" spans="4:24">
      <c r="D28828" s="1" t="s">
        <v>1</v>
      </c>
      <c r="X28828" t="s">
        <v>1</v>
      </c>
    </row>
    <row r="28829" spans="4:24">
      <c r="D28829" s="1" t="s">
        <v>1</v>
      </c>
      <c r="X28829" t="s">
        <v>1</v>
      </c>
    </row>
    <row r="28830" spans="4:24">
      <c r="D28830" s="1" t="s">
        <v>1</v>
      </c>
      <c r="X28830" t="s">
        <v>1</v>
      </c>
    </row>
    <row r="28831" spans="4:24">
      <c r="D28831" s="1" t="s">
        <v>1</v>
      </c>
      <c r="X28831" t="s">
        <v>1</v>
      </c>
    </row>
    <row r="28832" spans="4:24">
      <c r="D28832" s="1" t="s">
        <v>1</v>
      </c>
      <c r="X28832" t="s">
        <v>1</v>
      </c>
    </row>
    <row r="28833" spans="4:24">
      <c r="D28833" s="1" t="s">
        <v>1</v>
      </c>
      <c r="X28833" t="s">
        <v>1</v>
      </c>
    </row>
    <row r="28834" spans="4:24">
      <c r="D28834" s="1" t="s">
        <v>1</v>
      </c>
      <c r="X28834" t="s">
        <v>1</v>
      </c>
    </row>
    <row r="28835" spans="4:24">
      <c r="D28835" s="1" t="s">
        <v>1</v>
      </c>
      <c r="X28835" t="s">
        <v>1</v>
      </c>
    </row>
    <row r="28836" spans="4:24">
      <c r="D28836" s="1" t="s">
        <v>1</v>
      </c>
      <c r="X28836" t="s">
        <v>1</v>
      </c>
    </row>
    <row r="28837" spans="4:24">
      <c r="D28837" s="1" t="s">
        <v>1</v>
      </c>
      <c r="X28837" t="s">
        <v>1</v>
      </c>
    </row>
    <row r="28838" spans="4:24">
      <c r="D28838" s="1" t="s">
        <v>1</v>
      </c>
      <c r="X28838" t="s">
        <v>1</v>
      </c>
    </row>
    <row r="28839" spans="4:24">
      <c r="D28839" s="1" t="s">
        <v>1</v>
      </c>
      <c r="X28839" t="s">
        <v>1</v>
      </c>
    </row>
    <row r="28840" spans="4:24">
      <c r="D28840" s="1" t="s">
        <v>1</v>
      </c>
      <c r="X28840" t="s">
        <v>1</v>
      </c>
    </row>
    <row r="28841" spans="4:24">
      <c r="D28841" s="1" t="s">
        <v>1</v>
      </c>
      <c r="X28841" t="s">
        <v>1</v>
      </c>
    </row>
    <row r="28842" spans="4:24">
      <c r="D28842" s="1" t="s">
        <v>1</v>
      </c>
      <c r="X28842" t="s">
        <v>1</v>
      </c>
    </row>
    <row r="28843" spans="4:24">
      <c r="D28843" s="1" t="s">
        <v>1</v>
      </c>
      <c r="X28843" t="s">
        <v>1</v>
      </c>
    </row>
    <row r="28844" spans="4:24">
      <c r="D28844" s="1" t="s">
        <v>1</v>
      </c>
      <c r="X28844" t="s">
        <v>1</v>
      </c>
    </row>
    <row r="28845" spans="4:24">
      <c r="D28845" s="1" t="s">
        <v>1</v>
      </c>
      <c r="X28845" t="s">
        <v>1</v>
      </c>
    </row>
    <row r="28846" spans="4:24">
      <c r="D28846" s="1" t="s">
        <v>1</v>
      </c>
      <c r="X28846" t="s">
        <v>1</v>
      </c>
    </row>
    <row r="28847" spans="4:24">
      <c r="D28847" s="1" t="s">
        <v>1</v>
      </c>
      <c r="X28847" t="s">
        <v>1</v>
      </c>
    </row>
    <row r="28848" spans="4:24">
      <c r="D28848" s="1" t="s">
        <v>1</v>
      </c>
      <c r="X28848" t="s">
        <v>1</v>
      </c>
    </row>
    <row r="28849" spans="4:24">
      <c r="D28849" s="1" t="s">
        <v>1</v>
      </c>
      <c r="X28849" t="s">
        <v>1</v>
      </c>
    </row>
    <row r="28850" spans="4:24">
      <c r="D28850" s="1" t="s">
        <v>1</v>
      </c>
      <c r="X28850" t="s">
        <v>1</v>
      </c>
    </row>
    <row r="28851" spans="4:24">
      <c r="D28851" s="1" t="s">
        <v>1</v>
      </c>
      <c r="X28851" t="s">
        <v>1</v>
      </c>
    </row>
    <row r="28852" spans="4:24">
      <c r="D28852" s="1" t="s">
        <v>1</v>
      </c>
      <c r="X28852" t="s">
        <v>1</v>
      </c>
    </row>
    <row r="28853" spans="4:24">
      <c r="D28853" s="1" t="s">
        <v>1</v>
      </c>
      <c r="X28853" t="s">
        <v>1</v>
      </c>
    </row>
    <row r="28854" spans="4:24">
      <c r="D28854" s="1" t="s">
        <v>1</v>
      </c>
      <c r="X28854" t="s">
        <v>1</v>
      </c>
    </row>
    <row r="28855" spans="4:24">
      <c r="D28855" s="1" t="s">
        <v>1</v>
      </c>
      <c r="X28855" t="s">
        <v>1</v>
      </c>
    </row>
    <row r="28856" spans="4:24">
      <c r="D28856" s="1" t="s">
        <v>1</v>
      </c>
      <c r="X28856" t="s">
        <v>1</v>
      </c>
    </row>
    <row r="28857" spans="4:24">
      <c r="D28857" s="1" t="s">
        <v>1</v>
      </c>
      <c r="X28857" t="s">
        <v>1</v>
      </c>
    </row>
    <row r="28858" spans="4:24">
      <c r="D28858" s="1" t="s">
        <v>1</v>
      </c>
      <c r="X28858" t="s">
        <v>1</v>
      </c>
    </row>
    <row r="28859" spans="4:24">
      <c r="D28859" s="1" t="s">
        <v>1</v>
      </c>
      <c r="X28859" t="s">
        <v>1</v>
      </c>
    </row>
    <row r="28860" spans="4:24">
      <c r="D28860" s="1" t="s">
        <v>1</v>
      </c>
      <c r="X28860" t="s">
        <v>1</v>
      </c>
    </row>
    <row r="28861" spans="4:24">
      <c r="D28861" s="1" t="s">
        <v>1</v>
      </c>
      <c r="X28861" t="s">
        <v>1</v>
      </c>
    </row>
    <row r="28862" spans="4:24">
      <c r="D28862" s="1" t="s">
        <v>1</v>
      </c>
      <c r="X28862" t="s">
        <v>1</v>
      </c>
    </row>
    <row r="28863" spans="4:24">
      <c r="D28863" s="1" t="s">
        <v>1</v>
      </c>
      <c r="X28863" t="s">
        <v>1</v>
      </c>
    </row>
    <row r="28864" spans="4:24">
      <c r="D28864" s="1" t="s">
        <v>1</v>
      </c>
      <c r="X28864" t="s">
        <v>1</v>
      </c>
    </row>
    <row r="28865" spans="4:24">
      <c r="D28865" s="1" t="s">
        <v>1</v>
      </c>
      <c r="X28865" t="s">
        <v>1</v>
      </c>
    </row>
    <row r="28866" spans="4:24">
      <c r="D28866" s="1" t="s">
        <v>1</v>
      </c>
      <c r="X28866" t="s">
        <v>1</v>
      </c>
    </row>
    <row r="28867" spans="4:24">
      <c r="D28867" s="1" t="s">
        <v>1</v>
      </c>
      <c r="X28867" t="s">
        <v>1</v>
      </c>
    </row>
    <row r="28868" spans="4:24">
      <c r="D28868" s="1" t="s">
        <v>1</v>
      </c>
      <c r="X28868" t="s">
        <v>1</v>
      </c>
    </row>
    <row r="28869" spans="4:24">
      <c r="D28869" s="1" t="s">
        <v>1</v>
      </c>
      <c r="X28869" t="s">
        <v>1</v>
      </c>
    </row>
    <row r="28870" spans="4:24">
      <c r="D28870" s="1" t="s">
        <v>1</v>
      </c>
      <c r="X28870" t="s">
        <v>1</v>
      </c>
    </row>
    <row r="28871" spans="4:24">
      <c r="D28871" s="1" t="s">
        <v>1</v>
      </c>
      <c r="X28871" t="s">
        <v>1</v>
      </c>
    </row>
    <row r="28872" spans="4:24">
      <c r="D28872" s="1" t="s">
        <v>1</v>
      </c>
      <c r="X28872" t="s">
        <v>1</v>
      </c>
    </row>
    <row r="28873" spans="4:24">
      <c r="D28873" s="1" t="s">
        <v>1</v>
      </c>
      <c r="X28873" t="s">
        <v>1</v>
      </c>
    </row>
    <row r="28874" spans="4:24">
      <c r="D28874" s="1" t="s">
        <v>1</v>
      </c>
      <c r="X28874" t="s">
        <v>1</v>
      </c>
    </row>
    <row r="28875" spans="4:24">
      <c r="D28875" s="1" t="s">
        <v>1</v>
      </c>
      <c r="X28875" t="s">
        <v>1</v>
      </c>
    </row>
    <row r="28876" spans="4:24">
      <c r="D28876" s="1" t="s">
        <v>1</v>
      </c>
      <c r="X28876" t="s">
        <v>1</v>
      </c>
    </row>
    <row r="28877" spans="4:24">
      <c r="D28877" s="1" t="s">
        <v>1</v>
      </c>
      <c r="X28877" t="s">
        <v>1</v>
      </c>
    </row>
    <row r="28878" spans="4:24">
      <c r="D28878" s="1" t="s">
        <v>1</v>
      </c>
      <c r="X28878" t="s">
        <v>1</v>
      </c>
    </row>
    <row r="28879" spans="4:24">
      <c r="D28879" s="1" t="s">
        <v>1</v>
      </c>
      <c r="X28879" t="s">
        <v>1</v>
      </c>
    </row>
    <row r="28880" spans="4:24">
      <c r="D28880" s="1" t="s">
        <v>1</v>
      </c>
      <c r="X28880" t="s">
        <v>1</v>
      </c>
    </row>
    <row r="28881" spans="4:24">
      <c r="D28881" s="1" t="s">
        <v>1</v>
      </c>
      <c r="X28881" t="s">
        <v>1</v>
      </c>
    </row>
    <row r="28882" spans="4:24">
      <c r="D28882" s="1" t="s">
        <v>1</v>
      </c>
      <c r="X28882" t="s">
        <v>1</v>
      </c>
    </row>
    <row r="28883" spans="4:24">
      <c r="D28883" s="1" t="s">
        <v>1</v>
      </c>
      <c r="X28883" t="s">
        <v>1</v>
      </c>
    </row>
    <row r="28884" spans="4:24">
      <c r="D28884" s="1" t="s">
        <v>1</v>
      </c>
      <c r="X28884" t="s">
        <v>1</v>
      </c>
    </row>
    <row r="28885" spans="4:24">
      <c r="D28885" s="1" t="s">
        <v>1</v>
      </c>
      <c r="X28885" t="s">
        <v>1</v>
      </c>
    </row>
    <row r="28886" spans="4:24">
      <c r="D28886" s="1" t="s">
        <v>1</v>
      </c>
      <c r="X28886" t="s">
        <v>1</v>
      </c>
    </row>
    <row r="28887" spans="4:24">
      <c r="D28887" s="1" t="s">
        <v>1</v>
      </c>
      <c r="X28887" t="s">
        <v>1</v>
      </c>
    </row>
    <row r="28888" spans="4:24">
      <c r="D28888" s="1" t="s">
        <v>1</v>
      </c>
      <c r="X28888" t="s">
        <v>1</v>
      </c>
    </row>
    <row r="28889" spans="4:24">
      <c r="D28889" s="1" t="s">
        <v>1</v>
      </c>
      <c r="X28889" t="s">
        <v>1</v>
      </c>
    </row>
    <row r="28890" spans="4:24">
      <c r="D28890" s="1" t="s">
        <v>1</v>
      </c>
      <c r="X28890" t="s">
        <v>1</v>
      </c>
    </row>
    <row r="28891" spans="4:24">
      <c r="D28891" s="1" t="s">
        <v>1</v>
      </c>
      <c r="X28891" t="s">
        <v>1</v>
      </c>
    </row>
    <row r="28892" spans="4:24">
      <c r="D28892" s="1" t="s">
        <v>1</v>
      </c>
      <c r="X28892" t="s">
        <v>1</v>
      </c>
    </row>
    <row r="28893" spans="4:24">
      <c r="D28893" s="1" t="s">
        <v>1</v>
      </c>
      <c r="X28893" t="s">
        <v>1</v>
      </c>
    </row>
    <row r="28894" spans="4:24">
      <c r="D28894" s="1" t="s">
        <v>1</v>
      </c>
      <c r="X28894" t="s">
        <v>1</v>
      </c>
    </row>
    <row r="28895" spans="4:24">
      <c r="D28895" s="1" t="s">
        <v>1</v>
      </c>
      <c r="X28895" t="s">
        <v>1</v>
      </c>
    </row>
    <row r="28896" spans="4:24">
      <c r="D28896" s="1" t="s">
        <v>1</v>
      </c>
      <c r="X28896" t="s">
        <v>1</v>
      </c>
    </row>
    <row r="28897" spans="4:24">
      <c r="D28897" s="1" t="s">
        <v>1</v>
      </c>
      <c r="X28897" t="s">
        <v>1</v>
      </c>
    </row>
    <row r="28898" spans="4:24">
      <c r="D28898" s="1" t="s">
        <v>1</v>
      </c>
      <c r="X28898" t="s">
        <v>1</v>
      </c>
    </row>
    <row r="28899" spans="4:24">
      <c r="D28899" s="1" t="s">
        <v>1</v>
      </c>
      <c r="X28899" t="s">
        <v>1</v>
      </c>
    </row>
    <row r="28900" spans="4:24">
      <c r="D28900" s="1" t="s">
        <v>1</v>
      </c>
      <c r="X28900" t="s">
        <v>1</v>
      </c>
    </row>
    <row r="28901" spans="4:24">
      <c r="D28901" s="1" t="s">
        <v>1</v>
      </c>
      <c r="X28901" t="s">
        <v>1</v>
      </c>
    </row>
    <row r="28902" spans="4:24">
      <c r="D28902" s="1" t="s">
        <v>1</v>
      </c>
      <c r="X28902" t="s">
        <v>1</v>
      </c>
    </row>
    <row r="28903" spans="4:24">
      <c r="D28903" s="1" t="s">
        <v>1</v>
      </c>
      <c r="X28903" t="s">
        <v>1</v>
      </c>
    </row>
    <row r="28904" spans="4:24">
      <c r="D28904" s="1" t="s">
        <v>1</v>
      </c>
      <c r="X28904" t="s">
        <v>1</v>
      </c>
    </row>
    <row r="28905" spans="4:24">
      <c r="D28905" s="1" t="s">
        <v>1</v>
      </c>
      <c r="X28905" t="s">
        <v>1</v>
      </c>
    </row>
    <row r="28906" spans="4:24">
      <c r="D28906" s="1" t="s">
        <v>1</v>
      </c>
      <c r="X28906" t="s">
        <v>1</v>
      </c>
    </row>
    <row r="28907" spans="4:24">
      <c r="D28907" s="1" t="s">
        <v>1</v>
      </c>
      <c r="X28907" t="s">
        <v>1</v>
      </c>
    </row>
    <row r="28908" spans="4:24">
      <c r="D28908" s="1" t="s">
        <v>1</v>
      </c>
      <c r="X28908" t="s">
        <v>1</v>
      </c>
    </row>
    <row r="28909" spans="4:24">
      <c r="D28909" s="1" t="s">
        <v>1</v>
      </c>
      <c r="X28909" t="s">
        <v>1</v>
      </c>
    </row>
    <row r="28910" spans="4:24">
      <c r="D28910" s="1" t="s">
        <v>1</v>
      </c>
      <c r="X28910" t="s">
        <v>1</v>
      </c>
    </row>
    <row r="28911" spans="4:24">
      <c r="D28911" s="1" t="s">
        <v>1</v>
      </c>
      <c r="X28911" t="s">
        <v>1</v>
      </c>
    </row>
    <row r="28912" spans="4:24">
      <c r="D28912" s="1" t="s">
        <v>1</v>
      </c>
      <c r="X28912" t="s">
        <v>1</v>
      </c>
    </row>
    <row r="28913" spans="4:24">
      <c r="D28913" s="1" t="s">
        <v>1</v>
      </c>
      <c r="X28913" t="s">
        <v>1</v>
      </c>
    </row>
    <row r="28914" spans="4:24">
      <c r="D28914" s="1" t="s">
        <v>1</v>
      </c>
      <c r="X28914" t="s">
        <v>1</v>
      </c>
    </row>
    <row r="28915" spans="4:24">
      <c r="D28915" s="1" t="s">
        <v>1</v>
      </c>
      <c r="X28915" t="s">
        <v>1</v>
      </c>
    </row>
    <row r="28916" spans="4:24">
      <c r="D28916" s="1" t="s">
        <v>1</v>
      </c>
      <c r="X28916" t="s">
        <v>1</v>
      </c>
    </row>
    <row r="28917" spans="4:24">
      <c r="D28917" s="1" t="s">
        <v>1</v>
      </c>
      <c r="X28917" t="s">
        <v>1</v>
      </c>
    </row>
    <row r="28918" spans="4:24">
      <c r="D28918" s="1" t="s">
        <v>1</v>
      </c>
      <c r="X28918" t="s">
        <v>1</v>
      </c>
    </row>
    <row r="28919" spans="4:24">
      <c r="D28919" s="1" t="s">
        <v>1</v>
      </c>
      <c r="X28919" t="s">
        <v>1</v>
      </c>
    </row>
    <row r="28920" spans="4:24">
      <c r="D28920" s="1" t="s">
        <v>1</v>
      </c>
      <c r="X28920" t="s">
        <v>1</v>
      </c>
    </row>
    <row r="28921" spans="4:24">
      <c r="D28921" s="1" t="s">
        <v>1</v>
      </c>
      <c r="X28921" t="s">
        <v>1</v>
      </c>
    </row>
    <row r="28922" spans="4:24">
      <c r="D28922" s="1" t="s">
        <v>1</v>
      </c>
      <c r="X28922" t="s">
        <v>1</v>
      </c>
    </row>
    <row r="28923" spans="4:24">
      <c r="D28923" s="1" t="s">
        <v>1</v>
      </c>
      <c r="X28923" t="s">
        <v>1</v>
      </c>
    </row>
    <row r="28924" spans="4:24">
      <c r="D28924" s="1" t="s">
        <v>1</v>
      </c>
      <c r="X28924" t="s">
        <v>1</v>
      </c>
    </row>
    <row r="28925" spans="4:24">
      <c r="D28925" s="1" t="s">
        <v>1</v>
      </c>
      <c r="X28925" t="s">
        <v>1</v>
      </c>
    </row>
    <row r="28926" spans="4:24">
      <c r="D28926" s="1" t="s">
        <v>1</v>
      </c>
      <c r="X28926" t="s">
        <v>1</v>
      </c>
    </row>
    <row r="28927" spans="4:24">
      <c r="D28927" s="1" t="s">
        <v>1</v>
      </c>
      <c r="X28927" t="s">
        <v>1</v>
      </c>
    </row>
    <row r="28928" spans="4:24">
      <c r="D28928" s="1" t="s">
        <v>1</v>
      </c>
      <c r="X28928" t="s">
        <v>1</v>
      </c>
    </row>
    <row r="28929" spans="4:24">
      <c r="D28929" s="1" t="s">
        <v>1</v>
      </c>
      <c r="X28929" t="s">
        <v>1</v>
      </c>
    </row>
    <row r="28930" spans="4:24">
      <c r="D28930" s="1" t="s">
        <v>1</v>
      </c>
      <c r="X28930" t="s">
        <v>1</v>
      </c>
    </row>
    <row r="28931" spans="4:24">
      <c r="D28931" s="1" t="s">
        <v>1</v>
      </c>
      <c r="X28931" t="s">
        <v>1</v>
      </c>
    </row>
    <row r="28932" spans="4:24">
      <c r="D28932" s="1" t="s">
        <v>1</v>
      </c>
      <c r="X28932" t="s">
        <v>1</v>
      </c>
    </row>
    <row r="28933" spans="4:24">
      <c r="D28933" s="1" t="s">
        <v>1</v>
      </c>
      <c r="X28933" t="s">
        <v>1</v>
      </c>
    </row>
    <row r="28934" spans="4:24">
      <c r="D28934" s="1" t="s">
        <v>1</v>
      </c>
      <c r="X28934" t="s">
        <v>1</v>
      </c>
    </row>
    <row r="28935" spans="4:24">
      <c r="D28935" s="1" t="s">
        <v>1</v>
      </c>
      <c r="X28935" t="s">
        <v>1</v>
      </c>
    </row>
    <row r="28936" spans="4:24">
      <c r="D28936" s="1" t="s">
        <v>1</v>
      </c>
      <c r="X28936" t="s">
        <v>1</v>
      </c>
    </row>
    <row r="28937" spans="4:24">
      <c r="D28937" s="1" t="s">
        <v>1</v>
      </c>
      <c r="X28937" t="s">
        <v>1</v>
      </c>
    </row>
    <row r="28938" spans="4:24">
      <c r="D28938" s="1" t="s">
        <v>1</v>
      </c>
      <c r="X28938" t="s">
        <v>1</v>
      </c>
    </row>
    <row r="28939" spans="4:24">
      <c r="D28939" s="1" t="s">
        <v>1</v>
      </c>
      <c r="X28939" t="s">
        <v>1</v>
      </c>
    </row>
    <row r="28940" spans="4:24">
      <c r="D28940" s="1" t="s">
        <v>1</v>
      </c>
      <c r="X28940" t="s">
        <v>1</v>
      </c>
    </row>
    <row r="28941" spans="4:24">
      <c r="D28941" s="1" t="s">
        <v>1</v>
      </c>
      <c r="X28941" t="s">
        <v>1</v>
      </c>
    </row>
    <row r="28942" spans="4:24">
      <c r="D28942" s="1" t="s">
        <v>1</v>
      </c>
      <c r="X28942" t="s">
        <v>1</v>
      </c>
    </row>
    <row r="28943" spans="4:24">
      <c r="D28943" s="1" t="s">
        <v>1</v>
      </c>
      <c r="X28943" t="s">
        <v>1</v>
      </c>
    </row>
    <row r="28944" spans="4:24">
      <c r="D28944" s="1" t="s">
        <v>1</v>
      </c>
      <c r="X28944" t="s">
        <v>1</v>
      </c>
    </row>
    <row r="28945" spans="4:24">
      <c r="D28945" s="1" t="s">
        <v>1</v>
      </c>
      <c r="X28945" t="s">
        <v>1</v>
      </c>
    </row>
    <row r="28946" spans="4:24">
      <c r="D28946" s="1" t="s">
        <v>1</v>
      </c>
      <c r="X28946" t="s">
        <v>1</v>
      </c>
    </row>
    <row r="28947" spans="4:24">
      <c r="D28947" s="1" t="s">
        <v>1</v>
      </c>
      <c r="X28947" t="s">
        <v>1</v>
      </c>
    </row>
    <row r="28948" spans="4:24">
      <c r="D28948" s="1" t="s">
        <v>1</v>
      </c>
      <c r="X28948" t="s">
        <v>1</v>
      </c>
    </row>
    <row r="28949" spans="4:24">
      <c r="D28949" s="1" t="s">
        <v>1</v>
      </c>
      <c r="X28949" t="s">
        <v>1</v>
      </c>
    </row>
    <row r="28950" spans="4:24">
      <c r="D28950" s="1" t="s">
        <v>1</v>
      </c>
      <c r="X28950" t="s">
        <v>1</v>
      </c>
    </row>
    <row r="28951" spans="4:24">
      <c r="D28951" s="1" t="s">
        <v>1</v>
      </c>
      <c r="X28951" t="s">
        <v>1</v>
      </c>
    </row>
    <row r="28952" spans="4:24">
      <c r="D28952" s="1" t="s">
        <v>1</v>
      </c>
      <c r="X28952" t="s">
        <v>1</v>
      </c>
    </row>
    <row r="28953" spans="4:24">
      <c r="D28953" s="1" t="s">
        <v>1</v>
      </c>
      <c r="X28953" t="s">
        <v>1</v>
      </c>
    </row>
    <row r="28954" spans="4:24">
      <c r="D28954" s="1" t="s">
        <v>1</v>
      </c>
      <c r="X28954" t="s">
        <v>1</v>
      </c>
    </row>
    <row r="28955" spans="4:24">
      <c r="D28955" s="1" t="s">
        <v>1</v>
      </c>
      <c r="X28955" t="s">
        <v>1</v>
      </c>
    </row>
    <row r="28956" spans="4:24">
      <c r="D28956" s="1" t="s">
        <v>1</v>
      </c>
      <c r="X28956" t="s">
        <v>1</v>
      </c>
    </row>
    <row r="28957" spans="4:24">
      <c r="D28957" s="1" t="s">
        <v>1</v>
      </c>
      <c r="X28957" t="s">
        <v>1</v>
      </c>
    </row>
    <row r="28958" spans="4:24">
      <c r="D28958" s="1" t="s">
        <v>1</v>
      </c>
      <c r="X28958" t="s">
        <v>1</v>
      </c>
    </row>
    <row r="28959" spans="4:24">
      <c r="D28959" s="1" t="s">
        <v>1</v>
      </c>
      <c r="X28959" t="s">
        <v>1</v>
      </c>
    </row>
    <row r="28960" spans="4:24">
      <c r="D28960" s="1" t="s">
        <v>1</v>
      </c>
      <c r="X28960" t="s">
        <v>1</v>
      </c>
    </row>
    <row r="28961" spans="4:24">
      <c r="D28961" s="1" t="s">
        <v>1</v>
      </c>
      <c r="X28961" t="s">
        <v>1</v>
      </c>
    </row>
    <row r="28962" spans="4:24">
      <c r="D28962" s="1" t="s">
        <v>1</v>
      </c>
      <c r="X28962" t="s">
        <v>1</v>
      </c>
    </row>
    <row r="28963" spans="4:24">
      <c r="D28963" s="1" t="s">
        <v>1</v>
      </c>
      <c r="X28963" t="s">
        <v>1</v>
      </c>
    </row>
    <row r="28964" spans="4:24">
      <c r="D28964" s="1" t="s">
        <v>1</v>
      </c>
      <c r="X28964" t="s">
        <v>1</v>
      </c>
    </row>
    <row r="28965" spans="4:24">
      <c r="D28965" s="1" t="s">
        <v>1</v>
      </c>
      <c r="X28965" t="s">
        <v>1</v>
      </c>
    </row>
    <row r="28966" spans="4:24">
      <c r="D28966" s="1" t="s">
        <v>1</v>
      </c>
      <c r="X28966" t="s">
        <v>1</v>
      </c>
    </row>
    <row r="28967" spans="4:24">
      <c r="D28967" s="1" t="s">
        <v>1</v>
      </c>
      <c r="X28967" t="s">
        <v>1</v>
      </c>
    </row>
    <row r="28968" spans="4:24">
      <c r="D28968" s="1" t="s">
        <v>1</v>
      </c>
      <c r="X28968" t="s">
        <v>1</v>
      </c>
    </row>
    <row r="28969" spans="4:24">
      <c r="D28969" s="1" t="s">
        <v>1</v>
      </c>
      <c r="X28969" t="s">
        <v>1</v>
      </c>
    </row>
    <row r="28970" spans="4:24">
      <c r="D28970" s="1" t="s">
        <v>1</v>
      </c>
      <c r="X28970" t="s">
        <v>1</v>
      </c>
    </row>
    <row r="28971" spans="4:24">
      <c r="D28971" s="1" t="s">
        <v>1</v>
      </c>
      <c r="X28971" t="s">
        <v>1</v>
      </c>
    </row>
    <row r="28972" spans="4:24">
      <c r="D28972" s="1" t="s">
        <v>1</v>
      </c>
      <c r="X28972" t="s">
        <v>1</v>
      </c>
    </row>
    <row r="28973" spans="4:24">
      <c r="D28973" s="1" t="s">
        <v>1</v>
      </c>
      <c r="X28973" t="s">
        <v>1</v>
      </c>
    </row>
    <row r="28974" spans="4:24">
      <c r="D28974" s="1" t="s">
        <v>1</v>
      </c>
      <c r="X28974" t="s">
        <v>1</v>
      </c>
    </row>
    <row r="28975" spans="4:24">
      <c r="D28975" s="1" t="s">
        <v>1</v>
      </c>
      <c r="X28975" t="s">
        <v>1</v>
      </c>
    </row>
    <row r="28976" spans="4:24">
      <c r="D28976" s="1" t="s">
        <v>1</v>
      </c>
      <c r="X28976" t="s">
        <v>1</v>
      </c>
    </row>
    <row r="28977" spans="4:24">
      <c r="D28977" s="1" t="s">
        <v>1</v>
      </c>
      <c r="X28977" t="s">
        <v>1</v>
      </c>
    </row>
    <row r="28978" spans="4:24">
      <c r="D28978" s="1" t="s">
        <v>1</v>
      </c>
      <c r="X28978" t="s">
        <v>1</v>
      </c>
    </row>
    <row r="28979" spans="4:24">
      <c r="D28979" s="1" t="s">
        <v>1</v>
      </c>
      <c r="X28979" t="s">
        <v>1</v>
      </c>
    </row>
    <row r="28980" spans="4:24">
      <c r="D28980" s="1" t="s">
        <v>1</v>
      </c>
      <c r="X28980" t="s">
        <v>1</v>
      </c>
    </row>
    <row r="28981" spans="4:24">
      <c r="D28981" s="1" t="s">
        <v>1</v>
      </c>
      <c r="X28981" t="s">
        <v>1</v>
      </c>
    </row>
    <row r="28982" spans="4:24">
      <c r="D28982" s="1" t="s">
        <v>1</v>
      </c>
      <c r="X28982" t="s">
        <v>1</v>
      </c>
    </row>
    <row r="28983" spans="4:24">
      <c r="D28983" s="1" t="s">
        <v>1</v>
      </c>
      <c r="X28983" t="s">
        <v>1</v>
      </c>
    </row>
    <row r="28984" spans="4:24">
      <c r="D28984" s="1" t="s">
        <v>1</v>
      </c>
      <c r="X28984" t="s">
        <v>1</v>
      </c>
    </row>
    <row r="28985" spans="4:24">
      <c r="D28985" s="1" t="s">
        <v>1</v>
      </c>
      <c r="X28985" t="s">
        <v>1</v>
      </c>
    </row>
    <row r="28986" spans="4:24">
      <c r="D28986" s="1" t="s">
        <v>1</v>
      </c>
      <c r="X28986" t="s">
        <v>1</v>
      </c>
    </row>
    <row r="28987" spans="4:24">
      <c r="D28987" s="1" t="s">
        <v>1</v>
      </c>
      <c r="X28987" t="s">
        <v>1</v>
      </c>
    </row>
    <row r="28988" spans="4:24">
      <c r="D28988" s="1" t="s">
        <v>1</v>
      </c>
      <c r="X28988" t="s">
        <v>1</v>
      </c>
    </row>
    <row r="28989" spans="4:24">
      <c r="D28989" s="1" t="s">
        <v>1</v>
      </c>
      <c r="X28989" t="s">
        <v>1</v>
      </c>
    </row>
    <row r="28990" spans="4:24">
      <c r="D28990" s="1" t="s">
        <v>1</v>
      </c>
      <c r="X28990" t="s">
        <v>1</v>
      </c>
    </row>
    <row r="28991" spans="4:24">
      <c r="D28991" s="1" t="s">
        <v>1</v>
      </c>
      <c r="X28991" t="s">
        <v>1</v>
      </c>
    </row>
    <row r="28992" spans="4:24">
      <c r="D28992" s="1" t="s">
        <v>1</v>
      </c>
      <c r="X28992" t="s">
        <v>1</v>
      </c>
    </row>
    <row r="28993" spans="4:24">
      <c r="D28993" s="1" t="s">
        <v>1</v>
      </c>
      <c r="X28993" t="s">
        <v>1</v>
      </c>
    </row>
    <row r="28994" spans="4:24">
      <c r="D28994" s="1" t="s">
        <v>1</v>
      </c>
      <c r="X28994" t="s">
        <v>1</v>
      </c>
    </row>
    <row r="28995" spans="4:24">
      <c r="D28995" s="1" t="s">
        <v>1</v>
      </c>
      <c r="X28995" t="s">
        <v>1</v>
      </c>
    </row>
    <row r="28996" spans="4:24">
      <c r="D28996" s="1" t="s">
        <v>1</v>
      </c>
      <c r="X28996" t="s">
        <v>1</v>
      </c>
    </row>
    <row r="28997" spans="4:24">
      <c r="D28997" s="1" t="s">
        <v>1</v>
      </c>
      <c r="X28997" t="s">
        <v>1</v>
      </c>
    </row>
    <row r="28998" spans="4:24">
      <c r="D28998" s="1" t="s">
        <v>1</v>
      </c>
      <c r="X28998" t="s">
        <v>1</v>
      </c>
    </row>
    <row r="28999" spans="4:24">
      <c r="D28999" s="1" t="s">
        <v>1</v>
      </c>
      <c r="X28999" t="s">
        <v>1</v>
      </c>
    </row>
    <row r="29000" spans="4:24">
      <c r="D29000" s="1" t="s">
        <v>1</v>
      </c>
      <c r="X29000" t="s">
        <v>1</v>
      </c>
    </row>
    <row r="29001" spans="4:24">
      <c r="D29001" s="1" t="s">
        <v>1</v>
      </c>
      <c r="X29001" t="s">
        <v>1</v>
      </c>
    </row>
    <row r="29002" spans="4:24">
      <c r="D29002" s="1" t="s">
        <v>1</v>
      </c>
      <c r="X29002" t="s">
        <v>1</v>
      </c>
    </row>
    <row r="29003" spans="4:24">
      <c r="D29003" s="1" t="s">
        <v>1</v>
      </c>
      <c r="X29003" t="s">
        <v>1</v>
      </c>
    </row>
    <row r="29004" spans="4:24">
      <c r="D29004" s="1" t="s">
        <v>1</v>
      </c>
      <c r="X29004" t="s">
        <v>1</v>
      </c>
    </row>
    <row r="29005" spans="4:24">
      <c r="D29005" s="1" t="s">
        <v>1</v>
      </c>
      <c r="X29005" t="s">
        <v>1</v>
      </c>
    </row>
    <row r="29006" spans="4:24">
      <c r="D29006" s="1" t="s">
        <v>1</v>
      </c>
      <c r="X29006" t="s">
        <v>1</v>
      </c>
    </row>
    <row r="29007" spans="4:24">
      <c r="D29007" s="1" t="s">
        <v>1</v>
      </c>
      <c r="X29007" t="s">
        <v>1</v>
      </c>
    </row>
    <row r="29008" spans="4:24">
      <c r="D29008" s="1" t="s">
        <v>1</v>
      </c>
      <c r="X29008" t="s">
        <v>1</v>
      </c>
    </row>
    <row r="29009" spans="4:24">
      <c r="D29009" s="1" t="s">
        <v>1</v>
      </c>
      <c r="X29009" t="s">
        <v>1</v>
      </c>
    </row>
    <row r="29010" spans="4:24">
      <c r="D29010" s="1" t="s">
        <v>1</v>
      </c>
      <c r="X29010" t="s">
        <v>1</v>
      </c>
    </row>
    <row r="29011" spans="4:24">
      <c r="D29011" s="1" t="s">
        <v>1</v>
      </c>
      <c r="X29011" t="s">
        <v>1</v>
      </c>
    </row>
    <row r="29012" spans="4:24">
      <c r="D29012" s="1" t="s">
        <v>1</v>
      </c>
      <c r="X29012" t="s">
        <v>1</v>
      </c>
    </row>
    <row r="29013" spans="4:24">
      <c r="D29013" s="1" t="s">
        <v>1</v>
      </c>
      <c r="X29013" t="s">
        <v>1</v>
      </c>
    </row>
    <row r="29014" spans="4:24">
      <c r="D29014" s="1" t="s">
        <v>1</v>
      </c>
      <c r="X29014" t="s">
        <v>1</v>
      </c>
    </row>
    <row r="29015" spans="4:24">
      <c r="D29015" s="1" t="s">
        <v>1</v>
      </c>
      <c r="X29015" t="s">
        <v>1</v>
      </c>
    </row>
    <row r="29016" spans="4:24">
      <c r="D29016" s="1" t="s">
        <v>1</v>
      </c>
      <c r="X29016" t="s">
        <v>1</v>
      </c>
    </row>
    <row r="29017" spans="4:24">
      <c r="D29017" s="1" t="s">
        <v>1</v>
      </c>
      <c r="X29017" t="s">
        <v>1</v>
      </c>
    </row>
    <row r="29018" spans="4:24">
      <c r="D29018" s="1" t="s">
        <v>1</v>
      </c>
      <c r="X29018" t="s">
        <v>1</v>
      </c>
    </row>
    <row r="29019" spans="4:24">
      <c r="D29019" s="1" t="s">
        <v>1</v>
      </c>
      <c r="X29019" t="s">
        <v>1</v>
      </c>
    </row>
    <row r="29020" spans="4:24">
      <c r="D29020" s="1" t="s">
        <v>1</v>
      </c>
      <c r="X29020" t="s">
        <v>1</v>
      </c>
    </row>
    <row r="29021" spans="4:24">
      <c r="D29021" s="1" t="s">
        <v>1</v>
      </c>
      <c r="X29021" t="s">
        <v>1</v>
      </c>
    </row>
    <row r="29022" spans="4:24">
      <c r="D29022" s="1" t="s">
        <v>1</v>
      </c>
      <c r="X29022" t="s">
        <v>1</v>
      </c>
    </row>
    <row r="29023" spans="4:24">
      <c r="D29023" s="1" t="s">
        <v>1</v>
      </c>
      <c r="X29023" t="s">
        <v>1</v>
      </c>
    </row>
    <row r="29024" spans="4:24">
      <c r="D29024" s="1" t="s">
        <v>1</v>
      </c>
      <c r="X29024" t="s">
        <v>1</v>
      </c>
    </row>
    <row r="29025" spans="4:24">
      <c r="D29025" s="1" t="s">
        <v>1</v>
      </c>
      <c r="X29025" t="s">
        <v>1</v>
      </c>
    </row>
    <row r="29026" spans="4:24">
      <c r="D29026" s="1" t="s">
        <v>1</v>
      </c>
      <c r="X29026" t="s">
        <v>1</v>
      </c>
    </row>
    <row r="29027" spans="4:24">
      <c r="D29027" s="1" t="s">
        <v>1</v>
      </c>
      <c r="X29027" t="s">
        <v>1</v>
      </c>
    </row>
    <row r="29028" spans="4:24">
      <c r="D29028" s="1" t="s">
        <v>1</v>
      </c>
      <c r="X29028" t="s">
        <v>1</v>
      </c>
    </row>
    <row r="29029" spans="4:24">
      <c r="D29029" s="1" t="s">
        <v>1</v>
      </c>
      <c r="X29029" t="s">
        <v>1</v>
      </c>
    </row>
    <row r="29030" spans="4:24">
      <c r="D29030" s="1" t="s">
        <v>1</v>
      </c>
      <c r="X29030" t="s">
        <v>1</v>
      </c>
    </row>
    <row r="29031" spans="4:24">
      <c r="D29031" s="1" t="s">
        <v>1</v>
      </c>
      <c r="X29031" t="s">
        <v>1</v>
      </c>
    </row>
    <row r="29032" spans="4:24">
      <c r="D29032" s="1" t="s">
        <v>1</v>
      </c>
      <c r="X29032" t="s">
        <v>1</v>
      </c>
    </row>
    <row r="29033" spans="4:24">
      <c r="D29033" s="1" t="s">
        <v>1</v>
      </c>
      <c r="X29033" t="s">
        <v>1</v>
      </c>
    </row>
    <row r="29034" spans="4:24">
      <c r="D29034" s="1" t="s">
        <v>1</v>
      </c>
      <c r="X29034" t="s">
        <v>1</v>
      </c>
    </row>
    <row r="29035" spans="4:24">
      <c r="D29035" s="1" t="s">
        <v>1</v>
      </c>
      <c r="X29035" t="s">
        <v>1</v>
      </c>
    </row>
    <row r="29036" spans="4:24">
      <c r="D29036" s="1" t="s">
        <v>1</v>
      </c>
      <c r="X29036" t="s">
        <v>1</v>
      </c>
    </row>
    <row r="29037" spans="4:24">
      <c r="D29037" s="1" t="s">
        <v>1</v>
      </c>
      <c r="X29037" t="s">
        <v>1</v>
      </c>
    </row>
    <row r="29038" spans="4:24">
      <c r="D29038" s="1" t="s">
        <v>1</v>
      </c>
      <c r="X29038" t="s">
        <v>1</v>
      </c>
    </row>
    <row r="29039" spans="4:24">
      <c r="D29039" s="1" t="s">
        <v>1</v>
      </c>
      <c r="X29039" t="s">
        <v>1</v>
      </c>
    </row>
    <row r="29040" spans="4:24">
      <c r="D29040" s="1" t="s">
        <v>1</v>
      </c>
      <c r="X29040" t="s">
        <v>1</v>
      </c>
    </row>
    <row r="29041" spans="4:24">
      <c r="D29041" s="1" t="s">
        <v>1</v>
      </c>
      <c r="X29041" t="s">
        <v>1</v>
      </c>
    </row>
    <row r="29042" spans="4:24">
      <c r="D29042" s="1" t="s">
        <v>1</v>
      </c>
      <c r="X29042" t="s">
        <v>1</v>
      </c>
    </row>
    <row r="29043" spans="4:24">
      <c r="D29043" s="1" t="s">
        <v>1</v>
      </c>
      <c r="X29043" t="s">
        <v>1</v>
      </c>
    </row>
    <row r="29044" spans="4:24">
      <c r="D29044" s="1" t="s">
        <v>1</v>
      </c>
      <c r="X29044" t="s">
        <v>1</v>
      </c>
    </row>
    <row r="29045" spans="4:24">
      <c r="D29045" s="1" t="s">
        <v>1</v>
      </c>
      <c r="X29045" t="s">
        <v>1</v>
      </c>
    </row>
    <row r="29046" spans="4:24">
      <c r="D29046" s="1" t="s">
        <v>1</v>
      </c>
      <c r="X29046" t="s">
        <v>1</v>
      </c>
    </row>
    <row r="29047" spans="4:24">
      <c r="D29047" s="1" t="s">
        <v>1</v>
      </c>
      <c r="X29047" t="s">
        <v>1</v>
      </c>
    </row>
    <row r="29048" spans="4:24">
      <c r="D29048" s="1" t="s">
        <v>1</v>
      </c>
      <c r="X29048" t="s">
        <v>1</v>
      </c>
    </row>
    <row r="29049" spans="4:24">
      <c r="D29049" s="1" t="s">
        <v>1</v>
      </c>
      <c r="X29049" t="s">
        <v>1</v>
      </c>
    </row>
    <row r="29050" spans="4:24">
      <c r="D29050" s="1" t="s">
        <v>1</v>
      </c>
      <c r="X29050" t="s">
        <v>1</v>
      </c>
    </row>
    <row r="29051" spans="4:24">
      <c r="D29051" s="1" t="s">
        <v>1</v>
      </c>
      <c r="X29051" t="s">
        <v>1</v>
      </c>
    </row>
    <row r="29052" spans="4:24">
      <c r="D29052" s="1" t="s">
        <v>1</v>
      </c>
      <c r="X29052" t="s">
        <v>1</v>
      </c>
    </row>
    <row r="29053" spans="4:24">
      <c r="D29053" s="1" t="s">
        <v>1</v>
      </c>
      <c r="X29053" t="s">
        <v>1</v>
      </c>
    </row>
    <row r="29054" spans="4:24">
      <c r="D29054" s="1" t="s">
        <v>1</v>
      </c>
      <c r="X29054" t="s">
        <v>1</v>
      </c>
    </row>
    <row r="29055" spans="4:24">
      <c r="D29055" s="1" t="s">
        <v>1</v>
      </c>
      <c r="X29055" t="s">
        <v>1</v>
      </c>
    </row>
    <row r="29056" spans="4:24">
      <c r="D29056" s="1" t="s">
        <v>1</v>
      </c>
      <c r="X29056" t="s">
        <v>1</v>
      </c>
    </row>
    <row r="29057" spans="4:24">
      <c r="D29057" s="1" t="s">
        <v>1</v>
      </c>
      <c r="X29057" t="s">
        <v>1</v>
      </c>
    </row>
    <row r="29058" spans="4:24">
      <c r="D29058" s="1" t="s">
        <v>1</v>
      </c>
      <c r="X29058" t="s">
        <v>1</v>
      </c>
    </row>
    <row r="29059" spans="4:24">
      <c r="D29059" s="1" t="s">
        <v>1</v>
      </c>
      <c r="X29059" t="s">
        <v>1</v>
      </c>
    </row>
    <row r="29060" spans="4:24">
      <c r="D29060" s="1" t="s">
        <v>1</v>
      </c>
      <c r="X29060" t="s">
        <v>1</v>
      </c>
    </row>
    <row r="29061" spans="4:24">
      <c r="D29061" s="1" t="s">
        <v>1</v>
      </c>
      <c r="X29061" t="s">
        <v>1</v>
      </c>
    </row>
    <row r="29062" spans="4:24">
      <c r="D29062" s="1" t="s">
        <v>1</v>
      </c>
      <c r="X29062" t="s">
        <v>1</v>
      </c>
    </row>
    <row r="29063" spans="4:24">
      <c r="D29063" s="1" t="s">
        <v>1</v>
      </c>
      <c r="X29063" t="s">
        <v>1</v>
      </c>
    </row>
    <row r="29064" spans="4:24">
      <c r="D29064" s="1" t="s">
        <v>1</v>
      </c>
      <c r="X29064" t="s">
        <v>1</v>
      </c>
    </row>
    <row r="29065" spans="4:24">
      <c r="D29065" s="1" t="s">
        <v>1</v>
      </c>
      <c r="X29065" t="s">
        <v>1</v>
      </c>
    </row>
    <row r="29066" spans="4:24">
      <c r="D29066" s="1" t="s">
        <v>1</v>
      </c>
      <c r="X29066" t="s">
        <v>1</v>
      </c>
    </row>
    <row r="29067" spans="4:24">
      <c r="D29067" s="1" t="s">
        <v>1</v>
      </c>
      <c r="X29067" t="s">
        <v>1</v>
      </c>
    </row>
    <row r="29068" spans="4:24">
      <c r="D29068" s="1" t="s">
        <v>1</v>
      </c>
      <c r="X29068" t="s">
        <v>1</v>
      </c>
    </row>
    <row r="29069" spans="4:24">
      <c r="D29069" s="1" t="s">
        <v>1</v>
      </c>
      <c r="X29069" t="s">
        <v>1</v>
      </c>
    </row>
    <row r="29070" spans="4:24">
      <c r="D29070" s="1" t="s">
        <v>1</v>
      </c>
      <c r="X29070" t="s">
        <v>1</v>
      </c>
    </row>
    <row r="29071" spans="4:24">
      <c r="D29071" s="1" t="s">
        <v>1</v>
      </c>
      <c r="X29071" t="s">
        <v>1</v>
      </c>
    </row>
    <row r="29072" spans="4:24">
      <c r="D29072" s="1" t="s">
        <v>1</v>
      </c>
      <c r="X29072" t="s">
        <v>1</v>
      </c>
    </row>
    <row r="29073" spans="4:24">
      <c r="D29073" s="1" t="s">
        <v>1</v>
      </c>
      <c r="X29073" t="s">
        <v>1</v>
      </c>
    </row>
    <row r="29074" spans="4:24">
      <c r="D29074" s="1" t="s">
        <v>1</v>
      </c>
      <c r="X29074" t="s">
        <v>1</v>
      </c>
    </row>
    <row r="29075" spans="4:24">
      <c r="D29075" s="1" t="s">
        <v>1</v>
      </c>
      <c r="X29075" t="s">
        <v>1</v>
      </c>
    </row>
    <row r="29076" spans="4:24">
      <c r="D29076" s="1" t="s">
        <v>1</v>
      </c>
      <c r="X29076" t="s">
        <v>1</v>
      </c>
    </row>
    <row r="29077" spans="4:24">
      <c r="D29077" s="1" t="s">
        <v>1</v>
      </c>
      <c r="X29077" t="s">
        <v>1</v>
      </c>
    </row>
    <row r="29078" spans="4:24">
      <c r="D29078" s="1" t="s">
        <v>1</v>
      </c>
      <c r="X29078" t="s">
        <v>1</v>
      </c>
    </row>
    <row r="29079" spans="4:24">
      <c r="D29079" s="1" t="s">
        <v>1</v>
      </c>
      <c r="X29079" t="s">
        <v>1</v>
      </c>
    </row>
    <row r="29080" spans="4:24">
      <c r="D29080" s="1" t="s">
        <v>1</v>
      </c>
      <c r="X29080" t="s">
        <v>1</v>
      </c>
    </row>
    <row r="29081" spans="4:24">
      <c r="D29081" s="1" t="s">
        <v>1</v>
      </c>
      <c r="X29081" t="s">
        <v>1</v>
      </c>
    </row>
    <row r="29082" spans="4:24">
      <c r="D29082" s="1" t="s">
        <v>1</v>
      </c>
      <c r="X29082" t="s">
        <v>1</v>
      </c>
    </row>
    <row r="29083" spans="4:24">
      <c r="D29083" s="1" t="s">
        <v>1</v>
      </c>
      <c r="X29083" t="s">
        <v>1</v>
      </c>
    </row>
    <row r="29084" spans="4:24">
      <c r="D29084" s="1" t="s">
        <v>1</v>
      </c>
      <c r="X29084" t="s">
        <v>1</v>
      </c>
    </row>
    <row r="29085" spans="4:24">
      <c r="D29085" s="1" t="s">
        <v>1</v>
      </c>
      <c r="X29085" t="s">
        <v>1</v>
      </c>
    </row>
    <row r="29086" spans="4:24">
      <c r="D29086" s="1" t="s">
        <v>1</v>
      </c>
      <c r="X29086" t="s">
        <v>1</v>
      </c>
    </row>
    <row r="29087" spans="4:24">
      <c r="D29087" s="1" t="s">
        <v>1</v>
      </c>
      <c r="X29087" t="s">
        <v>1</v>
      </c>
    </row>
    <row r="29088" spans="4:24">
      <c r="D29088" s="1" t="s">
        <v>1</v>
      </c>
      <c r="X29088" t="s">
        <v>1</v>
      </c>
    </row>
    <row r="29089" spans="4:24">
      <c r="D29089" s="1" t="s">
        <v>1</v>
      </c>
      <c r="X29089" t="s">
        <v>1</v>
      </c>
    </row>
    <row r="29090" spans="4:24">
      <c r="D29090" s="1" t="s">
        <v>1</v>
      </c>
      <c r="X29090" t="s">
        <v>1</v>
      </c>
    </row>
    <row r="29091" spans="4:24">
      <c r="D29091" s="1" t="s">
        <v>1</v>
      </c>
      <c r="X29091" t="s">
        <v>1</v>
      </c>
    </row>
    <row r="29092" spans="4:24">
      <c r="D29092" s="1" t="s">
        <v>1</v>
      </c>
      <c r="X29092" t="s">
        <v>1</v>
      </c>
    </row>
    <row r="29093" spans="4:24">
      <c r="D29093" s="1" t="s">
        <v>1</v>
      </c>
      <c r="X29093" t="s">
        <v>1</v>
      </c>
    </row>
    <row r="29094" spans="4:24">
      <c r="D29094" s="1" t="s">
        <v>1</v>
      </c>
      <c r="X29094" t="s">
        <v>1</v>
      </c>
    </row>
    <row r="29095" spans="4:24">
      <c r="D29095" s="1" t="s">
        <v>1</v>
      </c>
      <c r="X29095" t="s">
        <v>1</v>
      </c>
    </row>
    <row r="29096" spans="4:24">
      <c r="D29096" s="1" t="s">
        <v>1</v>
      </c>
      <c r="X29096" t="s">
        <v>1</v>
      </c>
    </row>
    <row r="29097" spans="4:24">
      <c r="D29097" s="1" t="s">
        <v>1</v>
      </c>
      <c r="X29097" t="s">
        <v>1</v>
      </c>
    </row>
    <row r="29098" spans="4:24">
      <c r="D29098" s="1" t="s">
        <v>1</v>
      </c>
      <c r="X29098" t="s">
        <v>1</v>
      </c>
    </row>
    <row r="29099" spans="4:24">
      <c r="D29099" s="1" t="s">
        <v>1</v>
      </c>
      <c r="X29099" t="s">
        <v>1</v>
      </c>
    </row>
    <row r="29100" spans="4:24">
      <c r="D29100" s="1" t="s">
        <v>1</v>
      </c>
      <c r="X29100" t="s">
        <v>1</v>
      </c>
    </row>
    <row r="29101" spans="4:24">
      <c r="D29101" s="1" t="s">
        <v>1</v>
      </c>
      <c r="X29101" t="s">
        <v>1</v>
      </c>
    </row>
    <row r="29102" spans="4:24">
      <c r="D29102" s="1" t="s">
        <v>1</v>
      </c>
      <c r="X29102" t="s">
        <v>1</v>
      </c>
    </row>
    <row r="29103" spans="4:24">
      <c r="D29103" s="1" t="s">
        <v>1</v>
      </c>
      <c r="X29103" t="s">
        <v>1</v>
      </c>
    </row>
    <row r="29104" spans="4:24">
      <c r="D29104" s="1" t="s">
        <v>1</v>
      </c>
      <c r="X29104" t="s">
        <v>1</v>
      </c>
    </row>
    <row r="29105" spans="4:24">
      <c r="D29105" s="1" t="s">
        <v>1</v>
      </c>
      <c r="X29105" t="s">
        <v>1</v>
      </c>
    </row>
    <row r="29106" spans="4:24">
      <c r="D29106" s="1" t="s">
        <v>1</v>
      </c>
      <c r="X29106" t="s">
        <v>1</v>
      </c>
    </row>
    <row r="29107" spans="4:24">
      <c r="D29107" s="1" t="s">
        <v>1</v>
      </c>
      <c r="X29107" t="s">
        <v>1</v>
      </c>
    </row>
    <row r="29108" spans="4:24">
      <c r="D29108" s="1" t="s">
        <v>1</v>
      </c>
      <c r="X29108" t="s">
        <v>1</v>
      </c>
    </row>
    <row r="29109" spans="4:24">
      <c r="D29109" s="1" t="s">
        <v>1</v>
      </c>
      <c r="X29109" t="s">
        <v>1</v>
      </c>
    </row>
    <row r="29110" spans="4:24">
      <c r="D29110" s="1" t="s">
        <v>1</v>
      </c>
      <c r="X29110" t="s">
        <v>1</v>
      </c>
    </row>
    <row r="29111" spans="4:24">
      <c r="D29111" s="1" t="s">
        <v>1</v>
      </c>
      <c r="X29111" t="s">
        <v>1</v>
      </c>
    </row>
    <row r="29112" spans="4:24">
      <c r="D29112" s="1" t="s">
        <v>1</v>
      </c>
      <c r="X29112" t="s">
        <v>1</v>
      </c>
    </row>
    <row r="29113" spans="4:24">
      <c r="D29113" s="1" t="s">
        <v>1</v>
      </c>
      <c r="X29113" t="s">
        <v>1</v>
      </c>
    </row>
    <row r="29114" spans="4:24">
      <c r="D29114" s="1" t="s">
        <v>1</v>
      </c>
      <c r="X29114" t="s">
        <v>1</v>
      </c>
    </row>
    <row r="29115" spans="4:24">
      <c r="D29115" s="1" t="s">
        <v>1</v>
      </c>
      <c r="X29115" t="s">
        <v>1</v>
      </c>
    </row>
    <row r="29116" spans="4:24">
      <c r="D29116" s="1" t="s">
        <v>1</v>
      </c>
      <c r="X29116" t="s">
        <v>1</v>
      </c>
    </row>
    <row r="29117" spans="4:24">
      <c r="D29117" s="1" t="s">
        <v>1</v>
      </c>
      <c r="X29117" t="s">
        <v>1</v>
      </c>
    </row>
    <row r="29118" spans="4:24">
      <c r="D29118" s="1" t="s">
        <v>1</v>
      </c>
      <c r="X29118" t="s">
        <v>1</v>
      </c>
    </row>
    <row r="29119" spans="4:24">
      <c r="D29119" s="1" t="s">
        <v>1</v>
      </c>
      <c r="X29119" t="s">
        <v>1</v>
      </c>
    </row>
    <row r="29120" spans="4:24">
      <c r="D29120" s="1" t="s">
        <v>1</v>
      </c>
      <c r="X29120" t="s">
        <v>1</v>
      </c>
    </row>
    <row r="29121" spans="4:24">
      <c r="D29121" s="1" t="s">
        <v>1</v>
      </c>
      <c r="X29121" t="s">
        <v>1</v>
      </c>
    </row>
    <row r="29122" spans="4:24">
      <c r="D29122" s="1" t="s">
        <v>1</v>
      </c>
      <c r="X29122" t="s">
        <v>1</v>
      </c>
    </row>
    <row r="29123" spans="4:24">
      <c r="D29123" s="1" t="s">
        <v>1</v>
      </c>
      <c r="X29123" t="s">
        <v>1</v>
      </c>
    </row>
    <row r="29124" spans="4:24">
      <c r="D29124" s="1" t="s">
        <v>1</v>
      </c>
      <c r="X29124" t="s">
        <v>1</v>
      </c>
    </row>
    <row r="29125" spans="4:24">
      <c r="D29125" s="1" t="s">
        <v>1</v>
      </c>
      <c r="X29125" t="s">
        <v>1</v>
      </c>
    </row>
    <row r="29126" spans="4:24">
      <c r="D29126" s="1" t="s">
        <v>1</v>
      </c>
      <c r="X29126" t="s">
        <v>1</v>
      </c>
    </row>
    <row r="29127" spans="4:24">
      <c r="D29127" s="1" t="s">
        <v>1</v>
      </c>
      <c r="X29127" t="s">
        <v>1</v>
      </c>
    </row>
    <row r="29128" spans="4:24">
      <c r="D29128" s="1" t="s">
        <v>1</v>
      </c>
      <c r="X29128" t="s">
        <v>1</v>
      </c>
    </row>
    <row r="29129" spans="4:24">
      <c r="D29129" s="1" t="s">
        <v>1</v>
      </c>
      <c r="X29129" t="s">
        <v>1</v>
      </c>
    </row>
    <row r="29130" spans="4:24">
      <c r="D29130" s="1" t="s">
        <v>1</v>
      </c>
      <c r="X29130" t="s">
        <v>1</v>
      </c>
    </row>
    <row r="29131" spans="4:24">
      <c r="D29131" s="1" t="s">
        <v>1</v>
      </c>
      <c r="X29131" t="s">
        <v>1</v>
      </c>
    </row>
    <row r="29132" spans="4:24">
      <c r="D29132" s="1" t="s">
        <v>1</v>
      </c>
      <c r="X29132" t="s">
        <v>1</v>
      </c>
    </row>
    <row r="29133" spans="4:24">
      <c r="D29133" s="1" t="s">
        <v>1</v>
      </c>
      <c r="X29133" t="s">
        <v>1</v>
      </c>
    </row>
    <row r="29134" spans="4:24">
      <c r="D29134" s="1" t="s">
        <v>1</v>
      </c>
      <c r="X29134" t="s">
        <v>1</v>
      </c>
    </row>
    <row r="29135" spans="4:24">
      <c r="D29135" s="1" t="s">
        <v>1</v>
      </c>
      <c r="X29135" t="s">
        <v>1</v>
      </c>
    </row>
    <row r="29136" spans="4:24">
      <c r="D29136" s="1" t="s">
        <v>1</v>
      </c>
      <c r="X29136" t="s">
        <v>1</v>
      </c>
    </row>
    <row r="29137" spans="4:24">
      <c r="D29137" s="1" t="s">
        <v>1</v>
      </c>
      <c r="X29137" t="s">
        <v>1</v>
      </c>
    </row>
    <row r="29138" spans="4:24">
      <c r="D29138" s="1" t="s">
        <v>1</v>
      </c>
      <c r="X29138" t="s">
        <v>1</v>
      </c>
    </row>
    <row r="29139" spans="4:24">
      <c r="D29139" s="1" t="s">
        <v>1</v>
      </c>
      <c r="X29139" t="s">
        <v>1</v>
      </c>
    </row>
    <row r="29140" spans="4:24">
      <c r="D29140" s="1" t="s">
        <v>1</v>
      </c>
      <c r="X29140" t="s">
        <v>1</v>
      </c>
    </row>
    <row r="29141" spans="4:24">
      <c r="D29141" s="1" t="s">
        <v>1</v>
      </c>
      <c r="X29141" t="s">
        <v>1</v>
      </c>
    </row>
    <row r="29142" spans="4:24">
      <c r="D29142" s="1" t="s">
        <v>1</v>
      </c>
      <c r="X29142" t="s">
        <v>1</v>
      </c>
    </row>
    <row r="29143" spans="4:24">
      <c r="D29143" s="1" t="s">
        <v>1</v>
      </c>
      <c r="X29143" t="s">
        <v>1</v>
      </c>
    </row>
    <row r="29144" spans="4:24">
      <c r="D29144" s="1" t="s">
        <v>1</v>
      </c>
      <c r="X29144" t="s">
        <v>1</v>
      </c>
    </row>
    <row r="29145" spans="4:24">
      <c r="D29145" s="1" t="s">
        <v>1</v>
      </c>
      <c r="X29145" t="s">
        <v>1</v>
      </c>
    </row>
    <row r="29146" spans="4:24">
      <c r="D29146" s="1" t="s">
        <v>1</v>
      </c>
      <c r="X29146" t="s">
        <v>1</v>
      </c>
    </row>
    <row r="29147" spans="4:24">
      <c r="D29147" s="1" t="s">
        <v>1</v>
      </c>
      <c r="X29147" t="s">
        <v>1</v>
      </c>
    </row>
    <row r="29148" spans="4:24">
      <c r="D29148" s="1" t="s">
        <v>1</v>
      </c>
      <c r="X29148" t="s">
        <v>1</v>
      </c>
    </row>
    <row r="29149" spans="4:24">
      <c r="D29149" s="1" t="s">
        <v>1</v>
      </c>
      <c r="X29149" t="s">
        <v>1</v>
      </c>
    </row>
    <row r="29150" spans="4:24">
      <c r="D29150" s="1" t="s">
        <v>1</v>
      </c>
      <c r="X29150" t="s">
        <v>1</v>
      </c>
    </row>
    <row r="29151" spans="4:24">
      <c r="D29151" s="1" t="s">
        <v>1</v>
      </c>
      <c r="X29151" t="s">
        <v>1</v>
      </c>
    </row>
    <row r="29152" spans="4:24">
      <c r="D29152" s="1" t="s">
        <v>1</v>
      </c>
      <c r="X29152" t="s">
        <v>1</v>
      </c>
    </row>
    <row r="29153" spans="4:24">
      <c r="D29153" s="1" t="s">
        <v>1</v>
      </c>
      <c r="X29153" t="s">
        <v>1</v>
      </c>
    </row>
    <row r="29154" spans="4:24">
      <c r="D29154" s="1" t="s">
        <v>1</v>
      </c>
      <c r="X29154" t="s">
        <v>1</v>
      </c>
    </row>
    <row r="29155" spans="4:24">
      <c r="D29155" s="1" t="s">
        <v>1</v>
      </c>
      <c r="X29155" t="s">
        <v>1</v>
      </c>
    </row>
    <row r="29156" spans="4:24">
      <c r="D29156" s="1" t="s">
        <v>1</v>
      </c>
      <c r="X29156" t="s">
        <v>1</v>
      </c>
    </row>
    <row r="29157" spans="4:24">
      <c r="D29157" s="1" t="s">
        <v>1</v>
      </c>
      <c r="X29157" t="s">
        <v>1</v>
      </c>
    </row>
    <row r="29158" spans="4:24">
      <c r="D29158" s="1" t="s">
        <v>1</v>
      </c>
      <c r="X29158" t="s">
        <v>1</v>
      </c>
    </row>
    <row r="29159" spans="4:24">
      <c r="D29159" s="1" t="s">
        <v>1</v>
      </c>
      <c r="X29159" t="s">
        <v>1</v>
      </c>
    </row>
    <row r="29160" spans="4:24">
      <c r="D29160" s="1" t="s">
        <v>1</v>
      </c>
      <c r="X29160" t="s">
        <v>1</v>
      </c>
    </row>
    <row r="29161" spans="4:24">
      <c r="D29161" s="1" t="s">
        <v>1</v>
      </c>
      <c r="X29161" t="s">
        <v>1</v>
      </c>
    </row>
    <row r="29162" spans="4:24">
      <c r="D29162" s="1" t="s">
        <v>1</v>
      </c>
      <c r="X29162" t="s">
        <v>1</v>
      </c>
    </row>
    <row r="29163" spans="4:24">
      <c r="D29163" s="1" t="s">
        <v>1</v>
      </c>
      <c r="X29163" t="s">
        <v>1</v>
      </c>
    </row>
    <row r="29164" spans="4:24">
      <c r="D29164" s="1" t="s">
        <v>1</v>
      </c>
      <c r="X29164" t="s">
        <v>1</v>
      </c>
    </row>
    <row r="29165" spans="4:24">
      <c r="D29165" s="1" t="s">
        <v>1</v>
      </c>
      <c r="X29165" t="s">
        <v>1</v>
      </c>
    </row>
    <row r="29166" spans="4:24">
      <c r="D29166" s="1" t="s">
        <v>1</v>
      </c>
      <c r="X29166" t="s">
        <v>1</v>
      </c>
    </row>
    <row r="29167" spans="4:24">
      <c r="D29167" s="1" t="s">
        <v>1</v>
      </c>
      <c r="X29167" t="s">
        <v>1</v>
      </c>
    </row>
    <row r="29168" spans="4:24">
      <c r="D29168" s="1" t="s">
        <v>1</v>
      </c>
      <c r="X29168" t="s">
        <v>1</v>
      </c>
    </row>
    <row r="29169" spans="4:24">
      <c r="D29169" s="1" t="s">
        <v>1</v>
      </c>
      <c r="X29169" t="s">
        <v>1</v>
      </c>
    </row>
    <row r="29170" spans="4:24">
      <c r="D29170" s="1" t="s">
        <v>1</v>
      </c>
      <c r="X29170" t="s">
        <v>1</v>
      </c>
    </row>
    <row r="29171" spans="4:24">
      <c r="D29171" s="1" t="s">
        <v>1</v>
      </c>
      <c r="X29171" t="s">
        <v>1</v>
      </c>
    </row>
    <row r="29172" spans="4:24">
      <c r="D29172" s="1" t="s">
        <v>1</v>
      </c>
      <c r="X29172" t="s">
        <v>1</v>
      </c>
    </row>
    <row r="29173" spans="4:24">
      <c r="D29173" s="1" t="s">
        <v>1</v>
      </c>
      <c r="X29173" t="s">
        <v>1</v>
      </c>
    </row>
    <row r="29174" spans="4:24">
      <c r="D29174" s="1" t="s">
        <v>1</v>
      </c>
      <c r="X29174" t="s">
        <v>1</v>
      </c>
    </row>
    <row r="29175" spans="4:24">
      <c r="D29175" s="1" t="s">
        <v>1</v>
      </c>
      <c r="X29175" t="s">
        <v>1</v>
      </c>
    </row>
    <row r="29176" spans="4:24">
      <c r="D29176" s="1" t="s">
        <v>1</v>
      </c>
      <c r="X29176" t="s">
        <v>1</v>
      </c>
    </row>
    <row r="29177" spans="4:24">
      <c r="D29177" s="1" t="s">
        <v>1</v>
      </c>
      <c r="X29177" t="s">
        <v>1</v>
      </c>
    </row>
    <row r="29178" spans="4:24">
      <c r="D29178" s="1" t="s">
        <v>1</v>
      </c>
      <c r="X29178" t="s">
        <v>1</v>
      </c>
    </row>
    <row r="29179" spans="4:24">
      <c r="D29179" s="1" t="s">
        <v>1</v>
      </c>
      <c r="X29179" t="s">
        <v>1</v>
      </c>
    </row>
    <row r="29180" spans="4:24">
      <c r="D29180" s="1" t="s">
        <v>1</v>
      </c>
      <c r="X29180" t="s">
        <v>1</v>
      </c>
    </row>
    <row r="29181" spans="4:24">
      <c r="D29181" s="1" t="s">
        <v>1</v>
      </c>
      <c r="X29181" t="s">
        <v>1</v>
      </c>
    </row>
    <row r="29182" spans="4:24">
      <c r="D29182" s="1" t="s">
        <v>1</v>
      </c>
      <c r="X29182" t="s">
        <v>1</v>
      </c>
    </row>
    <row r="29183" spans="4:24">
      <c r="D29183" s="1" t="s">
        <v>1</v>
      </c>
      <c r="X29183" t="s">
        <v>1</v>
      </c>
    </row>
    <row r="29184" spans="4:24">
      <c r="D29184" s="1" t="s">
        <v>1</v>
      </c>
      <c r="X29184" t="s">
        <v>1</v>
      </c>
    </row>
    <row r="29185" spans="4:24">
      <c r="D29185" s="1" t="s">
        <v>1</v>
      </c>
      <c r="X29185" t="s">
        <v>1</v>
      </c>
    </row>
    <row r="29186" spans="4:24">
      <c r="D29186" s="1" t="s">
        <v>1</v>
      </c>
      <c r="X29186" t="s">
        <v>1</v>
      </c>
    </row>
    <row r="29187" spans="4:24">
      <c r="D29187" s="1" t="s">
        <v>1</v>
      </c>
      <c r="X29187" t="s">
        <v>1</v>
      </c>
    </row>
    <row r="29188" spans="4:24">
      <c r="D29188" s="1" t="s">
        <v>1</v>
      </c>
      <c r="X29188" t="s">
        <v>1</v>
      </c>
    </row>
    <row r="29189" spans="4:24">
      <c r="D29189" s="1" t="s">
        <v>1</v>
      </c>
      <c r="X29189" t="s">
        <v>1</v>
      </c>
    </row>
    <row r="29190" spans="4:24">
      <c r="D29190" s="1" t="s">
        <v>1</v>
      </c>
      <c r="X29190" t="s">
        <v>1</v>
      </c>
    </row>
    <row r="29191" spans="4:24">
      <c r="D29191" s="1" t="s">
        <v>1</v>
      </c>
      <c r="X29191" t="s">
        <v>1</v>
      </c>
    </row>
    <row r="29192" spans="4:24">
      <c r="D29192" s="1" t="s">
        <v>1</v>
      </c>
      <c r="X29192" t="s">
        <v>1</v>
      </c>
    </row>
    <row r="29193" spans="4:24">
      <c r="D29193" s="1" t="s">
        <v>1</v>
      </c>
      <c r="X29193" t="s">
        <v>1</v>
      </c>
    </row>
    <row r="29194" spans="4:24">
      <c r="D29194" s="1" t="s">
        <v>1</v>
      </c>
      <c r="X29194" t="s">
        <v>1</v>
      </c>
    </row>
    <row r="29195" spans="4:24">
      <c r="D29195" s="1" t="s">
        <v>1</v>
      </c>
      <c r="X29195" t="s">
        <v>1</v>
      </c>
    </row>
    <row r="29196" spans="4:24">
      <c r="D29196" s="1" t="s">
        <v>1</v>
      </c>
      <c r="X29196" t="s">
        <v>1</v>
      </c>
    </row>
    <row r="29197" spans="4:24">
      <c r="D29197" s="1" t="s">
        <v>1</v>
      </c>
      <c r="X29197" t="s">
        <v>1</v>
      </c>
    </row>
    <row r="29198" spans="4:24">
      <c r="D29198" s="1" t="s">
        <v>1</v>
      </c>
      <c r="X29198" t="s">
        <v>1</v>
      </c>
    </row>
    <row r="29199" spans="4:24">
      <c r="D29199" s="1" t="s">
        <v>1</v>
      </c>
      <c r="X29199" t="s">
        <v>1</v>
      </c>
    </row>
    <row r="29200" spans="4:24">
      <c r="D29200" s="1" t="s">
        <v>1</v>
      </c>
      <c r="X29200" t="s">
        <v>1</v>
      </c>
    </row>
    <row r="29201" spans="4:24">
      <c r="D29201" s="1" t="s">
        <v>1</v>
      </c>
      <c r="X29201" t="s">
        <v>1</v>
      </c>
    </row>
    <row r="29202" spans="4:24">
      <c r="D29202" s="1" t="s">
        <v>1</v>
      </c>
      <c r="X29202" t="s">
        <v>1</v>
      </c>
    </row>
    <row r="29203" spans="4:24">
      <c r="D29203" s="1" t="s">
        <v>1</v>
      </c>
      <c r="X29203" t="s">
        <v>1</v>
      </c>
    </row>
    <row r="29204" spans="4:24">
      <c r="D29204" s="1" t="s">
        <v>1</v>
      </c>
      <c r="X29204" t="s">
        <v>1</v>
      </c>
    </row>
    <row r="29205" spans="4:24">
      <c r="D29205" s="1" t="s">
        <v>1</v>
      </c>
      <c r="X29205" t="s">
        <v>1</v>
      </c>
    </row>
    <row r="29206" spans="4:24">
      <c r="D29206" s="1" t="s">
        <v>1</v>
      </c>
      <c r="X29206" t="s">
        <v>1</v>
      </c>
    </row>
    <row r="29207" spans="4:24">
      <c r="D29207" s="1" t="s">
        <v>1</v>
      </c>
      <c r="X29207" t="s">
        <v>1</v>
      </c>
    </row>
    <row r="29208" spans="4:24">
      <c r="D29208" s="1" t="s">
        <v>1</v>
      </c>
      <c r="X29208" t="s">
        <v>1</v>
      </c>
    </row>
    <row r="29209" spans="4:24">
      <c r="D29209" s="1" t="s">
        <v>1</v>
      </c>
      <c r="X29209" t="s">
        <v>1</v>
      </c>
    </row>
    <row r="29210" spans="4:24">
      <c r="D29210" s="1" t="s">
        <v>1</v>
      </c>
      <c r="X29210" t="s">
        <v>1</v>
      </c>
    </row>
    <row r="29211" spans="4:24">
      <c r="D29211" s="1" t="s">
        <v>1</v>
      </c>
      <c r="X29211" t="s">
        <v>1</v>
      </c>
    </row>
    <row r="29212" spans="4:24">
      <c r="D29212" s="1" t="s">
        <v>1</v>
      </c>
      <c r="X29212" t="s">
        <v>1</v>
      </c>
    </row>
    <row r="29213" spans="4:24">
      <c r="D29213" s="1" t="s">
        <v>1</v>
      </c>
      <c r="X29213" t="s">
        <v>1</v>
      </c>
    </row>
    <row r="29214" spans="4:24">
      <c r="D29214" s="1" t="s">
        <v>1</v>
      </c>
      <c r="X29214" t="s">
        <v>1</v>
      </c>
    </row>
    <row r="29215" spans="4:24">
      <c r="D29215" s="1" t="s">
        <v>1</v>
      </c>
      <c r="X29215" t="s">
        <v>1</v>
      </c>
    </row>
    <row r="29216" spans="4:24">
      <c r="D29216" s="1" t="s">
        <v>1</v>
      </c>
      <c r="X29216" t="s">
        <v>1</v>
      </c>
    </row>
    <row r="29217" spans="4:24">
      <c r="D29217" s="1" t="s">
        <v>1</v>
      </c>
      <c r="X29217" t="s">
        <v>1</v>
      </c>
    </row>
    <row r="29218" spans="4:24">
      <c r="D29218" s="1" t="s">
        <v>1</v>
      </c>
      <c r="X29218" t="s">
        <v>1</v>
      </c>
    </row>
    <row r="29219" spans="4:24">
      <c r="D29219" s="1" t="s">
        <v>1</v>
      </c>
      <c r="X29219" t="s">
        <v>1</v>
      </c>
    </row>
    <row r="29220" spans="4:24">
      <c r="D29220" s="1" t="s">
        <v>1</v>
      </c>
      <c r="X29220" t="s">
        <v>1</v>
      </c>
    </row>
    <row r="29221" spans="4:24">
      <c r="D29221" s="1" t="s">
        <v>1</v>
      </c>
      <c r="X29221" t="s">
        <v>1</v>
      </c>
    </row>
    <row r="29222" spans="4:24">
      <c r="D29222" s="1" t="s">
        <v>1</v>
      </c>
      <c r="X29222" t="s">
        <v>1</v>
      </c>
    </row>
    <row r="29223" spans="4:24">
      <c r="D29223" s="1" t="s">
        <v>1</v>
      </c>
      <c r="X29223" t="s">
        <v>1</v>
      </c>
    </row>
    <row r="29224" spans="4:24">
      <c r="D29224" s="1" t="s">
        <v>1</v>
      </c>
      <c r="X29224" t="s">
        <v>1</v>
      </c>
    </row>
    <row r="29225" spans="4:24">
      <c r="D29225" s="1" t="s">
        <v>1</v>
      </c>
      <c r="X29225" t="s">
        <v>1</v>
      </c>
    </row>
    <row r="29226" spans="4:24">
      <c r="D29226" s="1" t="s">
        <v>1</v>
      </c>
      <c r="X29226" t="s">
        <v>1</v>
      </c>
    </row>
    <row r="29227" spans="4:24">
      <c r="D29227" s="1" t="s">
        <v>1</v>
      </c>
      <c r="X29227" t="s">
        <v>1</v>
      </c>
    </row>
    <row r="29228" spans="4:24">
      <c r="D29228" s="1" t="s">
        <v>1</v>
      </c>
      <c r="X29228" t="s">
        <v>1</v>
      </c>
    </row>
    <row r="29229" spans="4:24">
      <c r="D29229" s="1" t="s">
        <v>1</v>
      </c>
      <c r="X29229" t="s">
        <v>1</v>
      </c>
    </row>
    <row r="29230" spans="4:24">
      <c r="D29230" s="1" t="s">
        <v>1</v>
      </c>
      <c r="X29230" t="s">
        <v>1</v>
      </c>
    </row>
    <row r="29231" spans="4:24">
      <c r="D29231" s="1" t="s">
        <v>1</v>
      </c>
      <c r="X29231" t="s">
        <v>1</v>
      </c>
    </row>
    <row r="29232" spans="4:24">
      <c r="D29232" s="1" t="s">
        <v>1</v>
      </c>
      <c r="X29232" t="s">
        <v>1</v>
      </c>
    </row>
    <row r="29233" spans="4:24">
      <c r="D29233" s="1" t="s">
        <v>1</v>
      </c>
      <c r="X29233" t="s">
        <v>1</v>
      </c>
    </row>
    <row r="29234" spans="4:24">
      <c r="D29234" s="1" t="s">
        <v>1</v>
      </c>
      <c r="X29234" t="s">
        <v>1</v>
      </c>
    </row>
    <row r="29235" spans="4:24">
      <c r="D29235" s="1" t="s">
        <v>1</v>
      </c>
      <c r="X29235" t="s">
        <v>1</v>
      </c>
    </row>
    <row r="29236" spans="4:24">
      <c r="D29236" s="1" t="s">
        <v>1</v>
      </c>
      <c r="X29236" t="s">
        <v>1</v>
      </c>
    </row>
    <row r="29237" spans="4:24">
      <c r="D29237" s="1" t="s">
        <v>1</v>
      </c>
      <c r="X29237" t="s">
        <v>1</v>
      </c>
    </row>
    <row r="29238" spans="4:24">
      <c r="D29238" s="1" t="s">
        <v>1</v>
      </c>
      <c r="X29238" t="s">
        <v>1</v>
      </c>
    </row>
    <row r="29239" spans="4:24">
      <c r="D29239" s="1" t="s">
        <v>1</v>
      </c>
      <c r="X29239" t="s">
        <v>1</v>
      </c>
    </row>
    <row r="29240" spans="4:24">
      <c r="D29240" s="1" t="s">
        <v>1</v>
      </c>
      <c r="X29240" t="s">
        <v>1</v>
      </c>
    </row>
    <row r="29241" spans="4:24">
      <c r="D29241" s="1" t="s">
        <v>1</v>
      </c>
      <c r="X29241" t="s">
        <v>1</v>
      </c>
    </row>
    <row r="29242" spans="4:24">
      <c r="D29242" s="1" t="s">
        <v>1</v>
      </c>
      <c r="X29242" t="s">
        <v>1</v>
      </c>
    </row>
    <row r="29243" spans="4:24">
      <c r="D29243" s="1" t="s">
        <v>1</v>
      </c>
      <c r="X29243" t="s">
        <v>1</v>
      </c>
    </row>
    <row r="29244" spans="4:24">
      <c r="D29244" s="1" t="s">
        <v>1</v>
      </c>
      <c r="X29244" t="s">
        <v>1</v>
      </c>
    </row>
    <row r="29245" spans="4:24">
      <c r="D29245" s="1" t="s">
        <v>1</v>
      </c>
      <c r="X29245" t="s">
        <v>1</v>
      </c>
    </row>
    <row r="29246" spans="4:24">
      <c r="D29246" s="1" t="s">
        <v>1</v>
      </c>
      <c r="X29246" t="s">
        <v>1</v>
      </c>
    </row>
    <row r="29247" spans="4:24">
      <c r="D29247" s="1" t="s">
        <v>1</v>
      </c>
      <c r="X29247" t="s">
        <v>1</v>
      </c>
    </row>
    <row r="29248" spans="4:24">
      <c r="D29248" s="1" t="s">
        <v>1</v>
      </c>
      <c r="X29248" t="s">
        <v>1</v>
      </c>
    </row>
    <row r="29249" spans="4:24">
      <c r="D29249" s="1" t="s">
        <v>1</v>
      </c>
      <c r="X29249" t="s">
        <v>1</v>
      </c>
    </row>
    <row r="29250" spans="4:24">
      <c r="D29250" s="1" t="s">
        <v>1</v>
      </c>
      <c r="X29250" t="s">
        <v>1</v>
      </c>
    </row>
    <row r="29251" spans="4:24">
      <c r="D29251" s="1" t="s">
        <v>1</v>
      </c>
      <c r="X29251" t="s">
        <v>1</v>
      </c>
    </row>
    <row r="29252" spans="4:24">
      <c r="D29252" s="1" t="s">
        <v>1</v>
      </c>
      <c r="X29252" t="s">
        <v>1</v>
      </c>
    </row>
    <row r="29253" spans="4:24">
      <c r="D29253" s="1" t="s">
        <v>1</v>
      </c>
      <c r="X29253" t="s">
        <v>1</v>
      </c>
    </row>
    <row r="29254" spans="4:24">
      <c r="D29254" s="1" t="s">
        <v>1</v>
      </c>
      <c r="X29254" t="s">
        <v>1</v>
      </c>
    </row>
    <row r="29255" spans="4:24">
      <c r="D29255" s="1" t="s">
        <v>1</v>
      </c>
      <c r="X29255" t="s">
        <v>1</v>
      </c>
    </row>
    <row r="29256" spans="4:24">
      <c r="D29256" s="1" t="s">
        <v>1</v>
      </c>
      <c r="X29256" t="s">
        <v>1</v>
      </c>
    </row>
    <row r="29257" spans="4:24">
      <c r="D29257" s="1" t="s">
        <v>1</v>
      </c>
      <c r="X29257" t="s">
        <v>1</v>
      </c>
    </row>
    <row r="29258" spans="4:24">
      <c r="D29258" s="1" t="s">
        <v>1</v>
      </c>
      <c r="X29258" t="s">
        <v>1</v>
      </c>
    </row>
    <row r="29259" spans="4:24">
      <c r="D29259" s="1" t="s">
        <v>1</v>
      </c>
      <c r="X29259" t="s">
        <v>1</v>
      </c>
    </row>
    <row r="29260" spans="4:24">
      <c r="D29260" s="1" t="s">
        <v>1</v>
      </c>
      <c r="X29260" t="s">
        <v>1</v>
      </c>
    </row>
    <row r="29261" spans="4:24">
      <c r="D29261" s="1" t="s">
        <v>1</v>
      </c>
      <c r="X29261" t="s">
        <v>1</v>
      </c>
    </row>
    <row r="29262" spans="4:24">
      <c r="D29262" s="1" t="s">
        <v>1</v>
      </c>
      <c r="X29262" t="s">
        <v>1</v>
      </c>
    </row>
    <row r="29263" spans="4:24">
      <c r="D29263" s="1" t="s">
        <v>1</v>
      </c>
      <c r="X29263" t="s">
        <v>1</v>
      </c>
    </row>
    <row r="29264" spans="4:24">
      <c r="D29264" s="1" t="s">
        <v>1</v>
      </c>
      <c r="X29264" t="s">
        <v>1</v>
      </c>
    </row>
    <row r="29265" spans="4:24">
      <c r="D29265" s="1" t="s">
        <v>1</v>
      </c>
      <c r="X29265" t="s">
        <v>1</v>
      </c>
    </row>
    <row r="29266" spans="4:24">
      <c r="D29266" s="1" t="s">
        <v>1</v>
      </c>
      <c r="X29266" t="s">
        <v>1</v>
      </c>
    </row>
    <row r="29267" spans="4:24">
      <c r="D29267" s="1" t="s">
        <v>1</v>
      </c>
      <c r="X29267" t="s">
        <v>1</v>
      </c>
    </row>
    <row r="29268" spans="4:24">
      <c r="D29268" s="1" t="s">
        <v>1</v>
      </c>
      <c r="X29268" t="s">
        <v>1</v>
      </c>
    </row>
    <row r="29269" spans="4:24">
      <c r="D29269" s="1" t="s">
        <v>1</v>
      </c>
      <c r="X29269" t="s">
        <v>1</v>
      </c>
    </row>
    <row r="29270" spans="4:24">
      <c r="D29270" s="1" t="s">
        <v>1</v>
      </c>
      <c r="X29270" t="s">
        <v>1</v>
      </c>
    </row>
    <row r="29271" spans="4:24">
      <c r="D29271" s="1" t="s">
        <v>1</v>
      </c>
      <c r="X29271" t="s">
        <v>1</v>
      </c>
    </row>
    <row r="29272" spans="4:24">
      <c r="D29272" s="1" t="s">
        <v>1</v>
      </c>
      <c r="X29272" t="s">
        <v>1</v>
      </c>
    </row>
    <row r="29273" spans="4:24">
      <c r="D29273" s="1" t="s">
        <v>1</v>
      </c>
      <c r="X29273" t="s">
        <v>1</v>
      </c>
    </row>
    <row r="29274" spans="4:24">
      <c r="D29274" s="1" t="s">
        <v>1</v>
      </c>
      <c r="X29274" t="s">
        <v>1</v>
      </c>
    </row>
    <row r="29275" spans="4:24">
      <c r="D29275" s="1" t="s">
        <v>1</v>
      </c>
      <c r="X29275" t="s">
        <v>1</v>
      </c>
    </row>
    <row r="29276" spans="4:24">
      <c r="D29276" s="1" t="s">
        <v>1</v>
      </c>
      <c r="X29276" t="s">
        <v>1</v>
      </c>
    </row>
    <row r="29277" spans="4:24">
      <c r="D29277" s="1" t="s">
        <v>1</v>
      </c>
      <c r="X29277" t="s">
        <v>1</v>
      </c>
    </row>
    <row r="29278" spans="4:24">
      <c r="D29278" s="1" t="s">
        <v>1</v>
      </c>
      <c r="X29278" t="s">
        <v>1</v>
      </c>
    </row>
    <row r="29279" spans="4:24">
      <c r="D29279" s="1" t="s">
        <v>1</v>
      </c>
      <c r="X29279" t="s">
        <v>1</v>
      </c>
    </row>
    <row r="29280" spans="4:24">
      <c r="D29280" s="1" t="s">
        <v>1</v>
      </c>
      <c r="X29280" t="s">
        <v>1</v>
      </c>
    </row>
    <row r="29281" spans="4:24">
      <c r="D29281" s="1" t="s">
        <v>1</v>
      </c>
      <c r="X29281" t="s">
        <v>1</v>
      </c>
    </row>
    <row r="29282" spans="4:24">
      <c r="D29282" s="1" t="s">
        <v>1</v>
      </c>
      <c r="X29282" t="s">
        <v>1</v>
      </c>
    </row>
    <row r="29283" spans="4:24">
      <c r="D29283" s="1" t="s">
        <v>1</v>
      </c>
      <c r="X29283" t="s">
        <v>1</v>
      </c>
    </row>
    <row r="29284" spans="4:24">
      <c r="D29284" s="1" t="s">
        <v>1</v>
      </c>
      <c r="X29284" t="s">
        <v>1</v>
      </c>
    </row>
    <row r="29285" spans="4:24">
      <c r="D29285" s="1" t="s">
        <v>1</v>
      </c>
      <c r="X29285" t="s">
        <v>1</v>
      </c>
    </row>
    <row r="29286" spans="4:24">
      <c r="D29286" s="1" t="s">
        <v>1</v>
      </c>
      <c r="X29286" t="s">
        <v>1</v>
      </c>
    </row>
    <row r="29287" spans="4:24">
      <c r="D29287" s="1" t="s">
        <v>1</v>
      </c>
      <c r="X29287" t="s">
        <v>1</v>
      </c>
    </row>
    <row r="29288" spans="4:24">
      <c r="D29288" s="1" t="s">
        <v>1</v>
      </c>
      <c r="X29288" t="s">
        <v>1</v>
      </c>
    </row>
    <row r="29289" spans="4:24">
      <c r="D29289" s="1" t="s">
        <v>1</v>
      </c>
      <c r="X29289" t="s">
        <v>1</v>
      </c>
    </row>
    <row r="29290" spans="4:24">
      <c r="D29290" s="1" t="s">
        <v>1</v>
      </c>
      <c r="X29290" t="s">
        <v>1</v>
      </c>
    </row>
    <row r="29291" spans="4:24">
      <c r="D29291" s="1" t="s">
        <v>1</v>
      </c>
      <c r="X29291" t="s">
        <v>1</v>
      </c>
    </row>
    <row r="29292" spans="4:24">
      <c r="D29292" s="1" t="s">
        <v>1</v>
      </c>
      <c r="X29292" t="s">
        <v>1</v>
      </c>
    </row>
    <row r="29293" spans="4:24">
      <c r="D29293" s="1" t="s">
        <v>1</v>
      </c>
      <c r="X29293" t="s">
        <v>1</v>
      </c>
    </row>
    <row r="29294" spans="4:24">
      <c r="D29294" s="1" t="s">
        <v>1</v>
      </c>
      <c r="X29294" t="s">
        <v>1</v>
      </c>
    </row>
    <row r="29295" spans="4:24">
      <c r="D29295" s="1" t="s">
        <v>1</v>
      </c>
      <c r="X29295" t="s">
        <v>1</v>
      </c>
    </row>
    <row r="29296" spans="4:24">
      <c r="D29296" s="1" t="s">
        <v>1</v>
      </c>
      <c r="X29296" t="s">
        <v>1</v>
      </c>
    </row>
    <row r="29297" spans="4:24">
      <c r="D29297" s="1" t="s">
        <v>1</v>
      </c>
      <c r="X29297" t="s">
        <v>1</v>
      </c>
    </row>
    <row r="29298" spans="4:24">
      <c r="D29298" s="1" t="s">
        <v>1</v>
      </c>
      <c r="X29298" t="s">
        <v>1</v>
      </c>
    </row>
    <row r="29299" spans="4:24">
      <c r="D29299" s="1" t="s">
        <v>1</v>
      </c>
      <c r="X29299" t="s">
        <v>1</v>
      </c>
    </row>
    <row r="29300" spans="4:24">
      <c r="D29300" s="1" t="s">
        <v>1</v>
      </c>
      <c r="X29300" t="s">
        <v>1</v>
      </c>
    </row>
    <row r="29301" spans="4:24">
      <c r="D29301" s="1" t="s">
        <v>1</v>
      </c>
      <c r="X29301" t="s">
        <v>1</v>
      </c>
    </row>
    <row r="29302" spans="4:24">
      <c r="D29302" s="1" t="s">
        <v>1</v>
      </c>
      <c r="X29302" t="s">
        <v>1</v>
      </c>
    </row>
    <row r="29303" spans="4:24">
      <c r="D29303" s="1" t="s">
        <v>1</v>
      </c>
      <c r="X29303" t="s">
        <v>1</v>
      </c>
    </row>
    <row r="29304" spans="4:24">
      <c r="D29304" s="1" t="s">
        <v>1</v>
      </c>
      <c r="X29304" t="s">
        <v>1</v>
      </c>
    </row>
    <row r="29305" spans="4:24">
      <c r="D29305" s="1" t="s">
        <v>1</v>
      </c>
      <c r="X29305" t="s">
        <v>1</v>
      </c>
    </row>
    <row r="29306" spans="4:24">
      <c r="D29306" s="1" t="s">
        <v>1</v>
      </c>
      <c r="X29306" t="s">
        <v>1</v>
      </c>
    </row>
    <row r="29307" spans="4:24">
      <c r="D29307" s="1" t="s">
        <v>1</v>
      </c>
      <c r="X29307" t="s">
        <v>1</v>
      </c>
    </row>
    <row r="29308" spans="4:24">
      <c r="D29308" s="1" t="s">
        <v>1</v>
      </c>
      <c r="X29308" t="s">
        <v>1</v>
      </c>
    </row>
    <row r="29309" spans="4:24">
      <c r="D29309" s="1" t="s">
        <v>1</v>
      </c>
      <c r="X29309" t="s">
        <v>1</v>
      </c>
    </row>
    <row r="29310" spans="4:24">
      <c r="D29310" s="1" t="s">
        <v>1</v>
      </c>
      <c r="X29310" t="s">
        <v>1</v>
      </c>
    </row>
    <row r="29311" spans="4:24">
      <c r="D29311" s="1" t="s">
        <v>1</v>
      </c>
      <c r="X29311" t="s">
        <v>1</v>
      </c>
    </row>
    <row r="29312" spans="4:24">
      <c r="D29312" s="1" t="s">
        <v>1</v>
      </c>
      <c r="X29312" t="s">
        <v>1</v>
      </c>
    </row>
    <row r="29313" spans="4:24">
      <c r="D29313" s="1" t="s">
        <v>1</v>
      </c>
      <c r="X29313" t="s">
        <v>1</v>
      </c>
    </row>
    <row r="29314" spans="4:24">
      <c r="D29314" s="1" t="s">
        <v>1</v>
      </c>
      <c r="X29314" t="s">
        <v>1</v>
      </c>
    </row>
    <row r="29315" spans="4:24">
      <c r="D29315" s="1" t="s">
        <v>1</v>
      </c>
      <c r="X29315" t="s">
        <v>1</v>
      </c>
    </row>
    <row r="29316" spans="4:24">
      <c r="D29316" s="1" t="s">
        <v>1</v>
      </c>
      <c r="X29316" t="s">
        <v>1</v>
      </c>
    </row>
    <row r="29317" spans="4:24">
      <c r="D29317" s="1" t="s">
        <v>1</v>
      </c>
      <c r="X29317" t="s">
        <v>1</v>
      </c>
    </row>
    <row r="29318" spans="4:24">
      <c r="D29318" s="1" t="s">
        <v>1</v>
      </c>
      <c r="X29318" t="s">
        <v>1</v>
      </c>
    </row>
    <row r="29319" spans="4:24">
      <c r="D29319" s="1" t="s">
        <v>1</v>
      </c>
      <c r="X29319" t="s">
        <v>1</v>
      </c>
    </row>
    <row r="29320" spans="4:24">
      <c r="D29320" s="1" t="s">
        <v>1</v>
      </c>
      <c r="X29320" t="s">
        <v>1</v>
      </c>
    </row>
    <row r="29321" spans="4:24">
      <c r="D29321" s="1" t="s">
        <v>1</v>
      </c>
      <c r="X29321" t="s">
        <v>1</v>
      </c>
    </row>
    <row r="29322" spans="4:24">
      <c r="D29322" s="1" t="s">
        <v>1</v>
      </c>
      <c r="X29322" t="s">
        <v>1</v>
      </c>
    </row>
    <row r="29323" spans="4:24">
      <c r="D29323" s="1" t="s">
        <v>1</v>
      </c>
      <c r="X29323" t="s">
        <v>1</v>
      </c>
    </row>
    <row r="29324" spans="4:24">
      <c r="D29324" s="1" t="s">
        <v>1</v>
      </c>
      <c r="X29324" t="s">
        <v>1</v>
      </c>
    </row>
    <row r="29325" spans="4:24">
      <c r="D29325" s="1" t="s">
        <v>1</v>
      </c>
      <c r="X29325" t="s">
        <v>1</v>
      </c>
    </row>
    <row r="29326" spans="4:24">
      <c r="D29326" s="1" t="s">
        <v>1</v>
      </c>
      <c r="X29326" t="s">
        <v>1</v>
      </c>
    </row>
    <row r="29327" spans="4:24">
      <c r="D29327" s="1" t="s">
        <v>1</v>
      </c>
      <c r="X29327" t="s">
        <v>1</v>
      </c>
    </row>
    <row r="29328" spans="4:24">
      <c r="D29328" s="1" t="s">
        <v>1</v>
      </c>
      <c r="X29328" t="s">
        <v>1</v>
      </c>
    </row>
    <row r="29329" spans="4:24">
      <c r="D29329" s="1" t="s">
        <v>1</v>
      </c>
      <c r="X29329" t="s">
        <v>1</v>
      </c>
    </row>
    <row r="29330" spans="4:24">
      <c r="D29330" s="1" t="s">
        <v>1</v>
      </c>
      <c r="X29330" t="s">
        <v>1</v>
      </c>
    </row>
    <row r="29331" spans="4:24">
      <c r="D29331" s="1" t="s">
        <v>1</v>
      </c>
      <c r="X29331" t="s">
        <v>1</v>
      </c>
    </row>
    <row r="29332" spans="4:24">
      <c r="D29332" s="1" t="s">
        <v>1</v>
      </c>
      <c r="X29332" t="s">
        <v>1</v>
      </c>
    </row>
    <row r="29333" spans="4:24">
      <c r="D29333" s="1" t="s">
        <v>1</v>
      </c>
      <c r="X29333" t="s">
        <v>1</v>
      </c>
    </row>
    <row r="29334" spans="4:24">
      <c r="D29334" s="1" t="s">
        <v>1</v>
      </c>
      <c r="X29334" t="s">
        <v>1</v>
      </c>
    </row>
    <row r="29335" spans="4:24">
      <c r="D29335" s="1" t="s">
        <v>1</v>
      </c>
      <c r="X29335" t="s">
        <v>1</v>
      </c>
    </row>
    <row r="29336" spans="4:24">
      <c r="D29336" s="1" t="s">
        <v>1</v>
      </c>
      <c r="X29336" t="s">
        <v>1</v>
      </c>
    </row>
    <row r="29337" spans="4:24">
      <c r="D29337" s="1" t="s">
        <v>1</v>
      </c>
      <c r="X29337" t="s">
        <v>1</v>
      </c>
    </row>
    <row r="29338" spans="4:24">
      <c r="D29338" s="1" t="s">
        <v>1</v>
      </c>
      <c r="X29338" t="s">
        <v>1</v>
      </c>
    </row>
    <row r="29339" spans="4:24">
      <c r="D29339" s="1" t="s">
        <v>1</v>
      </c>
      <c r="X29339" t="s">
        <v>1</v>
      </c>
    </row>
    <row r="29340" spans="4:24">
      <c r="D29340" s="1" t="s">
        <v>1</v>
      </c>
      <c r="X29340" t="s">
        <v>1</v>
      </c>
    </row>
    <row r="29341" spans="4:24">
      <c r="D29341" s="1" t="s">
        <v>1</v>
      </c>
      <c r="X29341" t="s">
        <v>1</v>
      </c>
    </row>
    <row r="29342" spans="4:24">
      <c r="D29342" s="1" t="s">
        <v>1</v>
      </c>
      <c r="X29342" t="s">
        <v>1</v>
      </c>
    </row>
    <row r="29343" spans="4:24">
      <c r="D29343" s="1" t="s">
        <v>1</v>
      </c>
      <c r="X29343" t="s">
        <v>1</v>
      </c>
    </row>
    <row r="29344" spans="4:24">
      <c r="D29344" s="1" t="s">
        <v>1</v>
      </c>
      <c r="X29344" t="s">
        <v>1</v>
      </c>
    </row>
    <row r="29345" spans="4:24">
      <c r="D29345" s="1" t="s">
        <v>1</v>
      </c>
      <c r="X29345" t="s">
        <v>1</v>
      </c>
    </row>
    <row r="29346" spans="4:24">
      <c r="D29346" s="1" t="s">
        <v>1</v>
      </c>
      <c r="X29346" t="s">
        <v>1</v>
      </c>
    </row>
    <row r="29347" spans="4:24">
      <c r="D29347" s="1" t="s">
        <v>1</v>
      </c>
      <c r="X29347" t="s">
        <v>1</v>
      </c>
    </row>
    <row r="29348" spans="4:24">
      <c r="D29348" s="1" t="s">
        <v>1</v>
      </c>
      <c r="X29348" t="s">
        <v>1</v>
      </c>
    </row>
    <row r="29349" spans="4:24">
      <c r="D29349" s="1" t="s">
        <v>1</v>
      </c>
      <c r="X29349" t="s">
        <v>1</v>
      </c>
    </row>
    <row r="29350" spans="4:24">
      <c r="D29350" s="1" t="s">
        <v>1</v>
      </c>
      <c r="X29350" t="s">
        <v>1</v>
      </c>
    </row>
    <row r="29351" spans="4:24">
      <c r="D29351" s="1" t="s">
        <v>1</v>
      </c>
      <c r="X29351" t="s">
        <v>1</v>
      </c>
    </row>
    <row r="29352" spans="4:24">
      <c r="D29352" s="1" t="s">
        <v>1</v>
      </c>
      <c r="X29352" t="s">
        <v>1</v>
      </c>
    </row>
    <row r="29353" spans="4:24">
      <c r="D29353" s="1" t="s">
        <v>1</v>
      </c>
      <c r="X29353" t="s">
        <v>1</v>
      </c>
    </row>
    <row r="29354" spans="4:24">
      <c r="D29354" s="1" t="s">
        <v>1</v>
      </c>
      <c r="X29354" t="s">
        <v>1</v>
      </c>
    </row>
    <row r="29355" spans="4:24">
      <c r="D29355" s="1" t="s">
        <v>1</v>
      </c>
      <c r="X29355" t="s">
        <v>1</v>
      </c>
    </row>
    <row r="29356" spans="4:24">
      <c r="D29356" s="1" t="s">
        <v>1</v>
      </c>
      <c r="X29356" t="s">
        <v>1</v>
      </c>
    </row>
    <row r="29357" spans="4:24">
      <c r="D29357" s="1" t="s">
        <v>1</v>
      </c>
      <c r="X29357" t="s">
        <v>1</v>
      </c>
    </row>
    <row r="29358" spans="4:24">
      <c r="D29358" s="1" t="s">
        <v>1</v>
      </c>
      <c r="X29358" t="s">
        <v>1</v>
      </c>
    </row>
    <row r="29359" spans="4:24">
      <c r="D29359" s="1" t="s">
        <v>1</v>
      </c>
      <c r="X29359" t="s">
        <v>1</v>
      </c>
    </row>
    <row r="29360" spans="4:24">
      <c r="D29360" s="1" t="s">
        <v>1</v>
      </c>
      <c r="X29360" t="s">
        <v>1</v>
      </c>
    </row>
    <row r="29361" spans="4:24">
      <c r="D29361" s="1" t="s">
        <v>1</v>
      </c>
      <c r="X29361" t="s">
        <v>1</v>
      </c>
    </row>
    <row r="29362" spans="4:24">
      <c r="D29362" s="1" t="s">
        <v>1</v>
      </c>
      <c r="X29362" t="s">
        <v>1</v>
      </c>
    </row>
    <row r="29363" spans="4:24">
      <c r="D29363" s="1" t="s">
        <v>1</v>
      </c>
      <c r="X29363" t="s">
        <v>1</v>
      </c>
    </row>
    <row r="29364" spans="4:24">
      <c r="D29364" s="1" t="s">
        <v>1</v>
      </c>
      <c r="X29364" t="s">
        <v>1</v>
      </c>
    </row>
    <row r="29365" spans="4:24">
      <c r="D29365" s="1" t="s">
        <v>1</v>
      </c>
      <c r="X29365" t="s">
        <v>1</v>
      </c>
    </row>
    <row r="29366" spans="4:24">
      <c r="D29366" s="1" t="s">
        <v>1</v>
      </c>
      <c r="X29366" t="s">
        <v>1</v>
      </c>
    </row>
    <row r="29367" spans="4:24">
      <c r="D29367" s="1" t="s">
        <v>1</v>
      </c>
      <c r="X29367" t="s">
        <v>1</v>
      </c>
    </row>
    <row r="29368" spans="4:24">
      <c r="D29368" s="1" t="s">
        <v>1</v>
      </c>
      <c r="X29368" t="s">
        <v>1</v>
      </c>
    </row>
    <row r="29369" spans="4:24">
      <c r="D29369" s="1" t="s">
        <v>1</v>
      </c>
      <c r="X29369" t="s">
        <v>1</v>
      </c>
    </row>
    <row r="29370" spans="4:24">
      <c r="D29370" s="1" t="s">
        <v>1</v>
      </c>
      <c r="X29370" t="s">
        <v>1</v>
      </c>
    </row>
    <row r="29371" spans="4:24">
      <c r="D29371" s="1" t="s">
        <v>1</v>
      </c>
      <c r="X29371" t="s">
        <v>1</v>
      </c>
    </row>
    <row r="29372" spans="4:24">
      <c r="D29372" s="1" t="s">
        <v>1</v>
      </c>
      <c r="X29372" t="s">
        <v>1</v>
      </c>
    </row>
    <row r="29373" spans="4:24">
      <c r="D29373" s="1" t="s">
        <v>1</v>
      </c>
      <c r="X29373" t="s">
        <v>1</v>
      </c>
    </row>
    <row r="29374" spans="4:24">
      <c r="D29374" s="1" t="s">
        <v>1</v>
      </c>
      <c r="X29374" t="s">
        <v>1</v>
      </c>
    </row>
    <row r="29375" spans="4:24">
      <c r="D29375" s="1" t="s">
        <v>1</v>
      </c>
      <c r="X29375" t="s">
        <v>1</v>
      </c>
    </row>
    <row r="29376" spans="4:24">
      <c r="D29376" s="1" t="s">
        <v>1</v>
      </c>
      <c r="X29376" t="s">
        <v>1</v>
      </c>
    </row>
    <row r="29377" spans="4:24">
      <c r="D29377" s="1" t="s">
        <v>1</v>
      </c>
      <c r="X29377" t="s">
        <v>1</v>
      </c>
    </row>
    <row r="29378" spans="4:24">
      <c r="D29378" s="1" t="s">
        <v>1</v>
      </c>
      <c r="X29378" t="s">
        <v>1</v>
      </c>
    </row>
    <row r="29379" spans="4:24">
      <c r="D29379" s="1" t="s">
        <v>1</v>
      </c>
      <c r="X29379" t="s">
        <v>1</v>
      </c>
    </row>
    <row r="29380" spans="4:24">
      <c r="D29380" s="1" t="s">
        <v>1</v>
      </c>
      <c r="X29380" t="s">
        <v>1</v>
      </c>
    </row>
    <row r="29381" spans="4:24">
      <c r="D29381" s="1" t="s">
        <v>1</v>
      </c>
      <c r="X29381" t="s">
        <v>1</v>
      </c>
    </row>
    <row r="29382" spans="4:24">
      <c r="D29382" s="1" t="s">
        <v>1</v>
      </c>
      <c r="X29382" t="s">
        <v>1</v>
      </c>
    </row>
    <row r="29383" spans="4:24">
      <c r="D29383" s="1" t="s">
        <v>1</v>
      </c>
      <c r="X29383" t="s">
        <v>1</v>
      </c>
    </row>
    <row r="29384" spans="4:24">
      <c r="D29384" s="1" t="s">
        <v>1</v>
      </c>
      <c r="X29384" t="s">
        <v>1</v>
      </c>
    </row>
    <row r="29385" spans="4:24">
      <c r="D29385" s="1" t="s">
        <v>1</v>
      </c>
      <c r="X29385" t="s">
        <v>1</v>
      </c>
    </row>
    <row r="29386" spans="4:24">
      <c r="D29386" s="1" t="s">
        <v>1</v>
      </c>
      <c r="X29386" t="s">
        <v>1</v>
      </c>
    </row>
    <row r="29387" spans="4:24">
      <c r="D29387" s="1" t="s">
        <v>1</v>
      </c>
      <c r="X29387" t="s">
        <v>1</v>
      </c>
    </row>
    <row r="29388" spans="4:24">
      <c r="D29388" s="1" t="s">
        <v>1</v>
      </c>
      <c r="X29388" t="s">
        <v>1</v>
      </c>
    </row>
    <row r="29389" spans="4:24">
      <c r="D29389" s="1" t="s">
        <v>1</v>
      </c>
      <c r="X29389" t="s">
        <v>1</v>
      </c>
    </row>
    <row r="29390" spans="4:24">
      <c r="D29390" s="1" t="s">
        <v>1</v>
      </c>
      <c r="X29390" t="s">
        <v>1</v>
      </c>
    </row>
    <row r="29391" spans="4:24">
      <c r="D29391" s="1" t="s">
        <v>1</v>
      </c>
      <c r="X29391" t="s">
        <v>1</v>
      </c>
    </row>
    <row r="29392" spans="4:24">
      <c r="D29392" s="1" t="s">
        <v>1</v>
      </c>
      <c r="X29392" t="s">
        <v>1</v>
      </c>
    </row>
    <row r="29393" spans="4:24">
      <c r="D29393" s="1" t="s">
        <v>1</v>
      </c>
      <c r="X29393" t="s">
        <v>1</v>
      </c>
    </row>
    <row r="29394" spans="4:24">
      <c r="D29394" s="1" t="s">
        <v>1</v>
      </c>
      <c r="X29394" t="s">
        <v>1</v>
      </c>
    </row>
    <row r="29395" spans="4:24">
      <c r="D29395" s="1" t="s">
        <v>1</v>
      </c>
      <c r="X29395" t="s">
        <v>1</v>
      </c>
    </row>
    <row r="29396" spans="4:24">
      <c r="D29396" s="1" t="s">
        <v>1</v>
      </c>
      <c r="X29396" t="s">
        <v>1</v>
      </c>
    </row>
    <row r="29397" spans="4:24">
      <c r="D29397" s="1" t="s">
        <v>1</v>
      </c>
      <c r="X29397" t="s">
        <v>1</v>
      </c>
    </row>
    <row r="29398" spans="4:24">
      <c r="D29398" s="1" t="s">
        <v>1</v>
      </c>
      <c r="X29398" t="s">
        <v>1</v>
      </c>
    </row>
    <row r="29399" spans="4:24">
      <c r="D29399" s="1" t="s">
        <v>1</v>
      </c>
      <c r="X29399" t="s">
        <v>1</v>
      </c>
    </row>
    <row r="29400" spans="4:24">
      <c r="D29400" s="1" t="s">
        <v>1</v>
      </c>
      <c r="X29400" t="s">
        <v>1</v>
      </c>
    </row>
    <row r="29401" spans="4:24">
      <c r="D29401" s="1" t="s">
        <v>1</v>
      </c>
      <c r="X29401" t="s">
        <v>1</v>
      </c>
    </row>
    <row r="29402" spans="4:24">
      <c r="D29402" s="1" t="s">
        <v>1</v>
      </c>
      <c r="X29402" t="s">
        <v>1</v>
      </c>
    </row>
    <row r="29403" spans="4:24">
      <c r="D29403" s="1" t="s">
        <v>1</v>
      </c>
      <c r="X29403" t="s">
        <v>1</v>
      </c>
    </row>
    <row r="29404" spans="4:24">
      <c r="D29404" s="1" t="s">
        <v>1</v>
      </c>
      <c r="X29404" t="s">
        <v>1</v>
      </c>
    </row>
    <row r="29405" spans="4:24">
      <c r="D29405" s="1" t="s">
        <v>1</v>
      </c>
      <c r="X29405" t="s">
        <v>1</v>
      </c>
    </row>
    <row r="29406" spans="4:24">
      <c r="D29406" s="1" t="s">
        <v>1</v>
      </c>
      <c r="X29406" t="s">
        <v>1</v>
      </c>
    </row>
    <row r="29407" spans="4:24">
      <c r="D29407" s="1" t="s">
        <v>1</v>
      </c>
      <c r="X29407" t="s">
        <v>1</v>
      </c>
    </row>
    <row r="29408" spans="4:24">
      <c r="D29408" s="1" t="s">
        <v>1</v>
      </c>
      <c r="X29408" t="s">
        <v>1</v>
      </c>
    </row>
    <row r="29409" spans="4:24">
      <c r="D29409" s="1" t="s">
        <v>1</v>
      </c>
      <c r="X29409" t="s">
        <v>1</v>
      </c>
    </row>
    <row r="29410" spans="4:24">
      <c r="D29410" s="1" t="s">
        <v>1</v>
      </c>
      <c r="X29410" t="s">
        <v>1</v>
      </c>
    </row>
    <row r="29411" spans="4:24">
      <c r="D29411" s="1" t="s">
        <v>1</v>
      </c>
      <c r="X29411" t="s">
        <v>1</v>
      </c>
    </row>
    <row r="29412" spans="4:24">
      <c r="D29412" s="1" t="s">
        <v>1</v>
      </c>
      <c r="X29412" t="s">
        <v>1</v>
      </c>
    </row>
    <row r="29413" spans="4:24">
      <c r="D29413" s="1" t="s">
        <v>1</v>
      </c>
      <c r="X29413" t="s">
        <v>1</v>
      </c>
    </row>
    <row r="29414" spans="4:24">
      <c r="D29414" s="1" t="s">
        <v>1</v>
      </c>
      <c r="X29414" t="s">
        <v>1</v>
      </c>
    </row>
    <row r="29415" spans="4:24">
      <c r="D29415" s="1" t="s">
        <v>1</v>
      </c>
      <c r="X29415" t="s">
        <v>1</v>
      </c>
    </row>
    <row r="29416" spans="4:24">
      <c r="D29416" s="1" t="s">
        <v>1</v>
      </c>
      <c r="X29416" t="s">
        <v>1</v>
      </c>
    </row>
    <row r="29417" spans="4:24">
      <c r="D29417" s="1" t="s">
        <v>1</v>
      </c>
      <c r="X29417" t="s">
        <v>1</v>
      </c>
    </row>
    <row r="29418" spans="4:24">
      <c r="D29418" s="1" t="s">
        <v>1</v>
      </c>
      <c r="X29418" t="s">
        <v>1</v>
      </c>
    </row>
    <row r="29419" spans="4:24">
      <c r="D29419" s="1" t="s">
        <v>1</v>
      </c>
      <c r="X29419" t="s">
        <v>1</v>
      </c>
    </row>
    <row r="29420" spans="4:24">
      <c r="D29420" s="1" t="s">
        <v>1</v>
      </c>
      <c r="X29420" t="s">
        <v>1</v>
      </c>
    </row>
    <row r="29421" spans="4:24">
      <c r="D29421" s="1" t="s">
        <v>1</v>
      </c>
      <c r="X29421" t="s">
        <v>1</v>
      </c>
    </row>
    <row r="29422" spans="4:24">
      <c r="D29422" s="1" t="s">
        <v>1</v>
      </c>
      <c r="X29422" t="s">
        <v>1</v>
      </c>
    </row>
    <row r="29423" spans="4:24">
      <c r="D29423" s="1" t="s">
        <v>1</v>
      </c>
      <c r="X29423" t="s">
        <v>1</v>
      </c>
    </row>
    <row r="29424" spans="4:24">
      <c r="D29424" s="1" t="s">
        <v>1</v>
      </c>
      <c r="X29424" t="s">
        <v>1</v>
      </c>
    </row>
    <row r="29425" spans="4:24">
      <c r="D29425" s="1" t="s">
        <v>1</v>
      </c>
      <c r="X29425" t="s">
        <v>1</v>
      </c>
    </row>
    <row r="29426" spans="4:24">
      <c r="D29426" s="1" t="s">
        <v>1</v>
      </c>
      <c r="X29426" t="s">
        <v>1</v>
      </c>
    </row>
    <row r="29427" spans="4:24">
      <c r="D29427" s="1" t="s">
        <v>1</v>
      </c>
      <c r="X29427" t="s">
        <v>1</v>
      </c>
    </row>
    <row r="29428" spans="4:24">
      <c r="D29428" s="1" t="s">
        <v>1</v>
      </c>
      <c r="X29428" t="s">
        <v>1</v>
      </c>
    </row>
    <row r="29429" spans="4:24">
      <c r="D29429" s="1" t="s">
        <v>1</v>
      </c>
      <c r="X29429" t="s">
        <v>1</v>
      </c>
    </row>
    <row r="29430" spans="4:24">
      <c r="D29430" s="1" t="s">
        <v>1</v>
      </c>
      <c r="X29430" t="s">
        <v>1</v>
      </c>
    </row>
    <row r="29431" spans="4:24">
      <c r="D29431" s="1" t="s">
        <v>1</v>
      </c>
      <c r="X29431" t="s">
        <v>1</v>
      </c>
    </row>
    <row r="29432" spans="4:24">
      <c r="D29432" s="1" t="s">
        <v>1</v>
      </c>
      <c r="X29432" t="s">
        <v>1</v>
      </c>
    </row>
    <row r="29433" spans="4:24">
      <c r="D29433" s="1" t="s">
        <v>1</v>
      </c>
      <c r="X29433" t="s">
        <v>1</v>
      </c>
    </row>
    <row r="29434" spans="4:24">
      <c r="D29434" s="1" t="s">
        <v>1</v>
      </c>
      <c r="X29434" t="s">
        <v>1</v>
      </c>
    </row>
    <row r="29435" spans="4:24">
      <c r="D29435" s="1" t="s">
        <v>1</v>
      </c>
      <c r="X29435" t="s">
        <v>1</v>
      </c>
    </row>
    <row r="29436" spans="4:24">
      <c r="D29436" s="1" t="s">
        <v>1</v>
      </c>
      <c r="X29436" t="s">
        <v>1</v>
      </c>
    </row>
    <row r="29437" spans="4:24">
      <c r="D29437" s="1" t="s">
        <v>1</v>
      </c>
      <c r="X29437" t="s">
        <v>1</v>
      </c>
    </row>
    <row r="29438" spans="4:24">
      <c r="D29438" s="1" t="s">
        <v>1</v>
      </c>
      <c r="X29438" t="s">
        <v>1</v>
      </c>
    </row>
    <row r="29439" spans="4:24">
      <c r="D29439" s="1" t="s">
        <v>1</v>
      </c>
      <c r="X29439" t="s">
        <v>1</v>
      </c>
    </row>
    <row r="29440" spans="4:24">
      <c r="D29440" s="1" t="s">
        <v>1</v>
      </c>
      <c r="X29440" t="s">
        <v>1</v>
      </c>
    </row>
    <row r="29441" spans="4:24">
      <c r="D29441" s="1" t="s">
        <v>1</v>
      </c>
      <c r="X29441" t="s">
        <v>1</v>
      </c>
    </row>
    <row r="29442" spans="4:24">
      <c r="D29442" s="1" t="s">
        <v>1</v>
      </c>
      <c r="X29442" t="s">
        <v>1</v>
      </c>
    </row>
    <row r="29443" spans="4:24">
      <c r="D29443" s="1" t="s">
        <v>1</v>
      </c>
      <c r="X29443" t="s">
        <v>1</v>
      </c>
    </row>
    <row r="29444" spans="4:24">
      <c r="D29444" s="1" t="s">
        <v>1</v>
      </c>
      <c r="X29444" t="s">
        <v>1</v>
      </c>
    </row>
    <row r="29445" spans="4:24">
      <c r="D29445" s="1" t="s">
        <v>1</v>
      </c>
      <c r="X29445" t="s">
        <v>1</v>
      </c>
    </row>
    <row r="29446" spans="4:24">
      <c r="D29446" s="1" t="s">
        <v>1</v>
      </c>
      <c r="X29446" t="s">
        <v>1</v>
      </c>
    </row>
    <row r="29447" spans="4:24">
      <c r="D29447" s="1" t="s">
        <v>1</v>
      </c>
      <c r="X29447" t="s">
        <v>1</v>
      </c>
    </row>
    <row r="29448" spans="4:24">
      <c r="D29448" s="1" t="s">
        <v>1</v>
      </c>
      <c r="X29448" t="s">
        <v>1</v>
      </c>
    </row>
    <row r="29449" spans="4:24">
      <c r="D29449" s="1" t="s">
        <v>1</v>
      </c>
      <c r="X29449" t="s">
        <v>1</v>
      </c>
    </row>
    <row r="29450" spans="4:24">
      <c r="D29450" s="1" t="s">
        <v>1</v>
      </c>
      <c r="X29450" t="s">
        <v>1</v>
      </c>
    </row>
    <row r="29451" spans="4:24">
      <c r="D29451" s="1" t="s">
        <v>1</v>
      </c>
      <c r="X29451" t="s">
        <v>1</v>
      </c>
    </row>
    <row r="29452" spans="4:24">
      <c r="D29452" s="1" t="s">
        <v>1</v>
      </c>
      <c r="X29452" t="s">
        <v>1</v>
      </c>
    </row>
    <row r="29453" spans="4:24">
      <c r="D29453" s="1" t="s">
        <v>1</v>
      </c>
      <c r="X29453" t="s">
        <v>1</v>
      </c>
    </row>
    <row r="29454" spans="4:24">
      <c r="D29454" s="1" t="s">
        <v>1</v>
      </c>
      <c r="X29454" t="s">
        <v>1</v>
      </c>
    </row>
    <row r="29455" spans="4:24">
      <c r="D29455" s="1" t="s">
        <v>1</v>
      </c>
      <c r="X29455" t="s">
        <v>1</v>
      </c>
    </row>
    <row r="29456" spans="4:24">
      <c r="D29456" s="1" t="s">
        <v>1</v>
      </c>
      <c r="X29456" t="s">
        <v>1</v>
      </c>
    </row>
    <row r="29457" spans="4:24">
      <c r="D29457" s="1" t="s">
        <v>1</v>
      </c>
      <c r="X29457" t="s">
        <v>1</v>
      </c>
    </row>
    <row r="29458" spans="4:24">
      <c r="D29458" s="1" t="s">
        <v>1</v>
      </c>
      <c r="X29458" t="s">
        <v>1</v>
      </c>
    </row>
    <row r="29459" spans="4:24">
      <c r="D29459" s="1" t="s">
        <v>1</v>
      </c>
      <c r="X29459" t="s">
        <v>1</v>
      </c>
    </row>
    <row r="29460" spans="4:24">
      <c r="D29460" s="1" t="s">
        <v>1</v>
      </c>
      <c r="X29460" t="s">
        <v>1</v>
      </c>
    </row>
    <row r="29461" spans="4:24">
      <c r="D29461" s="1" t="s">
        <v>1</v>
      </c>
      <c r="X29461" t="s">
        <v>1</v>
      </c>
    </row>
    <row r="29462" spans="4:24">
      <c r="D29462" s="1" t="s">
        <v>1</v>
      </c>
      <c r="X29462" t="s">
        <v>1</v>
      </c>
    </row>
    <row r="29463" spans="4:24">
      <c r="D29463" s="1" t="s">
        <v>1</v>
      </c>
      <c r="X29463" t="s">
        <v>1</v>
      </c>
    </row>
    <row r="29464" spans="4:24">
      <c r="D29464" s="1" t="s">
        <v>1</v>
      </c>
      <c r="X29464" t="s">
        <v>1</v>
      </c>
    </row>
    <row r="29465" spans="4:24">
      <c r="D29465" s="1" t="s">
        <v>1</v>
      </c>
      <c r="X29465" t="s">
        <v>1</v>
      </c>
    </row>
    <row r="29466" spans="4:24">
      <c r="D29466" s="1" t="s">
        <v>1</v>
      </c>
      <c r="X29466" t="s">
        <v>1</v>
      </c>
    </row>
    <row r="29467" spans="4:24">
      <c r="D29467" s="1" t="s">
        <v>1</v>
      </c>
      <c r="X29467" t="s">
        <v>1</v>
      </c>
    </row>
    <row r="29468" spans="4:24">
      <c r="D29468" s="1" t="s">
        <v>1</v>
      </c>
      <c r="X29468" t="s">
        <v>1</v>
      </c>
    </row>
    <row r="29469" spans="4:24">
      <c r="D29469" s="1" t="s">
        <v>1</v>
      </c>
      <c r="X29469" t="s">
        <v>1</v>
      </c>
    </row>
    <row r="29470" spans="4:24">
      <c r="D29470" s="1" t="s">
        <v>1</v>
      </c>
      <c r="X29470" t="s">
        <v>1</v>
      </c>
    </row>
    <row r="29471" spans="4:24">
      <c r="D29471" s="1" t="s">
        <v>1</v>
      </c>
      <c r="X29471" t="s">
        <v>1</v>
      </c>
    </row>
    <row r="29472" spans="4:24">
      <c r="D29472" s="1" t="s">
        <v>1</v>
      </c>
      <c r="X29472" t="s">
        <v>1</v>
      </c>
    </row>
    <row r="29473" spans="4:24">
      <c r="D29473" s="1" t="s">
        <v>1</v>
      </c>
      <c r="X29473" t="s">
        <v>1</v>
      </c>
    </row>
    <row r="29474" spans="4:24">
      <c r="D29474" s="1" t="s">
        <v>1</v>
      </c>
      <c r="X29474" t="s">
        <v>1</v>
      </c>
    </row>
    <row r="29475" spans="4:24">
      <c r="D29475" s="1" t="s">
        <v>1</v>
      </c>
      <c r="X29475" t="s">
        <v>1</v>
      </c>
    </row>
    <row r="29476" spans="4:24">
      <c r="D29476" s="1" t="s">
        <v>1</v>
      </c>
      <c r="X29476" t="s">
        <v>1</v>
      </c>
    </row>
    <row r="29477" spans="4:24">
      <c r="D29477" s="1" t="s">
        <v>1</v>
      </c>
      <c r="X29477" t="s">
        <v>1</v>
      </c>
    </row>
    <row r="29478" spans="4:24">
      <c r="D29478" s="1" t="s">
        <v>1</v>
      </c>
      <c r="X29478" t="s">
        <v>1</v>
      </c>
    </row>
    <row r="29479" spans="4:24">
      <c r="D29479" s="1" t="s">
        <v>1</v>
      </c>
      <c r="X29479" t="s">
        <v>1</v>
      </c>
    </row>
    <row r="29480" spans="4:24">
      <c r="D29480" s="1" t="s">
        <v>1</v>
      </c>
      <c r="X29480" t="s">
        <v>1</v>
      </c>
    </row>
    <row r="29481" spans="4:24">
      <c r="D29481" s="1" t="s">
        <v>1</v>
      </c>
      <c r="X29481" t="s">
        <v>1</v>
      </c>
    </row>
    <row r="29482" spans="4:24">
      <c r="D29482" s="1" t="s">
        <v>1</v>
      </c>
      <c r="X29482" t="s">
        <v>1</v>
      </c>
    </row>
    <row r="29483" spans="4:24">
      <c r="D29483" s="1" t="s">
        <v>1</v>
      </c>
      <c r="X29483" t="s">
        <v>1</v>
      </c>
    </row>
    <row r="29484" spans="4:24">
      <c r="D29484" s="1" t="s">
        <v>1</v>
      </c>
      <c r="X29484" t="s">
        <v>1</v>
      </c>
    </row>
    <row r="29485" spans="4:24">
      <c r="D29485" s="1" t="s">
        <v>1</v>
      </c>
      <c r="X29485" t="s">
        <v>1</v>
      </c>
    </row>
    <row r="29486" spans="4:24">
      <c r="D29486" s="1" t="s">
        <v>1</v>
      </c>
      <c r="X29486" t="s">
        <v>1</v>
      </c>
    </row>
    <row r="29487" spans="4:24">
      <c r="D29487" s="1" t="s">
        <v>1</v>
      </c>
      <c r="X29487" t="s">
        <v>1</v>
      </c>
    </row>
    <row r="29488" spans="4:24">
      <c r="D29488" s="1" t="s">
        <v>1</v>
      </c>
      <c r="X29488" t="s">
        <v>1</v>
      </c>
    </row>
    <row r="29489" spans="4:24">
      <c r="D29489" s="1" t="s">
        <v>1</v>
      </c>
      <c r="X29489" t="s">
        <v>1</v>
      </c>
    </row>
    <row r="29490" spans="4:24">
      <c r="D29490" s="1" t="s">
        <v>1</v>
      </c>
      <c r="X29490" t="s">
        <v>1</v>
      </c>
    </row>
    <row r="29491" spans="4:24">
      <c r="D29491" s="1" t="s">
        <v>1</v>
      </c>
      <c r="X29491" t="s">
        <v>1</v>
      </c>
    </row>
    <row r="29492" spans="4:24">
      <c r="D29492" s="1" t="s">
        <v>1</v>
      </c>
      <c r="X29492" t="s">
        <v>1</v>
      </c>
    </row>
    <row r="29493" spans="4:24">
      <c r="D29493" s="1" t="s">
        <v>1</v>
      </c>
      <c r="X29493" t="s">
        <v>1</v>
      </c>
    </row>
    <row r="29494" spans="4:24">
      <c r="D29494" s="1" t="s">
        <v>1</v>
      </c>
      <c r="X29494" t="s">
        <v>1</v>
      </c>
    </row>
    <row r="29495" spans="4:24">
      <c r="D29495" s="1" t="s">
        <v>1</v>
      </c>
      <c r="X29495" t="s">
        <v>1</v>
      </c>
    </row>
    <row r="29496" spans="4:24">
      <c r="D29496" s="1" t="s">
        <v>1</v>
      </c>
      <c r="X29496" t="s">
        <v>1</v>
      </c>
    </row>
    <row r="29497" spans="4:24">
      <c r="D29497" s="1" t="s">
        <v>1</v>
      </c>
      <c r="X29497" t="s">
        <v>1</v>
      </c>
    </row>
    <row r="29498" spans="4:24">
      <c r="D29498" s="1" t="s">
        <v>1</v>
      </c>
      <c r="X29498" t="s">
        <v>1</v>
      </c>
    </row>
    <row r="29499" spans="4:24">
      <c r="D29499" s="1" t="s">
        <v>1</v>
      </c>
      <c r="X29499" t="s">
        <v>1</v>
      </c>
    </row>
    <row r="29500" spans="4:24">
      <c r="D29500" s="1" t="s">
        <v>1</v>
      </c>
      <c r="X29500" t="s">
        <v>1</v>
      </c>
    </row>
    <row r="29501" spans="4:24">
      <c r="D29501" s="1" t="s">
        <v>1</v>
      </c>
      <c r="X29501" t="s">
        <v>1</v>
      </c>
    </row>
    <row r="29502" spans="4:24">
      <c r="D29502" s="1" t="s">
        <v>1</v>
      </c>
      <c r="X29502" t="s">
        <v>1</v>
      </c>
    </row>
    <row r="29503" spans="4:24">
      <c r="D29503" s="1" t="s">
        <v>1</v>
      </c>
      <c r="X29503" t="s">
        <v>1</v>
      </c>
    </row>
    <row r="29504" spans="4:24">
      <c r="D29504" s="1" t="s">
        <v>1</v>
      </c>
      <c r="X29504" t="s">
        <v>1</v>
      </c>
    </row>
    <row r="29505" spans="4:24">
      <c r="D29505" s="1" t="s">
        <v>1</v>
      </c>
      <c r="X29505" t="s">
        <v>1</v>
      </c>
    </row>
    <row r="29506" spans="4:24">
      <c r="D29506" s="1" t="s">
        <v>1</v>
      </c>
      <c r="X29506" t="s">
        <v>1</v>
      </c>
    </row>
    <row r="29507" spans="4:24">
      <c r="D29507" s="1" t="s">
        <v>1</v>
      </c>
      <c r="X29507" t="s">
        <v>1</v>
      </c>
    </row>
    <row r="29508" spans="4:24">
      <c r="D29508" s="1" t="s">
        <v>1</v>
      </c>
      <c r="X29508" t="s">
        <v>1</v>
      </c>
    </row>
    <row r="29509" spans="4:24">
      <c r="D29509" s="1" t="s">
        <v>1</v>
      </c>
      <c r="X29509" t="s">
        <v>1</v>
      </c>
    </row>
    <row r="29510" spans="4:24">
      <c r="D29510" s="1" t="s">
        <v>1</v>
      </c>
      <c r="X29510" t="s">
        <v>1</v>
      </c>
    </row>
    <row r="29511" spans="4:24">
      <c r="D29511" s="1" t="s">
        <v>1</v>
      </c>
      <c r="X29511" t="s">
        <v>1</v>
      </c>
    </row>
    <row r="29512" spans="4:24">
      <c r="D29512" s="1" t="s">
        <v>1</v>
      </c>
      <c r="X29512" t="s">
        <v>1</v>
      </c>
    </row>
    <row r="29513" spans="4:24">
      <c r="D29513" s="1" t="s">
        <v>1</v>
      </c>
      <c r="X29513" t="s">
        <v>1</v>
      </c>
    </row>
    <row r="29514" spans="4:24">
      <c r="D29514" s="1" t="s">
        <v>1</v>
      </c>
      <c r="X29514" t="s">
        <v>1</v>
      </c>
    </row>
    <row r="29515" spans="4:24">
      <c r="D29515" s="1" t="s">
        <v>1</v>
      </c>
      <c r="X29515" t="s">
        <v>1</v>
      </c>
    </row>
    <row r="29516" spans="4:24">
      <c r="D29516" s="1" t="s">
        <v>1</v>
      </c>
      <c r="X29516" t="s">
        <v>1</v>
      </c>
    </row>
    <row r="29517" spans="4:24">
      <c r="D29517" s="1" t="s">
        <v>1</v>
      </c>
      <c r="X29517" t="s">
        <v>1</v>
      </c>
    </row>
    <row r="29518" spans="4:24">
      <c r="D29518" s="1" t="s">
        <v>1</v>
      </c>
      <c r="X29518" t="s">
        <v>1</v>
      </c>
    </row>
    <row r="29519" spans="4:24">
      <c r="D29519" s="1" t="s">
        <v>1</v>
      </c>
      <c r="X29519" t="s">
        <v>1</v>
      </c>
    </row>
    <row r="29520" spans="4:24">
      <c r="D29520" s="1" t="s">
        <v>1</v>
      </c>
      <c r="X29520" t="s">
        <v>1</v>
      </c>
    </row>
    <row r="29521" spans="4:24">
      <c r="D29521" s="1" t="s">
        <v>1</v>
      </c>
      <c r="X29521" t="s">
        <v>1</v>
      </c>
    </row>
    <row r="29522" spans="4:24">
      <c r="D29522" s="1" t="s">
        <v>1</v>
      </c>
      <c r="X29522" t="s">
        <v>1</v>
      </c>
    </row>
    <row r="29523" spans="4:24">
      <c r="D29523" s="1" t="s">
        <v>1</v>
      </c>
      <c r="X29523" t="s">
        <v>1</v>
      </c>
    </row>
    <row r="29524" spans="4:24">
      <c r="D29524" s="1" t="s">
        <v>1</v>
      </c>
      <c r="X29524" t="s">
        <v>1</v>
      </c>
    </row>
    <row r="29525" spans="4:24">
      <c r="D29525" s="1" t="s">
        <v>1</v>
      </c>
      <c r="X29525" t="s">
        <v>1</v>
      </c>
    </row>
    <row r="29526" spans="4:24">
      <c r="D29526" s="1" t="s">
        <v>1</v>
      </c>
      <c r="X29526" t="s">
        <v>1</v>
      </c>
    </row>
    <row r="29527" spans="4:24">
      <c r="D29527" s="1" t="s">
        <v>1</v>
      </c>
      <c r="X29527" t="s">
        <v>1</v>
      </c>
    </row>
    <row r="29528" spans="4:24">
      <c r="D29528" s="1" t="s">
        <v>1</v>
      </c>
      <c r="X29528" t="s">
        <v>1</v>
      </c>
    </row>
    <row r="29529" spans="4:24">
      <c r="D29529" s="1" t="s">
        <v>1</v>
      </c>
      <c r="X29529" t="s">
        <v>1</v>
      </c>
    </row>
    <row r="29530" spans="4:24">
      <c r="D29530" s="1" t="s">
        <v>1</v>
      </c>
      <c r="X29530" t="s">
        <v>1</v>
      </c>
    </row>
    <row r="29531" spans="4:24">
      <c r="D29531" s="1" t="s">
        <v>1</v>
      </c>
      <c r="X29531" t="s">
        <v>1</v>
      </c>
    </row>
    <row r="29532" spans="4:24">
      <c r="D29532" s="1" t="s">
        <v>1</v>
      </c>
      <c r="X29532" t="s">
        <v>1</v>
      </c>
    </row>
    <row r="29533" spans="4:24">
      <c r="D29533" s="1" t="s">
        <v>1</v>
      </c>
      <c r="X29533" t="s">
        <v>1</v>
      </c>
    </row>
    <row r="29534" spans="4:24">
      <c r="D29534" s="1" t="s">
        <v>1</v>
      </c>
      <c r="X29534" t="s">
        <v>1</v>
      </c>
    </row>
    <row r="29535" spans="4:24">
      <c r="D29535" s="1" t="s">
        <v>1</v>
      </c>
      <c r="X29535" t="s">
        <v>1</v>
      </c>
    </row>
    <row r="29536" spans="4:24">
      <c r="D29536" s="1" t="s">
        <v>1</v>
      </c>
      <c r="X29536" t="s">
        <v>1</v>
      </c>
    </row>
    <row r="29537" spans="4:24">
      <c r="D29537" s="1" t="s">
        <v>1</v>
      </c>
      <c r="X29537" t="s">
        <v>1</v>
      </c>
    </row>
    <row r="29538" spans="4:24">
      <c r="D29538" s="1" t="s">
        <v>1</v>
      </c>
      <c r="X29538" t="s">
        <v>1</v>
      </c>
    </row>
    <row r="29539" spans="4:24">
      <c r="D29539" s="1" t="s">
        <v>1</v>
      </c>
      <c r="X29539" t="s">
        <v>1</v>
      </c>
    </row>
    <row r="29540" spans="4:24">
      <c r="D29540" s="1" t="s">
        <v>1</v>
      </c>
      <c r="X29540" t="s">
        <v>1</v>
      </c>
    </row>
    <row r="29541" spans="4:24">
      <c r="D29541" s="1" t="s">
        <v>1</v>
      </c>
      <c r="X29541" t="s">
        <v>1</v>
      </c>
    </row>
    <row r="29542" spans="4:24">
      <c r="D29542" s="1" t="s">
        <v>1</v>
      </c>
      <c r="X29542" t="s">
        <v>1</v>
      </c>
    </row>
    <row r="29543" spans="4:24">
      <c r="D29543" s="1" t="s">
        <v>1</v>
      </c>
      <c r="X29543" t="s">
        <v>1</v>
      </c>
    </row>
    <row r="29544" spans="4:24">
      <c r="D29544" s="1" t="s">
        <v>1</v>
      </c>
      <c r="X29544" t="s">
        <v>1</v>
      </c>
    </row>
    <row r="29545" spans="4:24">
      <c r="D29545" s="1" t="s">
        <v>1</v>
      </c>
      <c r="X29545" t="s">
        <v>1</v>
      </c>
    </row>
    <row r="29546" spans="4:24">
      <c r="D29546" s="1" t="s">
        <v>1</v>
      </c>
      <c r="X29546" t="s">
        <v>1</v>
      </c>
    </row>
    <row r="29547" spans="4:24">
      <c r="D29547" s="1" t="s">
        <v>1</v>
      </c>
      <c r="X29547" t="s">
        <v>1</v>
      </c>
    </row>
    <row r="29548" spans="4:24">
      <c r="D29548" s="1" t="s">
        <v>1</v>
      </c>
      <c r="X29548" t="s">
        <v>1</v>
      </c>
    </row>
    <row r="29549" spans="4:24">
      <c r="D29549" s="1" t="s">
        <v>1</v>
      </c>
      <c r="X29549" t="s">
        <v>1</v>
      </c>
    </row>
    <row r="29550" spans="4:24">
      <c r="D29550" s="1" t="s">
        <v>1</v>
      </c>
      <c r="X29550" t="s">
        <v>1</v>
      </c>
    </row>
    <row r="29551" spans="4:24">
      <c r="D29551" s="1" t="s">
        <v>1</v>
      </c>
      <c r="X29551" t="s">
        <v>1</v>
      </c>
    </row>
    <row r="29552" spans="4:24">
      <c r="D29552" s="1" t="s">
        <v>1</v>
      </c>
      <c r="X29552" t="s">
        <v>1</v>
      </c>
    </row>
    <row r="29553" spans="4:24">
      <c r="D29553" s="1" t="s">
        <v>1</v>
      </c>
      <c r="X29553" t="s">
        <v>1</v>
      </c>
    </row>
    <row r="29554" spans="4:24">
      <c r="D29554" s="1" t="s">
        <v>1</v>
      </c>
      <c r="X29554" t="s">
        <v>1</v>
      </c>
    </row>
    <row r="29555" spans="4:24">
      <c r="D29555" s="1" t="s">
        <v>1</v>
      </c>
      <c r="X29555" t="s">
        <v>1</v>
      </c>
    </row>
    <row r="29556" spans="4:24">
      <c r="D29556" s="1" t="s">
        <v>1</v>
      </c>
      <c r="X29556" t="s">
        <v>1</v>
      </c>
    </row>
    <row r="29557" spans="4:24">
      <c r="D29557" s="1" t="s">
        <v>1</v>
      </c>
      <c r="X29557" t="s">
        <v>1</v>
      </c>
    </row>
    <row r="29558" spans="4:24">
      <c r="D29558" s="1" t="s">
        <v>1</v>
      </c>
      <c r="X29558" t="s">
        <v>1</v>
      </c>
    </row>
    <row r="29559" spans="4:24">
      <c r="D29559" s="1" t="s">
        <v>1</v>
      </c>
      <c r="X29559" t="s">
        <v>1</v>
      </c>
    </row>
    <row r="29560" spans="4:24">
      <c r="D29560" s="1" t="s">
        <v>1</v>
      </c>
      <c r="X29560" t="s">
        <v>1</v>
      </c>
    </row>
    <row r="29561" spans="4:24">
      <c r="D29561" s="1" t="s">
        <v>1</v>
      </c>
      <c r="X29561" t="s">
        <v>1</v>
      </c>
    </row>
    <row r="29562" spans="4:24">
      <c r="D29562" s="1" t="s">
        <v>1</v>
      </c>
      <c r="X29562" t="s">
        <v>1</v>
      </c>
    </row>
    <row r="29563" spans="4:24">
      <c r="D29563" s="1" t="s">
        <v>1</v>
      </c>
      <c r="X29563" t="s">
        <v>1</v>
      </c>
    </row>
    <row r="29564" spans="4:24">
      <c r="D29564" s="1" t="s">
        <v>1</v>
      </c>
      <c r="X29564" t="s">
        <v>1</v>
      </c>
    </row>
    <row r="29565" spans="4:24">
      <c r="D29565" s="1" t="s">
        <v>1</v>
      </c>
      <c r="X29565" t="s">
        <v>1</v>
      </c>
    </row>
    <row r="29566" spans="4:24">
      <c r="D29566" s="1" t="s">
        <v>1</v>
      </c>
      <c r="X29566" t="s">
        <v>1</v>
      </c>
    </row>
    <row r="29567" spans="4:24">
      <c r="D29567" s="1" t="s">
        <v>1</v>
      </c>
      <c r="X29567" t="s">
        <v>1</v>
      </c>
    </row>
    <row r="29568" spans="4:24">
      <c r="D29568" s="1" t="s">
        <v>1</v>
      </c>
      <c r="X29568" t="s">
        <v>1</v>
      </c>
    </row>
    <row r="29569" spans="4:24">
      <c r="D29569" s="1" t="s">
        <v>1</v>
      </c>
      <c r="X29569" t="s">
        <v>1</v>
      </c>
    </row>
    <row r="29570" spans="4:24">
      <c r="D29570" s="1" t="s">
        <v>1</v>
      </c>
      <c r="X29570" t="s">
        <v>1</v>
      </c>
    </row>
    <row r="29571" spans="4:24">
      <c r="D29571" s="1" t="s">
        <v>1</v>
      </c>
      <c r="X29571" t="s">
        <v>1</v>
      </c>
    </row>
    <row r="29572" spans="4:24">
      <c r="D29572" s="1" t="s">
        <v>1</v>
      </c>
      <c r="X29572" t="s">
        <v>1</v>
      </c>
    </row>
    <row r="29573" spans="4:24">
      <c r="D29573" s="1" t="s">
        <v>1</v>
      </c>
      <c r="X29573" t="s">
        <v>1</v>
      </c>
    </row>
    <row r="29574" spans="4:24">
      <c r="D29574" s="1" t="s">
        <v>1</v>
      </c>
      <c r="X29574" t="s">
        <v>1</v>
      </c>
    </row>
    <row r="29575" spans="4:24">
      <c r="D29575" s="1" t="s">
        <v>1</v>
      </c>
      <c r="X29575" t="s">
        <v>1</v>
      </c>
    </row>
    <row r="29576" spans="4:24">
      <c r="D29576" s="1" t="s">
        <v>1</v>
      </c>
      <c r="X29576" t="s">
        <v>1</v>
      </c>
    </row>
    <row r="29577" spans="4:24">
      <c r="D29577" s="1" t="s">
        <v>1</v>
      </c>
      <c r="X29577" t="s">
        <v>1</v>
      </c>
    </row>
    <row r="29578" spans="4:24">
      <c r="D29578" s="1" t="s">
        <v>1</v>
      </c>
      <c r="X29578" t="s">
        <v>1</v>
      </c>
    </row>
    <row r="29579" spans="4:24">
      <c r="D29579" s="1" t="s">
        <v>1</v>
      </c>
      <c r="X29579" t="s">
        <v>1</v>
      </c>
    </row>
    <row r="29580" spans="4:24">
      <c r="D29580" s="1" t="s">
        <v>1</v>
      </c>
      <c r="X29580" t="s">
        <v>1</v>
      </c>
    </row>
    <row r="29581" spans="4:24">
      <c r="D29581" s="1" t="s">
        <v>1</v>
      </c>
      <c r="X29581" t="s">
        <v>1</v>
      </c>
    </row>
    <row r="29582" spans="4:24">
      <c r="D29582" s="1" t="s">
        <v>1</v>
      </c>
      <c r="X29582" t="s">
        <v>1</v>
      </c>
    </row>
    <row r="29583" spans="4:24">
      <c r="D29583" s="1" t="s">
        <v>1</v>
      </c>
      <c r="X29583" t="s">
        <v>1</v>
      </c>
    </row>
    <row r="29584" spans="4:24">
      <c r="D29584" s="1" t="s">
        <v>1</v>
      </c>
      <c r="X29584" t="s">
        <v>1</v>
      </c>
    </row>
    <row r="29585" spans="4:24">
      <c r="D29585" s="1" t="s">
        <v>1</v>
      </c>
      <c r="X29585" t="s">
        <v>1</v>
      </c>
    </row>
    <row r="29586" spans="4:24">
      <c r="D29586" s="1" t="s">
        <v>1</v>
      </c>
      <c r="X29586" t="s">
        <v>1</v>
      </c>
    </row>
    <row r="29587" spans="4:24">
      <c r="D29587" s="1" t="s">
        <v>1</v>
      </c>
      <c r="X29587" t="s">
        <v>1</v>
      </c>
    </row>
    <row r="29588" spans="4:24">
      <c r="D29588" s="1" t="s">
        <v>1</v>
      </c>
      <c r="X29588" t="s">
        <v>1</v>
      </c>
    </row>
    <row r="29589" spans="4:24">
      <c r="D29589" s="1" t="s">
        <v>1</v>
      </c>
      <c r="X29589" t="s">
        <v>1</v>
      </c>
    </row>
    <row r="29590" spans="4:24">
      <c r="D29590" s="1" t="s">
        <v>1</v>
      </c>
      <c r="X29590" t="s">
        <v>1</v>
      </c>
    </row>
    <row r="29591" spans="4:24">
      <c r="D29591" s="1" t="s">
        <v>1</v>
      </c>
      <c r="X29591" t="s">
        <v>1</v>
      </c>
    </row>
    <row r="29592" spans="4:24">
      <c r="D29592" s="1" t="s">
        <v>1</v>
      </c>
      <c r="X29592" t="s">
        <v>1</v>
      </c>
    </row>
    <row r="29593" spans="4:24">
      <c r="D29593" s="1" t="s">
        <v>1</v>
      </c>
      <c r="X29593" t="s">
        <v>1</v>
      </c>
    </row>
    <row r="29594" spans="4:24">
      <c r="D29594" s="1" t="s">
        <v>1</v>
      </c>
      <c r="X29594" t="s">
        <v>1</v>
      </c>
    </row>
    <row r="29595" spans="4:24">
      <c r="D29595" s="1" t="s">
        <v>1</v>
      </c>
      <c r="X29595" t="s">
        <v>1</v>
      </c>
    </row>
    <row r="29596" spans="4:24">
      <c r="D29596" s="1" t="s">
        <v>1</v>
      </c>
      <c r="X29596" t="s">
        <v>1</v>
      </c>
    </row>
    <row r="29597" spans="4:24">
      <c r="D29597" s="1" t="s">
        <v>1</v>
      </c>
      <c r="X29597" t="s">
        <v>1</v>
      </c>
    </row>
    <row r="29598" spans="4:24">
      <c r="D29598" s="1" t="s">
        <v>1</v>
      </c>
      <c r="X29598" t="s">
        <v>1</v>
      </c>
    </row>
    <row r="29599" spans="4:24">
      <c r="D29599" s="1" t="s">
        <v>1</v>
      </c>
      <c r="X29599" t="s">
        <v>1</v>
      </c>
    </row>
    <row r="29600" spans="4:24">
      <c r="D29600" s="1" t="s">
        <v>1</v>
      </c>
      <c r="X29600" t="s">
        <v>1</v>
      </c>
    </row>
    <row r="29601" spans="4:24">
      <c r="D29601" s="1" t="s">
        <v>1</v>
      </c>
      <c r="X29601" t="s">
        <v>1</v>
      </c>
    </row>
    <row r="29602" spans="4:24">
      <c r="D29602" s="1" t="s">
        <v>1</v>
      </c>
      <c r="X29602" t="s">
        <v>1</v>
      </c>
    </row>
    <row r="29603" spans="4:24">
      <c r="D29603" s="1" t="s">
        <v>1</v>
      </c>
      <c r="X29603" t="s">
        <v>1</v>
      </c>
    </row>
    <row r="29604" spans="4:24">
      <c r="D29604" s="1" t="s">
        <v>1</v>
      </c>
      <c r="X29604" t="s">
        <v>1</v>
      </c>
    </row>
    <row r="29605" spans="4:24">
      <c r="D29605" s="1" t="s">
        <v>1</v>
      </c>
      <c r="X29605" t="s">
        <v>1</v>
      </c>
    </row>
    <row r="29606" spans="4:24">
      <c r="D29606" s="1" t="s">
        <v>1</v>
      </c>
      <c r="X29606" t="s">
        <v>1</v>
      </c>
    </row>
    <row r="29607" spans="4:24">
      <c r="D29607" s="1" t="s">
        <v>1</v>
      </c>
      <c r="X29607" t="s">
        <v>1</v>
      </c>
    </row>
    <row r="29608" spans="4:24">
      <c r="D29608" s="1" t="s">
        <v>1</v>
      </c>
      <c r="X29608" t="s">
        <v>1</v>
      </c>
    </row>
    <row r="29609" spans="4:24">
      <c r="D29609" s="1" t="s">
        <v>1</v>
      </c>
      <c r="X29609" t="s">
        <v>1</v>
      </c>
    </row>
    <row r="29610" spans="4:24">
      <c r="D29610" s="1" t="s">
        <v>1</v>
      </c>
      <c r="X29610" t="s">
        <v>1</v>
      </c>
    </row>
    <row r="29611" spans="4:24">
      <c r="D29611" s="1" t="s">
        <v>1</v>
      </c>
      <c r="X29611" t="s">
        <v>1</v>
      </c>
    </row>
    <row r="29612" spans="4:24">
      <c r="D29612" s="1" t="s">
        <v>1</v>
      </c>
      <c r="X29612" t="s">
        <v>1</v>
      </c>
    </row>
    <row r="29613" spans="4:24">
      <c r="D29613" s="1" t="s">
        <v>1</v>
      </c>
      <c r="X29613" t="s">
        <v>1</v>
      </c>
    </row>
    <row r="29614" spans="4:24">
      <c r="D29614" s="1" t="s">
        <v>1</v>
      </c>
      <c r="X29614" t="s">
        <v>1</v>
      </c>
    </row>
    <row r="29615" spans="4:24">
      <c r="D29615" s="1" t="s">
        <v>1</v>
      </c>
      <c r="X29615" t="s">
        <v>1</v>
      </c>
    </row>
    <row r="29616" spans="4:24">
      <c r="D29616" s="1" t="s">
        <v>1</v>
      </c>
      <c r="X29616" t="s">
        <v>1</v>
      </c>
    </row>
    <row r="29617" spans="4:24">
      <c r="D29617" s="1" t="s">
        <v>1</v>
      </c>
      <c r="X29617" t="s">
        <v>1</v>
      </c>
    </row>
    <row r="29618" spans="4:24">
      <c r="D29618" s="1" t="s">
        <v>1</v>
      </c>
      <c r="X29618" t="s">
        <v>1</v>
      </c>
    </row>
    <row r="29619" spans="4:24">
      <c r="D29619" s="1" t="s">
        <v>1</v>
      </c>
      <c r="X29619" t="s">
        <v>1</v>
      </c>
    </row>
    <row r="29620" spans="4:24">
      <c r="D29620" s="1" t="s">
        <v>1</v>
      </c>
      <c r="X29620" t="s">
        <v>1</v>
      </c>
    </row>
    <row r="29621" spans="4:24">
      <c r="D29621" s="1" t="s">
        <v>1</v>
      </c>
      <c r="X29621" t="s">
        <v>1</v>
      </c>
    </row>
    <row r="29622" spans="4:24">
      <c r="D29622" s="1" t="s">
        <v>1</v>
      </c>
      <c r="X29622" t="s">
        <v>1</v>
      </c>
    </row>
    <row r="29623" spans="4:24">
      <c r="D29623" s="1" t="s">
        <v>1</v>
      </c>
      <c r="X29623" t="s">
        <v>1</v>
      </c>
    </row>
    <row r="29624" spans="4:24">
      <c r="D29624" s="1" t="s">
        <v>1</v>
      </c>
      <c r="X29624" t="s">
        <v>1</v>
      </c>
    </row>
    <row r="29625" spans="4:24">
      <c r="D29625" s="1" t="s">
        <v>1</v>
      </c>
      <c r="X29625" t="s">
        <v>1</v>
      </c>
    </row>
    <row r="29626" spans="4:24">
      <c r="D29626" s="1" t="s">
        <v>1</v>
      </c>
      <c r="X29626" t="s">
        <v>1</v>
      </c>
    </row>
    <row r="29627" spans="4:24">
      <c r="D29627" s="1" t="s">
        <v>1</v>
      </c>
      <c r="X29627" t="s">
        <v>1</v>
      </c>
    </row>
    <row r="29628" spans="4:24">
      <c r="D29628" s="1" t="s">
        <v>1</v>
      </c>
      <c r="X29628" t="s">
        <v>1</v>
      </c>
    </row>
    <row r="29629" spans="4:24">
      <c r="D29629" s="1" t="s">
        <v>1</v>
      </c>
      <c r="X29629" t="s">
        <v>1</v>
      </c>
    </row>
    <row r="29630" spans="4:24">
      <c r="D29630" s="1" t="s">
        <v>1</v>
      </c>
      <c r="X29630" t="s">
        <v>1</v>
      </c>
    </row>
    <row r="29631" spans="4:24">
      <c r="D29631" s="1" t="s">
        <v>1</v>
      </c>
      <c r="X29631" t="s">
        <v>1</v>
      </c>
    </row>
    <row r="29632" spans="4:24">
      <c r="D29632" s="1" t="s">
        <v>1</v>
      </c>
      <c r="X29632" t="s">
        <v>1</v>
      </c>
    </row>
    <row r="29633" spans="4:24">
      <c r="D29633" s="1" t="s">
        <v>1</v>
      </c>
      <c r="X29633" t="s">
        <v>1</v>
      </c>
    </row>
    <row r="29634" spans="4:24">
      <c r="D29634" s="1" t="s">
        <v>1</v>
      </c>
      <c r="X29634" t="s">
        <v>1</v>
      </c>
    </row>
    <row r="29635" spans="4:24">
      <c r="D29635" s="1" t="s">
        <v>1</v>
      </c>
      <c r="X29635" t="s">
        <v>1</v>
      </c>
    </row>
    <row r="29636" spans="4:24">
      <c r="D29636" s="1" t="s">
        <v>1</v>
      </c>
      <c r="X29636" t="s">
        <v>1</v>
      </c>
    </row>
    <row r="29637" spans="4:24">
      <c r="D29637" s="1" t="s">
        <v>1</v>
      </c>
      <c r="X29637" t="s">
        <v>1</v>
      </c>
    </row>
    <row r="29638" spans="4:24">
      <c r="D29638" s="1" t="s">
        <v>1</v>
      </c>
      <c r="X29638" t="s">
        <v>1</v>
      </c>
    </row>
    <row r="29639" spans="4:24">
      <c r="D29639" s="1" t="s">
        <v>1</v>
      </c>
      <c r="X29639" t="s">
        <v>1</v>
      </c>
    </row>
    <row r="29640" spans="4:24">
      <c r="D29640" s="1" t="s">
        <v>1</v>
      </c>
      <c r="X29640" t="s">
        <v>1</v>
      </c>
    </row>
    <row r="29641" spans="4:24">
      <c r="D29641" s="1" t="s">
        <v>1</v>
      </c>
      <c r="X29641" t="s">
        <v>1</v>
      </c>
    </row>
    <row r="29642" spans="4:24">
      <c r="D29642" s="1" t="s">
        <v>1</v>
      </c>
      <c r="X29642" t="s">
        <v>1</v>
      </c>
    </row>
    <row r="29643" spans="4:24">
      <c r="D29643" s="1" t="s">
        <v>1</v>
      </c>
      <c r="X29643" t="s">
        <v>1</v>
      </c>
    </row>
    <row r="29644" spans="4:24">
      <c r="D29644" s="1" t="s">
        <v>1</v>
      </c>
      <c r="X29644" t="s">
        <v>1</v>
      </c>
    </row>
    <row r="29645" spans="4:24">
      <c r="D29645" s="1" t="s">
        <v>1</v>
      </c>
      <c r="X29645" t="s">
        <v>1</v>
      </c>
    </row>
    <row r="29646" spans="4:24">
      <c r="D29646" s="1" t="s">
        <v>1</v>
      </c>
      <c r="X29646" t="s">
        <v>1</v>
      </c>
    </row>
    <row r="29647" spans="4:24">
      <c r="D29647" s="1" t="s">
        <v>1</v>
      </c>
      <c r="X29647" t="s">
        <v>1</v>
      </c>
    </row>
    <row r="29648" spans="4:24">
      <c r="D29648" s="1" t="s">
        <v>1</v>
      </c>
      <c r="X29648" t="s">
        <v>1</v>
      </c>
    </row>
    <row r="29649" spans="4:24">
      <c r="D29649" s="1" t="s">
        <v>1</v>
      </c>
      <c r="X29649" t="s">
        <v>1</v>
      </c>
    </row>
    <row r="29650" spans="4:24">
      <c r="D29650" s="1" t="s">
        <v>1</v>
      </c>
      <c r="X29650" t="s">
        <v>1</v>
      </c>
    </row>
    <row r="29651" spans="4:24">
      <c r="D29651" s="1" t="s">
        <v>1</v>
      </c>
      <c r="X29651" t="s">
        <v>1</v>
      </c>
    </row>
    <row r="29652" spans="4:24">
      <c r="D29652" s="1" t="s">
        <v>1</v>
      </c>
      <c r="X29652" t="s">
        <v>1</v>
      </c>
    </row>
    <row r="29653" spans="4:24">
      <c r="D29653" s="1" t="s">
        <v>1</v>
      </c>
      <c r="X29653" t="s">
        <v>1</v>
      </c>
    </row>
    <row r="29654" spans="4:24">
      <c r="D29654" s="1" t="s">
        <v>1</v>
      </c>
      <c r="X29654" t="s">
        <v>1</v>
      </c>
    </row>
    <row r="29655" spans="4:24">
      <c r="D29655" s="1" t="s">
        <v>1</v>
      </c>
      <c r="X29655" t="s">
        <v>1</v>
      </c>
    </row>
    <row r="29656" spans="4:24">
      <c r="D29656" s="1" t="s">
        <v>1</v>
      </c>
      <c r="X29656" t="s">
        <v>1</v>
      </c>
    </row>
    <row r="29657" spans="4:24">
      <c r="D29657" s="1" t="s">
        <v>1</v>
      </c>
      <c r="X29657" t="s">
        <v>1</v>
      </c>
    </row>
    <row r="29658" spans="4:24">
      <c r="D29658" s="1" t="s">
        <v>1</v>
      </c>
      <c r="X29658" t="s">
        <v>1</v>
      </c>
    </row>
    <row r="29659" spans="4:24">
      <c r="D29659" s="1" t="s">
        <v>1</v>
      </c>
      <c r="X29659" t="s">
        <v>1</v>
      </c>
    </row>
    <row r="29660" spans="4:24">
      <c r="D29660" s="1" t="s">
        <v>1</v>
      </c>
      <c r="X29660" t="s">
        <v>1</v>
      </c>
    </row>
    <row r="29661" spans="4:24">
      <c r="D29661" s="1" t="s">
        <v>1</v>
      </c>
      <c r="X29661" t="s">
        <v>1</v>
      </c>
    </row>
    <row r="29662" spans="4:24">
      <c r="D29662" s="1" t="s">
        <v>1</v>
      </c>
      <c r="X29662" t="s">
        <v>1</v>
      </c>
    </row>
    <row r="29663" spans="4:24">
      <c r="D29663" s="1" t="s">
        <v>1</v>
      </c>
      <c r="X29663" t="s">
        <v>1</v>
      </c>
    </row>
    <row r="29664" spans="4:24">
      <c r="D29664" s="1" t="s">
        <v>1</v>
      </c>
      <c r="X29664" t="s">
        <v>1</v>
      </c>
    </row>
    <row r="29665" spans="4:24">
      <c r="D29665" s="1" t="s">
        <v>1</v>
      </c>
      <c r="X29665" t="s">
        <v>1</v>
      </c>
    </row>
    <row r="29666" spans="4:24">
      <c r="D29666" s="1" t="s">
        <v>1</v>
      </c>
      <c r="X29666" t="s">
        <v>1</v>
      </c>
    </row>
    <row r="29667" spans="4:24">
      <c r="D29667" s="1" t="s">
        <v>1</v>
      </c>
      <c r="X29667" t="s">
        <v>1</v>
      </c>
    </row>
    <row r="29668" spans="4:24">
      <c r="D29668" s="1" t="s">
        <v>1</v>
      </c>
      <c r="X29668" t="s">
        <v>1</v>
      </c>
    </row>
    <row r="29669" spans="4:24">
      <c r="D29669" s="1" t="s">
        <v>1</v>
      </c>
      <c r="X29669" t="s">
        <v>1</v>
      </c>
    </row>
    <row r="29670" spans="4:24">
      <c r="D29670" s="1" t="s">
        <v>1</v>
      </c>
      <c r="X29670" t="s">
        <v>1</v>
      </c>
    </row>
    <row r="29671" spans="4:24">
      <c r="D29671" s="1" t="s">
        <v>1</v>
      </c>
      <c r="X29671" t="s">
        <v>1</v>
      </c>
    </row>
    <row r="29672" spans="4:24">
      <c r="D29672" s="1" t="s">
        <v>1</v>
      </c>
      <c r="X29672" t="s">
        <v>1</v>
      </c>
    </row>
    <row r="29673" spans="4:24">
      <c r="D29673" s="1" t="s">
        <v>1</v>
      </c>
      <c r="X29673" t="s">
        <v>1</v>
      </c>
    </row>
    <row r="29674" spans="4:24">
      <c r="D29674" s="1" t="s">
        <v>1</v>
      </c>
      <c r="X29674" t="s">
        <v>1</v>
      </c>
    </row>
    <row r="29675" spans="4:24">
      <c r="D29675" s="1" t="s">
        <v>1</v>
      </c>
      <c r="X29675" t="s">
        <v>1</v>
      </c>
    </row>
    <row r="29676" spans="4:24">
      <c r="D29676" s="1" t="s">
        <v>1</v>
      </c>
      <c r="X29676" t="s">
        <v>1</v>
      </c>
    </row>
    <row r="29677" spans="4:24">
      <c r="D29677" s="1" t="s">
        <v>1</v>
      </c>
      <c r="X29677" t="s">
        <v>1</v>
      </c>
    </row>
    <row r="29678" spans="4:24">
      <c r="D29678" s="1" t="s">
        <v>1</v>
      </c>
      <c r="X29678" t="s">
        <v>1</v>
      </c>
    </row>
    <row r="29679" spans="4:24">
      <c r="D29679" s="1" t="s">
        <v>1</v>
      </c>
      <c r="X29679" t="s">
        <v>1</v>
      </c>
    </row>
    <row r="29680" spans="4:24">
      <c r="D29680" s="1" t="s">
        <v>1</v>
      </c>
      <c r="X29680" t="s">
        <v>1</v>
      </c>
    </row>
    <row r="29681" spans="4:24">
      <c r="D29681" s="1" t="s">
        <v>1</v>
      </c>
      <c r="X29681" t="s">
        <v>1</v>
      </c>
    </row>
    <row r="29682" spans="4:24">
      <c r="D29682" s="1" t="s">
        <v>1</v>
      </c>
      <c r="X29682" t="s">
        <v>1</v>
      </c>
    </row>
    <row r="29683" spans="4:24">
      <c r="D29683" s="1" t="s">
        <v>1</v>
      </c>
      <c r="X29683" t="s">
        <v>1</v>
      </c>
    </row>
    <row r="29684" spans="4:24">
      <c r="D29684" s="1" t="s">
        <v>1</v>
      </c>
      <c r="X29684" t="s">
        <v>1</v>
      </c>
    </row>
    <row r="29685" spans="4:24">
      <c r="D29685" s="1" t="s">
        <v>1</v>
      </c>
      <c r="X29685" t="s">
        <v>1</v>
      </c>
    </row>
    <row r="29686" spans="4:24">
      <c r="D29686" s="1" t="s">
        <v>1</v>
      </c>
      <c r="X29686" t="s">
        <v>1</v>
      </c>
    </row>
    <row r="29687" spans="4:24">
      <c r="D29687" s="1" t="s">
        <v>1</v>
      </c>
      <c r="X29687" t="s">
        <v>1</v>
      </c>
    </row>
    <row r="29688" spans="4:24">
      <c r="D29688" s="1" t="s">
        <v>1</v>
      </c>
      <c r="X29688" t="s">
        <v>1</v>
      </c>
    </row>
    <row r="29689" spans="4:24">
      <c r="D29689" s="1" t="s">
        <v>1</v>
      </c>
      <c r="X29689" t="s">
        <v>1</v>
      </c>
    </row>
    <row r="29690" spans="4:24">
      <c r="D29690" s="1" t="s">
        <v>1</v>
      </c>
      <c r="X29690" t="s">
        <v>1</v>
      </c>
    </row>
    <row r="29691" spans="4:24">
      <c r="D29691" s="1" t="s">
        <v>1</v>
      </c>
      <c r="X29691" t="s">
        <v>1</v>
      </c>
    </row>
    <row r="29692" spans="4:24">
      <c r="D29692" s="1" t="s">
        <v>1</v>
      </c>
      <c r="X29692" t="s">
        <v>1</v>
      </c>
    </row>
    <row r="29693" spans="4:24">
      <c r="D29693" s="1" t="s">
        <v>1</v>
      </c>
      <c r="X29693" t="s">
        <v>1</v>
      </c>
    </row>
    <row r="29694" spans="4:24">
      <c r="D29694" s="1" t="s">
        <v>1</v>
      </c>
      <c r="X29694" t="s">
        <v>1</v>
      </c>
    </row>
    <row r="29695" spans="4:24">
      <c r="D29695" s="1" t="s">
        <v>1</v>
      </c>
      <c r="X29695" t="s">
        <v>1</v>
      </c>
    </row>
    <row r="29696" spans="4:24">
      <c r="D29696" s="1" t="s">
        <v>1</v>
      </c>
      <c r="X29696" t="s">
        <v>1</v>
      </c>
    </row>
    <row r="29697" spans="4:24">
      <c r="D29697" s="1" t="s">
        <v>1</v>
      </c>
      <c r="X29697" t="s">
        <v>1</v>
      </c>
    </row>
    <row r="29698" spans="4:24">
      <c r="D29698" s="1" t="s">
        <v>1</v>
      </c>
      <c r="X29698" t="s">
        <v>1</v>
      </c>
    </row>
    <row r="29699" spans="4:24">
      <c r="D29699" s="1" t="s">
        <v>1</v>
      </c>
      <c r="X29699" t="s">
        <v>1</v>
      </c>
    </row>
    <row r="29700" spans="4:24">
      <c r="D29700" s="1" t="s">
        <v>1</v>
      </c>
      <c r="X29700" t="s">
        <v>1</v>
      </c>
    </row>
    <row r="29701" spans="4:24">
      <c r="D29701" s="1" t="s">
        <v>1</v>
      </c>
      <c r="X29701" t="s">
        <v>1</v>
      </c>
    </row>
    <row r="29702" spans="4:24">
      <c r="D29702" s="1" t="s">
        <v>1</v>
      </c>
      <c r="X29702" t="s">
        <v>1</v>
      </c>
    </row>
    <row r="29703" spans="4:24">
      <c r="D29703" s="1" t="s">
        <v>1</v>
      </c>
      <c r="X29703" t="s">
        <v>1</v>
      </c>
    </row>
    <row r="29704" spans="4:24">
      <c r="D29704" s="1" t="s">
        <v>1</v>
      </c>
      <c r="X29704" t="s">
        <v>1</v>
      </c>
    </row>
    <row r="29705" spans="4:24">
      <c r="D29705" s="1" t="s">
        <v>1</v>
      </c>
      <c r="X29705" t="s">
        <v>1</v>
      </c>
    </row>
    <row r="29706" spans="4:24">
      <c r="D29706" s="1" t="s">
        <v>1</v>
      </c>
      <c r="X29706" t="s">
        <v>1</v>
      </c>
    </row>
    <row r="29707" spans="4:24">
      <c r="D29707" s="1" t="s">
        <v>1</v>
      </c>
      <c r="X29707" t="s">
        <v>1</v>
      </c>
    </row>
    <row r="29708" spans="4:24">
      <c r="D29708" s="1" t="s">
        <v>1</v>
      </c>
      <c r="X29708" t="s">
        <v>1</v>
      </c>
    </row>
    <row r="29709" spans="4:24">
      <c r="D29709" s="1" t="s">
        <v>1</v>
      </c>
      <c r="X29709" t="s">
        <v>1</v>
      </c>
    </row>
    <row r="29710" spans="4:24">
      <c r="D29710" s="1" t="s">
        <v>1</v>
      </c>
      <c r="X29710" t="s">
        <v>1</v>
      </c>
    </row>
    <row r="29711" spans="4:24">
      <c r="D29711" s="1" t="s">
        <v>1</v>
      </c>
      <c r="X29711" t="s">
        <v>1</v>
      </c>
    </row>
    <row r="29712" spans="4:24">
      <c r="D29712" s="1" t="s">
        <v>1</v>
      </c>
      <c r="X29712" t="s">
        <v>1</v>
      </c>
    </row>
    <row r="29713" spans="4:24">
      <c r="D29713" s="1" t="s">
        <v>1</v>
      </c>
      <c r="X29713" t="s">
        <v>1</v>
      </c>
    </row>
    <row r="29714" spans="4:24">
      <c r="D29714" s="1" t="s">
        <v>1</v>
      </c>
      <c r="X29714" t="s">
        <v>1</v>
      </c>
    </row>
    <row r="29715" spans="4:24">
      <c r="D29715" s="1" t="s">
        <v>1</v>
      </c>
      <c r="X29715" t="s">
        <v>1</v>
      </c>
    </row>
    <row r="29716" spans="4:24">
      <c r="D29716" s="1" t="s">
        <v>1</v>
      </c>
      <c r="X29716" t="s">
        <v>1</v>
      </c>
    </row>
    <row r="29717" spans="4:24">
      <c r="D29717" s="1" t="s">
        <v>1</v>
      </c>
      <c r="X29717" t="s">
        <v>1</v>
      </c>
    </row>
    <row r="29718" spans="4:24">
      <c r="D29718" s="1" t="s">
        <v>1</v>
      </c>
      <c r="X29718" t="s">
        <v>1</v>
      </c>
    </row>
    <row r="29719" spans="4:24">
      <c r="D29719" s="1" t="s">
        <v>1</v>
      </c>
      <c r="X29719" t="s">
        <v>1</v>
      </c>
    </row>
    <row r="29720" spans="4:24">
      <c r="D29720" s="1" t="s">
        <v>1</v>
      </c>
      <c r="X29720" t="s">
        <v>1</v>
      </c>
    </row>
    <row r="29721" spans="4:24">
      <c r="D29721" s="1" t="s">
        <v>1</v>
      </c>
      <c r="X29721" t="s">
        <v>1</v>
      </c>
    </row>
    <row r="29722" spans="4:24">
      <c r="D29722" s="1" t="s">
        <v>1</v>
      </c>
      <c r="X29722" t="s">
        <v>1</v>
      </c>
    </row>
    <row r="29723" spans="4:24">
      <c r="D29723" s="1" t="s">
        <v>1</v>
      </c>
      <c r="X29723" t="s">
        <v>1</v>
      </c>
    </row>
    <row r="29724" spans="4:24">
      <c r="D29724" s="1" t="s">
        <v>1</v>
      </c>
      <c r="X29724" t="s">
        <v>1</v>
      </c>
    </row>
    <row r="29725" spans="4:24">
      <c r="D29725" s="1" t="s">
        <v>1</v>
      </c>
      <c r="X29725" t="s">
        <v>1</v>
      </c>
    </row>
    <row r="29726" spans="4:24">
      <c r="D29726" s="1" t="s">
        <v>1</v>
      </c>
      <c r="X29726" t="s">
        <v>1</v>
      </c>
    </row>
    <row r="29727" spans="4:24">
      <c r="D29727" s="1" t="s">
        <v>1</v>
      </c>
      <c r="X29727" t="s">
        <v>1</v>
      </c>
    </row>
    <row r="29728" spans="4:24">
      <c r="D29728" s="1" t="s">
        <v>1</v>
      </c>
      <c r="X29728" t="s">
        <v>1</v>
      </c>
    </row>
    <row r="29729" spans="4:24">
      <c r="D29729" s="1" t="s">
        <v>1</v>
      </c>
      <c r="X29729" t="s">
        <v>1</v>
      </c>
    </row>
    <row r="29730" spans="4:24">
      <c r="D29730" s="1" t="s">
        <v>1</v>
      </c>
      <c r="X29730" t="s">
        <v>1</v>
      </c>
    </row>
    <row r="29731" spans="4:24">
      <c r="D29731" s="1" t="s">
        <v>1</v>
      </c>
      <c r="X29731" t="s">
        <v>1</v>
      </c>
    </row>
    <row r="29732" spans="4:24">
      <c r="D29732" s="1" t="s">
        <v>1</v>
      </c>
      <c r="X29732" t="s">
        <v>1</v>
      </c>
    </row>
    <row r="29733" spans="4:24">
      <c r="D29733" s="1" t="s">
        <v>1</v>
      </c>
      <c r="X29733" t="s">
        <v>1</v>
      </c>
    </row>
    <row r="29734" spans="4:24">
      <c r="D29734" s="1" t="s">
        <v>1</v>
      </c>
      <c r="X29734" t="s">
        <v>1</v>
      </c>
    </row>
    <row r="29735" spans="4:24">
      <c r="D29735" s="1" t="s">
        <v>1</v>
      </c>
      <c r="X29735" t="s">
        <v>1</v>
      </c>
    </row>
    <row r="29736" spans="4:24">
      <c r="D29736" s="1" t="s">
        <v>1</v>
      </c>
      <c r="X29736" t="s">
        <v>1</v>
      </c>
    </row>
    <row r="29737" spans="4:24">
      <c r="D29737" s="1" t="s">
        <v>1</v>
      </c>
      <c r="X29737" t="s">
        <v>1</v>
      </c>
    </row>
    <row r="29738" spans="4:24">
      <c r="D29738" s="1" t="s">
        <v>1</v>
      </c>
      <c r="X29738" t="s">
        <v>1</v>
      </c>
    </row>
    <row r="29739" spans="4:24">
      <c r="D29739" s="1" t="s">
        <v>1</v>
      </c>
      <c r="X29739" t="s">
        <v>1</v>
      </c>
    </row>
    <row r="29740" spans="4:24">
      <c r="D29740" s="1" t="s">
        <v>1</v>
      </c>
      <c r="X29740" t="s">
        <v>1</v>
      </c>
    </row>
    <row r="29741" spans="4:24">
      <c r="D29741" s="1" t="s">
        <v>1</v>
      </c>
      <c r="X29741" t="s">
        <v>1</v>
      </c>
    </row>
    <row r="29742" spans="4:24">
      <c r="D29742" s="1" t="s">
        <v>1</v>
      </c>
      <c r="X29742" t="s">
        <v>1</v>
      </c>
    </row>
    <row r="29743" spans="4:24">
      <c r="D29743" s="1" t="s">
        <v>1</v>
      </c>
      <c r="X29743" t="s">
        <v>1</v>
      </c>
    </row>
    <row r="29744" spans="4:24">
      <c r="D29744" s="1" t="s">
        <v>1</v>
      </c>
      <c r="X29744" t="s">
        <v>1</v>
      </c>
    </row>
    <row r="29745" spans="4:24">
      <c r="D29745" s="1" t="s">
        <v>1</v>
      </c>
      <c r="X29745" t="s">
        <v>1</v>
      </c>
    </row>
    <row r="29746" spans="4:24">
      <c r="D29746" s="1" t="s">
        <v>1</v>
      </c>
      <c r="X29746" t="s">
        <v>1</v>
      </c>
    </row>
    <row r="29747" spans="4:24">
      <c r="D29747" s="1" t="s">
        <v>1</v>
      </c>
      <c r="X29747" t="s">
        <v>1</v>
      </c>
    </row>
    <row r="29748" spans="4:24">
      <c r="D29748" s="1" t="s">
        <v>1</v>
      </c>
      <c r="X29748" t="s">
        <v>1</v>
      </c>
    </row>
    <row r="29749" spans="4:24">
      <c r="D29749" s="1" t="s">
        <v>1</v>
      </c>
      <c r="X29749" t="s">
        <v>1</v>
      </c>
    </row>
    <row r="29750" spans="4:24">
      <c r="D29750" s="1" t="s">
        <v>1</v>
      </c>
      <c r="X29750" t="s">
        <v>1</v>
      </c>
    </row>
    <row r="29751" spans="4:24">
      <c r="D29751" s="1" t="s">
        <v>1</v>
      </c>
      <c r="X29751" t="s">
        <v>1</v>
      </c>
    </row>
    <row r="29752" spans="4:24">
      <c r="D29752" s="1" t="s">
        <v>1</v>
      </c>
      <c r="X29752" t="s">
        <v>1</v>
      </c>
    </row>
    <row r="29753" spans="4:24">
      <c r="D29753" s="1" t="s">
        <v>1</v>
      </c>
      <c r="X29753" t="s">
        <v>1</v>
      </c>
    </row>
    <row r="29754" spans="4:24">
      <c r="D29754" s="1" t="s">
        <v>1</v>
      </c>
      <c r="X29754" t="s">
        <v>1</v>
      </c>
    </row>
    <row r="29755" spans="4:24">
      <c r="D29755" s="1" t="s">
        <v>1</v>
      </c>
      <c r="X29755" t="s">
        <v>1</v>
      </c>
    </row>
    <row r="29756" spans="4:24">
      <c r="D29756" s="1" t="s">
        <v>1</v>
      </c>
      <c r="X29756" t="s">
        <v>1</v>
      </c>
    </row>
    <row r="29757" spans="4:24">
      <c r="D29757" s="1" t="s">
        <v>1</v>
      </c>
      <c r="X29757" t="s">
        <v>1</v>
      </c>
    </row>
    <row r="29758" spans="4:24">
      <c r="D29758" s="1" t="s">
        <v>1</v>
      </c>
      <c r="X29758" t="s">
        <v>1</v>
      </c>
    </row>
    <row r="29759" spans="4:24">
      <c r="D29759" s="1" t="s">
        <v>1</v>
      </c>
      <c r="X29759" t="s">
        <v>1</v>
      </c>
    </row>
    <row r="29760" spans="4:24">
      <c r="D29760" s="1" t="s">
        <v>1</v>
      </c>
      <c r="X29760" t="s">
        <v>1</v>
      </c>
    </row>
    <row r="29761" spans="4:24">
      <c r="D29761" s="1" t="s">
        <v>1</v>
      </c>
      <c r="X29761" t="s">
        <v>1</v>
      </c>
    </row>
    <row r="29762" spans="4:24">
      <c r="D29762" s="1" t="s">
        <v>1</v>
      </c>
      <c r="X29762" t="s">
        <v>1</v>
      </c>
    </row>
    <row r="29763" spans="4:24">
      <c r="D29763" s="1" t="s">
        <v>1</v>
      </c>
      <c r="X29763" t="s">
        <v>1</v>
      </c>
    </row>
    <row r="29764" spans="4:24">
      <c r="D29764" s="1" t="s">
        <v>1</v>
      </c>
      <c r="X29764" t="s">
        <v>1</v>
      </c>
    </row>
    <row r="29765" spans="4:24">
      <c r="D29765" s="1" t="s">
        <v>1</v>
      </c>
      <c r="X29765" t="s">
        <v>1</v>
      </c>
    </row>
    <row r="29766" spans="4:24">
      <c r="D29766" s="1" t="s">
        <v>1</v>
      </c>
      <c r="X29766" t="s">
        <v>1</v>
      </c>
    </row>
    <row r="29767" spans="4:24">
      <c r="D29767" s="1" t="s">
        <v>1</v>
      </c>
      <c r="X29767" t="s">
        <v>1</v>
      </c>
    </row>
    <row r="29768" spans="4:24">
      <c r="D29768" s="1" t="s">
        <v>1</v>
      </c>
      <c r="X29768" t="s">
        <v>1</v>
      </c>
    </row>
    <row r="29769" spans="4:24">
      <c r="D29769" s="1" t="s">
        <v>1</v>
      </c>
      <c r="X29769" t="s">
        <v>1</v>
      </c>
    </row>
    <row r="29770" spans="4:24">
      <c r="D29770" s="1" t="s">
        <v>1</v>
      </c>
      <c r="X29770" t="s">
        <v>1</v>
      </c>
    </row>
    <row r="29771" spans="4:24">
      <c r="D29771" s="1" t="s">
        <v>1</v>
      </c>
      <c r="X29771" t="s">
        <v>1</v>
      </c>
    </row>
    <row r="29772" spans="4:24">
      <c r="D29772" s="1" t="s">
        <v>1</v>
      </c>
      <c r="X29772" t="s">
        <v>1</v>
      </c>
    </row>
    <row r="29773" spans="4:24">
      <c r="D29773" s="1" t="s">
        <v>1</v>
      </c>
      <c r="X29773" t="s">
        <v>1</v>
      </c>
    </row>
    <row r="29774" spans="4:24">
      <c r="D29774" s="1" t="s">
        <v>1</v>
      </c>
      <c r="X29774" t="s">
        <v>1</v>
      </c>
    </row>
    <row r="29775" spans="4:24">
      <c r="D29775" s="1" t="s">
        <v>1</v>
      </c>
      <c r="X29775" t="s">
        <v>1</v>
      </c>
    </row>
    <row r="29776" spans="4:24">
      <c r="D29776" s="1" t="s">
        <v>1</v>
      </c>
      <c r="X29776" t="s">
        <v>1</v>
      </c>
    </row>
    <row r="29777" spans="4:24">
      <c r="D29777" s="1" t="s">
        <v>1</v>
      </c>
      <c r="X29777" t="s">
        <v>1</v>
      </c>
    </row>
    <row r="29778" spans="4:24">
      <c r="D29778" s="1" t="s">
        <v>1</v>
      </c>
      <c r="X29778" t="s">
        <v>1</v>
      </c>
    </row>
    <row r="29779" spans="4:24">
      <c r="D29779" s="1" t="s">
        <v>1</v>
      </c>
      <c r="X29779" t="s">
        <v>1</v>
      </c>
    </row>
    <row r="29780" spans="4:24">
      <c r="D29780" s="1" t="s">
        <v>1</v>
      </c>
      <c r="X29780" t="s">
        <v>1</v>
      </c>
    </row>
    <row r="29781" spans="4:24">
      <c r="D29781" s="1" t="s">
        <v>1</v>
      </c>
      <c r="X29781" t="s">
        <v>1</v>
      </c>
    </row>
    <row r="29782" spans="4:24">
      <c r="D29782" s="1" t="s">
        <v>1</v>
      </c>
      <c r="X29782" t="s">
        <v>1</v>
      </c>
    </row>
    <row r="29783" spans="4:24">
      <c r="D29783" s="1" t="s">
        <v>1</v>
      </c>
      <c r="X29783" t="s">
        <v>1</v>
      </c>
    </row>
    <row r="29784" spans="4:24">
      <c r="D29784" s="1" t="s">
        <v>1</v>
      </c>
      <c r="X29784" t="s">
        <v>1</v>
      </c>
    </row>
    <row r="29785" spans="4:24">
      <c r="D29785" s="1" t="s">
        <v>1</v>
      </c>
      <c r="X29785" t="s">
        <v>1</v>
      </c>
    </row>
    <row r="29786" spans="4:24">
      <c r="D29786" s="1" t="s">
        <v>1</v>
      </c>
      <c r="X29786" t="s">
        <v>1</v>
      </c>
    </row>
    <row r="29787" spans="4:24">
      <c r="D29787" s="1" t="s">
        <v>1</v>
      </c>
      <c r="X29787" t="s">
        <v>1</v>
      </c>
    </row>
    <row r="29788" spans="4:24">
      <c r="D29788" s="1" t="s">
        <v>1</v>
      </c>
      <c r="X29788" t="s">
        <v>1</v>
      </c>
    </row>
    <row r="29789" spans="4:24">
      <c r="D29789" s="1" t="s">
        <v>1</v>
      </c>
      <c r="X29789" t="s">
        <v>1</v>
      </c>
    </row>
    <row r="29790" spans="4:24">
      <c r="D29790" s="1" t="s">
        <v>1</v>
      </c>
      <c r="X29790" t="s">
        <v>1</v>
      </c>
    </row>
    <row r="29791" spans="4:24">
      <c r="D29791" s="1" t="s">
        <v>1</v>
      </c>
      <c r="X29791" t="s">
        <v>1</v>
      </c>
    </row>
    <row r="29792" spans="4:24">
      <c r="D29792" s="1" t="s">
        <v>1</v>
      </c>
      <c r="X29792" t="s">
        <v>1</v>
      </c>
    </row>
    <row r="29793" spans="4:24">
      <c r="D29793" s="1" t="s">
        <v>1</v>
      </c>
      <c r="X29793" t="s">
        <v>1</v>
      </c>
    </row>
    <row r="29794" spans="4:24">
      <c r="D29794" s="1" t="s">
        <v>1</v>
      </c>
      <c r="X29794" t="s">
        <v>1</v>
      </c>
    </row>
    <row r="29795" spans="4:24">
      <c r="D29795" s="1" t="s">
        <v>1</v>
      </c>
      <c r="X29795" t="s">
        <v>1</v>
      </c>
    </row>
    <row r="29796" spans="4:24">
      <c r="D29796" s="1" t="s">
        <v>1</v>
      </c>
      <c r="X29796" t="s">
        <v>1</v>
      </c>
    </row>
    <row r="29797" spans="4:24">
      <c r="D29797" s="1" t="s">
        <v>1</v>
      </c>
      <c r="X29797" t="s">
        <v>1</v>
      </c>
    </row>
    <row r="29798" spans="4:24">
      <c r="D29798" s="1" t="s">
        <v>1</v>
      </c>
      <c r="X29798" t="s">
        <v>1</v>
      </c>
    </row>
    <row r="29799" spans="4:24">
      <c r="D29799" s="1" t="s">
        <v>1</v>
      </c>
      <c r="X29799" t="s">
        <v>1</v>
      </c>
    </row>
    <row r="29800" spans="4:24">
      <c r="D29800" s="1" t="s">
        <v>1</v>
      </c>
      <c r="X29800" t="s">
        <v>1</v>
      </c>
    </row>
    <row r="29801" spans="4:24">
      <c r="D29801" s="1" t="s">
        <v>1</v>
      </c>
      <c r="X29801" t="s">
        <v>1</v>
      </c>
    </row>
    <row r="29802" spans="4:24">
      <c r="D29802" s="1" t="s">
        <v>1</v>
      </c>
      <c r="X29802" t="s">
        <v>1</v>
      </c>
    </row>
    <row r="29803" spans="4:24">
      <c r="D29803" s="1" t="s">
        <v>1</v>
      </c>
      <c r="X29803" t="s">
        <v>1</v>
      </c>
    </row>
    <row r="29804" spans="4:24">
      <c r="D29804" s="1" t="s">
        <v>1</v>
      </c>
      <c r="X29804" t="s">
        <v>1</v>
      </c>
    </row>
    <row r="29805" spans="4:24">
      <c r="D29805" s="1" t="s">
        <v>1</v>
      </c>
      <c r="X29805" t="s">
        <v>1</v>
      </c>
    </row>
    <row r="29806" spans="4:24">
      <c r="D29806" s="1" t="s">
        <v>1</v>
      </c>
      <c r="X29806" t="s">
        <v>1</v>
      </c>
    </row>
    <row r="29807" spans="4:24">
      <c r="D29807" s="1" t="s">
        <v>1</v>
      </c>
      <c r="X29807" t="s">
        <v>1</v>
      </c>
    </row>
    <row r="29808" spans="4:24">
      <c r="D29808" s="1" t="s">
        <v>1</v>
      </c>
      <c r="X29808" t="s">
        <v>1</v>
      </c>
    </row>
    <row r="29809" spans="4:24">
      <c r="D29809" s="1" t="s">
        <v>1</v>
      </c>
      <c r="X29809" t="s">
        <v>1</v>
      </c>
    </row>
    <row r="29810" spans="4:24">
      <c r="D29810" s="1" t="s">
        <v>1</v>
      </c>
      <c r="X29810" t="s">
        <v>1</v>
      </c>
    </row>
    <row r="29811" spans="4:24">
      <c r="D29811" s="1" t="s">
        <v>1</v>
      </c>
      <c r="X29811" t="s">
        <v>1</v>
      </c>
    </row>
    <row r="29812" spans="4:24">
      <c r="D29812" s="1" t="s">
        <v>1</v>
      </c>
      <c r="X29812" t="s">
        <v>1</v>
      </c>
    </row>
    <row r="29813" spans="4:24">
      <c r="D29813" s="1" t="s">
        <v>1</v>
      </c>
      <c r="X29813" t="s">
        <v>1</v>
      </c>
    </row>
    <row r="29814" spans="4:24">
      <c r="D29814" s="1" t="s">
        <v>1</v>
      </c>
      <c r="X29814" t="s">
        <v>1</v>
      </c>
    </row>
    <row r="29815" spans="4:24">
      <c r="D29815" s="1" t="s">
        <v>1</v>
      </c>
      <c r="X29815" t="s">
        <v>1</v>
      </c>
    </row>
    <row r="29816" spans="4:24">
      <c r="D29816" s="1" t="s">
        <v>1</v>
      </c>
      <c r="X29816" t="s">
        <v>1</v>
      </c>
    </row>
    <row r="29817" spans="4:24">
      <c r="D29817" s="1" t="s">
        <v>1</v>
      </c>
      <c r="X29817" t="s">
        <v>1</v>
      </c>
    </row>
    <row r="29818" spans="4:24">
      <c r="D29818" s="1" t="s">
        <v>1</v>
      </c>
      <c r="X29818" t="s">
        <v>1</v>
      </c>
    </row>
    <row r="29819" spans="4:24">
      <c r="D29819" s="1" t="s">
        <v>1</v>
      </c>
      <c r="X29819" t="s">
        <v>1</v>
      </c>
    </row>
    <row r="29820" spans="4:24">
      <c r="D29820" s="1" t="s">
        <v>1</v>
      </c>
      <c r="X29820" t="s">
        <v>1</v>
      </c>
    </row>
    <row r="29821" spans="4:24">
      <c r="D29821" s="1" t="s">
        <v>1</v>
      </c>
      <c r="X29821" t="s">
        <v>1</v>
      </c>
    </row>
    <row r="29822" spans="4:24">
      <c r="D29822" s="1" t="s">
        <v>1</v>
      </c>
      <c r="X29822" t="s">
        <v>1</v>
      </c>
    </row>
    <row r="29823" spans="4:24">
      <c r="D29823" s="1" t="s">
        <v>1</v>
      </c>
      <c r="X29823" t="s">
        <v>1</v>
      </c>
    </row>
    <row r="29824" spans="4:24">
      <c r="D29824" s="1" t="s">
        <v>1</v>
      </c>
      <c r="X29824" t="s">
        <v>1</v>
      </c>
    </row>
    <row r="29825" spans="4:24">
      <c r="D29825" s="1" t="s">
        <v>1</v>
      </c>
      <c r="X29825" t="s">
        <v>1</v>
      </c>
    </row>
    <row r="29826" spans="4:24">
      <c r="D29826" s="1" t="s">
        <v>1</v>
      </c>
      <c r="X29826" t="s">
        <v>1</v>
      </c>
    </row>
    <row r="29827" spans="4:24">
      <c r="D29827" s="1" t="s">
        <v>1</v>
      </c>
      <c r="X29827" t="s">
        <v>1</v>
      </c>
    </row>
    <row r="29828" spans="4:24">
      <c r="D29828" s="1" t="s">
        <v>1</v>
      </c>
      <c r="X29828" t="s">
        <v>1</v>
      </c>
    </row>
    <row r="29829" spans="4:24">
      <c r="D29829" s="1" t="s">
        <v>1</v>
      </c>
      <c r="X29829" t="s">
        <v>1</v>
      </c>
    </row>
    <row r="29830" spans="4:24">
      <c r="D29830" s="1" t="s">
        <v>1</v>
      </c>
      <c r="X29830" t="s">
        <v>1</v>
      </c>
    </row>
    <row r="29831" spans="4:24">
      <c r="D29831" s="1" t="s">
        <v>1</v>
      </c>
      <c r="X29831" t="s">
        <v>1</v>
      </c>
    </row>
    <row r="29832" spans="4:24">
      <c r="D29832" s="1" t="s">
        <v>1</v>
      </c>
      <c r="X29832" t="s">
        <v>1</v>
      </c>
    </row>
    <row r="29833" spans="4:24">
      <c r="D29833" s="1" t="s">
        <v>1</v>
      </c>
      <c r="X29833" t="s">
        <v>1</v>
      </c>
    </row>
    <row r="29834" spans="4:24">
      <c r="D29834" s="1" t="s">
        <v>1</v>
      </c>
      <c r="X29834" t="s">
        <v>1</v>
      </c>
    </row>
    <row r="29835" spans="4:24">
      <c r="D29835" s="1" t="s">
        <v>1</v>
      </c>
      <c r="X29835" t="s">
        <v>1</v>
      </c>
    </row>
    <row r="29836" spans="4:24">
      <c r="D29836" s="1" t="s">
        <v>1</v>
      </c>
      <c r="X29836" t="s">
        <v>1</v>
      </c>
    </row>
    <row r="29837" spans="4:24">
      <c r="D29837" s="1" t="s">
        <v>1</v>
      </c>
      <c r="X29837" t="s">
        <v>1</v>
      </c>
    </row>
    <row r="29838" spans="4:24">
      <c r="D29838" s="1" t="s">
        <v>1</v>
      </c>
      <c r="X29838" t="s">
        <v>1</v>
      </c>
    </row>
    <row r="29839" spans="4:24">
      <c r="D29839" s="1" t="s">
        <v>1</v>
      </c>
      <c r="X29839" t="s">
        <v>1</v>
      </c>
    </row>
    <row r="29840" spans="4:24">
      <c r="D29840" s="1" t="s">
        <v>1</v>
      </c>
      <c r="X29840" t="s">
        <v>1</v>
      </c>
    </row>
    <row r="29841" spans="4:24">
      <c r="D29841" s="1" t="s">
        <v>1</v>
      </c>
      <c r="X29841" t="s">
        <v>1</v>
      </c>
    </row>
    <row r="29842" spans="4:24">
      <c r="D29842" s="1" t="s">
        <v>1</v>
      </c>
      <c r="X29842" t="s">
        <v>1</v>
      </c>
    </row>
    <row r="29843" spans="4:24">
      <c r="D29843" s="1" t="s">
        <v>1</v>
      </c>
      <c r="X29843" t="s">
        <v>1</v>
      </c>
    </row>
    <row r="29844" spans="4:24">
      <c r="D29844" s="1" t="s">
        <v>1</v>
      </c>
      <c r="X29844" t="s">
        <v>1</v>
      </c>
    </row>
    <row r="29845" spans="4:24">
      <c r="D29845" s="1" t="s">
        <v>1</v>
      </c>
      <c r="X29845" t="s">
        <v>1</v>
      </c>
    </row>
    <row r="29846" spans="4:24">
      <c r="D29846" s="1" t="s">
        <v>1</v>
      </c>
      <c r="X29846" t="s">
        <v>1</v>
      </c>
    </row>
    <row r="29847" spans="4:24">
      <c r="D29847" s="1" t="s">
        <v>1</v>
      </c>
      <c r="X29847" t="s">
        <v>1</v>
      </c>
    </row>
    <row r="29848" spans="4:24">
      <c r="D29848" s="1" t="s">
        <v>1</v>
      </c>
      <c r="X29848" t="s">
        <v>1</v>
      </c>
    </row>
    <row r="29849" spans="4:24">
      <c r="D29849" s="1" t="s">
        <v>1</v>
      </c>
      <c r="X29849" t="s">
        <v>1</v>
      </c>
    </row>
    <row r="29850" spans="4:24">
      <c r="D29850" s="1" t="s">
        <v>1</v>
      </c>
      <c r="X29850" t="s">
        <v>1</v>
      </c>
    </row>
    <row r="29851" spans="4:24">
      <c r="D29851" s="1" t="s">
        <v>1</v>
      </c>
      <c r="X29851" t="s">
        <v>1</v>
      </c>
    </row>
    <row r="29852" spans="4:24">
      <c r="D29852" s="1" t="s">
        <v>1</v>
      </c>
      <c r="X29852" t="s">
        <v>1</v>
      </c>
    </row>
    <row r="29853" spans="4:24">
      <c r="D29853" s="1" t="s">
        <v>1</v>
      </c>
      <c r="X29853" t="s">
        <v>1</v>
      </c>
    </row>
    <row r="29854" spans="4:24">
      <c r="D29854" s="1" t="s">
        <v>1</v>
      </c>
      <c r="X29854" t="s">
        <v>1</v>
      </c>
    </row>
    <row r="29855" spans="4:24">
      <c r="D29855" s="1" t="s">
        <v>1</v>
      </c>
      <c r="X29855" t="s">
        <v>1</v>
      </c>
    </row>
    <row r="29856" spans="4:24">
      <c r="D29856" s="1" t="s">
        <v>1</v>
      </c>
      <c r="X29856" t="s">
        <v>1</v>
      </c>
    </row>
    <row r="29857" spans="4:24">
      <c r="D29857" s="1" t="s">
        <v>1</v>
      </c>
      <c r="X29857" t="s">
        <v>1</v>
      </c>
    </row>
    <row r="29858" spans="4:24">
      <c r="D29858" s="1" t="s">
        <v>1</v>
      </c>
      <c r="X29858" t="s">
        <v>1</v>
      </c>
    </row>
    <row r="29859" spans="4:24">
      <c r="D29859" s="1" t="s">
        <v>1</v>
      </c>
      <c r="X29859" t="s">
        <v>1</v>
      </c>
    </row>
    <row r="29860" spans="4:24">
      <c r="D29860" s="1" t="s">
        <v>1</v>
      </c>
      <c r="X29860" t="s">
        <v>1</v>
      </c>
    </row>
    <row r="29861" spans="4:24">
      <c r="D29861" s="1" t="s">
        <v>1</v>
      </c>
      <c r="X29861" t="s">
        <v>1</v>
      </c>
    </row>
    <row r="29862" spans="4:24">
      <c r="D29862" s="1" t="s">
        <v>1</v>
      </c>
      <c r="X29862" t="s">
        <v>1</v>
      </c>
    </row>
    <row r="29863" spans="4:24">
      <c r="D29863" s="1" t="s">
        <v>1</v>
      </c>
      <c r="X29863" t="s">
        <v>1</v>
      </c>
    </row>
    <row r="29864" spans="4:24">
      <c r="D29864" s="1" t="s">
        <v>1</v>
      </c>
      <c r="X29864" t="s">
        <v>1</v>
      </c>
    </row>
    <row r="29865" spans="4:24">
      <c r="D29865" s="1" t="s">
        <v>1</v>
      </c>
      <c r="X29865" t="s">
        <v>1</v>
      </c>
    </row>
    <row r="29866" spans="4:24">
      <c r="D29866" s="1" t="s">
        <v>1</v>
      </c>
      <c r="X29866" t="s">
        <v>1</v>
      </c>
    </row>
    <row r="29867" spans="4:24">
      <c r="D29867" s="1" t="s">
        <v>1</v>
      </c>
      <c r="X29867" t="s">
        <v>1</v>
      </c>
    </row>
    <row r="29868" spans="4:24">
      <c r="D29868" s="1" t="s">
        <v>1</v>
      </c>
      <c r="X29868" t="s">
        <v>1</v>
      </c>
    </row>
    <row r="29869" spans="4:24">
      <c r="D29869" s="1" t="s">
        <v>1</v>
      </c>
      <c r="X29869" t="s">
        <v>1</v>
      </c>
    </row>
    <row r="29870" spans="4:24">
      <c r="D29870" s="1" t="s">
        <v>1</v>
      </c>
      <c r="X29870" t="s">
        <v>1</v>
      </c>
    </row>
    <row r="29871" spans="4:24">
      <c r="D29871" s="1" t="s">
        <v>1</v>
      </c>
      <c r="X29871" t="s">
        <v>1</v>
      </c>
    </row>
    <row r="29872" spans="4:24">
      <c r="D29872" s="1" t="s">
        <v>1</v>
      </c>
      <c r="X29872" t="s">
        <v>1</v>
      </c>
    </row>
    <row r="29873" spans="4:24">
      <c r="D29873" s="1" t="s">
        <v>1</v>
      </c>
      <c r="X29873" t="s">
        <v>1</v>
      </c>
    </row>
    <row r="29874" spans="4:24">
      <c r="D29874" s="1" t="s">
        <v>1</v>
      </c>
      <c r="X29874" t="s">
        <v>1</v>
      </c>
    </row>
    <row r="29875" spans="4:24">
      <c r="D29875" s="1" t="s">
        <v>1</v>
      </c>
      <c r="X29875" t="s">
        <v>1</v>
      </c>
    </row>
    <row r="29876" spans="4:24">
      <c r="D29876" s="1" t="s">
        <v>1</v>
      </c>
      <c r="X29876" t="s">
        <v>1</v>
      </c>
    </row>
    <row r="29877" spans="4:24">
      <c r="D29877" s="1" t="s">
        <v>1</v>
      </c>
      <c r="X29877" t="s">
        <v>1</v>
      </c>
    </row>
    <row r="29878" spans="4:24">
      <c r="D29878" s="1" t="s">
        <v>1</v>
      </c>
      <c r="X29878" t="s">
        <v>1</v>
      </c>
    </row>
    <row r="29879" spans="4:24">
      <c r="D29879" s="1" t="s">
        <v>1</v>
      </c>
      <c r="X29879" t="s">
        <v>1</v>
      </c>
    </row>
    <row r="29880" spans="4:24">
      <c r="D29880" s="1" t="s">
        <v>1</v>
      </c>
      <c r="X29880" t="s">
        <v>1</v>
      </c>
    </row>
    <row r="29881" spans="4:24">
      <c r="D29881" s="1" t="s">
        <v>1</v>
      </c>
      <c r="X29881" t="s">
        <v>1</v>
      </c>
    </row>
    <row r="29882" spans="4:24">
      <c r="D29882" s="1" t="s">
        <v>1</v>
      </c>
      <c r="X29882" t="s">
        <v>1</v>
      </c>
    </row>
    <row r="29883" spans="4:24">
      <c r="D29883" s="1" t="s">
        <v>1</v>
      </c>
      <c r="X29883" t="s">
        <v>1</v>
      </c>
    </row>
    <row r="29884" spans="4:24">
      <c r="D29884" s="1" t="s">
        <v>1</v>
      </c>
      <c r="X29884" t="s">
        <v>1</v>
      </c>
    </row>
    <row r="29885" spans="4:24">
      <c r="D29885" s="1" t="s">
        <v>1</v>
      </c>
      <c r="X29885" t="s">
        <v>1</v>
      </c>
    </row>
    <row r="29886" spans="4:24">
      <c r="D29886" s="1" t="s">
        <v>1</v>
      </c>
      <c r="X29886" t="s">
        <v>1</v>
      </c>
    </row>
    <row r="29887" spans="4:24">
      <c r="D29887" s="1" t="s">
        <v>1</v>
      </c>
      <c r="X29887" t="s">
        <v>1</v>
      </c>
    </row>
    <row r="29888" spans="4:24">
      <c r="D29888" s="1" t="s">
        <v>1</v>
      </c>
      <c r="X29888" t="s">
        <v>1</v>
      </c>
    </row>
    <row r="29889" spans="4:24">
      <c r="D29889" s="1" t="s">
        <v>1</v>
      </c>
      <c r="X29889" t="s">
        <v>1</v>
      </c>
    </row>
    <row r="29890" spans="4:24">
      <c r="D29890" s="1" t="s">
        <v>1</v>
      </c>
      <c r="X29890" t="s">
        <v>1</v>
      </c>
    </row>
    <row r="29891" spans="4:24">
      <c r="D29891" s="1" t="s">
        <v>1</v>
      </c>
      <c r="X29891" t="s">
        <v>1</v>
      </c>
    </row>
    <row r="29892" spans="4:24">
      <c r="D29892" s="1" t="s">
        <v>1</v>
      </c>
      <c r="X29892" t="s">
        <v>1</v>
      </c>
    </row>
    <row r="29893" spans="4:24">
      <c r="D29893" s="1" t="s">
        <v>1</v>
      </c>
      <c r="X29893" t="s">
        <v>1</v>
      </c>
    </row>
    <row r="29894" spans="4:24">
      <c r="D29894" s="1" t="s">
        <v>1</v>
      </c>
      <c r="X29894" t="s">
        <v>1</v>
      </c>
    </row>
    <row r="29895" spans="4:24">
      <c r="D29895" s="1" t="s">
        <v>1</v>
      </c>
      <c r="X29895" t="s">
        <v>1</v>
      </c>
    </row>
    <row r="29896" spans="4:24">
      <c r="D29896" s="1" t="s">
        <v>1</v>
      </c>
      <c r="X29896" t="s">
        <v>1</v>
      </c>
    </row>
    <row r="29897" spans="4:24">
      <c r="D29897" s="1" t="s">
        <v>1</v>
      </c>
      <c r="X29897" t="s">
        <v>1</v>
      </c>
    </row>
    <row r="29898" spans="4:24">
      <c r="D29898" s="1" t="s">
        <v>1</v>
      </c>
      <c r="X29898" t="s">
        <v>1</v>
      </c>
    </row>
    <row r="29899" spans="4:24">
      <c r="D29899" s="1" t="s">
        <v>1</v>
      </c>
      <c r="X29899" t="s">
        <v>1</v>
      </c>
    </row>
    <row r="29900" spans="4:24">
      <c r="D29900" s="1" t="s">
        <v>1</v>
      </c>
      <c r="X29900" t="s">
        <v>1</v>
      </c>
    </row>
    <row r="29901" spans="4:24">
      <c r="D29901" s="1" t="s">
        <v>1</v>
      </c>
      <c r="X29901" t="s">
        <v>1</v>
      </c>
    </row>
    <row r="29902" spans="4:24">
      <c r="D29902" s="1" t="s">
        <v>1</v>
      </c>
      <c r="X29902" t="s">
        <v>1</v>
      </c>
    </row>
    <row r="29903" spans="4:24">
      <c r="D29903" s="1" t="s">
        <v>1</v>
      </c>
      <c r="X29903" t="s">
        <v>1</v>
      </c>
    </row>
    <row r="29904" spans="4:24">
      <c r="D29904" s="1" t="s">
        <v>1</v>
      </c>
      <c r="X29904" t="s">
        <v>1</v>
      </c>
    </row>
    <row r="29905" spans="4:24">
      <c r="D29905" s="1" t="s">
        <v>1</v>
      </c>
      <c r="X29905" t="s">
        <v>1</v>
      </c>
    </row>
    <row r="29906" spans="4:24">
      <c r="D29906" s="1" t="s">
        <v>1</v>
      </c>
      <c r="X29906" t="s">
        <v>1</v>
      </c>
    </row>
    <row r="29907" spans="4:24">
      <c r="D29907" s="1" t="s">
        <v>1</v>
      </c>
      <c r="X29907" t="s">
        <v>1</v>
      </c>
    </row>
    <row r="29908" spans="4:24">
      <c r="D29908" s="1" t="s">
        <v>1</v>
      </c>
      <c r="X29908" t="s">
        <v>1</v>
      </c>
    </row>
    <row r="29909" spans="4:24">
      <c r="D29909" s="1" t="s">
        <v>1</v>
      </c>
      <c r="X29909" t="s">
        <v>1</v>
      </c>
    </row>
    <row r="29910" spans="4:24">
      <c r="D29910" s="1" t="s">
        <v>1</v>
      </c>
      <c r="X29910" t="s">
        <v>1</v>
      </c>
    </row>
    <row r="29911" spans="4:24">
      <c r="D29911" s="1" t="s">
        <v>1</v>
      </c>
      <c r="X29911" t="s">
        <v>1</v>
      </c>
    </row>
    <row r="29912" spans="4:24">
      <c r="D29912" s="1" t="s">
        <v>1</v>
      </c>
      <c r="X29912" t="s">
        <v>1</v>
      </c>
    </row>
    <row r="29913" spans="4:24">
      <c r="D29913" s="1" t="s">
        <v>1</v>
      </c>
      <c r="X29913" t="s">
        <v>1</v>
      </c>
    </row>
    <row r="29914" spans="4:24">
      <c r="D29914" s="1" t="s">
        <v>1</v>
      </c>
      <c r="X29914" t="s">
        <v>1</v>
      </c>
    </row>
    <row r="29915" spans="4:24">
      <c r="D29915" s="1" t="s">
        <v>1</v>
      </c>
      <c r="X29915" t="s">
        <v>1</v>
      </c>
    </row>
    <row r="29916" spans="4:24">
      <c r="D29916" s="1" t="s">
        <v>1</v>
      </c>
      <c r="X29916" t="s">
        <v>1</v>
      </c>
    </row>
    <row r="29917" spans="4:24">
      <c r="D29917" s="1" t="s">
        <v>1</v>
      </c>
      <c r="X29917" t="s">
        <v>1</v>
      </c>
    </row>
    <row r="29918" spans="4:24">
      <c r="D29918" s="1" t="s">
        <v>1</v>
      </c>
      <c r="X29918" t="s">
        <v>1</v>
      </c>
    </row>
    <row r="29919" spans="4:24">
      <c r="D29919" s="1" t="s">
        <v>1</v>
      </c>
      <c r="X29919" t="s">
        <v>1</v>
      </c>
    </row>
    <row r="29920" spans="4:24">
      <c r="D29920" s="1" t="s">
        <v>1</v>
      </c>
      <c r="X29920" t="s">
        <v>1</v>
      </c>
    </row>
    <row r="29921" spans="4:24">
      <c r="D29921" s="1" t="s">
        <v>1</v>
      </c>
      <c r="X29921" t="s">
        <v>1</v>
      </c>
    </row>
    <row r="29922" spans="4:24">
      <c r="D29922" s="1" t="s">
        <v>1</v>
      </c>
      <c r="X29922" t="s">
        <v>1</v>
      </c>
    </row>
    <row r="29923" spans="4:24">
      <c r="D29923" s="1" t="s">
        <v>1</v>
      </c>
      <c r="X29923" t="s">
        <v>1</v>
      </c>
    </row>
    <row r="29924" spans="4:24">
      <c r="D29924" s="1" t="s">
        <v>1</v>
      </c>
      <c r="X29924" t="s">
        <v>1</v>
      </c>
    </row>
    <row r="29925" spans="4:24">
      <c r="D29925" s="1" t="s">
        <v>1</v>
      </c>
      <c r="X29925" t="s">
        <v>1</v>
      </c>
    </row>
    <row r="29926" spans="4:24">
      <c r="D29926" s="1" t="s">
        <v>1</v>
      </c>
      <c r="X29926" t="s">
        <v>1</v>
      </c>
    </row>
    <row r="29927" spans="4:24">
      <c r="D29927" s="1" t="s">
        <v>1</v>
      </c>
      <c r="X29927" t="s">
        <v>1</v>
      </c>
    </row>
    <row r="29928" spans="4:24">
      <c r="D29928" s="1" t="s">
        <v>1</v>
      </c>
      <c r="X29928" t="s">
        <v>1</v>
      </c>
    </row>
    <row r="29929" spans="4:24">
      <c r="D29929" s="1" t="s">
        <v>1</v>
      </c>
      <c r="X29929" t="s">
        <v>1</v>
      </c>
    </row>
    <row r="29930" spans="4:24">
      <c r="D29930" s="1" t="s">
        <v>1</v>
      </c>
      <c r="X29930" t="s">
        <v>1</v>
      </c>
    </row>
    <row r="29931" spans="4:24">
      <c r="D29931" s="1" t="s">
        <v>1</v>
      </c>
      <c r="X29931" t="s">
        <v>1</v>
      </c>
    </row>
    <row r="29932" spans="4:24">
      <c r="D29932" s="1" t="s">
        <v>1</v>
      </c>
      <c r="X29932" t="s">
        <v>1</v>
      </c>
    </row>
    <row r="29933" spans="4:24">
      <c r="D29933" s="1" t="s">
        <v>1</v>
      </c>
      <c r="X29933" t="s">
        <v>1</v>
      </c>
    </row>
    <row r="29934" spans="4:24">
      <c r="D29934" s="1" t="s">
        <v>1</v>
      </c>
      <c r="X29934" t="s">
        <v>1</v>
      </c>
    </row>
    <row r="29935" spans="4:24">
      <c r="D29935" s="1" t="s">
        <v>1</v>
      </c>
      <c r="X29935" t="s">
        <v>1</v>
      </c>
    </row>
    <row r="29936" spans="4:24">
      <c r="D29936" s="1" t="s">
        <v>1</v>
      </c>
      <c r="X29936" t="s">
        <v>1</v>
      </c>
    </row>
    <row r="29937" spans="4:24">
      <c r="D29937" s="1" t="s">
        <v>1</v>
      </c>
      <c r="X29937" t="s">
        <v>1</v>
      </c>
    </row>
    <row r="29938" spans="4:24">
      <c r="D29938" s="1" t="s">
        <v>1</v>
      </c>
      <c r="X29938" t="s">
        <v>1</v>
      </c>
    </row>
    <row r="29939" spans="4:24">
      <c r="D29939" s="1" t="s">
        <v>1</v>
      </c>
      <c r="X29939" t="s">
        <v>1</v>
      </c>
    </row>
    <row r="29940" spans="4:24">
      <c r="D29940" s="1" t="s">
        <v>1</v>
      </c>
      <c r="X29940" t="s">
        <v>1</v>
      </c>
    </row>
    <row r="29941" spans="4:24">
      <c r="D29941" s="1" t="s">
        <v>1</v>
      </c>
      <c r="X29941" t="s">
        <v>1</v>
      </c>
    </row>
    <row r="29942" spans="4:24">
      <c r="D29942" s="1" t="s">
        <v>1</v>
      </c>
      <c r="X29942" t="s">
        <v>1</v>
      </c>
    </row>
    <row r="29943" spans="4:24">
      <c r="D29943" s="1" t="s">
        <v>1</v>
      </c>
      <c r="X29943" t="s">
        <v>1</v>
      </c>
    </row>
    <row r="29944" spans="4:24">
      <c r="D29944" s="1" t="s">
        <v>1</v>
      </c>
      <c r="X29944" t="s">
        <v>1</v>
      </c>
    </row>
    <row r="29945" spans="4:24">
      <c r="D29945" s="1" t="s">
        <v>1</v>
      </c>
      <c r="X29945" t="s">
        <v>1</v>
      </c>
    </row>
    <row r="29946" spans="4:24">
      <c r="D29946" s="1" t="s">
        <v>1</v>
      </c>
      <c r="X29946" t="s">
        <v>1</v>
      </c>
    </row>
    <row r="29947" spans="4:24">
      <c r="D29947" s="1" t="s">
        <v>1</v>
      </c>
      <c r="X29947" t="s">
        <v>1</v>
      </c>
    </row>
    <row r="29948" spans="4:24">
      <c r="D29948" s="1" t="s">
        <v>1</v>
      </c>
      <c r="X29948" t="s">
        <v>1</v>
      </c>
    </row>
    <row r="29949" spans="4:24">
      <c r="D29949" s="1" t="s">
        <v>1</v>
      </c>
      <c r="X29949" t="s">
        <v>1</v>
      </c>
    </row>
    <row r="29950" spans="4:24">
      <c r="D29950" s="1" t="s">
        <v>1</v>
      </c>
      <c r="X29950" t="s">
        <v>1</v>
      </c>
    </row>
    <row r="29951" spans="4:24">
      <c r="D29951" s="1" t="s">
        <v>1</v>
      </c>
      <c r="X29951" t="s">
        <v>1</v>
      </c>
    </row>
    <row r="29952" spans="4:24">
      <c r="D29952" s="1" t="s">
        <v>1</v>
      </c>
      <c r="X29952" t="s">
        <v>1</v>
      </c>
    </row>
    <row r="29953" spans="4:24">
      <c r="D29953" s="1" t="s">
        <v>1</v>
      </c>
      <c r="X29953" t="s">
        <v>1</v>
      </c>
    </row>
    <row r="29954" spans="4:24">
      <c r="D29954" s="1" t="s">
        <v>1</v>
      </c>
      <c r="X29954" t="s">
        <v>1</v>
      </c>
    </row>
    <row r="29955" spans="4:24">
      <c r="D29955" s="1" t="s">
        <v>1</v>
      </c>
      <c r="X29955" t="s">
        <v>1</v>
      </c>
    </row>
    <row r="29956" spans="4:24">
      <c r="D29956" s="1" t="s">
        <v>1</v>
      </c>
      <c r="X29956" t="s">
        <v>1</v>
      </c>
    </row>
    <row r="29957" spans="4:24">
      <c r="D29957" s="1" t="s">
        <v>1</v>
      </c>
      <c r="X29957" t="s">
        <v>1</v>
      </c>
    </row>
    <row r="29958" spans="4:24">
      <c r="D29958" s="1" t="s">
        <v>1</v>
      </c>
      <c r="X29958" t="s">
        <v>1</v>
      </c>
    </row>
    <row r="29959" spans="4:24">
      <c r="D29959" s="1" t="s">
        <v>1</v>
      </c>
      <c r="X29959" t="s">
        <v>1</v>
      </c>
    </row>
    <row r="29960" spans="4:24">
      <c r="D29960" s="1" t="s">
        <v>1</v>
      </c>
      <c r="X29960" t="s">
        <v>1</v>
      </c>
    </row>
    <row r="29961" spans="4:24">
      <c r="D29961" s="1" t="s">
        <v>1</v>
      </c>
      <c r="X29961" t="s">
        <v>1</v>
      </c>
    </row>
    <row r="29962" spans="4:24">
      <c r="D29962" s="1" t="s">
        <v>1</v>
      </c>
      <c r="X29962" t="s">
        <v>1</v>
      </c>
    </row>
    <row r="29963" spans="4:24">
      <c r="D29963" s="1" t="s">
        <v>1</v>
      </c>
      <c r="X29963" t="s">
        <v>1</v>
      </c>
    </row>
    <row r="29964" spans="4:24">
      <c r="D29964" s="1" t="s">
        <v>1</v>
      </c>
      <c r="X29964" t="s">
        <v>1</v>
      </c>
    </row>
    <row r="29965" spans="4:24">
      <c r="D29965" s="1" t="s">
        <v>1</v>
      </c>
      <c r="X29965" t="s">
        <v>1</v>
      </c>
    </row>
    <row r="29966" spans="4:24">
      <c r="D29966" s="1" t="s">
        <v>1</v>
      </c>
      <c r="X29966" t="s">
        <v>1</v>
      </c>
    </row>
    <row r="29967" spans="4:24">
      <c r="D29967" s="1" t="s">
        <v>1</v>
      </c>
      <c r="X29967" t="s">
        <v>1</v>
      </c>
    </row>
    <row r="29968" spans="4:24">
      <c r="D29968" s="1" t="s">
        <v>1</v>
      </c>
      <c r="X29968" t="s">
        <v>1</v>
      </c>
    </row>
    <row r="29969" spans="4:24">
      <c r="D29969" s="1" t="s">
        <v>1</v>
      </c>
      <c r="X29969" t="s">
        <v>1</v>
      </c>
    </row>
    <row r="29970" spans="4:24">
      <c r="D29970" s="1" t="s">
        <v>1</v>
      </c>
      <c r="X29970" t="s">
        <v>1</v>
      </c>
    </row>
    <row r="29971" spans="4:24">
      <c r="D29971" s="1" t="s">
        <v>1</v>
      </c>
      <c r="X29971" t="s">
        <v>1</v>
      </c>
    </row>
    <row r="29972" spans="4:24">
      <c r="D29972" s="1" t="s">
        <v>1</v>
      </c>
      <c r="X29972" t="s">
        <v>1</v>
      </c>
    </row>
    <row r="29973" spans="4:24">
      <c r="D29973" s="1" t="s">
        <v>1</v>
      </c>
      <c r="X29973" t="s">
        <v>1</v>
      </c>
    </row>
    <row r="29974" spans="4:24">
      <c r="D29974" s="1" t="s">
        <v>1</v>
      </c>
      <c r="X29974" t="s">
        <v>1</v>
      </c>
    </row>
    <row r="29975" spans="4:24">
      <c r="D29975" s="1" t="s">
        <v>1</v>
      </c>
      <c r="X29975" t="s">
        <v>1</v>
      </c>
    </row>
    <row r="29976" spans="4:24">
      <c r="D29976" s="1" t="s">
        <v>1</v>
      </c>
      <c r="X29976" t="s">
        <v>1</v>
      </c>
    </row>
    <row r="29977" spans="4:24">
      <c r="D29977" s="1" t="s">
        <v>1</v>
      </c>
      <c r="X29977" t="s">
        <v>1</v>
      </c>
    </row>
    <row r="29978" spans="4:24">
      <c r="D29978" s="1" t="s">
        <v>1</v>
      </c>
      <c r="X29978" t="s">
        <v>1</v>
      </c>
    </row>
    <row r="29979" spans="4:24">
      <c r="D29979" s="1" t="s">
        <v>1</v>
      </c>
      <c r="X29979" t="s">
        <v>1</v>
      </c>
    </row>
    <row r="29980" spans="4:24">
      <c r="D29980" s="1" t="s">
        <v>1</v>
      </c>
      <c r="X29980" t="s">
        <v>1</v>
      </c>
    </row>
    <row r="29981" spans="4:24">
      <c r="D29981" s="1" t="s">
        <v>1</v>
      </c>
      <c r="X29981" t="s">
        <v>1</v>
      </c>
    </row>
    <row r="29982" spans="4:24">
      <c r="D29982" s="1" t="s">
        <v>1</v>
      </c>
      <c r="X29982" t="s">
        <v>1</v>
      </c>
    </row>
    <row r="29983" spans="4:24">
      <c r="D29983" s="1" t="s">
        <v>1</v>
      </c>
      <c r="X29983" t="s">
        <v>1</v>
      </c>
    </row>
    <row r="29984" spans="4:24">
      <c r="D29984" s="1" t="s">
        <v>1</v>
      </c>
      <c r="X29984" t="s">
        <v>1</v>
      </c>
    </row>
    <row r="29985" spans="4:24">
      <c r="D29985" s="1" t="s">
        <v>1</v>
      </c>
      <c r="X29985" t="s">
        <v>1</v>
      </c>
    </row>
    <row r="29986" spans="4:24">
      <c r="D29986" s="1" t="s">
        <v>1</v>
      </c>
      <c r="X29986" t="s">
        <v>1</v>
      </c>
    </row>
    <row r="29987" spans="4:24">
      <c r="D29987" s="1" t="s">
        <v>1</v>
      </c>
      <c r="X29987" t="s">
        <v>1</v>
      </c>
    </row>
    <row r="29988" spans="4:24">
      <c r="D29988" s="1" t="s">
        <v>1</v>
      </c>
      <c r="X29988" t="s">
        <v>1</v>
      </c>
    </row>
    <row r="29989" spans="4:24">
      <c r="D29989" s="1" t="s">
        <v>1</v>
      </c>
      <c r="X29989" t="s">
        <v>1</v>
      </c>
    </row>
    <row r="29990" spans="4:24">
      <c r="D29990" s="1" t="s">
        <v>1</v>
      </c>
      <c r="X29990" t="s">
        <v>1</v>
      </c>
    </row>
    <row r="29991" spans="4:24">
      <c r="D29991" s="1" t="s">
        <v>1</v>
      </c>
      <c r="X29991" t="s">
        <v>1</v>
      </c>
    </row>
    <row r="29992" spans="4:24">
      <c r="D29992" s="1" t="s">
        <v>1</v>
      </c>
      <c r="X29992" t="s">
        <v>1</v>
      </c>
    </row>
    <row r="29993" spans="4:24">
      <c r="D29993" s="1" t="s">
        <v>1</v>
      </c>
      <c r="X29993" t="s">
        <v>1</v>
      </c>
    </row>
    <row r="29994" spans="4:24">
      <c r="D29994" s="1" t="s">
        <v>1</v>
      </c>
      <c r="X29994" t="s">
        <v>1</v>
      </c>
    </row>
    <row r="29995" spans="4:24">
      <c r="D29995" s="1" t="s">
        <v>1</v>
      </c>
      <c r="X29995" t="s">
        <v>1</v>
      </c>
    </row>
    <row r="29996" spans="4:24">
      <c r="D29996" s="1" t="s">
        <v>1</v>
      </c>
      <c r="X29996" t="s">
        <v>1</v>
      </c>
    </row>
    <row r="29997" spans="4:24">
      <c r="D29997" s="1" t="s">
        <v>1</v>
      </c>
      <c r="X29997" t="s">
        <v>1</v>
      </c>
    </row>
    <row r="29998" spans="4:24">
      <c r="D29998" s="1" t="s">
        <v>1</v>
      </c>
      <c r="X29998" t="s">
        <v>1</v>
      </c>
    </row>
    <row r="29999" spans="4:24">
      <c r="D29999" s="1" t="s">
        <v>1</v>
      </c>
      <c r="X29999" t="s">
        <v>1</v>
      </c>
    </row>
    <row r="30000" spans="4:24">
      <c r="D30000" s="1" t="s">
        <v>1</v>
      </c>
      <c r="X30000" t="s">
        <v>1</v>
      </c>
    </row>
    <row r="30001" spans="4:24">
      <c r="D30001" s="1" t="s">
        <v>1</v>
      </c>
      <c r="X30001" t="s">
        <v>1</v>
      </c>
    </row>
    <row r="30002" spans="4:24">
      <c r="D30002" s="1" t="s">
        <v>1</v>
      </c>
      <c r="X30002" t="s">
        <v>1</v>
      </c>
    </row>
    <row r="30003" spans="4:24">
      <c r="D30003" s="1" t="s">
        <v>1</v>
      </c>
      <c r="X30003" t="s">
        <v>1</v>
      </c>
    </row>
    <row r="30004" spans="4:24">
      <c r="D30004" s="1" t="s">
        <v>1</v>
      </c>
      <c r="X30004" t="s">
        <v>1</v>
      </c>
    </row>
    <row r="30005" spans="4:24">
      <c r="D30005" s="1" t="s">
        <v>1</v>
      </c>
      <c r="X30005" t="s">
        <v>1</v>
      </c>
    </row>
    <row r="30006" spans="4:24">
      <c r="D30006" s="1" t="s">
        <v>1</v>
      </c>
      <c r="X30006" t="s">
        <v>1</v>
      </c>
    </row>
    <row r="30007" spans="4:24">
      <c r="D30007" s="1" t="s">
        <v>1</v>
      </c>
      <c r="X30007" t="s">
        <v>1</v>
      </c>
    </row>
    <row r="30008" spans="4:24">
      <c r="D30008" s="1" t="s">
        <v>1</v>
      </c>
      <c r="X30008" t="s">
        <v>1</v>
      </c>
    </row>
    <row r="30009" spans="4:24">
      <c r="D30009" s="1" t="s">
        <v>1</v>
      </c>
      <c r="X30009" t="s">
        <v>1</v>
      </c>
    </row>
    <row r="30010" spans="4:24">
      <c r="D30010" s="1" t="s">
        <v>1</v>
      </c>
      <c r="X30010" t="s">
        <v>1</v>
      </c>
    </row>
    <row r="30011" spans="4:24">
      <c r="D30011" s="1" t="s">
        <v>1</v>
      </c>
      <c r="X30011" t="s">
        <v>1</v>
      </c>
    </row>
    <row r="30012" spans="4:24">
      <c r="D30012" s="1" t="s">
        <v>1</v>
      </c>
      <c r="X30012" t="s">
        <v>1</v>
      </c>
    </row>
    <row r="30013" spans="4:24">
      <c r="D30013" s="1" t="s">
        <v>1</v>
      </c>
      <c r="X30013" t="s">
        <v>1</v>
      </c>
    </row>
    <row r="30014" spans="4:24">
      <c r="D30014" s="1" t="s">
        <v>1</v>
      </c>
      <c r="X30014" t="s">
        <v>1</v>
      </c>
    </row>
    <row r="30015" spans="4:24">
      <c r="D30015" s="1" t="s">
        <v>1</v>
      </c>
      <c r="X30015" t="s">
        <v>1</v>
      </c>
    </row>
    <row r="30016" spans="4:24">
      <c r="D30016" s="1" t="s">
        <v>1</v>
      </c>
      <c r="X30016" t="s">
        <v>1</v>
      </c>
    </row>
    <row r="30017" spans="4:24">
      <c r="D30017" s="1" t="s">
        <v>1</v>
      </c>
      <c r="X30017" t="s">
        <v>1</v>
      </c>
    </row>
    <row r="30018" spans="4:24">
      <c r="D30018" s="1" t="s">
        <v>1</v>
      </c>
      <c r="X30018" t="s">
        <v>1</v>
      </c>
    </row>
    <row r="30019" spans="4:24">
      <c r="D30019" s="1" t="s">
        <v>1</v>
      </c>
      <c r="X30019" t="s">
        <v>1</v>
      </c>
    </row>
    <row r="30020" spans="4:24">
      <c r="D30020" s="1" t="s">
        <v>1</v>
      </c>
      <c r="X30020" t="s">
        <v>1</v>
      </c>
    </row>
    <row r="30021" spans="4:24">
      <c r="D30021" s="1" t="s">
        <v>1</v>
      </c>
      <c r="X30021" t="s">
        <v>1</v>
      </c>
    </row>
    <row r="30022" spans="4:24">
      <c r="D30022" s="1" t="s">
        <v>1</v>
      </c>
      <c r="X30022" t="s">
        <v>1</v>
      </c>
    </row>
    <row r="30023" spans="4:24">
      <c r="D30023" s="1" t="s">
        <v>1</v>
      </c>
      <c r="X30023" t="s">
        <v>1</v>
      </c>
    </row>
    <row r="30024" spans="4:24">
      <c r="D30024" s="1" t="s">
        <v>1</v>
      </c>
      <c r="X30024" t="s">
        <v>1</v>
      </c>
    </row>
    <row r="30025" spans="4:24">
      <c r="D30025" s="1" t="s">
        <v>1</v>
      </c>
      <c r="X30025" t="s">
        <v>1</v>
      </c>
    </row>
    <row r="30026" spans="4:24">
      <c r="D30026" s="1" t="s">
        <v>1</v>
      </c>
      <c r="X30026" t="s">
        <v>1</v>
      </c>
    </row>
    <row r="30027" spans="4:24">
      <c r="D30027" s="1" t="s">
        <v>1</v>
      </c>
      <c r="X30027" t="s">
        <v>1</v>
      </c>
    </row>
    <row r="30028" spans="4:24">
      <c r="D30028" s="1" t="s">
        <v>1</v>
      </c>
      <c r="X30028" t="s">
        <v>1</v>
      </c>
    </row>
    <row r="30029" spans="4:24">
      <c r="D30029" s="1" t="s">
        <v>1</v>
      </c>
      <c r="X30029" t="s">
        <v>1</v>
      </c>
    </row>
    <row r="30030" spans="4:24">
      <c r="D30030" s="1" t="s">
        <v>1</v>
      </c>
      <c r="X30030" t="s">
        <v>1</v>
      </c>
    </row>
    <row r="30031" spans="4:24">
      <c r="D30031" s="1" t="s">
        <v>1</v>
      </c>
      <c r="X30031" t="s">
        <v>1</v>
      </c>
    </row>
    <row r="30032" spans="4:24">
      <c r="D30032" s="1" t="s">
        <v>1</v>
      </c>
      <c r="X30032" t="s">
        <v>1</v>
      </c>
    </row>
    <row r="30033" spans="4:24">
      <c r="D30033" s="1" t="s">
        <v>1</v>
      </c>
      <c r="X30033" t="s">
        <v>1</v>
      </c>
    </row>
    <row r="30034" spans="4:24">
      <c r="D30034" s="1" t="s">
        <v>1</v>
      </c>
      <c r="X30034" t="s">
        <v>1</v>
      </c>
    </row>
    <row r="30035" spans="4:24">
      <c r="D30035" s="1" t="s">
        <v>1</v>
      </c>
      <c r="X30035" t="s">
        <v>1</v>
      </c>
    </row>
    <row r="30036" spans="4:24">
      <c r="D30036" s="1" t="s">
        <v>1</v>
      </c>
      <c r="X30036" t="s">
        <v>1</v>
      </c>
    </row>
    <row r="30037" spans="4:24">
      <c r="D30037" s="1" t="s">
        <v>1</v>
      </c>
      <c r="X30037" t="s">
        <v>1</v>
      </c>
    </row>
    <row r="30038" spans="4:24">
      <c r="D30038" s="1" t="s">
        <v>1</v>
      </c>
      <c r="X30038" t="s">
        <v>1</v>
      </c>
    </row>
    <row r="30039" spans="4:24">
      <c r="D30039" s="1" t="s">
        <v>1</v>
      </c>
      <c r="X30039" t="s">
        <v>1</v>
      </c>
    </row>
    <row r="30040" spans="4:24">
      <c r="D30040" s="1" t="s">
        <v>1</v>
      </c>
      <c r="X30040" t="s">
        <v>1</v>
      </c>
    </row>
    <row r="30041" spans="4:24">
      <c r="D30041" s="1" t="s">
        <v>1</v>
      </c>
      <c r="X30041" t="s">
        <v>1</v>
      </c>
    </row>
    <row r="30042" spans="4:24">
      <c r="D30042" s="1" t="s">
        <v>1</v>
      </c>
      <c r="X30042" t="s">
        <v>1</v>
      </c>
    </row>
    <row r="30043" spans="4:24">
      <c r="D30043" s="1" t="s">
        <v>1</v>
      </c>
      <c r="X30043" t="s">
        <v>1</v>
      </c>
    </row>
    <row r="30044" spans="4:24">
      <c r="D30044" s="1" t="s">
        <v>1</v>
      </c>
      <c r="X30044" t="s">
        <v>1</v>
      </c>
    </row>
    <row r="30045" spans="4:24">
      <c r="D30045" s="1" t="s">
        <v>1</v>
      </c>
      <c r="X30045" t="s">
        <v>1</v>
      </c>
    </row>
    <row r="30046" spans="4:24">
      <c r="D30046" s="1" t="s">
        <v>1</v>
      </c>
      <c r="X30046" t="s">
        <v>1</v>
      </c>
    </row>
    <row r="30047" spans="4:24">
      <c r="D30047" s="1" t="s">
        <v>1</v>
      </c>
      <c r="X30047" t="s">
        <v>1</v>
      </c>
    </row>
    <row r="30048" spans="4:24">
      <c r="D30048" s="1" t="s">
        <v>1</v>
      </c>
      <c r="X30048" t="s">
        <v>1</v>
      </c>
    </row>
    <row r="30049" spans="4:24">
      <c r="D30049" s="1" t="s">
        <v>1</v>
      </c>
      <c r="X30049" t="s">
        <v>1</v>
      </c>
    </row>
    <row r="30050" spans="4:24">
      <c r="D30050" s="1" t="s">
        <v>1</v>
      </c>
      <c r="X30050" t="s">
        <v>1</v>
      </c>
    </row>
    <row r="30051" spans="4:24">
      <c r="D30051" s="1" t="s">
        <v>1</v>
      </c>
      <c r="X30051" t="s">
        <v>1</v>
      </c>
    </row>
    <row r="30052" spans="4:24">
      <c r="D30052" s="1" t="s">
        <v>1</v>
      </c>
      <c r="X30052" t="s">
        <v>1</v>
      </c>
    </row>
    <row r="30053" spans="4:24">
      <c r="D30053" s="1" t="s">
        <v>1</v>
      </c>
      <c r="X30053" t="s">
        <v>1</v>
      </c>
    </row>
    <row r="30054" spans="4:24">
      <c r="D30054" s="1" t="s">
        <v>1</v>
      </c>
      <c r="X30054" t="s">
        <v>1</v>
      </c>
    </row>
    <row r="30055" spans="4:24">
      <c r="D30055" s="1" t="s">
        <v>1</v>
      </c>
      <c r="X30055" t="s">
        <v>1</v>
      </c>
    </row>
    <row r="30056" spans="4:24">
      <c r="D30056" s="1" t="s">
        <v>1</v>
      </c>
      <c r="X30056" t="s">
        <v>1</v>
      </c>
    </row>
    <row r="30057" spans="4:24">
      <c r="D30057" s="1" t="s">
        <v>1</v>
      </c>
      <c r="X30057" t="s">
        <v>1</v>
      </c>
    </row>
    <row r="30058" spans="4:24">
      <c r="D30058" s="1" t="s">
        <v>1</v>
      </c>
      <c r="X30058" t="s">
        <v>1</v>
      </c>
    </row>
    <row r="30059" spans="4:24">
      <c r="D30059" s="1" t="s">
        <v>1</v>
      </c>
      <c r="X30059" t="s">
        <v>1</v>
      </c>
    </row>
    <row r="30060" spans="4:24">
      <c r="D30060" s="1" t="s">
        <v>1</v>
      </c>
      <c r="X30060" t="s">
        <v>1</v>
      </c>
    </row>
    <row r="30061" spans="4:24">
      <c r="D30061" s="1" t="s">
        <v>1</v>
      </c>
      <c r="X30061" t="s">
        <v>1</v>
      </c>
    </row>
    <row r="30062" spans="4:24">
      <c r="D30062" s="1" t="s">
        <v>1</v>
      </c>
      <c r="X30062" t="s">
        <v>1</v>
      </c>
    </row>
    <row r="30063" spans="4:24">
      <c r="D30063" s="1" t="s">
        <v>1</v>
      </c>
      <c r="X30063" t="s">
        <v>1</v>
      </c>
    </row>
    <row r="30064" spans="4:24">
      <c r="D30064" s="1" t="s">
        <v>1</v>
      </c>
      <c r="X30064" t="s">
        <v>1</v>
      </c>
    </row>
    <row r="30065" spans="4:24">
      <c r="D30065" s="1" t="s">
        <v>1</v>
      </c>
      <c r="X30065" t="s">
        <v>1</v>
      </c>
    </row>
    <row r="30066" spans="4:24">
      <c r="D30066" s="1" t="s">
        <v>1</v>
      </c>
      <c r="X30066" t="s">
        <v>1</v>
      </c>
    </row>
    <row r="30067" spans="4:24">
      <c r="D30067" s="1" t="s">
        <v>1</v>
      </c>
      <c r="X30067" t="s">
        <v>1</v>
      </c>
    </row>
    <row r="30068" spans="4:24">
      <c r="D30068" s="1" t="s">
        <v>1</v>
      </c>
      <c r="X30068" t="s">
        <v>1</v>
      </c>
    </row>
    <row r="30069" spans="4:24">
      <c r="D30069" s="1" t="s">
        <v>1</v>
      </c>
      <c r="X30069" t="s">
        <v>1</v>
      </c>
    </row>
    <row r="30070" spans="4:24">
      <c r="D30070" s="1" t="s">
        <v>1</v>
      </c>
      <c r="X30070" t="s">
        <v>1</v>
      </c>
    </row>
    <row r="30071" spans="4:24">
      <c r="D30071" s="1" t="s">
        <v>1</v>
      </c>
      <c r="X30071" t="s">
        <v>1</v>
      </c>
    </row>
    <row r="30072" spans="4:24">
      <c r="D30072" s="1" t="s">
        <v>1</v>
      </c>
      <c r="X30072" t="s">
        <v>1</v>
      </c>
    </row>
    <row r="30073" spans="4:24">
      <c r="D30073" s="1" t="s">
        <v>1</v>
      </c>
      <c r="X30073" t="s">
        <v>1</v>
      </c>
    </row>
    <row r="30074" spans="4:24">
      <c r="D30074" s="1" t="s">
        <v>1</v>
      </c>
      <c r="X30074" t="s">
        <v>1</v>
      </c>
    </row>
    <row r="30075" spans="4:24">
      <c r="D30075" s="1" t="s">
        <v>1</v>
      </c>
      <c r="X30075" t="s">
        <v>1</v>
      </c>
    </row>
    <row r="30076" spans="4:24">
      <c r="D30076" s="1" t="s">
        <v>1</v>
      </c>
      <c r="X30076" t="s">
        <v>1</v>
      </c>
    </row>
    <row r="30077" spans="4:24">
      <c r="D30077" s="1" t="s">
        <v>1</v>
      </c>
      <c r="X30077" t="s">
        <v>1</v>
      </c>
    </row>
    <row r="30078" spans="4:24">
      <c r="D30078" s="1" t="s">
        <v>1</v>
      </c>
      <c r="X30078" t="s">
        <v>1</v>
      </c>
    </row>
    <row r="30079" spans="4:24">
      <c r="D30079" s="1" t="s">
        <v>1</v>
      </c>
      <c r="X30079" t="s">
        <v>1</v>
      </c>
    </row>
    <row r="30080" spans="4:24">
      <c r="D30080" s="1" t="s">
        <v>1</v>
      </c>
      <c r="X30080" t="s">
        <v>1</v>
      </c>
    </row>
    <row r="30081" spans="4:24">
      <c r="D30081" s="1" t="s">
        <v>1</v>
      </c>
      <c r="X30081" t="s">
        <v>1</v>
      </c>
    </row>
    <row r="30082" spans="4:24">
      <c r="D30082" s="1" t="s">
        <v>1</v>
      </c>
      <c r="X30082" t="s">
        <v>1</v>
      </c>
    </row>
    <row r="30083" spans="4:24">
      <c r="D30083" s="1" t="s">
        <v>1</v>
      </c>
      <c r="X30083" t="s">
        <v>1</v>
      </c>
    </row>
    <row r="30084" spans="4:24">
      <c r="D30084" s="1" t="s">
        <v>1</v>
      </c>
      <c r="X30084" t="s">
        <v>1</v>
      </c>
    </row>
    <row r="30085" spans="4:24">
      <c r="D30085" s="1" t="s">
        <v>1</v>
      </c>
      <c r="X30085" t="s">
        <v>1</v>
      </c>
    </row>
    <row r="30086" spans="4:24">
      <c r="D30086" s="1" t="s">
        <v>1</v>
      </c>
      <c r="X30086" t="s">
        <v>1</v>
      </c>
    </row>
    <row r="30087" spans="4:24">
      <c r="D30087" s="1" t="s">
        <v>1</v>
      </c>
      <c r="X30087" t="s">
        <v>1</v>
      </c>
    </row>
    <row r="30088" spans="4:24">
      <c r="D30088" s="1" t="s">
        <v>1</v>
      </c>
      <c r="X30088" t="s">
        <v>1</v>
      </c>
    </row>
    <row r="30089" spans="4:24">
      <c r="D30089" s="1" t="s">
        <v>1</v>
      </c>
      <c r="X30089" t="s">
        <v>1</v>
      </c>
    </row>
    <row r="30090" spans="4:24">
      <c r="D30090" s="1" t="s">
        <v>1</v>
      </c>
      <c r="X30090" t="s">
        <v>1</v>
      </c>
    </row>
    <row r="30091" spans="4:24">
      <c r="D30091" s="1" t="s">
        <v>1</v>
      </c>
      <c r="X30091" t="s">
        <v>1</v>
      </c>
    </row>
    <row r="30092" spans="4:24">
      <c r="D30092" s="1" t="s">
        <v>1</v>
      </c>
      <c r="X30092" t="s">
        <v>1</v>
      </c>
    </row>
    <row r="30093" spans="4:24">
      <c r="D30093" s="1" t="s">
        <v>1</v>
      </c>
      <c r="X30093" t="s">
        <v>1</v>
      </c>
    </row>
    <row r="30094" spans="4:24">
      <c r="D30094" s="1" t="s">
        <v>1</v>
      </c>
      <c r="X30094" t="s">
        <v>1</v>
      </c>
    </row>
    <row r="30095" spans="4:24">
      <c r="D30095" s="1" t="s">
        <v>1</v>
      </c>
      <c r="X30095" t="s">
        <v>1</v>
      </c>
    </row>
    <row r="30096" spans="4:24">
      <c r="D30096" s="1" t="s">
        <v>1</v>
      </c>
      <c r="X30096" t="s">
        <v>1</v>
      </c>
    </row>
    <row r="30097" spans="4:24">
      <c r="D30097" s="1" t="s">
        <v>1</v>
      </c>
      <c r="X30097" t="s">
        <v>1</v>
      </c>
    </row>
    <row r="30098" spans="4:24">
      <c r="D30098" s="1" t="s">
        <v>1</v>
      </c>
      <c r="X30098" t="s">
        <v>1</v>
      </c>
    </row>
    <row r="30099" spans="4:24">
      <c r="D30099" s="1" t="s">
        <v>1</v>
      </c>
      <c r="X30099" t="s">
        <v>1</v>
      </c>
    </row>
    <row r="30100" spans="4:24">
      <c r="D30100" s="1" t="s">
        <v>1</v>
      </c>
      <c r="X30100" t="s">
        <v>1</v>
      </c>
    </row>
    <row r="30101" spans="4:24">
      <c r="D30101" s="1" t="s">
        <v>1</v>
      </c>
      <c r="X30101" t="s">
        <v>1</v>
      </c>
    </row>
    <row r="30102" spans="4:24">
      <c r="D30102" s="1" t="s">
        <v>1</v>
      </c>
      <c r="X30102" t="s">
        <v>1</v>
      </c>
    </row>
    <row r="30103" spans="4:24">
      <c r="D30103" s="1" t="s">
        <v>1</v>
      </c>
      <c r="X30103" t="s">
        <v>1</v>
      </c>
    </row>
    <row r="30104" spans="4:24">
      <c r="D30104" s="1" t="s">
        <v>1</v>
      </c>
      <c r="X30104" t="s">
        <v>1</v>
      </c>
    </row>
    <row r="30105" spans="4:24">
      <c r="D30105" s="1" t="s">
        <v>1</v>
      </c>
      <c r="X30105" t="s">
        <v>1</v>
      </c>
    </row>
    <row r="30106" spans="4:24">
      <c r="D30106" s="1" t="s">
        <v>1</v>
      </c>
      <c r="X30106" t="s">
        <v>1</v>
      </c>
    </row>
    <row r="30107" spans="4:24">
      <c r="D30107" s="1" t="s">
        <v>1</v>
      </c>
      <c r="X30107" t="s">
        <v>1</v>
      </c>
    </row>
    <row r="30108" spans="4:24">
      <c r="D30108" s="1" t="s">
        <v>1</v>
      </c>
      <c r="X30108" t="s">
        <v>1</v>
      </c>
    </row>
    <row r="30109" spans="4:24">
      <c r="D30109" s="1" t="s">
        <v>1</v>
      </c>
      <c r="X30109" t="s">
        <v>1</v>
      </c>
    </row>
    <row r="30110" spans="4:24">
      <c r="D30110" s="1" t="s">
        <v>1</v>
      </c>
      <c r="X30110" t="s">
        <v>1</v>
      </c>
    </row>
    <row r="30111" spans="4:24">
      <c r="D30111" s="1" t="s">
        <v>1</v>
      </c>
      <c r="X30111" t="s">
        <v>1</v>
      </c>
    </row>
    <row r="30112" spans="4:24">
      <c r="D30112" s="1" t="s">
        <v>1</v>
      </c>
      <c r="X30112" t="s">
        <v>1</v>
      </c>
    </row>
    <row r="30113" spans="4:24">
      <c r="D30113" s="1" t="s">
        <v>1</v>
      </c>
      <c r="X30113" t="s">
        <v>1</v>
      </c>
    </row>
    <row r="30114" spans="4:24">
      <c r="D30114" s="1" t="s">
        <v>1</v>
      </c>
      <c r="X30114" t="s">
        <v>1</v>
      </c>
    </row>
    <row r="30115" spans="4:24">
      <c r="D30115" s="1" t="s">
        <v>1</v>
      </c>
      <c r="X30115" t="s">
        <v>1</v>
      </c>
    </row>
    <row r="30116" spans="4:24">
      <c r="D30116" s="1" t="s">
        <v>1</v>
      </c>
      <c r="X30116" t="s">
        <v>1</v>
      </c>
    </row>
    <row r="30117" spans="4:24">
      <c r="D30117" s="1" t="s">
        <v>1</v>
      </c>
      <c r="X30117" t="s">
        <v>1</v>
      </c>
    </row>
    <row r="30118" spans="4:24">
      <c r="D30118" s="1" t="s">
        <v>1</v>
      </c>
      <c r="X30118" t="s">
        <v>1</v>
      </c>
    </row>
    <row r="30119" spans="4:24">
      <c r="D30119" s="1" t="s">
        <v>1</v>
      </c>
      <c r="X30119" t="s">
        <v>1</v>
      </c>
    </row>
    <row r="30120" spans="4:24">
      <c r="D30120" s="1" t="s">
        <v>1</v>
      </c>
      <c r="X30120" t="s">
        <v>1</v>
      </c>
    </row>
    <row r="30121" spans="4:24">
      <c r="D30121" s="1" t="s">
        <v>1</v>
      </c>
      <c r="X30121" t="s">
        <v>1</v>
      </c>
    </row>
    <row r="30122" spans="4:24">
      <c r="D30122" s="1" t="s">
        <v>1</v>
      </c>
      <c r="X30122" t="s">
        <v>1</v>
      </c>
    </row>
    <row r="30123" spans="4:24">
      <c r="D30123" s="1" t="s">
        <v>1</v>
      </c>
      <c r="X30123" t="s">
        <v>1</v>
      </c>
    </row>
    <row r="30124" spans="4:24">
      <c r="D30124" s="1" t="s">
        <v>1</v>
      </c>
      <c r="X30124" t="s">
        <v>1</v>
      </c>
    </row>
    <row r="30125" spans="4:24">
      <c r="D30125" s="1" t="s">
        <v>1</v>
      </c>
      <c r="X30125" t="s">
        <v>1</v>
      </c>
    </row>
    <row r="30126" spans="4:24">
      <c r="D30126" s="1" t="s">
        <v>1</v>
      </c>
      <c r="X30126" t="s">
        <v>1</v>
      </c>
    </row>
    <row r="30127" spans="4:24">
      <c r="D30127" s="1" t="s">
        <v>1</v>
      </c>
      <c r="X30127" t="s">
        <v>1</v>
      </c>
    </row>
    <row r="30128" spans="4:24">
      <c r="D30128" s="1" t="s">
        <v>1</v>
      </c>
      <c r="X30128" t="s">
        <v>1</v>
      </c>
    </row>
    <row r="30129" spans="4:24">
      <c r="D30129" s="1" t="s">
        <v>1</v>
      </c>
      <c r="X30129" t="s">
        <v>1</v>
      </c>
    </row>
    <row r="30130" spans="4:24">
      <c r="D30130" s="1" t="s">
        <v>1</v>
      </c>
      <c r="X30130" t="s">
        <v>1</v>
      </c>
    </row>
    <row r="30131" spans="4:24">
      <c r="D30131" s="1" t="s">
        <v>1</v>
      </c>
      <c r="X30131" t="s">
        <v>1</v>
      </c>
    </row>
    <row r="30132" spans="4:24">
      <c r="D30132" s="1" t="s">
        <v>1</v>
      </c>
      <c r="X30132" t="s">
        <v>1</v>
      </c>
    </row>
    <row r="30133" spans="4:24">
      <c r="D30133" s="1" t="s">
        <v>1</v>
      </c>
      <c r="X30133" t="s">
        <v>1</v>
      </c>
    </row>
    <row r="30134" spans="4:24">
      <c r="D30134" s="1" t="s">
        <v>1</v>
      </c>
      <c r="X30134" t="s">
        <v>1</v>
      </c>
    </row>
    <row r="30135" spans="4:24">
      <c r="D30135" s="1" t="s">
        <v>1</v>
      </c>
      <c r="X30135" t="s">
        <v>1</v>
      </c>
    </row>
    <row r="30136" spans="4:24">
      <c r="D30136" s="1" t="s">
        <v>1</v>
      </c>
      <c r="X30136" t="s">
        <v>1</v>
      </c>
    </row>
    <row r="30137" spans="4:24">
      <c r="D30137" s="1" t="s">
        <v>1</v>
      </c>
      <c r="X30137" t="s">
        <v>1</v>
      </c>
    </row>
    <row r="30138" spans="4:24">
      <c r="D30138" s="1" t="s">
        <v>1</v>
      </c>
      <c r="X30138" t="s">
        <v>1</v>
      </c>
    </row>
    <row r="30139" spans="4:24">
      <c r="D30139" s="1" t="s">
        <v>1</v>
      </c>
      <c r="X30139" t="s">
        <v>1</v>
      </c>
    </row>
    <row r="30140" spans="4:24">
      <c r="D30140" s="1" t="s">
        <v>1</v>
      </c>
      <c r="X30140" t="s">
        <v>1</v>
      </c>
    </row>
    <row r="30141" spans="4:24">
      <c r="D30141" s="1" t="s">
        <v>1</v>
      </c>
      <c r="X30141" t="s">
        <v>1</v>
      </c>
    </row>
    <row r="30142" spans="4:24">
      <c r="D30142" s="1" t="s">
        <v>1</v>
      </c>
      <c r="X30142" t="s">
        <v>1</v>
      </c>
    </row>
    <row r="30143" spans="4:24">
      <c r="D30143" s="1" t="s">
        <v>1</v>
      </c>
      <c r="X30143" t="s">
        <v>1</v>
      </c>
    </row>
    <row r="30144" spans="4:24">
      <c r="D30144" s="1" t="s">
        <v>1</v>
      </c>
      <c r="X30144" t="s">
        <v>1</v>
      </c>
    </row>
    <row r="30145" spans="4:24">
      <c r="D30145" s="1" t="s">
        <v>1</v>
      </c>
      <c r="X30145" t="s">
        <v>1</v>
      </c>
    </row>
    <row r="30146" spans="4:24">
      <c r="D30146" s="1" t="s">
        <v>1</v>
      </c>
      <c r="X30146" t="s">
        <v>1</v>
      </c>
    </row>
    <row r="30147" spans="4:24">
      <c r="D30147" s="1" t="s">
        <v>1</v>
      </c>
      <c r="X30147" t="s">
        <v>1</v>
      </c>
    </row>
    <row r="30148" spans="4:24">
      <c r="D30148" s="1" t="s">
        <v>1</v>
      </c>
      <c r="X30148" t="s">
        <v>1</v>
      </c>
    </row>
    <row r="30149" spans="4:24">
      <c r="D30149" s="1" t="s">
        <v>1</v>
      </c>
      <c r="X30149" t="s">
        <v>1</v>
      </c>
    </row>
    <row r="30150" spans="4:24">
      <c r="D30150" s="1" t="s">
        <v>1</v>
      </c>
      <c r="X30150" t="s">
        <v>1</v>
      </c>
    </row>
    <row r="30151" spans="4:24">
      <c r="D30151" s="1" t="s">
        <v>1</v>
      </c>
      <c r="X30151" t="s">
        <v>1</v>
      </c>
    </row>
    <row r="30152" spans="4:24">
      <c r="D30152" s="1" t="s">
        <v>1</v>
      </c>
      <c r="X30152" t="s">
        <v>1</v>
      </c>
    </row>
    <row r="30153" spans="4:24">
      <c r="D30153" s="1" t="s">
        <v>1</v>
      </c>
      <c r="X30153" t="s">
        <v>1</v>
      </c>
    </row>
    <row r="30154" spans="4:24">
      <c r="D30154" s="1" t="s">
        <v>1</v>
      </c>
      <c r="X30154" t="s">
        <v>1</v>
      </c>
    </row>
    <row r="30155" spans="4:24">
      <c r="D30155" s="1" t="s">
        <v>1</v>
      </c>
      <c r="X30155" t="s">
        <v>1</v>
      </c>
    </row>
    <row r="30156" spans="4:24">
      <c r="D30156" s="1" t="s">
        <v>1</v>
      </c>
      <c r="X30156" t="s">
        <v>1</v>
      </c>
    </row>
    <row r="30157" spans="4:24">
      <c r="D30157" s="1" t="s">
        <v>1</v>
      </c>
      <c r="X30157" t="s">
        <v>1</v>
      </c>
    </row>
    <row r="30158" spans="4:24">
      <c r="D30158" s="1" t="s">
        <v>1</v>
      </c>
      <c r="X30158" t="s">
        <v>1</v>
      </c>
    </row>
    <row r="30159" spans="4:24">
      <c r="D30159" s="1" t="s">
        <v>1</v>
      </c>
      <c r="X30159" t="s">
        <v>1</v>
      </c>
    </row>
    <row r="30160" spans="4:24">
      <c r="D30160" s="1" t="s">
        <v>1</v>
      </c>
      <c r="X30160" t="s">
        <v>1</v>
      </c>
    </row>
    <row r="30161" spans="4:24">
      <c r="D30161" s="1" t="s">
        <v>1</v>
      </c>
      <c r="X30161" t="s">
        <v>1</v>
      </c>
    </row>
    <row r="30162" spans="4:24">
      <c r="D30162" s="1" t="s">
        <v>1</v>
      </c>
      <c r="X30162" t="s">
        <v>1</v>
      </c>
    </row>
    <row r="30163" spans="4:24">
      <c r="D30163" s="1" t="s">
        <v>1</v>
      </c>
      <c r="X30163" t="s">
        <v>1</v>
      </c>
    </row>
    <row r="30164" spans="4:24">
      <c r="D30164" s="1" t="s">
        <v>1</v>
      </c>
      <c r="X30164" t="s">
        <v>1</v>
      </c>
    </row>
    <row r="30165" spans="4:24">
      <c r="D30165" s="1" t="s">
        <v>1</v>
      </c>
      <c r="X30165" t="s">
        <v>1</v>
      </c>
    </row>
    <row r="30166" spans="4:24">
      <c r="D30166" s="1" t="s">
        <v>1</v>
      </c>
      <c r="X30166" t="s">
        <v>1</v>
      </c>
    </row>
    <row r="30167" spans="4:24">
      <c r="D30167" s="1" t="s">
        <v>1</v>
      </c>
      <c r="X30167" t="s">
        <v>1</v>
      </c>
    </row>
    <row r="30168" spans="4:24">
      <c r="D30168" s="1" t="s">
        <v>1</v>
      </c>
      <c r="X30168" t="s">
        <v>1</v>
      </c>
    </row>
    <row r="30169" spans="4:24">
      <c r="D30169" s="1" t="s">
        <v>1</v>
      </c>
      <c r="X30169" t="s">
        <v>1</v>
      </c>
    </row>
    <row r="30170" spans="4:24">
      <c r="D30170" s="1" t="s">
        <v>1</v>
      </c>
      <c r="X30170" t="s">
        <v>1</v>
      </c>
    </row>
    <row r="30171" spans="4:24">
      <c r="D30171" s="1" t="s">
        <v>1</v>
      </c>
      <c r="X30171" t="s">
        <v>1</v>
      </c>
    </row>
    <row r="30172" spans="4:24">
      <c r="D30172" s="1" t="s">
        <v>1</v>
      </c>
      <c r="X30172" t="s">
        <v>1</v>
      </c>
    </row>
    <row r="30173" spans="4:24">
      <c r="D30173" s="1" t="s">
        <v>1</v>
      </c>
      <c r="X30173" t="s">
        <v>1</v>
      </c>
    </row>
    <row r="30174" spans="4:24">
      <c r="D30174" s="1" t="s">
        <v>1</v>
      </c>
      <c r="X30174" t="s">
        <v>1</v>
      </c>
    </row>
    <row r="30175" spans="4:24">
      <c r="D30175" s="1" t="s">
        <v>1</v>
      </c>
      <c r="X30175" t="s">
        <v>1</v>
      </c>
    </row>
    <row r="30176" spans="4:24">
      <c r="D30176" s="1" t="s">
        <v>1</v>
      </c>
      <c r="X30176" t="s">
        <v>1</v>
      </c>
    </row>
    <row r="30177" spans="4:24">
      <c r="D30177" s="1" t="s">
        <v>1</v>
      </c>
      <c r="X30177" t="s">
        <v>1</v>
      </c>
    </row>
    <row r="30178" spans="4:24">
      <c r="D30178" s="1" t="s">
        <v>1</v>
      </c>
      <c r="X30178" t="s">
        <v>1</v>
      </c>
    </row>
    <row r="30179" spans="4:24">
      <c r="D30179" s="1" t="s">
        <v>1</v>
      </c>
      <c r="X30179" t="s">
        <v>1</v>
      </c>
    </row>
    <row r="30180" spans="4:24">
      <c r="D30180" s="1" t="s">
        <v>1</v>
      </c>
      <c r="X30180" t="s">
        <v>1</v>
      </c>
    </row>
    <row r="30181" spans="4:24">
      <c r="D30181" s="1" t="s">
        <v>1</v>
      </c>
      <c r="X30181" t="s">
        <v>1</v>
      </c>
    </row>
    <row r="30182" spans="4:24">
      <c r="D30182" s="1" t="s">
        <v>1</v>
      </c>
      <c r="X30182" t="s">
        <v>1</v>
      </c>
    </row>
    <row r="30183" spans="4:24">
      <c r="D30183" s="1" t="s">
        <v>1</v>
      </c>
      <c r="X30183" t="s">
        <v>1</v>
      </c>
    </row>
    <row r="30184" spans="4:24">
      <c r="D30184" s="1" t="s">
        <v>1</v>
      </c>
      <c r="X30184" t="s">
        <v>1</v>
      </c>
    </row>
    <row r="30185" spans="4:24">
      <c r="D30185" s="1" t="s">
        <v>1</v>
      </c>
      <c r="X30185" t="s">
        <v>1</v>
      </c>
    </row>
    <row r="30186" spans="4:24">
      <c r="D30186" s="1" t="s">
        <v>1</v>
      </c>
      <c r="X30186" t="s">
        <v>1</v>
      </c>
    </row>
    <row r="30187" spans="4:24">
      <c r="D30187" s="1" t="s">
        <v>1</v>
      </c>
      <c r="X30187" t="s">
        <v>1</v>
      </c>
    </row>
    <row r="30188" spans="4:24">
      <c r="D30188" s="1" t="s">
        <v>1</v>
      </c>
      <c r="X30188" t="s">
        <v>1</v>
      </c>
    </row>
    <row r="30189" spans="4:24">
      <c r="D30189" s="1" t="s">
        <v>1</v>
      </c>
      <c r="X30189" t="s">
        <v>1</v>
      </c>
    </row>
    <row r="30190" spans="4:24">
      <c r="D30190" s="1" t="s">
        <v>1</v>
      </c>
      <c r="X30190" t="s">
        <v>1</v>
      </c>
    </row>
    <row r="30191" spans="4:24">
      <c r="D30191" s="1" t="s">
        <v>1</v>
      </c>
      <c r="X30191" t="s">
        <v>1</v>
      </c>
    </row>
    <row r="30192" spans="4:24">
      <c r="D30192" s="1" t="s">
        <v>1</v>
      </c>
      <c r="X30192" t="s">
        <v>1</v>
      </c>
    </row>
    <row r="30193" spans="4:24">
      <c r="D30193" s="1" t="s">
        <v>1</v>
      </c>
      <c r="X30193" t="s">
        <v>1</v>
      </c>
    </row>
    <row r="30194" spans="4:24">
      <c r="D30194" s="1" t="s">
        <v>1</v>
      </c>
      <c r="X30194" t="s">
        <v>1</v>
      </c>
    </row>
    <row r="30195" spans="4:24">
      <c r="D30195" s="1" t="s">
        <v>1</v>
      </c>
      <c r="X30195" t="s">
        <v>1</v>
      </c>
    </row>
    <row r="30196" spans="4:24">
      <c r="D30196" s="1" t="s">
        <v>1</v>
      </c>
      <c r="X30196" t="s">
        <v>1</v>
      </c>
    </row>
    <row r="30197" spans="4:24">
      <c r="D30197" s="1" t="s">
        <v>1</v>
      </c>
      <c r="X30197" t="s">
        <v>1</v>
      </c>
    </row>
    <row r="30198" spans="4:24">
      <c r="D30198" s="1" t="s">
        <v>1</v>
      </c>
      <c r="X30198" t="s">
        <v>1</v>
      </c>
    </row>
    <row r="30199" spans="4:24">
      <c r="D30199" s="1" t="s">
        <v>1</v>
      </c>
      <c r="X30199" t="s">
        <v>1</v>
      </c>
    </row>
    <row r="30200" spans="4:24">
      <c r="D30200" s="1" t="s">
        <v>1</v>
      </c>
      <c r="X30200" t="s">
        <v>1</v>
      </c>
    </row>
    <row r="30201" spans="4:24">
      <c r="D30201" s="1" t="s">
        <v>1</v>
      </c>
      <c r="X30201" t="s">
        <v>1</v>
      </c>
    </row>
    <row r="30202" spans="4:24">
      <c r="D30202" s="1" t="s">
        <v>1</v>
      </c>
      <c r="X30202" t="s">
        <v>1</v>
      </c>
    </row>
    <row r="30203" spans="4:24">
      <c r="D30203" s="1" t="s">
        <v>1</v>
      </c>
      <c r="X30203" t="s">
        <v>1</v>
      </c>
    </row>
    <row r="30204" spans="4:24">
      <c r="D30204" s="1" t="s">
        <v>1</v>
      </c>
      <c r="X30204" t="s">
        <v>1</v>
      </c>
    </row>
    <row r="30205" spans="4:24">
      <c r="D30205" s="1" t="s">
        <v>1</v>
      </c>
      <c r="X30205" t="s">
        <v>1</v>
      </c>
    </row>
    <row r="30206" spans="4:24">
      <c r="D30206" s="1" t="s">
        <v>1</v>
      </c>
      <c r="X30206" t="s">
        <v>1</v>
      </c>
    </row>
    <row r="30207" spans="4:24">
      <c r="D30207" s="1" t="s">
        <v>1</v>
      </c>
      <c r="X30207" t="s">
        <v>1</v>
      </c>
    </row>
    <row r="30208" spans="4:24">
      <c r="D30208" s="1" t="s">
        <v>1</v>
      </c>
      <c r="X30208" t="s">
        <v>1</v>
      </c>
    </row>
    <row r="30209" spans="4:24">
      <c r="D30209" s="1" t="s">
        <v>1</v>
      </c>
      <c r="X30209" t="s">
        <v>1</v>
      </c>
    </row>
    <row r="30210" spans="4:24">
      <c r="D30210" s="1" t="s">
        <v>1</v>
      </c>
      <c r="X30210" t="s">
        <v>1</v>
      </c>
    </row>
    <row r="30211" spans="4:24">
      <c r="D30211" s="1" t="s">
        <v>1</v>
      </c>
      <c r="X30211" t="s">
        <v>1</v>
      </c>
    </row>
    <row r="30212" spans="4:24">
      <c r="D30212" s="1" t="s">
        <v>1</v>
      </c>
      <c r="X30212" t="s">
        <v>1</v>
      </c>
    </row>
    <row r="30213" spans="4:24">
      <c r="D30213" s="1" t="s">
        <v>1</v>
      </c>
      <c r="X30213" t="s">
        <v>1</v>
      </c>
    </row>
    <row r="30214" spans="4:24">
      <c r="D30214" s="1" t="s">
        <v>1</v>
      </c>
      <c r="X30214" t="s">
        <v>1</v>
      </c>
    </row>
    <row r="30215" spans="4:24">
      <c r="D30215" s="1" t="s">
        <v>1</v>
      </c>
      <c r="X30215" t="s">
        <v>1</v>
      </c>
    </row>
    <row r="30216" spans="4:24">
      <c r="D30216" s="1" t="s">
        <v>1</v>
      </c>
      <c r="X30216" t="s">
        <v>1</v>
      </c>
    </row>
    <row r="30217" spans="4:24">
      <c r="D30217" s="1" t="s">
        <v>1</v>
      </c>
      <c r="X30217" t="s">
        <v>1</v>
      </c>
    </row>
    <row r="30218" spans="4:24">
      <c r="D30218" s="1" t="s">
        <v>1</v>
      </c>
      <c r="X30218" t="s">
        <v>1</v>
      </c>
    </row>
    <row r="30219" spans="4:24">
      <c r="D30219" s="1" t="s">
        <v>1</v>
      </c>
      <c r="X30219" t="s">
        <v>1</v>
      </c>
    </row>
    <row r="30220" spans="4:24">
      <c r="D30220" s="1" t="s">
        <v>1</v>
      </c>
      <c r="X30220" t="s">
        <v>1</v>
      </c>
    </row>
    <row r="30221" spans="4:24">
      <c r="D30221" s="1" t="s">
        <v>1</v>
      </c>
      <c r="X30221" t="s">
        <v>1</v>
      </c>
    </row>
    <row r="30222" spans="4:24">
      <c r="D30222" s="1" t="s">
        <v>1</v>
      </c>
      <c r="X30222" t="s">
        <v>1</v>
      </c>
    </row>
    <row r="30223" spans="4:24">
      <c r="D30223" s="1" t="s">
        <v>1</v>
      </c>
      <c r="X30223" t="s">
        <v>1</v>
      </c>
    </row>
    <row r="30224" spans="4:24">
      <c r="D30224" s="1" t="s">
        <v>1</v>
      </c>
      <c r="X30224" t="s">
        <v>1</v>
      </c>
    </row>
    <row r="30225" spans="4:24">
      <c r="D30225" s="1" t="s">
        <v>1</v>
      </c>
      <c r="X30225" t="s">
        <v>1</v>
      </c>
    </row>
    <row r="30226" spans="4:24">
      <c r="D30226" s="1" t="s">
        <v>1</v>
      </c>
      <c r="X30226" t="s">
        <v>1</v>
      </c>
    </row>
    <row r="30227" spans="4:24">
      <c r="D30227" s="1" t="s">
        <v>1</v>
      </c>
      <c r="X30227" t="s">
        <v>1</v>
      </c>
    </row>
    <row r="30228" spans="4:24">
      <c r="D30228" s="1" t="s">
        <v>1</v>
      </c>
      <c r="X30228" t="s">
        <v>1</v>
      </c>
    </row>
    <row r="30229" spans="4:24">
      <c r="D30229" s="1" t="s">
        <v>1</v>
      </c>
      <c r="X30229" t="s">
        <v>1</v>
      </c>
    </row>
    <row r="30230" spans="4:24">
      <c r="D30230" s="1" t="s">
        <v>1</v>
      </c>
      <c r="X30230" t="s">
        <v>1</v>
      </c>
    </row>
    <row r="30231" spans="4:24">
      <c r="D30231" s="1" t="s">
        <v>1</v>
      </c>
      <c r="X30231" t="s">
        <v>1</v>
      </c>
    </row>
    <row r="30232" spans="4:24">
      <c r="D30232" s="1" t="s">
        <v>1</v>
      </c>
      <c r="X30232" t="s">
        <v>1</v>
      </c>
    </row>
    <row r="30233" spans="4:24">
      <c r="D30233" s="1" t="s">
        <v>1</v>
      </c>
      <c r="X30233" t="s">
        <v>1</v>
      </c>
    </row>
    <row r="30234" spans="4:24">
      <c r="D30234" s="1" t="s">
        <v>1</v>
      </c>
      <c r="X30234" t="s">
        <v>1</v>
      </c>
    </row>
    <row r="30235" spans="4:24">
      <c r="D30235" s="1" t="s">
        <v>1</v>
      </c>
      <c r="X30235" t="s">
        <v>1</v>
      </c>
    </row>
    <row r="30236" spans="4:24">
      <c r="D30236" s="1" t="s">
        <v>1</v>
      </c>
      <c r="X30236" t="s">
        <v>1</v>
      </c>
    </row>
    <row r="30237" spans="4:24">
      <c r="D30237" s="1" t="s">
        <v>1</v>
      </c>
      <c r="X30237" t="s">
        <v>1</v>
      </c>
    </row>
    <row r="30238" spans="4:24">
      <c r="D30238" s="1" t="s">
        <v>1</v>
      </c>
      <c r="X30238" t="s">
        <v>1</v>
      </c>
    </row>
    <row r="30239" spans="4:24">
      <c r="D30239" s="1" t="s">
        <v>1</v>
      </c>
      <c r="X30239" t="s">
        <v>1</v>
      </c>
    </row>
    <row r="30240" spans="4:24">
      <c r="D30240" s="1" t="s">
        <v>1</v>
      </c>
      <c r="X30240" t="s">
        <v>1</v>
      </c>
    </row>
    <row r="30241" spans="4:24">
      <c r="D30241" s="1" t="s">
        <v>1</v>
      </c>
      <c r="X30241" t="s">
        <v>1</v>
      </c>
    </row>
    <row r="30242" spans="4:24">
      <c r="D30242" s="1" t="s">
        <v>1</v>
      </c>
      <c r="X30242" t="s">
        <v>1</v>
      </c>
    </row>
    <row r="30243" spans="4:24">
      <c r="D30243" s="1" t="s">
        <v>1</v>
      </c>
      <c r="X30243" t="s">
        <v>1</v>
      </c>
    </row>
    <row r="30244" spans="4:24">
      <c r="D30244" s="1" t="s">
        <v>1</v>
      </c>
      <c r="X30244" t="s">
        <v>1</v>
      </c>
    </row>
    <row r="30245" spans="4:24">
      <c r="D30245" s="1" t="s">
        <v>1</v>
      </c>
      <c r="X30245" t="s">
        <v>1</v>
      </c>
    </row>
    <row r="30246" spans="4:24">
      <c r="D30246" s="1" t="s">
        <v>1</v>
      </c>
      <c r="X30246" t="s">
        <v>1</v>
      </c>
    </row>
    <row r="30247" spans="4:24">
      <c r="D30247" s="1" t="s">
        <v>1</v>
      </c>
      <c r="X30247" t="s">
        <v>1</v>
      </c>
    </row>
    <row r="30248" spans="4:24">
      <c r="D30248" s="1" t="s">
        <v>1</v>
      </c>
      <c r="X30248" t="s">
        <v>1</v>
      </c>
    </row>
    <row r="30249" spans="4:24">
      <c r="D30249" s="1" t="s">
        <v>1</v>
      </c>
      <c r="X30249" t="s">
        <v>1</v>
      </c>
    </row>
    <row r="30250" spans="4:24">
      <c r="D30250" s="1" t="s">
        <v>1</v>
      </c>
      <c r="X30250" t="s">
        <v>1</v>
      </c>
    </row>
    <row r="30251" spans="4:24">
      <c r="D30251" s="1" t="s">
        <v>1</v>
      </c>
      <c r="X30251" t="s">
        <v>1</v>
      </c>
    </row>
    <row r="30252" spans="4:24">
      <c r="D30252" s="1" t="s">
        <v>1</v>
      </c>
      <c r="X30252" t="s">
        <v>1</v>
      </c>
    </row>
    <row r="30253" spans="4:24">
      <c r="D30253" s="1" t="s">
        <v>1</v>
      </c>
      <c r="X30253" t="s">
        <v>1</v>
      </c>
    </row>
    <row r="30254" spans="4:24">
      <c r="D30254" s="1" t="s">
        <v>1</v>
      </c>
      <c r="X30254" t="s">
        <v>1</v>
      </c>
    </row>
    <row r="30255" spans="4:24">
      <c r="D30255" s="1" t="s">
        <v>1</v>
      </c>
      <c r="X30255" t="s">
        <v>1</v>
      </c>
    </row>
    <row r="30256" spans="4:24">
      <c r="D30256" s="1" t="s">
        <v>1</v>
      </c>
      <c r="X30256" t="s">
        <v>1</v>
      </c>
    </row>
    <row r="30257" spans="4:24">
      <c r="D30257" s="1" t="s">
        <v>1</v>
      </c>
      <c r="X30257" t="s">
        <v>1</v>
      </c>
    </row>
    <row r="30258" spans="4:24">
      <c r="D30258" s="1" t="s">
        <v>1</v>
      </c>
      <c r="X30258" t="s">
        <v>1</v>
      </c>
    </row>
    <row r="30259" spans="4:24">
      <c r="D30259" s="1" t="s">
        <v>1</v>
      </c>
      <c r="X30259" t="s">
        <v>1</v>
      </c>
    </row>
    <row r="30260" spans="4:24">
      <c r="D30260" s="1" t="s">
        <v>1</v>
      </c>
      <c r="X30260" t="s">
        <v>1</v>
      </c>
    </row>
    <row r="30261" spans="4:24">
      <c r="D30261" s="1" t="s">
        <v>1</v>
      </c>
      <c r="X30261" t="s">
        <v>1</v>
      </c>
    </row>
    <row r="30262" spans="4:24">
      <c r="D30262" s="1" t="s">
        <v>1</v>
      </c>
      <c r="X30262" t="s">
        <v>1</v>
      </c>
    </row>
    <row r="30263" spans="4:24">
      <c r="D30263" s="1" t="s">
        <v>1</v>
      </c>
      <c r="X30263" t="s">
        <v>1</v>
      </c>
    </row>
    <row r="30264" spans="4:24">
      <c r="D30264" s="1" t="s">
        <v>1</v>
      </c>
      <c r="X30264" t="s">
        <v>1</v>
      </c>
    </row>
    <row r="30265" spans="4:24">
      <c r="D30265" s="1" t="s">
        <v>1</v>
      </c>
      <c r="X30265" t="s">
        <v>1</v>
      </c>
    </row>
    <row r="30266" spans="4:24">
      <c r="D30266" s="1" t="s">
        <v>1</v>
      </c>
      <c r="X30266" t="s">
        <v>1</v>
      </c>
    </row>
    <row r="30267" spans="4:24">
      <c r="D30267" s="1" t="s">
        <v>1</v>
      </c>
      <c r="X30267" t="s">
        <v>1</v>
      </c>
    </row>
    <row r="30268" spans="4:24">
      <c r="D30268" s="1" t="s">
        <v>1</v>
      </c>
      <c r="X30268" t="s">
        <v>1</v>
      </c>
    </row>
    <row r="30269" spans="4:24">
      <c r="D30269" s="1" t="s">
        <v>1</v>
      </c>
      <c r="X30269" t="s">
        <v>1</v>
      </c>
    </row>
    <row r="30270" spans="4:24">
      <c r="D30270" s="1" t="s">
        <v>1</v>
      </c>
      <c r="X30270" t="s">
        <v>1</v>
      </c>
    </row>
    <row r="30271" spans="4:24">
      <c r="D30271" s="1" t="s">
        <v>1</v>
      </c>
      <c r="X30271" t="s">
        <v>1</v>
      </c>
    </row>
    <row r="30272" spans="4:24">
      <c r="D30272" s="1" t="s">
        <v>1</v>
      </c>
      <c r="X30272" t="s">
        <v>1</v>
      </c>
    </row>
    <row r="30273" spans="4:24">
      <c r="D30273" s="1" t="s">
        <v>1</v>
      </c>
      <c r="X30273" t="s">
        <v>1</v>
      </c>
    </row>
    <row r="30274" spans="4:24">
      <c r="D30274" s="1" t="s">
        <v>1</v>
      </c>
      <c r="X30274" t="s">
        <v>1</v>
      </c>
    </row>
    <row r="30275" spans="4:24">
      <c r="D30275" s="1" t="s">
        <v>1</v>
      </c>
      <c r="X30275" t="s">
        <v>1</v>
      </c>
    </row>
    <row r="30276" spans="4:24">
      <c r="D30276" s="1" t="s">
        <v>1</v>
      </c>
      <c r="X30276" t="s">
        <v>1</v>
      </c>
    </row>
    <row r="30277" spans="4:24">
      <c r="D30277" s="1" t="s">
        <v>1</v>
      </c>
      <c r="X30277" t="s">
        <v>1</v>
      </c>
    </row>
    <row r="30278" spans="4:24">
      <c r="D30278" s="1" t="s">
        <v>1</v>
      </c>
      <c r="X30278" t="s">
        <v>1</v>
      </c>
    </row>
    <row r="30279" spans="4:24">
      <c r="D30279" s="1" t="s">
        <v>1</v>
      </c>
      <c r="X30279" t="s">
        <v>1</v>
      </c>
    </row>
    <row r="30280" spans="4:24">
      <c r="D30280" s="1" t="s">
        <v>1</v>
      </c>
      <c r="X30280" t="s">
        <v>1</v>
      </c>
    </row>
    <row r="30281" spans="4:24">
      <c r="D30281" s="1" t="s">
        <v>1</v>
      </c>
      <c r="X30281" t="s">
        <v>1</v>
      </c>
    </row>
    <row r="30282" spans="4:24">
      <c r="D30282" s="1" t="s">
        <v>1</v>
      </c>
      <c r="X30282" t="s">
        <v>1</v>
      </c>
    </row>
    <row r="30283" spans="4:24">
      <c r="D30283" s="1" t="s">
        <v>1</v>
      </c>
      <c r="X30283" t="s">
        <v>1</v>
      </c>
    </row>
    <row r="30284" spans="4:24">
      <c r="D30284" s="1" t="s">
        <v>1</v>
      </c>
      <c r="X30284" t="s">
        <v>1</v>
      </c>
    </row>
    <row r="30285" spans="4:24">
      <c r="D30285" s="1" t="s">
        <v>1</v>
      </c>
      <c r="X30285" t="s">
        <v>1</v>
      </c>
    </row>
    <row r="30286" spans="4:24">
      <c r="D30286" s="1" t="s">
        <v>1</v>
      </c>
      <c r="X30286" t="s">
        <v>1</v>
      </c>
    </row>
    <row r="30287" spans="4:24">
      <c r="D30287" s="1" t="s">
        <v>1</v>
      </c>
      <c r="X30287" t="s">
        <v>1</v>
      </c>
    </row>
    <row r="30288" spans="4:24">
      <c r="D30288" s="1" t="s">
        <v>1</v>
      </c>
      <c r="X30288" t="s">
        <v>1</v>
      </c>
    </row>
    <row r="30289" spans="4:24">
      <c r="D30289" s="1" t="s">
        <v>1</v>
      </c>
      <c r="X30289" t="s">
        <v>1</v>
      </c>
    </row>
    <row r="30290" spans="4:24">
      <c r="D30290" s="1" t="s">
        <v>1</v>
      </c>
      <c r="X30290" t="s">
        <v>1</v>
      </c>
    </row>
    <row r="30291" spans="4:24">
      <c r="D30291" s="1" t="s">
        <v>1</v>
      </c>
      <c r="X30291" t="s">
        <v>1</v>
      </c>
    </row>
    <row r="30292" spans="4:24">
      <c r="D30292" s="1" t="s">
        <v>1</v>
      </c>
      <c r="X30292" t="s">
        <v>1</v>
      </c>
    </row>
    <row r="30293" spans="4:24">
      <c r="D30293" s="1" t="s">
        <v>1</v>
      </c>
      <c r="X30293" t="s">
        <v>1</v>
      </c>
    </row>
    <row r="30294" spans="4:24">
      <c r="D30294" s="1" t="s">
        <v>1</v>
      </c>
      <c r="X30294" t="s">
        <v>1</v>
      </c>
    </row>
    <row r="30295" spans="4:24">
      <c r="D30295" s="1" t="s">
        <v>1</v>
      </c>
      <c r="X30295" t="s">
        <v>1</v>
      </c>
    </row>
    <row r="30296" spans="4:24">
      <c r="D30296" s="1" t="s">
        <v>1</v>
      </c>
      <c r="X30296" t="s">
        <v>1</v>
      </c>
    </row>
    <row r="30297" spans="4:24">
      <c r="D30297" s="1" t="s">
        <v>1</v>
      </c>
      <c r="X30297" t="s">
        <v>1</v>
      </c>
    </row>
    <row r="30298" spans="4:24">
      <c r="D30298" s="1" t="s">
        <v>1</v>
      </c>
      <c r="X30298" t="s">
        <v>1</v>
      </c>
    </row>
    <row r="30299" spans="4:24">
      <c r="D30299" s="1" t="s">
        <v>1</v>
      </c>
      <c r="X30299" t="s">
        <v>1</v>
      </c>
    </row>
    <row r="30300" spans="4:24">
      <c r="D30300" s="1" t="s">
        <v>1</v>
      </c>
      <c r="X30300" t="s">
        <v>1</v>
      </c>
    </row>
    <row r="30301" spans="4:24">
      <c r="D30301" s="1" t="s">
        <v>1</v>
      </c>
      <c r="X30301" t="s">
        <v>1</v>
      </c>
    </row>
    <row r="30302" spans="4:24">
      <c r="D30302" s="1" t="s">
        <v>1</v>
      </c>
      <c r="X30302" t="s">
        <v>1</v>
      </c>
    </row>
    <row r="30303" spans="4:24">
      <c r="D30303" s="1" t="s">
        <v>1</v>
      </c>
      <c r="X30303" t="s">
        <v>1</v>
      </c>
    </row>
    <row r="30304" spans="4:24">
      <c r="D30304" s="1" t="s">
        <v>1</v>
      </c>
      <c r="X30304" t="s">
        <v>1</v>
      </c>
    </row>
    <row r="30305" spans="4:24">
      <c r="D30305" s="1" t="s">
        <v>1</v>
      </c>
      <c r="X30305" t="s">
        <v>1</v>
      </c>
    </row>
    <row r="30306" spans="4:24">
      <c r="D30306" s="1" t="s">
        <v>1</v>
      </c>
      <c r="X30306" t="s">
        <v>1</v>
      </c>
    </row>
    <row r="30307" spans="4:24">
      <c r="D30307" s="1" t="s">
        <v>1</v>
      </c>
      <c r="X30307" t="s">
        <v>1</v>
      </c>
    </row>
    <row r="30308" spans="4:24">
      <c r="D30308" s="1" t="s">
        <v>1</v>
      </c>
      <c r="X30308" t="s">
        <v>1</v>
      </c>
    </row>
    <row r="30309" spans="4:24">
      <c r="D30309" s="1" t="s">
        <v>1</v>
      </c>
      <c r="X30309" t="s">
        <v>1</v>
      </c>
    </row>
    <row r="30310" spans="4:24">
      <c r="D30310" s="1" t="s">
        <v>1</v>
      </c>
      <c r="X30310" t="s">
        <v>1</v>
      </c>
    </row>
    <row r="30311" spans="4:24">
      <c r="D30311" s="1" t="s">
        <v>1</v>
      </c>
      <c r="X30311" t="s">
        <v>1</v>
      </c>
    </row>
    <row r="30312" spans="4:24">
      <c r="D30312" s="1" t="s">
        <v>1</v>
      </c>
      <c r="X30312" t="s">
        <v>1</v>
      </c>
    </row>
    <row r="30313" spans="4:24">
      <c r="D30313" s="1" t="s">
        <v>1</v>
      </c>
      <c r="X30313" t="s">
        <v>1</v>
      </c>
    </row>
    <row r="30314" spans="4:24">
      <c r="D30314" s="1" t="s">
        <v>1</v>
      </c>
      <c r="X30314" t="s">
        <v>1</v>
      </c>
    </row>
    <row r="30315" spans="4:24">
      <c r="D30315" s="1" t="s">
        <v>1</v>
      </c>
      <c r="X30315" t="s">
        <v>1</v>
      </c>
    </row>
    <row r="30316" spans="4:24">
      <c r="D30316" s="1" t="s">
        <v>1</v>
      </c>
      <c r="X30316" t="s">
        <v>1</v>
      </c>
    </row>
    <row r="30317" spans="4:24">
      <c r="D30317" s="1" t="s">
        <v>1</v>
      </c>
      <c r="X30317" t="s">
        <v>1</v>
      </c>
    </row>
    <row r="30318" spans="4:24">
      <c r="D30318" s="1" t="s">
        <v>1</v>
      </c>
      <c r="X30318" t="s">
        <v>1</v>
      </c>
    </row>
    <row r="30319" spans="4:24">
      <c r="D30319" s="1" t="s">
        <v>1</v>
      </c>
      <c r="X30319" t="s">
        <v>1</v>
      </c>
    </row>
    <row r="30320" spans="4:24">
      <c r="D30320" s="1" t="s">
        <v>1</v>
      </c>
      <c r="X30320" t="s">
        <v>1</v>
      </c>
    </row>
    <row r="30321" spans="4:24">
      <c r="D30321" s="1" t="s">
        <v>1</v>
      </c>
      <c r="X30321" t="s">
        <v>1</v>
      </c>
    </row>
    <row r="30322" spans="4:24">
      <c r="D30322" s="1" t="s">
        <v>1</v>
      </c>
      <c r="X30322" t="s">
        <v>1</v>
      </c>
    </row>
    <row r="30323" spans="4:24">
      <c r="D30323" s="1" t="s">
        <v>1</v>
      </c>
      <c r="X30323" t="s">
        <v>1</v>
      </c>
    </row>
    <row r="30324" spans="4:24">
      <c r="D30324" s="1" t="s">
        <v>1</v>
      </c>
      <c r="X30324" t="s">
        <v>1</v>
      </c>
    </row>
    <row r="30325" spans="4:24">
      <c r="D30325" s="1" t="s">
        <v>1</v>
      </c>
      <c r="X30325" t="s">
        <v>1</v>
      </c>
    </row>
    <row r="30326" spans="4:24">
      <c r="D30326" s="1" t="s">
        <v>1</v>
      </c>
      <c r="X30326" t="s">
        <v>1</v>
      </c>
    </row>
    <row r="30327" spans="4:24">
      <c r="D30327" s="1" t="s">
        <v>1</v>
      </c>
      <c r="X30327" t="s">
        <v>1</v>
      </c>
    </row>
    <row r="30328" spans="4:24">
      <c r="D30328" s="1" t="s">
        <v>1</v>
      </c>
      <c r="X30328" t="s">
        <v>1</v>
      </c>
    </row>
    <row r="30329" spans="4:24">
      <c r="D30329" s="1" t="s">
        <v>1</v>
      </c>
      <c r="X30329" t="s">
        <v>1</v>
      </c>
    </row>
    <row r="30330" spans="4:24">
      <c r="D30330" s="1" t="s">
        <v>1</v>
      </c>
      <c r="X30330" t="s">
        <v>1</v>
      </c>
    </row>
    <row r="30331" spans="4:24">
      <c r="D30331" s="1" t="s">
        <v>1</v>
      </c>
      <c r="X30331" t="s">
        <v>1</v>
      </c>
    </row>
    <row r="30332" spans="4:24">
      <c r="D30332" s="1" t="s">
        <v>1</v>
      </c>
      <c r="X30332" t="s">
        <v>1</v>
      </c>
    </row>
    <row r="30333" spans="4:24">
      <c r="D30333" s="1" t="s">
        <v>1</v>
      </c>
      <c r="X30333" t="s">
        <v>1</v>
      </c>
    </row>
    <row r="30334" spans="4:24">
      <c r="D30334" s="1" t="s">
        <v>1</v>
      </c>
      <c r="X30334" t="s">
        <v>1</v>
      </c>
    </row>
    <row r="30335" spans="4:24">
      <c r="D30335" s="1" t="s">
        <v>1</v>
      </c>
      <c r="X30335" t="s">
        <v>1</v>
      </c>
    </row>
    <row r="30336" spans="4:24">
      <c r="D30336" s="1" t="s">
        <v>1</v>
      </c>
      <c r="X30336" t="s">
        <v>1</v>
      </c>
    </row>
    <row r="30337" spans="4:24">
      <c r="D30337" s="1" t="s">
        <v>1</v>
      </c>
      <c r="X30337" t="s">
        <v>1</v>
      </c>
    </row>
    <row r="30338" spans="4:24">
      <c r="D30338" s="1" t="s">
        <v>1</v>
      </c>
      <c r="X30338" t="s">
        <v>1</v>
      </c>
    </row>
    <row r="30339" spans="4:24">
      <c r="D30339" s="1" t="s">
        <v>1</v>
      </c>
      <c r="X30339" t="s">
        <v>1</v>
      </c>
    </row>
    <row r="30340" spans="4:24">
      <c r="D30340" s="1" t="s">
        <v>1</v>
      </c>
      <c r="X30340" t="s">
        <v>1</v>
      </c>
    </row>
    <row r="30341" spans="4:24">
      <c r="D30341" s="1" t="s">
        <v>1</v>
      </c>
      <c r="X30341" t="s">
        <v>1</v>
      </c>
    </row>
    <row r="30342" spans="4:24">
      <c r="D30342" s="1" t="s">
        <v>1</v>
      </c>
      <c r="X30342" t="s">
        <v>1</v>
      </c>
    </row>
    <row r="30343" spans="4:24">
      <c r="D30343" s="1" t="s">
        <v>1</v>
      </c>
      <c r="X30343" t="s">
        <v>1</v>
      </c>
    </row>
    <row r="30344" spans="4:24">
      <c r="D30344" s="1" t="s">
        <v>1</v>
      </c>
      <c r="X30344" t="s">
        <v>1</v>
      </c>
    </row>
    <row r="30345" spans="4:24">
      <c r="D30345" s="1" t="s">
        <v>1</v>
      </c>
      <c r="X30345" t="s">
        <v>1</v>
      </c>
    </row>
    <row r="30346" spans="4:24">
      <c r="D30346" s="1" t="s">
        <v>1</v>
      </c>
      <c r="X30346" t="s">
        <v>1</v>
      </c>
    </row>
    <row r="30347" spans="4:24">
      <c r="D30347" s="1" t="s">
        <v>1</v>
      </c>
      <c r="X30347" t="s">
        <v>1</v>
      </c>
    </row>
    <row r="30348" spans="4:24">
      <c r="D30348" s="1" t="s">
        <v>1</v>
      </c>
      <c r="X30348" t="s">
        <v>1</v>
      </c>
    </row>
    <row r="30349" spans="4:24">
      <c r="D30349" s="1" t="s">
        <v>1</v>
      </c>
      <c r="X30349" t="s">
        <v>1</v>
      </c>
    </row>
    <row r="30350" spans="4:24">
      <c r="D30350" s="1" t="s">
        <v>1</v>
      </c>
      <c r="X30350" t="s">
        <v>1</v>
      </c>
    </row>
    <row r="30351" spans="4:24">
      <c r="D30351" s="1" t="s">
        <v>1</v>
      </c>
      <c r="X30351" t="s">
        <v>1</v>
      </c>
    </row>
    <row r="30352" spans="4:24">
      <c r="D30352" s="1" t="s">
        <v>1</v>
      </c>
      <c r="X30352" t="s">
        <v>1</v>
      </c>
    </row>
    <row r="30353" spans="4:24">
      <c r="D30353" s="1" t="s">
        <v>1</v>
      </c>
      <c r="X30353" t="s">
        <v>1</v>
      </c>
    </row>
    <row r="30354" spans="4:24">
      <c r="D30354" s="1" t="s">
        <v>1</v>
      </c>
      <c r="X30354" t="s">
        <v>1</v>
      </c>
    </row>
    <row r="30355" spans="4:24">
      <c r="D30355" s="1" t="s">
        <v>1</v>
      </c>
      <c r="X30355" t="s">
        <v>1</v>
      </c>
    </row>
    <row r="30356" spans="4:24">
      <c r="D30356" s="1" t="s">
        <v>1</v>
      </c>
      <c r="X30356" t="s">
        <v>1</v>
      </c>
    </row>
    <row r="30357" spans="4:24">
      <c r="D30357" s="1" t="s">
        <v>1</v>
      </c>
      <c r="X30357" t="s">
        <v>1</v>
      </c>
    </row>
    <row r="30358" spans="4:24">
      <c r="D30358" s="1" t="s">
        <v>1</v>
      </c>
      <c r="X30358" t="s">
        <v>1</v>
      </c>
    </row>
    <row r="30359" spans="4:24">
      <c r="D30359" s="1" t="s">
        <v>1</v>
      </c>
      <c r="X30359" t="s">
        <v>1</v>
      </c>
    </row>
    <row r="30360" spans="4:24">
      <c r="D30360" s="1" t="s">
        <v>1</v>
      </c>
      <c r="X30360" t="s">
        <v>1</v>
      </c>
    </row>
    <row r="30361" spans="4:24">
      <c r="D30361" s="1" t="s">
        <v>1</v>
      </c>
      <c r="X30361" t="s">
        <v>1</v>
      </c>
    </row>
    <row r="30362" spans="4:24">
      <c r="D30362" s="1" t="s">
        <v>1</v>
      </c>
      <c r="X30362" t="s">
        <v>1</v>
      </c>
    </row>
    <row r="30363" spans="4:24">
      <c r="D30363" s="1" t="s">
        <v>1</v>
      </c>
      <c r="X30363" t="s">
        <v>1</v>
      </c>
    </row>
    <row r="30364" spans="4:24">
      <c r="D30364" s="1" t="s">
        <v>1</v>
      </c>
      <c r="X30364" t="s">
        <v>1</v>
      </c>
    </row>
    <row r="30365" spans="4:24">
      <c r="D30365" s="1" t="s">
        <v>1</v>
      </c>
      <c r="X30365" t="s">
        <v>1</v>
      </c>
    </row>
    <row r="30366" spans="4:24">
      <c r="D30366" s="1" t="s">
        <v>1</v>
      </c>
      <c r="X30366" t="s">
        <v>1</v>
      </c>
    </row>
    <row r="30367" spans="4:24">
      <c r="D30367" s="1" t="s">
        <v>1</v>
      </c>
      <c r="X30367" t="s">
        <v>1</v>
      </c>
    </row>
    <row r="30368" spans="4:24">
      <c r="D30368" s="1" t="s">
        <v>1</v>
      </c>
      <c r="X30368" t="s">
        <v>1</v>
      </c>
    </row>
    <row r="30369" spans="4:24">
      <c r="D30369" s="1" t="s">
        <v>1</v>
      </c>
      <c r="X30369" t="s">
        <v>1</v>
      </c>
    </row>
    <row r="30370" spans="4:24">
      <c r="D30370" s="1" t="s">
        <v>1</v>
      </c>
      <c r="X30370" t="s">
        <v>1</v>
      </c>
    </row>
    <row r="30371" spans="4:24">
      <c r="D30371" s="1" t="s">
        <v>1</v>
      </c>
      <c r="X30371" t="s">
        <v>1</v>
      </c>
    </row>
    <row r="30372" spans="4:24">
      <c r="D30372" s="1" t="s">
        <v>1</v>
      </c>
      <c r="X30372" t="s">
        <v>1</v>
      </c>
    </row>
    <row r="30373" spans="4:24">
      <c r="D30373" s="1" t="s">
        <v>1</v>
      </c>
      <c r="X30373" t="s">
        <v>1</v>
      </c>
    </row>
    <row r="30374" spans="4:24">
      <c r="D30374" s="1" t="s">
        <v>1</v>
      </c>
      <c r="X30374" t="s">
        <v>1</v>
      </c>
    </row>
    <row r="30375" spans="4:24">
      <c r="D30375" s="1" t="s">
        <v>1</v>
      </c>
      <c r="X30375" t="s">
        <v>1</v>
      </c>
    </row>
    <row r="30376" spans="4:24">
      <c r="D30376" s="1" t="s">
        <v>1</v>
      </c>
      <c r="X30376" t="s">
        <v>1</v>
      </c>
    </row>
    <row r="30377" spans="4:24">
      <c r="D30377" s="1" t="s">
        <v>1</v>
      </c>
      <c r="X30377" t="s">
        <v>1</v>
      </c>
    </row>
    <row r="30378" spans="4:24">
      <c r="D30378" s="1" t="s">
        <v>1</v>
      </c>
      <c r="X30378" t="s">
        <v>1</v>
      </c>
    </row>
    <row r="30379" spans="4:24">
      <c r="D30379" s="1" t="s">
        <v>1</v>
      </c>
      <c r="X30379" t="s">
        <v>1</v>
      </c>
    </row>
    <row r="30380" spans="4:24">
      <c r="D30380" s="1" t="s">
        <v>1</v>
      </c>
      <c r="X30380" t="s">
        <v>1</v>
      </c>
    </row>
    <row r="30381" spans="4:24">
      <c r="D30381" s="1" t="s">
        <v>1</v>
      </c>
      <c r="X30381" t="s">
        <v>1</v>
      </c>
    </row>
    <row r="30382" spans="4:24">
      <c r="D30382" s="1" t="s">
        <v>1</v>
      </c>
      <c r="X30382" t="s">
        <v>1</v>
      </c>
    </row>
    <row r="30383" spans="4:24">
      <c r="D30383" s="1" t="s">
        <v>1</v>
      </c>
      <c r="X30383" t="s">
        <v>1</v>
      </c>
    </row>
    <row r="30384" spans="4:24">
      <c r="D30384" s="1" t="s">
        <v>1</v>
      </c>
      <c r="X30384" t="s">
        <v>1</v>
      </c>
    </row>
    <row r="30385" spans="4:24">
      <c r="D30385" s="1" t="s">
        <v>1</v>
      </c>
      <c r="X30385" t="s">
        <v>1</v>
      </c>
    </row>
    <row r="30386" spans="4:24">
      <c r="D30386" s="1" t="s">
        <v>1</v>
      </c>
      <c r="X30386" t="s">
        <v>1</v>
      </c>
    </row>
    <row r="30387" spans="4:24">
      <c r="D30387" s="1" t="s">
        <v>1</v>
      </c>
      <c r="X30387" t="s">
        <v>1</v>
      </c>
    </row>
    <row r="30388" spans="4:24">
      <c r="D30388" s="1" t="s">
        <v>1</v>
      </c>
      <c r="X30388" t="s">
        <v>1</v>
      </c>
    </row>
    <row r="30389" spans="4:24">
      <c r="D30389" s="1" t="s">
        <v>1</v>
      </c>
      <c r="X30389" t="s">
        <v>1</v>
      </c>
    </row>
    <row r="30390" spans="4:24">
      <c r="D30390" s="1" t="s">
        <v>1</v>
      </c>
      <c r="X30390" t="s">
        <v>1</v>
      </c>
    </row>
    <row r="30391" spans="4:24">
      <c r="D30391" s="1" t="s">
        <v>1</v>
      </c>
      <c r="X30391" t="s">
        <v>1</v>
      </c>
    </row>
    <row r="30392" spans="4:24">
      <c r="D30392" s="1" t="s">
        <v>1</v>
      </c>
      <c r="X30392" t="s">
        <v>1</v>
      </c>
    </row>
    <row r="30393" spans="4:24">
      <c r="D30393" s="1" t="s">
        <v>1</v>
      </c>
      <c r="X30393" t="s">
        <v>1</v>
      </c>
    </row>
    <row r="30394" spans="4:24">
      <c r="D30394" s="1" t="s">
        <v>1</v>
      </c>
      <c r="X30394" t="s">
        <v>1</v>
      </c>
    </row>
    <row r="30395" spans="4:24">
      <c r="D30395" s="1" t="s">
        <v>1</v>
      </c>
      <c r="X30395" t="s">
        <v>1</v>
      </c>
    </row>
    <row r="30396" spans="4:24">
      <c r="D30396" s="1" t="s">
        <v>1</v>
      </c>
      <c r="X30396" t="s">
        <v>1</v>
      </c>
    </row>
    <row r="30397" spans="4:24">
      <c r="D30397" s="1" t="s">
        <v>1</v>
      </c>
      <c r="X30397" t="s">
        <v>1</v>
      </c>
    </row>
    <row r="30398" spans="4:24">
      <c r="D30398" s="1" t="s">
        <v>1</v>
      </c>
      <c r="X30398" t="s">
        <v>1</v>
      </c>
    </row>
    <row r="30399" spans="4:24">
      <c r="D30399" s="1" t="s">
        <v>1</v>
      </c>
      <c r="X30399" t="s">
        <v>1</v>
      </c>
    </row>
    <row r="30400" spans="4:24">
      <c r="D30400" s="1" t="s">
        <v>1</v>
      </c>
      <c r="X30400" t="s">
        <v>1</v>
      </c>
    </row>
    <row r="30401" spans="4:24">
      <c r="D30401" s="1" t="s">
        <v>1</v>
      </c>
      <c r="X30401" t="s">
        <v>1</v>
      </c>
    </row>
    <row r="30402" spans="4:24">
      <c r="D30402" s="1" t="s">
        <v>1</v>
      </c>
      <c r="X30402" t="s">
        <v>1</v>
      </c>
    </row>
    <row r="30403" spans="4:24">
      <c r="D30403" s="1" t="s">
        <v>1</v>
      </c>
      <c r="X30403" t="s">
        <v>1</v>
      </c>
    </row>
    <row r="30404" spans="4:24">
      <c r="D30404" s="1" t="s">
        <v>1</v>
      </c>
      <c r="X30404" t="s">
        <v>1</v>
      </c>
    </row>
    <row r="30405" spans="4:24">
      <c r="D30405" s="1" t="s">
        <v>1</v>
      </c>
      <c r="X30405" t="s">
        <v>1</v>
      </c>
    </row>
    <row r="30406" spans="4:24">
      <c r="D30406" s="1" t="s">
        <v>1</v>
      </c>
      <c r="X30406" t="s">
        <v>1</v>
      </c>
    </row>
    <row r="30407" spans="4:24">
      <c r="D30407" s="1" t="s">
        <v>1</v>
      </c>
      <c r="X30407" t="s">
        <v>1</v>
      </c>
    </row>
    <row r="30408" spans="4:24">
      <c r="D30408" s="1" t="s">
        <v>1</v>
      </c>
      <c r="X30408" t="s">
        <v>1</v>
      </c>
    </row>
    <row r="30409" spans="4:24">
      <c r="D30409" s="1" t="s">
        <v>1</v>
      </c>
      <c r="X30409" t="s">
        <v>1</v>
      </c>
    </row>
    <row r="30410" spans="4:24">
      <c r="D30410" s="1" t="s">
        <v>1</v>
      </c>
      <c r="X30410" t="s">
        <v>1</v>
      </c>
    </row>
    <row r="30411" spans="4:24">
      <c r="D30411" s="1" t="s">
        <v>1</v>
      </c>
      <c r="X30411" t="s">
        <v>1</v>
      </c>
    </row>
    <row r="30412" spans="4:24">
      <c r="D30412" s="1" t="s">
        <v>1</v>
      </c>
      <c r="X30412" t="s">
        <v>1</v>
      </c>
    </row>
    <row r="30413" spans="4:24">
      <c r="D30413" s="1" t="s">
        <v>1</v>
      </c>
      <c r="X30413" t="s">
        <v>1</v>
      </c>
    </row>
    <row r="30414" spans="4:24">
      <c r="D30414" s="1" t="s">
        <v>1</v>
      </c>
      <c r="X30414" t="s">
        <v>1</v>
      </c>
    </row>
    <row r="30415" spans="4:24">
      <c r="D30415" s="1" t="s">
        <v>1</v>
      </c>
      <c r="X30415" t="s">
        <v>1</v>
      </c>
    </row>
    <row r="30416" spans="4:24">
      <c r="D30416" s="1" t="s">
        <v>1</v>
      </c>
      <c r="X30416" t="s">
        <v>1</v>
      </c>
    </row>
    <row r="30417" spans="4:24">
      <c r="D30417" s="1" t="s">
        <v>1</v>
      </c>
      <c r="X30417" t="s">
        <v>1</v>
      </c>
    </row>
    <row r="30418" spans="4:24">
      <c r="D30418" s="1" t="s">
        <v>1</v>
      </c>
      <c r="X30418" t="s">
        <v>1</v>
      </c>
    </row>
    <row r="30419" spans="4:24">
      <c r="D30419" s="1" t="s">
        <v>1</v>
      </c>
      <c r="X30419" t="s">
        <v>1</v>
      </c>
    </row>
    <row r="30420" spans="4:24">
      <c r="D30420" s="1" t="s">
        <v>1</v>
      </c>
      <c r="X30420" t="s">
        <v>1</v>
      </c>
    </row>
    <row r="30421" spans="4:24">
      <c r="D30421" s="1" t="s">
        <v>1</v>
      </c>
      <c r="X30421" t="s">
        <v>1</v>
      </c>
    </row>
    <row r="30422" spans="4:24">
      <c r="D30422" s="1" t="s">
        <v>1</v>
      </c>
      <c r="X30422" t="s">
        <v>1</v>
      </c>
    </row>
    <row r="30423" spans="4:24">
      <c r="D30423" s="1" t="s">
        <v>1</v>
      </c>
      <c r="X30423" t="s">
        <v>1</v>
      </c>
    </row>
    <row r="30424" spans="4:24">
      <c r="D30424" s="1" t="s">
        <v>1</v>
      </c>
      <c r="X30424" t="s">
        <v>1</v>
      </c>
    </row>
    <row r="30425" spans="4:24">
      <c r="D30425" s="1" t="s">
        <v>1</v>
      </c>
      <c r="X30425" t="s">
        <v>1</v>
      </c>
    </row>
    <row r="30426" spans="4:24">
      <c r="D30426" s="1" t="s">
        <v>1</v>
      </c>
      <c r="X30426" t="s">
        <v>1</v>
      </c>
    </row>
    <row r="30427" spans="4:24">
      <c r="D30427" s="1" t="s">
        <v>1</v>
      </c>
      <c r="X30427" t="s">
        <v>1</v>
      </c>
    </row>
    <row r="30428" spans="4:24">
      <c r="D30428" s="1" t="s">
        <v>1</v>
      </c>
      <c r="X30428" t="s">
        <v>1</v>
      </c>
    </row>
    <row r="30429" spans="4:24">
      <c r="D30429" s="1" t="s">
        <v>1</v>
      </c>
      <c r="X30429" t="s">
        <v>1</v>
      </c>
    </row>
    <row r="30430" spans="4:24">
      <c r="D30430" s="1" t="s">
        <v>1</v>
      </c>
      <c r="X30430" t="s">
        <v>1</v>
      </c>
    </row>
    <row r="30431" spans="4:24">
      <c r="D30431" s="1" t="s">
        <v>1</v>
      </c>
      <c r="X30431" t="s">
        <v>1</v>
      </c>
    </row>
    <row r="30432" spans="4:24">
      <c r="D30432" s="1" t="s">
        <v>1</v>
      </c>
      <c r="X30432" t="s">
        <v>1</v>
      </c>
    </row>
    <row r="30433" spans="4:24">
      <c r="D30433" s="1" t="s">
        <v>1</v>
      </c>
      <c r="X30433" t="s">
        <v>1</v>
      </c>
    </row>
    <row r="30434" spans="4:24">
      <c r="D30434" s="1" t="s">
        <v>1</v>
      </c>
      <c r="X30434" t="s">
        <v>1</v>
      </c>
    </row>
    <row r="30435" spans="4:24">
      <c r="D30435" s="1" t="s">
        <v>1</v>
      </c>
      <c r="X30435" t="s">
        <v>1</v>
      </c>
    </row>
    <row r="30436" spans="4:24">
      <c r="D30436" s="1" t="s">
        <v>1</v>
      </c>
      <c r="X30436" t="s">
        <v>1</v>
      </c>
    </row>
    <row r="30437" spans="4:24">
      <c r="D30437" s="1" t="s">
        <v>1</v>
      </c>
      <c r="X30437" t="s">
        <v>1</v>
      </c>
    </row>
    <row r="30438" spans="4:24">
      <c r="D30438" s="1" t="s">
        <v>1</v>
      </c>
      <c r="X30438" t="s">
        <v>1</v>
      </c>
    </row>
    <row r="30439" spans="4:24">
      <c r="D30439" s="1" t="s">
        <v>1</v>
      </c>
      <c r="X30439" t="s">
        <v>1</v>
      </c>
    </row>
    <row r="30440" spans="4:24">
      <c r="D30440" s="1" t="s">
        <v>1</v>
      </c>
      <c r="X30440" t="s">
        <v>1</v>
      </c>
    </row>
    <row r="30441" spans="4:24">
      <c r="D30441" s="1" t="s">
        <v>1</v>
      </c>
      <c r="X30441" t="s">
        <v>1</v>
      </c>
    </row>
    <row r="30442" spans="4:24">
      <c r="D30442" s="1" t="s">
        <v>1</v>
      </c>
      <c r="X30442" t="s">
        <v>1</v>
      </c>
    </row>
    <row r="30443" spans="4:24">
      <c r="D30443" s="1" t="s">
        <v>1</v>
      </c>
      <c r="X30443" t="s">
        <v>1</v>
      </c>
    </row>
    <row r="30444" spans="4:24">
      <c r="D30444" s="1" t="s">
        <v>1</v>
      </c>
      <c r="X30444" t="s">
        <v>1</v>
      </c>
    </row>
    <row r="30445" spans="4:24">
      <c r="D30445" s="1" t="s">
        <v>1</v>
      </c>
      <c r="X30445" t="s">
        <v>1</v>
      </c>
    </row>
    <row r="30446" spans="4:24">
      <c r="D30446" s="1" t="s">
        <v>1</v>
      </c>
      <c r="X30446" t="s">
        <v>1</v>
      </c>
    </row>
    <row r="30447" spans="4:24">
      <c r="D30447" s="1" t="s">
        <v>1</v>
      </c>
      <c r="X30447" t="s">
        <v>1</v>
      </c>
    </row>
    <row r="30448" spans="4:24">
      <c r="D30448" s="1" t="s">
        <v>1</v>
      </c>
      <c r="X30448" t="s">
        <v>1</v>
      </c>
    </row>
    <row r="30449" spans="4:24">
      <c r="D30449" s="1" t="s">
        <v>1</v>
      </c>
      <c r="X30449" t="s">
        <v>1</v>
      </c>
    </row>
    <row r="30450" spans="4:24">
      <c r="D30450" s="1" t="s">
        <v>1</v>
      </c>
      <c r="X30450" t="s">
        <v>1</v>
      </c>
    </row>
    <row r="30451" spans="4:24">
      <c r="D30451" s="1" t="s">
        <v>1</v>
      </c>
      <c r="X30451" t="s">
        <v>1</v>
      </c>
    </row>
    <row r="30452" spans="4:24">
      <c r="D30452" s="1" t="s">
        <v>1</v>
      </c>
      <c r="X30452" t="s">
        <v>1</v>
      </c>
    </row>
    <row r="30453" spans="4:24">
      <c r="D30453" s="1" t="s">
        <v>1</v>
      </c>
      <c r="X30453" t="s">
        <v>1</v>
      </c>
    </row>
    <row r="30454" spans="4:24">
      <c r="D30454" s="1" t="s">
        <v>1</v>
      </c>
      <c r="X30454" t="s">
        <v>1</v>
      </c>
    </row>
    <row r="30455" spans="4:24">
      <c r="D30455" s="1" t="s">
        <v>1</v>
      </c>
      <c r="X30455" t="s">
        <v>1</v>
      </c>
    </row>
    <row r="30456" spans="4:24">
      <c r="D30456" s="1" t="s">
        <v>1</v>
      </c>
      <c r="X30456" t="s">
        <v>1</v>
      </c>
    </row>
    <row r="30457" spans="4:24">
      <c r="D30457" s="1" t="s">
        <v>1</v>
      </c>
      <c r="X30457" t="s">
        <v>1</v>
      </c>
    </row>
    <row r="30458" spans="4:24">
      <c r="D30458" s="1" t="s">
        <v>1</v>
      </c>
      <c r="X30458" t="s">
        <v>1</v>
      </c>
    </row>
    <row r="30459" spans="4:24">
      <c r="D30459" s="1" t="s">
        <v>1</v>
      </c>
      <c r="X30459" t="s">
        <v>1</v>
      </c>
    </row>
    <row r="30460" spans="4:24">
      <c r="D30460" s="1" t="s">
        <v>1</v>
      </c>
      <c r="X30460" t="s">
        <v>1</v>
      </c>
    </row>
    <row r="30461" spans="4:24">
      <c r="D30461" s="1" t="s">
        <v>1</v>
      </c>
      <c r="X30461" t="s">
        <v>1</v>
      </c>
    </row>
    <row r="30462" spans="4:24">
      <c r="D30462" s="1" t="s">
        <v>1</v>
      </c>
      <c r="X30462" t="s">
        <v>1</v>
      </c>
    </row>
    <row r="30463" spans="4:24">
      <c r="D30463" s="1" t="s">
        <v>1</v>
      </c>
      <c r="X30463" t="s">
        <v>1</v>
      </c>
    </row>
    <row r="30464" spans="4:24">
      <c r="D30464" s="1" t="s">
        <v>1</v>
      </c>
      <c r="X30464" t="s">
        <v>1</v>
      </c>
    </row>
    <row r="30465" spans="4:24">
      <c r="D30465" s="1" t="s">
        <v>1</v>
      </c>
      <c r="X30465" t="s">
        <v>1</v>
      </c>
    </row>
    <row r="30466" spans="4:24">
      <c r="D30466" s="1" t="s">
        <v>1</v>
      </c>
      <c r="X30466" t="s">
        <v>1</v>
      </c>
    </row>
    <row r="30467" spans="4:24">
      <c r="D30467" s="1" t="s">
        <v>1</v>
      </c>
      <c r="X30467" t="s">
        <v>1</v>
      </c>
    </row>
    <row r="30468" spans="4:24">
      <c r="D30468" s="1" t="s">
        <v>1</v>
      </c>
      <c r="X30468" t="s">
        <v>1</v>
      </c>
    </row>
    <row r="30469" spans="4:24">
      <c r="D30469" s="1" t="s">
        <v>1</v>
      </c>
      <c r="X30469" t="s">
        <v>1</v>
      </c>
    </row>
    <row r="30470" spans="4:24">
      <c r="D30470" s="1" t="s">
        <v>1</v>
      </c>
      <c r="X30470" t="s">
        <v>1</v>
      </c>
    </row>
    <row r="30471" spans="4:24">
      <c r="D30471" s="1" t="s">
        <v>1</v>
      </c>
      <c r="X30471" t="s">
        <v>1</v>
      </c>
    </row>
    <row r="30472" spans="4:24">
      <c r="D30472" s="1" t="s">
        <v>1</v>
      </c>
      <c r="X30472" t="s">
        <v>1</v>
      </c>
    </row>
    <row r="30473" spans="4:24">
      <c r="D30473" s="1" t="s">
        <v>1</v>
      </c>
      <c r="X30473" t="s">
        <v>1</v>
      </c>
    </row>
    <row r="30474" spans="4:24">
      <c r="D30474" s="1" t="s">
        <v>1</v>
      </c>
      <c r="X30474" t="s">
        <v>1</v>
      </c>
    </row>
    <row r="30475" spans="4:24">
      <c r="D30475" s="1" t="s">
        <v>1</v>
      </c>
      <c r="X30475" t="s">
        <v>1</v>
      </c>
    </row>
    <row r="30476" spans="4:24">
      <c r="D30476" s="1" t="s">
        <v>1</v>
      </c>
      <c r="X30476" t="s">
        <v>1</v>
      </c>
    </row>
    <row r="30477" spans="4:24">
      <c r="D30477" s="1" t="s">
        <v>1</v>
      </c>
      <c r="X30477" t="s">
        <v>1</v>
      </c>
    </row>
    <row r="30478" spans="4:24">
      <c r="D30478" s="1" t="s">
        <v>1</v>
      </c>
      <c r="X30478" t="s">
        <v>1</v>
      </c>
    </row>
    <row r="30479" spans="4:24">
      <c r="D30479" s="1" t="s">
        <v>1</v>
      </c>
      <c r="X30479" t="s">
        <v>1</v>
      </c>
    </row>
    <row r="30480" spans="4:24">
      <c r="D30480" s="1" t="s">
        <v>1</v>
      </c>
      <c r="X30480" t="s">
        <v>1</v>
      </c>
    </row>
    <row r="30481" spans="4:24">
      <c r="D30481" s="1" t="s">
        <v>1</v>
      </c>
      <c r="X30481" t="s">
        <v>1</v>
      </c>
    </row>
    <row r="30482" spans="4:24">
      <c r="D30482" s="1" t="s">
        <v>1</v>
      </c>
      <c r="X30482" t="s">
        <v>1</v>
      </c>
    </row>
    <row r="30483" spans="4:24">
      <c r="D30483" s="1" t="s">
        <v>1</v>
      </c>
      <c r="X30483" t="s">
        <v>1</v>
      </c>
    </row>
    <row r="30484" spans="4:24">
      <c r="D30484" s="1" t="s">
        <v>1</v>
      </c>
      <c r="X30484" t="s">
        <v>1</v>
      </c>
    </row>
    <row r="30485" spans="4:24">
      <c r="D30485" s="1" t="s">
        <v>1</v>
      </c>
      <c r="X30485" t="s">
        <v>1</v>
      </c>
    </row>
    <row r="30486" spans="4:24">
      <c r="D30486" s="1" t="s">
        <v>1</v>
      </c>
      <c r="X30486" t="s">
        <v>1</v>
      </c>
    </row>
    <row r="30487" spans="4:24">
      <c r="D30487" s="1" t="s">
        <v>1</v>
      </c>
      <c r="X30487" t="s">
        <v>1</v>
      </c>
    </row>
    <row r="30488" spans="4:24">
      <c r="D30488" s="1" t="s">
        <v>1</v>
      </c>
      <c r="X30488" t="s">
        <v>1</v>
      </c>
    </row>
    <row r="30489" spans="4:24">
      <c r="D30489" s="1" t="s">
        <v>1</v>
      </c>
      <c r="X30489" t="s">
        <v>1</v>
      </c>
    </row>
    <row r="30490" spans="4:24">
      <c r="D30490" s="1" t="s">
        <v>1</v>
      </c>
      <c r="X30490" t="s">
        <v>1</v>
      </c>
    </row>
    <row r="30491" spans="4:24">
      <c r="D30491" s="1" t="s">
        <v>1</v>
      </c>
      <c r="X30491" t="s">
        <v>1</v>
      </c>
    </row>
    <row r="30492" spans="4:24">
      <c r="D30492" s="1" t="s">
        <v>1</v>
      </c>
      <c r="X30492" t="s">
        <v>1</v>
      </c>
    </row>
    <row r="30493" spans="4:24">
      <c r="D30493" s="1" t="s">
        <v>1</v>
      </c>
      <c r="X30493" t="s">
        <v>1</v>
      </c>
    </row>
    <row r="30494" spans="4:24">
      <c r="D30494" s="1" t="s">
        <v>1</v>
      </c>
      <c r="X30494" t="s">
        <v>1</v>
      </c>
    </row>
    <row r="30495" spans="4:24">
      <c r="D30495" s="1" t="s">
        <v>1</v>
      </c>
      <c r="X30495" t="s">
        <v>1</v>
      </c>
    </row>
    <row r="30496" spans="4:24">
      <c r="D30496" s="1" t="s">
        <v>1</v>
      </c>
      <c r="X30496" t="s">
        <v>1</v>
      </c>
    </row>
    <row r="30497" spans="4:24">
      <c r="D30497" s="1" t="s">
        <v>1</v>
      </c>
      <c r="X30497" t="s">
        <v>1</v>
      </c>
    </row>
    <row r="30498" spans="4:24">
      <c r="D30498" s="1" t="s">
        <v>1</v>
      </c>
      <c r="X30498" t="s">
        <v>1</v>
      </c>
    </row>
    <row r="30499" spans="4:24">
      <c r="D30499" s="1" t="s">
        <v>1</v>
      </c>
      <c r="X30499" t="s">
        <v>1</v>
      </c>
    </row>
    <row r="30500" spans="4:24">
      <c r="D30500" s="1" t="s">
        <v>1</v>
      </c>
      <c r="X30500" t="s">
        <v>1</v>
      </c>
    </row>
    <row r="30501" spans="4:24">
      <c r="D30501" s="1" t="s">
        <v>1</v>
      </c>
      <c r="X30501" t="s">
        <v>1</v>
      </c>
    </row>
    <row r="30502" spans="4:24">
      <c r="D30502" s="1" t="s">
        <v>1</v>
      </c>
      <c r="X30502" t="s">
        <v>1</v>
      </c>
    </row>
    <row r="30503" spans="4:24">
      <c r="D30503" s="1" t="s">
        <v>1</v>
      </c>
      <c r="X30503" t="s">
        <v>1</v>
      </c>
    </row>
    <row r="30504" spans="4:24">
      <c r="D30504" s="1" t="s">
        <v>1</v>
      </c>
      <c r="X30504" t="s">
        <v>1</v>
      </c>
    </row>
    <row r="30505" spans="4:24">
      <c r="D30505" s="1" t="s">
        <v>1</v>
      </c>
      <c r="X30505" t="s">
        <v>1</v>
      </c>
    </row>
    <row r="30506" spans="4:24">
      <c r="D30506" s="1" t="s">
        <v>1</v>
      </c>
      <c r="X30506" t="s">
        <v>1</v>
      </c>
    </row>
    <row r="30507" spans="4:24">
      <c r="D30507" s="1" t="s">
        <v>1</v>
      </c>
      <c r="X30507" t="s">
        <v>1</v>
      </c>
    </row>
    <row r="30508" spans="4:24">
      <c r="D30508" s="1" t="s">
        <v>1</v>
      </c>
      <c r="X30508" t="s">
        <v>1</v>
      </c>
    </row>
    <row r="30509" spans="4:24">
      <c r="D30509" s="1" t="s">
        <v>1</v>
      </c>
      <c r="X30509" t="s">
        <v>1</v>
      </c>
    </row>
    <row r="30510" spans="4:24">
      <c r="D30510" s="1" t="s">
        <v>1</v>
      </c>
      <c r="X30510" t="s">
        <v>1</v>
      </c>
    </row>
    <row r="30511" spans="4:24">
      <c r="D30511" s="1" t="s">
        <v>1</v>
      </c>
      <c r="X30511" t="s">
        <v>1</v>
      </c>
    </row>
    <row r="30512" spans="4:24">
      <c r="D30512" s="1" t="s">
        <v>1</v>
      </c>
      <c r="X30512" t="s">
        <v>1</v>
      </c>
    </row>
    <row r="30513" spans="4:24">
      <c r="D30513" s="1" t="s">
        <v>1</v>
      </c>
      <c r="X30513" t="s">
        <v>1</v>
      </c>
    </row>
    <row r="30514" spans="4:24">
      <c r="D30514" s="1" t="s">
        <v>1</v>
      </c>
      <c r="X30514" t="s">
        <v>1</v>
      </c>
    </row>
    <row r="30515" spans="4:24">
      <c r="D30515" s="1" t="s">
        <v>1</v>
      </c>
      <c r="X30515" t="s">
        <v>1</v>
      </c>
    </row>
    <row r="30516" spans="4:24">
      <c r="D30516" s="1" t="s">
        <v>1</v>
      </c>
      <c r="X30516" t="s">
        <v>1</v>
      </c>
    </row>
    <row r="30517" spans="4:24">
      <c r="D30517" s="1" t="s">
        <v>1</v>
      </c>
      <c r="X30517" t="s">
        <v>1</v>
      </c>
    </row>
    <row r="30518" spans="4:24">
      <c r="D30518" s="1" t="s">
        <v>1</v>
      </c>
      <c r="X30518" t="s">
        <v>1</v>
      </c>
    </row>
    <row r="30519" spans="4:24">
      <c r="D30519" s="1" t="s">
        <v>1</v>
      </c>
      <c r="X30519" t="s">
        <v>1</v>
      </c>
    </row>
    <row r="30520" spans="4:24">
      <c r="D30520" s="1" t="s">
        <v>1</v>
      </c>
      <c r="X30520" t="s">
        <v>1</v>
      </c>
    </row>
    <row r="30521" spans="4:24">
      <c r="D30521" s="1" t="s">
        <v>1</v>
      </c>
      <c r="X30521" t="s">
        <v>1</v>
      </c>
    </row>
    <row r="30522" spans="4:24">
      <c r="D30522" s="1" t="s">
        <v>1</v>
      </c>
      <c r="X30522" t="s">
        <v>1</v>
      </c>
    </row>
    <row r="30523" spans="4:24">
      <c r="D30523" s="1" t="s">
        <v>1</v>
      </c>
      <c r="X30523" t="s">
        <v>1</v>
      </c>
    </row>
    <row r="30524" spans="4:24">
      <c r="D30524" s="1" t="s">
        <v>1</v>
      </c>
      <c r="X30524" t="s">
        <v>1</v>
      </c>
    </row>
    <row r="30525" spans="4:24">
      <c r="D30525" s="1" t="s">
        <v>1</v>
      </c>
      <c r="X30525" t="s">
        <v>1</v>
      </c>
    </row>
    <row r="30526" spans="4:24">
      <c r="D30526" s="1" t="s">
        <v>1</v>
      </c>
      <c r="X30526" t="s">
        <v>1</v>
      </c>
    </row>
    <row r="30527" spans="4:24">
      <c r="D30527" s="1" t="s">
        <v>1</v>
      </c>
      <c r="X30527" t="s">
        <v>1</v>
      </c>
    </row>
    <row r="30528" spans="4:24">
      <c r="D30528" s="1" t="s">
        <v>1</v>
      </c>
      <c r="X30528" t="s">
        <v>1</v>
      </c>
    </row>
    <row r="30529" spans="4:24">
      <c r="D30529" s="1" t="s">
        <v>1</v>
      </c>
      <c r="X30529" t="s">
        <v>1</v>
      </c>
    </row>
    <row r="30530" spans="4:24">
      <c r="D30530" s="1" t="s">
        <v>1</v>
      </c>
      <c r="X30530" t="s">
        <v>1</v>
      </c>
    </row>
    <row r="30531" spans="4:24">
      <c r="D30531" s="1" t="s">
        <v>1</v>
      </c>
      <c r="X30531" t="s">
        <v>1</v>
      </c>
    </row>
    <row r="30532" spans="4:24">
      <c r="D30532" s="1" t="s">
        <v>1</v>
      </c>
      <c r="X30532" t="s">
        <v>1</v>
      </c>
    </row>
    <row r="30533" spans="4:24">
      <c r="D30533" s="1" t="s">
        <v>1</v>
      </c>
      <c r="X30533" t="s">
        <v>1</v>
      </c>
    </row>
    <row r="30534" spans="4:24">
      <c r="D30534" s="1" t="s">
        <v>1</v>
      </c>
      <c r="X30534" t="s">
        <v>1</v>
      </c>
    </row>
    <row r="30535" spans="4:24">
      <c r="D30535" s="1" t="s">
        <v>1</v>
      </c>
      <c r="X30535" t="s">
        <v>1</v>
      </c>
    </row>
    <row r="30536" spans="4:24">
      <c r="D30536" s="1" t="s">
        <v>1</v>
      </c>
      <c r="X30536" t="s">
        <v>1</v>
      </c>
    </row>
    <row r="30537" spans="4:24">
      <c r="D30537" s="1" t="s">
        <v>1</v>
      </c>
      <c r="X30537" t="s">
        <v>1</v>
      </c>
    </row>
    <row r="30538" spans="4:24">
      <c r="D30538" s="1" t="s">
        <v>1</v>
      </c>
      <c r="X30538" t="s">
        <v>1</v>
      </c>
    </row>
    <row r="30539" spans="4:24">
      <c r="D30539" s="1" t="s">
        <v>1</v>
      </c>
      <c r="X30539" t="s">
        <v>1</v>
      </c>
    </row>
    <row r="30540" spans="4:24">
      <c r="D30540" s="1" t="s">
        <v>1</v>
      </c>
      <c r="X30540" t="s">
        <v>1</v>
      </c>
    </row>
    <row r="30541" spans="4:24">
      <c r="D30541" s="1" t="s">
        <v>1</v>
      </c>
      <c r="X30541" t="s">
        <v>1</v>
      </c>
    </row>
    <row r="30542" spans="4:24">
      <c r="D30542" s="1" t="s">
        <v>1</v>
      </c>
      <c r="X30542" t="s">
        <v>1</v>
      </c>
    </row>
    <row r="30543" spans="4:24">
      <c r="D30543" s="1" t="s">
        <v>1</v>
      </c>
      <c r="X30543" t="s">
        <v>1</v>
      </c>
    </row>
    <row r="30544" spans="4:24">
      <c r="D30544" s="1" t="s">
        <v>1</v>
      </c>
      <c r="X30544" t="s">
        <v>1</v>
      </c>
    </row>
    <row r="30545" spans="4:24">
      <c r="D30545" s="1" t="s">
        <v>1</v>
      </c>
      <c r="X30545" t="s">
        <v>1</v>
      </c>
    </row>
    <row r="30546" spans="4:24">
      <c r="D30546" s="1" t="s">
        <v>1</v>
      </c>
      <c r="X30546" t="s">
        <v>1</v>
      </c>
    </row>
    <row r="30547" spans="4:24">
      <c r="D30547" s="1" t="s">
        <v>1</v>
      </c>
      <c r="X30547" t="s">
        <v>1</v>
      </c>
    </row>
    <row r="30548" spans="4:24">
      <c r="D30548" s="1" t="s">
        <v>1</v>
      </c>
      <c r="X30548" t="s">
        <v>1</v>
      </c>
    </row>
    <row r="30549" spans="4:24">
      <c r="D30549" s="1" t="s">
        <v>1</v>
      </c>
      <c r="X30549" t="s">
        <v>1</v>
      </c>
    </row>
    <row r="30550" spans="4:24">
      <c r="D30550" s="1" t="s">
        <v>1</v>
      </c>
      <c r="X30550" t="s">
        <v>1</v>
      </c>
    </row>
    <row r="30551" spans="4:24">
      <c r="D30551" s="1" t="s">
        <v>1</v>
      </c>
      <c r="X30551" t="s">
        <v>1</v>
      </c>
    </row>
    <row r="30552" spans="4:24">
      <c r="D30552" s="1" t="s">
        <v>1</v>
      </c>
      <c r="X30552" t="s">
        <v>1</v>
      </c>
    </row>
    <row r="30553" spans="4:24">
      <c r="D30553" s="1" t="s">
        <v>1</v>
      </c>
      <c r="X30553" t="s">
        <v>1</v>
      </c>
    </row>
    <row r="30554" spans="4:24">
      <c r="D30554" s="1" t="s">
        <v>1</v>
      </c>
      <c r="X30554" t="s">
        <v>1</v>
      </c>
    </row>
    <row r="30555" spans="4:24">
      <c r="D30555" s="1" t="s">
        <v>1</v>
      </c>
      <c r="X30555" t="s">
        <v>1</v>
      </c>
    </row>
    <row r="30556" spans="4:24">
      <c r="D30556" s="1" t="s">
        <v>1</v>
      </c>
      <c r="X30556" t="s">
        <v>1</v>
      </c>
    </row>
    <row r="30557" spans="4:24">
      <c r="D30557" s="1" t="s">
        <v>1</v>
      </c>
      <c r="X30557" t="s">
        <v>1</v>
      </c>
    </row>
    <row r="30558" spans="4:24">
      <c r="D30558" s="1" t="s">
        <v>1</v>
      </c>
      <c r="X30558" t="s">
        <v>1</v>
      </c>
    </row>
    <row r="30559" spans="4:24">
      <c r="D30559" s="1" t="s">
        <v>1</v>
      </c>
      <c r="X30559" t="s">
        <v>1</v>
      </c>
    </row>
    <row r="30560" spans="4:24">
      <c r="D30560" s="1" t="s">
        <v>1</v>
      </c>
      <c r="X30560" t="s">
        <v>1</v>
      </c>
    </row>
    <row r="30561" spans="4:24">
      <c r="D30561" s="1" t="s">
        <v>1</v>
      </c>
      <c r="X30561" t="s">
        <v>1</v>
      </c>
    </row>
    <row r="30562" spans="4:24">
      <c r="D30562" s="1" t="s">
        <v>1</v>
      </c>
      <c r="X30562" t="s">
        <v>1</v>
      </c>
    </row>
    <row r="30563" spans="4:24">
      <c r="D30563" s="1" t="s">
        <v>1</v>
      </c>
      <c r="X30563" t="s">
        <v>1</v>
      </c>
    </row>
    <row r="30564" spans="4:24">
      <c r="D30564" s="1" t="s">
        <v>1</v>
      </c>
      <c r="X30564" t="s">
        <v>1</v>
      </c>
    </row>
    <row r="30565" spans="4:24">
      <c r="D30565" s="1" t="s">
        <v>1</v>
      </c>
      <c r="X30565" t="s">
        <v>1</v>
      </c>
    </row>
    <row r="30566" spans="4:24">
      <c r="D30566" s="1" t="s">
        <v>1</v>
      </c>
      <c r="X30566" t="s">
        <v>1</v>
      </c>
    </row>
    <row r="30567" spans="4:24">
      <c r="D30567" s="1" t="s">
        <v>1</v>
      </c>
      <c r="X30567" t="s">
        <v>1</v>
      </c>
    </row>
    <row r="30568" spans="4:24">
      <c r="D30568" s="1" t="s">
        <v>1</v>
      </c>
      <c r="X30568" t="s">
        <v>1</v>
      </c>
    </row>
    <row r="30569" spans="4:24">
      <c r="D30569" s="1" t="s">
        <v>1</v>
      </c>
      <c r="X30569" t="s">
        <v>1</v>
      </c>
    </row>
    <row r="30570" spans="4:24">
      <c r="D30570" s="1" t="s">
        <v>1</v>
      </c>
      <c r="X30570" t="s">
        <v>1</v>
      </c>
    </row>
    <row r="30571" spans="4:24">
      <c r="D30571" s="1" t="s">
        <v>1</v>
      </c>
      <c r="X30571" t="s">
        <v>1</v>
      </c>
    </row>
    <row r="30572" spans="4:24">
      <c r="D30572" s="1" t="s">
        <v>1</v>
      </c>
      <c r="X30572" t="s">
        <v>1</v>
      </c>
    </row>
    <row r="30573" spans="4:24">
      <c r="D30573" s="1" t="s">
        <v>1</v>
      </c>
      <c r="X30573" t="s">
        <v>1</v>
      </c>
    </row>
    <row r="30574" spans="4:24">
      <c r="D30574" s="1" t="s">
        <v>1</v>
      </c>
      <c r="X30574" t="s">
        <v>1</v>
      </c>
    </row>
    <row r="30575" spans="4:24">
      <c r="D30575" s="1" t="s">
        <v>1</v>
      </c>
      <c r="X30575" t="s">
        <v>1</v>
      </c>
    </row>
    <row r="30576" spans="4:24">
      <c r="D30576" s="1" t="s">
        <v>1</v>
      </c>
      <c r="X30576" t="s">
        <v>1</v>
      </c>
    </row>
    <row r="30577" spans="4:24">
      <c r="D30577" s="1" t="s">
        <v>1</v>
      </c>
      <c r="X30577" t="s">
        <v>1</v>
      </c>
    </row>
    <row r="30578" spans="4:24">
      <c r="D30578" s="1" t="s">
        <v>1</v>
      </c>
      <c r="X30578" t="s">
        <v>1</v>
      </c>
    </row>
    <row r="30579" spans="4:24">
      <c r="D30579" s="1" t="s">
        <v>1</v>
      </c>
      <c r="X30579" t="s">
        <v>1</v>
      </c>
    </row>
    <row r="30580" spans="4:24">
      <c r="D30580" s="1" t="s">
        <v>1</v>
      </c>
      <c r="X30580" t="s">
        <v>1</v>
      </c>
    </row>
    <row r="30581" spans="4:24">
      <c r="D30581" s="1" t="s">
        <v>1</v>
      </c>
      <c r="X30581" t="s">
        <v>1</v>
      </c>
    </row>
    <row r="30582" spans="4:24">
      <c r="D30582" s="1" t="s">
        <v>1</v>
      </c>
      <c r="X30582" t="s">
        <v>1</v>
      </c>
    </row>
    <row r="30583" spans="4:24">
      <c r="D30583" s="1" t="s">
        <v>1</v>
      </c>
      <c r="X30583" t="s">
        <v>1</v>
      </c>
    </row>
    <row r="30584" spans="4:24">
      <c r="D30584" s="1" t="s">
        <v>1</v>
      </c>
      <c r="X30584" t="s">
        <v>1</v>
      </c>
    </row>
    <row r="30585" spans="4:24">
      <c r="D30585" s="1" t="s">
        <v>1</v>
      </c>
      <c r="X30585" t="s">
        <v>1</v>
      </c>
    </row>
    <row r="30586" spans="4:24">
      <c r="D30586" s="1" t="s">
        <v>1</v>
      </c>
      <c r="X30586" t="s">
        <v>1</v>
      </c>
    </row>
    <row r="30587" spans="4:24">
      <c r="D30587" s="1" t="s">
        <v>1</v>
      </c>
      <c r="X30587" t="s">
        <v>1</v>
      </c>
    </row>
    <row r="30588" spans="4:24">
      <c r="D30588" s="1" t="s">
        <v>1</v>
      </c>
      <c r="X30588" t="s">
        <v>1</v>
      </c>
    </row>
    <row r="30589" spans="4:24">
      <c r="D30589" s="1" t="s">
        <v>1</v>
      </c>
      <c r="X30589" t="s">
        <v>1</v>
      </c>
    </row>
    <row r="30590" spans="4:24">
      <c r="D30590" s="1" t="s">
        <v>1</v>
      </c>
      <c r="X30590" t="s">
        <v>1</v>
      </c>
    </row>
    <row r="30591" spans="4:24">
      <c r="D30591" s="1" t="s">
        <v>1</v>
      </c>
      <c r="X30591" t="s">
        <v>1</v>
      </c>
    </row>
    <row r="30592" spans="4:24">
      <c r="D30592" s="1" t="s">
        <v>1</v>
      </c>
      <c r="X30592" t="s">
        <v>1</v>
      </c>
    </row>
    <row r="30593" spans="4:24">
      <c r="D30593" s="1" t="s">
        <v>1</v>
      </c>
      <c r="X30593" t="s">
        <v>1</v>
      </c>
    </row>
    <row r="30594" spans="4:24">
      <c r="D30594" s="1" t="s">
        <v>1</v>
      </c>
      <c r="X30594" t="s">
        <v>1</v>
      </c>
    </row>
    <row r="30595" spans="4:24">
      <c r="D30595" s="1" t="s">
        <v>1</v>
      </c>
      <c r="X30595" t="s">
        <v>1</v>
      </c>
    </row>
    <row r="30596" spans="4:24">
      <c r="D30596" s="1" t="s">
        <v>1</v>
      </c>
      <c r="X30596" t="s">
        <v>1</v>
      </c>
    </row>
    <row r="30597" spans="4:24">
      <c r="D30597" s="1" t="s">
        <v>1</v>
      </c>
      <c r="X30597" t="s">
        <v>1</v>
      </c>
    </row>
    <row r="30598" spans="4:24">
      <c r="D30598" s="1" t="s">
        <v>1</v>
      </c>
      <c r="X30598" t="s">
        <v>1</v>
      </c>
    </row>
    <row r="30599" spans="4:24">
      <c r="D30599" s="1" t="s">
        <v>1</v>
      </c>
      <c r="X30599" t="s">
        <v>1</v>
      </c>
    </row>
    <row r="30600" spans="4:24">
      <c r="D30600" s="1" t="s">
        <v>1</v>
      </c>
      <c r="X30600" t="s">
        <v>1</v>
      </c>
    </row>
    <row r="30601" spans="4:24">
      <c r="D30601" s="1" t="s">
        <v>1</v>
      </c>
      <c r="X30601" t="s">
        <v>1</v>
      </c>
    </row>
    <row r="30602" spans="4:24">
      <c r="D30602" s="1" t="s">
        <v>1</v>
      </c>
      <c r="X30602" t="s">
        <v>1</v>
      </c>
    </row>
    <row r="30603" spans="4:24">
      <c r="D30603" s="1" t="s">
        <v>1</v>
      </c>
      <c r="X30603" t="s">
        <v>1</v>
      </c>
    </row>
    <row r="30604" spans="4:24">
      <c r="D30604" s="1" t="s">
        <v>1</v>
      </c>
      <c r="X30604" t="s">
        <v>1</v>
      </c>
    </row>
    <row r="30605" spans="4:24">
      <c r="D30605" s="1" t="s">
        <v>1</v>
      </c>
      <c r="X30605" t="s">
        <v>1</v>
      </c>
    </row>
    <row r="30606" spans="4:24">
      <c r="D30606" s="1" t="s">
        <v>1</v>
      </c>
      <c r="X30606" t="s">
        <v>1</v>
      </c>
    </row>
    <row r="30607" spans="4:24">
      <c r="D30607" s="1" t="s">
        <v>1</v>
      </c>
      <c r="X30607" t="s">
        <v>1</v>
      </c>
    </row>
    <row r="30608" spans="4:24">
      <c r="D30608" s="1" t="s">
        <v>1</v>
      </c>
      <c r="X30608" t="s">
        <v>1</v>
      </c>
    </row>
    <row r="30609" spans="4:24">
      <c r="D30609" s="1" t="s">
        <v>1</v>
      </c>
      <c r="X30609" t="s">
        <v>1</v>
      </c>
    </row>
    <row r="30610" spans="4:24">
      <c r="D30610" s="1" t="s">
        <v>1</v>
      </c>
      <c r="X30610" t="s">
        <v>1</v>
      </c>
    </row>
    <row r="30611" spans="4:24">
      <c r="D30611" s="1" t="s">
        <v>1</v>
      </c>
      <c r="X30611" t="s">
        <v>1</v>
      </c>
    </row>
    <row r="30612" spans="4:24">
      <c r="D30612" s="1" t="s">
        <v>1</v>
      </c>
      <c r="X30612" t="s">
        <v>1</v>
      </c>
    </row>
    <row r="30613" spans="4:24">
      <c r="D30613" s="1" t="s">
        <v>1</v>
      </c>
      <c r="X30613" t="s">
        <v>1</v>
      </c>
    </row>
    <row r="30614" spans="4:24">
      <c r="D30614" s="1" t="s">
        <v>1</v>
      </c>
      <c r="X30614" t="s">
        <v>1</v>
      </c>
    </row>
    <row r="30615" spans="4:24">
      <c r="D30615" s="1" t="s">
        <v>1</v>
      </c>
      <c r="X30615" t="s">
        <v>1</v>
      </c>
    </row>
    <row r="30616" spans="4:24">
      <c r="D30616" s="1" t="s">
        <v>1</v>
      </c>
      <c r="X30616" t="s">
        <v>1</v>
      </c>
    </row>
    <row r="30617" spans="4:24">
      <c r="D30617" s="1" t="s">
        <v>1</v>
      </c>
      <c r="X30617" t="s">
        <v>1</v>
      </c>
    </row>
    <row r="30618" spans="4:24">
      <c r="D30618" s="1" t="s">
        <v>1</v>
      </c>
      <c r="X30618" t="s">
        <v>1</v>
      </c>
    </row>
    <row r="30619" spans="4:24">
      <c r="D30619" s="1" t="s">
        <v>1</v>
      </c>
      <c r="X30619" t="s">
        <v>1</v>
      </c>
    </row>
    <row r="30620" spans="4:24">
      <c r="D30620" s="1" t="s">
        <v>1</v>
      </c>
      <c r="X30620" t="s">
        <v>1</v>
      </c>
    </row>
    <row r="30621" spans="4:24">
      <c r="D30621" s="1" t="s">
        <v>1</v>
      </c>
      <c r="X30621" t="s">
        <v>1</v>
      </c>
    </row>
    <row r="30622" spans="4:24">
      <c r="D30622" s="1" t="s">
        <v>1</v>
      </c>
      <c r="X30622" t="s">
        <v>1</v>
      </c>
    </row>
    <row r="30623" spans="4:24">
      <c r="D30623" s="1" t="s">
        <v>1</v>
      </c>
      <c r="X30623" t="s">
        <v>1</v>
      </c>
    </row>
    <row r="30624" spans="4:24">
      <c r="D30624" s="1" t="s">
        <v>1</v>
      </c>
      <c r="X30624" t="s">
        <v>1</v>
      </c>
    </row>
    <row r="30625" spans="4:24">
      <c r="D30625" s="1" t="s">
        <v>1</v>
      </c>
      <c r="X30625" t="s">
        <v>1</v>
      </c>
    </row>
    <row r="30626" spans="4:24">
      <c r="D30626" s="1" t="s">
        <v>1</v>
      </c>
      <c r="X30626" t="s">
        <v>1</v>
      </c>
    </row>
    <row r="30627" spans="4:24">
      <c r="D30627" s="1" t="s">
        <v>1</v>
      </c>
      <c r="X30627" t="s">
        <v>1</v>
      </c>
    </row>
    <row r="30628" spans="4:24">
      <c r="D30628" s="1" t="s">
        <v>1</v>
      </c>
      <c r="X30628" t="s">
        <v>1</v>
      </c>
    </row>
    <row r="30629" spans="4:24">
      <c r="D30629" s="1" t="s">
        <v>1</v>
      </c>
      <c r="X30629" t="s">
        <v>1</v>
      </c>
    </row>
    <row r="30630" spans="4:24">
      <c r="D30630" s="1" t="s">
        <v>1</v>
      </c>
      <c r="X30630" t="s">
        <v>1</v>
      </c>
    </row>
    <row r="30631" spans="4:24">
      <c r="D30631" s="1" t="s">
        <v>1</v>
      </c>
      <c r="X30631" t="s">
        <v>1</v>
      </c>
    </row>
    <row r="30632" spans="4:24">
      <c r="D30632" s="1" t="s">
        <v>1</v>
      </c>
      <c r="X30632" t="s">
        <v>1</v>
      </c>
    </row>
    <row r="30633" spans="4:24">
      <c r="D30633" s="1" t="s">
        <v>1</v>
      </c>
      <c r="X30633" t="s">
        <v>1</v>
      </c>
    </row>
    <row r="30634" spans="4:24">
      <c r="D30634" s="1" t="s">
        <v>1</v>
      </c>
      <c r="X30634" t="s">
        <v>1</v>
      </c>
    </row>
    <row r="30635" spans="4:24">
      <c r="D30635" s="1" t="s">
        <v>1</v>
      </c>
      <c r="X30635" t="s">
        <v>1</v>
      </c>
    </row>
    <row r="30636" spans="4:24">
      <c r="D30636" s="1" t="s">
        <v>1</v>
      </c>
      <c r="X30636" t="s">
        <v>1</v>
      </c>
    </row>
    <row r="30637" spans="4:24">
      <c r="D30637" s="1" t="s">
        <v>1</v>
      </c>
      <c r="X30637" t="s">
        <v>1</v>
      </c>
    </row>
    <row r="30638" spans="4:24">
      <c r="D30638" s="1" t="s">
        <v>1</v>
      </c>
      <c r="X30638" t="s">
        <v>1</v>
      </c>
    </row>
    <row r="30639" spans="4:24">
      <c r="D30639" s="1" t="s">
        <v>1</v>
      </c>
      <c r="X30639" t="s">
        <v>1</v>
      </c>
    </row>
    <row r="30640" spans="4:24">
      <c r="D30640" s="1" t="s">
        <v>1</v>
      </c>
      <c r="X30640" t="s">
        <v>1</v>
      </c>
    </row>
    <row r="30641" spans="4:24">
      <c r="D30641" s="1" t="s">
        <v>1</v>
      </c>
      <c r="X30641" t="s">
        <v>1</v>
      </c>
    </row>
    <row r="30642" spans="4:24">
      <c r="D30642" s="1" t="s">
        <v>1</v>
      </c>
      <c r="X30642" t="s">
        <v>1</v>
      </c>
    </row>
    <row r="30643" spans="4:24">
      <c r="D30643" s="1" t="s">
        <v>1</v>
      </c>
      <c r="X30643" t="s">
        <v>1</v>
      </c>
    </row>
    <row r="30644" spans="4:24">
      <c r="D30644" s="1" t="s">
        <v>1</v>
      </c>
      <c r="X30644" t="s">
        <v>1</v>
      </c>
    </row>
    <row r="30645" spans="4:24">
      <c r="D30645" s="1" t="s">
        <v>1</v>
      </c>
      <c r="X30645" t="s">
        <v>1</v>
      </c>
    </row>
    <row r="30646" spans="4:24">
      <c r="D30646" s="1" t="s">
        <v>1</v>
      </c>
      <c r="X30646" t="s">
        <v>1</v>
      </c>
    </row>
    <row r="30647" spans="4:24">
      <c r="D30647" s="1" t="s">
        <v>1</v>
      </c>
      <c r="X30647" t="s">
        <v>1</v>
      </c>
    </row>
    <row r="30648" spans="4:24">
      <c r="D30648" s="1" t="s">
        <v>1</v>
      </c>
      <c r="X30648" t="s">
        <v>1</v>
      </c>
    </row>
    <row r="30649" spans="4:24">
      <c r="D30649" s="1" t="s">
        <v>1</v>
      </c>
      <c r="X30649" t="s">
        <v>1</v>
      </c>
    </row>
    <row r="30650" spans="4:24">
      <c r="D30650" s="1" t="s">
        <v>1</v>
      </c>
      <c r="X30650" t="s">
        <v>1</v>
      </c>
    </row>
    <row r="30651" spans="4:24">
      <c r="D30651" s="1" t="s">
        <v>1</v>
      </c>
      <c r="X30651" t="s">
        <v>1</v>
      </c>
    </row>
    <row r="30652" spans="4:24">
      <c r="D30652" s="1" t="s">
        <v>1</v>
      </c>
      <c r="X30652" t="s">
        <v>1</v>
      </c>
    </row>
    <row r="30653" spans="4:24">
      <c r="D30653" s="1" t="s">
        <v>1</v>
      </c>
      <c r="X30653" t="s">
        <v>1</v>
      </c>
    </row>
    <row r="30654" spans="4:24">
      <c r="D30654" s="1" t="s">
        <v>1</v>
      </c>
      <c r="X30654" t="s">
        <v>1</v>
      </c>
    </row>
    <row r="30655" spans="4:24">
      <c r="D30655" s="1" t="s">
        <v>1</v>
      </c>
      <c r="X30655" t="s">
        <v>1</v>
      </c>
    </row>
    <row r="30656" spans="4:24">
      <c r="D30656" s="1" t="s">
        <v>1</v>
      </c>
      <c r="X30656" t="s">
        <v>1</v>
      </c>
    </row>
    <row r="30657" spans="4:24">
      <c r="D30657" s="1" t="s">
        <v>1</v>
      </c>
      <c r="X30657" t="s">
        <v>1</v>
      </c>
    </row>
    <row r="30658" spans="4:24">
      <c r="D30658" s="1" t="s">
        <v>1</v>
      </c>
      <c r="X30658" t="s">
        <v>1</v>
      </c>
    </row>
    <row r="30659" spans="4:24">
      <c r="D30659" s="1" t="s">
        <v>1</v>
      </c>
      <c r="X30659" t="s">
        <v>1</v>
      </c>
    </row>
    <row r="30660" spans="4:24">
      <c r="D30660" s="1" t="s">
        <v>1</v>
      </c>
      <c r="X30660" t="s">
        <v>1</v>
      </c>
    </row>
    <row r="30661" spans="4:24">
      <c r="D30661" s="1" t="s">
        <v>1</v>
      </c>
      <c r="X30661" t="s">
        <v>1</v>
      </c>
    </row>
    <row r="30662" spans="4:24">
      <c r="D30662" s="1" t="s">
        <v>1</v>
      </c>
      <c r="X30662" t="s">
        <v>1</v>
      </c>
    </row>
    <row r="30663" spans="4:24">
      <c r="D30663" s="1" t="s">
        <v>1</v>
      </c>
      <c r="X30663" t="s">
        <v>1</v>
      </c>
    </row>
    <row r="30664" spans="4:24">
      <c r="D30664" s="1" t="s">
        <v>1</v>
      </c>
      <c r="X30664" t="s">
        <v>1</v>
      </c>
    </row>
    <row r="30665" spans="4:24">
      <c r="D30665" s="1" t="s">
        <v>1</v>
      </c>
      <c r="X30665" t="s">
        <v>1</v>
      </c>
    </row>
    <row r="30666" spans="4:24">
      <c r="D30666" s="1" t="s">
        <v>1</v>
      </c>
      <c r="X30666" t="s">
        <v>1</v>
      </c>
    </row>
    <row r="30667" spans="4:24">
      <c r="D30667" s="1" t="s">
        <v>1</v>
      </c>
      <c r="X30667" t="s">
        <v>1</v>
      </c>
    </row>
    <row r="30668" spans="4:24">
      <c r="D30668" s="1" t="s">
        <v>1</v>
      </c>
      <c r="X30668" t="s">
        <v>1</v>
      </c>
    </row>
    <row r="30669" spans="4:24">
      <c r="D30669" s="1" t="s">
        <v>1</v>
      </c>
      <c r="X30669" t="s">
        <v>1</v>
      </c>
    </row>
    <row r="30670" spans="4:24">
      <c r="D30670" s="1" t="s">
        <v>1</v>
      </c>
      <c r="X30670" t="s">
        <v>1</v>
      </c>
    </row>
    <row r="30671" spans="4:24">
      <c r="D30671" s="1" t="s">
        <v>1</v>
      </c>
      <c r="X30671" t="s">
        <v>1</v>
      </c>
    </row>
    <row r="30672" spans="4:24">
      <c r="D30672" s="1" t="s">
        <v>1</v>
      </c>
      <c r="X30672" t="s">
        <v>1</v>
      </c>
    </row>
    <row r="30673" spans="4:24">
      <c r="D30673" s="1" t="s">
        <v>1</v>
      </c>
      <c r="X30673" t="s">
        <v>1</v>
      </c>
    </row>
    <row r="30674" spans="4:24">
      <c r="D30674" s="1" t="s">
        <v>1</v>
      </c>
      <c r="X30674" t="s">
        <v>1</v>
      </c>
    </row>
    <row r="30675" spans="4:24">
      <c r="D30675" s="1" t="s">
        <v>1</v>
      </c>
      <c r="X30675" t="s">
        <v>1</v>
      </c>
    </row>
    <row r="30676" spans="4:24">
      <c r="D30676" s="1" t="s">
        <v>1</v>
      </c>
      <c r="X30676" t="s">
        <v>1</v>
      </c>
    </row>
    <row r="30677" spans="4:24">
      <c r="D30677" s="1" t="s">
        <v>1</v>
      </c>
      <c r="X30677" t="s">
        <v>1</v>
      </c>
    </row>
    <row r="30678" spans="4:24">
      <c r="D30678" s="1" t="s">
        <v>1</v>
      </c>
      <c r="X30678" t="s">
        <v>1</v>
      </c>
    </row>
    <row r="30679" spans="4:24">
      <c r="D30679" s="1" t="s">
        <v>1</v>
      </c>
      <c r="X30679" t="s">
        <v>1</v>
      </c>
    </row>
    <row r="30680" spans="4:24">
      <c r="D30680" s="1" t="s">
        <v>1</v>
      </c>
      <c r="X30680" t="s">
        <v>1</v>
      </c>
    </row>
    <row r="30681" spans="4:24">
      <c r="D30681" s="1" t="s">
        <v>1</v>
      </c>
      <c r="X30681" t="s">
        <v>1</v>
      </c>
    </row>
    <row r="30682" spans="4:24">
      <c r="D30682" s="1" t="s">
        <v>1</v>
      </c>
      <c r="X30682" t="s">
        <v>1</v>
      </c>
    </row>
    <row r="30683" spans="4:24">
      <c r="D30683" s="1" t="s">
        <v>1</v>
      </c>
      <c r="X30683" t="s">
        <v>1</v>
      </c>
    </row>
    <row r="30684" spans="4:24">
      <c r="D30684" s="1" t="s">
        <v>1</v>
      </c>
      <c r="X30684" t="s">
        <v>1</v>
      </c>
    </row>
    <row r="30685" spans="4:24">
      <c r="D30685" s="1" t="s">
        <v>1</v>
      </c>
      <c r="X30685" t="s">
        <v>1</v>
      </c>
    </row>
    <row r="30686" spans="4:24">
      <c r="D30686" s="1" t="s">
        <v>1</v>
      </c>
      <c r="X30686" t="s">
        <v>1</v>
      </c>
    </row>
    <row r="30687" spans="4:24">
      <c r="D30687" s="1" t="s">
        <v>1</v>
      </c>
      <c r="X30687" t="s">
        <v>1</v>
      </c>
    </row>
    <row r="30688" spans="4:24">
      <c r="D30688" s="1" t="s">
        <v>1</v>
      </c>
      <c r="X30688" t="s">
        <v>1</v>
      </c>
    </row>
    <row r="30689" spans="4:24">
      <c r="D30689" s="1" t="s">
        <v>1</v>
      </c>
      <c r="X30689" t="s">
        <v>1</v>
      </c>
    </row>
    <row r="30690" spans="4:24">
      <c r="D30690" s="1" t="s">
        <v>1</v>
      </c>
      <c r="X30690" t="s">
        <v>1</v>
      </c>
    </row>
    <row r="30691" spans="4:24">
      <c r="D30691" s="1" t="s">
        <v>1</v>
      </c>
      <c r="X30691" t="s">
        <v>1</v>
      </c>
    </row>
    <row r="30692" spans="4:24">
      <c r="D30692" s="1" t="s">
        <v>1</v>
      </c>
      <c r="X30692" t="s">
        <v>1</v>
      </c>
    </row>
    <row r="30693" spans="4:24">
      <c r="D30693" s="1" t="s">
        <v>1</v>
      </c>
      <c r="X30693" t="s">
        <v>1</v>
      </c>
    </row>
    <row r="30694" spans="4:24">
      <c r="D30694" s="1" t="s">
        <v>1</v>
      </c>
      <c r="X30694" t="s">
        <v>1</v>
      </c>
    </row>
    <row r="30695" spans="4:24">
      <c r="D30695" s="1" t="s">
        <v>1</v>
      </c>
      <c r="X30695" t="s">
        <v>1</v>
      </c>
    </row>
    <row r="30696" spans="4:24">
      <c r="D30696" s="1" t="s">
        <v>1</v>
      </c>
      <c r="X30696" t="s">
        <v>1</v>
      </c>
    </row>
    <row r="30697" spans="4:24">
      <c r="D30697" s="1" t="s">
        <v>1</v>
      </c>
      <c r="X30697" t="s">
        <v>1</v>
      </c>
    </row>
    <row r="30698" spans="4:24">
      <c r="D30698" s="1" t="s">
        <v>1</v>
      </c>
      <c r="X30698" t="s">
        <v>1</v>
      </c>
    </row>
    <row r="30699" spans="4:24">
      <c r="D30699" s="1" t="s">
        <v>1</v>
      </c>
      <c r="X30699" t="s">
        <v>1</v>
      </c>
    </row>
    <row r="30700" spans="4:24">
      <c r="D30700" s="1" t="s">
        <v>1</v>
      </c>
      <c r="X30700" t="s">
        <v>1</v>
      </c>
    </row>
    <row r="30701" spans="4:24">
      <c r="D30701" s="1" t="s">
        <v>1</v>
      </c>
      <c r="X30701" t="s">
        <v>1</v>
      </c>
    </row>
    <row r="30702" spans="4:24">
      <c r="D30702" s="1" t="s">
        <v>1</v>
      </c>
      <c r="X30702" t="s">
        <v>1</v>
      </c>
    </row>
    <row r="30703" spans="4:24">
      <c r="D30703" s="1" t="s">
        <v>1</v>
      </c>
      <c r="X30703" t="s">
        <v>1</v>
      </c>
    </row>
    <row r="30704" spans="4:24">
      <c r="D30704" s="1" t="s">
        <v>1</v>
      </c>
      <c r="X30704" t="s">
        <v>1</v>
      </c>
    </row>
    <row r="30705" spans="4:24">
      <c r="D30705" s="1" t="s">
        <v>1</v>
      </c>
      <c r="X30705" t="s">
        <v>1</v>
      </c>
    </row>
    <row r="30706" spans="4:24">
      <c r="D30706" s="1" t="s">
        <v>1</v>
      </c>
      <c r="X30706" t="s">
        <v>1</v>
      </c>
    </row>
    <row r="30707" spans="4:24">
      <c r="D30707" s="1" t="s">
        <v>1</v>
      </c>
      <c r="X30707" t="s">
        <v>1</v>
      </c>
    </row>
    <row r="30708" spans="4:24">
      <c r="D30708" s="1" t="s">
        <v>1</v>
      </c>
      <c r="X30708" t="s">
        <v>1</v>
      </c>
    </row>
    <row r="30709" spans="4:24">
      <c r="D30709" s="1" t="s">
        <v>1</v>
      </c>
      <c r="X30709" t="s">
        <v>1</v>
      </c>
    </row>
    <row r="30710" spans="4:24">
      <c r="D30710" s="1" t="s">
        <v>1</v>
      </c>
      <c r="X30710" t="s">
        <v>1</v>
      </c>
    </row>
    <row r="30711" spans="4:24">
      <c r="D30711" s="1" t="s">
        <v>1</v>
      </c>
      <c r="X30711" t="s">
        <v>1</v>
      </c>
    </row>
    <row r="30712" spans="4:24">
      <c r="D30712" s="1" t="s">
        <v>1</v>
      </c>
      <c r="X30712" t="s">
        <v>1</v>
      </c>
    </row>
    <row r="30713" spans="4:24">
      <c r="D30713" s="1" t="s">
        <v>1</v>
      </c>
      <c r="X30713" t="s">
        <v>1</v>
      </c>
    </row>
    <row r="30714" spans="4:24">
      <c r="D30714" s="1" t="s">
        <v>1</v>
      </c>
      <c r="X30714" t="s">
        <v>1</v>
      </c>
    </row>
    <row r="30715" spans="4:24">
      <c r="D30715" s="1" t="s">
        <v>1</v>
      </c>
      <c r="X30715" t="s">
        <v>1</v>
      </c>
    </row>
    <row r="30716" spans="4:24">
      <c r="D30716" s="1" t="s">
        <v>1</v>
      </c>
      <c r="X30716" t="s">
        <v>1</v>
      </c>
    </row>
    <row r="30717" spans="4:24">
      <c r="D30717" s="1" t="s">
        <v>1</v>
      </c>
      <c r="X30717" t="s">
        <v>1</v>
      </c>
    </row>
    <row r="30718" spans="4:24">
      <c r="D30718" s="1" t="s">
        <v>1</v>
      </c>
      <c r="X30718" t="s">
        <v>1</v>
      </c>
    </row>
    <row r="30719" spans="4:24">
      <c r="D30719" s="1" t="s">
        <v>1</v>
      </c>
      <c r="X30719" t="s">
        <v>1</v>
      </c>
    </row>
    <row r="30720" spans="4:24">
      <c r="D30720" s="1" t="s">
        <v>1</v>
      </c>
      <c r="X30720" t="s">
        <v>1</v>
      </c>
    </row>
    <row r="30721" spans="4:24">
      <c r="D30721" s="1" t="s">
        <v>1</v>
      </c>
      <c r="X30721" t="s">
        <v>1</v>
      </c>
    </row>
    <row r="30722" spans="4:24">
      <c r="D30722" s="1" t="s">
        <v>1</v>
      </c>
      <c r="X30722" t="s">
        <v>1</v>
      </c>
    </row>
    <row r="30723" spans="4:24">
      <c r="D30723" s="1" t="s">
        <v>1</v>
      </c>
      <c r="X30723" t="s">
        <v>1</v>
      </c>
    </row>
    <row r="30724" spans="4:24">
      <c r="D30724" s="1" t="s">
        <v>1</v>
      </c>
      <c r="X30724" t="s">
        <v>1</v>
      </c>
    </row>
    <row r="30725" spans="4:24">
      <c r="D30725" s="1" t="s">
        <v>1</v>
      </c>
      <c r="X30725" t="s">
        <v>1</v>
      </c>
    </row>
    <row r="30726" spans="4:24">
      <c r="D30726" s="1" t="s">
        <v>1</v>
      </c>
      <c r="X30726" t="s">
        <v>1</v>
      </c>
    </row>
    <row r="30727" spans="4:24">
      <c r="D30727" s="1" t="s">
        <v>1</v>
      </c>
      <c r="X30727" t="s">
        <v>1</v>
      </c>
    </row>
    <row r="30728" spans="4:24">
      <c r="D30728" s="1" t="s">
        <v>1</v>
      </c>
      <c r="X30728" t="s">
        <v>1</v>
      </c>
    </row>
    <row r="30729" spans="4:24">
      <c r="D30729" s="1" t="s">
        <v>1</v>
      </c>
      <c r="X30729" t="s">
        <v>1</v>
      </c>
    </row>
    <row r="30730" spans="4:24">
      <c r="D30730" s="1" t="s">
        <v>1</v>
      </c>
      <c r="X30730" t="s">
        <v>1</v>
      </c>
    </row>
    <row r="30731" spans="4:24">
      <c r="D30731" s="1" t="s">
        <v>1</v>
      </c>
      <c r="X30731" t="s">
        <v>1</v>
      </c>
    </row>
    <row r="30732" spans="4:24">
      <c r="D30732" s="1" t="s">
        <v>1</v>
      </c>
      <c r="X30732" t="s">
        <v>1</v>
      </c>
    </row>
    <row r="30733" spans="4:24">
      <c r="D30733" s="1" t="s">
        <v>1</v>
      </c>
      <c r="X30733" t="s">
        <v>1</v>
      </c>
    </row>
    <row r="30734" spans="4:24">
      <c r="D30734" s="1" t="s">
        <v>1</v>
      </c>
      <c r="X30734" t="s">
        <v>1</v>
      </c>
    </row>
    <row r="30735" spans="4:24">
      <c r="D30735" s="1" t="s">
        <v>1</v>
      </c>
      <c r="X30735" t="s">
        <v>1</v>
      </c>
    </row>
    <row r="30736" spans="4:24">
      <c r="D30736" s="1" t="s">
        <v>1</v>
      </c>
      <c r="X30736" t="s">
        <v>1</v>
      </c>
    </row>
    <row r="30737" spans="4:24">
      <c r="D30737" s="1" t="s">
        <v>1</v>
      </c>
      <c r="X30737" t="s">
        <v>1</v>
      </c>
    </row>
    <row r="30738" spans="4:24">
      <c r="D30738" s="1" t="s">
        <v>1</v>
      </c>
      <c r="X30738" t="s">
        <v>1</v>
      </c>
    </row>
    <row r="30739" spans="4:24">
      <c r="D30739" s="1" t="s">
        <v>1</v>
      </c>
      <c r="X30739" t="s">
        <v>1</v>
      </c>
    </row>
    <row r="30740" spans="4:24">
      <c r="D30740" s="1" t="s">
        <v>1</v>
      </c>
      <c r="X30740" t="s">
        <v>1</v>
      </c>
    </row>
    <row r="30741" spans="4:24">
      <c r="D30741" s="1" t="s">
        <v>1</v>
      </c>
      <c r="X30741" t="s">
        <v>1</v>
      </c>
    </row>
    <row r="30742" spans="4:24">
      <c r="D30742" s="1" t="s">
        <v>1</v>
      </c>
      <c r="X30742" t="s">
        <v>1</v>
      </c>
    </row>
    <row r="30743" spans="4:24">
      <c r="D30743" s="1" t="s">
        <v>1</v>
      </c>
      <c r="X30743" t="s">
        <v>1</v>
      </c>
    </row>
    <row r="30744" spans="4:24">
      <c r="D30744" s="1" t="s">
        <v>1</v>
      </c>
      <c r="X30744" t="s">
        <v>1</v>
      </c>
    </row>
    <row r="30745" spans="4:24">
      <c r="D30745" s="1" t="s">
        <v>1</v>
      </c>
      <c r="X30745" t="s">
        <v>1</v>
      </c>
    </row>
    <row r="30746" spans="4:24">
      <c r="D30746" s="1" t="s">
        <v>1</v>
      </c>
      <c r="X30746" t="s">
        <v>1</v>
      </c>
    </row>
    <row r="30747" spans="4:24">
      <c r="D30747" s="1" t="s">
        <v>1</v>
      </c>
      <c r="X30747" t="s">
        <v>1</v>
      </c>
    </row>
    <row r="30748" spans="4:24">
      <c r="D30748" s="1" t="s">
        <v>1</v>
      </c>
      <c r="X30748" t="s">
        <v>1</v>
      </c>
    </row>
    <row r="30749" spans="4:24">
      <c r="D30749" s="1" t="s">
        <v>1</v>
      </c>
      <c r="X30749" t="s">
        <v>1</v>
      </c>
    </row>
    <row r="30750" spans="4:24">
      <c r="D30750" s="1" t="s">
        <v>1</v>
      </c>
      <c r="X30750" t="s">
        <v>1</v>
      </c>
    </row>
    <row r="30751" spans="4:24">
      <c r="D30751" s="1" t="s">
        <v>1</v>
      </c>
      <c r="X30751" t="s">
        <v>1</v>
      </c>
    </row>
    <row r="30752" spans="4:24">
      <c r="D30752" s="1" t="s">
        <v>1</v>
      </c>
      <c r="X30752" t="s">
        <v>1</v>
      </c>
    </row>
    <row r="30753" spans="4:24">
      <c r="D30753" s="1" t="s">
        <v>1</v>
      </c>
      <c r="X30753" t="s">
        <v>1</v>
      </c>
    </row>
    <row r="30754" spans="4:24">
      <c r="D30754" s="1" t="s">
        <v>1</v>
      </c>
      <c r="X30754" t="s">
        <v>1</v>
      </c>
    </row>
    <row r="30755" spans="4:24">
      <c r="D30755" s="1" t="s">
        <v>1</v>
      </c>
      <c r="X30755" t="s">
        <v>1</v>
      </c>
    </row>
    <row r="30756" spans="4:24">
      <c r="D30756" s="1" t="s">
        <v>1</v>
      </c>
      <c r="X30756" t="s">
        <v>1</v>
      </c>
    </row>
    <row r="30757" spans="4:24">
      <c r="D30757" s="1" t="s">
        <v>1</v>
      </c>
      <c r="X30757" t="s">
        <v>1</v>
      </c>
    </row>
    <row r="30758" spans="4:24">
      <c r="D30758" s="1" t="s">
        <v>1</v>
      </c>
      <c r="X30758" t="s">
        <v>1</v>
      </c>
    </row>
    <row r="30759" spans="4:24">
      <c r="D30759" s="1" t="s">
        <v>1</v>
      </c>
      <c r="X30759" t="s">
        <v>1</v>
      </c>
    </row>
    <row r="30760" spans="4:24">
      <c r="D30760" s="1" t="s">
        <v>1</v>
      </c>
      <c r="X30760" t="s">
        <v>1</v>
      </c>
    </row>
    <row r="30761" spans="4:24">
      <c r="D30761" s="1" t="s">
        <v>1</v>
      </c>
      <c r="X30761" t="s">
        <v>1</v>
      </c>
    </row>
    <row r="30762" spans="4:24">
      <c r="D30762" s="1" t="s">
        <v>1</v>
      </c>
      <c r="X30762" t="s">
        <v>1</v>
      </c>
    </row>
    <row r="30763" spans="4:24">
      <c r="D30763" s="1" t="s">
        <v>1</v>
      </c>
      <c r="X30763" t="s">
        <v>1</v>
      </c>
    </row>
    <row r="30764" spans="4:24">
      <c r="D30764" s="1" t="s">
        <v>1</v>
      </c>
      <c r="X30764" t="s">
        <v>1</v>
      </c>
    </row>
    <row r="30765" spans="4:24">
      <c r="D30765" s="1" t="s">
        <v>1</v>
      </c>
      <c r="X30765" t="s">
        <v>1</v>
      </c>
    </row>
    <row r="30766" spans="4:24">
      <c r="D30766" s="1" t="s">
        <v>1</v>
      </c>
      <c r="X30766" t="s">
        <v>1</v>
      </c>
    </row>
    <row r="30767" spans="4:24">
      <c r="D30767" s="1" t="s">
        <v>1</v>
      </c>
      <c r="X30767" t="s">
        <v>1</v>
      </c>
    </row>
    <row r="30768" spans="4:24">
      <c r="D30768" s="1" t="s">
        <v>1</v>
      </c>
      <c r="X30768" t="s">
        <v>1</v>
      </c>
    </row>
    <row r="30769" spans="4:24">
      <c r="D30769" s="1" t="s">
        <v>1</v>
      </c>
      <c r="X30769" t="s">
        <v>1</v>
      </c>
    </row>
    <row r="30770" spans="4:24">
      <c r="D30770" s="1" t="s">
        <v>1</v>
      </c>
      <c r="X30770" t="s">
        <v>1</v>
      </c>
    </row>
    <row r="30771" spans="4:24">
      <c r="D30771" s="1" t="s">
        <v>1</v>
      </c>
      <c r="X30771" t="s">
        <v>1</v>
      </c>
    </row>
    <row r="30772" spans="4:24">
      <c r="D30772" s="1" t="s">
        <v>1</v>
      </c>
      <c r="X30772" t="s">
        <v>1</v>
      </c>
    </row>
    <row r="30773" spans="4:24">
      <c r="D30773" s="1" t="s">
        <v>1</v>
      </c>
      <c r="X30773" t="s">
        <v>1</v>
      </c>
    </row>
    <row r="30774" spans="4:24">
      <c r="D30774" s="1" t="s">
        <v>1</v>
      </c>
      <c r="X30774" t="s">
        <v>1</v>
      </c>
    </row>
    <row r="30775" spans="4:24">
      <c r="D30775" s="1" t="s">
        <v>1</v>
      </c>
      <c r="X30775" t="s">
        <v>1</v>
      </c>
    </row>
    <row r="30776" spans="4:24">
      <c r="D30776" s="1" t="s">
        <v>1</v>
      </c>
      <c r="X30776" t="s">
        <v>1</v>
      </c>
    </row>
    <row r="30777" spans="4:24">
      <c r="D30777" s="1" t="s">
        <v>1</v>
      </c>
      <c r="X30777" t="s">
        <v>1</v>
      </c>
    </row>
    <row r="30778" spans="4:24">
      <c r="D30778" s="1" t="s">
        <v>1</v>
      </c>
      <c r="X30778" t="s">
        <v>1</v>
      </c>
    </row>
    <row r="30779" spans="4:24">
      <c r="D30779" s="1" t="s">
        <v>1</v>
      </c>
      <c r="X30779" t="s">
        <v>1</v>
      </c>
    </row>
    <row r="30780" spans="4:24">
      <c r="D30780" s="1" t="s">
        <v>1</v>
      </c>
      <c r="X30780" t="s">
        <v>1</v>
      </c>
    </row>
    <row r="30781" spans="4:24">
      <c r="D30781" s="1" t="s">
        <v>1</v>
      </c>
      <c r="X30781" t="s">
        <v>1</v>
      </c>
    </row>
    <row r="30782" spans="4:24">
      <c r="D30782" s="1" t="s">
        <v>1</v>
      </c>
      <c r="X30782" t="s">
        <v>1</v>
      </c>
    </row>
    <row r="30783" spans="4:24">
      <c r="D30783" s="1" t="s">
        <v>1</v>
      </c>
      <c r="X30783" t="s">
        <v>1</v>
      </c>
    </row>
    <row r="30784" spans="4:24">
      <c r="D30784" s="1" t="s">
        <v>1</v>
      </c>
      <c r="X30784" t="s">
        <v>1</v>
      </c>
    </row>
    <row r="30785" spans="4:24">
      <c r="D30785" s="1" t="s">
        <v>1</v>
      </c>
      <c r="X30785" t="s">
        <v>1</v>
      </c>
    </row>
    <row r="30786" spans="4:24">
      <c r="D30786" s="1" t="s">
        <v>1</v>
      </c>
      <c r="X30786" t="s">
        <v>1</v>
      </c>
    </row>
    <row r="30787" spans="4:24">
      <c r="D30787" s="1" t="s">
        <v>1</v>
      </c>
      <c r="X30787" t="s">
        <v>1</v>
      </c>
    </row>
    <row r="30788" spans="4:24">
      <c r="D30788" s="1" t="s">
        <v>1</v>
      </c>
      <c r="X30788" t="s">
        <v>1</v>
      </c>
    </row>
    <row r="30789" spans="4:24">
      <c r="D30789" s="1" t="s">
        <v>1</v>
      </c>
      <c r="X30789" t="s">
        <v>1</v>
      </c>
    </row>
    <row r="30790" spans="4:24">
      <c r="D30790" s="1" t="s">
        <v>1</v>
      </c>
      <c r="X30790" t="s">
        <v>1</v>
      </c>
    </row>
    <row r="30791" spans="4:24">
      <c r="D30791" s="1" t="s">
        <v>1</v>
      </c>
      <c r="X30791" t="s">
        <v>1</v>
      </c>
    </row>
    <row r="30792" spans="4:24">
      <c r="D30792" s="1" t="s">
        <v>1</v>
      </c>
      <c r="X30792" t="s">
        <v>1</v>
      </c>
    </row>
    <row r="30793" spans="4:24">
      <c r="D30793" s="1" t="s">
        <v>1</v>
      </c>
      <c r="X30793" t="s">
        <v>1</v>
      </c>
    </row>
    <row r="30794" spans="4:24">
      <c r="D30794" s="1" t="s">
        <v>1</v>
      </c>
      <c r="X30794" t="s">
        <v>1</v>
      </c>
    </row>
    <row r="30795" spans="4:24">
      <c r="D30795" s="1" t="s">
        <v>1</v>
      </c>
      <c r="X30795" t="s">
        <v>1</v>
      </c>
    </row>
    <row r="30796" spans="4:24">
      <c r="D30796" s="1" t="s">
        <v>1</v>
      </c>
      <c r="X30796" t="s">
        <v>1</v>
      </c>
    </row>
    <row r="30797" spans="4:24">
      <c r="D30797" s="1" t="s">
        <v>1</v>
      </c>
      <c r="X30797" t="s">
        <v>1</v>
      </c>
    </row>
    <row r="30798" spans="4:24">
      <c r="D30798" s="1" t="s">
        <v>1</v>
      </c>
      <c r="X30798" t="s">
        <v>1</v>
      </c>
    </row>
    <row r="30799" spans="4:24">
      <c r="D30799" s="1" t="s">
        <v>1</v>
      </c>
      <c r="X30799" t="s">
        <v>1</v>
      </c>
    </row>
    <row r="30800" spans="4:24">
      <c r="D30800" s="1" t="s">
        <v>1</v>
      </c>
      <c r="X30800" t="s">
        <v>1</v>
      </c>
    </row>
    <row r="30801" spans="4:24">
      <c r="D30801" s="1" t="s">
        <v>1</v>
      </c>
      <c r="X30801" t="s">
        <v>1</v>
      </c>
    </row>
    <row r="30802" spans="4:24">
      <c r="D30802" s="1" t="s">
        <v>1</v>
      </c>
      <c r="X30802" t="s">
        <v>1</v>
      </c>
    </row>
    <row r="30803" spans="4:24">
      <c r="D30803" s="1" t="s">
        <v>1</v>
      </c>
      <c r="X30803" t="s">
        <v>1</v>
      </c>
    </row>
    <row r="30804" spans="4:24">
      <c r="D30804" s="1" t="s">
        <v>1</v>
      </c>
      <c r="X30804" t="s">
        <v>1</v>
      </c>
    </row>
    <row r="30805" spans="4:24">
      <c r="D30805" s="1" t="s">
        <v>1</v>
      </c>
      <c r="X30805" t="s">
        <v>1</v>
      </c>
    </row>
    <row r="30806" spans="4:24">
      <c r="D30806" s="1" t="s">
        <v>1</v>
      </c>
      <c r="X30806" t="s">
        <v>1</v>
      </c>
    </row>
    <row r="30807" spans="4:24">
      <c r="D30807" s="1" t="s">
        <v>1</v>
      </c>
      <c r="X30807" t="s">
        <v>1</v>
      </c>
    </row>
    <row r="30808" spans="4:24">
      <c r="D30808" s="1" t="s">
        <v>1</v>
      </c>
      <c r="X30808" t="s">
        <v>1</v>
      </c>
    </row>
    <row r="30809" spans="4:24">
      <c r="D30809" s="1" t="s">
        <v>1</v>
      </c>
      <c r="X30809" t="s">
        <v>1</v>
      </c>
    </row>
    <row r="30810" spans="4:24">
      <c r="D30810" s="1" t="s">
        <v>1</v>
      </c>
      <c r="X30810" t="s">
        <v>1</v>
      </c>
    </row>
    <row r="30811" spans="4:24">
      <c r="D30811" s="1" t="s">
        <v>1</v>
      </c>
      <c r="X30811" t="s">
        <v>1</v>
      </c>
    </row>
    <row r="30812" spans="4:24">
      <c r="D30812" s="1" t="s">
        <v>1</v>
      </c>
      <c r="X30812" t="s">
        <v>1</v>
      </c>
    </row>
    <row r="30813" spans="4:24">
      <c r="D30813" s="1" t="s">
        <v>1</v>
      </c>
      <c r="X30813" t="s">
        <v>1</v>
      </c>
    </row>
    <row r="30814" spans="4:24">
      <c r="D30814" s="1" t="s">
        <v>1</v>
      </c>
      <c r="X30814" t="s">
        <v>1</v>
      </c>
    </row>
    <row r="30815" spans="4:24">
      <c r="D30815" s="1" t="s">
        <v>1</v>
      </c>
      <c r="X30815" t="s">
        <v>1</v>
      </c>
    </row>
    <row r="30816" spans="4:24">
      <c r="D30816" s="1" t="s">
        <v>1</v>
      </c>
      <c r="X30816" t="s">
        <v>1</v>
      </c>
    </row>
    <row r="30817" spans="4:24">
      <c r="D30817" s="1" t="s">
        <v>1</v>
      </c>
      <c r="X30817" t="s">
        <v>1</v>
      </c>
    </row>
    <row r="30818" spans="4:24">
      <c r="D30818" s="1" t="s">
        <v>1</v>
      </c>
      <c r="X30818" t="s">
        <v>1</v>
      </c>
    </row>
    <row r="30819" spans="4:24">
      <c r="D30819" s="1" t="s">
        <v>1</v>
      </c>
      <c r="X30819" t="s">
        <v>1</v>
      </c>
    </row>
    <row r="30820" spans="4:24">
      <c r="D30820" s="1" t="s">
        <v>1</v>
      </c>
      <c r="X30820" t="s">
        <v>1</v>
      </c>
    </row>
    <row r="30821" spans="4:24">
      <c r="D30821" s="1" t="s">
        <v>1</v>
      </c>
      <c r="X30821" t="s">
        <v>1</v>
      </c>
    </row>
    <row r="30822" spans="4:24">
      <c r="D30822" s="1" t="s">
        <v>1</v>
      </c>
      <c r="X30822" t="s">
        <v>1</v>
      </c>
    </row>
    <row r="30823" spans="4:24">
      <c r="D30823" s="1" t="s">
        <v>1</v>
      </c>
      <c r="X30823" t="s">
        <v>1</v>
      </c>
    </row>
    <row r="30824" spans="4:24">
      <c r="D30824" s="1" t="s">
        <v>1</v>
      </c>
      <c r="X30824" t="s">
        <v>1</v>
      </c>
    </row>
    <row r="30825" spans="4:24">
      <c r="D30825" s="1" t="s">
        <v>1</v>
      </c>
      <c r="X30825" t="s">
        <v>1</v>
      </c>
    </row>
    <row r="30826" spans="4:24">
      <c r="D30826" s="1" t="s">
        <v>1</v>
      </c>
      <c r="X30826" t="s">
        <v>1</v>
      </c>
    </row>
    <row r="30827" spans="4:24">
      <c r="D30827" s="1" t="s">
        <v>1</v>
      </c>
      <c r="X30827" t="s">
        <v>1</v>
      </c>
    </row>
    <row r="30828" spans="4:24">
      <c r="D30828" s="1" t="s">
        <v>1</v>
      </c>
      <c r="X30828" t="s">
        <v>1</v>
      </c>
    </row>
    <row r="30829" spans="4:24">
      <c r="D30829" s="1" t="s">
        <v>1</v>
      </c>
      <c r="X30829" t="s">
        <v>1</v>
      </c>
    </row>
    <row r="30830" spans="4:24">
      <c r="D30830" s="1" t="s">
        <v>1</v>
      </c>
      <c r="X30830" t="s">
        <v>1</v>
      </c>
    </row>
    <row r="30831" spans="4:24">
      <c r="D30831" s="1" t="s">
        <v>1</v>
      </c>
      <c r="X30831" t="s">
        <v>1</v>
      </c>
    </row>
    <row r="30832" spans="4:24">
      <c r="D30832" s="1" t="s">
        <v>1</v>
      </c>
      <c r="X30832" t="s">
        <v>1</v>
      </c>
    </row>
    <row r="30833" spans="4:24">
      <c r="D30833" s="1" t="s">
        <v>1</v>
      </c>
      <c r="X30833" t="s">
        <v>1</v>
      </c>
    </row>
    <row r="30834" spans="4:24">
      <c r="D30834" s="1" t="s">
        <v>1</v>
      </c>
      <c r="X30834" t="s">
        <v>1</v>
      </c>
    </row>
    <row r="30835" spans="4:24">
      <c r="D30835" s="1" t="s">
        <v>1</v>
      </c>
      <c r="X30835" t="s">
        <v>1</v>
      </c>
    </row>
    <row r="30836" spans="4:24">
      <c r="D30836" s="1" t="s">
        <v>1</v>
      </c>
      <c r="X30836" t="s">
        <v>1</v>
      </c>
    </row>
    <row r="30837" spans="4:24">
      <c r="D30837" s="1" t="s">
        <v>1</v>
      </c>
      <c r="X30837" t="s">
        <v>1</v>
      </c>
    </row>
    <row r="30838" spans="4:24">
      <c r="D30838" s="1" t="s">
        <v>1</v>
      </c>
      <c r="X30838" t="s">
        <v>1</v>
      </c>
    </row>
    <row r="30839" spans="4:24">
      <c r="D30839" s="1" t="s">
        <v>1</v>
      </c>
      <c r="X30839" t="s">
        <v>1</v>
      </c>
    </row>
    <row r="30840" spans="4:24">
      <c r="D30840" s="1" t="s">
        <v>1</v>
      </c>
      <c r="X30840" t="s">
        <v>1</v>
      </c>
    </row>
    <row r="30841" spans="4:24">
      <c r="D30841" s="1" t="s">
        <v>1</v>
      </c>
      <c r="X30841" t="s">
        <v>1</v>
      </c>
    </row>
    <row r="30842" spans="4:24">
      <c r="D30842" s="1" t="s">
        <v>1</v>
      </c>
      <c r="X30842" t="s">
        <v>1</v>
      </c>
    </row>
    <row r="30843" spans="4:24">
      <c r="D30843" s="1" t="s">
        <v>1</v>
      </c>
      <c r="X30843" t="s">
        <v>1</v>
      </c>
    </row>
    <row r="30844" spans="4:24">
      <c r="D30844" s="1" t="s">
        <v>1</v>
      </c>
      <c r="X30844" t="s">
        <v>1</v>
      </c>
    </row>
    <row r="30845" spans="4:24">
      <c r="D30845" s="1" t="s">
        <v>1</v>
      </c>
      <c r="X30845" t="s">
        <v>1</v>
      </c>
    </row>
    <row r="30846" spans="4:24">
      <c r="D30846" s="1" t="s">
        <v>1</v>
      </c>
      <c r="X30846" t="s">
        <v>1</v>
      </c>
    </row>
    <row r="30847" spans="4:24">
      <c r="D30847" s="1" t="s">
        <v>1</v>
      </c>
      <c r="X30847" t="s">
        <v>1</v>
      </c>
    </row>
    <row r="30848" spans="4:24">
      <c r="D30848" s="1" t="s">
        <v>1</v>
      </c>
      <c r="X30848" t="s">
        <v>1</v>
      </c>
    </row>
    <row r="30849" spans="4:24">
      <c r="D30849" s="1" t="s">
        <v>1</v>
      </c>
      <c r="X30849" t="s">
        <v>1</v>
      </c>
    </row>
    <row r="30850" spans="4:24">
      <c r="D30850" s="1" t="s">
        <v>1</v>
      </c>
      <c r="X30850" t="s">
        <v>1</v>
      </c>
    </row>
    <row r="30851" spans="4:24">
      <c r="D30851" s="1" t="s">
        <v>1</v>
      </c>
      <c r="X30851" t="s">
        <v>1</v>
      </c>
    </row>
    <row r="30852" spans="4:24">
      <c r="D30852" s="1" t="s">
        <v>1</v>
      </c>
      <c r="X30852" t="s">
        <v>1</v>
      </c>
    </row>
    <row r="30853" spans="4:24">
      <c r="D30853" s="1" t="s">
        <v>1</v>
      </c>
      <c r="X30853" t="s">
        <v>1</v>
      </c>
    </row>
    <row r="30854" spans="4:24">
      <c r="D30854" s="1" t="s">
        <v>1</v>
      </c>
      <c r="X30854" t="s">
        <v>1</v>
      </c>
    </row>
    <row r="30855" spans="4:24">
      <c r="D30855" s="1" t="s">
        <v>1</v>
      </c>
      <c r="X30855" t="s">
        <v>1</v>
      </c>
    </row>
    <row r="30856" spans="4:24">
      <c r="D30856" s="1" t="s">
        <v>1</v>
      </c>
      <c r="X30856" t="s">
        <v>1</v>
      </c>
    </row>
    <row r="30857" spans="4:24">
      <c r="D30857" s="1" t="s">
        <v>1</v>
      </c>
      <c r="X30857" t="s">
        <v>1</v>
      </c>
    </row>
    <row r="30858" spans="4:24">
      <c r="D30858" s="1" t="s">
        <v>1</v>
      </c>
      <c r="X30858" t="s">
        <v>1</v>
      </c>
    </row>
    <row r="30859" spans="4:24">
      <c r="D30859" s="1" t="s">
        <v>1</v>
      </c>
      <c r="X30859" t="s">
        <v>1</v>
      </c>
    </row>
    <row r="30860" spans="4:24">
      <c r="D30860" s="1" t="s">
        <v>1</v>
      </c>
      <c r="X30860" t="s">
        <v>1</v>
      </c>
    </row>
    <row r="30861" spans="4:24">
      <c r="D30861" s="1" t="s">
        <v>1</v>
      </c>
      <c r="X30861" t="s">
        <v>1</v>
      </c>
    </row>
    <row r="30862" spans="4:24">
      <c r="D30862" s="1" t="s">
        <v>1</v>
      </c>
      <c r="X30862" t="s">
        <v>1</v>
      </c>
    </row>
    <row r="30863" spans="4:24">
      <c r="D30863" s="1" t="s">
        <v>1</v>
      </c>
      <c r="X30863" t="s">
        <v>1</v>
      </c>
    </row>
    <row r="30864" spans="4:24">
      <c r="D30864" s="1" t="s">
        <v>1</v>
      </c>
      <c r="X30864" t="s">
        <v>1</v>
      </c>
    </row>
    <row r="30865" spans="4:24">
      <c r="D30865" s="1" t="s">
        <v>1</v>
      </c>
      <c r="X30865" t="s">
        <v>1</v>
      </c>
    </row>
    <row r="30866" spans="4:24">
      <c r="D30866" s="1" t="s">
        <v>1</v>
      </c>
      <c r="X30866" t="s">
        <v>1</v>
      </c>
    </row>
    <row r="30867" spans="4:24">
      <c r="D30867" s="1" t="s">
        <v>1</v>
      </c>
      <c r="X30867" t="s">
        <v>1</v>
      </c>
    </row>
    <row r="30868" spans="4:24">
      <c r="D30868" s="1" t="s">
        <v>1</v>
      </c>
      <c r="X30868" t="s">
        <v>1</v>
      </c>
    </row>
    <row r="30869" spans="4:24">
      <c r="D30869" s="1" t="s">
        <v>1</v>
      </c>
      <c r="X30869" t="s">
        <v>1</v>
      </c>
    </row>
    <row r="30870" spans="4:24">
      <c r="D30870" s="1" t="s">
        <v>1</v>
      </c>
      <c r="X30870" t="s">
        <v>1</v>
      </c>
    </row>
    <row r="30871" spans="4:24">
      <c r="D30871" s="1" t="s">
        <v>1</v>
      </c>
      <c r="X30871" t="s">
        <v>1</v>
      </c>
    </row>
    <row r="30872" spans="4:24">
      <c r="D30872" s="1" t="s">
        <v>1</v>
      </c>
      <c r="X30872" t="s">
        <v>1</v>
      </c>
    </row>
    <row r="30873" spans="4:24">
      <c r="D30873" s="1" t="s">
        <v>1</v>
      </c>
      <c r="X30873" t="s">
        <v>1</v>
      </c>
    </row>
    <row r="30874" spans="4:24">
      <c r="D30874" s="1" t="s">
        <v>1</v>
      </c>
      <c r="X30874" t="s">
        <v>1</v>
      </c>
    </row>
    <row r="30875" spans="4:24">
      <c r="D30875" s="1" t="s">
        <v>1</v>
      </c>
      <c r="X30875" t="s">
        <v>1</v>
      </c>
    </row>
    <row r="30876" spans="4:24">
      <c r="D30876" s="1" t="s">
        <v>1</v>
      </c>
      <c r="X30876" t="s">
        <v>1</v>
      </c>
    </row>
    <row r="30877" spans="4:24">
      <c r="D30877" s="1" t="s">
        <v>1</v>
      </c>
      <c r="X30877" t="s">
        <v>1</v>
      </c>
    </row>
    <row r="30878" spans="4:24">
      <c r="D30878" s="1" t="s">
        <v>1</v>
      </c>
      <c r="X30878" t="s">
        <v>1</v>
      </c>
    </row>
    <row r="30879" spans="4:24">
      <c r="D30879" s="1" t="s">
        <v>1</v>
      </c>
      <c r="X30879" t="s">
        <v>1</v>
      </c>
    </row>
    <row r="30880" spans="4:24">
      <c r="D30880" s="1" t="s">
        <v>1</v>
      </c>
      <c r="X30880" t="s">
        <v>1</v>
      </c>
    </row>
    <row r="30881" spans="4:24">
      <c r="D30881" s="1" t="s">
        <v>1</v>
      </c>
      <c r="X30881" t="s">
        <v>1</v>
      </c>
    </row>
    <row r="30882" spans="4:24">
      <c r="D30882" s="1" t="s">
        <v>1</v>
      </c>
      <c r="X30882" t="s">
        <v>1</v>
      </c>
    </row>
    <row r="30883" spans="4:24">
      <c r="D30883" s="1" t="s">
        <v>1</v>
      </c>
      <c r="X30883" t="s">
        <v>1</v>
      </c>
    </row>
    <row r="30884" spans="4:24">
      <c r="D30884" s="1" t="s">
        <v>1</v>
      </c>
      <c r="X30884" t="s">
        <v>1</v>
      </c>
    </row>
    <row r="30885" spans="4:24">
      <c r="D30885" s="1" t="s">
        <v>1</v>
      </c>
      <c r="X30885" t="s">
        <v>1</v>
      </c>
    </row>
    <row r="30886" spans="4:24">
      <c r="D30886" s="1" t="s">
        <v>1</v>
      </c>
      <c r="X30886" t="s">
        <v>1</v>
      </c>
    </row>
    <row r="30887" spans="4:24">
      <c r="D30887" s="1" t="s">
        <v>1</v>
      </c>
      <c r="X30887" t="s">
        <v>1</v>
      </c>
    </row>
    <row r="30888" spans="4:24">
      <c r="D30888" s="1" t="s">
        <v>1</v>
      </c>
      <c r="X30888" t="s">
        <v>1</v>
      </c>
    </row>
    <row r="30889" spans="4:24">
      <c r="D30889" s="1" t="s">
        <v>1</v>
      </c>
      <c r="X30889" t="s">
        <v>1</v>
      </c>
    </row>
    <row r="30890" spans="4:24">
      <c r="D30890" s="1" t="s">
        <v>1</v>
      </c>
      <c r="X30890" t="s">
        <v>1</v>
      </c>
    </row>
    <row r="30891" spans="4:24">
      <c r="D30891" s="1" t="s">
        <v>1</v>
      </c>
      <c r="X30891" t="s">
        <v>1</v>
      </c>
    </row>
    <row r="30892" spans="4:24">
      <c r="D30892" s="1" t="s">
        <v>1</v>
      </c>
      <c r="X30892" t="s">
        <v>1</v>
      </c>
    </row>
    <row r="30893" spans="4:24">
      <c r="D30893" s="1" t="s">
        <v>1</v>
      </c>
      <c r="X30893" t="s">
        <v>1</v>
      </c>
    </row>
    <row r="30894" spans="4:24">
      <c r="D30894" s="1" t="s">
        <v>1</v>
      </c>
      <c r="X30894" t="s">
        <v>1</v>
      </c>
    </row>
    <row r="30895" spans="4:24">
      <c r="D30895" s="1" t="s">
        <v>1</v>
      </c>
      <c r="X30895" t="s">
        <v>1</v>
      </c>
    </row>
    <row r="30896" spans="4:24">
      <c r="D30896" s="1" t="s">
        <v>1</v>
      </c>
      <c r="X30896" t="s">
        <v>1</v>
      </c>
    </row>
    <row r="30897" spans="4:24">
      <c r="D30897" s="1" t="s">
        <v>1</v>
      </c>
      <c r="X30897" t="s">
        <v>1</v>
      </c>
    </row>
    <row r="30898" spans="4:24">
      <c r="D30898" s="1" t="s">
        <v>1</v>
      </c>
      <c r="X30898" t="s">
        <v>1</v>
      </c>
    </row>
    <row r="30899" spans="4:24">
      <c r="D30899" s="1" t="s">
        <v>1</v>
      </c>
      <c r="X30899" t="s">
        <v>1</v>
      </c>
    </row>
    <row r="30900" spans="4:24">
      <c r="D30900" s="1" t="s">
        <v>1</v>
      </c>
      <c r="X30900" t="s">
        <v>1</v>
      </c>
    </row>
    <row r="30901" spans="4:24">
      <c r="D30901" s="1" t="s">
        <v>1</v>
      </c>
      <c r="X30901" t="s">
        <v>1</v>
      </c>
    </row>
    <row r="30902" spans="4:24">
      <c r="D30902" s="1" t="s">
        <v>1</v>
      </c>
      <c r="X30902" t="s">
        <v>1</v>
      </c>
    </row>
    <row r="30903" spans="4:24">
      <c r="D30903" s="1" t="s">
        <v>1</v>
      </c>
      <c r="X30903" t="s">
        <v>1</v>
      </c>
    </row>
    <row r="30904" spans="4:24">
      <c r="D30904" s="1" t="s">
        <v>1</v>
      </c>
      <c r="X30904" t="s">
        <v>1</v>
      </c>
    </row>
    <row r="30905" spans="4:24">
      <c r="D30905" s="1" t="s">
        <v>1</v>
      </c>
      <c r="X30905" t="s">
        <v>1</v>
      </c>
    </row>
    <row r="30906" spans="4:24">
      <c r="D30906" s="1" t="s">
        <v>1</v>
      </c>
      <c r="X30906" t="s">
        <v>1</v>
      </c>
    </row>
    <row r="30907" spans="4:24">
      <c r="D30907" s="1" t="s">
        <v>1</v>
      </c>
      <c r="X30907" t="s">
        <v>1</v>
      </c>
    </row>
    <row r="30908" spans="4:24">
      <c r="D30908" s="1" t="s">
        <v>1</v>
      </c>
      <c r="X30908" t="s">
        <v>1</v>
      </c>
    </row>
    <row r="30909" spans="4:24">
      <c r="D30909" s="1" t="s">
        <v>1</v>
      </c>
      <c r="X30909" t="s">
        <v>1</v>
      </c>
    </row>
    <row r="30910" spans="4:24">
      <c r="D30910" s="1" t="s">
        <v>1</v>
      </c>
      <c r="X30910" t="s">
        <v>1</v>
      </c>
    </row>
    <row r="30911" spans="4:24">
      <c r="D30911" s="1" t="s">
        <v>1</v>
      </c>
      <c r="X30911" t="s">
        <v>1</v>
      </c>
    </row>
    <row r="30912" spans="4:24">
      <c r="D30912" s="1" t="s">
        <v>1</v>
      </c>
      <c r="X30912" t="s">
        <v>1</v>
      </c>
    </row>
    <row r="30913" spans="4:24">
      <c r="D30913" s="1" t="s">
        <v>1</v>
      </c>
      <c r="X30913" t="s">
        <v>1</v>
      </c>
    </row>
    <row r="30914" spans="4:24">
      <c r="D30914" s="1" t="s">
        <v>1</v>
      </c>
      <c r="X30914" t="s">
        <v>1</v>
      </c>
    </row>
    <row r="30915" spans="4:24">
      <c r="D30915" s="1" t="s">
        <v>1</v>
      </c>
      <c r="X30915" t="s">
        <v>1</v>
      </c>
    </row>
    <row r="30916" spans="4:24">
      <c r="D30916" s="1" t="s">
        <v>1</v>
      </c>
      <c r="X30916" t="s">
        <v>1</v>
      </c>
    </row>
    <row r="30917" spans="4:24">
      <c r="D30917" s="1" t="s">
        <v>1</v>
      </c>
      <c r="X30917" t="s">
        <v>1</v>
      </c>
    </row>
    <row r="30918" spans="4:24">
      <c r="D30918" s="1" t="s">
        <v>1</v>
      </c>
      <c r="X30918" t="s">
        <v>1</v>
      </c>
    </row>
    <row r="30919" spans="4:24">
      <c r="D30919" s="1" t="s">
        <v>1</v>
      </c>
      <c r="X30919" t="s">
        <v>1</v>
      </c>
    </row>
    <row r="30920" spans="4:24">
      <c r="D30920" s="1" t="s">
        <v>1</v>
      </c>
      <c r="X30920" t="s">
        <v>1</v>
      </c>
    </row>
    <row r="30921" spans="4:24">
      <c r="D30921" s="1" t="s">
        <v>1</v>
      </c>
      <c r="X30921" t="s">
        <v>1</v>
      </c>
    </row>
    <row r="30922" spans="4:24">
      <c r="D30922" s="1" t="s">
        <v>1</v>
      </c>
      <c r="X30922" t="s">
        <v>1</v>
      </c>
    </row>
    <row r="30923" spans="4:24">
      <c r="D30923" s="1" t="s">
        <v>1</v>
      </c>
      <c r="X30923" t="s">
        <v>1</v>
      </c>
    </row>
    <row r="30924" spans="4:24">
      <c r="D30924" s="1" t="s">
        <v>1</v>
      </c>
      <c r="X30924" t="s">
        <v>1</v>
      </c>
    </row>
    <row r="30925" spans="4:24">
      <c r="D30925" s="1" t="s">
        <v>1</v>
      </c>
      <c r="X30925" t="s">
        <v>1</v>
      </c>
    </row>
    <row r="30926" spans="4:24">
      <c r="D30926" s="1" t="s">
        <v>1</v>
      </c>
      <c r="X30926" t="s">
        <v>1</v>
      </c>
    </row>
    <row r="30927" spans="4:24">
      <c r="D30927" s="1" t="s">
        <v>1</v>
      </c>
      <c r="X30927" t="s">
        <v>1</v>
      </c>
    </row>
    <row r="30928" spans="4:24">
      <c r="D30928" s="1" t="s">
        <v>1</v>
      </c>
      <c r="X30928" t="s">
        <v>1</v>
      </c>
    </row>
    <row r="30929" spans="4:24">
      <c r="D30929" s="1" t="s">
        <v>1</v>
      </c>
      <c r="X30929" t="s">
        <v>1</v>
      </c>
    </row>
    <row r="30930" spans="4:24">
      <c r="D30930" s="1" t="s">
        <v>1</v>
      </c>
      <c r="X30930" t="s">
        <v>1</v>
      </c>
    </row>
    <row r="30931" spans="4:24">
      <c r="D30931" s="1" t="s">
        <v>1</v>
      </c>
      <c r="X30931" t="s">
        <v>1</v>
      </c>
    </row>
    <row r="30932" spans="4:24">
      <c r="D30932" s="1" t="s">
        <v>1</v>
      </c>
      <c r="X30932" t="s">
        <v>1</v>
      </c>
    </row>
    <row r="30933" spans="4:24">
      <c r="D30933" s="1" t="s">
        <v>1</v>
      </c>
      <c r="X30933" t="s">
        <v>1</v>
      </c>
    </row>
    <row r="30934" spans="4:24">
      <c r="D30934" s="1" t="s">
        <v>1</v>
      </c>
      <c r="X30934" t="s">
        <v>1</v>
      </c>
    </row>
    <row r="30935" spans="4:24">
      <c r="D30935" s="1" t="s">
        <v>1</v>
      </c>
      <c r="X30935" t="s">
        <v>1</v>
      </c>
    </row>
    <row r="30936" spans="4:24">
      <c r="D30936" s="1" t="s">
        <v>1</v>
      </c>
      <c r="X30936" t="s">
        <v>1</v>
      </c>
    </row>
    <row r="30937" spans="4:24">
      <c r="D30937" s="1" t="s">
        <v>1</v>
      </c>
      <c r="X30937" t="s">
        <v>1</v>
      </c>
    </row>
    <row r="30938" spans="4:24">
      <c r="D30938" s="1" t="s">
        <v>1</v>
      </c>
      <c r="X30938" t="s">
        <v>1</v>
      </c>
    </row>
    <row r="30939" spans="4:24">
      <c r="D30939" s="1" t="s">
        <v>1</v>
      </c>
      <c r="X30939" t="s">
        <v>1</v>
      </c>
    </row>
    <row r="30940" spans="4:24">
      <c r="D30940" s="1" t="s">
        <v>1</v>
      </c>
      <c r="X30940" t="s">
        <v>1</v>
      </c>
    </row>
    <row r="30941" spans="4:24">
      <c r="D30941" s="1" t="s">
        <v>1</v>
      </c>
      <c r="X30941" t="s">
        <v>1</v>
      </c>
    </row>
    <row r="30942" spans="4:24">
      <c r="D30942" s="1" t="s">
        <v>1</v>
      </c>
      <c r="X30942" t="s">
        <v>1</v>
      </c>
    </row>
    <row r="30943" spans="4:24">
      <c r="D30943" s="1" t="s">
        <v>1</v>
      </c>
      <c r="X30943" t="s">
        <v>1</v>
      </c>
    </row>
    <row r="30944" spans="4:24">
      <c r="D30944" s="1" t="s">
        <v>1</v>
      </c>
      <c r="X30944" t="s">
        <v>1</v>
      </c>
    </row>
    <row r="30945" spans="4:24">
      <c r="D30945" s="1" t="s">
        <v>1</v>
      </c>
      <c r="X30945" t="s">
        <v>1</v>
      </c>
    </row>
    <row r="30946" spans="4:24">
      <c r="D30946" s="1" t="s">
        <v>1</v>
      </c>
      <c r="X30946" t="s">
        <v>1</v>
      </c>
    </row>
    <row r="30947" spans="4:24">
      <c r="D30947" s="1" t="s">
        <v>1</v>
      </c>
      <c r="X30947" t="s">
        <v>1</v>
      </c>
    </row>
    <row r="30948" spans="4:24">
      <c r="D30948" s="1" t="s">
        <v>1</v>
      </c>
      <c r="X30948" t="s">
        <v>1</v>
      </c>
    </row>
    <row r="30949" spans="4:24">
      <c r="D30949" s="1" t="s">
        <v>1</v>
      </c>
      <c r="X30949" t="s">
        <v>1</v>
      </c>
    </row>
    <row r="30950" spans="4:24">
      <c r="D30950" s="1" t="s">
        <v>1</v>
      </c>
      <c r="X30950" t="s">
        <v>1</v>
      </c>
    </row>
    <row r="30951" spans="4:24">
      <c r="D30951" s="1" t="s">
        <v>1</v>
      </c>
      <c r="X30951" t="s">
        <v>1</v>
      </c>
    </row>
    <row r="30952" spans="4:24">
      <c r="D30952" s="1" t="s">
        <v>1</v>
      </c>
      <c r="X30952" t="s">
        <v>1</v>
      </c>
    </row>
    <row r="30953" spans="4:24">
      <c r="D30953" s="1" t="s">
        <v>1</v>
      </c>
      <c r="X30953" t="s">
        <v>1</v>
      </c>
    </row>
    <row r="30954" spans="4:24">
      <c r="D30954" s="1" t="s">
        <v>1</v>
      </c>
      <c r="X30954" t="s">
        <v>1</v>
      </c>
    </row>
    <row r="30955" spans="4:24">
      <c r="D30955" s="1" t="s">
        <v>1</v>
      </c>
      <c r="X30955" t="s">
        <v>1</v>
      </c>
    </row>
    <row r="30956" spans="4:24">
      <c r="D30956" s="1" t="s">
        <v>1</v>
      </c>
      <c r="X30956" t="s">
        <v>1</v>
      </c>
    </row>
    <row r="30957" spans="4:24">
      <c r="D30957" s="1" t="s">
        <v>1</v>
      </c>
      <c r="X30957" t="s">
        <v>1</v>
      </c>
    </row>
    <row r="30958" spans="4:24">
      <c r="D30958" s="1" t="s">
        <v>1</v>
      </c>
      <c r="X30958" t="s">
        <v>1</v>
      </c>
    </row>
    <row r="30959" spans="4:24">
      <c r="D30959" s="1" t="s">
        <v>1</v>
      </c>
      <c r="X30959" t="s">
        <v>1</v>
      </c>
    </row>
    <row r="30960" spans="4:24">
      <c r="D30960" s="1" t="s">
        <v>1</v>
      </c>
      <c r="X30960" t="s">
        <v>1</v>
      </c>
    </row>
    <row r="30961" spans="4:24">
      <c r="D30961" s="1" t="s">
        <v>1</v>
      </c>
      <c r="X30961" t="s">
        <v>1</v>
      </c>
    </row>
    <row r="30962" spans="4:24">
      <c r="D30962" s="1" t="s">
        <v>1</v>
      </c>
      <c r="X30962" t="s">
        <v>1</v>
      </c>
    </row>
    <row r="30963" spans="4:24">
      <c r="D30963" s="1" t="s">
        <v>1</v>
      </c>
      <c r="X30963" t="s">
        <v>1</v>
      </c>
    </row>
    <row r="30964" spans="4:24">
      <c r="D30964" s="1" t="s">
        <v>1</v>
      </c>
      <c r="X30964" t="s">
        <v>1</v>
      </c>
    </row>
    <row r="30965" spans="4:24">
      <c r="D30965" s="1" t="s">
        <v>1</v>
      </c>
      <c r="X30965" t="s">
        <v>1</v>
      </c>
    </row>
    <row r="30966" spans="4:24">
      <c r="D30966" s="1" t="s">
        <v>1</v>
      </c>
      <c r="X30966" t="s">
        <v>1</v>
      </c>
    </row>
    <row r="30967" spans="4:24">
      <c r="D30967" s="1" t="s">
        <v>1</v>
      </c>
      <c r="X30967" t="s">
        <v>1</v>
      </c>
    </row>
    <row r="30968" spans="4:24">
      <c r="D30968" s="1" t="s">
        <v>1</v>
      </c>
      <c r="X30968" t="s">
        <v>1</v>
      </c>
    </row>
    <row r="30969" spans="4:24">
      <c r="D30969" s="1" t="s">
        <v>1</v>
      </c>
      <c r="X30969" t="s">
        <v>1</v>
      </c>
    </row>
    <row r="30970" spans="4:24">
      <c r="D30970" s="1" t="s">
        <v>1</v>
      </c>
      <c r="X30970" t="s">
        <v>1</v>
      </c>
    </row>
    <row r="30971" spans="4:24">
      <c r="D30971" s="1" t="s">
        <v>1</v>
      </c>
      <c r="X30971" t="s">
        <v>1</v>
      </c>
    </row>
    <row r="30972" spans="4:24">
      <c r="D30972" s="1" t="s">
        <v>1</v>
      </c>
      <c r="X30972" t="s">
        <v>1</v>
      </c>
    </row>
    <row r="30973" spans="4:24">
      <c r="D30973" s="1" t="s">
        <v>1</v>
      </c>
      <c r="X30973" t="s">
        <v>1</v>
      </c>
    </row>
    <row r="30974" spans="4:24">
      <c r="D30974" s="1" t="s">
        <v>1</v>
      </c>
      <c r="X30974" t="s">
        <v>1</v>
      </c>
    </row>
    <row r="30975" spans="4:24">
      <c r="D30975" s="1" t="s">
        <v>1</v>
      </c>
      <c r="X30975" t="s">
        <v>1</v>
      </c>
    </row>
    <row r="30976" spans="4:24">
      <c r="D30976" s="1" t="s">
        <v>1</v>
      </c>
      <c r="X30976" t="s">
        <v>1</v>
      </c>
    </row>
    <row r="30977" spans="4:24">
      <c r="D30977" s="1" t="s">
        <v>1</v>
      </c>
      <c r="X30977" t="s">
        <v>1</v>
      </c>
    </row>
    <row r="30978" spans="4:24">
      <c r="D30978" s="1" t="s">
        <v>1</v>
      </c>
      <c r="X30978" t="s">
        <v>1</v>
      </c>
    </row>
    <row r="30979" spans="4:24">
      <c r="D30979" s="1" t="s">
        <v>1</v>
      </c>
      <c r="X30979" t="s">
        <v>1</v>
      </c>
    </row>
    <row r="30980" spans="4:24">
      <c r="D30980" s="1" t="s">
        <v>1</v>
      </c>
      <c r="X30980" t="s">
        <v>1</v>
      </c>
    </row>
    <row r="30981" spans="4:24">
      <c r="D30981" s="1" t="s">
        <v>1</v>
      </c>
      <c r="X30981" t="s">
        <v>1</v>
      </c>
    </row>
    <row r="30982" spans="4:24">
      <c r="D30982" s="1" t="s">
        <v>1</v>
      </c>
      <c r="X30982" t="s">
        <v>1</v>
      </c>
    </row>
    <row r="30983" spans="4:24">
      <c r="D30983" s="1" t="s">
        <v>1</v>
      </c>
      <c r="X30983" t="s">
        <v>1</v>
      </c>
    </row>
    <row r="30984" spans="4:24">
      <c r="D30984" s="1" t="s">
        <v>1</v>
      </c>
      <c r="X30984" t="s">
        <v>1</v>
      </c>
    </row>
    <row r="30985" spans="4:24">
      <c r="D30985" s="1" t="s">
        <v>1</v>
      </c>
      <c r="X30985" t="s">
        <v>1</v>
      </c>
    </row>
    <row r="30986" spans="4:24">
      <c r="D30986" s="1" t="s">
        <v>1</v>
      </c>
      <c r="X30986" t="s">
        <v>1</v>
      </c>
    </row>
    <row r="30987" spans="4:24">
      <c r="D30987" s="1" t="s">
        <v>1</v>
      </c>
      <c r="X30987" t="s">
        <v>1</v>
      </c>
    </row>
    <row r="30988" spans="4:24">
      <c r="D30988" s="1" t="s">
        <v>1</v>
      </c>
      <c r="X30988" t="s">
        <v>1</v>
      </c>
    </row>
    <row r="30989" spans="4:24">
      <c r="D30989" s="1" t="s">
        <v>1</v>
      </c>
      <c r="X30989" t="s">
        <v>1</v>
      </c>
    </row>
    <row r="30990" spans="4:24">
      <c r="D30990" s="1" t="s">
        <v>1</v>
      </c>
      <c r="X30990" t="s">
        <v>1</v>
      </c>
    </row>
    <row r="30991" spans="4:24">
      <c r="D30991" s="1" t="s">
        <v>1</v>
      </c>
      <c r="X30991" t="s">
        <v>1</v>
      </c>
    </row>
    <row r="30992" spans="4:24">
      <c r="D30992" s="1" t="s">
        <v>1</v>
      </c>
      <c r="X30992" t="s">
        <v>1</v>
      </c>
    </row>
    <row r="30993" spans="4:24">
      <c r="D30993" s="1" t="s">
        <v>1</v>
      </c>
      <c r="X30993" t="s">
        <v>1</v>
      </c>
    </row>
    <row r="30994" spans="4:24">
      <c r="D30994" s="1" t="s">
        <v>1</v>
      </c>
      <c r="X30994" t="s">
        <v>1</v>
      </c>
    </row>
    <row r="30995" spans="4:24">
      <c r="D30995" s="1" t="s">
        <v>1</v>
      </c>
      <c r="X30995" t="s">
        <v>1</v>
      </c>
    </row>
    <row r="30996" spans="4:24">
      <c r="D30996" s="1" t="s">
        <v>1</v>
      </c>
      <c r="X30996" t="s">
        <v>1</v>
      </c>
    </row>
    <row r="30997" spans="4:24">
      <c r="D30997" s="1" t="s">
        <v>1</v>
      </c>
      <c r="X30997" t="s">
        <v>1</v>
      </c>
    </row>
    <row r="30998" spans="4:24">
      <c r="D30998" s="1" t="s">
        <v>1</v>
      </c>
      <c r="X30998" t="s">
        <v>1</v>
      </c>
    </row>
    <row r="30999" spans="4:24">
      <c r="D30999" s="1" t="s">
        <v>1</v>
      </c>
      <c r="X30999" t="s">
        <v>1</v>
      </c>
    </row>
    <row r="31000" spans="4:24">
      <c r="D31000" s="1" t="s">
        <v>1</v>
      </c>
      <c r="X31000" t="s">
        <v>1</v>
      </c>
    </row>
    <row r="31001" spans="4:24">
      <c r="D31001" s="1" t="s">
        <v>1</v>
      </c>
      <c r="X31001" t="s">
        <v>1</v>
      </c>
    </row>
    <row r="31002" spans="4:24">
      <c r="D31002" s="1" t="s">
        <v>1</v>
      </c>
      <c r="X31002" t="s">
        <v>1</v>
      </c>
    </row>
    <row r="31003" spans="4:24">
      <c r="D31003" s="1" t="s">
        <v>1</v>
      </c>
      <c r="X31003" t="s">
        <v>1</v>
      </c>
    </row>
    <row r="31004" spans="4:24">
      <c r="D31004" s="1" t="s">
        <v>1</v>
      </c>
      <c r="X31004" t="s">
        <v>1</v>
      </c>
    </row>
    <row r="31005" spans="4:24">
      <c r="D31005" s="1" t="s">
        <v>1</v>
      </c>
      <c r="X31005" t="s">
        <v>1</v>
      </c>
    </row>
    <row r="31006" spans="4:24">
      <c r="D31006" s="1" t="s">
        <v>1</v>
      </c>
      <c r="X31006" t="s">
        <v>1</v>
      </c>
    </row>
    <row r="31007" spans="4:24">
      <c r="D31007" s="1" t="s">
        <v>1</v>
      </c>
      <c r="X31007" t="s">
        <v>1</v>
      </c>
    </row>
    <row r="31008" spans="4:24">
      <c r="D31008" s="1" t="s">
        <v>1</v>
      </c>
      <c r="X31008" t="s">
        <v>1</v>
      </c>
    </row>
    <row r="31009" spans="4:24">
      <c r="D31009" s="1" t="s">
        <v>1</v>
      </c>
      <c r="X31009" t="s">
        <v>1</v>
      </c>
    </row>
    <row r="31010" spans="4:24">
      <c r="D31010" s="1" t="s">
        <v>1</v>
      </c>
      <c r="X31010" t="s">
        <v>1</v>
      </c>
    </row>
    <row r="31011" spans="4:24">
      <c r="D31011" s="1" t="s">
        <v>1</v>
      </c>
      <c r="X31011" t="s">
        <v>1</v>
      </c>
    </row>
    <row r="31012" spans="4:24">
      <c r="D31012" s="1" t="s">
        <v>1</v>
      </c>
      <c r="X31012" t="s">
        <v>1</v>
      </c>
    </row>
    <row r="31013" spans="4:24">
      <c r="D31013" s="1" t="s">
        <v>1</v>
      </c>
      <c r="X31013" t="s">
        <v>1</v>
      </c>
    </row>
    <row r="31014" spans="4:24">
      <c r="D31014" s="1" t="s">
        <v>1</v>
      </c>
      <c r="X31014" t="s">
        <v>1</v>
      </c>
    </row>
    <row r="31015" spans="4:24">
      <c r="D31015" s="1" t="s">
        <v>1</v>
      </c>
      <c r="X31015" t="s">
        <v>1</v>
      </c>
    </row>
    <row r="31016" spans="4:24">
      <c r="D31016" s="1" t="s">
        <v>1</v>
      </c>
      <c r="X31016" t="s">
        <v>1</v>
      </c>
    </row>
    <row r="31017" spans="4:24">
      <c r="D31017" s="1" t="s">
        <v>1</v>
      </c>
      <c r="X31017" t="s">
        <v>1</v>
      </c>
    </row>
    <row r="31018" spans="4:24">
      <c r="D31018" s="1" t="s">
        <v>1</v>
      </c>
      <c r="X31018" t="s">
        <v>1</v>
      </c>
    </row>
    <row r="31019" spans="4:24">
      <c r="D31019" s="1" t="s">
        <v>1</v>
      </c>
      <c r="X31019" t="s">
        <v>1</v>
      </c>
    </row>
    <row r="31020" spans="4:24">
      <c r="D31020" s="1" t="s">
        <v>1</v>
      </c>
      <c r="X31020" t="s">
        <v>1</v>
      </c>
    </row>
    <row r="31021" spans="4:24">
      <c r="D31021" s="1" t="s">
        <v>1</v>
      </c>
      <c r="X31021" t="s">
        <v>1</v>
      </c>
    </row>
    <row r="31022" spans="4:24">
      <c r="D31022" s="1" t="s">
        <v>1</v>
      </c>
      <c r="X31022" t="s">
        <v>1</v>
      </c>
    </row>
    <row r="31023" spans="4:24">
      <c r="D31023" s="1" t="s">
        <v>1</v>
      </c>
      <c r="X31023" t="s">
        <v>1</v>
      </c>
    </row>
    <row r="31024" spans="4:24">
      <c r="D31024" s="1" t="s">
        <v>1</v>
      </c>
      <c r="X31024" t="s">
        <v>1</v>
      </c>
    </row>
    <row r="31025" spans="4:24">
      <c r="D31025" s="1" t="s">
        <v>1</v>
      </c>
      <c r="X31025" t="s">
        <v>1</v>
      </c>
    </row>
    <row r="31026" spans="4:24">
      <c r="D31026" s="1" t="s">
        <v>1</v>
      </c>
      <c r="X31026" t="s">
        <v>1</v>
      </c>
    </row>
    <row r="31027" spans="4:24">
      <c r="D31027" s="1" t="s">
        <v>1</v>
      </c>
      <c r="X31027" t="s">
        <v>1</v>
      </c>
    </row>
    <row r="31028" spans="4:24">
      <c r="D31028" s="1" t="s">
        <v>1</v>
      </c>
      <c r="X31028" t="s">
        <v>1</v>
      </c>
    </row>
    <row r="31029" spans="4:24">
      <c r="D31029" s="1" t="s">
        <v>1</v>
      </c>
      <c r="X31029" t="s">
        <v>1</v>
      </c>
    </row>
    <row r="31030" spans="4:24">
      <c r="D31030" s="1" t="s">
        <v>1</v>
      </c>
      <c r="X31030" t="s">
        <v>1</v>
      </c>
    </row>
    <row r="31031" spans="4:24">
      <c r="D31031" s="1" t="s">
        <v>1</v>
      </c>
      <c r="X31031" t="s">
        <v>1</v>
      </c>
    </row>
    <row r="31032" spans="4:24">
      <c r="D31032" s="1" t="s">
        <v>1</v>
      </c>
      <c r="X31032" t="s">
        <v>1</v>
      </c>
    </row>
    <row r="31033" spans="4:24">
      <c r="D31033" s="1" t="s">
        <v>1</v>
      </c>
      <c r="X31033" t="s">
        <v>1</v>
      </c>
    </row>
    <row r="31034" spans="4:24">
      <c r="D31034" s="1" t="s">
        <v>1</v>
      </c>
      <c r="X31034" t="s">
        <v>1</v>
      </c>
    </row>
    <row r="31035" spans="4:24">
      <c r="D31035" s="1" t="s">
        <v>1</v>
      </c>
      <c r="X31035" t="s">
        <v>1</v>
      </c>
    </row>
    <row r="31036" spans="4:24">
      <c r="D31036" s="1" t="s">
        <v>1</v>
      </c>
      <c r="X31036" t="s">
        <v>1</v>
      </c>
    </row>
    <row r="31037" spans="4:24">
      <c r="D31037" s="1" t="s">
        <v>1</v>
      </c>
      <c r="X31037" t="s">
        <v>1</v>
      </c>
    </row>
    <row r="31038" spans="4:24">
      <c r="D31038" s="1" t="s">
        <v>1</v>
      </c>
      <c r="X31038" t="s">
        <v>1</v>
      </c>
    </row>
    <row r="31039" spans="4:24">
      <c r="D31039" s="1" t="s">
        <v>1</v>
      </c>
      <c r="X31039" t="s">
        <v>1</v>
      </c>
    </row>
    <row r="31040" spans="4:24">
      <c r="D31040" s="1" t="s">
        <v>1</v>
      </c>
      <c r="X31040" t="s">
        <v>1</v>
      </c>
    </row>
    <row r="31041" spans="4:24">
      <c r="D31041" s="1" t="s">
        <v>1</v>
      </c>
      <c r="X31041" t="s">
        <v>1</v>
      </c>
    </row>
    <row r="31042" spans="4:24">
      <c r="D31042" s="1" t="s">
        <v>1</v>
      </c>
      <c r="X31042" t="s">
        <v>1</v>
      </c>
    </row>
    <row r="31043" spans="4:24">
      <c r="D31043" s="1" t="s">
        <v>1</v>
      </c>
      <c r="X31043" t="s">
        <v>1</v>
      </c>
    </row>
    <row r="31044" spans="4:24">
      <c r="D31044" s="1" t="s">
        <v>1</v>
      </c>
      <c r="X31044" t="s">
        <v>1</v>
      </c>
    </row>
    <row r="31045" spans="4:24">
      <c r="D31045" s="1" t="s">
        <v>1</v>
      </c>
      <c r="X31045" t="s">
        <v>1</v>
      </c>
    </row>
    <row r="31046" spans="4:24">
      <c r="D31046" s="1" t="s">
        <v>1</v>
      </c>
      <c r="X31046" t="s">
        <v>1</v>
      </c>
    </row>
    <row r="31047" spans="4:24">
      <c r="D31047" s="1" t="s">
        <v>1</v>
      </c>
      <c r="X31047" t="s">
        <v>1</v>
      </c>
    </row>
    <row r="31048" spans="4:24">
      <c r="D31048" s="1" t="s">
        <v>1</v>
      </c>
      <c r="X31048" t="s">
        <v>1</v>
      </c>
    </row>
    <row r="31049" spans="4:24">
      <c r="D31049" s="1" t="s">
        <v>1</v>
      </c>
      <c r="X31049" t="s">
        <v>1</v>
      </c>
    </row>
    <row r="31050" spans="4:24">
      <c r="D31050" s="1" t="s">
        <v>1</v>
      </c>
      <c r="X31050" t="s">
        <v>1</v>
      </c>
    </row>
    <row r="31051" spans="4:24">
      <c r="D31051" s="1" t="s">
        <v>1</v>
      </c>
      <c r="X31051" t="s">
        <v>1</v>
      </c>
    </row>
    <row r="31052" spans="4:24">
      <c r="D31052" s="1" t="s">
        <v>1</v>
      </c>
      <c r="X31052" t="s">
        <v>1</v>
      </c>
    </row>
    <row r="31053" spans="4:24">
      <c r="D31053" s="1" t="s">
        <v>1</v>
      </c>
      <c r="X31053" t="s">
        <v>1</v>
      </c>
    </row>
    <row r="31054" spans="4:24">
      <c r="D31054" s="1" t="s">
        <v>1</v>
      </c>
      <c r="X31054" t="s">
        <v>1</v>
      </c>
    </row>
    <row r="31055" spans="4:24">
      <c r="D31055" s="1" t="s">
        <v>1</v>
      </c>
      <c r="X31055" t="s">
        <v>1</v>
      </c>
    </row>
    <row r="31056" spans="4:24">
      <c r="D31056" s="1" t="s">
        <v>1</v>
      </c>
      <c r="X31056" t="s">
        <v>1</v>
      </c>
    </row>
    <row r="31057" spans="4:24">
      <c r="D31057" s="1" t="s">
        <v>1</v>
      </c>
      <c r="X31057" t="s">
        <v>1</v>
      </c>
    </row>
    <row r="31058" spans="4:24">
      <c r="D31058" s="1" t="s">
        <v>1</v>
      </c>
      <c r="X31058" t="s">
        <v>1</v>
      </c>
    </row>
    <row r="31059" spans="4:24">
      <c r="D31059" s="1" t="s">
        <v>1</v>
      </c>
      <c r="X31059" t="s">
        <v>1</v>
      </c>
    </row>
    <row r="31060" spans="4:24">
      <c r="D31060" s="1" t="s">
        <v>1</v>
      </c>
      <c r="X31060" t="s">
        <v>1</v>
      </c>
    </row>
    <row r="31061" spans="4:24">
      <c r="D31061" s="1" t="s">
        <v>1</v>
      </c>
      <c r="X31061" t="s">
        <v>1</v>
      </c>
    </row>
    <row r="31062" spans="4:24">
      <c r="D31062" s="1" t="s">
        <v>1</v>
      </c>
      <c r="X31062" t="s">
        <v>1</v>
      </c>
    </row>
    <row r="31063" spans="4:24">
      <c r="D31063" s="1" t="s">
        <v>1</v>
      </c>
      <c r="X31063" t="s">
        <v>1</v>
      </c>
    </row>
    <row r="31064" spans="4:24">
      <c r="D31064" s="1" t="s">
        <v>1</v>
      </c>
      <c r="X31064" t="s">
        <v>1</v>
      </c>
    </row>
    <row r="31065" spans="4:24">
      <c r="D31065" s="1" t="s">
        <v>1</v>
      </c>
      <c r="X31065" t="s">
        <v>1</v>
      </c>
    </row>
    <row r="31066" spans="4:24">
      <c r="D31066" s="1" t="s">
        <v>1</v>
      </c>
      <c r="X31066" t="s">
        <v>1</v>
      </c>
    </row>
    <row r="31067" spans="4:24">
      <c r="D31067" s="1" t="s">
        <v>1</v>
      </c>
      <c r="X31067" t="s">
        <v>1</v>
      </c>
    </row>
    <row r="31068" spans="4:24">
      <c r="D31068" s="1" t="s">
        <v>1</v>
      </c>
      <c r="X31068" t="s">
        <v>1</v>
      </c>
    </row>
    <row r="31069" spans="4:24">
      <c r="D31069" s="1" t="s">
        <v>1</v>
      </c>
      <c r="X31069" t="s">
        <v>1</v>
      </c>
    </row>
    <row r="31070" spans="4:24">
      <c r="D31070" s="1" t="s">
        <v>1</v>
      </c>
      <c r="X31070" t="s">
        <v>1</v>
      </c>
    </row>
    <row r="31071" spans="4:24">
      <c r="D31071" s="1" t="s">
        <v>1</v>
      </c>
      <c r="X31071" t="s">
        <v>1</v>
      </c>
    </row>
    <row r="31072" spans="4:24">
      <c r="D31072" s="1" t="s">
        <v>1</v>
      </c>
      <c r="X31072" t="s">
        <v>1</v>
      </c>
    </row>
    <row r="31073" spans="4:24">
      <c r="D31073" s="1" t="s">
        <v>1</v>
      </c>
      <c r="X31073" t="s">
        <v>1</v>
      </c>
    </row>
    <row r="31074" spans="4:24">
      <c r="D31074" s="1" t="s">
        <v>1</v>
      </c>
      <c r="X31074" t="s">
        <v>1</v>
      </c>
    </row>
    <row r="31075" spans="4:24">
      <c r="D31075" s="1" t="s">
        <v>1</v>
      </c>
      <c r="X31075" t="s">
        <v>1</v>
      </c>
    </row>
    <row r="31076" spans="4:24">
      <c r="D31076" s="1" t="s">
        <v>1</v>
      </c>
      <c r="X31076" t="s">
        <v>1</v>
      </c>
    </row>
    <row r="31077" spans="4:24">
      <c r="D31077" s="1" t="s">
        <v>1</v>
      </c>
      <c r="X31077" t="s">
        <v>1</v>
      </c>
    </row>
    <row r="31078" spans="4:24">
      <c r="D31078" s="1" t="s">
        <v>1</v>
      </c>
      <c r="X31078" t="s">
        <v>1</v>
      </c>
    </row>
    <row r="31079" spans="4:24">
      <c r="D31079" s="1" t="s">
        <v>1</v>
      </c>
      <c r="X31079" t="s">
        <v>1</v>
      </c>
    </row>
    <row r="31080" spans="4:24">
      <c r="D31080" s="1" t="s">
        <v>1</v>
      </c>
      <c r="X31080" t="s">
        <v>1</v>
      </c>
    </row>
    <row r="31081" spans="4:24">
      <c r="D31081" s="1" t="s">
        <v>1</v>
      </c>
      <c r="X31081" t="s">
        <v>1</v>
      </c>
    </row>
    <row r="31082" spans="4:24">
      <c r="D31082" s="1" t="s">
        <v>1</v>
      </c>
      <c r="X31082" t="s">
        <v>1</v>
      </c>
    </row>
    <row r="31083" spans="4:24">
      <c r="D31083" s="1" t="s">
        <v>1</v>
      </c>
      <c r="X31083" t="s">
        <v>1</v>
      </c>
    </row>
    <row r="31084" spans="4:24">
      <c r="D31084" s="1" t="s">
        <v>1</v>
      </c>
      <c r="X31084" t="s">
        <v>1</v>
      </c>
    </row>
    <row r="31085" spans="4:24">
      <c r="D31085" s="1" t="s">
        <v>1</v>
      </c>
      <c r="X31085" t="s">
        <v>1</v>
      </c>
    </row>
    <row r="31086" spans="4:24">
      <c r="D31086" s="1" t="s">
        <v>1</v>
      </c>
      <c r="X31086" t="s">
        <v>1</v>
      </c>
    </row>
    <row r="31087" spans="4:24">
      <c r="D31087" s="1" t="s">
        <v>1</v>
      </c>
      <c r="X31087" t="s">
        <v>1</v>
      </c>
    </row>
    <row r="31088" spans="4:24">
      <c r="D31088" s="1" t="s">
        <v>1</v>
      </c>
      <c r="X31088" t="s">
        <v>1</v>
      </c>
    </row>
    <row r="31089" spans="4:24">
      <c r="D31089" s="1" t="s">
        <v>1</v>
      </c>
      <c r="X31089" t="s">
        <v>1</v>
      </c>
    </row>
    <row r="31090" spans="4:24">
      <c r="D31090" s="1" t="s">
        <v>1</v>
      </c>
      <c r="X31090" t="s">
        <v>1</v>
      </c>
    </row>
    <row r="31091" spans="4:24">
      <c r="D31091" s="1" t="s">
        <v>1</v>
      </c>
      <c r="X31091" t="s">
        <v>1</v>
      </c>
    </row>
    <row r="31092" spans="4:24">
      <c r="D31092" s="1" t="s">
        <v>1</v>
      </c>
      <c r="X31092" t="s">
        <v>1</v>
      </c>
    </row>
    <row r="31093" spans="4:24">
      <c r="D31093" s="1" t="s">
        <v>1</v>
      </c>
      <c r="X31093" t="s">
        <v>1</v>
      </c>
    </row>
    <row r="31094" spans="4:24">
      <c r="D31094" s="1" t="s">
        <v>1</v>
      </c>
      <c r="X31094" t="s">
        <v>1</v>
      </c>
    </row>
    <row r="31095" spans="4:24">
      <c r="D31095" s="1" t="s">
        <v>1</v>
      </c>
      <c r="X31095" t="s">
        <v>1</v>
      </c>
    </row>
    <row r="31096" spans="4:24">
      <c r="D31096" s="1" t="s">
        <v>1</v>
      </c>
      <c r="X31096" t="s">
        <v>1</v>
      </c>
    </row>
    <row r="31097" spans="4:24">
      <c r="D31097" s="1" t="s">
        <v>1</v>
      </c>
      <c r="X31097" t="s">
        <v>1</v>
      </c>
    </row>
    <row r="31098" spans="4:24">
      <c r="D31098" s="1" t="s">
        <v>1</v>
      </c>
      <c r="X31098" t="s">
        <v>1</v>
      </c>
    </row>
    <row r="31099" spans="4:24">
      <c r="D31099" s="1" t="s">
        <v>1</v>
      </c>
      <c r="X31099" t="s">
        <v>1</v>
      </c>
    </row>
    <row r="31100" spans="4:24">
      <c r="D31100" s="1" t="s">
        <v>1</v>
      </c>
      <c r="X31100" t="s">
        <v>1</v>
      </c>
    </row>
    <row r="31101" spans="4:24">
      <c r="D31101" s="1" t="s">
        <v>1</v>
      </c>
      <c r="X31101" t="s">
        <v>1</v>
      </c>
    </row>
    <row r="31102" spans="4:24">
      <c r="D31102" s="1" t="s">
        <v>1</v>
      </c>
      <c r="X31102" t="s">
        <v>1</v>
      </c>
    </row>
    <row r="31103" spans="4:24">
      <c r="D31103" s="1" t="s">
        <v>1</v>
      </c>
      <c r="X31103" t="s">
        <v>1</v>
      </c>
    </row>
    <row r="31104" spans="4:24">
      <c r="D31104" s="1" t="s">
        <v>1</v>
      </c>
      <c r="X31104" t="s">
        <v>1</v>
      </c>
    </row>
    <row r="31105" spans="4:24">
      <c r="D31105" s="1" t="s">
        <v>1</v>
      </c>
      <c r="X31105" t="s">
        <v>1</v>
      </c>
    </row>
    <row r="31106" spans="4:24">
      <c r="D31106" s="1" t="s">
        <v>1</v>
      </c>
      <c r="X31106" t="s">
        <v>1</v>
      </c>
    </row>
    <row r="31107" spans="4:24">
      <c r="D31107" s="1" t="s">
        <v>1</v>
      </c>
      <c r="X31107" t="s">
        <v>1</v>
      </c>
    </row>
    <row r="31108" spans="4:24">
      <c r="D31108" s="1" t="s">
        <v>1</v>
      </c>
      <c r="X31108" t="s">
        <v>1</v>
      </c>
    </row>
    <row r="31109" spans="4:24">
      <c r="D31109" s="1" t="s">
        <v>1</v>
      </c>
      <c r="X31109" t="s">
        <v>1</v>
      </c>
    </row>
    <row r="31110" spans="4:24">
      <c r="D31110" s="1" t="s">
        <v>1</v>
      </c>
      <c r="X31110" t="s">
        <v>1</v>
      </c>
    </row>
    <row r="31111" spans="4:24">
      <c r="D31111" s="1" t="s">
        <v>1</v>
      </c>
      <c r="X31111" t="s">
        <v>1</v>
      </c>
    </row>
    <row r="31112" spans="4:24">
      <c r="D31112" s="1" t="s">
        <v>1</v>
      </c>
      <c r="X31112" t="s">
        <v>1</v>
      </c>
    </row>
    <row r="31113" spans="4:24">
      <c r="D31113" s="1" t="s">
        <v>1</v>
      </c>
      <c r="X31113" t="s">
        <v>1</v>
      </c>
    </row>
    <row r="31114" spans="4:24">
      <c r="D31114" s="1" t="s">
        <v>1</v>
      </c>
      <c r="X31114" t="s">
        <v>1</v>
      </c>
    </row>
    <row r="31115" spans="4:24">
      <c r="D31115" s="1" t="s">
        <v>1</v>
      </c>
      <c r="X31115" t="s">
        <v>1</v>
      </c>
    </row>
    <row r="31116" spans="4:24">
      <c r="D31116" s="1" t="s">
        <v>1</v>
      </c>
      <c r="X31116" t="s">
        <v>1</v>
      </c>
    </row>
    <row r="31117" spans="4:24">
      <c r="D31117" s="1" t="s">
        <v>1</v>
      </c>
      <c r="X31117" t="s">
        <v>1</v>
      </c>
    </row>
    <row r="31118" spans="4:24">
      <c r="D31118" s="1" t="s">
        <v>1</v>
      </c>
      <c r="X31118" t="s">
        <v>1</v>
      </c>
    </row>
    <row r="31119" spans="4:24">
      <c r="D31119" s="1" t="s">
        <v>1</v>
      </c>
      <c r="X31119" t="s">
        <v>1</v>
      </c>
    </row>
    <row r="31120" spans="4:24">
      <c r="D31120" s="1" t="s">
        <v>1</v>
      </c>
      <c r="X31120" t="s">
        <v>1</v>
      </c>
    </row>
    <row r="31121" spans="4:24">
      <c r="D31121" s="1" t="s">
        <v>1</v>
      </c>
      <c r="X31121" t="s">
        <v>1</v>
      </c>
    </row>
    <row r="31122" spans="4:24">
      <c r="D31122" s="1" t="s">
        <v>1</v>
      </c>
      <c r="X31122" t="s">
        <v>1</v>
      </c>
    </row>
    <row r="31123" spans="4:24">
      <c r="D31123" s="1" t="s">
        <v>1</v>
      </c>
      <c r="X31123" t="s">
        <v>1</v>
      </c>
    </row>
    <row r="31124" spans="4:24">
      <c r="D31124" s="1" t="s">
        <v>1</v>
      </c>
      <c r="X31124" t="s">
        <v>1</v>
      </c>
    </row>
    <row r="31125" spans="4:24">
      <c r="D31125" s="1" t="s">
        <v>1</v>
      </c>
      <c r="X31125" t="s">
        <v>1</v>
      </c>
    </row>
    <row r="31126" spans="4:24">
      <c r="D31126" s="1" t="s">
        <v>1</v>
      </c>
      <c r="X31126" t="s">
        <v>1</v>
      </c>
    </row>
    <row r="31127" spans="4:24">
      <c r="D31127" s="1" t="s">
        <v>1</v>
      </c>
      <c r="X31127" t="s">
        <v>1</v>
      </c>
    </row>
    <row r="31128" spans="4:24">
      <c r="D31128" s="1" t="s">
        <v>1</v>
      </c>
      <c r="X31128" t="s">
        <v>1</v>
      </c>
    </row>
    <row r="31129" spans="4:24">
      <c r="D31129" s="1" t="s">
        <v>1</v>
      </c>
      <c r="X31129" t="s">
        <v>1</v>
      </c>
    </row>
    <row r="31130" spans="4:24">
      <c r="D31130" s="1" t="s">
        <v>1</v>
      </c>
      <c r="X31130" t="s">
        <v>1</v>
      </c>
    </row>
    <row r="31131" spans="4:24">
      <c r="D31131" s="1" t="s">
        <v>1</v>
      </c>
      <c r="X31131" t="s">
        <v>1</v>
      </c>
    </row>
    <row r="31132" spans="4:24">
      <c r="D31132" s="1" t="s">
        <v>1</v>
      </c>
      <c r="X31132" t="s">
        <v>1</v>
      </c>
    </row>
    <row r="31133" spans="4:24">
      <c r="D31133" s="1" t="s">
        <v>1</v>
      </c>
      <c r="X31133" t="s">
        <v>1</v>
      </c>
    </row>
    <row r="31134" spans="4:24">
      <c r="D31134" s="1" t="s">
        <v>1</v>
      </c>
      <c r="X31134" t="s">
        <v>1</v>
      </c>
    </row>
    <row r="31135" spans="4:24">
      <c r="D31135" s="1" t="s">
        <v>1</v>
      </c>
      <c r="X31135" t="s">
        <v>1</v>
      </c>
    </row>
    <row r="31136" spans="4:24">
      <c r="D31136" s="1" t="s">
        <v>1</v>
      </c>
      <c r="X31136" t="s">
        <v>1</v>
      </c>
    </row>
    <row r="31137" spans="4:24">
      <c r="D31137" s="1" t="s">
        <v>1</v>
      </c>
      <c r="X31137" t="s">
        <v>1</v>
      </c>
    </row>
    <row r="31138" spans="4:24">
      <c r="D31138" s="1" t="s">
        <v>1</v>
      </c>
      <c r="X31138" t="s">
        <v>1</v>
      </c>
    </row>
    <row r="31139" spans="4:24">
      <c r="D31139" s="1" t="s">
        <v>1</v>
      </c>
      <c r="X31139" t="s">
        <v>1</v>
      </c>
    </row>
    <row r="31140" spans="4:24">
      <c r="D31140" s="1" t="s">
        <v>1</v>
      </c>
      <c r="X31140" t="s">
        <v>1</v>
      </c>
    </row>
    <row r="31141" spans="4:24">
      <c r="D31141" s="1" t="s">
        <v>1</v>
      </c>
      <c r="X31141" t="s">
        <v>1</v>
      </c>
    </row>
    <row r="31142" spans="4:24">
      <c r="D31142" s="1" t="s">
        <v>1</v>
      </c>
      <c r="X31142" t="s">
        <v>1</v>
      </c>
    </row>
    <row r="31143" spans="4:24">
      <c r="D31143" s="1" t="s">
        <v>1</v>
      </c>
      <c r="X31143" t="s">
        <v>1</v>
      </c>
    </row>
    <row r="31144" spans="4:24">
      <c r="D31144" s="1" t="s">
        <v>1</v>
      </c>
      <c r="X31144" t="s">
        <v>1</v>
      </c>
    </row>
    <row r="31145" spans="4:24">
      <c r="D31145" s="1" t="s">
        <v>1</v>
      </c>
      <c r="X31145" t="s">
        <v>1</v>
      </c>
    </row>
    <row r="31146" spans="4:24">
      <c r="D31146" s="1" t="s">
        <v>1</v>
      </c>
      <c r="X31146" t="s">
        <v>1</v>
      </c>
    </row>
    <row r="31147" spans="4:24">
      <c r="D31147" s="1" t="s">
        <v>1</v>
      </c>
      <c r="X31147" t="s">
        <v>1</v>
      </c>
    </row>
    <row r="31148" spans="4:24">
      <c r="D31148" s="1" t="s">
        <v>1</v>
      </c>
      <c r="X31148" t="s">
        <v>1</v>
      </c>
    </row>
    <row r="31149" spans="4:24">
      <c r="D31149" s="1" t="s">
        <v>1</v>
      </c>
      <c r="X31149" t="s">
        <v>1</v>
      </c>
    </row>
    <row r="31150" spans="4:24">
      <c r="D31150" s="1" t="s">
        <v>1</v>
      </c>
      <c r="X31150" t="s">
        <v>1</v>
      </c>
    </row>
    <row r="31151" spans="4:24">
      <c r="D31151" s="1" t="s">
        <v>1</v>
      </c>
      <c r="X31151" t="s">
        <v>1</v>
      </c>
    </row>
    <row r="31152" spans="4:24">
      <c r="D31152" s="1" t="s">
        <v>1</v>
      </c>
      <c r="X31152" t="s">
        <v>1</v>
      </c>
    </row>
    <row r="31153" spans="4:24">
      <c r="D31153" s="1" t="s">
        <v>1</v>
      </c>
      <c r="X31153" t="s">
        <v>1</v>
      </c>
    </row>
    <row r="31154" spans="4:24">
      <c r="D31154" s="1" t="s">
        <v>1</v>
      </c>
      <c r="X31154" t="s">
        <v>1</v>
      </c>
    </row>
    <row r="31155" spans="4:24">
      <c r="D31155" s="1" t="s">
        <v>1</v>
      </c>
      <c r="X31155" t="s">
        <v>1</v>
      </c>
    </row>
    <row r="31156" spans="4:24">
      <c r="D31156" s="1" t="s">
        <v>1</v>
      </c>
      <c r="X31156" t="s">
        <v>1</v>
      </c>
    </row>
    <row r="31157" spans="4:24">
      <c r="D31157" s="1" t="s">
        <v>1</v>
      </c>
      <c r="X31157" t="s">
        <v>1</v>
      </c>
    </row>
    <row r="31158" spans="4:24">
      <c r="D31158" s="1" t="s">
        <v>1</v>
      </c>
      <c r="X31158" t="s">
        <v>1</v>
      </c>
    </row>
    <row r="31159" spans="4:24">
      <c r="D31159" s="1" t="s">
        <v>1</v>
      </c>
      <c r="X31159" t="s">
        <v>1</v>
      </c>
    </row>
    <row r="31160" spans="4:24">
      <c r="D31160" s="1" t="s">
        <v>1</v>
      </c>
      <c r="X31160" t="s">
        <v>1</v>
      </c>
    </row>
    <row r="31161" spans="4:24">
      <c r="D31161" s="1" t="s">
        <v>1</v>
      </c>
      <c r="X31161" t="s">
        <v>1</v>
      </c>
    </row>
    <row r="31162" spans="4:24">
      <c r="D31162" s="1" t="s">
        <v>1</v>
      </c>
      <c r="X31162" t="s">
        <v>1</v>
      </c>
    </row>
    <row r="31163" spans="4:24">
      <c r="D31163" s="1" t="s">
        <v>1</v>
      </c>
      <c r="X31163" t="s">
        <v>1</v>
      </c>
    </row>
    <row r="31164" spans="4:24">
      <c r="D31164" s="1" t="s">
        <v>1</v>
      </c>
      <c r="X31164" t="s">
        <v>1</v>
      </c>
    </row>
    <row r="31165" spans="4:24">
      <c r="D31165" s="1" t="s">
        <v>1</v>
      </c>
      <c r="X31165" t="s">
        <v>1</v>
      </c>
    </row>
    <row r="31166" spans="4:24">
      <c r="D31166" s="1" t="s">
        <v>1</v>
      </c>
      <c r="X31166" t="s">
        <v>1</v>
      </c>
    </row>
    <row r="31167" spans="4:24">
      <c r="D31167" s="1" t="s">
        <v>1</v>
      </c>
      <c r="X31167" t="s">
        <v>1</v>
      </c>
    </row>
    <row r="31168" spans="4:24">
      <c r="D31168" s="1" t="s">
        <v>1</v>
      </c>
      <c r="X31168" t="s">
        <v>1</v>
      </c>
    </row>
    <row r="31169" spans="4:24">
      <c r="D31169" s="1" t="s">
        <v>1</v>
      </c>
      <c r="X31169" t="s">
        <v>1</v>
      </c>
    </row>
    <row r="31170" spans="4:24">
      <c r="D31170" s="1" t="s">
        <v>1</v>
      </c>
      <c r="X31170" t="s">
        <v>1</v>
      </c>
    </row>
    <row r="31171" spans="4:24">
      <c r="D31171" s="1" t="s">
        <v>1</v>
      </c>
      <c r="X31171" t="s">
        <v>1</v>
      </c>
    </row>
    <row r="31172" spans="4:24">
      <c r="D31172" s="1" t="s">
        <v>1</v>
      </c>
      <c r="X31172" t="s">
        <v>1</v>
      </c>
    </row>
    <row r="31173" spans="4:24">
      <c r="D31173" s="1" t="s">
        <v>1</v>
      </c>
      <c r="X31173" t="s">
        <v>1</v>
      </c>
    </row>
    <row r="31174" spans="4:24">
      <c r="D31174" s="1" t="s">
        <v>1</v>
      </c>
      <c r="X31174" t="s">
        <v>1</v>
      </c>
    </row>
    <row r="31175" spans="4:24">
      <c r="D31175" s="1" t="s">
        <v>1</v>
      </c>
      <c r="X31175" t="s">
        <v>1</v>
      </c>
    </row>
    <row r="31176" spans="4:24">
      <c r="D31176" s="1" t="s">
        <v>1</v>
      </c>
      <c r="X31176" t="s">
        <v>1</v>
      </c>
    </row>
    <row r="31177" spans="4:24">
      <c r="D31177" s="1" t="s">
        <v>1</v>
      </c>
      <c r="X31177" t="s">
        <v>1</v>
      </c>
    </row>
    <row r="31178" spans="4:24">
      <c r="D31178" s="1" t="s">
        <v>1</v>
      </c>
      <c r="X31178" t="s">
        <v>1</v>
      </c>
    </row>
    <row r="31179" spans="4:24">
      <c r="D31179" s="1" t="s">
        <v>1</v>
      </c>
      <c r="X31179" t="s">
        <v>1</v>
      </c>
    </row>
    <row r="31180" spans="4:24">
      <c r="D31180" s="1" t="s">
        <v>1</v>
      </c>
      <c r="X31180" t="s">
        <v>1</v>
      </c>
    </row>
    <row r="31181" spans="4:24">
      <c r="D31181" s="1" t="s">
        <v>1</v>
      </c>
      <c r="X31181" t="s">
        <v>1</v>
      </c>
    </row>
    <row r="31182" spans="4:24">
      <c r="D31182" s="1" t="s">
        <v>1</v>
      </c>
      <c r="X31182" t="s">
        <v>1</v>
      </c>
    </row>
    <row r="31183" spans="4:24">
      <c r="D31183" s="1" t="s">
        <v>1</v>
      </c>
      <c r="X31183" t="s">
        <v>1</v>
      </c>
    </row>
    <row r="31184" spans="4:24">
      <c r="D31184" s="1" t="s">
        <v>1</v>
      </c>
      <c r="X31184" t="s">
        <v>1</v>
      </c>
    </row>
    <row r="31185" spans="4:24">
      <c r="D31185" s="1" t="s">
        <v>1</v>
      </c>
      <c r="X31185" t="s">
        <v>1</v>
      </c>
    </row>
    <row r="31186" spans="4:24">
      <c r="D31186" s="1" t="s">
        <v>1</v>
      </c>
      <c r="X31186" t="s">
        <v>1</v>
      </c>
    </row>
    <row r="31187" spans="4:24">
      <c r="D31187" s="1" t="s">
        <v>1</v>
      </c>
      <c r="X31187" t="s">
        <v>1</v>
      </c>
    </row>
    <row r="31188" spans="4:24">
      <c r="D31188" s="1" t="s">
        <v>1</v>
      </c>
      <c r="X31188" t="s">
        <v>1</v>
      </c>
    </row>
    <row r="31189" spans="4:24">
      <c r="D31189" s="1" t="s">
        <v>1</v>
      </c>
      <c r="X31189" t="s">
        <v>1</v>
      </c>
    </row>
    <row r="31190" spans="4:24">
      <c r="D31190" s="1" t="s">
        <v>1</v>
      </c>
      <c r="X31190" t="s">
        <v>1</v>
      </c>
    </row>
    <row r="31191" spans="4:24">
      <c r="D31191" s="1" t="s">
        <v>1</v>
      </c>
      <c r="X31191" t="s">
        <v>1</v>
      </c>
    </row>
    <row r="31192" spans="4:24">
      <c r="D31192" s="1" t="s">
        <v>1</v>
      </c>
      <c r="X31192" t="s">
        <v>1</v>
      </c>
    </row>
    <row r="31193" spans="4:24">
      <c r="D31193" s="1" t="s">
        <v>1</v>
      </c>
      <c r="X31193" t="s">
        <v>1</v>
      </c>
    </row>
    <row r="31194" spans="4:24">
      <c r="D31194" s="1" t="s">
        <v>1</v>
      </c>
      <c r="X31194" t="s">
        <v>1</v>
      </c>
    </row>
    <row r="31195" spans="4:24">
      <c r="D31195" s="1" t="s">
        <v>1</v>
      </c>
      <c r="X31195" t="s">
        <v>1</v>
      </c>
    </row>
    <row r="31196" spans="4:24">
      <c r="D31196" s="1" t="s">
        <v>1</v>
      </c>
      <c r="X31196" t="s">
        <v>1</v>
      </c>
    </row>
    <row r="31197" spans="4:24">
      <c r="D31197" s="1" t="s">
        <v>1</v>
      </c>
      <c r="X31197" t="s">
        <v>1</v>
      </c>
    </row>
    <row r="31198" spans="4:24">
      <c r="D31198" s="1" t="s">
        <v>1</v>
      </c>
      <c r="X31198" t="s">
        <v>1</v>
      </c>
    </row>
    <row r="31199" spans="4:24">
      <c r="D31199" s="1" t="s">
        <v>1</v>
      </c>
      <c r="X31199" t="s">
        <v>1</v>
      </c>
    </row>
    <row r="31200" spans="4:24">
      <c r="D31200" s="1" t="s">
        <v>1</v>
      </c>
      <c r="X31200" t="s">
        <v>1</v>
      </c>
    </row>
    <row r="31201" spans="4:24">
      <c r="D31201" s="1" t="s">
        <v>1</v>
      </c>
      <c r="X31201" t="s">
        <v>1</v>
      </c>
    </row>
    <row r="31202" spans="4:24">
      <c r="D31202" s="1" t="s">
        <v>1</v>
      </c>
      <c r="X31202" t="s">
        <v>1</v>
      </c>
    </row>
    <row r="31203" spans="4:24">
      <c r="D31203" s="1" t="s">
        <v>1</v>
      </c>
      <c r="X31203" t="s">
        <v>1</v>
      </c>
    </row>
    <row r="31204" spans="4:24">
      <c r="D31204" s="1" t="s">
        <v>1</v>
      </c>
      <c r="X31204" t="s">
        <v>1</v>
      </c>
    </row>
    <row r="31205" spans="4:24">
      <c r="D31205" s="1" t="s">
        <v>1</v>
      </c>
      <c r="X31205" t="s">
        <v>1</v>
      </c>
    </row>
    <row r="31206" spans="4:24">
      <c r="D31206" s="1" t="s">
        <v>1</v>
      </c>
      <c r="X31206" t="s">
        <v>1</v>
      </c>
    </row>
    <row r="31207" spans="4:24">
      <c r="D31207" s="1" t="s">
        <v>1</v>
      </c>
      <c r="X31207" t="s">
        <v>1</v>
      </c>
    </row>
    <row r="31208" spans="4:24">
      <c r="D31208" s="1" t="s">
        <v>1</v>
      </c>
      <c r="X31208" t="s">
        <v>1</v>
      </c>
    </row>
    <row r="31209" spans="4:24">
      <c r="D31209" s="1" t="s">
        <v>1</v>
      </c>
      <c r="X31209" t="s">
        <v>1</v>
      </c>
    </row>
    <row r="31210" spans="4:24">
      <c r="D31210" s="1" t="s">
        <v>1</v>
      </c>
      <c r="X31210" t="s">
        <v>1</v>
      </c>
    </row>
    <row r="31211" spans="4:24">
      <c r="D31211" s="1" t="s">
        <v>1</v>
      </c>
      <c r="X31211" t="s">
        <v>1</v>
      </c>
    </row>
    <row r="31212" spans="4:24">
      <c r="D31212" s="1" t="s">
        <v>1</v>
      </c>
      <c r="X31212" t="s">
        <v>1</v>
      </c>
    </row>
    <row r="31213" spans="4:24">
      <c r="D31213" s="1" t="s">
        <v>1</v>
      </c>
      <c r="X31213" t="s">
        <v>1</v>
      </c>
    </row>
    <row r="31214" spans="4:24">
      <c r="D31214" s="1" t="s">
        <v>1</v>
      </c>
      <c r="X31214" t="s">
        <v>1</v>
      </c>
    </row>
    <row r="31215" spans="4:24">
      <c r="D31215" s="1" t="s">
        <v>1</v>
      </c>
      <c r="X31215" t="s">
        <v>1</v>
      </c>
    </row>
    <row r="31216" spans="4:24">
      <c r="D31216" s="1" t="s">
        <v>1</v>
      </c>
      <c r="X31216" t="s">
        <v>1</v>
      </c>
    </row>
    <row r="31217" spans="4:24">
      <c r="D31217" s="1" t="s">
        <v>1</v>
      </c>
      <c r="X31217" t="s">
        <v>1</v>
      </c>
    </row>
    <row r="31218" spans="4:24">
      <c r="D31218" s="1" t="s">
        <v>1</v>
      </c>
      <c r="X31218" t="s">
        <v>1</v>
      </c>
    </row>
    <row r="31219" spans="4:24">
      <c r="D31219" s="1" t="s">
        <v>1</v>
      </c>
      <c r="X31219" t="s">
        <v>1</v>
      </c>
    </row>
    <row r="31220" spans="4:24">
      <c r="D31220" s="1" t="s">
        <v>1</v>
      </c>
      <c r="X31220" t="s">
        <v>1</v>
      </c>
    </row>
    <row r="31221" spans="4:24">
      <c r="D31221" s="1" t="s">
        <v>1</v>
      </c>
      <c r="X31221" t="s">
        <v>1</v>
      </c>
    </row>
    <row r="31222" spans="4:24">
      <c r="D31222" s="1" t="s">
        <v>1</v>
      </c>
      <c r="X31222" t="s">
        <v>1</v>
      </c>
    </row>
    <row r="31223" spans="4:24">
      <c r="D31223" s="1" t="s">
        <v>1</v>
      </c>
      <c r="X31223" t="s">
        <v>1</v>
      </c>
    </row>
    <row r="31224" spans="4:24">
      <c r="D31224" s="1" t="s">
        <v>1</v>
      </c>
      <c r="X31224" t="s">
        <v>1</v>
      </c>
    </row>
    <row r="31225" spans="4:24">
      <c r="D31225" s="1" t="s">
        <v>1</v>
      </c>
      <c r="X31225" t="s">
        <v>1</v>
      </c>
    </row>
    <row r="31226" spans="4:24">
      <c r="D31226" s="1" t="s">
        <v>1</v>
      </c>
      <c r="X31226" t="s">
        <v>1</v>
      </c>
    </row>
    <row r="31227" spans="4:24">
      <c r="D31227" s="1" t="s">
        <v>1</v>
      </c>
      <c r="X31227" t="s">
        <v>1</v>
      </c>
    </row>
    <row r="31228" spans="4:24">
      <c r="D31228" s="1" t="s">
        <v>1</v>
      </c>
      <c r="X31228" t="s">
        <v>1</v>
      </c>
    </row>
    <row r="31229" spans="4:24">
      <c r="D31229" s="1" t="s">
        <v>1</v>
      </c>
      <c r="X31229" t="s">
        <v>1</v>
      </c>
    </row>
    <row r="31230" spans="4:24">
      <c r="D31230" s="1" t="s">
        <v>1</v>
      </c>
      <c r="X31230" t="s">
        <v>1</v>
      </c>
    </row>
    <row r="31231" spans="4:24">
      <c r="D31231" s="1" t="s">
        <v>1</v>
      </c>
      <c r="X31231" t="s">
        <v>1</v>
      </c>
    </row>
    <row r="31232" spans="4:24">
      <c r="D31232" s="1" t="s">
        <v>1</v>
      </c>
      <c r="X31232" t="s">
        <v>1</v>
      </c>
    </row>
    <row r="31233" spans="4:24">
      <c r="D31233" s="1" t="s">
        <v>1</v>
      </c>
      <c r="X31233" t="s">
        <v>1</v>
      </c>
    </row>
    <row r="31234" spans="4:24">
      <c r="D31234" s="1" t="s">
        <v>1</v>
      </c>
      <c r="X31234" t="s">
        <v>1</v>
      </c>
    </row>
    <row r="31235" spans="4:24">
      <c r="D31235" s="1" t="s">
        <v>1</v>
      </c>
      <c r="X31235" t="s">
        <v>1</v>
      </c>
    </row>
    <row r="31236" spans="4:24">
      <c r="D31236" s="1" t="s">
        <v>1</v>
      </c>
      <c r="X31236" t="s">
        <v>1</v>
      </c>
    </row>
    <row r="31237" spans="4:24">
      <c r="D31237" s="1" t="s">
        <v>1</v>
      </c>
      <c r="X31237" t="s">
        <v>1</v>
      </c>
    </row>
    <row r="31238" spans="4:24">
      <c r="D31238" s="1" t="s">
        <v>1</v>
      </c>
      <c r="X31238" t="s">
        <v>1</v>
      </c>
    </row>
    <row r="31239" spans="4:24">
      <c r="D31239" s="1" t="s">
        <v>1</v>
      </c>
      <c r="X31239" t="s">
        <v>1</v>
      </c>
    </row>
    <row r="31240" spans="4:24">
      <c r="D31240" s="1" t="s">
        <v>1</v>
      </c>
      <c r="X31240" t="s">
        <v>1</v>
      </c>
    </row>
    <row r="31241" spans="4:24">
      <c r="D31241" s="1" t="s">
        <v>1</v>
      </c>
      <c r="X31241" t="s">
        <v>1</v>
      </c>
    </row>
    <row r="31242" spans="4:24">
      <c r="D31242" s="1" t="s">
        <v>1</v>
      </c>
      <c r="X31242" t="s">
        <v>1</v>
      </c>
    </row>
    <row r="31243" spans="4:24">
      <c r="D31243" s="1" t="s">
        <v>1</v>
      </c>
      <c r="X31243" t="s">
        <v>1</v>
      </c>
    </row>
    <row r="31244" spans="4:24">
      <c r="D31244" s="1" t="s">
        <v>1</v>
      </c>
      <c r="X31244" t="s">
        <v>1</v>
      </c>
    </row>
    <row r="31245" spans="4:24">
      <c r="D31245" s="1" t="s">
        <v>1</v>
      </c>
      <c r="X31245" t="s">
        <v>1</v>
      </c>
    </row>
    <row r="31246" spans="4:24">
      <c r="D31246" s="1" t="s">
        <v>1</v>
      </c>
      <c r="X31246" t="s">
        <v>1</v>
      </c>
    </row>
    <row r="31247" spans="4:24">
      <c r="D31247" s="1" t="s">
        <v>1</v>
      </c>
      <c r="X31247" t="s">
        <v>1</v>
      </c>
    </row>
    <row r="31248" spans="4:24">
      <c r="D31248" s="1" t="s">
        <v>1</v>
      </c>
      <c r="X31248" t="s">
        <v>1</v>
      </c>
    </row>
    <row r="31249" spans="4:24">
      <c r="D31249" s="1" t="s">
        <v>1</v>
      </c>
      <c r="X31249" t="s">
        <v>1</v>
      </c>
    </row>
    <row r="31250" spans="4:24">
      <c r="D31250" s="1" t="s">
        <v>1</v>
      </c>
      <c r="X31250" t="s">
        <v>1</v>
      </c>
    </row>
    <row r="31251" spans="4:24">
      <c r="D31251" s="1" t="s">
        <v>1</v>
      </c>
      <c r="X31251" t="s">
        <v>1</v>
      </c>
    </row>
    <row r="31252" spans="4:24">
      <c r="D31252" s="1" t="s">
        <v>1</v>
      </c>
      <c r="X31252" t="s">
        <v>1</v>
      </c>
    </row>
    <row r="31253" spans="4:24">
      <c r="D31253" s="1" t="s">
        <v>1</v>
      </c>
      <c r="X31253" t="s">
        <v>1</v>
      </c>
    </row>
    <row r="31254" spans="4:24">
      <c r="D31254" s="1" t="s">
        <v>1</v>
      </c>
      <c r="X31254" t="s">
        <v>1</v>
      </c>
    </row>
    <row r="31255" spans="4:24">
      <c r="D31255" s="1" t="s">
        <v>1</v>
      </c>
      <c r="X31255" t="s">
        <v>1</v>
      </c>
    </row>
    <row r="31256" spans="4:24">
      <c r="D31256" s="1" t="s">
        <v>1</v>
      </c>
      <c r="X31256" t="s">
        <v>1</v>
      </c>
    </row>
    <row r="31257" spans="4:24">
      <c r="D31257" s="1" t="s">
        <v>1</v>
      </c>
      <c r="X31257" t="s">
        <v>1</v>
      </c>
    </row>
    <row r="31258" spans="4:24">
      <c r="D31258" s="1" t="s">
        <v>1</v>
      </c>
      <c r="X31258" t="s">
        <v>1</v>
      </c>
    </row>
    <row r="31259" spans="4:24">
      <c r="D31259" s="1" t="s">
        <v>1</v>
      </c>
      <c r="X31259" t="s">
        <v>1</v>
      </c>
    </row>
    <row r="31260" spans="4:24">
      <c r="D31260" s="1" t="s">
        <v>1</v>
      </c>
      <c r="X31260" t="s">
        <v>1</v>
      </c>
    </row>
    <row r="31261" spans="4:24">
      <c r="D31261" s="1" t="s">
        <v>1</v>
      </c>
      <c r="X31261" t="s">
        <v>1</v>
      </c>
    </row>
    <row r="31262" spans="4:24">
      <c r="D31262" s="1" t="s">
        <v>1</v>
      </c>
      <c r="X31262" t="s">
        <v>1</v>
      </c>
    </row>
    <row r="31263" spans="4:24">
      <c r="D31263" s="1" t="s">
        <v>1</v>
      </c>
      <c r="X31263" t="s">
        <v>1</v>
      </c>
    </row>
    <row r="31264" spans="4:24">
      <c r="D31264" s="1" t="s">
        <v>1</v>
      </c>
      <c r="X31264" t="s">
        <v>1</v>
      </c>
    </row>
    <row r="31265" spans="4:24">
      <c r="D31265" s="1" t="s">
        <v>1</v>
      </c>
      <c r="X31265" t="s">
        <v>1</v>
      </c>
    </row>
    <row r="31266" spans="4:24">
      <c r="D31266" s="1" t="s">
        <v>1</v>
      </c>
      <c r="X31266" t="s">
        <v>1</v>
      </c>
    </row>
    <row r="31267" spans="4:24">
      <c r="D31267" s="1" t="s">
        <v>1</v>
      </c>
      <c r="X31267" t="s">
        <v>1</v>
      </c>
    </row>
    <row r="31268" spans="4:24">
      <c r="D31268" s="1" t="s">
        <v>1</v>
      </c>
      <c r="X31268" t="s">
        <v>1</v>
      </c>
    </row>
    <row r="31269" spans="4:24">
      <c r="D31269" s="1" t="s">
        <v>1</v>
      </c>
      <c r="X31269" t="s">
        <v>1</v>
      </c>
    </row>
    <row r="31270" spans="4:24">
      <c r="D31270" s="1" t="s">
        <v>1</v>
      </c>
      <c r="X31270" t="s">
        <v>1</v>
      </c>
    </row>
    <row r="31271" spans="4:24">
      <c r="D31271" s="1" t="s">
        <v>1</v>
      </c>
      <c r="X31271" t="s">
        <v>1</v>
      </c>
    </row>
    <row r="31272" spans="4:24">
      <c r="D31272" s="1" t="s">
        <v>1</v>
      </c>
      <c r="X31272" t="s">
        <v>1</v>
      </c>
    </row>
    <row r="31273" spans="4:24">
      <c r="D31273" s="1" t="s">
        <v>1</v>
      </c>
      <c r="X31273" t="s">
        <v>1</v>
      </c>
    </row>
    <row r="31274" spans="4:24">
      <c r="D31274" s="1" t="s">
        <v>1</v>
      </c>
      <c r="X31274" t="s">
        <v>1</v>
      </c>
    </row>
    <row r="31275" spans="4:24">
      <c r="D31275" s="1" t="s">
        <v>1</v>
      </c>
      <c r="X31275" t="s">
        <v>1</v>
      </c>
    </row>
    <row r="31276" spans="4:24">
      <c r="D31276" s="1" t="s">
        <v>1</v>
      </c>
      <c r="X31276" t="s">
        <v>1</v>
      </c>
    </row>
    <row r="31277" spans="4:24">
      <c r="D31277" s="1" t="s">
        <v>1</v>
      </c>
      <c r="X31277" t="s">
        <v>1</v>
      </c>
    </row>
    <row r="31278" spans="4:24">
      <c r="D31278" s="1" t="s">
        <v>1</v>
      </c>
      <c r="X31278" t="s">
        <v>1</v>
      </c>
    </row>
    <row r="31279" spans="4:24">
      <c r="D31279" s="1" t="s">
        <v>1</v>
      </c>
      <c r="X31279" t="s">
        <v>1</v>
      </c>
    </row>
    <row r="31280" spans="4:24">
      <c r="D31280" s="1" t="s">
        <v>1</v>
      </c>
      <c r="X31280" t="s">
        <v>1</v>
      </c>
    </row>
    <row r="31281" spans="4:24">
      <c r="D31281" s="1" t="s">
        <v>1</v>
      </c>
      <c r="X31281" t="s">
        <v>1</v>
      </c>
    </row>
    <row r="31282" spans="4:24">
      <c r="D31282" s="1" t="s">
        <v>1</v>
      </c>
      <c r="X31282" t="s">
        <v>1</v>
      </c>
    </row>
    <row r="31283" spans="4:24">
      <c r="D31283" s="1" t="s">
        <v>1</v>
      </c>
      <c r="X31283" t="s">
        <v>1</v>
      </c>
    </row>
    <row r="31284" spans="4:24">
      <c r="D31284" s="1" t="s">
        <v>1</v>
      </c>
      <c r="X31284" t="s">
        <v>1</v>
      </c>
    </row>
    <row r="31285" spans="4:24">
      <c r="D31285" s="1" t="s">
        <v>1</v>
      </c>
      <c r="X31285" t="s">
        <v>1</v>
      </c>
    </row>
    <row r="31286" spans="4:24">
      <c r="D31286" s="1" t="s">
        <v>1</v>
      </c>
      <c r="X31286" t="s">
        <v>1</v>
      </c>
    </row>
    <row r="31287" spans="4:24">
      <c r="D31287" s="1" t="s">
        <v>1</v>
      </c>
      <c r="X31287" t="s">
        <v>1</v>
      </c>
    </row>
    <row r="31288" spans="4:24">
      <c r="D31288" s="1" t="s">
        <v>1</v>
      </c>
      <c r="X31288" t="s">
        <v>1</v>
      </c>
    </row>
    <row r="31289" spans="4:24">
      <c r="D31289" s="1" t="s">
        <v>1</v>
      </c>
      <c r="X31289" t="s">
        <v>1</v>
      </c>
    </row>
    <row r="31290" spans="4:24">
      <c r="D31290" s="1" t="s">
        <v>1</v>
      </c>
      <c r="X31290" t="s">
        <v>1</v>
      </c>
    </row>
    <row r="31291" spans="4:24">
      <c r="D31291" s="1" t="s">
        <v>1</v>
      </c>
      <c r="X31291" t="s">
        <v>1</v>
      </c>
    </row>
    <row r="31292" spans="4:24">
      <c r="D31292" s="1" t="s">
        <v>1</v>
      </c>
      <c r="X31292" t="s">
        <v>1</v>
      </c>
    </row>
    <row r="31293" spans="4:24">
      <c r="D31293" s="1" t="s">
        <v>1</v>
      </c>
      <c r="X31293" t="s">
        <v>1</v>
      </c>
    </row>
    <row r="31294" spans="4:24">
      <c r="D31294" s="1" t="s">
        <v>1</v>
      </c>
      <c r="X31294" t="s">
        <v>1</v>
      </c>
    </row>
    <row r="31295" spans="4:24">
      <c r="D31295" s="1" t="s">
        <v>1</v>
      </c>
      <c r="X31295" t="s">
        <v>1</v>
      </c>
    </row>
    <row r="31296" spans="4:24">
      <c r="D31296" s="1" t="s">
        <v>1</v>
      </c>
      <c r="X31296" t="s">
        <v>1</v>
      </c>
    </row>
    <row r="31297" spans="4:24">
      <c r="D31297" s="1" t="s">
        <v>1</v>
      </c>
      <c r="X31297" t="s">
        <v>1</v>
      </c>
    </row>
    <row r="31298" spans="4:24">
      <c r="D31298" s="1" t="s">
        <v>1</v>
      </c>
      <c r="X31298" t="s">
        <v>1</v>
      </c>
    </row>
    <row r="31299" spans="4:24">
      <c r="D31299" s="1" t="s">
        <v>1</v>
      </c>
      <c r="X31299" t="s">
        <v>1</v>
      </c>
    </row>
    <row r="31300" spans="4:24">
      <c r="D31300" s="1" t="s">
        <v>1</v>
      </c>
      <c r="X31300" t="s">
        <v>1</v>
      </c>
    </row>
    <row r="31301" spans="4:24">
      <c r="D31301" s="1" t="s">
        <v>1</v>
      </c>
      <c r="X31301" t="s">
        <v>1</v>
      </c>
    </row>
    <row r="31302" spans="4:24">
      <c r="D31302" s="1" t="s">
        <v>1</v>
      </c>
      <c r="X31302" t="s">
        <v>1</v>
      </c>
    </row>
    <row r="31303" spans="4:24">
      <c r="D31303" s="1" t="s">
        <v>1</v>
      </c>
      <c r="X31303" t="s">
        <v>1</v>
      </c>
    </row>
    <row r="31304" spans="4:24">
      <c r="D31304" s="1" t="s">
        <v>1</v>
      </c>
      <c r="X31304" t="s">
        <v>1</v>
      </c>
    </row>
    <row r="31305" spans="4:24">
      <c r="D31305" s="1" t="s">
        <v>1</v>
      </c>
      <c r="X31305" t="s">
        <v>1</v>
      </c>
    </row>
    <row r="31306" spans="4:24">
      <c r="D31306" s="1" t="s">
        <v>1</v>
      </c>
      <c r="X31306" t="s">
        <v>1</v>
      </c>
    </row>
    <row r="31307" spans="4:24">
      <c r="D31307" s="1" t="s">
        <v>1</v>
      </c>
      <c r="X31307" t="s">
        <v>1</v>
      </c>
    </row>
    <row r="31308" spans="4:24">
      <c r="D31308" s="1" t="s">
        <v>1</v>
      </c>
      <c r="X31308" t="s">
        <v>1</v>
      </c>
    </row>
    <row r="31309" spans="4:24">
      <c r="D31309" s="1" t="s">
        <v>1</v>
      </c>
      <c r="X31309" t="s">
        <v>1</v>
      </c>
    </row>
    <row r="31310" spans="4:24">
      <c r="D31310" s="1" t="s">
        <v>1</v>
      </c>
      <c r="X31310" t="s">
        <v>1</v>
      </c>
    </row>
    <row r="31311" spans="4:24">
      <c r="D31311" s="1" t="s">
        <v>1</v>
      </c>
      <c r="X31311" t="s">
        <v>1</v>
      </c>
    </row>
    <row r="31312" spans="4:24">
      <c r="D31312" s="1" t="s">
        <v>1</v>
      </c>
      <c r="X31312" t="s">
        <v>1</v>
      </c>
    </row>
    <row r="31313" spans="4:24">
      <c r="D31313" s="1" t="s">
        <v>1</v>
      </c>
      <c r="X31313" t="s">
        <v>1</v>
      </c>
    </row>
    <row r="31314" spans="4:24">
      <c r="D31314" s="1" t="s">
        <v>1</v>
      </c>
      <c r="X31314" t="s">
        <v>1</v>
      </c>
    </row>
    <row r="31315" spans="4:24">
      <c r="D31315" s="1" t="s">
        <v>1</v>
      </c>
      <c r="X31315" t="s">
        <v>1</v>
      </c>
    </row>
    <row r="31316" spans="4:24">
      <c r="D31316" s="1" t="s">
        <v>1</v>
      </c>
      <c r="X31316" t="s">
        <v>1</v>
      </c>
    </row>
    <row r="31317" spans="4:24">
      <c r="D31317" s="1" t="s">
        <v>1</v>
      </c>
      <c r="X31317" t="s">
        <v>1</v>
      </c>
    </row>
    <row r="31318" spans="4:24">
      <c r="D31318" s="1" t="s">
        <v>1</v>
      </c>
      <c r="X31318" t="s">
        <v>1</v>
      </c>
    </row>
    <row r="31319" spans="4:24">
      <c r="D31319" s="1" t="s">
        <v>1</v>
      </c>
      <c r="X31319" t="s">
        <v>1</v>
      </c>
    </row>
    <row r="31320" spans="4:24">
      <c r="D31320" s="1" t="s">
        <v>1</v>
      </c>
      <c r="X31320" t="s">
        <v>1</v>
      </c>
    </row>
    <row r="31321" spans="4:24">
      <c r="D31321" s="1" t="s">
        <v>1</v>
      </c>
      <c r="X31321" t="s">
        <v>1</v>
      </c>
    </row>
    <row r="31322" spans="4:24">
      <c r="D31322" s="1" t="s">
        <v>1</v>
      </c>
      <c r="X31322" t="s">
        <v>1</v>
      </c>
    </row>
    <row r="31323" spans="4:24">
      <c r="D31323" s="1" t="s">
        <v>1</v>
      </c>
      <c r="X31323" t="s">
        <v>1</v>
      </c>
    </row>
    <row r="31324" spans="4:24">
      <c r="D31324" s="1" t="s">
        <v>1</v>
      </c>
      <c r="X31324" t="s">
        <v>1</v>
      </c>
    </row>
    <row r="31325" spans="4:24">
      <c r="D31325" s="1" t="s">
        <v>1</v>
      </c>
      <c r="X31325" t="s">
        <v>1</v>
      </c>
    </row>
    <row r="31326" spans="4:24">
      <c r="D31326" s="1" t="s">
        <v>1</v>
      </c>
      <c r="X31326" t="s">
        <v>1</v>
      </c>
    </row>
    <row r="31327" spans="4:24">
      <c r="D31327" s="1" t="s">
        <v>1</v>
      </c>
      <c r="X31327" t="s">
        <v>1</v>
      </c>
    </row>
    <row r="31328" spans="4:24">
      <c r="D31328" s="1" t="s">
        <v>1</v>
      </c>
      <c r="X31328" t="s">
        <v>1</v>
      </c>
    </row>
    <row r="31329" spans="4:24">
      <c r="D31329" s="1" t="s">
        <v>1</v>
      </c>
      <c r="X31329" t="s">
        <v>1</v>
      </c>
    </row>
    <row r="31330" spans="4:24">
      <c r="D31330" s="1" t="s">
        <v>1</v>
      </c>
      <c r="X31330" t="s">
        <v>1</v>
      </c>
    </row>
    <row r="31331" spans="4:24">
      <c r="D31331" s="1" t="s">
        <v>1</v>
      </c>
      <c r="X31331" t="s">
        <v>1</v>
      </c>
    </row>
    <row r="31332" spans="4:24">
      <c r="D31332" s="1" t="s">
        <v>1</v>
      </c>
      <c r="X31332" t="s">
        <v>1</v>
      </c>
    </row>
    <row r="31333" spans="4:24">
      <c r="D31333" s="1" t="s">
        <v>1</v>
      </c>
      <c r="X31333" t="s">
        <v>1</v>
      </c>
    </row>
    <row r="31334" spans="4:24">
      <c r="D31334" s="1" t="s">
        <v>1</v>
      </c>
      <c r="X31334" t="s">
        <v>1</v>
      </c>
    </row>
    <row r="31335" spans="4:24">
      <c r="D31335" s="1" t="s">
        <v>1</v>
      </c>
      <c r="X31335" t="s">
        <v>1</v>
      </c>
    </row>
    <row r="31336" spans="4:24">
      <c r="D31336" s="1" t="s">
        <v>1</v>
      </c>
      <c r="X31336" t="s">
        <v>1</v>
      </c>
    </row>
    <row r="31337" spans="4:24">
      <c r="D31337" s="1" t="s">
        <v>1</v>
      </c>
      <c r="X31337" t="s">
        <v>1</v>
      </c>
    </row>
    <row r="31338" spans="4:24">
      <c r="D31338" s="1" t="s">
        <v>1</v>
      </c>
      <c r="X31338" t="s">
        <v>1</v>
      </c>
    </row>
    <row r="31339" spans="4:24">
      <c r="D31339" s="1" t="s">
        <v>1</v>
      </c>
      <c r="X31339" t="s">
        <v>1</v>
      </c>
    </row>
    <row r="31340" spans="4:24">
      <c r="D31340" s="1" t="s">
        <v>1</v>
      </c>
      <c r="X31340" t="s">
        <v>1</v>
      </c>
    </row>
    <row r="31341" spans="4:24">
      <c r="D31341" s="1" t="s">
        <v>1</v>
      </c>
      <c r="X31341" t="s">
        <v>1</v>
      </c>
    </row>
    <row r="31342" spans="4:24">
      <c r="D31342" s="1" t="s">
        <v>1</v>
      </c>
      <c r="X31342" t="s">
        <v>1</v>
      </c>
    </row>
    <row r="31343" spans="4:24">
      <c r="D31343" s="1" t="s">
        <v>1</v>
      </c>
      <c r="X31343" t="s">
        <v>1</v>
      </c>
    </row>
    <row r="31344" spans="4:24">
      <c r="D31344" s="1" t="s">
        <v>1</v>
      </c>
      <c r="X31344" t="s">
        <v>1</v>
      </c>
    </row>
    <row r="31345" spans="4:24">
      <c r="D31345" s="1" t="s">
        <v>1</v>
      </c>
      <c r="X31345" t="s">
        <v>1</v>
      </c>
    </row>
    <row r="31346" spans="4:24">
      <c r="D31346" s="1" t="s">
        <v>1</v>
      </c>
      <c r="X31346" t="s">
        <v>1</v>
      </c>
    </row>
    <row r="31347" spans="4:24">
      <c r="D31347" s="1" t="s">
        <v>1</v>
      </c>
      <c r="X31347" t="s">
        <v>1</v>
      </c>
    </row>
    <row r="31348" spans="4:24">
      <c r="D31348" s="1" t="s">
        <v>1</v>
      </c>
      <c r="X31348" t="s">
        <v>1</v>
      </c>
    </row>
    <row r="31349" spans="4:24">
      <c r="D31349" s="1" t="s">
        <v>1</v>
      </c>
      <c r="X31349" t="s">
        <v>1</v>
      </c>
    </row>
    <row r="31350" spans="4:24">
      <c r="D31350" s="1" t="s">
        <v>1</v>
      </c>
      <c r="X31350" t="s">
        <v>1</v>
      </c>
    </row>
    <row r="31351" spans="4:24">
      <c r="D31351" s="1" t="s">
        <v>1</v>
      </c>
      <c r="X31351" t="s">
        <v>1</v>
      </c>
    </row>
    <row r="31352" spans="4:24">
      <c r="D31352" s="1" t="s">
        <v>1</v>
      </c>
      <c r="X31352" t="s">
        <v>1</v>
      </c>
    </row>
    <row r="31353" spans="4:24">
      <c r="D31353" s="1" t="s">
        <v>1</v>
      </c>
      <c r="X31353" t="s">
        <v>1</v>
      </c>
    </row>
    <row r="31354" spans="4:24">
      <c r="D31354" s="1" t="s">
        <v>1</v>
      </c>
      <c r="X31354" t="s">
        <v>1</v>
      </c>
    </row>
    <row r="31355" spans="4:24">
      <c r="D31355" s="1" t="s">
        <v>1</v>
      </c>
      <c r="X31355" t="s">
        <v>1</v>
      </c>
    </row>
    <row r="31356" spans="4:24">
      <c r="D31356" s="1" t="s">
        <v>1</v>
      </c>
      <c r="X31356" t="s">
        <v>1</v>
      </c>
    </row>
    <row r="31357" spans="4:24">
      <c r="D31357" s="1" t="s">
        <v>1</v>
      </c>
      <c r="X31357" t="s">
        <v>1</v>
      </c>
    </row>
    <row r="31358" spans="4:24">
      <c r="D31358" s="1" t="s">
        <v>1</v>
      </c>
      <c r="X31358" t="s">
        <v>1</v>
      </c>
    </row>
    <row r="31359" spans="4:24">
      <c r="D31359" s="1" t="s">
        <v>1</v>
      </c>
      <c r="X31359" t="s">
        <v>1</v>
      </c>
    </row>
    <row r="31360" spans="4:24">
      <c r="D31360" s="1" t="s">
        <v>1</v>
      </c>
      <c r="X31360" t="s">
        <v>1</v>
      </c>
    </row>
    <row r="31361" spans="4:24">
      <c r="D31361" s="1" t="s">
        <v>1</v>
      </c>
      <c r="X31361" t="s">
        <v>1</v>
      </c>
    </row>
    <row r="31362" spans="4:24">
      <c r="D31362" s="1" t="s">
        <v>1</v>
      </c>
      <c r="X31362" t="s">
        <v>1</v>
      </c>
    </row>
    <row r="31363" spans="4:24">
      <c r="D31363" s="1" t="s">
        <v>1</v>
      </c>
      <c r="X31363" t="s">
        <v>1</v>
      </c>
    </row>
    <row r="31364" spans="4:24">
      <c r="D31364" s="1" t="s">
        <v>1</v>
      </c>
      <c r="X31364" t="s">
        <v>1</v>
      </c>
    </row>
    <row r="31365" spans="4:24">
      <c r="D31365" s="1" t="s">
        <v>1</v>
      </c>
      <c r="X31365" t="s">
        <v>1</v>
      </c>
    </row>
    <row r="31366" spans="4:24">
      <c r="D31366" s="1" t="s">
        <v>1</v>
      </c>
      <c r="X31366" t="s">
        <v>1</v>
      </c>
    </row>
    <row r="31367" spans="4:24">
      <c r="D31367" s="1" t="s">
        <v>1</v>
      </c>
      <c r="X31367" t="s">
        <v>1</v>
      </c>
    </row>
    <row r="31368" spans="4:24">
      <c r="D31368" s="1" t="s">
        <v>1</v>
      </c>
      <c r="X31368" t="s">
        <v>1</v>
      </c>
    </row>
    <row r="31369" spans="4:24">
      <c r="D31369" s="1" t="s">
        <v>1</v>
      </c>
      <c r="X31369" t="s">
        <v>1</v>
      </c>
    </row>
    <row r="31370" spans="4:24">
      <c r="D31370" s="1" t="s">
        <v>1</v>
      </c>
      <c r="X31370" t="s">
        <v>1</v>
      </c>
    </row>
    <row r="31371" spans="4:24">
      <c r="D31371" s="1" t="s">
        <v>1</v>
      </c>
      <c r="X31371" t="s">
        <v>1</v>
      </c>
    </row>
    <row r="31372" spans="4:24">
      <c r="D31372" s="1" t="s">
        <v>1</v>
      </c>
      <c r="X31372" t="s">
        <v>1</v>
      </c>
    </row>
    <row r="31373" spans="4:24">
      <c r="D31373" s="1" t="s">
        <v>1</v>
      </c>
      <c r="X31373" t="s">
        <v>1</v>
      </c>
    </row>
    <row r="31374" spans="4:24">
      <c r="D31374" s="1" t="s">
        <v>1</v>
      </c>
      <c r="X31374" t="s">
        <v>1</v>
      </c>
    </row>
    <row r="31375" spans="4:24">
      <c r="D31375" s="1" t="s">
        <v>1</v>
      </c>
      <c r="X31375" t="s">
        <v>1</v>
      </c>
    </row>
    <row r="31376" spans="4:24">
      <c r="D31376" s="1" t="s">
        <v>1</v>
      </c>
      <c r="X31376" t="s">
        <v>1</v>
      </c>
    </row>
    <row r="31377" spans="4:24">
      <c r="D31377" s="1" t="s">
        <v>1</v>
      </c>
      <c r="X31377" t="s">
        <v>1</v>
      </c>
    </row>
    <row r="31378" spans="4:24">
      <c r="D31378" s="1" t="s">
        <v>1</v>
      </c>
      <c r="X31378" t="s">
        <v>1</v>
      </c>
    </row>
    <row r="31379" spans="4:24">
      <c r="D31379" s="1" t="s">
        <v>1</v>
      </c>
      <c r="X31379" t="s">
        <v>1</v>
      </c>
    </row>
    <row r="31380" spans="4:24">
      <c r="D31380" s="1" t="s">
        <v>1</v>
      </c>
      <c r="X31380" t="s">
        <v>1</v>
      </c>
    </row>
    <row r="31381" spans="4:24">
      <c r="D31381" s="1" t="s">
        <v>1</v>
      </c>
      <c r="X31381" t="s">
        <v>1</v>
      </c>
    </row>
    <row r="31382" spans="4:24">
      <c r="D31382" s="1" t="s">
        <v>1</v>
      </c>
      <c r="X31382" t="s">
        <v>1</v>
      </c>
    </row>
    <row r="31383" spans="4:24">
      <c r="D31383" s="1" t="s">
        <v>1</v>
      </c>
      <c r="X31383" t="s">
        <v>1</v>
      </c>
    </row>
    <row r="31384" spans="4:24">
      <c r="D31384" s="1" t="s">
        <v>1</v>
      </c>
      <c r="X31384" t="s">
        <v>1</v>
      </c>
    </row>
    <row r="31385" spans="4:24">
      <c r="D31385" s="1" t="s">
        <v>1</v>
      </c>
      <c r="X31385" t="s">
        <v>1</v>
      </c>
    </row>
    <row r="31386" spans="4:24">
      <c r="D31386" s="1" t="s">
        <v>1</v>
      </c>
      <c r="X31386" t="s">
        <v>1</v>
      </c>
    </row>
    <row r="31387" spans="4:24">
      <c r="D31387" s="1" t="s">
        <v>1</v>
      </c>
      <c r="X31387" t="s">
        <v>1</v>
      </c>
    </row>
    <row r="31388" spans="4:24">
      <c r="D31388" s="1" t="s">
        <v>1</v>
      </c>
      <c r="X31388" t="s">
        <v>1</v>
      </c>
    </row>
    <row r="31389" spans="4:24">
      <c r="D31389" s="1" t="s">
        <v>1</v>
      </c>
      <c r="X31389" t="s">
        <v>1</v>
      </c>
    </row>
    <row r="31390" spans="4:24">
      <c r="D31390" s="1" t="s">
        <v>1</v>
      </c>
      <c r="X31390" t="s">
        <v>1</v>
      </c>
    </row>
    <row r="31391" spans="4:24">
      <c r="D31391" s="1" t="s">
        <v>1</v>
      </c>
      <c r="X31391" t="s">
        <v>1</v>
      </c>
    </row>
    <row r="31392" spans="4:24">
      <c r="D31392" s="1" t="s">
        <v>1</v>
      </c>
      <c r="X31392" t="s">
        <v>1</v>
      </c>
    </row>
    <row r="31393" spans="4:24">
      <c r="D31393" s="1" t="s">
        <v>1</v>
      </c>
      <c r="X31393" t="s">
        <v>1</v>
      </c>
    </row>
    <row r="31394" spans="4:24">
      <c r="D31394" s="1" t="s">
        <v>1</v>
      </c>
      <c r="X31394" t="s">
        <v>1</v>
      </c>
    </row>
    <row r="31395" spans="4:24">
      <c r="D31395" s="1" t="s">
        <v>1</v>
      </c>
      <c r="X31395" t="s">
        <v>1</v>
      </c>
    </row>
    <row r="31396" spans="4:24">
      <c r="D31396" s="1" t="s">
        <v>1</v>
      </c>
      <c r="X31396" t="s">
        <v>1</v>
      </c>
    </row>
    <row r="31397" spans="4:24">
      <c r="D31397" s="1" t="s">
        <v>1</v>
      </c>
      <c r="X31397" t="s">
        <v>1</v>
      </c>
    </row>
    <row r="31398" spans="4:24">
      <c r="D31398" s="1" t="s">
        <v>1</v>
      </c>
      <c r="X31398" t="s">
        <v>1</v>
      </c>
    </row>
    <row r="31399" spans="4:24">
      <c r="D31399" s="1" t="s">
        <v>1</v>
      </c>
      <c r="X31399" t="s">
        <v>1</v>
      </c>
    </row>
    <row r="31400" spans="4:24">
      <c r="D31400" s="1" t="s">
        <v>1</v>
      </c>
      <c r="X31400" t="s">
        <v>1</v>
      </c>
    </row>
    <row r="31401" spans="4:24">
      <c r="D31401" s="1" t="s">
        <v>1</v>
      </c>
      <c r="X31401" t="s">
        <v>1</v>
      </c>
    </row>
    <row r="31402" spans="4:24">
      <c r="D31402" s="1" t="s">
        <v>1</v>
      </c>
      <c r="X31402" t="s">
        <v>1</v>
      </c>
    </row>
    <row r="31403" spans="4:24">
      <c r="D31403" s="1" t="s">
        <v>1</v>
      </c>
      <c r="X31403" t="s">
        <v>1</v>
      </c>
    </row>
    <row r="31404" spans="4:24">
      <c r="D31404" s="1" t="s">
        <v>1</v>
      </c>
      <c r="X31404" t="s">
        <v>1</v>
      </c>
    </row>
    <row r="31405" spans="4:24">
      <c r="D31405" s="1" t="s">
        <v>1</v>
      </c>
      <c r="X31405" t="s">
        <v>1</v>
      </c>
    </row>
    <row r="31406" spans="4:24">
      <c r="D31406" s="1" t="s">
        <v>1</v>
      </c>
      <c r="X31406" t="s">
        <v>1</v>
      </c>
    </row>
    <row r="31407" spans="4:24">
      <c r="D31407" s="1" t="s">
        <v>1</v>
      </c>
      <c r="X31407" t="s">
        <v>1</v>
      </c>
    </row>
    <row r="31408" spans="4:24">
      <c r="D31408" s="1" t="s">
        <v>1</v>
      </c>
      <c r="X31408" t="s">
        <v>1</v>
      </c>
    </row>
    <row r="31409" spans="4:24">
      <c r="D31409" s="1" t="s">
        <v>1</v>
      </c>
      <c r="X31409" t="s">
        <v>1</v>
      </c>
    </row>
    <row r="31410" spans="4:24">
      <c r="D31410" s="1" t="s">
        <v>1</v>
      </c>
      <c r="X31410" t="s">
        <v>1</v>
      </c>
    </row>
    <row r="31411" spans="4:24">
      <c r="D31411" s="1" t="s">
        <v>1</v>
      </c>
      <c r="X31411" t="s">
        <v>1</v>
      </c>
    </row>
    <row r="31412" spans="4:24">
      <c r="D31412" s="1" t="s">
        <v>1</v>
      </c>
      <c r="X31412" t="s">
        <v>1</v>
      </c>
    </row>
    <row r="31413" spans="4:24">
      <c r="D31413" s="1" t="s">
        <v>1</v>
      </c>
      <c r="X31413" t="s">
        <v>1</v>
      </c>
    </row>
    <row r="31414" spans="4:24">
      <c r="D31414" s="1" t="s">
        <v>1</v>
      </c>
      <c r="X31414" t="s">
        <v>1</v>
      </c>
    </row>
    <row r="31415" spans="4:24">
      <c r="D31415" s="1" t="s">
        <v>1</v>
      </c>
      <c r="X31415" t="s">
        <v>1</v>
      </c>
    </row>
    <row r="31416" spans="4:24">
      <c r="D31416" s="1" t="s">
        <v>1</v>
      </c>
      <c r="X31416" t="s">
        <v>1</v>
      </c>
    </row>
    <row r="31417" spans="4:24">
      <c r="D31417" s="1" t="s">
        <v>1</v>
      </c>
      <c r="X31417" t="s">
        <v>1</v>
      </c>
    </row>
    <row r="31418" spans="4:24">
      <c r="D31418" s="1" t="s">
        <v>1</v>
      </c>
      <c r="X31418" t="s">
        <v>1</v>
      </c>
    </row>
    <row r="31419" spans="4:24">
      <c r="D31419" s="1" t="s">
        <v>1</v>
      </c>
      <c r="X31419" t="s">
        <v>1</v>
      </c>
    </row>
    <row r="31420" spans="4:24">
      <c r="D31420" s="1" t="s">
        <v>1</v>
      </c>
      <c r="X31420" t="s">
        <v>1</v>
      </c>
    </row>
    <row r="31421" spans="4:24">
      <c r="D31421" s="1" t="s">
        <v>1</v>
      </c>
      <c r="X31421" t="s">
        <v>1</v>
      </c>
    </row>
    <row r="31422" spans="4:24">
      <c r="D31422" s="1" t="s">
        <v>1</v>
      </c>
      <c r="X31422" t="s">
        <v>1</v>
      </c>
    </row>
    <row r="31423" spans="4:24">
      <c r="D31423" s="1" t="s">
        <v>1</v>
      </c>
      <c r="X31423" t="s">
        <v>1</v>
      </c>
    </row>
    <row r="31424" spans="4:24">
      <c r="D31424" s="1" t="s">
        <v>1</v>
      </c>
      <c r="X31424" t="s">
        <v>1</v>
      </c>
    </row>
    <row r="31425" spans="4:24">
      <c r="D31425" s="1" t="s">
        <v>1</v>
      </c>
      <c r="X31425" t="s">
        <v>1</v>
      </c>
    </row>
    <row r="31426" spans="4:24">
      <c r="D31426" s="1" t="s">
        <v>1</v>
      </c>
      <c r="X31426" t="s">
        <v>1</v>
      </c>
    </row>
    <row r="31427" spans="4:24">
      <c r="D31427" s="1" t="s">
        <v>1</v>
      </c>
      <c r="X31427" t="s">
        <v>1</v>
      </c>
    </row>
    <row r="31428" spans="4:24">
      <c r="D31428" s="1" t="s">
        <v>1</v>
      </c>
      <c r="X31428" t="s">
        <v>1</v>
      </c>
    </row>
    <row r="31429" spans="4:24">
      <c r="D31429" s="1" t="s">
        <v>1</v>
      </c>
      <c r="X31429" t="s">
        <v>1</v>
      </c>
    </row>
    <row r="31430" spans="4:24">
      <c r="D31430" s="1" t="s">
        <v>1</v>
      </c>
      <c r="X31430" t="s">
        <v>1</v>
      </c>
    </row>
    <row r="31431" spans="4:24">
      <c r="D31431" s="1" t="s">
        <v>1</v>
      </c>
      <c r="X31431" t="s">
        <v>1</v>
      </c>
    </row>
    <row r="31432" spans="4:24">
      <c r="D31432" s="1" t="s">
        <v>1</v>
      </c>
      <c r="X31432" t="s">
        <v>1</v>
      </c>
    </row>
    <row r="31433" spans="4:24">
      <c r="D31433" s="1" t="s">
        <v>1</v>
      </c>
      <c r="X31433" t="s">
        <v>1</v>
      </c>
    </row>
    <row r="31434" spans="4:24">
      <c r="D31434" s="1" t="s">
        <v>1</v>
      </c>
      <c r="X31434" t="s">
        <v>1</v>
      </c>
    </row>
    <row r="31435" spans="4:24">
      <c r="D31435" s="1" t="s">
        <v>1</v>
      </c>
      <c r="X31435" t="s">
        <v>1</v>
      </c>
    </row>
    <row r="31436" spans="4:24">
      <c r="D31436" s="1" t="s">
        <v>1</v>
      </c>
      <c r="X31436" t="s">
        <v>1</v>
      </c>
    </row>
    <row r="31437" spans="4:24">
      <c r="D31437" s="1" t="s">
        <v>1</v>
      </c>
      <c r="X31437" t="s">
        <v>1</v>
      </c>
    </row>
    <row r="31438" spans="4:24">
      <c r="D31438" s="1" t="s">
        <v>1</v>
      </c>
      <c r="X31438" t="s">
        <v>1</v>
      </c>
    </row>
    <row r="31439" spans="4:24">
      <c r="D31439" s="1" t="s">
        <v>1</v>
      </c>
      <c r="X31439" t="s">
        <v>1</v>
      </c>
    </row>
    <row r="31440" spans="4:24">
      <c r="D31440" s="1" t="s">
        <v>1</v>
      </c>
      <c r="X31440" t="s">
        <v>1</v>
      </c>
    </row>
    <row r="31441" spans="4:24">
      <c r="D31441" s="1" t="s">
        <v>1</v>
      </c>
      <c r="X31441" t="s">
        <v>1</v>
      </c>
    </row>
    <row r="31442" spans="4:24">
      <c r="D31442" s="1" t="s">
        <v>1</v>
      </c>
      <c r="X31442" t="s">
        <v>1</v>
      </c>
    </row>
    <row r="31443" spans="4:24">
      <c r="D31443" s="1" t="s">
        <v>1</v>
      </c>
      <c r="X31443" t="s">
        <v>1</v>
      </c>
    </row>
    <row r="31444" spans="4:24">
      <c r="D31444" s="1" t="s">
        <v>1</v>
      </c>
      <c r="X31444" t="s">
        <v>1</v>
      </c>
    </row>
    <row r="31445" spans="4:24">
      <c r="D31445" s="1" t="s">
        <v>1</v>
      </c>
      <c r="X31445" t="s">
        <v>1</v>
      </c>
    </row>
    <row r="31446" spans="4:24">
      <c r="D31446" s="1" t="s">
        <v>1</v>
      </c>
      <c r="X31446" t="s">
        <v>1</v>
      </c>
    </row>
    <row r="31447" spans="4:24">
      <c r="D31447" s="1" t="s">
        <v>1</v>
      </c>
      <c r="X31447" t="s">
        <v>1</v>
      </c>
    </row>
    <row r="31448" spans="4:24">
      <c r="D31448" s="1" t="s">
        <v>1</v>
      </c>
      <c r="X31448" t="s">
        <v>1</v>
      </c>
    </row>
    <row r="31449" spans="4:24">
      <c r="D31449" s="1" t="s">
        <v>1</v>
      </c>
      <c r="X31449" t="s">
        <v>1</v>
      </c>
    </row>
    <row r="31450" spans="4:24">
      <c r="D31450" s="1" t="s">
        <v>1</v>
      </c>
      <c r="X31450" t="s">
        <v>1</v>
      </c>
    </row>
    <row r="31451" spans="4:24">
      <c r="D31451" s="1" t="s">
        <v>1</v>
      </c>
      <c r="X31451" t="s">
        <v>1</v>
      </c>
    </row>
    <row r="31452" spans="4:24">
      <c r="D31452" s="1" t="s">
        <v>1</v>
      </c>
      <c r="X31452" t="s">
        <v>1</v>
      </c>
    </row>
    <row r="31453" spans="4:24">
      <c r="D31453" s="1" t="s">
        <v>1</v>
      </c>
      <c r="X31453" t="s">
        <v>1</v>
      </c>
    </row>
    <row r="31454" spans="4:24">
      <c r="D31454" s="1" t="s">
        <v>1</v>
      </c>
      <c r="X31454" t="s">
        <v>1</v>
      </c>
    </row>
    <row r="31455" spans="4:24">
      <c r="D31455" s="1" t="s">
        <v>1</v>
      </c>
      <c r="X31455" t="s">
        <v>1</v>
      </c>
    </row>
    <row r="31456" spans="4:24">
      <c r="D31456" s="1" t="s">
        <v>1</v>
      </c>
      <c r="X31456" t="s">
        <v>1</v>
      </c>
    </row>
    <row r="31457" spans="4:24">
      <c r="D31457" s="1" t="s">
        <v>1</v>
      </c>
      <c r="X31457" t="s">
        <v>1</v>
      </c>
    </row>
    <row r="31458" spans="4:24">
      <c r="D31458" s="1" t="s">
        <v>1</v>
      </c>
      <c r="X31458" t="s">
        <v>1</v>
      </c>
    </row>
    <row r="31459" spans="4:24">
      <c r="D31459" s="1" t="s">
        <v>1</v>
      </c>
      <c r="X31459" t="s">
        <v>1</v>
      </c>
    </row>
    <row r="31460" spans="4:24">
      <c r="D31460" s="1" t="s">
        <v>1</v>
      </c>
      <c r="X31460" t="s">
        <v>1</v>
      </c>
    </row>
    <row r="31461" spans="4:24">
      <c r="D31461" s="1" t="s">
        <v>1</v>
      </c>
      <c r="X31461" t="s">
        <v>1</v>
      </c>
    </row>
    <row r="31462" spans="4:24">
      <c r="D31462" s="1" t="s">
        <v>1</v>
      </c>
      <c r="X31462" t="s">
        <v>1</v>
      </c>
    </row>
    <row r="31463" spans="4:24">
      <c r="D31463" s="1" t="s">
        <v>1</v>
      </c>
      <c r="X31463" t="s">
        <v>1</v>
      </c>
    </row>
    <row r="31464" spans="4:24">
      <c r="D31464" s="1" t="s">
        <v>1</v>
      </c>
      <c r="X31464" t="s">
        <v>1</v>
      </c>
    </row>
    <row r="31465" spans="4:24">
      <c r="D31465" s="1" t="s">
        <v>1</v>
      </c>
      <c r="X31465" t="s">
        <v>1</v>
      </c>
    </row>
    <row r="31466" spans="4:24">
      <c r="D31466" s="1" t="s">
        <v>1</v>
      </c>
      <c r="X31466" t="s">
        <v>1</v>
      </c>
    </row>
    <row r="31467" spans="4:24">
      <c r="D31467" s="1" t="s">
        <v>1</v>
      </c>
      <c r="X31467" t="s">
        <v>1</v>
      </c>
    </row>
    <row r="31468" spans="4:24">
      <c r="D31468" s="1" t="s">
        <v>1</v>
      </c>
      <c r="X31468" t="s">
        <v>1</v>
      </c>
    </row>
    <row r="31469" spans="4:24">
      <c r="D31469" s="1" t="s">
        <v>1</v>
      </c>
      <c r="X31469" t="s">
        <v>1</v>
      </c>
    </row>
    <row r="31470" spans="4:24">
      <c r="D31470" s="1" t="s">
        <v>1</v>
      </c>
      <c r="X31470" t="s">
        <v>1</v>
      </c>
    </row>
    <row r="31471" spans="4:24">
      <c r="D31471" s="1" t="s">
        <v>1</v>
      </c>
      <c r="X31471" t="s">
        <v>1</v>
      </c>
    </row>
    <row r="31472" spans="4:24">
      <c r="D31472" s="1" t="s">
        <v>1</v>
      </c>
      <c r="X31472" t="s">
        <v>1</v>
      </c>
    </row>
    <row r="31473" spans="4:24">
      <c r="D31473" s="1" t="s">
        <v>1</v>
      </c>
      <c r="X31473" t="s">
        <v>1</v>
      </c>
    </row>
    <row r="31474" spans="4:24">
      <c r="D31474" s="1" t="s">
        <v>1</v>
      </c>
      <c r="X31474" t="s">
        <v>1</v>
      </c>
    </row>
    <row r="31475" spans="4:24">
      <c r="D31475" s="1" t="s">
        <v>1</v>
      </c>
      <c r="X31475" t="s">
        <v>1</v>
      </c>
    </row>
    <row r="31476" spans="4:24">
      <c r="D31476" s="1" t="s">
        <v>1</v>
      </c>
      <c r="X31476" t="s">
        <v>1</v>
      </c>
    </row>
    <row r="31477" spans="4:24">
      <c r="D31477" s="1" t="s">
        <v>1</v>
      </c>
      <c r="X31477" t="s">
        <v>1</v>
      </c>
    </row>
    <row r="31478" spans="4:24">
      <c r="D31478" s="1" t="s">
        <v>1</v>
      </c>
      <c r="X31478" t="s">
        <v>1</v>
      </c>
    </row>
    <row r="31479" spans="4:24">
      <c r="D31479" s="1" t="s">
        <v>1</v>
      </c>
      <c r="X31479" t="s">
        <v>1</v>
      </c>
    </row>
    <row r="31480" spans="4:24">
      <c r="D31480" s="1" t="s">
        <v>1</v>
      </c>
      <c r="X31480" t="s">
        <v>1</v>
      </c>
    </row>
    <row r="31481" spans="4:24">
      <c r="D31481" s="1" t="s">
        <v>1</v>
      </c>
      <c r="X31481" t="s">
        <v>1</v>
      </c>
    </row>
    <row r="31482" spans="4:24">
      <c r="D31482" s="1" t="s">
        <v>1</v>
      </c>
      <c r="X31482" t="s">
        <v>1</v>
      </c>
    </row>
    <row r="31483" spans="4:24">
      <c r="D31483" s="1" t="s">
        <v>1</v>
      </c>
      <c r="X31483" t="s">
        <v>1</v>
      </c>
    </row>
    <row r="31484" spans="4:24">
      <c r="D31484" s="1" t="s">
        <v>1</v>
      </c>
      <c r="X31484" t="s">
        <v>1</v>
      </c>
    </row>
    <row r="31485" spans="4:24">
      <c r="D31485" s="1" t="s">
        <v>1</v>
      </c>
      <c r="X31485" t="s">
        <v>1</v>
      </c>
    </row>
    <row r="31486" spans="4:24">
      <c r="D31486" s="1" t="s">
        <v>1</v>
      </c>
      <c r="X31486" t="s">
        <v>1</v>
      </c>
    </row>
    <row r="31487" spans="4:24">
      <c r="D31487" s="1" t="s">
        <v>1</v>
      </c>
      <c r="X31487" t="s">
        <v>1</v>
      </c>
    </row>
    <row r="31488" spans="4:24">
      <c r="D31488" s="1" t="s">
        <v>1</v>
      </c>
      <c r="X31488" t="s">
        <v>1</v>
      </c>
    </row>
    <row r="31489" spans="4:24">
      <c r="D31489" s="1" t="s">
        <v>1</v>
      </c>
      <c r="X31489" t="s">
        <v>1</v>
      </c>
    </row>
    <row r="31490" spans="4:24">
      <c r="D31490" s="1" t="s">
        <v>1</v>
      </c>
      <c r="X31490" t="s">
        <v>1</v>
      </c>
    </row>
    <row r="31491" spans="4:24">
      <c r="D31491" s="1" t="s">
        <v>1</v>
      </c>
      <c r="X31491" t="s">
        <v>1</v>
      </c>
    </row>
    <row r="31492" spans="4:24">
      <c r="D31492" s="1" t="s">
        <v>1</v>
      </c>
      <c r="X31492" t="s">
        <v>1</v>
      </c>
    </row>
    <row r="31493" spans="4:24">
      <c r="D31493" s="1" t="s">
        <v>1</v>
      </c>
      <c r="X31493" t="s">
        <v>1</v>
      </c>
    </row>
    <row r="31494" spans="4:24">
      <c r="D31494" s="1" t="s">
        <v>1</v>
      </c>
      <c r="X31494" t="s">
        <v>1</v>
      </c>
    </row>
    <row r="31495" spans="4:24">
      <c r="D31495" s="1" t="s">
        <v>1</v>
      </c>
      <c r="X31495" t="s">
        <v>1</v>
      </c>
    </row>
    <row r="31496" spans="4:24">
      <c r="D31496" s="1" t="s">
        <v>1</v>
      </c>
      <c r="X31496" t="s">
        <v>1</v>
      </c>
    </row>
    <row r="31497" spans="4:24">
      <c r="D31497" s="1" t="s">
        <v>1</v>
      </c>
      <c r="X31497" t="s">
        <v>1</v>
      </c>
    </row>
    <row r="31498" spans="4:24">
      <c r="D31498" s="1" t="s">
        <v>1</v>
      </c>
      <c r="X31498" t="s">
        <v>1</v>
      </c>
    </row>
    <row r="31499" spans="4:24">
      <c r="D31499" s="1" t="s">
        <v>1</v>
      </c>
      <c r="X31499" t="s">
        <v>1</v>
      </c>
    </row>
    <row r="31500" spans="4:24">
      <c r="D31500" s="1" t="s">
        <v>1</v>
      </c>
      <c r="X31500" t="s">
        <v>1</v>
      </c>
    </row>
    <row r="31501" spans="4:24">
      <c r="D31501" s="1" t="s">
        <v>1</v>
      </c>
      <c r="X31501" t="s">
        <v>1</v>
      </c>
    </row>
    <row r="31502" spans="4:24">
      <c r="D31502" s="1" t="s">
        <v>1</v>
      </c>
      <c r="X31502" t="s">
        <v>1</v>
      </c>
    </row>
    <row r="31503" spans="4:24">
      <c r="D31503" s="1" t="s">
        <v>1</v>
      </c>
      <c r="X31503" t="s">
        <v>1</v>
      </c>
    </row>
    <row r="31504" spans="4:24">
      <c r="D31504" s="1" t="s">
        <v>1</v>
      </c>
      <c r="X31504" t="s">
        <v>1</v>
      </c>
    </row>
    <row r="31505" spans="4:24">
      <c r="D31505" s="1" t="s">
        <v>1</v>
      </c>
      <c r="X31505" t="s">
        <v>1</v>
      </c>
    </row>
    <row r="31506" spans="4:24">
      <c r="D31506" s="1" t="s">
        <v>1</v>
      </c>
      <c r="X31506" t="s">
        <v>1</v>
      </c>
    </row>
    <row r="31507" spans="4:24">
      <c r="D31507" s="1" t="s">
        <v>1</v>
      </c>
      <c r="X31507" t="s">
        <v>1</v>
      </c>
    </row>
    <row r="31508" spans="4:24">
      <c r="D31508" s="1" t="s">
        <v>1</v>
      </c>
      <c r="X31508" t="s">
        <v>1</v>
      </c>
    </row>
    <row r="31509" spans="4:24">
      <c r="D31509" s="1" t="s">
        <v>1</v>
      </c>
      <c r="X31509" t="s">
        <v>1</v>
      </c>
    </row>
    <row r="31510" spans="4:24">
      <c r="D31510" s="1" t="s">
        <v>1</v>
      </c>
      <c r="X31510" t="s">
        <v>1</v>
      </c>
    </row>
    <row r="31511" spans="4:24">
      <c r="D31511" s="1" t="s">
        <v>1</v>
      </c>
      <c r="X31511" t="s">
        <v>1</v>
      </c>
    </row>
    <row r="31512" spans="4:24">
      <c r="D31512" s="1" t="s">
        <v>1</v>
      </c>
      <c r="X31512" t="s">
        <v>1</v>
      </c>
    </row>
    <row r="31513" spans="4:24">
      <c r="D31513" s="1" t="s">
        <v>1</v>
      </c>
      <c r="X31513" t="s">
        <v>1</v>
      </c>
    </row>
    <row r="31514" spans="4:24">
      <c r="D31514" s="1" t="s">
        <v>1</v>
      </c>
      <c r="X31514" t="s">
        <v>1</v>
      </c>
    </row>
    <row r="31515" spans="4:24">
      <c r="D31515" s="1" t="s">
        <v>1</v>
      </c>
      <c r="X31515" t="s">
        <v>1</v>
      </c>
    </row>
    <row r="31516" spans="4:24">
      <c r="D31516" s="1" t="s">
        <v>1</v>
      </c>
      <c r="X31516" t="s">
        <v>1</v>
      </c>
    </row>
    <row r="31517" spans="4:24">
      <c r="D31517" s="1" t="s">
        <v>1</v>
      </c>
      <c r="X31517" t="s">
        <v>1</v>
      </c>
    </row>
    <row r="31518" spans="4:24">
      <c r="D31518" s="1" t="s">
        <v>1</v>
      </c>
      <c r="X31518" t="s">
        <v>1</v>
      </c>
    </row>
    <row r="31519" spans="4:24">
      <c r="D31519" s="1" t="s">
        <v>1</v>
      </c>
      <c r="X31519" t="s">
        <v>1</v>
      </c>
    </row>
    <row r="31520" spans="4:24">
      <c r="D31520" s="1" t="s">
        <v>1</v>
      </c>
      <c r="X31520" t="s">
        <v>1</v>
      </c>
    </row>
    <row r="31521" spans="4:24">
      <c r="D31521" s="1" t="s">
        <v>1</v>
      </c>
      <c r="X31521" t="s">
        <v>1</v>
      </c>
    </row>
    <row r="31522" spans="4:24">
      <c r="D31522" s="1" t="s">
        <v>1</v>
      </c>
      <c r="X31522" t="s">
        <v>1</v>
      </c>
    </row>
    <row r="31523" spans="4:24">
      <c r="D31523" s="1" t="s">
        <v>1</v>
      </c>
      <c r="X31523" t="s">
        <v>1</v>
      </c>
    </row>
    <row r="31524" spans="4:24">
      <c r="D31524" s="1" t="s">
        <v>1</v>
      </c>
      <c r="X31524" t="s">
        <v>1</v>
      </c>
    </row>
    <row r="31525" spans="4:24">
      <c r="D31525" s="1" t="s">
        <v>1</v>
      </c>
      <c r="X31525" t="s">
        <v>1</v>
      </c>
    </row>
    <row r="31526" spans="4:24">
      <c r="D31526" s="1" t="s">
        <v>1</v>
      </c>
      <c r="X31526" t="s">
        <v>1</v>
      </c>
    </row>
    <row r="31527" spans="4:24">
      <c r="D31527" s="1" t="s">
        <v>1</v>
      </c>
      <c r="X31527" t="s">
        <v>1</v>
      </c>
    </row>
    <row r="31528" spans="4:24">
      <c r="D31528" s="1" t="s">
        <v>1</v>
      </c>
      <c r="X31528" t="s">
        <v>1</v>
      </c>
    </row>
    <row r="31529" spans="4:24">
      <c r="D31529" s="1" t="s">
        <v>1</v>
      </c>
      <c r="X31529" t="s">
        <v>1</v>
      </c>
    </row>
    <row r="31530" spans="4:24">
      <c r="D31530" s="1" t="s">
        <v>1</v>
      </c>
      <c r="X31530" t="s">
        <v>1</v>
      </c>
    </row>
    <row r="31531" spans="4:24">
      <c r="D31531" s="1" t="s">
        <v>1</v>
      </c>
      <c r="X31531" t="s">
        <v>1</v>
      </c>
    </row>
    <row r="31532" spans="4:24">
      <c r="D31532" s="1" t="s">
        <v>1</v>
      </c>
      <c r="X31532" t="s">
        <v>1</v>
      </c>
    </row>
    <row r="31533" spans="4:24">
      <c r="D31533" s="1" t="s">
        <v>1</v>
      </c>
      <c r="X31533" t="s">
        <v>1</v>
      </c>
    </row>
    <row r="31534" spans="4:24">
      <c r="D31534" s="1" t="s">
        <v>1</v>
      </c>
      <c r="X31534" t="s">
        <v>1</v>
      </c>
    </row>
    <row r="31535" spans="4:24">
      <c r="D31535" s="1" t="s">
        <v>1</v>
      </c>
      <c r="X31535" t="s">
        <v>1</v>
      </c>
    </row>
    <row r="31536" spans="4:24">
      <c r="D31536" s="1" t="s">
        <v>1</v>
      </c>
      <c r="X31536" t="s">
        <v>1</v>
      </c>
    </row>
    <row r="31537" spans="4:24">
      <c r="D31537" s="1" t="s">
        <v>1</v>
      </c>
      <c r="X31537" t="s">
        <v>1</v>
      </c>
    </row>
    <row r="31538" spans="4:24">
      <c r="D31538" s="1" t="s">
        <v>1</v>
      </c>
      <c r="X31538" t="s">
        <v>1</v>
      </c>
    </row>
    <row r="31539" spans="4:24">
      <c r="D31539" s="1" t="s">
        <v>1</v>
      </c>
      <c r="X31539" t="s">
        <v>1</v>
      </c>
    </row>
    <row r="31540" spans="4:24">
      <c r="D31540" s="1" t="s">
        <v>1</v>
      </c>
      <c r="X31540" t="s">
        <v>1</v>
      </c>
    </row>
    <row r="31541" spans="4:24">
      <c r="D31541" s="1" t="s">
        <v>1</v>
      </c>
      <c r="X31541" t="s">
        <v>1</v>
      </c>
    </row>
    <row r="31542" spans="4:24">
      <c r="D31542" s="1" t="s">
        <v>1</v>
      </c>
      <c r="X31542" t="s">
        <v>1</v>
      </c>
    </row>
    <row r="31543" spans="4:24">
      <c r="D31543" s="1" t="s">
        <v>1</v>
      </c>
      <c r="X31543" t="s">
        <v>1</v>
      </c>
    </row>
    <row r="31544" spans="4:24">
      <c r="D31544" s="1" t="s">
        <v>1</v>
      </c>
      <c r="X31544" t="s">
        <v>1</v>
      </c>
    </row>
    <row r="31545" spans="4:24">
      <c r="D31545" s="1" t="s">
        <v>1</v>
      </c>
      <c r="X31545" t="s">
        <v>1</v>
      </c>
    </row>
    <row r="31546" spans="4:24">
      <c r="D31546" s="1" t="s">
        <v>1</v>
      </c>
      <c r="X31546" t="s">
        <v>1</v>
      </c>
    </row>
    <row r="31547" spans="4:24">
      <c r="D31547" s="1" t="s">
        <v>1</v>
      </c>
      <c r="X31547" t="s">
        <v>1</v>
      </c>
    </row>
    <row r="31548" spans="4:24">
      <c r="D31548" s="1" t="s">
        <v>1</v>
      </c>
      <c r="X31548" t="s">
        <v>1</v>
      </c>
    </row>
    <row r="31549" spans="4:24">
      <c r="D31549" s="1" t="s">
        <v>1</v>
      </c>
      <c r="X31549" t="s">
        <v>1</v>
      </c>
    </row>
    <row r="31550" spans="4:24">
      <c r="D31550" s="1" t="s">
        <v>1</v>
      </c>
      <c r="X31550" t="s">
        <v>1</v>
      </c>
    </row>
    <row r="31551" spans="4:24">
      <c r="D31551" s="1" t="s">
        <v>1</v>
      </c>
      <c r="X31551" t="s">
        <v>1</v>
      </c>
    </row>
    <row r="31552" spans="4:24">
      <c r="D31552" s="1" t="s">
        <v>1</v>
      </c>
      <c r="X31552" t="s">
        <v>1</v>
      </c>
    </row>
    <row r="31553" spans="4:24">
      <c r="D31553" s="1" t="s">
        <v>1</v>
      </c>
      <c r="X31553" t="s">
        <v>1</v>
      </c>
    </row>
    <row r="31554" spans="4:24">
      <c r="D31554" s="1" t="s">
        <v>1</v>
      </c>
      <c r="X31554" t="s">
        <v>1</v>
      </c>
    </row>
    <row r="31555" spans="4:24">
      <c r="D31555" s="1" t="s">
        <v>1</v>
      </c>
      <c r="X31555" t="s">
        <v>1</v>
      </c>
    </row>
    <row r="31556" spans="4:24">
      <c r="D31556" s="1" t="s">
        <v>1</v>
      </c>
      <c r="X31556" t="s">
        <v>1</v>
      </c>
    </row>
    <row r="31557" spans="4:24">
      <c r="D31557" s="1" t="s">
        <v>1</v>
      </c>
      <c r="X31557" t="s">
        <v>1</v>
      </c>
    </row>
    <row r="31558" spans="4:24">
      <c r="D31558" s="1" t="s">
        <v>1</v>
      </c>
      <c r="X31558" t="s">
        <v>1</v>
      </c>
    </row>
    <row r="31559" spans="4:24">
      <c r="D31559" s="1" t="s">
        <v>1</v>
      </c>
      <c r="X31559" t="s">
        <v>1</v>
      </c>
    </row>
    <row r="31560" spans="4:24">
      <c r="D31560" s="1" t="s">
        <v>1</v>
      </c>
      <c r="X31560" t="s">
        <v>1</v>
      </c>
    </row>
    <row r="31561" spans="4:24">
      <c r="D31561" s="1" t="s">
        <v>1</v>
      </c>
      <c r="X31561" t="s">
        <v>1</v>
      </c>
    </row>
    <row r="31562" spans="4:24">
      <c r="D31562" s="1" t="s">
        <v>1</v>
      </c>
      <c r="X31562" t="s">
        <v>1</v>
      </c>
    </row>
    <row r="31563" spans="4:24">
      <c r="D31563" s="1" t="s">
        <v>1</v>
      </c>
      <c r="X31563" t="s">
        <v>1</v>
      </c>
    </row>
    <row r="31564" spans="4:24">
      <c r="D31564" s="1" t="s">
        <v>1</v>
      </c>
      <c r="X31564" t="s">
        <v>1</v>
      </c>
    </row>
    <row r="31565" spans="4:24">
      <c r="D31565" s="1" t="s">
        <v>1</v>
      </c>
      <c r="X31565" t="s">
        <v>1</v>
      </c>
    </row>
    <row r="31566" spans="4:24">
      <c r="D31566" s="1" t="s">
        <v>1</v>
      </c>
      <c r="X31566" t="s">
        <v>1</v>
      </c>
    </row>
    <row r="31567" spans="4:24">
      <c r="D31567" s="1" t="s">
        <v>1</v>
      </c>
      <c r="X31567" t="s">
        <v>1</v>
      </c>
    </row>
    <row r="31568" spans="4:24">
      <c r="D31568" s="1" t="s">
        <v>1</v>
      </c>
      <c r="X31568" t="s">
        <v>1</v>
      </c>
    </row>
    <row r="31569" spans="4:24">
      <c r="D31569" s="1" t="s">
        <v>1</v>
      </c>
      <c r="X31569" t="s">
        <v>1</v>
      </c>
    </row>
    <row r="31570" spans="4:24">
      <c r="D31570" s="1" t="s">
        <v>1</v>
      </c>
      <c r="X31570" t="s">
        <v>1</v>
      </c>
    </row>
    <row r="31571" spans="4:24">
      <c r="D31571" s="1" t="s">
        <v>1</v>
      </c>
      <c r="X31571" t="s">
        <v>1</v>
      </c>
    </row>
    <row r="31572" spans="4:24">
      <c r="D31572" s="1" t="s">
        <v>1</v>
      </c>
      <c r="X31572" t="s">
        <v>1</v>
      </c>
    </row>
    <row r="31573" spans="4:24">
      <c r="D31573" s="1" t="s">
        <v>1</v>
      </c>
      <c r="X31573" t="s">
        <v>1</v>
      </c>
    </row>
    <row r="31574" spans="4:24">
      <c r="D31574" s="1" t="s">
        <v>1</v>
      </c>
      <c r="X31574" t="s">
        <v>1</v>
      </c>
    </row>
    <row r="31575" spans="4:24">
      <c r="D31575" s="1" t="s">
        <v>1</v>
      </c>
      <c r="X31575" t="s">
        <v>1</v>
      </c>
    </row>
    <row r="31576" spans="4:24">
      <c r="D31576" s="1" t="s">
        <v>1</v>
      </c>
      <c r="X31576" t="s">
        <v>1</v>
      </c>
    </row>
    <row r="31577" spans="4:24">
      <c r="D31577" s="1" t="s">
        <v>1</v>
      </c>
      <c r="X31577" t="s">
        <v>1</v>
      </c>
    </row>
    <row r="31578" spans="4:24">
      <c r="D31578" s="1" t="s">
        <v>1</v>
      </c>
      <c r="X31578" t="s">
        <v>1</v>
      </c>
    </row>
    <row r="31579" spans="4:24">
      <c r="D31579" s="1" t="s">
        <v>1</v>
      </c>
      <c r="X31579" t="s">
        <v>1</v>
      </c>
    </row>
    <row r="31580" spans="4:24">
      <c r="D31580" s="1" t="s">
        <v>1</v>
      </c>
      <c r="X31580" t="s">
        <v>1</v>
      </c>
    </row>
    <row r="31581" spans="4:24">
      <c r="D31581" s="1" t="s">
        <v>1</v>
      </c>
      <c r="X31581" t="s">
        <v>1</v>
      </c>
    </row>
    <row r="31582" spans="4:24">
      <c r="D31582" s="1" t="s">
        <v>1</v>
      </c>
      <c r="X31582" t="s">
        <v>1</v>
      </c>
    </row>
    <row r="31583" spans="4:24">
      <c r="D31583" s="1" t="s">
        <v>1</v>
      </c>
      <c r="X31583" t="s">
        <v>1</v>
      </c>
    </row>
    <row r="31584" spans="4:24">
      <c r="D31584" s="1" t="s">
        <v>1</v>
      </c>
      <c r="X31584" t="s">
        <v>1</v>
      </c>
    </row>
    <row r="31585" spans="4:24">
      <c r="D31585" s="1" t="s">
        <v>1</v>
      </c>
      <c r="X31585" t="s">
        <v>1</v>
      </c>
    </row>
    <row r="31586" spans="4:24">
      <c r="D31586" s="1" t="s">
        <v>1</v>
      </c>
      <c r="X31586" t="s">
        <v>1</v>
      </c>
    </row>
    <row r="31587" spans="4:24">
      <c r="D31587" s="1" t="s">
        <v>1</v>
      </c>
      <c r="X31587" t="s">
        <v>1</v>
      </c>
    </row>
    <row r="31588" spans="4:24">
      <c r="D31588" s="1" t="s">
        <v>1</v>
      </c>
      <c r="X31588" t="s">
        <v>1</v>
      </c>
    </row>
    <row r="31589" spans="4:24">
      <c r="D31589" s="1" t="s">
        <v>1</v>
      </c>
      <c r="X31589" t="s">
        <v>1</v>
      </c>
    </row>
    <row r="31590" spans="4:24">
      <c r="D31590" s="1" t="s">
        <v>1</v>
      </c>
      <c r="X31590" t="s">
        <v>1</v>
      </c>
    </row>
    <row r="31591" spans="4:24">
      <c r="D31591" s="1" t="s">
        <v>1</v>
      </c>
      <c r="X31591" t="s">
        <v>1</v>
      </c>
    </row>
    <row r="31592" spans="4:24">
      <c r="D31592" s="1" t="s">
        <v>1</v>
      </c>
      <c r="X31592" t="s">
        <v>1</v>
      </c>
    </row>
    <row r="31593" spans="4:24">
      <c r="D31593" s="1" t="s">
        <v>1</v>
      </c>
      <c r="X31593" t="s">
        <v>1</v>
      </c>
    </row>
    <row r="31594" spans="4:24">
      <c r="D31594" s="1" t="s">
        <v>1</v>
      </c>
      <c r="X31594" t="s">
        <v>1</v>
      </c>
    </row>
    <row r="31595" spans="4:24">
      <c r="D31595" s="1" t="s">
        <v>1</v>
      </c>
      <c r="X31595" t="s">
        <v>1</v>
      </c>
    </row>
    <row r="31596" spans="4:24">
      <c r="D31596" s="1" t="s">
        <v>1</v>
      </c>
      <c r="X31596" t="s">
        <v>1</v>
      </c>
    </row>
    <row r="31597" spans="4:24">
      <c r="D31597" s="1" t="s">
        <v>1</v>
      </c>
      <c r="X31597" t="s">
        <v>1</v>
      </c>
    </row>
    <row r="31598" spans="4:24">
      <c r="D31598" s="1" t="s">
        <v>1</v>
      </c>
      <c r="X31598" t="s">
        <v>1</v>
      </c>
    </row>
    <row r="31599" spans="4:24">
      <c r="D31599" s="1" t="s">
        <v>1</v>
      </c>
      <c r="X31599" t="s">
        <v>1</v>
      </c>
    </row>
    <row r="31600" spans="4:24">
      <c r="D31600" s="1" t="s">
        <v>1</v>
      </c>
      <c r="X31600" t="s">
        <v>1</v>
      </c>
    </row>
    <row r="31601" spans="4:24">
      <c r="D31601" s="1" t="s">
        <v>1</v>
      </c>
      <c r="X31601" t="s">
        <v>1</v>
      </c>
    </row>
    <row r="31602" spans="4:24">
      <c r="D31602" s="1" t="s">
        <v>1</v>
      </c>
      <c r="X31602" t="s">
        <v>1</v>
      </c>
    </row>
    <row r="31603" spans="4:24">
      <c r="D31603" s="1" t="s">
        <v>1</v>
      </c>
      <c r="X31603" t="s">
        <v>1</v>
      </c>
    </row>
    <row r="31604" spans="4:24">
      <c r="D31604" s="1" t="s">
        <v>1</v>
      </c>
      <c r="X31604" t="s">
        <v>1</v>
      </c>
    </row>
    <row r="31605" spans="4:24">
      <c r="D31605" s="1" t="s">
        <v>1</v>
      </c>
      <c r="X31605" t="s">
        <v>1</v>
      </c>
    </row>
    <row r="31606" spans="4:24">
      <c r="D31606" s="1" t="s">
        <v>1</v>
      </c>
      <c r="X31606" t="s">
        <v>1</v>
      </c>
    </row>
    <row r="31607" spans="4:24">
      <c r="D31607" s="1" t="s">
        <v>1</v>
      </c>
      <c r="X31607" t="s">
        <v>1</v>
      </c>
    </row>
    <row r="31608" spans="4:24">
      <c r="D31608" s="1" t="s">
        <v>1</v>
      </c>
      <c r="X31608" t="s">
        <v>1</v>
      </c>
    </row>
    <row r="31609" spans="4:24">
      <c r="D31609" s="1" t="s">
        <v>1</v>
      </c>
      <c r="X31609" t="s">
        <v>1</v>
      </c>
    </row>
    <row r="31610" spans="4:24">
      <c r="D31610" s="1" t="s">
        <v>1</v>
      </c>
      <c r="X31610" t="s">
        <v>1</v>
      </c>
    </row>
    <row r="31611" spans="4:24">
      <c r="D31611" s="1" t="s">
        <v>1</v>
      </c>
      <c r="X31611" t="s">
        <v>1</v>
      </c>
    </row>
    <row r="31612" spans="4:24">
      <c r="D31612" s="1" t="s">
        <v>1</v>
      </c>
      <c r="X31612" t="s">
        <v>1</v>
      </c>
    </row>
    <row r="31613" spans="4:24">
      <c r="D31613" s="1" t="s">
        <v>1</v>
      </c>
      <c r="X31613" t="s">
        <v>1</v>
      </c>
    </row>
    <row r="31614" spans="4:24">
      <c r="D31614" s="1" t="s">
        <v>1</v>
      </c>
      <c r="X31614" t="s">
        <v>1</v>
      </c>
    </row>
    <row r="31615" spans="4:24">
      <c r="D31615" s="1" t="s">
        <v>1</v>
      </c>
      <c r="X31615" t="s">
        <v>1</v>
      </c>
    </row>
    <row r="31616" spans="4:24">
      <c r="D31616" s="1" t="s">
        <v>1</v>
      </c>
      <c r="X31616" t="s">
        <v>1</v>
      </c>
    </row>
    <row r="31617" spans="4:24">
      <c r="D31617" s="1" t="s">
        <v>1</v>
      </c>
      <c r="X31617" t="s">
        <v>1</v>
      </c>
    </row>
    <row r="31618" spans="4:24">
      <c r="D31618" s="1" t="s">
        <v>1</v>
      </c>
      <c r="X31618" t="s">
        <v>1</v>
      </c>
    </row>
    <row r="31619" spans="4:24">
      <c r="D31619" s="1" t="s">
        <v>1</v>
      </c>
      <c r="X31619" t="s">
        <v>1</v>
      </c>
    </row>
    <row r="31620" spans="4:24">
      <c r="D31620" s="1" t="s">
        <v>1</v>
      </c>
      <c r="X31620" t="s">
        <v>1</v>
      </c>
    </row>
    <row r="31621" spans="4:24">
      <c r="D31621" s="1" t="s">
        <v>1</v>
      </c>
      <c r="X31621" t="s">
        <v>1</v>
      </c>
    </row>
    <row r="31622" spans="4:24">
      <c r="D31622" s="1" t="s">
        <v>1</v>
      </c>
      <c r="X31622" t="s">
        <v>1</v>
      </c>
    </row>
    <row r="31623" spans="4:24">
      <c r="D31623" s="1" t="s">
        <v>1</v>
      </c>
      <c r="X31623" t="s">
        <v>1</v>
      </c>
    </row>
    <row r="31624" spans="4:24">
      <c r="D31624" s="1" t="s">
        <v>1</v>
      </c>
      <c r="X31624" t="s">
        <v>1</v>
      </c>
    </row>
    <row r="31625" spans="4:24">
      <c r="D31625" s="1" t="s">
        <v>1</v>
      </c>
      <c r="X31625" t="s">
        <v>1</v>
      </c>
    </row>
    <row r="31626" spans="4:24">
      <c r="D31626" s="1" t="s">
        <v>1</v>
      </c>
      <c r="X31626" t="s">
        <v>1</v>
      </c>
    </row>
    <row r="31627" spans="4:24">
      <c r="D31627" s="1" t="s">
        <v>1</v>
      </c>
      <c r="X31627" t="s">
        <v>1</v>
      </c>
    </row>
    <row r="31628" spans="4:24">
      <c r="D31628" s="1" t="s">
        <v>1</v>
      </c>
      <c r="X31628" t="s">
        <v>1</v>
      </c>
    </row>
    <row r="31629" spans="4:24">
      <c r="D31629" s="1" t="s">
        <v>1</v>
      </c>
      <c r="X31629" t="s">
        <v>1</v>
      </c>
    </row>
    <row r="31630" spans="4:24">
      <c r="D31630" s="1" t="s">
        <v>1</v>
      </c>
      <c r="X31630" t="s">
        <v>1</v>
      </c>
    </row>
    <row r="31631" spans="4:24">
      <c r="D31631" s="1" t="s">
        <v>1</v>
      </c>
      <c r="X31631" t="s">
        <v>1</v>
      </c>
    </row>
    <row r="31632" spans="4:24">
      <c r="D31632" s="1" t="s">
        <v>1</v>
      </c>
      <c r="X31632" t="s">
        <v>1</v>
      </c>
    </row>
    <row r="31633" spans="4:24">
      <c r="D31633" s="1" t="s">
        <v>1</v>
      </c>
      <c r="X31633" t="s">
        <v>1</v>
      </c>
    </row>
    <row r="31634" spans="4:24">
      <c r="D31634" s="1" t="s">
        <v>1</v>
      </c>
      <c r="X31634" t="s">
        <v>1</v>
      </c>
    </row>
    <row r="31635" spans="4:24">
      <c r="D31635" s="1" t="s">
        <v>1</v>
      </c>
      <c r="X31635" t="s">
        <v>1</v>
      </c>
    </row>
    <row r="31636" spans="4:24">
      <c r="D31636" s="1" t="s">
        <v>1</v>
      </c>
      <c r="X31636" t="s">
        <v>1</v>
      </c>
    </row>
    <row r="31637" spans="4:24">
      <c r="D31637" s="1" t="s">
        <v>1</v>
      </c>
      <c r="X31637" t="s">
        <v>1</v>
      </c>
    </row>
    <row r="31638" spans="4:24">
      <c r="D31638" s="1" t="s">
        <v>1</v>
      </c>
      <c r="X31638" t="s">
        <v>1</v>
      </c>
    </row>
    <row r="31639" spans="4:24">
      <c r="D31639" s="1" t="s">
        <v>1</v>
      </c>
      <c r="X31639" t="s">
        <v>1</v>
      </c>
    </row>
    <row r="31640" spans="4:24">
      <c r="D31640" s="1" t="s">
        <v>1</v>
      </c>
      <c r="X31640" t="s">
        <v>1</v>
      </c>
    </row>
    <row r="31641" spans="4:24">
      <c r="D31641" s="1" t="s">
        <v>1</v>
      </c>
      <c r="X31641" t="s">
        <v>1</v>
      </c>
    </row>
    <row r="31642" spans="4:24">
      <c r="D31642" s="1" t="s">
        <v>1</v>
      </c>
      <c r="X31642" t="s">
        <v>1</v>
      </c>
    </row>
    <row r="31643" spans="4:24">
      <c r="D31643" s="1" t="s">
        <v>1</v>
      </c>
      <c r="X31643" t="s">
        <v>1</v>
      </c>
    </row>
    <row r="31644" spans="4:24">
      <c r="D31644" s="1" t="s">
        <v>1</v>
      </c>
      <c r="X31644" t="s">
        <v>1</v>
      </c>
    </row>
    <row r="31645" spans="4:24">
      <c r="D31645" s="1" t="s">
        <v>1</v>
      </c>
      <c r="X31645" t="s">
        <v>1</v>
      </c>
    </row>
    <row r="31646" spans="4:24">
      <c r="D31646" s="1" t="s">
        <v>1</v>
      </c>
      <c r="X31646" t="s">
        <v>1</v>
      </c>
    </row>
    <row r="31647" spans="4:24">
      <c r="D31647" s="1" t="s">
        <v>1</v>
      </c>
      <c r="X31647" t="s">
        <v>1</v>
      </c>
    </row>
    <row r="31648" spans="4:24">
      <c r="D31648" s="1" t="s">
        <v>1</v>
      </c>
      <c r="X31648" t="s">
        <v>1</v>
      </c>
    </row>
    <row r="31649" spans="4:24">
      <c r="D31649" s="1" t="s">
        <v>1</v>
      </c>
      <c r="X31649" t="s">
        <v>1</v>
      </c>
    </row>
    <row r="31650" spans="4:24">
      <c r="D31650" s="1" t="s">
        <v>1</v>
      </c>
      <c r="X31650" t="s">
        <v>1</v>
      </c>
    </row>
    <row r="31651" spans="4:24">
      <c r="D31651" s="1" t="s">
        <v>1</v>
      </c>
      <c r="X31651" t="s">
        <v>1</v>
      </c>
    </row>
    <row r="31652" spans="4:24">
      <c r="D31652" s="1" t="s">
        <v>1</v>
      </c>
      <c r="X31652" t="s">
        <v>1</v>
      </c>
    </row>
    <row r="31653" spans="4:24">
      <c r="D31653" s="1" t="s">
        <v>1</v>
      </c>
      <c r="X31653" t="s">
        <v>1</v>
      </c>
    </row>
    <row r="31654" spans="4:24">
      <c r="D31654" s="1" t="s">
        <v>1</v>
      </c>
      <c r="X31654" t="s">
        <v>1</v>
      </c>
    </row>
    <row r="31655" spans="4:24">
      <c r="D31655" s="1" t="s">
        <v>1</v>
      </c>
      <c r="X31655" t="s">
        <v>1</v>
      </c>
    </row>
    <row r="31656" spans="4:24">
      <c r="D31656" s="1" t="s">
        <v>1</v>
      </c>
      <c r="X31656" t="s">
        <v>1</v>
      </c>
    </row>
    <row r="31657" spans="4:24">
      <c r="D31657" s="1" t="s">
        <v>1</v>
      </c>
      <c r="X31657" t="s">
        <v>1</v>
      </c>
    </row>
    <row r="31658" spans="4:24">
      <c r="D31658" s="1" t="s">
        <v>1</v>
      </c>
      <c r="X31658" t="s">
        <v>1</v>
      </c>
    </row>
    <row r="31659" spans="4:24">
      <c r="D31659" s="1" t="s">
        <v>1</v>
      </c>
      <c r="X31659" t="s">
        <v>1</v>
      </c>
    </row>
    <row r="31660" spans="4:24">
      <c r="D31660" s="1" t="s">
        <v>1</v>
      </c>
      <c r="X31660" t="s">
        <v>1</v>
      </c>
    </row>
    <row r="31661" spans="4:24">
      <c r="D31661" s="1" t="s">
        <v>1</v>
      </c>
      <c r="X31661" t="s">
        <v>1</v>
      </c>
    </row>
    <row r="31662" spans="4:24">
      <c r="D31662" s="1" t="s">
        <v>1</v>
      </c>
      <c r="X31662" t="s">
        <v>1</v>
      </c>
    </row>
    <row r="31663" spans="4:24">
      <c r="D31663" s="1" t="s">
        <v>1</v>
      </c>
      <c r="X31663" t="s">
        <v>1</v>
      </c>
    </row>
    <row r="31664" spans="4:24">
      <c r="D31664" s="1" t="s">
        <v>1</v>
      </c>
      <c r="X31664" t="s">
        <v>1</v>
      </c>
    </row>
    <row r="31665" spans="4:24">
      <c r="D31665" s="1" t="s">
        <v>1</v>
      </c>
      <c r="X31665" t="s">
        <v>1</v>
      </c>
    </row>
    <row r="31666" spans="4:24">
      <c r="D31666" s="1" t="s">
        <v>1</v>
      </c>
      <c r="X31666" t="s">
        <v>1</v>
      </c>
    </row>
    <row r="31667" spans="4:24">
      <c r="D31667" s="1" t="s">
        <v>1</v>
      </c>
      <c r="X31667" t="s">
        <v>1</v>
      </c>
    </row>
    <row r="31668" spans="4:24">
      <c r="D31668" s="1" t="s">
        <v>1</v>
      </c>
      <c r="X31668" t="s">
        <v>1</v>
      </c>
    </row>
    <row r="31669" spans="4:24">
      <c r="D31669" s="1" t="s">
        <v>1</v>
      </c>
      <c r="X31669" t="s">
        <v>1</v>
      </c>
    </row>
    <row r="31670" spans="4:24">
      <c r="D31670" s="1" t="s">
        <v>1</v>
      </c>
      <c r="X31670" t="s">
        <v>1</v>
      </c>
    </row>
    <row r="31671" spans="4:24">
      <c r="D31671" s="1" t="s">
        <v>1</v>
      </c>
      <c r="X31671" t="s">
        <v>1</v>
      </c>
    </row>
    <row r="31672" spans="4:24">
      <c r="D31672" s="1" t="s">
        <v>1</v>
      </c>
      <c r="X31672" t="s">
        <v>1</v>
      </c>
    </row>
    <row r="31673" spans="4:24">
      <c r="D31673" s="1" t="s">
        <v>1</v>
      </c>
      <c r="X31673" t="s">
        <v>1</v>
      </c>
    </row>
    <row r="31674" spans="4:24">
      <c r="D31674" s="1" t="s">
        <v>1</v>
      </c>
      <c r="X31674" t="s">
        <v>1</v>
      </c>
    </row>
    <row r="31675" spans="4:24">
      <c r="D31675" s="1" t="s">
        <v>1</v>
      </c>
      <c r="X31675" t="s">
        <v>1</v>
      </c>
    </row>
    <row r="31676" spans="4:24">
      <c r="D31676" s="1" t="s">
        <v>1</v>
      </c>
      <c r="X31676" t="s">
        <v>1</v>
      </c>
    </row>
    <row r="31677" spans="4:24">
      <c r="D31677" s="1" t="s">
        <v>1</v>
      </c>
      <c r="X31677" t="s">
        <v>1</v>
      </c>
    </row>
    <row r="31678" spans="4:24">
      <c r="D31678" s="1" t="s">
        <v>1</v>
      </c>
      <c r="X31678" t="s">
        <v>1</v>
      </c>
    </row>
    <row r="31679" spans="4:24">
      <c r="D31679" s="1" t="s">
        <v>1</v>
      </c>
      <c r="X31679" t="s">
        <v>1</v>
      </c>
    </row>
    <row r="31680" spans="4:24">
      <c r="D31680" s="1" t="s">
        <v>1</v>
      </c>
      <c r="X31680" t="s">
        <v>1</v>
      </c>
    </row>
    <row r="31681" spans="4:24">
      <c r="D31681" s="1" t="s">
        <v>1</v>
      </c>
      <c r="X31681" t="s">
        <v>1</v>
      </c>
    </row>
    <row r="31682" spans="4:24">
      <c r="D31682" s="1" t="s">
        <v>1</v>
      </c>
      <c r="X31682" t="s">
        <v>1</v>
      </c>
    </row>
    <row r="31683" spans="4:24">
      <c r="D31683" s="1" t="s">
        <v>1</v>
      </c>
      <c r="X31683" t="s">
        <v>1</v>
      </c>
    </row>
    <row r="31684" spans="4:24">
      <c r="D31684" s="1" t="s">
        <v>1</v>
      </c>
      <c r="X31684" t="s">
        <v>1</v>
      </c>
    </row>
    <row r="31685" spans="4:24">
      <c r="D31685" s="1" t="s">
        <v>1</v>
      </c>
      <c r="X31685" t="s">
        <v>1</v>
      </c>
    </row>
    <row r="31686" spans="4:24">
      <c r="D31686" s="1" t="s">
        <v>1</v>
      </c>
      <c r="X31686" t="s">
        <v>1</v>
      </c>
    </row>
    <row r="31687" spans="4:24">
      <c r="D31687" s="1" t="s">
        <v>1</v>
      </c>
      <c r="X31687" t="s">
        <v>1</v>
      </c>
    </row>
    <row r="31688" spans="4:24">
      <c r="D31688" s="1" t="s">
        <v>1</v>
      </c>
      <c r="X31688" t="s">
        <v>1</v>
      </c>
    </row>
    <row r="31689" spans="4:24">
      <c r="D31689" s="1" t="s">
        <v>1</v>
      </c>
      <c r="X31689" t="s">
        <v>1</v>
      </c>
    </row>
    <row r="31690" spans="4:24">
      <c r="D31690" s="1" t="s">
        <v>1</v>
      </c>
      <c r="X31690" t="s">
        <v>1</v>
      </c>
    </row>
    <row r="31691" spans="4:24">
      <c r="D31691" s="1" t="s">
        <v>1</v>
      </c>
      <c r="X31691" t="s">
        <v>1</v>
      </c>
    </row>
    <row r="31692" spans="4:24">
      <c r="D31692" s="1" t="s">
        <v>1</v>
      </c>
      <c r="X31692" t="s">
        <v>1</v>
      </c>
    </row>
    <row r="31693" spans="4:24">
      <c r="D31693" s="1" t="s">
        <v>1</v>
      </c>
      <c r="X31693" t="s">
        <v>1</v>
      </c>
    </row>
    <row r="31694" spans="4:24">
      <c r="D31694" s="1" t="s">
        <v>1</v>
      </c>
      <c r="X31694" t="s">
        <v>1</v>
      </c>
    </row>
    <row r="31695" spans="4:24">
      <c r="D31695" s="1" t="s">
        <v>1</v>
      </c>
      <c r="X31695" t="s">
        <v>1</v>
      </c>
    </row>
    <row r="31696" spans="4:24">
      <c r="D31696" s="1" t="s">
        <v>1</v>
      </c>
      <c r="X31696" t="s">
        <v>1</v>
      </c>
    </row>
    <row r="31697" spans="4:24">
      <c r="D31697" s="1" t="s">
        <v>1</v>
      </c>
      <c r="X31697" t="s">
        <v>1</v>
      </c>
    </row>
    <row r="31698" spans="4:24">
      <c r="D31698" s="1" t="s">
        <v>1</v>
      </c>
      <c r="X31698" t="s">
        <v>1</v>
      </c>
    </row>
    <row r="31699" spans="4:24">
      <c r="D31699" s="1" t="s">
        <v>1</v>
      </c>
      <c r="X31699" t="s">
        <v>1</v>
      </c>
    </row>
    <row r="31700" spans="4:24">
      <c r="D31700" s="1" t="s">
        <v>1</v>
      </c>
      <c r="X31700" t="s">
        <v>1</v>
      </c>
    </row>
    <row r="31701" spans="4:24">
      <c r="D31701" s="1" t="s">
        <v>1</v>
      </c>
      <c r="X31701" t="s">
        <v>1</v>
      </c>
    </row>
    <row r="31702" spans="4:24">
      <c r="D31702" s="1" t="s">
        <v>1</v>
      </c>
      <c r="X31702" t="s">
        <v>1</v>
      </c>
    </row>
    <row r="31703" spans="4:24">
      <c r="D31703" s="1" t="s">
        <v>1</v>
      </c>
      <c r="X31703" t="s">
        <v>1</v>
      </c>
    </row>
    <row r="31704" spans="4:24">
      <c r="D31704" s="1" t="s">
        <v>1</v>
      </c>
      <c r="X31704" t="s">
        <v>1</v>
      </c>
    </row>
    <row r="31705" spans="4:24">
      <c r="D31705" s="1" t="s">
        <v>1</v>
      </c>
      <c r="X31705" t="s">
        <v>1</v>
      </c>
    </row>
    <row r="31706" spans="4:24">
      <c r="D31706" s="1" t="s">
        <v>1</v>
      </c>
      <c r="X31706" t="s">
        <v>1</v>
      </c>
    </row>
    <row r="31707" spans="4:24">
      <c r="D31707" s="1" t="s">
        <v>1</v>
      </c>
      <c r="X31707" t="s">
        <v>1</v>
      </c>
    </row>
    <row r="31708" spans="4:24">
      <c r="D31708" s="1" t="s">
        <v>1</v>
      </c>
      <c r="X31708" t="s">
        <v>1</v>
      </c>
    </row>
    <row r="31709" spans="4:24">
      <c r="D31709" s="1" t="s">
        <v>1</v>
      </c>
      <c r="X31709" t="s">
        <v>1</v>
      </c>
    </row>
    <row r="31710" spans="4:24">
      <c r="D31710" s="1" t="s">
        <v>1</v>
      </c>
      <c r="X31710" t="s">
        <v>1</v>
      </c>
    </row>
    <row r="31711" spans="4:24">
      <c r="D31711" s="1" t="s">
        <v>1</v>
      </c>
      <c r="X31711" t="s">
        <v>1</v>
      </c>
    </row>
    <row r="31712" spans="4:24">
      <c r="D31712" s="1" t="s">
        <v>1</v>
      </c>
      <c r="X31712" t="s">
        <v>1</v>
      </c>
    </row>
    <row r="31713" spans="4:24">
      <c r="D31713" s="1" t="s">
        <v>1</v>
      </c>
      <c r="X31713" t="s">
        <v>1</v>
      </c>
    </row>
    <row r="31714" spans="4:24">
      <c r="D31714" s="1" t="s">
        <v>1</v>
      </c>
      <c r="X31714" t="s">
        <v>1</v>
      </c>
    </row>
    <row r="31715" spans="4:24">
      <c r="D31715" s="1" t="s">
        <v>1</v>
      </c>
      <c r="X31715" t="s">
        <v>1</v>
      </c>
    </row>
    <row r="31716" spans="4:24">
      <c r="D31716" s="1" t="s">
        <v>1</v>
      </c>
      <c r="X31716" t="s">
        <v>1</v>
      </c>
    </row>
    <row r="31717" spans="4:24">
      <c r="D31717" s="1" t="s">
        <v>1</v>
      </c>
      <c r="X31717" t="s">
        <v>1</v>
      </c>
    </row>
    <row r="31718" spans="4:24">
      <c r="D31718" s="1" t="s">
        <v>1</v>
      </c>
      <c r="X31718" t="s">
        <v>1</v>
      </c>
    </row>
    <row r="31719" spans="4:24">
      <c r="D31719" s="1" t="s">
        <v>1</v>
      </c>
      <c r="X31719" t="s">
        <v>1</v>
      </c>
    </row>
    <row r="31720" spans="4:24">
      <c r="D31720" s="1" t="s">
        <v>1</v>
      </c>
      <c r="X31720" t="s">
        <v>1</v>
      </c>
    </row>
    <row r="31721" spans="4:24">
      <c r="D31721" s="1" t="s">
        <v>1</v>
      </c>
      <c r="X31721" t="s">
        <v>1</v>
      </c>
    </row>
    <row r="31722" spans="4:24">
      <c r="D31722" s="1" t="s">
        <v>1</v>
      </c>
      <c r="X31722" t="s">
        <v>1</v>
      </c>
    </row>
    <row r="31723" spans="4:24">
      <c r="D31723" s="1" t="s">
        <v>1</v>
      </c>
      <c r="X31723" t="s">
        <v>1</v>
      </c>
    </row>
    <row r="31724" spans="4:24">
      <c r="D31724" s="1" t="s">
        <v>1</v>
      </c>
      <c r="X31724" t="s">
        <v>1</v>
      </c>
    </row>
    <row r="31725" spans="4:24">
      <c r="D31725" s="1" t="s">
        <v>1</v>
      </c>
      <c r="X31725" t="s">
        <v>1</v>
      </c>
    </row>
    <row r="31726" spans="4:24">
      <c r="D31726" s="1" t="s">
        <v>1</v>
      </c>
      <c r="X31726" t="s">
        <v>1</v>
      </c>
    </row>
    <row r="31727" spans="4:24">
      <c r="D31727" s="1" t="s">
        <v>1</v>
      </c>
      <c r="X31727" t="s">
        <v>1</v>
      </c>
    </row>
    <row r="31728" spans="4:24">
      <c r="D31728" s="1" t="s">
        <v>1</v>
      </c>
      <c r="X31728" t="s">
        <v>1</v>
      </c>
    </row>
    <row r="31729" spans="4:24">
      <c r="D31729" s="1" t="s">
        <v>1</v>
      </c>
      <c r="X31729" t="s">
        <v>1</v>
      </c>
    </row>
    <row r="31730" spans="4:24">
      <c r="D31730" s="1" t="s">
        <v>1</v>
      </c>
      <c r="X31730" t="s">
        <v>1</v>
      </c>
    </row>
    <row r="31731" spans="4:24">
      <c r="D31731" s="1" t="s">
        <v>1</v>
      </c>
      <c r="X31731" t="s">
        <v>1</v>
      </c>
    </row>
    <row r="31732" spans="4:24">
      <c r="D31732" s="1" t="s">
        <v>1</v>
      </c>
      <c r="X31732" t="s">
        <v>1</v>
      </c>
    </row>
    <row r="31733" spans="4:24">
      <c r="D31733" s="1" t="s">
        <v>1</v>
      </c>
      <c r="X31733" t="s">
        <v>1</v>
      </c>
    </row>
    <row r="31734" spans="4:24">
      <c r="D31734" s="1" t="s">
        <v>1</v>
      </c>
      <c r="X31734" t="s">
        <v>1</v>
      </c>
    </row>
    <row r="31735" spans="4:24">
      <c r="D31735" s="1" t="s">
        <v>1</v>
      </c>
      <c r="X31735" t="s">
        <v>1</v>
      </c>
    </row>
    <row r="31736" spans="4:24">
      <c r="D31736" s="1" t="s">
        <v>1</v>
      </c>
      <c r="X31736" t="s">
        <v>1</v>
      </c>
    </row>
    <row r="31737" spans="4:24">
      <c r="D31737" s="1" t="s">
        <v>1</v>
      </c>
      <c r="X31737" t="s">
        <v>1</v>
      </c>
    </row>
    <row r="31738" spans="4:24">
      <c r="D31738" s="1" t="s">
        <v>1</v>
      </c>
      <c r="X31738" t="s">
        <v>1</v>
      </c>
    </row>
    <row r="31739" spans="4:24">
      <c r="D31739" s="1" t="s">
        <v>1</v>
      </c>
      <c r="X31739" t="s">
        <v>1</v>
      </c>
    </row>
    <row r="31740" spans="4:24">
      <c r="D31740" s="1" t="s">
        <v>1</v>
      </c>
      <c r="X31740" t="s">
        <v>1</v>
      </c>
    </row>
    <row r="31741" spans="4:24">
      <c r="D31741" s="1" t="s">
        <v>1</v>
      </c>
      <c r="X31741" t="s">
        <v>1</v>
      </c>
    </row>
    <row r="31742" spans="4:24">
      <c r="D31742" s="1" t="s">
        <v>1</v>
      </c>
      <c r="X31742" t="s">
        <v>1</v>
      </c>
    </row>
    <row r="31743" spans="4:24">
      <c r="D31743" s="1" t="s">
        <v>1</v>
      </c>
      <c r="X31743" t="s">
        <v>1</v>
      </c>
    </row>
    <row r="31744" spans="4:24">
      <c r="D31744" s="1" t="s">
        <v>1</v>
      </c>
      <c r="X31744" t="s">
        <v>1</v>
      </c>
    </row>
    <row r="31745" spans="4:24">
      <c r="D31745" s="1" t="s">
        <v>1</v>
      </c>
      <c r="X31745" t="s">
        <v>1</v>
      </c>
    </row>
    <row r="31746" spans="4:24">
      <c r="D31746" s="1" t="s">
        <v>1</v>
      </c>
      <c r="X31746" t="s">
        <v>1</v>
      </c>
    </row>
    <row r="31747" spans="4:24">
      <c r="D31747" s="1" t="s">
        <v>1</v>
      </c>
      <c r="X31747" t="s">
        <v>1</v>
      </c>
    </row>
    <row r="31748" spans="4:24">
      <c r="D31748" s="1" t="s">
        <v>1</v>
      </c>
      <c r="X31748" t="s">
        <v>1</v>
      </c>
    </row>
    <row r="31749" spans="4:24">
      <c r="D31749" s="1" t="s">
        <v>1</v>
      </c>
      <c r="X31749" t="s">
        <v>1</v>
      </c>
    </row>
    <row r="31750" spans="4:24">
      <c r="D31750" s="1" t="s">
        <v>1</v>
      </c>
      <c r="X31750" t="s">
        <v>1</v>
      </c>
    </row>
    <row r="31751" spans="4:24">
      <c r="D31751" s="1" t="s">
        <v>1</v>
      </c>
      <c r="X31751" t="s">
        <v>1</v>
      </c>
    </row>
    <row r="31752" spans="4:24">
      <c r="D31752" s="1" t="s">
        <v>1</v>
      </c>
      <c r="X31752" t="s">
        <v>1</v>
      </c>
    </row>
    <row r="31753" spans="4:24">
      <c r="D31753" s="1" t="s">
        <v>1</v>
      </c>
      <c r="X31753" t="s">
        <v>1</v>
      </c>
    </row>
    <row r="31754" spans="4:24">
      <c r="D31754" s="1" t="s">
        <v>1</v>
      </c>
      <c r="X31754" t="s">
        <v>1</v>
      </c>
    </row>
    <row r="31755" spans="4:24">
      <c r="D31755" s="1" t="s">
        <v>1</v>
      </c>
      <c r="X31755" t="s">
        <v>1</v>
      </c>
    </row>
    <row r="31756" spans="4:24">
      <c r="D31756" s="1" t="s">
        <v>1</v>
      </c>
      <c r="X31756" t="s">
        <v>1</v>
      </c>
    </row>
    <row r="31757" spans="4:24">
      <c r="D31757" s="1" t="s">
        <v>1</v>
      </c>
      <c r="X31757" t="s">
        <v>1</v>
      </c>
    </row>
    <row r="31758" spans="4:24">
      <c r="D31758" s="1" t="s">
        <v>1</v>
      </c>
      <c r="X31758" t="s">
        <v>1</v>
      </c>
    </row>
    <row r="31759" spans="4:24">
      <c r="D31759" s="1" t="s">
        <v>1</v>
      </c>
      <c r="X31759" t="s">
        <v>1</v>
      </c>
    </row>
    <row r="31760" spans="4:24">
      <c r="D31760" s="1" t="s">
        <v>1</v>
      </c>
      <c r="X31760" t="s">
        <v>1</v>
      </c>
    </row>
    <row r="31761" spans="4:24">
      <c r="D31761" s="1" t="s">
        <v>1</v>
      </c>
      <c r="X31761" t="s">
        <v>1</v>
      </c>
    </row>
    <row r="31762" spans="4:24">
      <c r="D31762" s="1" t="s">
        <v>1</v>
      </c>
      <c r="X31762" t="s">
        <v>1</v>
      </c>
    </row>
    <row r="31763" spans="4:24">
      <c r="D31763" s="1" t="s">
        <v>1</v>
      </c>
      <c r="X31763" t="s">
        <v>1</v>
      </c>
    </row>
    <row r="31764" spans="4:24">
      <c r="D31764" s="1" t="s">
        <v>1</v>
      </c>
      <c r="X31764" t="s">
        <v>1</v>
      </c>
    </row>
    <row r="31765" spans="4:24">
      <c r="D31765" s="1" t="s">
        <v>1</v>
      </c>
      <c r="X31765" t="s">
        <v>1</v>
      </c>
    </row>
    <row r="31766" spans="4:24">
      <c r="D31766" s="1" t="s">
        <v>1</v>
      </c>
      <c r="X31766" t="s">
        <v>1</v>
      </c>
    </row>
    <row r="31767" spans="4:24">
      <c r="D31767" s="1" t="s">
        <v>1</v>
      </c>
      <c r="X31767" t="s">
        <v>1</v>
      </c>
    </row>
    <row r="31768" spans="4:24">
      <c r="D31768" s="1" t="s">
        <v>1</v>
      </c>
      <c r="X31768" t="s">
        <v>1</v>
      </c>
    </row>
    <row r="31769" spans="4:24">
      <c r="D31769" s="1" t="s">
        <v>1</v>
      </c>
      <c r="X31769" t="s">
        <v>1</v>
      </c>
    </row>
    <row r="31770" spans="4:24">
      <c r="D31770" s="1" t="s">
        <v>1</v>
      </c>
      <c r="X31770" t="s">
        <v>1</v>
      </c>
    </row>
    <row r="31771" spans="4:24">
      <c r="D31771" s="1" t="s">
        <v>1</v>
      </c>
      <c r="X31771" t="s">
        <v>1</v>
      </c>
    </row>
    <row r="31772" spans="4:24">
      <c r="D31772" s="1" t="s">
        <v>1</v>
      </c>
      <c r="X31772" t="s">
        <v>1</v>
      </c>
    </row>
    <row r="31773" spans="4:24">
      <c r="D31773" s="1" t="s">
        <v>1</v>
      </c>
      <c r="X31773" t="s">
        <v>1</v>
      </c>
    </row>
    <row r="31774" spans="4:24">
      <c r="D31774" s="1" t="s">
        <v>1</v>
      </c>
      <c r="X31774" t="s">
        <v>1</v>
      </c>
    </row>
    <row r="31775" spans="4:24">
      <c r="D31775" s="1" t="s">
        <v>1</v>
      </c>
      <c r="X31775" t="s">
        <v>1</v>
      </c>
    </row>
    <row r="31776" spans="4:24">
      <c r="D31776" s="1" t="s">
        <v>1</v>
      </c>
      <c r="X31776" t="s">
        <v>1</v>
      </c>
    </row>
    <row r="31777" spans="4:24">
      <c r="D31777" s="1" t="s">
        <v>1</v>
      </c>
      <c r="X31777" t="s">
        <v>1</v>
      </c>
    </row>
    <row r="31778" spans="4:24">
      <c r="D31778" s="1" t="s">
        <v>1</v>
      </c>
      <c r="X31778" t="s">
        <v>1</v>
      </c>
    </row>
    <row r="31779" spans="4:24">
      <c r="D31779" s="1" t="s">
        <v>1</v>
      </c>
      <c r="X31779" t="s">
        <v>1</v>
      </c>
    </row>
    <row r="31780" spans="4:24">
      <c r="D31780" s="1" t="s">
        <v>1</v>
      </c>
      <c r="X31780" t="s">
        <v>1</v>
      </c>
    </row>
    <row r="31781" spans="4:24">
      <c r="D31781" s="1" t="s">
        <v>1</v>
      </c>
      <c r="X31781" t="s">
        <v>1</v>
      </c>
    </row>
    <row r="31782" spans="4:24">
      <c r="D31782" s="1" t="s">
        <v>1</v>
      </c>
      <c r="X31782" t="s">
        <v>1</v>
      </c>
    </row>
    <row r="31783" spans="4:24">
      <c r="D31783" s="1" t="s">
        <v>1</v>
      </c>
      <c r="X31783" t="s">
        <v>1</v>
      </c>
    </row>
    <row r="31784" spans="4:24">
      <c r="D31784" s="1" t="s">
        <v>1</v>
      </c>
      <c r="X31784" t="s">
        <v>1</v>
      </c>
    </row>
    <row r="31785" spans="4:24">
      <c r="D31785" s="1" t="s">
        <v>1</v>
      </c>
      <c r="X31785" t="s">
        <v>1</v>
      </c>
    </row>
    <row r="31786" spans="4:24">
      <c r="D31786" s="1" t="s">
        <v>1</v>
      </c>
      <c r="X31786" t="s">
        <v>1</v>
      </c>
    </row>
    <row r="31787" spans="4:24">
      <c r="D31787" s="1" t="s">
        <v>1</v>
      </c>
      <c r="X31787" t="s">
        <v>1</v>
      </c>
    </row>
    <row r="31788" spans="4:24">
      <c r="D31788" s="1" t="s">
        <v>1</v>
      </c>
      <c r="X31788" t="s">
        <v>1</v>
      </c>
    </row>
    <row r="31789" spans="4:24">
      <c r="D31789" s="1" t="s">
        <v>1</v>
      </c>
      <c r="X31789" t="s">
        <v>1</v>
      </c>
    </row>
    <row r="31790" spans="4:24">
      <c r="D31790" s="1" t="s">
        <v>1</v>
      </c>
      <c r="X31790" t="s">
        <v>1</v>
      </c>
    </row>
    <row r="31791" spans="4:24">
      <c r="D31791" s="1" t="s">
        <v>1</v>
      </c>
      <c r="X31791" t="s">
        <v>1</v>
      </c>
    </row>
    <row r="31792" spans="4:24">
      <c r="D31792" s="1" t="s">
        <v>1</v>
      </c>
      <c r="X31792" t="s">
        <v>1</v>
      </c>
    </row>
    <row r="31793" spans="4:24">
      <c r="D31793" s="1" t="s">
        <v>1</v>
      </c>
      <c r="X31793" t="s">
        <v>1</v>
      </c>
    </row>
    <row r="31794" spans="4:24">
      <c r="D31794" s="1" t="s">
        <v>1</v>
      </c>
      <c r="X31794" t="s">
        <v>1</v>
      </c>
    </row>
    <row r="31795" spans="4:24">
      <c r="D31795" s="1" t="s">
        <v>1</v>
      </c>
      <c r="X31795" t="s">
        <v>1</v>
      </c>
    </row>
    <row r="31796" spans="4:24">
      <c r="D31796" s="1" t="s">
        <v>1</v>
      </c>
      <c r="X31796" t="s">
        <v>1</v>
      </c>
    </row>
    <row r="31797" spans="4:24">
      <c r="D31797" s="1" t="s">
        <v>1</v>
      </c>
      <c r="X31797" t="s">
        <v>1</v>
      </c>
    </row>
    <row r="31798" spans="4:24">
      <c r="D31798" s="1" t="s">
        <v>1</v>
      </c>
      <c r="X31798" t="s">
        <v>1</v>
      </c>
    </row>
    <row r="31799" spans="4:24">
      <c r="D31799" s="1" t="s">
        <v>1</v>
      </c>
      <c r="X31799" t="s">
        <v>1</v>
      </c>
    </row>
    <row r="31800" spans="4:24">
      <c r="D31800" s="1" t="s">
        <v>1</v>
      </c>
      <c r="X31800" t="s">
        <v>1</v>
      </c>
    </row>
    <row r="31801" spans="4:24">
      <c r="D31801" s="1" t="s">
        <v>1</v>
      </c>
      <c r="X31801" t="s">
        <v>1</v>
      </c>
    </row>
    <row r="31802" spans="4:24">
      <c r="D31802" s="1" t="s">
        <v>1</v>
      </c>
      <c r="X31802" t="s">
        <v>1</v>
      </c>
    </row>
    <row r="31803" spans="4:24">
      <c r="D31803" s="1" t="s">
        <v>1</v>
      </c>
      <c r="X31803" t="s">
        <v>1</v>
      </c>
    </row>
    <row r="31804" spans="4:24">
      <c r="D31804" s="1" t="s">
        <v>1</v>
      </c>
      <c r="X31804" t="s">
        <v>1</v>
      </c>
    </row>
    <row r="31805" spans="4:24">
      <c r="D31805" s="1" t="s">
        <v>1</v>
      </c>
      <c r="X31805" t="s">
        <v>1</v>
      </c>
    </row>
    <row r="31806" spans="4:24">
      <c r="D31806" s="1" t="s">
        <v>1</v>
      </c>
      <c r="X31806" t="s">
        <v>1</v>
      </c>
    </row>
    <row r="31807" spans="4:24">
      <c r="D31807" s="1" t="s">
        <v>1</v>
      </c>
      <c r="X31807" t="s">
        <v>1</v>
      </c>
    </row>
    <row r="31808" spans="4:24">
      <c r="D31808" s="1" t="s">
        <v>1</v>
      </c>
      <c r="X31808" t="s">
        <v>1</v>
      </c>
    </row>
    <row r="31809" spans="4:24">
      <c r="D31809" s="1" t="s">
        <v>1</v>
      </c>
      <c r="X31809" t="s">
        <v>1</v>
      </c>
    </row>
    <row r="31810" spans="4:24">
      <c r="D31810" s="1" t="s">
        <v>1</v>
      </c>
      <c r="X31810" t="s">
        <v>1</v>
      </c>
    </row>
    <row r="31811" spans="4:24">
      <c r="D31811" s="1" t="s">
        <v>1</v>
      </c>
      <c r="X31811" t="s">
        <v>1</v>
      </c>
    </row>
    <row r="31812" spans="4:24">
      <c r="D31812" s="1" t="s">
        <v>1</v>
      </c>
      <c r="X31812" t="s">
        <v>1</v>
      </c>
    </row>
    <row r="31813" spans="4:24">
      <c r="D31813" s="1" t="s">
        <v>1</v>
      </c>
      <c r="X31813" t="s">
        <v>1</v>
      </c>
    </row>
    <row r="31814" spans="4:24">
      <c r="D31814" s="1" t="s">
        <v>1</v>
      </c>
      <c r="X31814" t="s">
        <v>1</v>
      </c>
    </row>
    <row r="31815" spans="4:24">
      <c r="D31815" s="1" t="s">
        <v>1</v>
      </c>
      <c r="X31815" t="s">
        <v>1</v>
      </c>
    </row>
    <row r="31816" spans="4:24">
      <c r="D31816" s="1" t="s">
        <v>1</v>
      </c>
      <c r="X31816" t="s">
        <v>1</v>
      </c>
    </row>
    <row r="31817" spans="4:24">
      <c r="D31817" s="1" t="s">
        <v>1</v>
      </c>
      <c r="X31817" t="s">
        <v>1</v>
      </c>
    </row>
    <row r="31818" spans="4:24">
      <c r="D31818" s="1" t="s">
        <v>1</v>
      </c>
      <c r="X31818" t="s">
        <v>1</v>
      </c>
    </row>
    <row r="31819" spans="4:24">
      <c r="D31819" s="1" t="s">
        <v>1</v>
      </c>
      <c r="X31819" t="s">
        <v>1</v>
      </c>
    </row>
    <row r="31820" spans="4:24">
      <c r="D31820" s="1" t="s">
        <v>1</v>
      </c>
      <c r="X31820" t="s">
        <v>1</v>
      </c>
    </row>
    <row r="31821" spans="4:24">
      <c r="D31821" s="1" t="s">
        <v>1</v>
      </c>
      <c r="X31821" t="s">
        <v>1</v>
      </c>
    </row>
    <row r="31822" spans="4:24">
      <c r="D31822" s="1" t="s">
        <v>1</v>
      </c>
      <c r="X31822" t="s">
        <v>1</v>
      </c>
    </row>
    <row r="31823" spans="4:24">
      <c r="D31823" s="1" t="s">
        <v>1</v>
      </c>
      <c r="X31823" t="s">
        <v>1</v>
      </c>
    </row>
    <row r="31824" spans="4:24">
      <c r="D31824" s="1" t="s">
        <v>1</v>
      </c>
      <c r="X31824" t="s">
        <v>1</v>
      </c>
    </row>
    <row r="31825" spans="4:24">
      <c r="D31825" s="1" t="s">
        <v>1</v>
      </c>
      <c r="X31825" t="s">
        <v>1</v>
      </c>
    </row>
    <row r="31826" spans="4:24">
      <c r="D31826" s="1" t="s">
        <v>1</v>
      </c>
      <c r="X31826" t="s">
        <v>1</v>
      </c>
    </row>
    <row r="31827" spans="4:24">
      <c r="D31827" s="1" t="s">
        <v>1</v>
      </c>
      <c r="X31827" t="s">
        <v>1</v>
      </c>
    </row>
    <row r="31828" spans="4:24">
      <c r="D31828" s="1" t="s">
        <v>1</v>
      </c>
      <c r="X31828" t="s">
        <v>1</v>
      </c>
    </row>
    <row r="31829" spans="4:24">
      <c r="D31829" s="1" t="s">
        <v>1</v>
      </c>
      <c r="X31829" t="s">
        <v>1</v>
      </c>
    </row>
    <row r="31830" spans="4:24">
      <c r="D31830" s="1" t="s">
        <v>1</v>
      </c>
      <c r="X31830" t="s">
        <v>1</v>
      </c>
    </row>
    <row r="31831" spans="4:24">
      <c r="D31831" s="1" t="s">
        <v>1</v>
      </c>
      <c r="X31831" t="s">
        <v>1</v>
      </c>
    </row>
    <row r="31832" spans="4:24">
      <c r="D31832" s="1" t="s">
        <v>1</v>
      </c>
      <c r="X31832" t="s">
        <v>1</v>
      </c>
    </row>
    <row r="31833" spans="4:24">
      <c r="D31833" s="1" t="s">
        <v>1</v>
      </c>
      <c r="X31833" t="s">
        <v>1</v>
      </c>
    </row>
    <row r="31834" spans="4:24">
      <c r="D31834" s="1" t="s">
        <v>1</v>
      </c>
      <c r="X31834" t="s">
        <v>1</v>
      </c>
    </row>
    <row r="31835" spans="4:24">
      <c r="D31835" s="1" t="s">
        <v>1</v>
      </c>
      <c r="X31835" t="s">
        <v>1</v>
      </c>
    </row>
    <row r="31836" spans="4:24">
      <c r="D31836" s="1" t="s">
        <v>1</v>
      </c>
      <c r="X31836" t="s">
        <v>1</v>
      </c>
    </row>
    <row r="31837" spans="4:24">
      <c r="D31837" s="1" t="s">
        <v>1</v>
      </c>
      <c r="X31837" t="s">
        <v>1</v>
      </c>
    </row>
    <row r="31838" spans="4:24">
      <c r="D31838" s="1" t="s">
        <v>1</v>
      </c>
      <c r="X31838" t="s">
        <v>1</v>
      </c>
    </row>
    <row r="31839" spans="4:24">
      <c r="D31839" s="1" t="s">
        <v>1</v>
      </c>
      <c r="X31839" t="s">
        <v>1</v>
      </c>
    </row>
    <row r="31840" spans="4:24">
      <c r="D31840" s="1" t="s">
        <v>1</v>
      </c>
      <c r="X31840" t="s">
        <v>1</v>
      </c>
    </row>
    <row r="31841" spans="4:24">
      <c r="D31841" s="1" t="s">
        <v>1</v>
      </c>
      <c r="X31841" t="s">
        <v>1</v>
      </c>
    </row>
    <row r="31842" spans="4:24">
      <c r="D31842" s="1" t="s">
        <v>1</v>
      </c>
      <c r="X31842" t="s">
        <v>1</v>
      </c>
    </row>
    <row r="31843" spans="4:24">
      <c r="D31843" s="1" t="s">
        <v>1</v>
      </c>
      <c r="X31843" t="s">
        <v>1</v>
      </c>
    </row>
    <row r="31844" spans="4:24">
      <c r="D31844" s="1" t="s">
        <v>1</v>
      </c>
      <c r="X31844" t="s">
        <v>1</v>
      </c>
    </row>
    <row r="31845" spans="4:24">
      <c r="D31845" s="1" t="s">
        <v>1</v>
      </c>
      <c r="X31845" t="s">
        <v>1</v>
      </c>
    </row>
    <row r="31846" spans="4:24">
      <c r="D31846" s="1" t="s">
        <v>1</v>
      </c>
      <c r="X31846" t="s">
        <v>1</v>
      </c>
    </row>
    <row r="31847" spans="4:24">
      <c r="D31847" s="1" t="s">
        <v>1</v>
      </c>
      <c r="X31847" t="s">
        <v>1</v>
      </c>
    </row>
    <row r="31848" spans="4:24">
      <c r="D31848" s="1" t="s">
        <v>1</v>
      </c>
      <c r="X31848" t="s">
        <v>1</v>
      </c>
    </row>
    <row r="31849" spans="4:24">
      <c r="D31849" s="1" t="s">
        <v>1</v>
      </c>
      <c r="X31849" t="s">
        <v>1</v>
      </c>
    </row>
    <row r="31850" spans="4:24">
      <c r="D31850" s="1" t="s">
        <v>1</v>
      </c>
      <c r="X31850" t="s">
        <v>1</v>
      </c>
    </row>
    <row r="31851" spans="4:24">
      <c r="D31851" s="1" t="s">
        <v>1</v>
      </c>
      <c r="X31851" t="s">
        <v>1</v>
      </c>
    </row>
    <row r="31852" spans="4:24">
      <c r="D31852" s="1" t="s">
        <v>1</v>
      </c>
      <c r="X31852" t="s">
        <v>1</v>
      </c>
    </row>
    <row r="31853" spans="4:24">
      <c r="D31853" s="1" t="s">
        <v>1</v>
      </c>
      <c r="X31853" t="s">
        <v>1</v>
      </c>
    </row>
    <row r="31854" spans="4:24">
      <c r="D31854" s="1" t="s">
        <v>1</v>
      </c>
      <c r="X31854" t="s">
        <v>1</v>
      </c>
    </row>
    <row r="31855" spans="4:24">
      <c r="D31855" s="1" t="s">
        <v>1</v>
      </c>
      <c r="X31855" t="s">
        <v>1</v>
      </c>
    </row>
    <row r="31856" spans="4:24">
      <c r="D31856" s="1" t="s">
        <v>1</v>
      </c>
      <c r="X31856" t="s">
        <v>1</v>
      </c>
    </row>
    <row r="31857" spans="4:24">
      <c r="D31857" s="1" t="s">
        <v>1</v>
      </c>
      <c r="X31857" t="s">
        <v>1</v>
      </c>
    </row>
    <row r="31858" spans="4:24">
      <c r="D31858" s="1" t="s">
        <v>1</v>
      </c>
      <c r="X31858" t="s">
        <v>1</v>
      </c>
    </row>
    <row r="31859" spans="4:24">
      <c r="D31859" s="1" t="s">
        <v>1</v>
      </c>
      <c r="X31859" t="s">
        <v>1</v>
      </c>
    </row>
    <row r="31860" spans="4:24">
      <c r="D31860" s="1" t="s">
        <v>1</v>
      </c>
      <c r="X31860" t="s">
        <v>1</v>
      </c>
    </row>
    <row r="31861" spans="4:24">
      <c r="D31861" s="1" t="s">
        <v>1</v>
      </c>
      <c r="X31861" t="s">
        <v>1</v>
      </c>
    </row>
    <row r="31862" spans="4:24">
      <c r="D31862" s="1" t="s">
        <v>1</v>
      </c>
      <c r="X31862" t="s">
        <v>1</v>
      </c>
    </row>
    <row r="31863" spans="4:24">
      <c r="D31863" s="1" t="s">
        <v>1</v>
      </c>
      <c r="X31863" t="s">
        <v>1</v>
      </c>
    </row>
    <row r="31864" spans="4:24">
      <c r="D31864" s="1" t="s">
        <v>1</v>
      </c>
      <c r="X31864" t="s">
        <v>1</v>
      </c>
    </row>
    <row r="31865" spans="4:24">
      <c r="D31865" s="1" t="s">
        <v>1</v>
      </c>
      <c r="X31865" t="s">
        <v>1</v>
      </c>
    </row>
    <row r="31866" spans="4:24">
      <c r="D31866" s="1" t="s">
        <v>1</v>
      </c>
      <c r="X31866" t="s">
        <v>1</v>
      </c>
    </row>
    <row r="31867" spans="4:24">
      <c r="D31867" s="1" t="s">
        <v>1</v>
      </c>
      <c r="X31867" t="s">
        <v>1</v>
      </c>
    </row>
    <row r="31868" spans="4:24">
      <c r="D31868" s="1" t="s">
        <v>1</v>
      </c>
      <c r="X31868" t="s">
        <v>1</v>
      </c>
    </row>
    <row r="31869" spans="4:24">
      <c r="D31869" s="1" t="s">
        <v>1</v>
      </c>
      <c r="X31869" t="s">
        <v>1</v>
      </c>
    </row>
    <row r="31870" spans="4:24">
      <c r="D31870" s="1" t="s">
        <v>1</v>
      </c>
      <c r="X31870" t="s">
        <v>1</v>
      </c>
    </row>
    <row r="31871" spans="4:24">
      <c r="D31871" s="1" t="s">
        <v>1</v>
      </c>
      <c r="X31871" t="s">
        <v>1</v>
      </c>
    </row>
    <row r="31872" spans="4:24">
      <c r="D31872" s="1" t="s">
        <v>1</v>
      </c>
      <c r="X31872" t="s">
        <v>1</v>
      </c>
    </row>
    <row r="31873" spans="4:24">
      <c r="D31873" s="1" t="s">
        <v>1</v>
      </c>
      <c r="X31873" t="s">
        <v>1</v>
      </c>
    </row>
    <row r="31874" spans="4:24">
      <c r="D31874" s="1" t="s">
        <v>1</v>
      </c>
      <c r="X31874" t="s">
        <v>1</v>
      </c>
    </row>
    <row r="31875" spans="4:24">
      <c r="D31875" s="1" t="s">
        <v>1</v>
      </c>
      <c r="X31875" t="s">
        <v>1</v>
      </c>
    </row>
    <row r="31876" spans="4:24">
      <c r="D31876" s="1" t="s">
        <v>1</v>
      </c>
      <c r="X31876" t="s">
        <v>1</v>
      </c>
    </row>
    <row r="31877" spans="4:24">
      <c r="D31877" s="1" t="s">
        <v>1</v>
      </c>
      <c r="X31877" t="s">
        <v>1</v>
      </c>
    </row>
    <row r="31878" spans="4:24">
      <c r="D31878" s="1" t="s">
        <v>1</v>
      </c>
      <c r="X31878" t="s">
        <v>1</v>
      </c>
    </row>
    <row r="31879" spans="4:24">
      <c r="D31879" s="1" t="s">
        <v>1</v>
      </c>
      <c r="X31879" t="s">
        <v>1</v>
      </c>
    </row>
    <row r="31880" spans="4:24">
      <c r="D31880" s="1" t="s">
        <v>1</v>
      </c>
      <c r="X31880" t="s">
        <v>1</v>
      </c>
    </row>
    <row r="31881" spans="4:24">
      <c r="D31881" s="1" t="s">
        <v>1</v>
      </c>
      <c r="X31881" t="s">
        <v>1</v>
      </c>
    </row>
    <row r="31882" spans="4:24">
      <c r="D31882" s="1" t="s">
        <v>1</v>
      </c>
      <c r="X31882" t="s">
        <v>1</v>
      </c>
    </row>
    <row r="31883" spans="4:24">
      <c r="D31883" s="1" t="s">
        <v>1</v>
      </c>
      <c r="X31883" t="s">
        <v>1</v>
      </c>
    </row>
    <row r="31884" spans="4:24">
      <c r="D31884" s="1" t="s">
        <v>1</v>
      </c>
      <c r="X31884" t="s">
        <v>1</v>
      </c>
    </row>
    <row r="31885" spans="4:24">
      <c r="D31885" s="1" t="s">
        <v>1</v>
      </c>
      <c r="X31885" t="s">
        <v>1</v>
      </c>
    </row>
    <row r="31886" spans="4:24">
      <c r="D31886" s="1" t="s">
        <v>1</v>
      </c>
      <c r="X31886" t="s">
        <v>1</v>
      </c>
    </row>
    <row r="31887" spans="4:24">
      <c r="D31887" s="1" t="s">
        <v>1</v>
      </c>
      <c r="X31887" t="s">
        <v>1</v>
      </c>
    </row>
    <row r="31888" spans="4:24">
      <c r="D31888" s="1" t="s">
        <v>1</v>
      </c>
      <c r="X31888" t="s">
        <v>1</v>
      </c>
    </row>
    <row r="31889" spans="4:24">
      <c r="D31889" s="1" t="s">
        <v>1</v>
      </c>
      <c r="X31889" t="s">
        <v>1</v>
      </c>
    </row>
    <row r="31890" spans="4:24">
      <c r="D31890" s="1" t="s">
        <v>1</v>
      </c>
      <c r="X31890" t="s">
        <v>1</v>
      </c>
    </row>
    <row r="31891" spans="4:24">
      <c r="D31891" s="1" t="s">
        <v>1</v>
      </c>
      <c r="X31891" t="s">
        <v>1</v>
      </c>
    </row>
    <row r="31892" spans="4:24">
      <c r="D31892" s="1" t="s">
        <v>1</v>
      </c>
      <c r="X31892" t="s">
        <v>1</v>
      </c>
    </row>
    <row r="31893" spans="4:24">
      <c r="D31893" s="1" t="s">
        <v>1</v>
      </c>
      <c r="X31893" t="s">
        <v>1</v>
      </c>
    </row>
    <row r="31894" spans="4:24">
      <c r="D31894" s="1" t="s">
        <v>1</v>
      </c>
      <c r="X31894" t="s">
        <v>1</v>
      </c>
    </row>
    <row r="31895" spans="4:24">
      <c r="D31895" s="1" t="s">
        <v>1</v>
      </c>
      <c r="X31895" t="s">
        <v>1</v>
      </c>
    </row>
    <row r="31896" spans="4:24">
      <c r="D31896" s="1" t="s">
        <v>1</v>
      </c>
      <c r="X31896" t="s">
        <v>1</v>
      </c>
    </row>
    <row r="31897" spans="4:24">
      <c r="D31897" s="1" t="s">
        <v>1</v>
      </c>
      <c r="X31897" t="s">
        <v>1</v>
      </c>
    </row>
    <row r="31898" spans="4:24">
      <c r="D31898" s="1" t="s">
        <v>1</v>
      </c>
      <c r="X31898" t="s">
        <v>1</v>
      </c>
    </row>
    <row r="31899" spans="4:24">
      <c r="D31899" s="1" t="s">
        <v>1</v>
      </c>
      <c r="X31899" t="s">
        <v>1</v>
      </c>
    </row>
    <row r="31900" spans="4:24">
      <c r="D31900" s="1" t="s">
        <v>1</v>
      </c>
      <c r="X31900" t="s">
        <v>1</v>
      </c>
    </row>
    <row r="31901" spans="4:24">
      <c r="D31901" s="1" t="s">
        <v>1</v>
      </c>
      <c r="X31901" t="s">
        <v>1</v>
      </c>
    </row>
    <row r="31902" spans="4:24">
      <c r="D31902" s="1" t="s">
        <v>1</v>
      </c>
      <c r="X31902" t="s">
        <v>1</v>
      </c>
    </row>
    <row r="31903" spans="4:24">
      <c r="D31903" s="1" t="s">
        <v>1</v>
      </c>
      <c r="X31903" t="s">
        <v>1</v>
      </c>
    </row>
    <row r="31904" spans="4:24">
      <c r="D31904" s="1" t="s">
        <v>1</v>
      </c>
      <c r="X31904" t="s">
        <v>1</v>
      </c>
    </row>
    <row r="31905" spans="4:24">
      <c r="D31905" s="1" t="s">
        <v>1</v>
      </c>
      <c r="X31905" t="s">
        <v>1</v>
      </c>
    </row>
    <row r="31906" spans="4:24">
      <c r="D31906" s="1" t="s">
        <v>1</v>
      </c>
      <c r="X31906" t="s">
        <v>1</v>
      </c>
    </row>
    <row r="31907" spans="4:24">
      <c r="D31907" s="1" t="s">
        <v>1</v>
      </c>
      <c r="X31907" t="s">
        <v>1</v>
      </c>
    </row>
    <row r="31908" spans="4:24">
      <c r="D31908" s="1" t="s">
        <v>1</v>
      </c>
      <c r="X31908" t="s">
        <v>1</v>
      </c>
    </row>
    <row r="31909" spans="4:24">
      <c r="D31909" s="1" t="s">
        <v>1</v>
      </c>
      <c r="X31909" t="s">
        <v>1</v>
      </c>
    </row>
    <row r="31910" spans="4:24">
      <c r="D31910" s="1" t="s">
        <v>1</v>
      </c>
      <c r="X31910" t="s">
        <v>1</v>
      </c>
    </row>
    <row r="31911" spans="4:24">
      <c r="D31911" s="1" t="s">
        <v>1</v>
      </c>
      <c r="X31911" t="s">
        <v>1</v>
      </c>
    </row>
    <row r="31912" spans="4:24">
      <c r="D31912" s="1" t="s">
        <v>1</v>
      </c>
      <c r="X31912" t="s">
        <v>1</v>
      </c>
    </row>
    <row r="31913" spans="4:24">
      <c r="D31913" s="1" t="s">
        <v>1</v>
      </c>
      <c r="X31913" t="s">
        <v>1</v>
      </c>
    </row>
    <row r="31914" spans="4:24">
      <c r="D31914" s="1" t="s">
        <v>1</v>
      </c>
      <c r="X31914" t="s">
        <v>1</v>
      </c>
    </row>
    <row r="31915" spans="4:24">
      <c r="D31915" s="1" t="s">
        <v>1</v>
      </c>
      <c r="X31915" t="s">
        <v>1</v>
      </c>
    </row>
    <row r="31916" spans="4:24">
      <c r="D31916" s="1" t="s">
        <v>1</v>
      </c>
      <c r="X31916" t="s">
        <v>1</v>
      </c>
    </row>
    <row r="31917" spans="4:24">
      <c r="D31917" s="1" t="s">
        <v>1</v>
      </c>
      <c r="X31917" t="s">
        <v>1</v>
      </c>
    </row>
    <row r="31918" spans="4:24">
      <c r="D31918" s="1" t="s">
        <v>1</v>
      </c>
      <c r="X31918" t="s">
        <v>1</v>
      </c>
    </row>
    <row r="31919" spans="4:24">
      <c r="D31919" s="1" t="s">
        <v>1</v>
      </c>
      <c r="X31919" t="s">
        <v>1</v>
      </c>
    </row>
    <row r="31920" spans="4:24">
      <c r="D31920" s="1" t="s">
        <v>1</v>
      </c>
      <c r="X31920" t="s">
        <v>1</v>
      </c>
    </row>
    <row r="31921" spans="4:24">
      <c r="D31921" s="1" t="s">
        <v>1</v>
      </c>
      <c r="X31921" t="s">
        <v>1</v>
      </c>
    </row>
    <row r="31922" spans="4:24">
      <c r="D31922" s="1" t="s">
        <v>1</v>
      </c>
      <c r="X31922" t="s">
        <v>1</v>
      </c>
    </row>
    <row r="31923" spans="4:24">
      <c r="D31923" s="1" t="s">
        <v>1</v>
      </c>
      <c r="X31923" t="s">
        <v>1</v>
      </c>
    </row>
    <row r="31924" spans="4:24">
      <c r="D31924" s="1" t="s">
        <v>1</v>
      </c>
      <c r="X31924" t="s">
        <v>1</v>
      </c>
    </row>
    <row r="31925" spans="4:24">
      <c r="D31925" s="1" t="s">
        <v>1</v>
      </c>
      <c r="X31925" t="s">
        <v>1</v>
      </c>
    </row>
    <row r="31926" spans="4:24">
      <c r="D31926" s="1" t="s">
        <v>1</v>
      </c>
      <c r="X31926" t="s">
        <v>1</v>
      </c>
    </row>
    <row r="31927" spans="4:24">
      <c r="D31927" s="1" t="s">
        <v>1</v>
      </c>
      <c r="X31927" t="s">
        <v>1</v>
      </c>
    </row>
    <row r="31928" spans="4:24">
      <c r="D31928" s="1" t="s">
        <v>1</v>
      </c>
      <c r="X31928" t="s">
        <v>1</v>
      </c>
    </row>
    <row r="31929" spans="4:24">
      <c r="D31929" s="1" t="s">
        <v>1</v>
      </c>
      <c r="X31929" t="s">
        <v>1</v>
      </c>
    </row>
    <row r="31930" spans="4:24">
      <c r="D31930" s="1" t="s">
        <v>1</v>
      </c>
      <c r="X31930" t="s">
        <v>1</v>
      </c>
    </row>
    <row r="31931" spans="4:24">
      <c r="D31931" s="1" t="s">
        <v>1</v>
      </c>
      <c r="X31931" t="s">
        <v>1</v>
      </c>
    </row>
    <row r="31932" spans="4:24">
      <c r="D31932" s="1" t="s">
        <v>1</v>
      </c>
      <c r="X31932" t="s">
        <v>1</v>
      </c>
    </row>
    <row r="31933" spans="4:24">
      <c r="D31933" s="1" t="s">
        <v>1</v>
      </c>
      <c r="X31933" t="s">
        <v>1</v>
      </c>
    </row>
    <row r="31934" spans="4:24">
      <c r="D31934" s="1" t="s">
        <v>1</v>
      </c>
      <c r="X31934" t="s">
        <v>1</v>
      </c>
    </row>
    <row r="31935" spans="4:24">
      <c r="D31935" s="1" t="s">
        <v>1</v>
      </c>
      <c r="X31935" t="s">
        <v>1</v>
      </c>
    </row>
    <row r="31936" spans="4:24">
      <c r="D31936" s="1" t="s">
        <v>1</v>
      </c>
      <c r="X31936" t="s">
        <v>1</v>
      </c>
    </row>
    <row r="31937" spans="4:24">
      <c r="D31937" s="1" t="s">
        <v>1</v>
      </c>
      <c r="X31937" t="s">
        <v>1</v>
      </c>
    </row>
    <row r="31938" spans="4:24">
      <c r="D31938" s="1" t="s">
        <v>1</v>
      </c>
      <c r="X31938" t="s">
        <v>1</v>
      </c>
    </row>
    <row r="31939" spans="4:24">
      <c r="D31939" s="1" t="s">
        <v>1</v>
      </c>
      <c r="X31939" t="s">
        <v>1</v>
      </c>
    </row>
    <row r="31940" spans="4:24">
      <c r="D31940" s="1" t="s">
        <v>1</v>
      </c>
      <c r="X31940" t="s">
        <v>1</v>
      </c>
    </row>
    <row r="31941" spans="4:24">
      <c r="D31941" s="1" t="s">
        <v>1</v>
      </c>
      <c r="X31941" t="s">
        <v>1</v>
      </c>
    </row>
    <row r="31942" spans="4:24">
      <c r="D31942" s="1" t="s">
        <v>1</v>
      </c>
      <c r="X31942" t="s">
        <v>1</v>
      </c>
    </row>
    <row r="31943" spans="4:24">
      <c r="D31943" s="1" t="s">
        <v>1</v>
      </c>
      <c r="X31943" t="s">
        <v>1</v>
      </c>
    </row>
    <row r="31944" spans="4:24">
      <c r="D31944" s="1" t="s">
        <v>1</v>
      </c>
      <c r="X31944" t="s">
        <v>1</v>
      </c>
    </row>
    <row r="31945" spans="4:24">
      <c r="D31945" s="1" t="s">
        <v>1</v>
      </c>
      <c r="X31945" t="s">
        <v>1</v>
      </c>
    </row>
    <row r="31946" spans="4:24">
      <c r="D31946" s="1" t="s">
        <v>1</v>
      </c>
      <c r="X31946" t="s">
        <v>1</v>
      </c>
    </row>
    <row r="31947" spans="4:24">
      <c r="D31947" s="1" t="s">
        <v>1</v>
      </c>
      <c r="X31947" t="s">
        <v>1</v>
      </c>
    </row>
    <row r="31948" spans="4:24">
      <c r="D31948" s="1" t="s">
        <v>1</v>
      </c>
      <c r="X31948" t="s">
        <v>1</v>
      </c>
    </row>
    <row r="31949" spans="4:24">
      <c r="D31949" s="1" t="s">
        <v>1</v>
      </c>
      <c r="X31949" t="s">
        <v>1</v>
      </c>
    </row>
    <row r="31950" spans="4:24">
      <c r="D31950" s="1" t="s">
        <v>1</v>
      </c>
      <c r="X31950" t="s">
        <v>1</v>
      </c>
    </row>
    <row r="31951" spans="4:24">
      <c r="D31951" s="1" t="s">
        <v>1</v>
      </c>
      <c r="X31951" t="s">
        <v>1</v>
      </c>
    </row>
    <row r="31952" spans="4:24">
      <c r="D31952" s="1" t="s">
        <v>1</v>
      </c>
      <c r="X31952" t="s">
        <v>1</v>
      </c>
    </row>
    <row r="31953" spans="4:24">
      <c r="D31953" s="1" t="s">
        <v>1</v>
      </c>
      <c r="X31953" t="s">
        <v>1</v>
      </c>
    </row>
    <row r="31954" spans="4:24">
      <c r="D31954" s="1" t="s">
        <v>1</v>
      </c>
      <c r="X31954" t="s">
        <v>1</v>
      </c>
    </row>
    <row r="31955" spans="4:24">
      <c r="D31955" s="1" t="s">
        <v>1</v>
      </c>
      <c r="X31955" t="s">
        <v>1</v>
      </c>
    </row>
    <row r="31956" spans="4:24">
      <c r="D31956" s="1" t="s">
        <v>1</v>
      </c>
      <c r="X31956" t="s">
        <v>1</v>
      </c>
    </row>
    <row r="31957" spans="4:24">
      <c r="D31957" s="1" t="s">
        <v>1</v>
      </c>
      <c r="X31957" t="s">
        <v>1</v>
      </c>
    </row>
    <row r="31958" spans="4:24">
      <c r="D31958" s="1" t="s">
        <v>1</v>
      </c>
      <c r="X31958" t="s">
        <v>1</v>
      </c>
    </row>
    <row r="31959" spans="4:24">
      <c r="D31959" s="1" t="s">
        <v>1</v>
      </c>
      <c r="X31959" t="s">
        <v>1</v>
      </c>
    </row>
    <row r="31960" spans="4:24">
      <c r="D31960" s="1" t="s">
        <v>1</v>
      </c>
      <c r="X31960" t="s">
        <v>1</v>
      </c>
    </row>
    <row r="31961" spans="4:24">
      <c r="D31961" s="1" t="s">
        <v>1</v>
      </c>
      <c r="X31961" t="s">
        <v>1</v>
      </c>
    </row>
    <row r="31962" spans="4:24">
      <c r="D31962" s="1" t="s">
        <v>1</v>
      </c>
      <c r="X31962" t="s">
        <v>1</v>
      </c>
    </row>
    <row r="31963" spans="4:24">
      <c r="D31963" s="1" t="s">
        <v>1</v>
      </c>
      <c r="X31963" t="s">
        <v>1</v>
      </c>
    </row>
    <row r="31964" spans="4:24">
      <c r="D31964" s="1" t="s">
        <v>1</v>
      </c>
      <c r="X31964" t="s">
        <v>1</v>
      </c>
    </row>
    <row r="31965" spans="4:24">
      <c r="D31965" s="1" t="s">
        <v>1</v>
      </c>
      <c r="X31965" t="s">
        <v>1</v>
      </c>
    </row>
    <row r="31966" spans="4:24">
      <c r="D31966" s="1" t="s">
        <v>1</v>
      </c>
      <c r="X31966" t="s">
        <v>1</v>
      </c>
    </row>
    <row r="31967" spans="4:24">
      <c r="D31967" s="1" t="s">
        <v>1</v>
      </c>
      <c r="X31967" t="s">
        <v>1</v>
      </c>
    </row>
    <row r="31968" spans="4:24">
      <c r="D31968" s="1" t="s">
        <v>1</v>
      </c>
      <c r="X31968" t="s">
        <v>1</v>
      </c>
    </row>
    <row r="31969" spans="4:24">
      <c r="D31969" s="1" t="s">
        <v>1</v>
      </c>
      <c r="X31969" t="s">
        <v>1</v>
      </c>
    </row>
    <row r="31970" spans="4:24">
      <c r="D31970" s="1" t="s">
        <v>1</v>
      </c>
      <c r="X31970" t="s">
        <v>1</v>
      </c>
    </row>
    <row r="31971" spans="4:24">
      <c r="D31971" s="1" t="s">
        <v>1</v>
      </c>
      <c r="X31971" t="s">
        <v>1</v>
      </c>
    </row>
    <row r="31972" spans="4:24">
      <c r="D31972" s="1" t="s">
        <v>1</v>
      </c>
      <c r="X31972" t="s">
        <v>1</v>
      </c>
    </row>
    <row r="31973" spans="4:24">
      <c r="D31973" s="1" t="s">
        <v>1</v>
      </c>
      <c r="X31973" t="s">
        <v>1</v>
      </c>
    </row>
    <row r="31974" spans="4:24">
      <c r="D31974" s="1" t="s">
        <v>1</v>
      </c>
      <c r="X31974" t="s">
        <v>1</v>
      </c>
    </row>
    <row r="31975" spans="4:24">
      <c r="D31975" s="1" t="s">
        <v>1</v>
      </c>
      <c r="X31975" t="s">
        <v>1</v>
      </c>
    </row>
    <row r="31976" spans="4:24">
      <c r="D31976" s="1" t="s">
        <v>1</v>
      </c>
      <c r="X31976" t="s">
        <v>1</v>
      </c>
    </row>
    <row r="31977" spans="4:24">
      <c r="D31977" s="1" t="s">
        <v>1</v>
      </c>
      <c r="X31977" t="s">
        <v>1</v>
      </c>
    </row>
    <row r="31978" spans="4:24">
      <c r="D31978" s="1" t="s">
        <v>1</v>
      </c>
      <c r="X31978" t="s">
        <v>1</v>
      </c>
    </row>
    <row r="31979" spans="4:24">
      <c r="D31979" s="1" t="s">
        <v>1</v>
      </c>
      <c r="X31979" t="s">
        <v>1</v>
      </c>
    </row>
    <row r="31980" spans="4:24">
      <c r="D31980" s="1" t="s">
        <v>1</v>
      </c>
      <c r="X31980" t="s">
        <v>1</v>
      </c>
    </row>
    <row r="31981" spans="4:24">
      <c r="D31981" s="1" t="s">
        <v>1</v>
      </c>
      <c r="X31981" t="s">
        <v>1</v>
      </c>
    </row>
    <row r="31982" spans="4:24">
      <c r="D31982" s="1" t="s">
        <v>1</v>
      </c>
      <c r="X31982" t="s">
        <v>1</v>
      </c>
    </row>
    <row r="31983" spans="4:24">
      <c r="D31983" s="1" t="s">
        <v>1</v>
      </c>
      <c r="X31983" t="s">
        <v>1</v>
      </c>
    </row>
    <row r="31984" spans="4:24">
      <c r="D31984" s="1" t="s">
        <v>1</v>
      </c>
      <c r="X31984" t="s">
        <v>1</v>
      </c>
    </row>
    <row r="31985" spans="4:24">
      <c r="D31985" s="1" t="s">
        <v>1</v>
      </c>
      <c r="X31985" t="s">
        <v>1</v>
      </c>
    </row>
    <row r="31986" spans="4:24">
      <c r="D31986" s="1" t="s">
        <v>1</v>
      </c>
      <c r="X31986" t="s">
        <v>1</v>
      </c>
    </row>
    <row r="31987" spans="4:24">
      <c r="D31987" s="1" t="s">
        <v>1</v>
      </c>
      <c r="X31987" t="s">
        <v>1</v>
      </c>
    </row>
    <row r="31988" spans="4:24">
      <c r="D31988" s="1" t="s">
        <v>1</v>
      </c>
      <c r="X31988" t="s">
        <v>1</v>
      </c>
    </row>
    <row r="31989" spans="4:24">
      <c r="D31989" s="1" t="s">
        <v>1</v>
      </c>
      <c r="X31989" t="s">
        <v>1</v>
      </c>
    </row>
    <row r="31990" spans="4:24">
      <c r="D31990" s="1" t="s">
        <v>1</v>
      </c>
      <c r="X31990" t="s">
        <v>1</v>
      </c>
    </row>
    <row r="31991" spans="4:24">
      <c r="D31991" s="1" t="s">
        <v>1</v>
      </c>
      <c r="X31991" t="s">
        <v>1</v>
      </c>
    </row>
    <row r="31992" spans="4:24">
      <c r="D31992" s="1" t="s">
        <v>1</v>
      </c>
      <c r="X31992" t="s">
        <v>1</v>
      </c>
    </row>
    <row r="31993" spans="4:24">
      <c r="D31993" s="1" t="s">
        <v>1</v>
      </c>
      <c r="X31993" t="s">
        <v>1</v>
      </c>
    </row>
    <row r="31994" spans="4:24">
      <c r="D31994" s="1" t="s">
        <v>1</v>
      </c>
      <c r="X31994" t="s">
        <v>1</v>
      </c>
    </row>
    <row r="31995" spans="4:24">
      <c r="D31995" s="1" t="s">
        <v>1</v>
      </c>
      <c r="X31995" t="s">
        <v>1</v>
      </c>
    </row>
    <row r="31996" spans="4:24">
      <c r="D31996" s="1" t="s">
        <v>1</v>
      </c>
      <c r="X31996" t="s">
        <v>1</v>
      </c>
    </row>
    <row r="31997" spans="4:24">
      <c r="D31997" s="1" t="s">
        <v>1</v>
      </c>
      <c r="X31997" t="s">
        <v>1</v>
      </c>
    </row>
    <row r="31998" spans="4:24">
      <c r="D31998" s="1" t="s">
        <v>1</v>
      </c>
      <c r="X31998" t="s">
        <v>1</v>
      </c>
    </row>
    <row r="31999" spans="4:24">
      <c r="D31999" s="1" t="s">
        <v>1</v>
      </c>
      <c r="X31999" t="s">
        <v>1</v>
      </c>
    </row>
    <row r="32000" spans="4:24">
      <c r="D32000" s="1" t="s">
        <v>1</v>
      </c>
      <c r="X32000" t="s">
        <v>1</v>
      </c>
    </row>
    <row r="32001" spans="4:24">
      <c r="D32001" s="1" t="s">
        <v>1</v>
      </c>
      <c r="X32001" t="s">
        <v>1</v>
      </c>
    </row>
    <row r="32002" spans="4:24">
      <c r="D32002" s="1" t="s">
        <v>1</v>
      </c>
      <c r="X32002" t="s">
        <v>1</v>
      </c>
    </row>
    <row r="32003" spans="4:24">
      <c r="D32003" s="1" t="s">
        <v>1</v>
      </c>
      <c r="X32003" t="s">
        <v>1</v>
      </c>
    </row>
    <row r="32004" spans="4:24">
      <c r="D32004" s="1" t="s">
        <v>1</v>
      </c>
      <c r="X32004" t="s">
        <v>1</v>
      </c>
    </row>
    <row r="32005" spans="4:24">
      <c r="D32005" s="1" t="s">
        <v>1</v>
      </c>
      <c r="X32005" t="s">
        <v>1</v>
      </c>
    </row>
    <row r="32006" spans="4:24">
      <c r="D32006" s="1" t="s">
        <v>1</v>
      </c>
      <c r="X32006" t="s">
        <v>1</v>
      </c>
    </row>
    <row r="32007" spans="4:24">
      <c r="D32007" s="1" t="s">
        <v>1</v>
      </c>
      <c r="X32007" t="s">
        <v>1</v>
      </c>
    </row>
    <row r="32008" spans="4:24">
      <c r="D32008" s="1" t="s">
        <v>1</v>
      </c>
      <c r="X32008" t="s">
        <v>1</v>
      </c>
    </row>
    <row r="32009" spans="4:24">
      <c r="D32009" s="1" t="s">
        <v>1</v>
      </c>
      <c r="X32009" t="s">
        <v>1</v>
      </c>
    </row>
    <row r="32010" spans="4:24">
      <c r="D32010" s="1" t="s">
        <v>1</v>
      </c>
      <c r="X32010" t="s">
        <v>1</v>
      </c>
    </row>
    <row r="32011" spans="4:24">
      <c r="D32011" s="1" t="s">
        <v>1</v>
      </c>
      <c r="X32011" t="s">
        <v>1</v>
      </c>
    </row>
    <row r="32012" spans="4:24">
      <c r="D32012" s="1" t="s">
        <v>1</v>
      </c>
      <c r="X32012" t="s">
        <v>1</v>
      </c>
    </row>
    <row r="32013" spans="4:24">
      <c r="D32013" s="1" t="s">
        <v>1</v>
      </c>
      <c r="X32013" t="s">
        <v>1</v>
      </c>
    </row>
    <row r="32014" spans="4:24">
      <c r="D32014" s="1" t="s">
        <v>1</v>
      </c>
      <c r="X32014" t="s">
        <v>1</v>
      </c>
    </row>
    <row r="32015" spans="4:24">
      <c r="D32015" s="1" t="s">
        <v>1</v>
      </c>
      <c r="X32015" t="s">
        <v>1</v>
      </c>
    </row>
    <row r="32016" spans="4:24">
      <c r="D32016" s="1" t="s">
        <v>1</v>
      </c>
      <c r="X32016" t="s">
        <v>1</v>
      </c>
    </row>
    <row r="32017" spans="4:24">
      <c r="D32017" s="1" t="s">
        <v>1</v>
      </c>
      <c r="X32017" t="s">
        <v>1</v>
      </c>
    </row>
    <row r="32018" spans="4:24">
      <c r="D32018" s="1" t="s">
        <v>1</v>
      </c>
      <c r="X32018" t="s">
        <v>1</v>
      </c>
    </row>
    <row r="32019" spans="4:24">
      <c r="D32019" s="1" t="s">
        <v>1</v>
      </c>
      <c r="X32019" t="s">
        <v>1</v>
      </c>
    </row>
    <row r="32020" spans="4:24">
      <c r="D32020" s="1" t="s">
        <v>1</v>
      </c>
      <c r="X32020" t="s">
        <v>1</v>
      </c>
    </row>
    <row r="32021" spans="4:24">
      <c r="D32021" s="1" t="s">
        <v>1</v>
      </c>
      <c r="X32021" t="s">
        <v>1</v>
      </c>
    </row>
    <row r="32022" spans="4:24">
      <c r="D32022" s="1" t="s">
        <v>1</v>
      </c>
      <c r="X32022" t="s">
        <v>1</v>
      </c>
    </row>
    <row r="32023" spans="4:24">
      <c r="D32023" s="1" t="s">
        <v>1</v>
      </c>
      <c r="X32023" t="s">
        <v>1</v>
      </c>
    </row>
    <row r="32024" spans="4:24">
      <c r="D32024" s="1" t="s">
        <v>1</v>
      </c>
      <c r="X32024" t="s">
        <v>1</v>
      </c>
    </row>
    <row r="32025" spans="4:24">
      <c r="D32025" s="1" t="s">
        <v>1</v>
      </c>
      <c r="X32025" t="s">
        <v>1</v>
      </c>
    </row>
    <row r="32026" spans="4:24">
      <c r="D32026" s="1" t="s">
        <v>1</v>
      </c>
      <c r="X32026" t="s">
        <v>1</v>
      </c>
    </row>
    <row r="32027" spans="4:24">
      <c r="D32027" s="1" t="s">
        <v>1</v>
      </c>
      <c r="X32027" t="s">
        <v>1</v>
      </c>
    </row>
    <row r="32028" spans="4:24">
      <c r="D32028" s="1" t="s">
        <v>1</v>
      </c>
      <c r="X32028" t="s">
        <v>1</v>
      </c>
    </row>
    <row r="32029" spans="4:24">
      <c r="D32029" s="1" t="s">
        <v>1</v>
      </c>
      <c r="X32029" t="s">
        <v>1</v>
      </c>
    </row>
    <row r="32030" spans="4:24">
      <c r="D32030" s="1" t="s">
        <v>1</v>
      </c>
      <c r="X32030" t="s">
        <v>1</v>
      </c>
    </row>
    <row r="32031" spans="4:24">
      <c r="D32031" s="1" t="s">
        <v>1</v>
      </c>
      <c r="X32031" t="s">
        <v>1</v>
      </c>
    </row>
    <row r="32032" spans="4:24">
      <c r="D32032" s="1" t="s">
        <v>1</v>
      </c>
      <c r="X32032" t="s">
        <v>1</v>
      </c>
    </row>
    <row r="32033" spans="4:24">
      <c r="D32033" s="1" t="s">
        <v>1</v>
      </c>
      <c r="X32033" t="s">
        <v>1</v>
      </c>
    </row>
    <row r="32034" spans="4:24">
      <c r="D32034" s="1" t="s">
        <v>1</v>
      </c>
      <c r="X32034" t="s">
        <v>1</v>
      </c>
    </row>
    <row r="32035" spans="4:24">
      <c r="D32035" s="1" t="s">
        <v>1</v>
      </c>
      <c r="X32035" t="s">
        <v>1</v>
      </c>
    </row>
    <row r="32036" spans="4:24">
      <c r="D32036" s="1" t="s">
        <v>1</v>
      </c>
      <c r="X32036" t="s">
        <v>1</v>
      </c>
    </row>
    <row r="32037" spans="4:24">
      <c r="D32037" s="1" t="s">
        <v>1</v>
      </c>
      <c r="X32037" t="s">
        <v>1</v>
      </c>
    </row>
    <row r="32038" spans="4:24">
      <c r="D32038" s="1" t="s">
        <v>1</v>
      </c>
      <c r="X32038" t="s">
        <v>1</v>
      </c>
    </row>
    <row r="32039" spans="4:24">
      <c r="D32039" s="1" t="s">
        <v>1</v>
      </c>
      <c r="X32039" t="s">
        <v>1</v>
      </c>
    </row>
    <row r="32040" spans="4:24">
      <c r="D32040" s="1" t="s">
        <v>1</v>
      </c>
      <c r="X32040" t="s">
        <v>1</v>
      </c>
    </row>
    <row r="32041" spans="4:24">
      <c r="D32041" s="1" t="s">
        <v>1</v>
      </c>
      <c r="X32041" t="s">
        <v>1</v>
      </c>
    </row>
    <row r="32042" spans="4:24">
      <c r="D32042" s="1" t="s">
        <v>1</v>
      </c>
      <c r="X32042" t="s">
        <v>1</v>
      </c>
    </row>
    <row r="32043" spans="4:24">
      <c r="D32043" s="1" t="s">
        <v>1</v>
      </c>
      <c r="X32043" t="s">
        <v>1</v>
      </c>
    </row>
    <row r="32044" spans="4:24">
      <c r="D32044" s="1" t="s">
        <v>1</v>
      </c>
      <c r="X32044" t="s">
        <v>1</v>
      </c>
    </row>
    <row r="32045" spans="4:24">
      <c r="D32045" s="1" t="s">
        <v>1</v>
      </c>
      <c r="X32045" t="s">
        <v>1</v>
      </c>
    </row>
    <row r="32046" spans="4:24">
      <c r="D32046" s="1" t="s">
        <v>1</v>
      </c>
      <c r="X32046" t="s">
        <v>1</v>
      </c>
    </row>
    <row r="32047" spans="4:24">
      <c r="D32047" s="1" t="s">
        <v>1</v>
      </c>
      <c r="X32047" t="s">
        <v>1</v>
      </c>
    </row>
    <row r="32048" spans="4:24">
      <c r="D32048" s="1" t="s">
        <v>1</v>
      </c>
      <c r="X32048" t="s">
        <v>1</v>
      </c>
    </row>
    <row r="32049" spans="4:24">
      <c r="D32049" s="1" t="s">
        <v>1</v>
      </c>
      <c r="X32049" t="s">
        <v>1</v>
      </c>
    </row>
    <row r="32050" spans="4:24">
      <c r="D32050" s="1" t="s">
        <v>1</v>
      </c>
      <c r="X32050" t="s">
        <v>1</v>
      </c>
    </row>
    <row r="32051" spans="4:24">
      <c r="D32051" s="1" t="s">
        <v>1</v>
      </c>
      <c r="X32051" t="s">
        <v>1</v>
      </c>
    </row>
    <row r="32052" spans="4:24">
      <c r="D32052" s="1" t="s">
        <v>1</v>
      </c>
      <c r="X32052" t="s">
        <v>1</v>
      </c>
    </row>
    <row r="32053" spans="4:24">
      <c r="D32053" s="1" t="s">
        <v>1</v>
      </c>
      <c r="X32053" t="s">
        <v>1</v>
      </c>
    </row>
    <row r="32054" spans="4:24">
      <c r="D32054" s="1" t="s">
        <v>1</v>
      </c>
      <c r="X32054" t="s">
        <v>1</v>
      </c>
    </row>
    <row r="32055" spans="4:24">
      <c r="D32055" s="1" t="s">
        <v>1</v>
      </c>
      <c r="X32055" t="s">
        <v>1</v>
      </c>
    </row>
    <row r="32056" spans="4:24">
      <c r="D32056" s="1" t="s">
        <v>1</v>
      </c>
      <c r="X32056" t="s">
        <v>1</v>
      </c>
    </row>
    <row r="32057" spans="4:24">
      <c r="D32057" s="1" t="s">
        <v>1</v>
      </c>
      <c r="X32057" t="s">
        <v>1</v>
      </c>
    </row>
    <row r="32058" spans="4:24">
      <c r="D32058" s="1" t="s">
        <v>1</v>
      </c>
      <c r="X32058" t="s">
        <v>1</v>
      </c>
    </row>
    <row r="32059" spans="4:24">
      <c r="D32059" s="1" t="s">
        <v>1</v>
      </c>
      <c r="X32059" t="s">
        <v>1</v>
      </c>
    </row>
    <row r="32060" spans="4:24">
      <c r="D32060" s="1" t="s">
        <v>1</v>
      </c>
      <c r="X32060" t="s">
        <v>1</v>
      </c>
    </row>
    <row r="32061" spans="4:24">
      <c r="D32061" s="1" t="s">
        <v>1</v>
      </c>
      <c r="X32061" t="s">
        <v>1</v>
      </c>
    </row>
    <row r="32062" spans="4:24">
      <c r="D32062" s="1" t="s">
        <v>1</v>
      </c>
      <c r="X32062" t="s">
        <v>1</v>
      </c>
    </row>
    <row r="32063" spans="4:24">
      <c r="D32063" s="1" t="s">
        <v>1</v>
      </c>
      <c r="X32063" t="s">
        <v>1</v>
      </c>
    </row>
    <row r="32064" spans="4:24">
      <c r="D32064" s="1" t="s">
        <v>1</v>
      </c>
      <c r="X32064" t="s">
        <v>1</v>
      </c>
    </row>
    <row r="32065" spans="4:24">
      <c r="D32065" s="1" t="s">
        <v>1</v>
      </c>
      <c r="X32065" t="s">
        <v>1</v>
      </c>
    </row>
    <row r="32066" spans="4:24">
      <c r="D32066" s="1" t="s">
        <v>1</v>
      </c>
      <c r="X32066" t="s">
        <v>1</v>
      </c>
    </row>
    <row r="32067" spans="4:24">
      <c r="D32067" s="1" t="s">
        <v>1</v>
      </c>
      <c r="X32067" t="s">
        <v>1</v>
      </c>
    </row>
    <row r="32068" spans="4:24">
      <c r="D32068" s="1" t="s">
        <v>1</v>
      </c>
      <c r="X32068" t="s">
        <v>1</v>
      </c>
    </row>
    <row r="32069" spans="4:24">
      <c r="D32069" s="1" t="s">
        <v>1</v>
      </c>
      <c r="X32069" t="s">
        <v>1</v>
      </c>
    </row>
    <row r="32070" spans="4:24">
      <c r="D32070" s="1" t="s">
        <v>1</v>
      </c>
      <c r="X32070" t="s">
        <v>1</v>
      </c>
    </row>
    <row r="32071" spans="4:24">
      <c r="D32071" s="1" t="s">
        <v>1</v>
      </c>
      <c r="X32071" t="s">
        <v>1</v>
      </c>
    </row>
    <row r="32072" spans="4:24">
      <c r="D32072" s="1" t="s">
        <v>1</v>
      </c>
      <c r="X32072" t="s">
        <v>1</v>
      </c>
    </row>
    <row r="32073" spans="4:24">
      <c r="D32073" s="1" t="s">
        <v>1</v>
      </c>
      <c r="X32073" t="s">
        <v>1</v>
      </c>
    </row>
    <row r="32074" spans="4:24">
      <c r="D32074" s="1" t="s">
        <v>1</v>
      </c>
      <c r="X32074" t="s">
        <v>1</v>
      </c>
    </row>
    <row r="32075" spans="4:24">
      <c r="D32075" s="1" t="s">
        <v>1</v>
      </c>
      <c r="X32075" t="s">
        <v>1</v>
      </c>
    </row>
    <row r="32076" spans="4:24">
      <c r="D32076" s="1" t="s">
        <v>1</v>
      </c>
      <c r="X32076" t="s">
        <v>1</v>
      </c>
    </row>
    <row r="32077" spans="4:24">
      <c r="D32077" s="1" t="s">
        <v>1</v>
      </c>
      <c r="X32077" t="s">
        <v>1</v>
      </c>
    </row>
    <row r="32078" spans="4:24">
      <c r="D32078" s="1" t="s">
        <v>1</v>
      </c>
      <c r="X32078" t="s">
        <v>1</v>
      </c>
    </row>
    <row r="32079" spans="4:24">
      <c r="D32079" s="1" t="s">
        <v>1</v>
      </c>
      <c r="X32079" t="s">
        <v>1</v>
      </c>
    </row>
    <row r="32080" spans="4:24">
      <c r="D32080" s="1" t="s">
        <v>1</v>
      </c>
      <c r="X32080" t="s">
        <v>1</v>
      </c>
    </row>
    <row r="32081" spans="4:24">
      <c r="D32081" s="1" t="s">
        <v>1</v>
      </c>
      <c r="X32081" t="s">
        <v>1</v>
      </c>
    </row>
    <row r="32082" spans="4:24">
      <c r="D32082" s="1" t="s">
        <v>1</v>
      </c>
      <c r="X32082" t="s">
        <v>1</v>
      </c>
    </row>
    <row r="32083" spans="4:24">
      <c r="D32083" s="1" t="s">
        <v>1</v>
      </c>
      <c r="X32083" t="s">
        <v>1</v>
      </c>
    </row>
    <row r="32084" spans="4:24">
      <c r="D32084" s="1" t="s">
        <v>1</v>
      </c>
      <c r="X32084" t="s">
        <v>1</v>
      </c>
    </row>
    <row r="32085" spans="4:24">
      <c r="D32085" s="1" t="s">
        <v>1</v>
      </c>
      <c r="X32085" t="s">
        <v>1</v>
      </c>
    </row>
    <row r="32086" spans="4:24">
      <c r="D32086" s="1" t="s">
        <v>1</v>
      </c>
      <c r="X32086" t="s">
        <v>1</v>
      </c>
    </row>
    <row r="32087" spans="4:24">
      <c r="D32087" s="1" t="s">
        <v>1</v>
      </c>
      <c r="X32087" t="s">
        <v>1</v>
      </c>
    </row>
    <row r="32088" spans="4:24">
      <c r="D32088" s="1" t="s">
        <v>1</v>
      </c>
      <c r="X32088" t="s">
        <v>1</v>
      </c>
    </row>
    <row r="32089" spans="4:24">
      <c r="D32089" s="1" t="s">
        <v>1</v>
      </c>
      <c r="X32089" t="s">
        <v>1</v>
      </c>
    </row>
    <row r="32090" spans="4:24">
      <c r="D32090" s="1" t="s">
        <v>1</v>
      </c>
      <c r="X32090" t="s">
        <v>1</v>
      </c>
    </row>
    <row r="32091" spans="4:24">
      <c r="D32091" s="1" t="s">
        <v>1</v>
      </c>
      <c r="X32091" t="s">
        <v>1</v>
      </c>
    </row>
    <row r="32092" spans="4:24">
      <c r="D32092" s="1" t="s">
        <v>1</v>
      </c>
      <c r="X32092" t="s">
        <v>1</v>
      </c>
    </row>
    <row r="32093" spans="4:24">
      <c r="D32093" s="1" t="s">
        <v>1</v>
      </c>
      <c r="X32093" t="s">
        <v>1</v>
      </c>
    </row>
    <row r="32094" spans="4:24">
      <c r="D32094" s="1" t="s">
        <v>1</v>
      </c>
      <c r="X32094" t="s">
        <v>1</v>
      </c>
    </row>
    <row r="32095" spans="4:24">
      <c r="D32095" s="1" t="s">
        <v>1</v>
      </c>
      <c r="X32095" t="s">
        <v>1</v>
      </c>
    </row>
    <row r="32096" spans="4:24">
      <c r="D32096" s="1" t="s">
        <v>1</v>
      </c>
      <c r="X32096" t="s">
        <v>1</v>
      </c>
    </row>
    <row r="32097" spans="4:24">
      <c r="D32097" s="1" t="s">
        <v>1</v>
      </c>
      <c r="X32097" t="s">
        <v>1</v>
      </c>
    </row>
    <row r="32098" spans="4:24">
      <c r="D32098" s="1" t="s">
        <v>1</v>
      </c>
      <c r="X32098" t="s">
        <v>1</v>
      </c>
    </row>
    <row r="32099" spans="4:24">
      <c r="D32099" s="1" t="s">
        <v>1</v>
      </c>
      <c r="X32099" t="s">
        <v>1</v>
      </c>
    </row>
    <row r="32100" spans="4:24">
      <c r="D32100" s="1" t="s">
        <v>1</v>
      </c>
      <c r="X32100" t="s">
        <v>1</v>
      </c>
    </row>
    <row r="32101" spans="4:24">
      <c r="D32101" s="1" t="s">
        <v>1</v>
      </c>
      <c r="X32101" t="s">
        <v>1</v>
      </c>
    </row>
    <row r="32102" spans="4:24">
      <c r="D32102" s="1" t="s">
        <v>1</v>
      </c>
      <c r="X32102" t="s">
        <v>1</v>
      </c>
    </row>
    <row r="32103" spans="4:24">
      <c r="D32103" s="1" t="s">
        <v>1</v>
      </c>
      <c r="X32103" t="s">
        <v>1</v>
      </c>
    </row>
    <row r="32104" spans="4:24">
      <c r="D32104" s="1" t="s">
        <v>1</v>
      </c>
      <c r="X32104" t="s">
        <v>1</v>
      </c>
    </row>
    <row r="32105" spans="4:24">
      <c r="D32105" s="1" t="s">
        <v>1</v>
      </c>
      <c r="X32105" t="s">
        <v>1</v>
      </c>
    </row>
    <row r="32106" spans="4:24">
      <c r="D32106" s="1" t="s">
        <v>1</v>
      </c>
      <c r="X32106" t="s">
        <v>1</v>
      </c>
    </row>
    <row r="32107" spans="4:24">
      <c r="D32107" s="1" t="s">
        <v>1</v>
      </c>
      <c r="X32107" t="s">
        <v>1</v>
      </c>
    </row>
    <row r="32108" spans="4:24">
      <c r="D32108" s="1" t="s">
        <v>1</v>
      </c>
      <c r="X32108" t="s">
        <v>1</v>
      </c>
    </row>
    <row r="32109" spans="4:24">
      <c r="D32109" s="1" t="s">
        <v>1</v>
      </c>
      <c r="X32109" t="s">
        <v>1</v>
      </c>
    </row>
    <row r="32110" spans="4:24">
      <c r="D32110" s="1" t="s">
        <v>1</v>
      </c>
      <c r="X32110" t="s">
        <v>1</v>
      </c>
    </row>
    <row r="32111" spans="4:24">
      <c r="D32111" s="1" t="s">
        <v>1</v>
      </c>
      <c r="X32111" t="s">
        <v>1</v>
      </c>
    </row>
    <row r="32112" spans="4:24">
      <c r="D32112" s="1" t="s">
        <v>1</v>
      </c>
      <c r="X32112" t="s">
        <v>1</v>
      </c>
    </row>
    <row r="32113" spans="4:24">
      <c r="D32113" s="1" t="s">
        <v>1</v>
      </c>
      <c r="X32113" t="s">
        <v>1</v>
      </c>
    </row>
    <row r="32114" spans="4:24">
      <c r="D32114" s="1" t="s">
        <v>1</v>
      </c>
      <c r="X32114" t="s">
        <v>1</v>
      </c>
    </row>
    <row r="32115" spans="4:24">
      <c r="D32115" s="1" t="s">
        <v>1</v>
      </c>
      <c r="X32115" t="s">
        <v>1</v>
      </c>
    </row>
    <row r="32116" spans="4:24">
      <c r="D32116" s="1" t="s">
        <v>1</v>
      </c>
      <c r="X32116" t="s">
        <v>1</v>
      </c>
    </row>
    <row r="32117" spans="4:24">
      <c r="D32117" s="1" t="s">
        <v>1</v>
      </c>
      <c r="X32117" t="s">
        <v>1</v>
      </c>
    </row>
    <row r="32118" spans="4:24">
      <c r="D32118" s="1" t="s">
        <v>1</v>
      </c>
      <c r="X32118" t="s">
        <v>1</v>
      </c>
    </row>
    <row r="32119" spans="4:24">
      <c r="D32119" s="1" t="s">
        <v>1</v>
      </c>
      <c r="X32119" t="s">
        <v>1</v>
      </c>
    </row>
    <row r="32120" spans="4:24">
      <c r="D32120" s="1" t="s">
        <v>1</v>
      </c>
      <c r="X32120" t="s">
        <v>1</v>
      </c>
    </row>
    <row r="32121" spans="4:24">
      <c r="D32121" s="1" t="s">
        <v>1</v>
      </c>
      <c r="X32121" t="s">
        <v>1</v>
      </c>
    </row>
    <row r="32122" spans="4:24">
      <c r="D32122" s="1" t="s">
        <v>1</v>
      </c>
      <c r="X32122" t="s">
        <v>1</v>
      </c>
    </row>
    <row r="32123" spans="4:24">
      <c r="D32123" s="1" t="s">
        <v>1</v>
      </c>
      <c r="X32123" t="s">
        <v>1</v>
      </c>
    </row>
    <row r="32124" spans="4:24">
      <c r="D32124" s="1" t="s">
        <v>1</v>
      </c>
      <c r="X32124" t="s">
        <v>1</v>
      </c>
    </row>
    <row r="32125" spans="4:24">
      <c r="D32125" s="1" t="s">
        <v>1</v>
      </c>
      <c r="X32125" t="s">
        <v>1</v>
      </c>
    </row>
    <row r="32126" spans="4:24">
      <c r="D32126" s="1" t="s">
        <v>1</v>
      </c>
      <c r="X32126" t="s">
        <v>1</v>
      </c>
    </row>
    <row r="32127" spans="4:24">
      <c r="D32127" s="1" t="s">
        <v>1</v>
      </c>
      <c r="X32127" t="s">
        <v>1</v>
      </c>
    </row>
    <row r="32128" spans="4:24">
      <c r="D32128" s="1" t="s">
        <v>1</v>
      </c>
      <c r="X32128" t="s">
        <v>1</v>
      </c>
    </row>
    <row r="32129" spans="4:24">
      <c r="D32129" s="1" t="s">
        <v>1</v>
      </c>
      <c r="X32129" t="s">
        <v>1</v>
      </c>
    </row>
    <row r="32130" spans="4:24">
      <c r="D32130" s="1" t="s">
        <v>1</v>
      </c>
      <c r="X32130" t="s">
        <v>1</v>
      </c>
    </row>
    <row r="32131" spans="4:24">
      <c r="D32131" s="1" t="s">
        <v>1</v>
      </c>
      <c r="X32131" t="s">
        <v>1</v>
      </c>
    </row>
    <row r="32132" spans="4:24">
      <c r="D32132" s="1" t="s">
        <v>1</v>
      </c>
      <c r="X32132" t="s">
        <v>1</v>
      </c>
    </row>
    <row r="32133" spans="4:24">
      <c r="D32133" s="1" t="s">
        <v>1</v>
      </c>
      <c r="X32133" t="s">
        <v>1</v>
      </c>
    </row>
    <row r="32134" spans="4:24">
      <c r="D32134" s="1" t="s">
        <v>1</v>
      </c>
      <c r="X32134" t="s">
        <v>1</v>
      </c>
    </row>
    <row r="32135" spans="4:24">
      <c r="D32135" s="1" t="s">
        <v>1</v>
      </c>
      <c r="X32135" t="s">
        <v>1</v>
      </c>
    </row>
    <row r="32136" spans="4:24">
      <c r="D32136" s="1" t="s">
        <v>1</v>
      </c>
      <c r="X32136" t="s">
        <v>1</v>
      </c>
    </row>
    <row r="32137" spans="4:24">
      <c r="D32137" s="1" t="s">
        <v>1</v>
      </c>
      <c r="X32137" t="s">
        <v>1</v>
      </c>
    </row>
    <row r="32138" spans="4:24">
      <c r="D32138" s="1" t="s">
        <v>1</v>
      </c>
      <c r="X32138" t="s">
        <v>1</v>
      </c>
    </row>
    <row r="32139" spans="4:24">
      <c r="D32139" s="1" t="s">
        <v>1</v>
      </c>
      <c r="X32139" t="s">
        <v>1</v>
      </c>
    </row>
    <row r="32140" spans="4:24">
      <c r="D32140" s="1" t="s">
        <v>1</v>
      </c>
      <c r="X32140" t="s">
        <v>1</v>
      </c>
    </row>
    <row r="32141" spans="4:24">
      <c r="D32141" s="1" t="s">
        <v>1</v>
      </c>
      <c r="X32141" t="s">
        <v>1</v>
      </c>
    </row>
    <row r="32142" spans="4:24">
      <c r="D32142" s="1" t="s">
        <v>1</v>
      </c>
      <c r="X32142" t="s">
        <v>1</v>
      </c>
    </row>
    <row r="32143" spans="4:24">
      <c r="D32143" s="1" t="s">
        <v>1</v>
      </c>
      <c r="X32143" t="s">
        <v>1</v>
      </c>
    </row>
    <row r="32144" spans="4:24">
      <c r="D32144" s="1" t="s">
        <v>1</v>
      </c>
      <c r="X32144" t="s">
        <v>1</v>
      </c>
    </row>
    <row r="32145" spans="4:24">
      <c r="D32145" s="1" t="s">
        <v>1</v>
      </c>
      <c r="X32145" t="s">
        <v>1</v>
      </c>
    </row>
    <row r="32146" spans="4:24">
      <c r="D32146" s="1" t="s">
        <v>1</v>
      </c>
      <c r="X32146" t="s">
        <v>1</v>
      </c>
    </row>
    <row r="32147" spans="4:24">
      <c r="D32147" s="1" t="s">
        <v>1</v>
      </c>
      <c r="X32147" t="s">
        <v>1</v>
      </c>
    </row>
    <row r="32148" spans="4:24">
      <c r="D32148" s="1" t="s">
        <v>1</v>
      </c>
      <c r="X32148" t="s">
        <v>1</v>
      </c>
    </row>
    <row r="32149" spans="4:24">
      <c r="D32149" s="1" t="s">
        <v>1</v>
      </c>
      <c r="X32149" t="s">
        <v>1</v>
      </c>
    </row>
    <row r="32150" spans="4:24">
      <c r="D32150" s="1" t="s">
        <v>1</v>
      </c>
      <c r="X32150" t="s">
        <v>1</v>
      </c>
    </row>
    <row r="32151" spans="4:24">
      <c r="D32151" s="1" t="s">
        <v>1</v>
      </c>
      <c r="X32151" t="s">
        <v>1</v>
      </c>
    </row>
    <row r="32152" spans="4:24">
      <c r="D32152" s="1" t="s">
        <v>1</v>
      </c>
      <c r="X32152" t="s">
        <v>1</v>
      </c>
    </row>
    <row r="32153" spans="4:24">
      <c r="D32153" s="1" t="s">
        <v>1</v>
      </c>
      <c r="X32153" t="s">
        <v>1</v>
      </c>
    </row>
    <row r="32154" spans="4:24">
      <c r="D32154" s="1" t="s">
        <v>1</v>
      </c>
      <c r="X32154" t="s">
        <v>1</v>
      </c>
    </row>
    <row r="32155" spans="4:24">
      <c r="D32155" s="1" t="s">
        <v>1</v>
      </c>
      <c r="X32155" t="s">
        <v>1</v>
      </c>
    </row>
    <row r="32156" spans="4:24">
      <c r="D32156" s="1" t="s">
        <v>1</v>
      </c>
      <c r="X32156" t="s">
        <v>1</v>
      </c>
    </row>
    <row r="32157" spans="4:24">
      <c r="D32157" s="1" t="s">
        <v>1</v>
      </c>
      <c r="X32157" t="s">
        <v>1</v>
      </c>
    </row>
    <row r="32158" spans="4:24">
      <c r="D32158" s="1" t="s">
        <v>1</v>
      </c>
      <c r="X32158" t="s">
        <v>1</v>
      </c>
    </row>
    <row r="32159" spans="4:24">
      <c r="D32159" s="1" t="s">
        <v>1</v>
      </c>
      <c r="X32159" t="s">
        <v>1</v>
      </c>
    </row>
    <row r="32160" spans="4:24">
      <c r="D32160" s="1" t="s">
        <v>1</v>
      </c>
      <c r="X32160" t="s">
        <v>1</v>
      </c>
    </row>
    <row r="32161" spans="4:24">
      <c r="D32161" s="1" t="s">
        <v>1</v>
      </c>
      <c r="X32161" t="s">
        <v>1</v>
      </c>
    </row>
    <row r="32162" spans="4:24">
      <c r="D32162" s="1" t="s">
        <v>1</v>
      </c>
      <c r="X32162" t="s">
        <v>1</v>
      </c>
    </row>
    <row r="32163" spans="4:24">
      <c r="D32163" s="1" t="s">
        <v>1</v>
      </c>
      <c r="X32163" t="s">
        <v>1</v>
      </c>
    </row>
    <row r="32164" spans="4:24">
      <c r="D32164" s="1" t="s">
        <v>1</v>
      </c>
      <c r="X32164" t="s">
        <v>1</v>
      </c>
    </row>
    <row r="32165" spans="4:24">
      <c r="D32165" s="1" t="s">
        <v>1</v>
      </c>
      <c r="X32165" t="s">
        <v>1</v>
      </c>
    </row>
    <row r="32166" spans="4:24">
      <c r="D32166" s="1" t="s">
        <v>1</v>
      </c>
      <c r="X32166" t="s">
        <v>1</v>
      </c>
    </row>
    <row r="32167" spans="4:24">
      <c r="D32167" s="1" t="s">
        <v>1</v>
      </c>
      <c r="X32167" t="s">
        <v>1</v>
      </c>
    </row>
    <row r="32168" spans="4:24">
      <c r="D32168" s="1" t="s">
        <v>1</v>
      </c>
      <c r="X32168" t="s">
        <v>1</v>
      </c>
    </row>
    <row r="32169" spans="4:24">
      <c r="D32169" s="1" t="s">
        <v>1</v>
      </c>
      <c r="X32169" t="s">
        <v>1</v>
      </c>
    </row>
    <row r="32170" spans="4:24">
      <c r="D32170" s="1" t="s">
        <v>1</v>
      </c>
      <c r="X32170" t="s">
        <v>1</v>
      </c>
    </row>
    <row r="32171" spans="4:24">
      <c r="D32171" s="1" t="s">
        <v>1</v>
      </c>
      <c r="X32171" t="s">
        <v>1</v>
      </c>
    </row>
    <row r="32172" spans="4:24">
      <c r="D32172" s="1" t="s">
        <v>1</v>
      </c>
      <c r="X32172" t="s">
        <v>1</v>
      </c>
    </row>
    <row r="32173" spans="4:24">
      <c r="D32173" s="1" t="s">
        <v>1</v>
      </c>
      <c r="X32173" t="s">
        <v>1</v>
      </c>
    </row>
    <row r="32174" spans="4:24">
      <c r="D32174" s="1" t="s">
        <v>1</v>
      </c>
      <c r="X32174" t="s">
        <v>1</v>
      </c>
    </row>
    <row r="32175" spans="4:24">
      <c r="D32175" s="1" t="s">
        <v>1</v>
      </c>
      <c r="X32175" t="s">
        <v>1</v>
      </c>
    </row>
    <row r="32176" spans="4:24">
      <c r="D32176" s="1" t="s">
        <v>1</v>
      </c>
      <c r="X32176" t="s">
        <v>1</v>
      </c>
    </row>
    <row r="32177" spans="4:24">
      <c r="D32177" s="1" t="s">
        <v>1</v>
      </c>
      <c r="X32177" t="s">
        <v>1</v>
      </c>
    </row>
    <row r="32178" spans="4:24">
      <c r="D32178" s="1" t="s">
        <v>1</v>
      </c>
      <c r="X32178" t="s">
        <v>1</v>
      </c>
    </row>
    <row r="32179" spans="4:24">
      <c r="D32179" s="1" t="s">
        <v>1</v>
      </c>
      <c r="X32179" t="s">
        <v>1</v>
      </c>
    </row>
    <row r="32180" spans="4:24">
      <c r="D32180" s="1" t="s">
        <v>1</v>
      </c>
      <c r="X32180" t="s">
        <v>1</v>
      </c>
    </row>
    <row r="32181" spans="4:24">
      <c r="D32181" s="1" t="s">
        <v>1</v>
      </c>
      <c r="X32181" t="s">
        <v>1</v>
      </c>
    </row>
    <row r="32182" spans="4:24">
      <c r="D32182" s="1" t="s">
        <v>1</v>
      </c>
      <c r="X32182" t="s">
        <v>1</v>
      </c>
    </row>
    <row r="32183" spans="4:24">
      <c r="D32183" s="1" t="s">
        <v>1</v>
      </c>
      <c r="X32183" t="s">
        <v>1</v>
      </c>
    </row>
    <row r="32184" spans="4:24">
      <c r="D32184" s="1" t="s">
        <v>1</v>
      </c>
      <c r="X32184" t="s">
        <v>1</v>
      </c>
    </row>
    <row r="32185" spans="4:24">
      <c r="D32185" s="1" t="s">
        <v>1</v>
      </c>
      <c r="X32185" t="s">
        <v>1</v>
      </c>
    </row>
    <row r="32186" spans="4:24">
      <c r="D32186" s="1" t="s">
        <v>1</v>
      </c>
      <c r="X32186" t="s">
        <v>1</v>
      </c>
    </row>
    <row r="32187" spans="4:24">
      <c r="D32187" s="1" t="s">
        <v>1</v>
      </c>
      <c r="X32187" t="s">
        <v>1</v>
      </c>
    </row>
    <row r="32188" spans="4:24">
      <c r="D32188" s="1" t="s">
        <v>1</v>
      </c>
      <c r="X32188" t="s">
        <v>1</v>
      </c>
    </row>
    <row r="32189" spans="4:24">
      <c r="D32189" s="1" t="s">
        <v>1</v>
      </c>
      <c r="X32189" t="s">
        <v>1</v>
      </c>
    </row>
    <row r="32190" spans="4:24">
      <c r="D32190" s="1" t="s">
        <v>1</v>
      </c>
      <c r="X32190" t="s">
        <v>1</v>
      </c>
    </row>
    <row r="32191" spans="4:24">
      <c r="D32191" s="1" t="s">
        <v>1</v>
      </c>
      <c r="X32191" t="s">
        <v>1</v>
      </c>
    </row>
    <row r="32192" spans="4:24">
      <c r="D32192" s="1" t="s">
        <v>1</v>
      </c>
      <c r="X32192" t="s">
        <v>1</v>
      </c>
    </row>
    <row r="32193" spans="4:24">
      <c r="D32193" s="1" t="s">
        <v>1</v>
      </c>
      <c r="X32193" t="s">
        <v>1</v>
      </c>
    </row>
    <row r="32194" spans="4:24">
      <c r="D32194" s="1" t="s">
        <v>1</v>
      </c>
      <c r="X32194" t="s">
        <v>1</v>
      </c>
    </row>
    <row r="32195" spans="4:24">
      <c r="D32195" s="1" t="s">
        <v>1</v>
      </c>
      <c r="X32195" t="s">
        <v>1</v>
      </c>
    </row>
    <row r="32196" spans="4:24">
      <c r="D32196" s="1" t="s">
        <v>1</v>
      </c>
      <c r="X32196" t="s">
        <v>1</v>
      </c>
    </row>
    <row r="32197" spans="4:24">
      <c r="D32197" s="1" t="s">
        <v>1</v>
      </c>
      <c r="X32197" t="s">
        <v>1</v>
      </c>
    </row>
    <row r="32198" spans="4:24">
      <c r="D32198" s="1" t="s">
        <v>1</v>
      </c>
      <c r="X32198" t="s">
        <v>1</v>
      </c>
    </row>
    <row r="32199" spans="4:24">
      <c r="D32199" s="1" t="s">
        <v>1</v>
      </c>
      <c r="X32199" t="s">
        <v>1</v>
      </c>
    </row>
    <row r="32200" spans="4:24">
      <c r="D32200" s="1" t="s">
        <v>1</v>
      </c>
      <c r="X32200" t="s">
        <v>1</v>
      </c>
    </row>
    <row r="32201" spans="4:24">
      <c r="D32201" s="1" t="s">
        <v>1</v>
      </c>
      <c r="X32201" t="s">
        <v>1</v>
      </c>
    </row>
    <row r="32202" spans="4:24">
      <c r="D32202" s="1" t="s">
        <v>1</v>
      </c>
      <c r="X32202" t="s">
        <v>1</v>
      </c>
    </row>
    <row r="32203" spans="4:24">
      <c r="D32203" s="1" t="s">
        <v>1</v>
      </c>
      <c r="X32203" t="s">
        <v>1</v>
      </c>
    </row>
    <row r="32204" spans="4:24">
      <c r="D32204" s="1" t="s">
        <v>1</v>
      </c>
      <c r="X32204" t="s">
        <v>1</v>
      </c>
    </row>
    <row r="32205" spans="4:24">
      <c r="D32205" s="1" t="s">
        <v>1</v>
      </c>
      <c r="X32205" t="s">
        <v>1</v>
      </c>
    </row>
    <row r="32206" spans="4:24">
      <c r="D32206" s="1" t="s">
        <v>1</v>
      </c>
      <c r="X32206" t="s">
        <v>1</v>
      </c>
    </row>
    <row r="32207" spans="4:24">
      <c r="D32207" s="1" t="s">
        <v>1</v>
      </c>
      <c r="X32207" t="s">
        <v>1</v>
      </c>
    </row>
    <row r="32208" spans="4:24">
      <c r="D32208" s="1" t="s">
        <v>1</v>
      </c>
      <c r="X32208" t="s">
        <v>1</v>
      </c>
    </row>
    <row r="32209" spans="4:24">
      <c r="D32209" s="1" t="s">
        <v>1</v>
      </c>
      <c r="X32209" t="s">
        <v>1</v>
      </c>
    </row>
    <row r="32210" spans="4:24">
      <c r="D32210" s="1" t="s">
        <v>1</v>
      </c>
      <c r="X32210" t="s">
        <v>1</v>
      </c>
    </row>
    <row r="32211" spans="4:24">
      <c r="D32211" s="1" t="s">
        <v>1</v>
      </c>
      <c r="X32211" t="s">
        <v>1</v>
      </c>
    </row>
    <row r="32212" spans="4:24">
      <c r="D32212" s="1" t="s">
        <v>1</v>
      </c>
      <c r="X32212" t="s">
        <v>1</v>
      </c>
    </row>
    <row r="32213" spans="4:24">
      <c r="D32213" s="1" t="s">
        <v>1</v>
      </c>
      <c r="X32213" t="s">
        <v>1</v>
      </c>
    </row>
    <row r="32214" spans="4:24">
      <c r="D32214" s="1" t="s">
        <v>1</v>
      </c>
      <c r="X32214" t="s">
        <v>1</v>
      </c>
    </row>
    <row r="32215" spans="4:24">
      <c r="D32215" s="1" t="s">
        <v>1</v>
      </c>
      <c r="X32215" t="s">
        <v>1</v>
      </c>
    </row>
    <row r="32216" spans="4:24">
      <c r="D32216" s="1" t="s">
        <v>1</v>
      </c>
      <c r="X32216" t="s">
        <v>1</v>
      </c>
    </row>
    <row r="32217" spans="4:24">
      <c r="D32217" s="1" t="s">
        <v>1</v>
      </c>
      <c r="X32217" t="s">
        <v>1</v>
      </c>
    </row>
    <row r="32218" spans="4:24">
      <c r="D32218" s="1" t="s">
        <v>1</v>
      </c>
      <c r="X32218" t="s">
        <v>1</v>
      </c>
    </row>
    <row r="32219" spans="4:24">
      <c r="D32219" s="1" t="s">
        <v>1</v>
      </c>
      <c r="X32219" t="s">
        <v>1</v>
      </c>
    </row>
    <row r="32220" spans="4:24">
      <c r="D32220" s="1" t="s">
        <v>1</v>
      </c>
      <c r="X32220" t="s">
        <v>1</v>
      </c>
    </row>
    <row r="32221" spans="4:24">
      <c r="D32221" s="1" t="s">
        <v>1</v>
      </c>
      <c r="X32221" t="s">
        <v>1</v>
      </c>
    </row>
    <row r="32222" spans="4:24">
      <c r="D32222" s="1" t="s">
        <v>1</v>
      </c>
      <c r="X32222" t="s">
        <v>1</v>
      </c>
    </row>
    <row r="32223" spans="4:24">
      <c r="D32223" s="1" t="s">
        <v>1</v>
      </c>
      <c r="X32223" t="s">
        <v>1</v>
      </c>
    </row>
    <row r="32224" spans="4:24">
      <c r="D32224" s="1" t="s">
        <v>1</v>
      </c>
      <c r="X32224" t="s">
        <v>1</v>
      </c>
    </row>
    <row r="32225" spans="4:24">
      <c r="D32225" s="1" t="s">
        <v>1</v>
      </c>
      <c r="X32225" t="s">
        <v>1</v>
      </c>
    </row>
    <row r="32226" spans="4:24">
      <c r="D32226" s="1" t="s">
        <v>1</v>
      </c>
      <c r="X32226" t="s">
        <v>1</v>
      </c>
    </row>
    <row r="32227" spans="4:24">
      <c r="D32227" s="1" t="s">
        <v>1</v>
      </c>
      <c r="X32227" t="s">
        <v>1</v>
      </c>
    </row>
    <row r="32228" spans="4:24">
      <c r="D32228" s="1" t="s">
        <v>1</v>
      </c>
      <c r="X32228" t="s">
        <v>1</v>
      </c>
    </row>
    <row r="32229" spans="4:24">
      <c r="D32229" s="1" t="s">
        <v>1</v>
      </c>
      <c r="X32229" t="s">
        <v>1</v>
      </c>
    </row>
    <row r="32230" spans="4:24">
      <c r="D32230" s="1" t="s">
        <v>1</v>
      </c>
      <c r="X32230" t="s">
        <v>1</v>
      </c>
    </row>
    <row r="32231" spans="4:24">
      <c r="D32231" s="1" t="s">
        <v>1</v>
      </c>
      <c r="X32231" t="s">
        <v>1</v>
      </c>
    </row>
    <row r="32232" spans="4:24">
      <c r="D32232" s="1" t="s">
        <v>1</v>
      </c>
      <c r="X32232" t="s">
        <v>1</v>
      </c>
    </row>
    <row r="32233" spans="4:24">
      <c r="D32233" s="1" t="s">
        <v>1</v>
      </c>
      <c r="X32233" t="s">
        <v>1</v>
      </c>
    </row>
    <row r="32234" spans="4:24">
      <c r="D32234" s="1" t="s">
        <v>1</v>
      </c>
      <c r="X32234" t="s">
        <v>1</v>
      </c>
    </row>
    <row r="32235" spans="4:24">
      <c r="D32235" s="1" t="s">
        <v>1</v>
      </c>
      <c r="X32235" t="s">
        <v>1</v>
      </c>
    </row>
    <row r="32236" spans="4:24">
      <c r="D32236" s="1" t="s">
        <v>1</v>
      </c>
      <c r="X32236" t="s">
        <v>1</v>
      </c>
    </row>
    <row r="32237" spans="4:24">
      <c r="D32237" s="1" t="s">
        <v>1</v>
      </c>
      <c r="X32237" t="s">
        <v>1</v>
      </c>
    </row>
    <row r="32238" spans="4:24">
      <c r="D32238" s="1" t="s">
        <v>1</v>
      </c>
      <c r="X32238" t="s">
        <v>1</v>
      </c>
    </row>
    <row r="32239" spans="4:24">
      <c r="D32239" s="1" t="s">
        <v>1</v>
      </c>
      <c r="X32239" t="s">
        <v>1</v>
      </c>
    </row>
    <row r="32240" spans="4:24">
      <c r="D32240" s="1" t="s">
        <v>1</v>
      </c>
      <c r="X32240" t="s">
        <v>1</v>
      </c>
    </row>
    <row r="32241" spans="4:24">
      <c r="D32241" s="1" t="s">
        <v>1</v>
      </c>
      <c r="X32241" t="s">
        <v>1</v>
      </c>
    </row>
    <row r="32242" spans="4:24">
      <c r="D32242" s="1" t="s">
        <v>1</v>
      </c>
      <c r="X32242" t="s">
        <v>1</v>
      </c>
    </row>
    <row r="32243" spans="4:24">
      <c r="D32243" s="1" t="s">
        <v>1</v>
      </c>
      <c r="X32243" t="s">
        <v>1</v>
      </c>
    </row>
    <row r="32244" spans="4:24">
      <c r="D32244" s="1" t="s">
        <v>1</v>
      </c>
      <c r="X32244" t="s">
        <v>1</v>
      </c>
    </row>
    <row r="32245" spans="4:24">
      <c r="D32245" s="1" t="s">
        <v>1</v>
      </c>
      <c r="X32245" t="s">
        <v>1</v>
      </c>
    </row>
    <row r="32246" spans="4:24">
      <c r="D32246" s="1" t="s">
        <v>1</v>
      </c>
      <c r="X32246" t="s">
        <v>1</v>
      </c>
    </row>
    <row r="32247" spans="4:24">
      <c r="D32247" s="1" t="s">
        <v>1</v>
      </c>
      <c r="X32247" t="s">
        <v>1</v>
      </c>
    </row>
    <row r="32248" spans="4:24">
      <c r="D32248" s="1" t="s">
        <v>1</v>
      </c>
      <c r="X32248" t="s">
        <v>1</v>
      </c>
    </row>
    <row r="32249" spans="4:24">
      <c r="D32249" s="1" t="s">
        <v>1</v>
      </c>
      <c r="X32249" t="s">
        <v>1</v>
      </c>
    </row>
    <row r="32250" spans="4:24">
      <c r="D32250" s="1" t="s">
        <v>1</v>
      </c>
      <c r="X32250" t="s">
        <v>1</v>
      </c>
    </row>
    <row r="32251" spans="4:24">
      <c r="D32251" s="1" t="s">
        <v>1</v>
      </c>
      <c r="X32251" t="s">
        <v>1</v>
      </c>
    </row>
    <row r="32252" spans="4:24">
      <c r="D32252" s="1" t="s">
        <v>1</v>
      </c>
      <c r="X32252" t="s">
        <v>1</v>
      </c>
    </row>
    <row r="32253" spans="4:24">
      <c r="D32253" s="1" t="s">
        <v>1</v>
      </c>
      <c r="X32253" t="s">
        <v>1</v>
      </c>
    </row>
    <row r="32254" spans="4:24">
      <c r="D32254" s="1" t="s">
        <v>1</v>
      </c>
      <c r="X32254" t="s">
        <v>1</v>
      </c>
    </row>
    <row r="32255" spans="4:24">
      <c r="D32255" s="1" t="s">
        <v>1</v>
      </c>
      <c r="X32255" t="s">
        <v>1</v>
      </c>
    </row>
    <row r="32256" spans="4:24">
      <c r="D32256" s="1" t="s">
        <v>1</v>
      </c>
      <c r="X32256" t="s">
        <v>1</v>
      </c>
    </row>
    <row r="32257" spans="4:24">
      <c r="D32257" s="1" t="s">
        <v>1</v>
      </c>
      <c r="X32257" t="s">
        <v>1</v>
      </c>
    </row>
    <row r="32258" spans="4:24">
      <c r="D32258" s="1" t="s">
        <v>1</v>
      </c>
      <c r="X32258" t="s">
        <v>1</v>
      </c>
    </row>
    <row r="32259" spans="4:24">
      <c r="D32259" s="1" t="s">
        <v>1</v>
      </c>
      <c r="X32259" t="s">
        <v>1</v>
      </c>
    </row>
    <row r="32260" spans="4:24">
      <c r="D32260" s="1" t="s">
        <v>1</v>
      </c>
      <c r="X32260" t="s">
        <v>1</v>
      </c>
    </row>
    <row r="32261" spans="4:24">
      <c r="D32261" s="1" t="s">
        <v>1</v>
      </c>
      <c r="X32261" t="s">
        <v>1</v>
      </c>
    </row>
    <row r="32262" spans="4:24">
      <c r="D32262" s="1" t="s">
        <v>1</v>
      </c>
      <c r="X32262" t="s">
        <v>1</v>
      </c>
    </row>
    <row r="32263" spans="4:24">
      <c r="D32263" s="1" t="s">
        <v>1</v>
      </c>
      <c r="X32263" t="s">
        <v>1</v>
      </c>
    </row>
    <row r="32264" spans="4:24">
      <c r="D32264" s="1" t="s">
        <v>1</v>
      </c>
      <c r="X32264" t="s">
        <v>1</v>
      </c>
    </row>
    <row r="32265" spans="4:24">
      <c r="D32265" s="1" t="s">
        <v>1</v>
      </c>
      <c r="X32265" t="s">
        <v>1</v>
      </c>
    </row>
    <row r="32266" spans="4:24">
      <c r="D32266" s="1" t="s">
        <v>1</v>
      </c>
      <c r="X32266" t="s">
        <v>1</v>
      </c>
    </row>
    <row r="32267" spans="4:24">
      <c r="D32267" s="1" t="s">
        <v>1</v>
      </c>
      <c r="X32267" t="s">
        <v>1</v>
      </c>
    </row>
    <row r="32268" spans="4:24">
      <c r="D32268" s="1" t="s">
        <v>1</v>
      </c>
      <c r="X32268" t="s">
        <v>1</v>
      </c>
    </row>
    <row r="32269" spans="4:24">
      <c r="D32269" s="1" t="s">
        <v>1</v>
      </c>
      <c r="X32269" t="s">
        <v>1</v>
      </c>
    </row>
    <row r="32270" spans="4:24">
      <c r="D32270" s="1" t="s">
        <v>1</v>
      </c>
      <c r="X32270" t="s">
        <v>1</v>
      </c>
    </row>
    <row r="32271" spans="4:24">
      <c r="D32271" s="1" t="s">
        <v>1</v>
      </c>
      <c r="X32271" t="s">
        <v>1</v>
      </c>
    </row>
    <row r="32272" spans="4:24">
      <c r="D32272" s="1" t="s">
        <v>1</v>
      </c>
      <c r="X32272" t="s">
        <v>1</v>
      </c>
    </row>
    <row r="32273" spans="4:24">
      <c r="D32273" s="1" t="s">
        <v>1</v>
      </c>
      <c r="X32273" t="s">
        <v>1</v>
      </c>
    </row>
    <row r="32274" spans="4:24">
      <c r="D32274" s="1" t="s">
        <v>1</v>
      </c>
      <c r="X32274" t="s">
        <v>1</v>
      </c>
    </row>
    <row r="32275" spans="4:24">
      <c r="D32275" s="1" t="s">
        <v>1</v>
      </c>
      <c r="X32275" t="s">
        <v>1</v>
      </c>
    </row>
    <row r="32276" spans="4:24">
      <c r="D32276" s="1" t="s">
        <v>1</v>
      </c>
      <c r="X32276" t="s">
        <v>1</v>
      </c>
    </row>
    <row r="32277" spans="4:24">
      <c r="D32277" s="1" t="s">
        <v>1</v>
      </c>
      <c r="X32277" t="s">
        <v>1</v>
      </c>
    </row>
    <row r="32278" spans="4:24">
      <c r="D32278" s="1" t="s">
        <v>1</v>
      </c>
      <c r="X32278" t="s">
        <v>1</v>
      </c>
    </row>
    <row r="32279" spans="4:24">
      <c r="D32279" s="1" t="s">
        <v>1</v>
      </c>
      <c r="X32279" t="s">
        <v>1</v>
      </c>
    </row>
    <row r="32280" spans="4:24">
      <c r="D32280" s="1" t="s">
        <v>1</v>
      </c>
      <c r="X32280" t="s">
        <v>1</v>
      </c>
    </row>
    <row r="32281" spans="4:24">
      <c r="D32281" s="1" t="s">
        <v>1</v>
      </c>
      <c r="X32281" t="s">
        <v>1</v>
      </c>
    </row>
    <row r="32282" spans="4:24">
      <c r="D32282" s="1" t="s">
        <v>1</v>
      </c>
      <c r="X32282" t="s">
        <v>1</v>
      </c>
    </row>
    <row r="32283" spans="4:24">
      <c r="D32283" s="1" t="s">
        <v>1</v>
      </c>
      <c r="X32283" t="s">
        <v>1</v>
      </c>
    </row>
    <row r="32284" spans="4:24">
      <c r="D32284" s="1" t="s">
        <v>1</v>
      </c>
      <c r="X32284" t="s">
        <v>1</v>
      </c>
    </row>
    <row r="32285" spans="4:24">
      <c r="D32285" s="1" t="s">
        <v>1</v>
      </c>
      <c r="X32285" t="s">
        <v>1</v>
      </c>
    </row>
    <row r="32286" spans="4:24">
      <c r="D32286" s="1" t="s">
        <v>1</v>
      </c>
      <c r="X32286" t="s">
        <v>1</v>
      </c>
    </row>
    <row r="32287" spans="4:24">
      <c r="D32287" s="1" t="s">
        <v>1</v>
      </c>
      <c r="X32287" t="s">
        <v>1</v>
      </c>
    </row>
    <row r="32288" spans="4:24">
      <c r="D32288" s="1" t="s">
        <v>1</v>
      </c>
      <c r="X32288" t="s">
        <v>1</v>
      </c>
    </row>
    <row r="32289" spans="4:24">
      <c r="D32289" s="1" t="s">
        <v>1</v>
      </c>
      <c r="X32289" t="s">
        <v>1</v>
      </c>
    </row>
    <row r="32290" spans="4:24">
      <c r="D32290" s="1" t="s">
        <v>1</v>
      </c>
      <c r="X32290" t="s">
        <v>1</v>
      </c>
    </row>
    <row r="32291" spans="4:24">
      <c r="D32291" s="1" t="s">
        <v>1</v>
      </c>
      <c r="X32291" t="s">
        <v>1</v>
      </c>
    </row>
    <row r="32292" spans="4:24">
      <c r="D32292" s="1" t="s">
        <v>1</v>
      </c>
      <c r="X32292" t="s">
        <v>1</v>
      </c>
    </row>
    <row r="32293" spans="4:24">
      <c r="D32293" s="1" t="s">
        <v>1</v>
      </c>
      <c r="X32293" t="s">
        <v>1</v>
      </c>
    </row>
    <row r="32294" spans="4:24">
      <c r="D32294" s="1" t="s">
        <v>1</v>
      </c>
      <c r="X32294" t="s">
        <v>1</v>
      </c>
    </row>
    <row r="32295" spans="4:24">
      <c r="D32295" s="1" t="s">
        <v>1</v>
      </c>
      <c r="X32295" t="s">
        <v>1</v>
      </c>
    </row>
    <row r="32296" spans="4:24">
      <c r="D32296" s="1" t="s">
        <v>1</v>
      </c>
      <c r="X32296" t="s">
        <v>1</v>
      </c>
    </row>
    <row r="32297" spans="4:24">
      <c r="D32297" s="1" t="s">
        <v>1</v>
      </c>
      <c r="X32297" t="s">
        <v>1</v>
      </c>
    </row>
    <row r="32298" spans="4:24">
      <c r="D32298" s="1" t="s">
        <v>1</v>
      </c>
      <c r="X32298" t="s">
        <v>1</v>
      </c>
    </row>
    <row r="32299" spans="4:24">
      <c r="D32299" s="1" t="s">
        <v>1</v>
      </c>
      <c r="X32299" t="s">
        <v>1</v>
      </c>
    </row>
    <row r="32300" spans="4:24">
      <c r="D32300" s="1" t="s">
        <v>1</v>
      </c>
      <c r="X32300" t="s">
        <v>1</v>
      </c>
    </row>
    <row r="32301" spans="4:24">
      <c r="D32301" s="1" t="s">
        <v>1</v>
      </c>
      <c r="X32301" t="s">
        <v>1</v>
      </c>
    </row>
    <row r="32302" spans="4:24">
      <c r="D32302" s="1" t="s">
        <v>1</v>
      </c>
      <c r="X32302" t="s">
        <v>1</v>
      </c>
    </row>
    <row r="32303" spans="4:24">
      <c r="D32303" s="1" t="s">
        <v>1</v>
      </c>
      <c r="X32303" t="s">
        <v>1</v>
      </c>
    </row>
    <row r="32304" spans="4:24">
      <c r="D32304" s="1" t="s">
        <v>1</v>
      </c>
      <c r="X32304" t="s">
        <v>1</v>
      </c>
    </row>
    <row r="32305" spans="4:24">
      <c r="D32305" s="1" t="s">
        <v>1</v>
      </c>
      <c r="X32305" t="s">
        <v>1</v>
      </c>
    </row>
    <row r="32306" spans="4:24">
      <c r="D32306" s="1" t="s">
        <v>1</v>
      </c>
      <c r="X32306" t="s">
        <v>1</v>
      </c>
    </row>
    <row r="32307" spans="4:24">
      <c r="D32307" s="1" t="s">
        <v>1</v>
      </c>
      <c r="X32307" t="s">
        <v>1</v>
      </c>
    </row>
    <row r="32308" spans="4:24">
      <c r="D32308" s="1" t="s">
        <v>1</v>
      </c>
      <c r="X32308" t="s">
        <v>1</v>
      </c>
    </row>
    <row r="32309" spans="4:24">
      <c r="D32309" s="1" t="s">
        <v>1</v>
      </c>
      <c r="X32309" t="s">
        <v>1</v>
      </c>
    </row>
    <row r="32310" spans="4:24">
      <c r="D32310" s="1" t="s">
        <v>1</v>
      </c>
      <c r="X32310" t="s">
        <v>1</v>
      </c>
    </row>
    <row r="32311" spans="4:24">
      <c r="D32311" s="1" t="s">
        <v>1</v>
      </c>
      <c r="X32311" t="s">
        <v>1</v>
      </c>
    </row>
    <row r="32312" spans="4:24">
      <c r="D32312" s="1" t="s">
        <v>1</v>
      </c>
      <c r="X32312" t="s">
        <v>1</v>
      </c>
    </row>
    <row r="32313" spans="4:24">
      <c r="D32313" s="1" t="s">
        <v>1</v>
      </c>
      <c r="X32313" t="s">
        <v>1</v>
      </c>
    </row>
    <row r="32314" spans="4:24">
      <c r="D32314" s="1" t="s">
        <v>1</v>
      </c>
      <c r="X32314" t="s">
        <v>1</v>
      </c>
    </row>
    <row r="32315" spans="4:24">
      <c r="D32315" s="1" t="s">
        <v>1</v>
      </c>
      <c r="X32315" t="s">
        <v>1</v>
      </c>
    </row>
    <row r="32316" spans="4:24">
      <c r="D32316" s="1" t="s">
        <v>1</v>
      </c>
      <c r="X32316" t="s">
        <v>1</v>
      </c>
    </row>
    <row r="32317" spans="4:24">
      <c r="D32317" s="1" t="s">
        <v>1</v>
      </c>
      <c r="X32317" t="s">
        <v>1</v>
      </c>
    </row>
    <row r="32318" spans="4:24">
      <c r="D32318" s="1" t="s">
        <v>1</v>
      </c>
      <c r="X32318" t="s">
        <v>1</v>
      </c>
    </row>
    <row r="32319" spans="4:24">
      <c r="D32319" s="1" t="s">
        <v>1</v>
      </c>
      <c r="X32319" t="s">
        <v>1</v>
      </c>
    </row>
    <row r="32320" spans="4:24">
      <c r="D32320" s="1" t="s">
        <v>1</v>
      </c>
      <c r="X32320" t="s">
        <v>1</v>
      </c>
    </row>
    <row r="32321" spans="4:24">
      <c r="D32321" s="1" t="s">
        <v>1</v>
      </c>
      <c r="X32321" t="s">
        <v>1</v>
      </c>
    </row>
    <row r="32322" spans="4:24">
      <c r="D32322" s="1" t="s">
        <v>1</v>
      </c>
      <c r="X32322" t="s">
        <v>1</v>
      </c>
    </row>
    <row r="32323" spans="4:24">
      <c r="D32323" s="1" t="s">
        <v>1</v>
      </c>
      <c r="X32323" t="s">
        <v>1</v>
      </c>
    </row>
    <row r="32324" spans="4:24">
      <c r="D32324" s="1" t="s">
        <v>1</v>
      </c>
      <c r="X32324" t="s">
        <v>1</v>
      </c>
    </row>
    <row r="32325" spans="4:24">
      <c r="D32325" s="1" t="s">
        <v>1</v>
      </c>
      <c r="X32325" t="s">
        <v>1</v>
      </c>
    </row>
    <row r="32326" spans="4:24">
      <c r="D32326" s="1" t="s">
        <v>1</v>
      </c>
      <c r="X32326" t="s">
        <v>1</v>
      </c>
    </row>
    <row r="32327" spans="4:24">
      <c r="D32327" s="1" t="s">
        <v>1</v>
      </c>
      <c r="X32327" t="s">
        <v>1</v>
      </c>
    </row>
    <row r="32328" spans="4:24">
      <c r="D32328" s="1" t="s">
        <v>1</v>
      </c>
      <c r="X32328" t="s">
        <v>1</v>
      </c>
    </row>
    <row r="32329" spans="4:24">
      <c r="D32329" s="1" t="s">
        <v>1</v>
      </c>
      <c r="X32329" t="s">
        <v>1</v>
      </c>
    </row>
    <row r="32330" spans="4:24">
      <c r="D32330" s="1" t="s">
        <v>1</v>
      </c>
      <c r="X32330" t="s">
        <v>1</v>
      </c>
    </row>
    <row r="32331" spans="4:24">
      <c r="D32331" s="1" t="s">
        <v>1</v>
      </c>
      <c r="X32331" t="s">
        <v>1</v>
      </c>
    </row>
    <row r="32332" spans="4:24">
      <c r="D32332" s="1" t="s">
        <v>1</v>
      </c>
      <c r="X32332" t="s">
        <v>1</v>
      </c>
    </row>
    <row r="32333" spans="4:24">
      <c r="D32333" s="1" t="s">
        <v>1</v>
      </c>
      <c r="X32333" t="s">
        <v>1</v>
      </c>
    </row>
    <row r="32334" spans="4:24">
      <c r="D32334" s="1" t="s">
        <v>1</v>
      </c>
      <c r="X32334" t="s">
        <v>1</v>
      </c>
    </row>
    <row r="32335" spans="4:24">
      <c r="D32335" s="1" t="s">
        <v>1</v>
      </c>
      <c r="X32335" t="s">
        <v>1</v>
      </c>
    </row>
    <row r="32336" spans="4:24">
      <c r="D32336" s="1" t="s">
        <v>1</v>
      </c>
      <c r="X32336" t="s">
        <v>1</v>
      </c>
    </row>
    <row r="32337" spans="4:24">
      <c r="D32337" s="1" t="s">
        <v>1</v>
      </c>
      <c r="X32337" t="s">
        <v>1</v>
      </c>
    </row>
    <row r="32338" spans="4:24">
      <c r="D32338" s="1" t="s">
        <v>1</v>
      </c>
      <c r="X32338" t="s">
        <v>1</v>
      </c>
    </row>
    <row r="32339" spans="4:24">
      <c r="D32339" s="1" t="s">
        <v>1</v>
      </c>
      <c r="X32339" t="s">
        <v>1</v>
      </c>
    </row>
    <row r="32340" spans="4:24">
      <c r="D32340" s="1" t="s">
        <v>1</v>
      </c>
      <c r="X32340" t="s">
        <v>1</v>
      </c>
    </row>
    <row r="32341" spans="4:24">
      <c r="D32341" s="1" t="s">
        <v>1</v>
      </c>
      <c r="X32341" t="s">
        <v>1</v>
      </c>
    </row>
    <row r="32342" spans="4:24">
      <c r="D32342" s="1" t="s">
        <v>1</v>
      </c>
      <c r="X32342" t="s">
        <v>1</v>
      </c>
    </row>
    <row r="32343" spans="4:24">
      <c r="D32343" s="1" t="s">
        <v>1</v>
      </c>
      <c r="X32343" t="s">
        <v>1</v>
      </c>
    </row>
    <row r="32344" spans="4:24">
      <c r="D32344" s="1" t="s">
        <v>1</v>
      </c>
      <c r="X32344" t="s">
        <v>1</v>
      </c>
    </row>
    <row r="32345" spans="4:24">
      <c r="D32345" s="1" t="s">
        <v>1</v>
      </c>
      <c r="X32345" t="s">
        <v>1</v>
      </c>
    </row>
    <row r="32346" spans="4:24">
      <c r="D32346" s="1" t="s">
        <v>1</v>
      </c>
      <c r="X32346" t="s">
        <v>1</v>
      </c>
    </row>
    <row r="32347" spans="4:24">
      <c r="D32347" s="1" t="s">
        <v>1</v>
      </c>
      <c r="X32347" t="s">
        <v>1</v>
      </c>
    </row>
    <row r="32348" spans="4:24">
      <c r="D32348" s="1" t="s">
        <v>1</v>
      </c>
      <c r="X32348" t="s">
        <v>1</v>
      </c>
    </row>
    <row r="32349" spans="4:24">
      <c r="D32349" s="1" t="s">
        <v>1</v>
      </c>
      <c r="X32349" t="s">
        <v>1</v>
      </c>
    </row>
    <row r="32350" spans="4:24">
      <c r="D32350" s="1" t="s">
        <v>1</v>
      </c>
      <c r="X32350" t="s">
        <v>1</v>
      </c>
    </row>
    <row r="32351" spans="4:24">
      <c r="D32351" s="1" t="s">
        <v>1</v>
      </c>
      <c r="X32351" t="s">
        <v>1</v>
      </c>
    </row>
    <row r="32352" spans="4:24">
      <c r="D32352" s="1" t="s">
        <v>1</v>
      </c>
      <c r="X32352" t="s">
        <v>1</v>
      </c>
    </row>
    <row r="32353" spans="4:24">
      <c r="D32353" s="1" t="s">
        <v>1</v>
      </c>
      <c r="X32353" t="s">
        <v>1</v>
      </c>
    </row>
    <row r="32354" spans="4:24">
      <c r="D32354" s="1" t="s">
        <v>1</v>
      </c>
      <c r="X32354" t="s">
        <v>1</v>
      </c>
    </row>
    <row r="32355" spans="4:24">
      <c r="D32355" s="1" t="s">
        <v>1</v>
      </c>
      <c r="X32355" t="s">
        <v>1</v>
      </c>
    </row>
    <row r="32356" spans="4:24">
      <c r="D32356" s="1" t="s">
        <v>1</v>
      </c>
      <c r="X32356" t="s">
        <v>1</v>
      </c>
    </row>
    <row r="32357" spans="4:24">
      <c r="D32357" s="1" t="s">
        <v>1</v>
      </c>
      <c r="X32357" t="s">
        <v>1</v>
      </c>
    </row>
    <row r="32358" spans="4:24">
      <c r="D32358" s="1" t="s">
        <v>1</v>
      </c>
      <c r="X32358" t="s">
        <v>1</v>
      </c>
    </row>
    <row r="32359" spans="4:24">
      <c r="D32359" s="1" t="s">
        <v>1</v>
      </c>
      <c r="X32359" t="s">
        <v>1</v>
      </c>
    </row>
    <row r="32360" spans="4:24">
      <c r="D32360" s="1" t="s">
        <v>1</v>
      </c>
      <c r="X32360" t="s">
        <v>1</v>
      </c>
    </row>
    <row r="32361" spans="4:24">
      <c r="D32361" s="1" t="s">
        <v>1</v>
      </c>
      <c r="X32361" t="s">
        <v>1</v>
      </c>
    </row>
    <row r="32362" spans="4:24">
      <c r="D32362" s="1" t="s">
        <v>1</v>
      </c>
      <c r="X32362" t="s">
        <v>1</v>
      </c>
    </row>
    <row r="32363" spans="4:24">
      <c r="D32363" s="1" t="s">
        <v>1</v>
      </c>
      <c r="X32363" t="s">
        <v>1</v>
      </c>
    </row>
    <row r="32364" spans="4:24">
      <c r="D32364" s="1" t="s">
        <v>1</v>
      </c>
      <c r="X32364" t="s">
        <v>1</v>
      </c>
    </row>
    <row r="32365" spans="4:24">
      <c r="D32365" s="1" t="s">
        <v>1</v>
      </c>
      <c r="X32365" t="s">
        <v>1</v>
      </c>
    </row>
    <row r="32366" spans="4:24">
      <c r="D32366" s="1" t="s">
        <v>1</v>
      </c>
      <c r="X32366" t="s">
        <v>1</v>
      </c>
    </row>
    <row r="32367" spans="4:24">
      <c r="D32367" s="1" t="s">
        <v>1</v>
      </c>
      <c r="X32367" t="s">
        <v>1</v>
      </c>
    </row>
    <row r="32368" spans="4:24">
      <c r="D32368" s="1" t="s">
        <v>1</v>
      </c>
      <c r="X32368" t="s">
        <v>1</v>
      </c>
    </row>
    <row r="32369" spans="4:24">
      <c r="D32369" s="1" t="s">
        <v>1</v>
      </c>
      <c r="X32369" t="s">
        <v>1</v>
      </c>
    </row>
    <row r="32370" spans="4:24">
      <c r="D32370" s="1" t="s">
        <v>1</v>
      </c>
      <c r="X32370" t="s">
        <v>1</v>
      </c>
    </row>
    <row r="32371" spans="4:24">
      <c r="D32371" s="1" t="s">
        <v>1</v>
      </c>
      <c r="X32371" t="s">
        <v>1</v>
      </c>
    </row>
    <row r="32372" spans="4:24">
      <c r="D32372" s="1" t="s">
        <v>1</v>
      </c>
      <c r="X32372" t="s">
        <v>1</v>
      </c>
    </row>
    <row r="32373" spans="4:24">
      <c r="D32373" s="1" t="s">
        <v>1</v>
      </c>
      <c r="X32373" t="s">
        <v>1</v>
      </c>
    </row>
    <row r="32374" spans="4:24">
      <c r="D32374" s="1" t="s">
        <v>1</v>
      </c>
      <c r="X32374" t="s">
        <v>1</v>
      </c>
    </row>
    <row r="32375" spans="4:24">
      <c r="D32375" s="1" t="s">
        <v>1</v>
      </c>
      <c r="X32375" t="s">
        <v>1</v>
      </c>
    </row>
    <row r="32376" spans="4:24">
      <c r="D32376" s="1" t="s">
        <v>1</v>
      </c>
      <c r="X32376" t="s">
        <v>1</v>
      </c>
    </row>
    <row r="32377" spans="4:24">
      <c r="D32377" s="1" t="s">
        <v>1</v>
      </c>
      <c r="X32377" t="s">
        <v>1</v>
      </c>
    </row>
    <row r="32378" spans="4:24">
      <c r="D32378" s="1" t="s">
        <v>1</v>
      </c>
      <c r="X32378" t="s">
        <v>1</v>
      </c>
    </row>
    <row r="32379" spans="4:24">
      <c r="D32379" s="1" t="s">
        <v>1</v>
      </c>
      <c r="X32379" t="s">
        <v>1</v>
      </c>
    </row>
    <row r="32380" spans="4:24">
      <c r="D32380" s="1" t="s">
        <v>1</v>
      </c>
      <c r="X32380" t="s">
        <v>1</v>
      </c>
    </row>
    <row r="32381" spans="4:24">
      <c r="D32381" s="1" t="s">
        <v>1</v>
      </c>
      <c r="X32381" t="s">
        <v>1</v>
      </c>
    </row>
    <row r="32382" spans="4:24">
      <c r="D32382" s="1" t="s">
        <v>1</v>
      </c>
      <c r="X32382" t="s">
        <v>1</v>
      </c>
    </row>
    <row r="32383" spans="4:24">
      <c r="D32383" s="1" t="s">
        <v>1</v>
      </c>
      <c r="X32383" t="s">
        <v>1</v>
      </c>
    </row>
    <row r="32384" spans="4:24">
      <c r="D32384" s="1" t="s">
        <v>1</v>
      </c>
      <c r="X32384" t="s">
        <v>1</v>
      </c>
    </row>
    <row r="32385" spans="4:24">
      <c r="D32385" s="1" t="s">
        <v>1</v>
      </c>
      <c r="X32385" t="s">
        <v>1</v>
      </c>
    </row>
    <row r="32386" spans="4:24">
      <c r="D32386" s="1" t="s">
        <v>1</v>
      </c>
      <c r="X32386" t="s">
        <v>1</v>
      </c>
    </row>
    <row r="32387" spans="4:24">
      <c r="D32387" s="1" t="s">
        <v>1</v>
      </c>
      <c r="X32387" t="s">
        <v>1</v>
      </c>
    </row>
    <row r="32388" spans="4:24">
      <c r="D32388" s="1" t="s">
        <v>1</v>
      </c>
      <c r="X32388" t="s">
        <v>1</v>
      </c>
    </row>
    <row r="32389" spans="4:24">
      <c r="D32389" s="1" t="s">
        <v>1</v>
      </c>
      <c r="X32389" t="s">
        <v>1</v>
      </c>
    </row>
    <row r="32390" spans="4:24">
      <c r="D32390" s="1" t="s">
        <v>1</v>
      </c>
      <c r="X32390" t="s">
        <v>1</v>
      </c>
    </row>
    <row r="32391" spans="4:24">
      <c r="D32391" s="1" t="s">
        <v>1</v>
      </c>
      <c r="X32391" t="s">
        <v>1</v>
      </c>
    </row>
    <row r="32392" spans="4:24">
      <c r="D32392" s="1" t="s">
        <v>1</v>
      </c>
      <c r="X32392" t="s">
        <v>1</v>
      </c>
    </row>
    <row r="32393" spans="4:24">
      <c r="D32393" s="1" t="s">
        <v>1</v>
      </c>
      <c r="X32393" t="s">
        <v>1</v>
      </c>
    </row>
    <row r="32394" spans="4:24">
      <c r="D32394" s="1" t="s">
        <v>1</v>
      </c>
      <c r="X32394" t="s">
        <v>1</v>
      </c>
    </row>
    <row r="32395" spans="4:24">
      <c r="D32395" s="1" t="s">
        <v>1</v>
      </c>
      <c r="X32395" t="s">
        <v>1</v>
      </c>
    </row>
    <row r="32396" spans="4:24">
      <c r="D32396" s="1" t="s">
        <v>1</v>
      </c>
      <c r="X32396" t="s">
        <v>1</v>
      </c>
    </row>
    <row r="32397" spans="4:24">
      <c r="D32397" s="1" t="s">
        <v>1</v>
      </c>
      <c r="X32397" t="s">
        <v>1</v>
      </c>
    </row>
    <row r="32398" spans="4:24">
      <c r="D32398" s="1" t="s">
        <v>1</v>
      </c>
      <c r="X32398" t="s">
        <v>1</v>
      </c>
    </row>
    <row r="32399" spans="4:24">
      <c r="D32399" s="1" t="s">
        <v>1</v>
      </c>
      <c r="X32399" t="s">
        <v>1</v>
      </c>
    </row>
    <row r="32400" spans="4:24">
      <c r="D32400" s="1" t="s">
        <v>1</v>
      </c>
      <c r="X32400" t="s">
        <v>1</v>
      </c>
    </row>
    <row r="32401" spans="4:24">
      <c r="D32401" s="1" t="s">
        <v>1</v>
      </c>
      <c r="X32401" t="s">
        <v>1</v>
      </c>
    </row>
    <row r="32402" spans="4:24">
      <c r="D32402" s="1" t="s">
        <v>1</v>
      </c>
      <c r="X32402" t="s">
        <v>1</v>
      </c>
    </row>
    <row r="32403" spans="4:24">
      <c r="D32403" s="1" t="s">
        <v>1</v>
      </c>
      <c r="X32403" t="s">
        <v>1</v>
      </c>
    </row>
    <row r="32404" spans="4:24">
      <c r="D32404" s="1" t="s">
        <v>1</v>
      </c>
      <c r="X32404" t="s">
        <v>1</v>
      </c>
    </row>
    <row r="32405" spans="4:24">
      <c r="D32405" s="1" t="s">
        <v>1</v>
      </c>
      <c r="X32405" t="s">
        <v>1</v>
      </c>
    </row>
    <row r="32406" spans="4:24">
      <c r="D32406" s="1" t="s">
        <v>1</v>
      </c>
      <c r="X32406" t="s">
        <v>1</v>
      </c>
    </row>
    <row r="32407" spans="4:24">
      <c r="D32407" s="1" t="s">
        <v>1</v>
      </c>
      <c r="X32407" t="s">
        <v>1</v>
      </c>
    </row>
    <row r="32408" spans="4:24">
      <c r="D32408" s="1" t="s">
        <v>1</v>
      </c>
      <c r="X32408" t="s">
        <v>1</v>
      </c>
    </row>
    <row r="32409" spans="4:24">
      <c r="D32409" s="1" t="s">
        <v>1</v>
      </c>
      <c r="X32409" t="s">
        <v>1</v>
      </c>
    </row>
    <row r="32410" spans="4:24">
      <c r="D32410" s="1" t="s">
        <v>1</v>
      </c>
      <c r="X32410" t="s">
        <v>1</v>
      </c>
    </row>
    <row r="32411" spans="4:24">
      <c r="D32411" s="1" t="s">
        <v>1</v>
      </c>
      <c r="X32411" t="s">
        <v>1</v>
      </c>
    </row>
    <row r="32412" spans="4:24">
      <c r="D32412" s="1" t="s">
        <v>1</v>
      </c>
      <c r="X32412" t="s">
        <v>1</v>
      </c>
    </row>
    <row r="32413" spans="4:24">
      <c r="D32413" s="1" t="s">
        <v>1</v>
      </c>
      <c r="X32413" t="s">
        <v>1</v>
      </c>
    </row>
    <row r="32414" spans="4:24">
      <c r="D32414" s="1" t="s">
        <v>1</v>
      </c>
      <c r="X32414" t="s">
        <v>1</v>
      </c>
    </row>
    <row r="32415" spans="4:24">
      <c r="D32415" s="1" t="s">
        <v>1</v>
      </c>
      <c r="X32415" t="s">
        <v>1</v>
      </c>
    </row>
    <row r="32416" spans="4:24">
      <c r="D32416" s="1" t="s">
        <v>1</v>
      </c>
      <c r="X32416" t="s">
        <v>1</v>
      </c>
    </row>
    <row r="32417" spans="4:24">
      <c r="D32417" s="1" t="s">
        <v>1</v>
      </c>
      <c r="X32417" t="s">
        <v>1</v>
      </c>
    </row>
    <row r="32418" spans="4:24">
      <c r="D32418" s="1" t="s">
        <v>1</v>
      </c>
      <c r="X32418" t="s">
        <v>1</v>
      </c>
    </row>
    <row r="32419" spans="4:24">
      <c r="D32419" s="1" t="s">
        <v>1</v>
      </c>
      <c r="X32419" t="s">
        <v>1</v>
      </c>
    </row>
    <row r="32420" spans="4:24">
      <c r="D32420" s="1" t="s">
        <v>1</v>
      </c>
      <c r="X32420" t="s">
        <v>1</v>
      </c>
    </row>
    <row r="32421" spans="4:24">
      <c r="D32421" s="1" t="s">
        <v>1</v>
      </c>
      <c r="X32421" t="s">
        <v>1</v>
      </c>
    </row>
    <row r="32422" spans="4:24">
      <c r="D32422" s="1" t="s">
        <v>1</v>
      </c>
      <c r="X32422" t="s">
        <v>1</v>
      </c>
    </row>
    <row r="32423" spans="4:24">
      <c r="D32423" s="1" t="s">
        <v>1</v>
      </c>
      <c r="X32423" t="s">
        <v>1</v>
      </c>
    </row>
    <row r="32424" spans="4:24">
      <c r="D32424" s="1" t="s">
        <v>1</v>
      </c>
      <c r="X32424" t="s">
        <v>1</v>
      </c>
    </row>
    <row r="32425" spans="4:24">
      <c r="D32425" s="1" t="s">
        <v>1</v>
      </c>
      <c r="X32425" t="s">
        <v>1</v>
      </c>
    </row>
    <row r="32426" spans="4:24">
      <c r="D32426" s="1" t="s">
        <v>1</v>
      </c>
      <c r="X32426" t="s">
        <v>1</v>
      </c>
    </row>
    <row r="32427" spans="4:24">
      <c r="D32427" s="1" t="s">
        <v>1</v>
      </c>
      <c r="X32427" t="s">
        <v>1</v>
      </c>
    </row>
    <row r="32428" spans="4:24">
      <c r="D32428" s="1" t="s">
        <v>1</v>
      </c>
      <c r="X32428" t="s">
        <v>1</v>
      </c>
    </row>
    <row r="32429" spans="4:24">
      <c r="D32429" s="1" t="s">
        <v>1</v>
      </c>
      <c r="X32429" t="s">
        <v>1</v>
      </c>
    </row>
    <row r="32430" spans="4:24">
      <c r="D32430" s="1" t="s">
        <v>1</v>
      </c>
      <c r="X32430" t="s">
        <v>1</v>
      </c>
    </row>
    <row r="32431" spans="4:24">
      <c r="D32431" s="1" t="s">
        <v>1</v>
      </c>
      <c r="X32431" t="s">
        <v>1</v>
      </c>
    </row>
    <row r="32432" spans="4:24">
      <c r="D32432" s="1" t="s">
        <v>1</v>
      </c>
      <c r="X32432" t="s">
        <v>1</v>
      </c>
    </row>
    <row r="32433" spans="4:24">
      <c r="D32433" s="1" t="s">
        <v>1</v>
      </c>
      <c r="X32433" t="s">
        <v>1</v>
      </c>
    </row>
    <row r="32434" spans="4:24">
      <c r="D32434" s="1" t="s">
        <v>1</v>
      </c>
      <c r="X32434" t="s">
        <v>1</v>
      </c>
    </row>
    <row r="32435" spans="4:24">
      <c r="D32435" s="1" t="s">
        <v>1</v>
      </c>
      <c r="X32435" t="s">
        <v>1</v>
      </c>
    </row>
    <row r="32436" spans="4:24">
      <c r="D32436" s="1" t="s">
        <v>1</v>
      </c>
      <c r="X32436" t="s">
        <v>1</v>
      </c>
    </row>
    <row r="32437" spans="4:24">
      <c r="D32437" s="1" t="s">
        <v>1</v>
      </c>
      <c r="X32437" t="s">
        <v>1</v>
      </c>
    </row>
    <row r="32438" spans="4:24">
      <c r="D32438" s="1" t="s">
        <v>1</v>
      </c>
      <c r="X32438" t="s">
        <v>1</v>
      </c>
    </row>
    <row r="32439" spans="4:24">
      <c r="D32439" s="1" t="s">
        <v>1</v>
      </c>
      <c r="X32439" t="s">
        <v>1</v>
      </c>
    </row>
    <row r="32440" spans="4:24">
      <c r="D32440" s="1" t="s">
        <v>1</v>
      </c>
      <c r="X32440" t="s">
        <v>1</v>
      </c>
    </row>
    <row r="32441" spans="4:24">
      <c r="D32441" s="1" t="s">
        <v>1</v>
      </c>
      <c r="X32441" t="s">
        <v>1</v>
      </c>
    </row>
    <row r="32442" spans="4:24">
      <c r="D32442" s="1" t="s">
        <v>1</v>
      </c>
      <c r="X32442" t="s">
        <v>1</v>
      </c>
    </row>
    <row r="32443" spans="4:24">
      <c r="D32443" s="1" t="s">
        <v>1</v>
      </c>
      <c r="X32443" t="s">
        <v>1</v>
      </c>
    </row>
    <row r="32444" spans="4:24">
      <c r="D32444" s="1" t="s">
        <v>1</v>
      </c>
      <c r="X32444" t="s">
        <v>1</v>
      </c>
    </row>
    <row r="32445" spans="4:24">
      <c r="D32445" s="1" t="s">
        <v>1</v>
      </c>
      <c r="X32445" t="s">
        <v>1</v>
      </c>
    </row>
    <row r="32446" spans="4:24">
      <c r="D32446" s="1" t="s">
        <v>1</v>
      </c>
      <c r="X32446" t="s">
        <v>1</v>
      </c>
    </row>
    <row r="32447" spans="4:24">
      <c r="D32447" s="1" t="s">
        <v>1</v>
      </c>
      <c r="X32447" t="s">
        <v>1</v>
      </c>
    </row>
    <row r="32448" spans="4:24">
      <c r="D32448" s="1" t="s">
        <v>1</v>
      </c>
      <c r="X32448" t="s">
        <v>1</v>
      </c>
    </row>
    <row r="32449" spans="4:24">
      <c r="D32449" s="1" t="s">
        <v>1</v>
      </c>
      <c r="X32449" t="s">
        <v>1</v>
      </c>
    </row>
    <row r="32450" spans="4:24">
      <c r="D32450" s="1" t="s">
        <v>1</v>
      </c>
      <c r="X32450" t="s">
        <v>1</v>
      </c>
    </row>
    <row r="32451" spans="4:24">
      <c r="D32451" s="1" t="s">
        <v>1</v>
      </c>
      <c r="X32451" t="s">
        <v>1</v>
      </c>
    </row>
    <row r="32452" spans="4:24">
      <c r="D32452" s="1" t="s">
        <v>1</v>
      </c>
      <c r="X32452" t="s">
        <v>1</v>
      </c>
    </row>
    <row r="32453" spans="4:24">
      <c r="D32453" s="1" t="s">
        <v>1</v>
      </c>
      <c r="X32453" t="s">
        <v>1</v>
      </c>
    </row>
    <row r="32454" spans="4:24">
      <c r="D32454" s="1" t="s">
        <v>1</v>
      </c>
      <c r="X32454" t="s">
        <v>1</v>
      </c>
    </row>
    <row r="32455" spans="4:24">
      <c r="D32455" s="1" t="s">
        <v>1</v>
      </c>
      <c r="X32455" t="s">
        <v>1</v>
      </c>
    </row>
    <row r="32456" spans="4:24">
      <c r="D32456" s="1" t="s">
        <v>1</v>
      </c>
      <c r="X32456" t="s">
        <v>1</v>
      </c>
    </row>
    <row r="32457" spans="4:24">
      <c r="D32457" s="1" t="s">
        <v>1</v>
      </c>
      <c r="X32457" t="s">
        <v>1</v>
      </c>
    </row>
    <row r="32458" spans="4:24">
      <c r="D32458" s="1" t="s">
        <v>1</v>
      </c>
      <c r="X32458" t="s">
        <v>1</v>
      </c>
    </row>
    <row r="32459" spans="4:24">
      <c r="D32459" s="1" t="s">
        <v>1</v>
      </c>
      <c r="X32459" t="s">
        <v>1</v>
      </c>
    </row>
    <row r="32460" spans="4:24">
      <c r="D32460" s="1" t="s">
        <v>1</v>
      </c>
      <c r="X32460" t="s">
        <v>1</v>
      </c>
    </row>
    <row r="32461" spans="4:24">
      <c r="D32461" s="1" t="s">
        <v>1</v>
      </c>
      <c r="X32461" t="s">
        <v>1</v>
      </c>
    </row>
    <row r="32462" spans="4:24">
      <c r="D32462" s="1" t="s">
        <v>1</v>
      </c>
      <c r="X32462" t="s">
        <v>1</v>
      </c>
    </row>
    <row r="32463" spans="4:24">
      <c r="D32463" s="1" t="s">
        <v>1</v>
      </c>
      <c r="X32463" t="s">
        <v>1</v>
      </c>
    </row>
    <row r="32464" spans="4:24">
      <c r="D32464" s="1" t="s">
        <v>1</v>
      </c>
      <c r="X32464" t="s">
        <v>1</v>
      </c>
    </row>
    <row r="32465" spans="4:24">
      <c r="D32465" s="1" t="s">
        <v>1</v>
      </c>
      <c r="X32465" t="s">
        <v>1</v>
      </c>
    </row>
    <row r="32466" spans="4:24">
      <c r="D32466" s="1" t="s">
        <v>1</v>
      </c>
      <c r="X32466" t="s">
        <v>1</v>
      </c>
    </row>
    <row r="32467" spans="4:24">
      <c r="D32467" s="1" t="s">
        <v>1</v>
      </c>
      <c r="X32467" t="s">
        <v>1</v>
      </c>
    </row>
    <row r="32468" spans="4:24">
      <c r="D32468" s="1" t="s">
        <v>1</v>
      </c>
      <c r="X32468" t="s">
        <v>1</v>
      </c>
    </row>
    <row r="32469" spans="4:24">
      <c r="D32469" s="1" t="s">
        <v>1</v>
      </c>
      <c r="X32469" t="s">
        <v>1</v>
      </c>
    </row>
    <row r="32470" spans="4:24">
      <c r="D32470" s="1" t="s">
        <v>1</v>
      </c>
      <c r="X32470" t="s">
        <v>1</v>
      </c>
    </row>
    <row r="32471" spans="4:24">
      <c r="D32471" s="1" t="s">
        <v>1</v>
      </c>
      <c r="X32471" t="s">
        <v>1</v>
      </c>
    </row>
    <row r="32472" spans="4:24">
      <c r="D32472" s="1" t="s">
        <v>1</v>
      </c>
      <c r="X32472" t="s">
        <v>1</v>
      </c>
    </row>
    <row r="32473" spans="4:24">
      <c r="D32473" s="1" t="s">
        <v>1</v>
      </c>
      <c r="X32473" t="s">
        <v>1</v>
      </c>
    </row>
    <row r="32474" spans="4:24">
      <c r="D32474" s="1" t="s">
        <v>1</v>
      </c>
      <c r="X32474" t="s">
        <v>1</v>
      </c>
    </row>
    <row r="32475" spans="4:24">
      <c r="D32475" s="1" t="s">
        <v>1</v>
      </c>
      <c r="X32475" t="s">
        <v>1</v>
      </c>
    </row>
    <row r="32476" spans="4:24">
      <c r="D32476" s="1" t="s">
        <v>1</v>
      </c>
      <c r="X32476" t="s">
        <v>1</v>
      </c>
    </row>
    <row r="32477" spans="4:24">
      <c r="D32477" s="1" t="s">
        <v>1</v>
      </c>
      <c r="X32477" t="s">
        <v>1</v>
      </c>
    </row>
    <row r="32478" spans="4:24">
      <c r="D32478" s="1" t="s">
        <v>1</v>
      </c>
      <c r="X32478" t="s">
        <v>1</v>
      </c>
    </row>
    <row r="32479" spans="4:24">
      <c r="D32479" s="1" t="s">
        <v>1</v>
      </c>
      <c r="X32479" t="s">
        <v>1</v>
      </c>
    </row>
    <row r="32480" spans="4:24">
      <c r="D32480" s="1" t="s">
        <v>1</v>
      </c>
      <c r="X32480" t="s">
        <v>1</v>
      </c>
    </row>
    <row r="32481" spans="4:24">
      <c r="D32481" s="1" t="s">
        <v>1</v>
      </c>
      <c r="X32481" t="s">
        <v>1</v>
      </c>
    </row>
    <row r="32482" spans="4:24">
      <c r="D32482" s="1" t="s">
        <v>1</v>
      </c>
      <c r="X32482" t="s">
        <v>1</v>
      </c>
    </row>
    <row r="32483" spans="4:24">
      <c r="D32483" s="1" t="s">
        <v>1</v>
      </c>
      <c r="X32483" t="s">
        <v>1</v>
      </c>
    </row>
    <row r="32484" spans="4:24">
      <c r="D32484" s="1" t="s">
        <v>1</v>
      </c>
      <c r="X32484" t="s">
        <v>1</v>
      </c>
    </row>
    <row r="32485" spans="4:24">
      <c r="D32485" s="1" t="s">
        <v>1</v>
      </c>
      <c r="X32485" t="s">
        <v>1</v>
      </c>
    </row>
    <row r="32486" spans="4:24">
      <c r="D32486" s="1" t="s">
        <v>1</v>
      </c>
      <c r="X32486" t="s">
        <v>1</v>
      </c>
    </row>
    <row r="32487" spans="4:24">
      <c r="D32487" s="1" t="s">
        <v>1</v>
      </c>
      <c r="X32487" t="s">
        <v>1</v>
      </c>
    </row>
    <row r="32488" spans="4:24">
      <c r="D32488" s="1" t="s">
        <v>1</v>
      </c>
      <c r="X32488" t="s">
        <v>1</v>
      </c>
    </row>
    <row r="32489" spans="4:24">
      <c r="D32489" s="1" t="s">
        <v>1</v>
      </c>
      <c r="X32489" t="s">
        <v>1</v>
      </c>
    </row>
    <row r="32490" spans="4:24">
      <c r="D32490" s="1" t="s">
        <v>1</v>
      </c>
      <c r="X32490" t="s">
        <v>1</v>
      </c>
    </row>
    <row r="32491" spans="4:24">
      <c r="D32491" s="1" t="s">
        <v>1</v>
      </c>
      <c r="X32491" t="s">
        <v>1</v>
      </c>
    </row>
    <row r="32492" spans="4:24">
      <c r="D32492" s="1" t="s">
        <v>1</v>
      </c>
      <c r="X32492" t="s">
        <v>1</v>
      </c>
    </row>
    <row r="32493" spans="4:24">
      <c r="D32493" s="1" t="s">
        <v>1</v>
      </c>
      <c r="X32493" t="s">
        <v>1</v>
      </c>
    </row>
    <row r="32494" spans="4:24">
      <c r="D32494" s="1" t="s">
        <v>1</v>
      </c>
      <c r="X32494" t="s">
        <v>1</v>
      </c>
    </row>
    <row r="32495" spans="4:24">
      <c r="D32495" s="1" t="s">
        <v>1</v>
      </c>
      <c r="X32495" t="s">
        <v>1</v>
      </c>
    </row>
    <row r="32496" spans="4:24">
      <c r="D32496" s="1" t="s">
        <v>1</v>
      </c>
      <c r="X32496" t="s">
        <v>1</v>
      </c>
    </row>
    <row r="32497" spans="4:24">
      <c r="D32497" s="1" t="s">
        <v>1</v>
      </c>
      <c r="X32497" t="s">
        <v>1</v>
      </c>
    </row>
    <row r="32498" spans="4:24">
      <c r="D32498" s="1" t="s">
        <v>1</v>
      </c>
      <c r="X32498" t="s">
        <v>1</v>
      </c>
    </row>
    <row r="32499" spans="4:24">
      <c r="D32499" s="1" t="s">
        <v>1</v>
      </c>
      <c r="X32499" t="s">
        <v>1</v>
      </c>
    </row>
    <row r="32500" spans="4:24">
      <c r="D32500" s="1" t="s">
        <v>1</v>
      </c>
      <c r="X32500" t="s">
        <v>1</v>
      </c>
    </row>
    <row r="32501" spans="4:24">
      <c r="D32501" s="1" t="s">
        <v>1</v>
      </c>
      <c r="X32501" t="s">
        <v>1</v>
      </c>
    </row>
    <row r="32502" spans="4:24">
      <c r="D32502" s="1" t="s">
        <v>1</v>
      </c>
      <c r="X32502" t="s">
        <v>1</v>
      </c>
    </row>
    <row r="32503" spans="4:24">
      <c r="D32503" s="1" t="s">
        <v>1</v>
      </c>
      <c r="X32503" t="s">
        <v>1</v>
      </c>
    </row>
    <row r="32504" spans="4:24">
      <c r="D32504" s="1" t="s">
        <v>1</v>
      </c>
      <c r="X32504" t="s">
        <v>1</v>
      </c>
    </row>
    <row r="32505" spans="4:24">
      <c r="D32505" s="1" t="s">
        <v>1</v>
      </c>
      <c r="X32505" t="s">
        <v>1</v>
      </c>
    </row>
    <row r="32506" spans="4:24">
      <c r="D32506" s="1" t="s">
        <v>1</v>
      </c>
      <c r="X32506" t="s">
        <v>1</v>
      </c>
    </row>
    <row r="32507" spans="4:24">
      <c r="D32507" s="1" t="s">
        <v>1</v>
      </c>
      <c r="X32507" t="s">
        <v>1</v>
      </c>
    </row>
    <row r="32508" spans="4:24">
      <c r="D32508" s="1" t="s">
        <v>1</v>
      </c>
      <c r="X32508" t="s">
        <v>1</v>
      </c>
    </row>
    <row r="32509" spans="4:24">
      <c r="D32509" s="1" t="s">
        <v>1</v>
      </c>
      <c r="X32509" t="s">
        <v>1</v>
      </c>
    </row>
    <row r="32510" spans="4:24">
      <c r="D32510" s="1" t="s">
        <v>1</v>
      </c>
      <c r="X32510" t="s">
        <v>1</v>
      </c>
    </row>
    <row r="32511" spans="4:24">
      <c r="D32511" s="1" t="s">
        <v>1</v>
      </c>
      <c r="X32511" t="s">
        <v>1</v>
      </c>
    </row>
    <row r="32512" spans="4:24">
      <c r="D32512" s="1" t="s">
        <v>1</v>
      </c>
      <c r="X32512" t="s">
        <v>1</v>
      </c>
    </row>
    <row r="32513" spans="4:24">
      <c r="D32513" s="1" t="s">
        <v>1</v>
      </c>
      <c r="X32513" t="s">
        <v>1</v>
      </c>
    </row>
    <row r="32514" spans="4:24">
      <c r="D32514" s="1" t="s">
        <v>1</v>
      </c>
      <c r="X32514" t="s">
        <v>1</v>
      </c>
    </row>
    <row r="32515" spans="4:24">
      <c r="D32515" s="1" t="s">
        <v>1</v>
      </c>
      <c r="X32515" t="s">
        <v>1</v>
      </c>
    </row>
    <row r="32516" spans="4:24">
      <c r="D32516" s="1" t="s">
        <v>1</v>
      </c>
      <c r="X32516" t="s">
        <v>1</v>
      </c>
    </row>
    <row r="32517" spans="4:24">
      <c r="D32517" s="1" t="s">
        <v>1</v>
      </c>
      <c r="X32517" t="s">
        <v>1</v>
      </c>
    </row>
    <row r="32518" spans="4:24">
      <c r="D32518" s="1" t="s">
        <v>1</v>
      </c>
      <c r="X32518" t="s">
        <v>1</v>
      </c>
    </row>
    <row r="32519" spans="4:24">
      <c r="D32519" s="1" t="s">
        <v>1</v>
      </c>
      <c r="X32519" t="s">
        <v>1</v>
      </c>
    </row>
    <row r="32520" spans="4:24">
      <c r="D32520" s="1" t="s">
        <v>1</v>
      </c>
      <c r="X32520" t="s">
        <v>1</v>
      </c>
    </row>
    <row r="32521" spans="4:24">
      <c r="D32521" s="1" t="s">
        <v>1</v>
      </c>
      <c r="X32521" t="s">
        <v>1</v>
      </c>
    </row>
    <row r="32522" spans="4:24">
      <c r="D32522" s="1" t="s">
        <v>1</v>
      </c>
      <c r="X32522" t="s">
        <v>1</v>
      </c>
    </row>
    <row r="32523" spans="4:24">
      <c r="D32523" s="1" t="s">
        <v>1</v>
      </c>
      <c r="X32523" t="s">
        <v>1</v>
      </c>
    </row>
    <row r="32524" spans="4:24">
      <c r="D32524" s="1" t="s">
        <v>1</v>
      </c>
      <c r="X32524" t="s">
        <v>1</v>
      </c>
    </row>
    <row r="32525" spans="4:24">
      <c r="D32525" s="1" t="s">
        <v>1</v>
      </c>
      <c r="X32525" t="s">
        <v>1</v>
      </c>
    </row>
    <row r="32526" spans="4:24">
      <c r="D32526" s="1" t="s">
        <v>1</v>
      </c>
      <c r="X32526" t="s">
        <v>1</v>
      </c>
    </row>
    <row r="32527" spans="4:24">
      <c r="D32527" s="1" t="s">
        <v>1</v>
      </c>
      <c r="X32527" t="s">
        <v>1</v>
      </c>
    </row>
    <row r="32528" spans="4:24">
      <c r="D32528" s="1" t="s">
        <v>1</v>
      </c>
      <c r="X32528" t="s">
        <v>1</v>
      </c>
    </row>
    <row r="32529" spans="4:24">
      <c r="D32529" s="1" t="s">
        <v>1</v>
      </c>
      <c r="X32529" t="s">
        <v>1</v>
      </c>
    </row>
    <row r="32530" spans="4:24">
      <c r="D32530" s="1" t="s">
        <v>1</v>
      </c>
      <c r="X32530" t="s">
        <v>1</v>
      </c>
    </row>
    <row r="32531" spans="4:24">
      <c r="D32531" s="1" t="s">
        <v>1</v>
      </c>
      <c r="X32531" t="s">
        <v>1</v>
      </c>
    </row>
    <row r="32532" spans="4:24">
      <c r="D32532" s="1" t="s">
        <v>1</v>
      </c>
      <c r="X32532" t="s">
        <v>1</v>
      </c>
    </row>
    <row r="32533" spans="4:24">
      <c r="D32533" s="1" t="s">
        <v>1</v>
      </c>
      <c r="X32533" t="s">
        <v>1</v>
      </c>
    </row>
    <row r="32534" spans="4:24">
      <c r="D32534" s="1" t="s">
        <v>1</v>
      </c>
      <c r="X32534" t="s">
        <v>1</v>
      </c>
    </row>
    <row r="32535" spans="4:24">
      <c r="D32535" s="1" t="s">
        <v>1</v>
      </c>
      <c r="X32535" t="s">
        <v>1</v>
      </c>
    </row>
    <row r="32536" spans="4:24">
      <c r="D32536" s="1" t="s">
        <v>1</v>
      </c>
      <c r="X32536" t="s">
        <v>1</v>
      </c>
    </row>
    <row r="32537" spans="4:24">
      <c r="D32537" s="1" t="s">
        <v>1</v>
      </c>
      <c r="X32537" t="s">
        <v>1</v>
      </c>
    </row>
    <row r="32538" spans="4:24">
      <c r="D32538" s="1" t="s">
        <v>1</v>
      </c>
      <c r="X32538" t="s">
        <v>1</v>
      </c>
    </row>
    <row r="32539" spans="4:24">
      <c r="D32539" s="1" t="s">
        <v>1</v>
      </c>
      <c r="X32539" t="s">
        <v>1</v>
      </c>
    </row>
    <row r="32540" spans="4:24">
      <c r="D32540" s="1" t="s">
        <v>1</v>
      </c>
      <c r="X32540" t="s">
        <v>1</v>
      </c>
    </row>
    <row r="32541" spans="4:24">
      <c r="D32541" s="1" t="s">
        <v>1</v>
      </c>
      <c r="X32541" t="s">
        <v>1</v>
      </c>
    </row>
    <row r="32542" spans="4:24">
      <c r="D32542" s="1" t="s">
        <v>1</v>
      </c>
      <c r="X32542" t="s">
        <v>1</v>
      </c>
    </row>
    <row r="32543" spans="4:24">
      <c r="D32543" s="1" t="s">
        <v>1</v>
      </c>
      <c r="X32543" t="s">
        <v>1</v>
      </c>
    </row>
    <row r="32544" spans="4:24">
      <c r="D32544" s="1" t="s">
        <v>1</v>
      </c>
      <c r="X32544" t="s">
        <v>1</v>
      </c>
    </row>
    <row r="32545" spans="4:24">
      <c r="D32545" s="1" t="s">
        <v>1</v>
      </c>
      <c r="X32545" t="s">
        <v>1</v>
      </c>
    </row>
    <row r="32546" spans="4:24">
      <c r="D32546" s="1" t="s">
        <v>1</v>
      </c>
      <c r="X32546" t="s">
        <v>1</v>
      </c>
    </row>
    <row r="32547" spans="4:24">
      <c r="D32547" s="1" t="s">
        <v>1</v>
      </c>
      <c r="X32547" t="s">
        <v>1</v>
      </c>
    </row>
    <row r="32548" spans="4:24">
      <c r="D32548" s="1" t="s">
        <v>1</v>
      </c>
      <c r="X32548" t="s">
        <v>1</v>
      </c>
    </row>
    <row r="32549" spans="4:24">
      <c r="D32549" s="1" t="s">
        <v>1</v>
      </c>
      <c r="X32549" t="s">
        <v>1</v>
      </c>
    </row>
    <row r="32550" spans="4:24">
      <c r="D32550" s="1" t="s">
        <v>1</v>
      </c>
      <c r="X32550" t="s">
        <v>1</v>
      </c>
    </row>
    <row r="32551" spans="4:24">
      <c r="D32551" s="1" t="s">
        <v>1</v>
      </c>
      <c r="X32551" t="s">
        <v>1</v>
      </c>
    </row>
    <row r="32552" spans="4:24">
      <c r="D32552" s="1" t="s">
        <v>1</v>
      </c>
      <c r="X32552" t="s">
        <v>1</v>
      </c>
    </row>
    <row r="32553" spans="4:24">
      <c r="D32553" s="1" t="s">
        <v>1</v>
      </c>
      <c r="X32553" t="s">
        <v>1</v>
      </c>
    </row>
    <row r="32554" spans="4:24">
      <c r="D32554" s="1" t="s">
        <v>1</v>
      </c>
      <c r="X32554" t="s">
        <v>1</v>
      </c>
    </row>
    <row r="32555" spans="4:24">
      <c r="D32555" s="1" t="s">
        <v>1</v>
      </c>
      <c r="X32555" t="s">
        <v>1</v>
      </c>
    </row>
    <row r="32556" spans="4:24">
      <c r="D32556" s="1" t="s">
        <v>1</v>
      </c>
      <c r="X32556" t="s">
        <v>1</v>
      </c>
    </row>
    <row r="32557" spans="4:24">
      <c r="D32557" s="1" t="s">
        <v>1</v>
      </c>
      <c r="X32557" t="s">
        <v>1</v>
      </c>
    </row>
    <row r="32558" spans="4:24">
      <c r="D32558" s="1" t="s">
        <v>1</v>
      </c>
      <c r="X32558" t="s">
        <v>1</v>
      </c>
    </row>
    <row r="32559" spans="4:24">
      <c r="D32559" s="1" t="s">
        <v>1</v>
      </c>
      <c r="X32559" t="s">
        <v>1</v>
      </c>
    </row>
    <row r="32560" spans="4:24">
      <c r="D32560" s="1" t="s">
        <v>1</v>
      </c>
      <c r="X32560" t="s">
        <v>1</v>
      </c>
    </row>
    <row r="32561" spans="4:24">
      <c r="D32561" s="1" t="s">
        <v>1</v>
      </c>
      <c r="X32561" t="s">
        <v>1</v>
      </c>
    </row>
    <row r="32562" spans="4:24">
      <c r="D32562" s="1" t="s">
        <v>1</v>
      </c>
      <c r="X32562" t="s">
        <v>1</v>
      </c>
    </row>
    <row r="32563" spans="4:24">
      <c r="D32563" s="1" t="s">
        <v>1</v>
      </c>
      <c r="X32563" t="s">
        <v>1</v>
      </c>
    </row>
    <row r="32564" spans="4:24">
      <c r="D32564" s="1" t="s">
        <v>1</v>
      </c>
      <c r="X32564" t="s">
        <v>1</v>
      </c>
    </row>
    <row r="32565" spans="4:24">
      <c r="D32565" s="1" t="s">
        <v>1</v>
      </c>
      <c r="X32565" t="s">
        <v>1</v>
      </c>
    </row>
    <row r="32566" spans="4:24">
      <c r="D32566" s="1" t="s">
        <v>1</v>
      </c>
      <c r="X32566" t="s">
        <v>1</v>
      </c>
    </row>
    <row r="32567" spans="4:24">
      <c r="D32567" s="1" t="s">
        <v>1</v>
      </c>
      <c r="X32567" t="s">
        <v>1</v>
      </c>
    </row>
    <row r="32568" spans="4:24">
      <c r="D32568" s="1" t="s">
        <v>1</v>
      </c>
      <c r="X32568" t="s">
        <v>1</v>
      </c>
    </row>
    <row r="32569" spans="4:24">
      <c r="D32569" s="1" t="s">
        <v>1</v>
      </c>
      <c r="X32569" t="s">
        <v>1</v>
      </c>
    </row>
    <row r="32570" spans="4:24">
      <c r="D32570" s="1" t="s">
        <v>1</v>
      </c>
      <c r="X32570" t="s">
        <v>1</v>
      </c>
    </row>
    <row r="32571" spans="4:24">
      <c r="D32571" s="1" t="s">
        <v>1</v>
      </c>
      <c r="X32571" t="s">
        <v>1</v>
      </c>
    </row>
    <row r="32572" spans="4:24">
      <c r="D32572" s="1" t="s">
        <v>1</v>
      </c>
      <c r="X32572" t="s">
        <v>1</v>
      </c>
    </row>
    <row r="32573" spans="4:24">
      <c r="D32573" s="1" t="s">
        <v>1</v>
      </c>
      <c r="X32573" t="s">
        <v>1</v>
      </c>
    </row>
    <row r="32574" spans="4:24">
      <c r="D32574" s="1" t="s">
        <v>1</v>
      </c>
      <c r="X32574" t="s">
        <v>1</v>
      </c>
    </row>
    <row r="32575" spans="4:24">
      <c r="D32575" s="1" t="s">
        <v>1</v>
      </c>
      <c r="X32575" t="s">
        <v>1</v>
      </c>
    </row>
    <row r="32576" spans="4:24">
      <c r="D32576" s="1" t="s">
        <v>1</v>
      </c>
      <c r="X32576" t="s">
        <v>1</v>
      </c>
    </row>
    <row r="32577" spans="4:24">
      <c r="D32577" s="1" t="s">
        <v>1</v>
      </c>
      <c r="X32577" t="s">
        <v>1</v>
      </c>
    </row>
    <row r="32578" spans="4:24">
      <c r="D32578" s="1" t="s">
        <v>1</v>
      </c>
      <c r="X32578" t="s">
        <v>1</v>
      </c>
    </row>
    <row r="32579" spans="4:24">
      <c r="D32579" s="1" t="s">
        <v>1</v>
      </c>
      <c r="X32579" t="s">
        <v>1</v>
      </c>
    </row>
    <row r="32580" spans="4:24">
      <c r="D32580" s="1" t="s">
        <v>1</v>
      </c>
      <c r="X32580" t="s">
        <v>1</v>
      </c>
    </row>
    <row r="32581" spans="4:24">
      <c r="D32581" s="1" t="s">
        <v>1</v>
      </c>
      <c r="X32581" t="s">
        <v>1</v>
      </c>
    </row>
    <row r="32582" spans="4:24">
      <c r="D32582" s="1" t="s">
        <v>1</v>
      </c>
      <c r="X32582" t="s">
        <v>1</v>
      </c>
    </row>
    <row r="32583" spans="4:24">
      <c r="D32583" s="1" t="s">
        <v>1</v>
      </c>
      <c r="X32583" t="s">
        <v>1</v>
      </c>
    </row>
    <row r="32584" spans="4:24">
      <c r="D32584" s="1" t="s">
        <v>1</v>
      </c>
      <c r="X32584" t="s">
        <v>1</v>
      </c>
    </row>
    <row r="32585" spans="4:24">
      <c r="D32585" s="1" t="s">
        <v>1</v>
      </c>
      <c r="X32585" t="s">
        <v>1</v>
      </c>
    </row>
    <row r="32586" spans="4:24">
      <c r="D32586" s="1" t="s">
        <v>1</v>
      </c>
      <c r="X32586" t="s">
        <v>1</v>
      </c>
    </row>
    <row r="32587" spans="4:24">
      <c r="D32587" s="1" t="s">
        <v>1</v>
      </c>
      <c r="X32587" t="s">
        <v>1</v>
      </c>
    </row>
    <row r="32588" spans="4:24">
      <c r="D32588" s="1" t="s">
        <v>1</v>
      </c>
      <c r="X32588" t="s">
        <v>1</v>
      </c>
    </row>
    <row r="32589" spans="4:24">
      <c r="D32589" s="1" t="s">
        <v>1</v>
      </c>
      <c r="X32589" t="s">
        <v>1</v>
      </c>
    </row>
    <row r="32590" spans="4:24">
      <c r="D32590" s="1" t="s">
        <v>1</v>
      </c>
      <c r="X32590" t="s">
        <v>1</v>
      </c>
    </row>
    <row r="32591" spans="4:24">
      <c r="D32591" s="1" t="s">
        <v>1</v>
      </c>
      <c r="X32591" t="s">
        <v>1</v>
      </c>
    </row>
    <row r="32592" spans="4:24">
      <c r="D32592" s="1" t="s">
        <v>1</v>
      </c>
      <c r="X32592" t="s">
        <v>1</v>
      </c>
    </row>
    <row r="32593" spans="4:24">
      <c r="D32593" s="1" t="s">
        <v>1</v>
      </c>
      <c r="X32593" t="s">
        <v>1</v>
      </c>
    </row>
    <row r="32594" spans="4:24">
      <c r="D32594" s="1" t="s">
        <v>1</v>
      </c>
      <c r="X32594" t="s">
        <v>1</v>
      </c>
    </row>
    <row r="32595" spans="4:24">
      <c r="D32595" s="1" t="s">
        <v>1</v>
      </c>
      <c r="X32595" t="s">
        <v>1</v>
      </c>
    </row>
    <row r="32596" spans="4:24">
      <c r="D32596" s="1" t="s">
        <v>1</v>
      </c>
      <c r="X32596" t="s">
        <v>1</v>
      </c>
    </row>
    <row r="32597" spans="4:24">
      <c r="D32597" s="1" t="s">
        <v>1</v>
      </c>
      <c r="X32597" t="s">
        <v>1</v>
      </c>
    </row>
    <row r="32598" spans="4:24">
      <c r="D32598" s="1" t="s">
        <v>1</v>
      </c>
      <c r="X32598" t="s">
        <v>1</v>
      </c>
    </row>
    <row r="32599" spans="4:24">
      <c r="D32599" s="1" t="s">
        <v>1</v>
      </c>
      <c r="X32599" t="s">
        <v>1</v>
      </c>
    </row>
    <row r="32600" spans="4:24">
      <c r="D32600" s="1" t="s">
        <v>1</v>
      </c>
      <c r="X32600" t="s">
        <v>1</v>
      </c>
    </row>
    <row r="32601" spans="4:24">
      <c r="D32601" s="1" t="s">
        <v>1</v>
      </c>
      <c r="X32601" t="s">
        <v>1</v>
      </c>
    </row>
    <row r="32602" spans="4:24">
      <c r="D32602" s="1" t="s">
        <v>1</v>
      </c>
      <c r="X32602" t="s">
        <v>1</v>
      </c>
    </row>
    <row r="32603" spans="4:24">
      <c r="D32603" s="1" t="s">
        <v>1</v>
      </c>
      <c r="X32603" t="s">
        <v>1</v>
      </c>
    </row>
    <row r="32604" spans="4:24">
      <c r="D32604" s="1" t="s">
        <v>1</v>
      </c>
      <c r="X32604" t="s">
        <v>1</v>
      </c>
    </row>
    <row r="32605" spans="4:24">
      <c r="D32605" s="1" t="s">
        <v>1</v>
      </c>
      <c r="X32605" t="s">
        <v>1</v>
      </c>
    </row>
    <row r="32606" spans="4:24">
      <c r="D32606" s="1" t="s">
        <v>1</v>
      </c>
      <c r="X32606" t="s">
        <v>1</v>
      </c>
    </row>
    <row r="32607" spans="4:24">
      <c r="D32607" s="1" t="s">
        <v>1</v>
      </c>
      <c r="X32607" t="s">
        <v>1</v>
      </c>
    </row>
    <row r="32608" spans="4:24">
      <c r="D32608" s="1" t="s">
        <v>1</v>
      </c>
      <c r="X32608" t="s">
        <v>1</v>
      </c>
    </row>
    <row r="32609" spans="4:24">
      <c r="D32609" s="1" t="s">
        <v>1</v>
      </c>
      <c r="X32609" t="s">
        <v>1</v>
      </c>
    </row>
    <row r="32610" spans="4:24">
      <c r="D32610" s="1" t="s">
        <v>1</v>
      </c>
      <c r="X32610" t="s">
        <v>1</v>
      </c>
    </row>
    <row r="32611" spans="4:24">
      <c r="D32611" s="1" t="s">
        <v>1</v>
      </c>
      <c r="X32611" t="s">
        <v>1</v>
      </c>
    </row>
    <row r="32612" spans="4:24">
      <c r="D32612" s="1" t="s">
        <v>1</v>
      </c>
      <c r="X32612" t="s">
        <v>1</v>
      </c>
    </row>
    <row r="32613" spans="4:24">
      <c r="D32613" s="1" t="s">
        <v>1</v>
      </c>
      <c r="X32613" t="s">
        <v>1</v>
      </c>
    </row>
    <row r="32614" spans="4:24">
      <c r="D32614" s="1" t="s">
        <v>1</v>
      </c>
      <c r="X32614" t="s">
        <v>1</v>
      </c>
    </row>
    <row r="32615" spans="4:24">
      <c r="D32615" s="1" t="s">
        <v>1</v>
      </c>
      <c r="X32615" t="s">
        <v>1</v>
      </c>
    </row>
    <row r="32616" spans="4:24">
      <c r="D32616" s="1" t="s">
        <v>1</v>
      </c>
      <c r="X32616" t="s">
        <v>1</v>
      </c>
    </row>
    <row r="32617" spans="4:24">
      <c r="D32617" s="1" t="s">
        <v>1</v>
      </c>
      <c r="X32617" t="s">
        <v>1</v>
      </c>
    </row>
    <row r="32618" spans="4:24">
      <c r="D32618" s="1" t="s">
        <v>1</v>
      </c>
      <c r="X32618" t="s">
        <v>1</v>
      </c>
    </row>
    <row r="32619" spans="4:24">
      <c r="D32619" s="1" t="s">
        <v>1</v>
      </c>
      <c r="X32619" t="s">
        <v>1</v>
      </c>
    </row>
    <row r="32620" spans="4:24">
      <c r="D32620" s="1" t="s">
        <v>1</v>
      </c>
      <c r="X32620" t="s">
        <v>1</v>
      </c>
    </row>
    <row r="32621" spans="4:24">
      <c r="D32621" s="1" t="s">
        <v>1</v>
      </c>
      <c r="X32621" t="s">
        <v>1</v>
      </c>
    </row>
    <row r="32622" spans="4:24">
      <c r="D32622" s="1" t="s">
        <v>1</v>
      </c>
      <c r="X32622" t="s">
        <v>1</v>
      </c>
    </row>
    <row r="32623" spans="4:24">
      <c r="D32623" s="1" t="s">
        <v>1</v>
      </c>
      <c r="X32623" t="s">
        <v>1</v>
      </c>
    </row>
    <row r="32624" spans="4:24">
      <c r="D32624" s="1" t="s">
        <v>1</v>
      </c>
      <c r="X32624" t="s">
        <v>1</v>
      </c>
    </row>
    <row r="32625" spans="4:24">
      <c r="D32625" s="1" t="s">
        <v>1</v>
      </c>
      <c r="X32625" t="s">
        <v>1</v>
      </c>
    </row>
    <row r="32626" spans="4:24">
      <c r="D32626" s="1" t="s">
        <v>1</v>
      </c>
      <c r="X32626" t="s">
        <v>1</v>
      </c>
    </row>
    <row r="32627" spans="4:24">
      <c r="D32627" s="1" t="s">
        <v>1</v>
      </c>
      <c r="X32627" t="s">
        <v>1</v>
      </c>
    </row>
    <row r="32628" spans="4:24">
      <c r="D32628" s="1" t="s">
        <v>1</v>
      </c>
      <c r="X32628" t="s">
        <v>1</v>
      </c>
    </row>
    <row r="32629" spans="4:24">
      <c r="D32629" s="1" t="s">
        <v>1</v>
      </c>
      <c r="X32629" t="s">
        <v>1</v>
      </c>
    </row>
    <row r="32630" spans="4:24">
      <c r="D32630" s="1" t="s">
        <v>1</v>
      </c>
      <c r="X32630" t="s">
        <v>1</v>
      </c>
    </row>
    <row r="32631" spans="4:24">
      <c r="D32631" s="1" t="s">
        <v>1</v>
      </c>
      <c r="X32631" t="s">
        <v>1</v>
      </c>
    </row>
    <row r="32632" spans="4:24">
      <c r="D32632" s="1" t="s">
        <v>1</v>
      </c>
      <c r="X32632" t="s">
        <v>1</v>
      </c>
    </row>
    <row r="32633" spans="4:24">
      <c r="D32633" s="1" t="s">
        <v>1</v>
      </c>
      <c r="X32633" t="s">
        <v>1</v>
      </c>
    </row>
    <row r="32634" spans="4:24">
      <c r="D32634" s="1" t="s">
        <v>1</v>
      </c>
      <c r="X32634" t="s">
        <v>1</v>
      </c>
    </row>
    <row r="32635" spans="4:24">
      <c r="D32635" s="1" t="s">
        <v>1</v>
      </c>
      <c r="X32635" t="s">
        <v>1</v>
      </c>
    </row>
    <row r="32636" spans="4:24">
      <c r="D32636" s="1" t="s">
        <v>1</v>
      </c>
      <c r="X32636" t="s">
        <v>1</v>
      </c>
    </row>
    <row r="32637" spans="4:24">
      <c r="D32637" s="1" t="s">
        <v>1</v>
      </c>
      <c r="X32637" t="s">
        <v>1</v>
      </c>
    </row>
    <row r="32638" spans="4:24">
      <c r="D32638" s="1" t="s">
        <v>1</v>
      </c>
      <c r="X32638" t="s">
        <v>1</v>
      </c>
    </row>
    <row r="32639" spans="4:24">
      <c r="D32639" s="1" t="s">
        <v>1</v>
      </c>
      <c r="X32639" t="s">
        <v>1</v>
      </c>
    </row>
    <row r="32640" spans="4:24">
      <c r="D32640" s="1" t="s">
        <v>1</v>
      </c>
      <c r="X32640" t="s">
        <v>1</v>
      </c>
    </row>
    <row r="32641" spans="4:24">
      <c r="D32641" s="1" t="s">
        <v>1</v>
      </c>
      <c r="X32641" t="s">
        <v>1</v>
      </c>
    </row>
    <row r="32642" spans="4:24">
      <c r="D32642" s="1" t="s">
        <v>1</v>
      </c>
      <c r="X32642" t="s">
        <v>1</v>
      </c>
    </row>
    <row r="32643" spans="4:24">
      <c r="D32643" s="1" t="s">
        <v>1</v>
      </c>
      <c r="X32643" t="s">
        <v>1</v>
      </c>
    </row>
    <row r="32644" spans="4:24">
      <c r="D32644" s="1" t="s">
        <v>1</v>
      </c>
      <c r="X32644" t="s">
        <v>1</v>
      </c>
    </row>
    <row r="32645" spans="4:24">
      <c r="D32645" s="1" t="s">
        <v>1</v>
      </c>
      <c r="X32645" t="s">
        <v>1</v>
      </c>
    </row>
    <row r="32646" spans="4:24">
      <c r="D32646" s="1" t="s">
        <v>1</v>
      </c>
      <c r="X32646" t="s">
        <v>1</v>
      </c>
    </row>
    <row r="32647" spans="4:24">
      <c r="D32647" s="1" t="s">
        <v>1</v>
      </c>
      <c r="X32647" t="s">
        <v>1</v>
      </c>
    </row>
    <row r="32648" spans="4:24">
      <c r="D32648" s="1" t="s">
        <v>1</v>
      </c>
      <c r="X32648" t="s">
        <v>1</v>
      </c>
    </row>
    <row r="32649" spans="4:24">
      <c r="D32649" s="1" t="s">
        <v>1</v>
      </c>
      <c r="X32649" t="s">
        <v>1</v>
      </c>
    </row>
    <row r="32650" spans="4:24">
      <c r="D32650" s="1" t="s">
        <v>1</v>
      </c>
      <c r="X32650" t="s">
        <v>1</v>
      </c>
    </row>
    <row r="32651" spans="4:24">
      <c r="D32651" s="1" t="s">
        <v>1</v>
      </c>
      <c r="X32651" t="s">
        <v>1</v>
      </c>
    </row>
    <row r="32652" spans="4:24">
      <c r="D32652" s="1" t="s">
        <v>1</v>
      </c>
      <c r="X32652" t="s">
        <v>1</v>
      </c>
    </row>
    <row r="32653" spans="4:24">
      <c r="D32653" s="1" t="s">
        <v>1</v>
      </c>
      <c r="X32653" t="s">
        <v>1</v>
      </c>
    </row>
    <row r="32654" spans="4:24">
      <c r="D32654" s="1" t="s">
        <v>1</v>
      </c>
      <c r="X32654" t="s">
        <v>1</v>
      </c>
    </row>
    <row r="32655" spans="4:24">
      <c r="D32655" s="1" t="s">
        <v>1</v>
      </c>
      <c r="X32655" t="s">
        <v>1</v>
      </c>
    </row>
    <row r="32656" spans="4:24">
      <c r="D32656" s="1" t="s">
        <v>1</v>
      </c>
      <c r="X32656" t="s">
        <v>1</v>
      </c>
    </row>
    <row r="32657" spans="4:24">
      <c r="D32657" s="1" t="s">
        <v>1</v>
      </c>
      <c r="X32657" t="s">
        <v>1</v>
      </c>
    </row>
    <row r="32658" spans="4:24">
      <c r="D32658" s="1" t="s">
        <v>1</v>
      </c>
      <c r="X32658" t="s">
        <v>1</v>
      </c>
    </row>
    <row r="32659" spans="4:24">
      <c r="D32659" s="1" t="s">
        <v>1</v>
      </c>
      <c r="X32659" t="s">
        <v>1</v>
      </c>
    </row>
    <row r="32660" spans="4:24">
      <c r="D32660" s="1" t="s">
        <v>1</v>
      </c>
      <c r="X32660" t="s">
        <v>1</v>
      </c>
    </row>
    <row r="32661" spans="4:24">
      <c r="D32661" s="1" t="s">
        <v>1</v>
      </c>
      <c r="X32661" t="s">
        <v>1</v>
      </c>
    </row>
    <row r="32662" spans="4:24">
      <c r="D32662" s="1" t="s">
        <v>1</v>
      </c>
      <c r="X32662" t="s">
        <v>1</v>
      </c>
    </row>
    <row r="32663" spans="4:24">
      <c r="D32663" s="1" t="s">
        <v>1</v>
      </c>
      <c r="X32663" t="s">
        <v>1</v>
      </c>
    </row>
    <row r="32664" spans="4:24">
      <c r="D32664" s="1" t="s">
        <v>1</v>
      </c>
      <c r="X32664" t="s">
        <v>1</v>
      </c>
    </row>
    <row r="32665" spans="4:24">
      <c r="D32665" s="1" t="s">
        <v>1</v>
      </c>
      <c r="X32665" t="s">
        <v>1</v>
      </c>
    </row>
    <row r="32666" spans="4:24">
      <c r="D32666" s="1" t="s">
        <v>1</v>
      </c>
      <c r="X32666" t="s">
        <v>1</v>
      </c>
    </row>
    <row r="32667" spans="4:24">
      <c r="D32667" s="1" t="s">
        <v>1</v>
      </c>
      <c r="X32667" t="s">
        <v>1</v>
      </c>
    </row>
    <row r="32668" spans="4:24">
      <c r="D32668" s="1" t="s">
        <v>1</v>
      </c>
      <c r="X32668" t="s">
        <v>1</v>
      </c>
    </row>
    <row r="32669" spans="4:24">
      <c r="D32669" s="1" t="s">
        <v>1</v>
      </c>
      <c r="X32669" t="s">
        <v>1</v>
      </c>
    </row>
    <row r="32670" spans="4:24">
      <c r="D32670" s="1" t="s">
        <v>1</v>
      </c>
      <c r="X32670" t="s">
        <v>1</v>
      </c>
    </row>
    <row r="32671" spans="4:24">
      <c r="D32671" s="1" t="s">
        <v>1</v>
      </c>
      <c r="X32671" t="s">
        <v>1</v>
      </c>
    </row>
    <row r="32672" spans="4:24">
      <c r="D32672" s="1" t="s">
        <v>1</v>
      </c>
      <c r="X32672" t="s">
        <v>1</v>
      </c>
    </row>
    <row r="32673" spans="4:24">
      <c r="D32673" s="1" t="s">
        <v>1</v>
      </c>
      <c r="X32673" t="s">
        <v>1</v>
      </c>
    </row>
    <row r="32674" spans="4:24">
      <c r="D32674" s="1" t="s">
        <v>1</v>
      </c>
      <c r="X32674" t="s">
        <v>1</v>
      </c>
    </row>
    <row r="32675" spans="4:24">
      <c r="D32675" s="1" t="s">
        <v>1</v>
      </c>
      <c r="X32675" t="s">
        <v>1</v>
      </c>
    </row>
    <row r="32676" spans="4:24">
      <c r="D32676" s="1" t="s">
        <v>1</v>
      </c>
      <c r="X32676" t="s">
        <v>1</v>
      </c>
    </row>
    <row r="32677" spans="4:24">
      <c r="D32677" s="1" t="s">
        <v>1</v>
      </c>
      <c r="X32677" t="s">
        <v>1</v>
      </c>
    </row>
    <row r="32678" spans="4:24">
      <c r="D32678" s="1" t="s">
        <v>1</v>
      </c>
      <c r="X32678" t="s">
        <v>1</v>
      </c>
    </row>
    <row r="32679" spans="4:24">
      <c r="D32679" s="1" t="s">
        <v>1</v>
      </c>
      <c r="X32679" t="s">
        <v>1</v>
      </c>
    </row>
    <row r="32680" spans="4:24">
      <c r="D32680" s="1" t="s">
        <v>1</v>
      </c>
      <c r="X32680" t="s">
        <v>1</v>
      </c>
    </row>
    <row r="32681" spans="4:24">
      <c r="D32681" s="1" t="s">
        <v>1</v>
      </c>
      <c r="X32681" t="s">
        <v>1</v>
      </c>
    </row>
    <row r="32682" spans="4:24">
      <c r="D32682" s="1" t="s">
        <v>1</v>
      </c>
      <c r="X32682" t="s">
        <v>1</v>
      </c>
    </row>
    <row r="32683" spans="4:24">
      <c r="D32683" s="1" t="s">
        <v>1</v>
      </c>
      <c r="X32683" t="s">
        <v>1</v>
      </c>
    </row>
    <row r="32684" spans="4:24">
      <c r="D32684" s="1" t="s">
        <v>1</v>
      </c>
      <c r="X32684" t="s">
        <v>1</v>
      </c>
    </row>
    <row r="32685" spans="4:24">
      <c r="D32685" s="1" t="s">
        <v>1</v>
      </c>
      <c r="X32685" t="s">
        <v>1</v>
      </c>
    </row>
    <row r="32686" spans="4:24">
      <c r="D32686" s="1" t="s">
        <v>1</v>
      </c>
      <c r="X32686" t="s">
        <v>1</v>
      </c>
    </row>
    <row r="32687" spans="4:24">
      <c r="D32687" s="1" t="s">
        <v>1</v>
      </c>
      <c r="X32687" t="s">
        <v>1</v>
      </c>
    </row>
    <row r="32688" spans="4:24">
      <c r="D32688" s="1" t="s">
        <v>1</v>
      </c>
      <c r="X32688" t="s">
        <v>1</v>
      </c>
    </row>
    <row r="32689" spans="4:24">
      <c r="D32689" s="1" t="s">
        <v>1</v>
      </c>
      <c r="X32689" t="s">
        <v>1</v>
      </c>
    </row>
    <row r="32690" spans="4:24">
      <c r="D32690" s="1" t="s">
        <v>1</v>
      </c>
      <c r="X32690" t="s">
        <v>1</v>
      </c>
    </row>
    <row r="32691" spans="4:24">
      <c r="D32691" s="1" t="s">
        <v>1</v>
      </c>
      <c r="X32691" t="s">
        <v>1</v>
      </c>
    </row>
    <row r="32692" spans="4:24">
      <c r="D32692" s="1" t="s">
        <v>1</v>
      </c>
      <c r="X32692" t="s">
        <v>1</v>
      </c>
    </row>
    <row r="32693" spans="4:24">
      <c r="D32693" s="1" t="s">
        <v>1</v>
      </c>
      <c r="X32693" t="s">
        <v>1</v>
      </c>
    </row>
    <row r="32694" spans="4:24">
      <c r="D32694" s="1" t="s">
        <v>1</v>
      </c>
      <c r="X32694" t="s">
        <v>1</v>
      </c>
    </row>
    <row r="32695" spans="4:24">
      <c r="D32695" s="1" t="s">
        <v>1</v>
      </c>
      <c r="X32695" t="s">
        <v>1</v>
      </c>
    </row>
    <row r="32696" spans="4:24">
      <c r="D32696" s="1" t="s">
        <v>1</v>
      </c>
      <c r="X32696" t="s">
        <v>1</v>
      </c>
    </row>
    <row r="32697" spans="4:24">
      <c r="D32697" s="1" t="s">
        <v>1</v>
      </c>
      <c r="X32697" t="s">
        <v>1</v>
      </c>
    </row>
    <row r="32698" spans="4:24">
      <c r="D32698" s="1" t="s">
        <v>1</v>
      </c>
      <c r="X32698" t="s">
        <v>1</v>
      </c>
    </row>
    <row r="32699" spans="4:24">
      <c r="D32699" s="1" t="s">
        <v>1</v>
      </c>
      <c r="X32699" t="s">
        <v>1</v>
      </c>
    </row>
    <row r="32700" spans="4:24">
      <c r="D32700" s="1" t="s">
        <v>1</v>
      </c>
      <c r="X32700" t="s">
        <v>1</v>
      </c>
    </row>
    <row r="32701" spans="4:24">
      <c r="D32701" s="1" t="s">
        <v>1</v>
      </c>
      <c r="X32701" t="s">
        <v>1</v>
      </c>
    </row>
    <row r="32702" spans="4:24">
      <c r="D32702" s="1" t="s">
        <v>1</v>
      </c>
      <c r="X32702" t="s">
        <v>1</v>
      </c>
    </row>
    <row r="32703" spans="4:24">
      <c r="D32703" s="1" t="s">
        <v>1</v>
      </c>
      <c r="X32703" t="s">
        <v>1</v>
      </c>
    </row>
    <row r="32704" spans="4:24">
      <c r="D32704" s="1" t="s">
        <v>1</v>
      </c>
      <c r="X32704" t="s">
        <v>1</v>
      </c>
    </row>
    <row r="32705" spans="4:24">
      <c r="D32705" s="1" t="s">
        <v>1</v>
      </c>
      <c r="X32705" t="s">
        <v>1</v>
      </c>
    </row>
    <row r="32706" spans="4:24">
      <c r="D32706" s="1" t="s">
        <v>1</v>
      </c>
      <c r="X32706" t="s">
        <v>1</v>
      </c>
    </row>
    <row r="32707" spans="4:24">
      <c r="D32707" s="1" t="s">
        <v>1</v>
      </c>
      <c r="X32707" t="s">
        <v>1</v>
      </c>
    </row>
    <row r="32708" spans="4:24">
      <c r="D32708" s="1" t="s">
        <v>1</v>
      </c>
      <c r="X32708" t="s">
        <v>1</v>
      </c>
    </row>
    <row r="32709" spans="4:24">
      <c r="D32709" s="1" t="s">
        <v>1</v>
      </c>
      <c r="X32709" t="s">
        <v>1</v>
      </c>
    </row>
    <row r="32710" spans="4:24">
      <c r="D32710" s="1" t="s">
        <v>1</v>
      </c>
      <c r="X32710" t="s">
        <v>1</v>
      </c>
    </row>
    <row r="32711" spans="4:24">
      <c r="D32711" s="1" t="s">
        <v>1</v>
      </c>
      <c r="X32711" t="s">
        <v>1</v>
      </c>
    </row>
    <row r="32712" spans="4:24">
      <c r="D32712" s="1" t="s">
        <v>1</v>
      </c>
      <c r="X32712" t="s">
        <v>1</v>
      </c>
    </row>
    <row r="32713" spans="4:24">
      <c r="D32713" s="1" t="s">
        <v>1</v>
      </c>
      <c r="X32713" t="s">
        <v>1</v>
      </c>
    </row>
    <row r="32714" spans="4:24">
      <c r="D32714" s="1" t="s">
        <v>1</v>
      </c>
      <c r="X32714" t="s">
        <v>1</v>
      </c>
    </row>
    <row r="32715" spans="4:24">
      <c r="D32715" s="1" t="s">
        <v>1</v>
      </c>
      <c r="X32715" t="s">
        <v>1</v>
      </c>
    </row>
    <row r="32716" spans="4:24">
      <c r="D32716" s="1" t="s">
        <v>1</v>
      </c>
      <c r="X32716" t="s">
        <v>1</v>
      </c>
    </row>
    <row r="32717" spans="4:24">
      <c r="D32717" s="1" t="s">
        <v>1</v>
      </c>
      <c r="X32717" t="s">
        <v>1</v>
      </c>
    </row>
    <row r="32718" spans="4:24">
      <c r="D32718" s="1" t="s">
        <v>1</v>
      </c>
      <c r="X32718" t="s">
        <v>1</v>
      </c>
    </row>
    <row r="32719" spans="4:24">
      <c r="D32719" s="1" t="s">
        <v>1</v>
      </c>
      <c r="X32719" t="s">
        <v>1</v>
      </c>
    </row>
    <row r="32720" spans="4:24">
      <c r="D32720" s="1" t="s">
        <v>1</v>
      </c>
      <c r="X32720" t="s">
        <v>1</v>
      </c>
    </row>
    <row r="32721" spans="4:24">
      <c r="D32721" s="1" t="s">
        <v>1</v>
      </c>
      <c r="X32721" t="s">
        <v>1</v>
      </c>
    </row>
    <row r="32722" spans="4:24">
      <c r="D32722" s="1" t="s">
        <v>1</v>
      </c>
      <c r="X32722" t="s">
        <v>1</v>
      </c>
    </row>
    <row r="32723" spans="4:24">
      <c r="D32723" s="1" t="s">
        <v>1</v>
      </c>
      <c r="X32723" t="s">
        <v>1</v>
      </c>
    </row>
    <row r="32724" spans="4:24">
      <c r="D32724" s="1" t="s">
        <v>1</v>
      </c>
      <c r="X32724" t="s">
        <v>1</v>
      </c>
    </row>
    <row r="32725" spans="4:24">
      <c r="D32725" s="1" t="s">
        <v>1</v>
      </c>
      <c r="X32725" t="s">
        <v>1</v>
      </c>
    </row>
    <row r="32726" spans="4:24">
      <c r="D32726" s="1" t="s">
        <v>1</v>
      </c>
      <c r="X32726" t="s">
        <v>1</v>
      </c>
    </row>
    <row r="32727" spans="4:24">
      <c r="D32727" s="1" t="s">
        <v>1</v>
      </c>
      <c r="X32727" t="s">
        <v>1</v>
      </c>
    </row>
    <row r="32728" spans="4:24">
      <c r="D32728" s="1" t="s">
        <v>1</v>
      </c>
      <c r="X32728" t="s">
        <v>1</v>
      </c>
    </row>
    <row r="32729" spans="4:24">
      <c r="D32729" s="1" t="s">
        <v>1</v>
      </c>
      <c r="X32729" t="s">
        <v>1</v>
      </c>
    </row>
    <row r="32730" spans="4:24">
      <c r="D32730" s="1" t="s">
        <v>1</v>
      </c>
      <c r="X32730" t="s">
        <v>1</v>
      </c>
    </row>
    <row r="32731" spans="4:24">
      <c r="D32731" s="1" t="s">
        <v>1</v>
      </c>
      <c r="X32731" t="s">
        <v>1</v>
      </c>
    </row>
    <row r="32732" spans="4:24">
      <c r="D32732" s="1" t="s">
        <v>1</v>
      </c>
      <c r="X32732" t="s">
        <v>1</v>
      </c>
    </row>
    <row r="32733" spans="4:24">
      <c r="D32733" s="1" t="s">
        <v>1</v>
      </c>
      <c r="X32733" t="s">
        <v>1</v>
      </c>
    </row>
    <row r="32734" spans="4:24">
      <c r="D32734" s="1" t="s">
        <v>1</v>
      </c>
      <c r="X32734" t="s">
        <v>1</v>
      </c>
    </row>
    <row r="32735" spans="4:24">
      <c r="D32735" s="1" t="s">
        <v>1</v>
      </c>
      <c r="X32735" t="s">
        <v>1</v>
      </c>
    </row>
    <row r="32736" spans="4:24">
      <c r="D32736" s="1" t="s">
        <v>1</v>
      </c>
      <c r="X32736" t="s">
        <v>1</v>
      </c>
    </row>
    <row r="32737" spans="4:24">
      <c r="D32737" s="1" t="s">
        <v>1</v>
      </c>
      <c r="X32737" t="s">
        <v>1</v>
      </c>
    </row>
    <row r="32738" spans="4:24">
      <c r="D32738" s="1" t="s">
        <v>1</v>
      </c>
      <c r="X32738" t="s">
        <v>1</v>
      </c>
    </row>
    <row r="32739" spans="4:24">
      <c r="D32739" s="1" t="s">
        <v>1</v>
      </c>
      <c r="X32739" t="s">
        <v>1</v>
      </c>
    </row>
    <row r="32740" spans="4:24">
      <c r="D32740" s="1" t="s">
        <v>1</v>
      </c>
      <c r="X32740" t="s">
        <v>1</v>
      </c>
    </row>
    <row r="32741" spans="4:24">
      <c r="D32741" s="1" t="s">
        <v>1</v>
      </c>
      <c r="X32741" t="s">
        <v>1</v>
      </c>
    </row>
    <row r="32742" spans="4:24">
      <c r="D32742" s="1" t="s">
        <v>1</v>
      </c>
      <c r="X32742" t="s">
        <v>1</v>
      </c>
    </row>
    <row r="32743" spans="4:24">
      <c r="D32743" s="1" t="s">
        <v>1</v>
      </c>
      <c r="X32743" t="s">
        <v>1</v>
      </c>
    </row>
    <row r="32744" spans="4:24">
      <c r="D32744" s="1" t="s">
        <v>1</v>
      </c>
      <c r="X32744" t="s">
        <v>1</v>
      </c>
    </row>
    <row r="32745" spans="4:24">
      <c r="D32745" s="1" t="s">
        <v>1</v>
      </c>
      <c r="X32745" t="s">
        <v>1</v>
      </c>
    </row>
    <row r="32746" spans="4:24">
      <c r="D32746" s="1" t="s">
        <v>1</v>
      </c>
      <c r="X32746" t="s">
        <v>1</v>
      </c>
    </row>
    <row r="32747" spans="4:24">
      <c r="D32747" s="1" t="s">
        <v>1</v>
      </c>
      <c r="X32747" t="s">
        <v>1</v>
      </c>
    </row>
    <row r="32748" spans="4:24">
      <c r="D32748" s="1" t="s">
        <v>1</v>
      </c>
      <c r="X32748" t="s">
        <v>1</v>
      </c>
    </row>
    <row r="32749" spans="4:24">
      <c r="D32749" s="1" t="s">
        <v>1</v>
      </c>
      <c r="X32749" t="s">
        <v>1</v>
      </c>
    </row>
    <row r="32750" spans="4:24">
      <c r="D32750" s="1" t="s">
        <v>1</v>
      </c>
      <c r="X32750" t="s">
        <v>1</v>
      </c>
    </row>
    <row r="32751" spans="4:24">
      <c r="D32751" s="1" t="s">
        <v>1</v>
      </c>
      <c r="X32751" t="s">
        <v>1</v>
      </c>
    </row>
    <row r="32752" spans="4:24">
      <c r="D32752" s="1" t="s">
        <v>1</v>
      </c>
      <c r="X32752" t="s">
        <v>1</v>
      </c>
    </row>
    <row r="32753" spans="4:24">
      <c r="D32753" s="1" t="s">
        <v>1</v>
      </c>
      <c r="X32753" t="s">
        <v>1</v>
      </c>
    </row>
    <row r="32754" spans="4:24">
      <c r="D32754" s="1" t="s">
        <v>1</v>
      </c>
      <c r="X32754" t="s">
        <v>1</v>
      </c>
    </row>
    <row r="32755" spans="4:24">
      <c r="D32755" s="1" t="s">
        <v>1</v>
      </c>
      <c r="X32755" t="s">
        <v>1</v>
      </c>
    </row>
    <row r="32756" spans="4:24">
      <c r="D32756" s="1" t="s">
        <v>1</v>
      </c>
      <c r="X32756" t="s">
        <v>1</v>
      </c>
    </row>
    <row r="32757" spans="4:24">
      <c r="D32757" s="1" t="s">
        <v>1</v>
      </c>
      <c r="X32757" t="s">
        <v>1</v>
      </c>
    </row>
    <row r="32758" spans="4:24">
      <c r="D32758" s="1" t="s">
        <v>1</v>
      </c>
      <c r="X32758" t="s">
        <v>1</v>
      </c>
    </row>
    <row r="32759" spans="4:24">
      <c r="D32759" s="1" t="s">
        <v>1</v>
      </c>
      <c r="X32759" t="s">
        <v>1</v>
      </c>
    </row>
    <row r="32760" spans="4:24">
      <c r="D32760" s="1" t="s">
        <v>1</v>
      </c>
      <c r="X32760" t="s">
        <v>1</v>
      </c>
    </row>
    <row r="32761" spans="4:24">
      <c r="D32761" s="1" t="s">
        <v>1</v>
      </c>
      <c r="X32761" t="s">
        <v>1</v>
      </c>
    </row>
    <row r="32762" spans="4:24">
      <c r="D32762" s="1" t="s">
        <v>1</v>
      </c>
      <c r="X32762" t="s">
        <v>1</v>
      </c>
    </row>
    <row r="32763" spans="4:24">
      <c r="D32763" s="1" t="s">
        <v>1</v>
      </c>
      <c r="X32763" t="s">
        <v>1</v>
      </c>
    </row>
    <row r="32764" spans="4:24">
      <c r="D32764" s="1" t="s">
        <v>1</v>
      </c>
      <c r="X32764" t="s">
        <v>1</v>
      </c>
    </row>
    <row r="32765" spans="4:24">
      <c r="D32765" s="1" t="s">
        <v>1</v>
      </c>
      <c r="X32765" t="s">
        <v>1</v>
      </c>
    </row>
    <row r="32766" spans="4:24">
      <c r="D32766" s="1" t="s">
        <v>1</v>
      </c>
      <c r="X32766" t="s">
        <v>1</v>
      </c>
    </row>
    <row r="32767" spans="4:24">
      <c r="D32767" s="1" t="s">
        <v>1</v>
      </c>
      <c r="X32767" t="s">
        <v>1</v>
      </c>
    </row>
    <row r="32768" spans="4:24">
      <c r="D32768" s="1" t="s">
        <v>1</v>
      </c>
      <c r="X32768" t="s">
        <v>1</v>
      </c>
    </row>
    <row r="32769" spans="4:24">
      <c r="D32769" s="1" t="s">
        <v>1</v>
      </c>
      <c r="X32769" t="s">
        <v>1</v>
      </c>
    </row>
    <row r="32770" spans="4:24">
      <c r="D32770" s="1" t="s">
        <v>1</v>
      </c>
      <c r="X32770" t="s">
        <v>1</v>
      </c>
    </row>
    <row r="32771" spans="4:24">
      <c r="D32771" s="1" t="s">
        <v>1</v>
      </c>
      <c r="X32771" t="s">
        <v>1</v>
      </c>
    </row>
    <row r="32772" spans="4:24">
      <c r="D32772" s="1" t="s">
        <v>1</v>
      </c>
      <c r="X32772" t="s">
        <v>1</v>
      </c>
    </row>
    <row r="32773" spans="4:24">
      <c r="D32773" s="1" t="s">
        <v>1</v>
      </c>
      <c r="X32773" t="s">
        <v>1</v>
      </c>
    </row>
    <row r="32774" spans="4:24">
      <c r="D32774" s="1" t="s">
        <v>1</v>
      </c>
      <c r="X32774" t="s">
        <v>1</v>
      </c>
    </row>
    <row r="32775" spans="4:24">
      <c r="D32775" s="1" t="s">
        <v>1</v>
      </c>
      <c r="X32775" t="s">
        <v>1</v>
      </c>
    </row>
    <row r="32776" spans="4:24">
      <c r="D32776" s="1" t="s">
        <v>1</v>
      </c>
      <c r="X32776" t="s">
        <v>1</v>
      </c>
    </row>
    <row r="32777" spans="4:24">
      <c r="D32777" s="1" t="s">
        <v>1</v>
      </c>
      <c r="X32777" t="s">
        <v>1</v>
      </c>
    </row>
    <row r="32778" spans="4:24">
      <c r="D32778" s="1" t="s">
        <v>1</v>
      </c>
      <c r="X32778" t="s">
        <v>1</v>
      </c>
    </row>
    <row r="32779" spans="4:24">
      <c r="D32779" s="1" t="s">
        <v>1</v>
      </c>
      <c r="X32779" t="s">
        <v>1</v>
      </c>
    </row>
    <row r="32780" spans="4:24">
      <c r="D32780" s="1" t="s">
        <v>1</v>
      </c>
      <c r="X32780" t="s">
        <v>1</v>
      </c>
    </row>
    <row r="32781" spans="4:24">
      <c r="D32781" s="1" t="s">
        <v>1</v>
      </c>
      <c r="X32781" t="s">
        <v>1</v>
      </c>
    </row>
    <row r="32782" spans="4:24">
      <c r="D32782" s="1" t="s">
        <v>1</v>
      </c>
      <c r="X32782" t="s">
        <v>1</v>
      </c>
    </row>
    <row r="32783" spans="4:24">
      <c r="D32783" s="1" t="s">
        <v>1</v>
      </c>
      <c r="X32783" t="s">
        <v>1</v>
      </c>
    </row>
    <row r="32784" spans="4:24">
      <c r="D32784" s="1" t="s">
        <v>1</v>
      </c>
      <c r="X32784" t="s">
        <v>1</v>
      </c>
    </row>
    <row r="32785" spans="4:24">
      <c r="D32785" s="1" t="s">
        <v>1</v>
      </c>
      <c r="X32785" t="s">
        <v>1</v>
      </c>
    </row>
    <row r="32786" spans="4:24">
      <c r="D32786" s="1" t="s">
        <v>1</v>
      </c>
      <c r="X32786" t="s">
        <v>1</v>
      </c>
    </row>
    <row r="32787" spans="4:24">
      <c r="D32787" s="1" t="s">
        <v>1</v>
      </c>
      <c r="X32787" t="s">
        <v>1</v>
      </c>
    </row>
    <row r="32788" spans="4:24">
      <c r="D32788" s="1" t="s">
        <v>1</v>
      </c>
      <c r="X32788" t="s">
        <v>1</v>
      </c>
    </row>
    <row r="32789" spans="4:24">
      <c r="D32789" s="1" t="s">
        <v>1</v>
      </c>
      <c r="X32789" t="s">
        <v>1</v>
      </c>
    </row>
    <row r="32790" spans="4:24">
      <c r="D32790" s="1" t="s">
        <v>1</v>
      </c>
      <c r="X32790" t="s">
        <v>1</v>
      </c>
    </row>
    <row r="32791" spans="4:24">
      <c r="D32791" s="1" t="s">
        <v>1</v>
      </c>
      <c r="X32791" t="s">
        <v>1</v>
      </c>
    </row>
    <row r="32792" spans="4:24">
      <c r="D32792" s="1" t="s">
        <v>1</v>
      </c>
      <c r="X32792" t="s">
        <v>1</v>
      </c>
    </row>
    <row r="32793" spans="4:24">
      <c r="D32793" s="1" t="s">
        <v>1</v>
      </c>
      <c r="X32793" t="s">
        <v>1</v>
      </c>
    </row>
    <row r="32794" spans="4:24">
      <c r="D32794" s="1" t="s">
        <v>1</v>
      </c>
      <c r="X32794" t="s">
        <v>1</v>
      </c>
    </row>
    <row r="32795" spans="4:24">
      <c r="D32795" s="1" t="s">
        <v>1</v>
      </c>
      <c r="X32795" t="s">
        <v>1</v>
      </c>
    </row>
    <row r="32796" spans="4:24">
      <c r="D32796" s="1" t="s">
        <v>1</v>
      </c>
      <c r="X32796" t="s">
        <v>1</v>
      </c>
    </row>
    <row r="32797" spans="4:24">
      <c r="D32797" s="1" t="s">
        <v>1</v>
      </c>
      <c r="X32797" t="s">
        <v>1</v>
      </c>
    </row>
    <row r="32798" spans="4:24">
      <c r="D32798" s="1" t="s">
        <v>1</v>
      </c>
      <c r="X32798" t="s">
        <v>1</v>
      </c>
    </row>
    <row r="32799" spans="4:24">
      <c r="D32799" s="1" t="s">
        <v>1</v>
      </c>
      <c r="X32799" t="s">
        <v>1</v>
      </c>
    </row>
    <row r="32800" spans="4:24">
      <c r="D32800" s="1" t="s">
        <v>1</v>
      </c>
      <c r="X32800" t="s">
        <v>1</v>
      </c>
    </row>
    <row r="32801" spans="4:24">
      <c r="D32801" s="1" t="s">
        <v>1</v>
      </c>
      <c r="X32801" t="s">
        <v>1</v>
      </c>
    </row>
    <row r="32802" spans="4:24">
      <c r="D32802" s="1" t="s">
        <v>1</v>
      </c>
      <c r="X32802" t="s">
        <v>1</v>
      </c>
    </row>
    <row r="32803" spans="4:24">
      <c r="D32803" s="1" t="s">
        <v>1</v>
      </c>
      <c r="X32803" t="s">
        <v>1</v>
      </c>
    </row>
    <row r="32804" spans="4:24">
      <c r="D32804" s="1" t="s">
        <v>1</v>
      </c>
      <c r="X32804" t="s">
        <v>1</v>
      </c>
    </row>
    <row r="32805" spans="4:24">
      <c r="D32805" s="1" t="s">
        <v>1</v>
      </c>
      <c r="X32805" t="s">
        <v>1</v>
      </c>
    </row>
    <row r="32806" spans="4:24">
      <c r="D32806" s="1" t="s">
        <v>1</v>
      </c>
      <c r="X32806" t="s">
        <v>1</v>
      </c>
    </row>
    <row r="32807" spans="4:24">
      <c r="D32807" s="1" t="s">
        <v>1</v>
      </c>
      <c r="X32807" t="s">
        <v>1</v>
      </c>
    </row>
    <row r="32808" spans="4:24">
      <c r="D32808" s="1" t="s">
        <v>1</v>
      </c>
      <c r="X32808" t="s">
        <v>1</v>
      </c>
    </row>
    <row r="32809" spans="4:24">
      <c r="D32809" s="1" t="s">
        <v>1</v>
      </c>
      <c r="X32809" t="s">
        <v>1</v>
      </c>
    </row>
    <row r="32810" spans="4:24">
      <c r="D32810" s="1" t="s">
        <v>1</v>
      </c>
      <c r="X32810" t="s">
        <v>1</v>
      </c>
    </row>
    <row r="32811" spans="4:24">
      <c r="D32811" s="1" t="s">
        <v>1</v>
      </c>
      <c r="X32811" t="s">
        <v>1</v>
      </c>
    </row>
    <row r="32812" spans="4:24">
      <c r="D32812" s="1" t="s">
        <v>1</v>
      </c>
      <c r="X32812" t="s">
        <v>1</v>
      </c>
    </row>
    <row r="32813" spans="4:24">
      <c r="D32813" s="1" t="s">
        <v>1</v>
      </c>
      <c r="X32813" t="s">
        <v>1</v>
      </c>
    </row>
    <row r="32814" spans="4:24">
      <c r="D32814" s="1" t="s">
        <v>1</v>
      </c>
      <c r="X32814" t="s">
        <v>1</v>
      </c>
    </row>
    <row r="32815" spans="4:24">
      <c r="D32815" s="1" t="s">
        <v>1</v>
      </c>
      <c r="X32815" t="s">
        <v>1</v>
      </c>
    </row>
    <row r="32816" spans="4:24">
      <c r="D32816" s="1" t="s">
        <v>1</v>
      </c>
      <c r="X32816" t="s">
        <v>1</v>
      </c>
    </row>
    <row r="32817" spans="4:24">
      <c r="D32817" s="1" t="s">
        <v>1</v>
      </c>
      <c r="X32817" t="s">
        <v>1</v>
      </c>
    </row>
    <row r="32818" spans="4:24">
      <c r="D32818" s="1" t="s">
        <v>1</v>
      </c>
      <c r="X32818" t="s">
        <v>1</v>
      </c>
    </row>
    <row r="32819" spans="4:24">
      <c r="D32819" s="1" t="s">
        <v>1</v>
      </c>
      <c r="X32819" t="s">
        <v>1</v>
      </c>
    </row>
    <row r="32820" spans="4:24">
      <c r="D32820" s="1" t="s">
        <v>1</v>
      </c>
      <c r="X32820" t="s">
        <v>1</v>
      </c>
    </row>
    <row r="32821" spans="4:24">
      <c r="D32821" s="1" t="s">
        <v>1</v>
      </c>
      <c r="X32821" t="s">
        <v>1</v>
      </c>
    </row>
    <row r="32822" spans="4:24">
      <c r="D32822" s="1" t="s">
        <v>1</v>
      </c>
      <c r="X32822" t="s">
        <v>1</v>
      </c>
    </row>
    <row r="32823" spans="4:24">
      <c r="D32823" s="1" t="s">
        <v>1</v>
      </c>
      <c r="X32823" t="s">
        <v>1</v>
      </c>
    </row>
    <row r="32824" spans="4:24">
      <c r="D32824" s="1" t="s">
        <v>1</v>
      </c>
      <c r="X32824" t="s">
        <v>1</v>
      </c>
    </row>
    <row r="32825" spans="4:24">
      <c r="D32825" s="1" t="s">
        <v>1</v>
      </c>
      <c r="X32825" t="s">
        <v>1</v>
      </c>
    </row>
    <row r="32826" spans="4:24">
      <c r="D32826" s="1" t="s">
        <v>1</v>
      </c>
      <c r="X32826" t="s">
        <v>1</v>
      </c>
    </row>
    <row r="32827" spans="4:24">
      <c r="D32827" s="1" t="s">
        <v>1</v>
      </c>
      <c r="X32827" t="s">
        <v>1</v>
      </c>
    </row>
    <row r="32828" spans="4:24">
      <c r="D32828" s="1" t="s">
        <v>1</v>
      </c>
      <c r="X32828" t="s">
        <v>1</v>
      </c>
    </row>
    <row r="32829" spans="4:24">
      <c r="D32829" s="1" t="s">
        <v>1</v>
      </c>
      <c r="X32829" t="s">
        <v>1</v>
      </c>
    </row>
    <row r="32830" spans="4:24">
      <c r="D32830" s="1" t="s">
        <v>1</v>
      </c>
      <c r="X32830" t="s">
        <v>1</v>
      </c>
    </row>
    <row r="32831" spans="4:24">
      <c r="D32831" s="1" t="s">
        <v>1</v>
      </c>
      <c r="X32831" t="s">
        <v>1</v>
      </c>
    </row>
    <row r="32832" spans="4:24">
      <c r="D32832" s="1" t="s">
        <v>1</v>
      </c>
      <c r="X32832" t="s">
        <v>1</v>
      </c>
    </row>
    <row r="32833" spans="4:24">
      <c r="D32833" s="1" t="s">
        <v>1</v>
      </c>
      <c r="X32833" t="s">
        <v>1</v>
      </c>
    </row>
    <row r="32834" spans="4:24">
      <c r="D32834" s="1" t="s">
        <v>1</v>
      </c>
      <c r="X32834" t="s">
        <v>1</v>
      </c>
    </row>
    <row r="32835" spans="4:24">
      <c r="D32835" s="1" t="s">
        <v>1</v>
      </c>
      <c r="X32835" t="s">
        <v>1</v>
      </c>
    </row>
    <row r="32836" spans="4:24">
      <c r="D32836" s="1" t="s">
        <v>1</v>
      </c>
      <c r="X32836" t="s">
        <v>1</v>
      </c>
    </row>
    <row r="32837" spans="4:24">
      <c r="D32837" s="1" t="s">
        <v>1</v>
      </c>
      <c r="X32837" t="s">
        <v>1</v>
      </c>
    </row>
    <row r="32838" spans="4:24">
      <c r="D32838" s="1" t="s">
        <v>1</v>
      </c>
      <c r="X32838" t="s">
        <v>1</v>
      </c>
    </row>
    <row r="32839" spans="4:24">
      <c r="D32839" s="1" t="s">
        <v>1</v>
      </c>
      <c r="X32839" t="s">
        <v>1</v>
      </c>
    </row>
    <row r="32840" spans="4:24">
      <c r="D32840" s="1" t="s">
        <v>1</v>
      </c>
      <c r="X32840" t="s">
        <v>1</v>
      </c>
    </row>
    <row r="32841" spans="4:24">
      <c r="D32841" s="1" t="s">
        <v>1</v>
      </c>
      <c r="X32841" t="s">
        <v>1</v>
      </c>
    </row>
    <row r="32842" spans="4:24">
      <c r="D32842" s="1" t="s">
        <v>1</v>
      </c>
      <c r="X32842" t="s">
        <v>1</v>
      </c>
    </row>
    <row r="32843" spans="4:24">
      <c r="D32843" s="1" t="s">
        <v>1</v>
      </c>
      <c r="X32843" t="s">
        <v>1</v>
      </c>
    </row>
    <row r="32844" spans="4:24">
      <c r="D32844" s="1" t="s">
        <v>1</v>
      </c>
      <c r="X32844" t="s">
        <v>1</v>
      </c>
    </row>
    <row r="32845" spans="4:24">
      <c r="D32845" s="1" t="s">
        <v>1</v>
      </c>
      <c r="X32845" t="s">
        <v>1</v>
      </c>
    </row>
    <row r="32846" spans="4:24">
      <c r="D32846" s="1" t="s">
        <v>1</v>
      </c>
      <c r="X32846" t="s">
        <v>1</v>
      </c>
    </row>
    <row r="32847" spans="4:24">
      <c r="D32847" s="1" t="s">
        <v>1</v>
      </c>
      <c r="X32847" t="s">
        <v>1</v>
      </c>
    </row>
    <row r="32848" spans="4:24">
      <c r="D32848" s="1" t="s">
        <v>1</v>
      </c>
      <c r="X32848" t="s">
        <v>1</v>
      </c>
    </row>
    <row r="32849" spans="4:24">
      <c r="D32849" s="1" t="s">
        <v>1</v>
      </c>
      <c r="X32849" t="s">
        <v>1</v>
      </c>
    </row>
    <row r="32850" spans="4:24">
      <c r="D32850" s="1" t="s">
        <v>1</v>
      </c>
      <c r="X32850" t="s">
        <v>1</v>
      </c>
    </row>
    <row r="32851" spans="4:24">
      <c r="D32851" s="1" t="s">
        <v>1</v>
      </c>
      <c r="X32851" t="s">
        <v>1</v>
      </c>
    </row>
    <row r="32852" spans="4:24">
      <c r="D32852" s="1" t="s">
        <v>1</v>
      </c>
      <c r="X32852" t="s">
        <v>1</v>
      </c>
    </row>
    <row r="32853" spans="4:24">
      <c r="D32853" s="1" t="s">
        <v>1</v>
      </c>
      <c r="X32853" t="s">
        <v>1</v>
      </c>
    </row>
    <row r="32854" spans="4:24">
      <c r="D32854" s="1" t="s">
        <v>1</v>
      </c>
      <c r="X32854" t="s">
        <v>1</v>
      </c>
    </row>
    <row r="32855" spans="4:24">
      <c r="D32855" s="1" t="s">
        <v>1</v>
      </c>
      <c r="X32855" t="s">
        <v>1</v>
      </c>
    </row>
    <row r="32856" spans="4:24">
      <c r="D32856" s="1" t="s">
        <v>1</v>
      </c>
      <c r="X32856" t="s">
        <v>1</v>
      </c>
    </row>
    <row r="32857" spans="4:24">
      <c r="D32857" s="1" t="s">
        <v>1</v>
      </c>
      <c r="X32857" t="s">
        <v>1</v>
      </c>
    </row>
    <row r="32858" spans="4:24">
      <c r="D32858" s="1" t="s">
        <v>1</v>
      </c>
      <c r="X32858" t="s">
        <v>1</v>
      </c>
    </row>
    <row r="32859" spans="4:24">
      <c r="D32859" s="1" t="s">
        <v>1</v>
      </c>
      <c r="X32859" t="s">
        <v>1</v>
      </c>
    </row>
    <row r="32860" spans="4:24">
      <c r="D32860" s="1" t="s">
        <v>1</v>
      </c>
      <c r="X32860" t="s">
        <v>1</v>
      </c>
    </row>
    <row r="32861" spans="4:24">
      <c r="D32861" s="1" t="s">
        <v>1</v>
      </c>
      <c r="X32861" t="s">
        <v>1</v>
      </c>
    </row>
    <row r="32862" spans="4:24">
      <c r="D32862" s="1" t="s">
        <v>1</v>
      </c>
      <c r="X32862" t="s">
        <v>1</v>
      </c>
    </row>
    <row r="32863" spans="4:24">
      <c r="D32863" s="1" t="s">
        <v>1</v>
      </c>
      <c r="X32863" t="s">
        <v>1</v>
      </c>
    </row>
    <row r="32864" spans="4:24">
      <c r="D32864" s="1" t="s">
        <v>1</v>
      </c>
      <c r="X32864" t="s">
        <v>1</v>
      </c>
    </row>
    <row r="32865" spans="4:24">
      <c r="D32865" s="1" t="s">
        <v>1</v>
      </c>
      <c r="X32865" t="s">
        <v>1</v>
      </c>
    </row>
    <row r="32866" spans="4:24">
      <c r="D32866" s="1" t="s">
        <v>1</v>
      </c>
      <c r="X32866" t="s">
        <v>1</v>
      </c>
    </row>
    <row r="32867" spans="4:24">
      <c r="D32867" s="1" t="s">
        <v>1</v>
      </c>
      <c r="X32867" t="s">
        <v>1</v>
      </c>
    </row>
    <row r="32868" spans="4:24">
      <c r="D32868" s="1" t="s">
        <v>1</v>
      </c>
      <c r="X32868" t="s">
        <v>1</v>
      </c>
    </row>
    <row r="32869" spans="4:24">
      <c r="D32869" s="1" t="s">
        <v>1</v>
      </c>
      <c r="X32869" t="s">
        <v>1</v>
      </c>
    </row>
    <row r="32870" spans="4:24">
      <c r="D32870" s="1" t="s">
        <v>1</v>
      </c>
      <c r="X32870" t="s">
        <v>1</v>
      </c>
    </row>
    <row r="32871" spans="4:24">
      <c r="D32871" s="1" t="s">
        <v>1</v>
      </c>
      <c r="X32871" t="s">
        <v>1</v>
      </c>
    </row>
    <row r="32872" spans="4:24">
      <c r="D32872" s="1" t="s">
        <v>1</v>
      </c>
      <c r="X32872" t="s">
        <v>1</v>
      </c>
    </row>
    <row r="32873" spans="4:24">
      <c r="D32873" s="1" t="s">
        <v>1</v>
      </c>
      <c r="X32873" t="s">
        <v>1</v>
      </c>
    </row>
    <row r="32874" spans="4:24">
      <c r="D32874" s="1" t="s">
        <v>1</v>
      </c>
      <c r="X32874" t="s">
        <v>1</v>
      </c>
    </row>
    <row r="32875" spans="4:24">
      <c r="D32875" s="1" t="s">
        <v>1</v>
      </c>
      <c r="X32875" t="s">
        <v>1</v>
      </c>
    </row>
    <row r="32876" spans="4:24">
      <c r="D32876" s="1" t="s">
        <v>1</v>
      </c>
      <c r="X32876" t="s">
        <v>1</v>
      </c>
    </row>
    <row r="32877" spans="4:24">
      <c r="D32877" s="1" t="s">
        <v>1</v>
      </c>
      <c r="X32877" t="s">
        <v>1</v>
      </c>
    </row>
    <row r="32878" spans="4:24">
      <c r="D32878" s="1" t="s">
        <v>1</v>
      </c>
      <c r="X32878" t="s">
        <v>1</v>
      </c>
    </row>
    <row r="32879" spans="4:24">
      <c r="D32879" s="1" t="s">
        <v>1</v>
      </c>
      <c r="X32879" t="s">
        <v>1</v>
      </c>
    </row>
    <row r="32880" spans="4:24">
      <c r="D32880" s="1" t="s">
        <v>1</v>
      </c>
      <c r="X32880" t="s">
        <v>1</v>
      </c>
    </row>
    <row r="32881" spans="4:24">
      <c r="D32881" s="1" t="s">
        <v>1</v>
      </c>
      <c r="X32881" t="s">
        <v>1</v>
      </c>
    </row>
    <row r="32882" spans="4:24">
      <c r="D32882" s="1" t="s">
        <v>1</v>
      </c>
      <c r="X32882" t="s">
        <v>1</v>
      </c>
    </row>
    <row r="32883" spans="4:24">
      <c r="D32883" s="1" t="s">
        <v>1</v>
      </c>
      <c r="X32883" t="s">
        <v>1</v>
      </c>
    </row>
    <row r="32884" spans="4:24">
      <c r="D32884" s="1" t="s">
        <v>1</v>
      </c>
      <c r="X32884" t="s">
        <v>1</v>
      </c>
    </row>
    <row r="32885" spans="4:24">
      <c r="D32885" s="1" t="s">
        <v>1</v>
      </c>
      <c r="X32885" t="s">
        <v>1</v>
      </c>
    </row>
    <row r="32886" spans="4:24">
      <c r="D32886" s="1" t="s">
        <v>1</v>
      </c>
      <c r="X32886" t="s">
        <v>1</v>
      </c>
    </row>
    <row r="32887" spans="4:24">
      <c r="D32887" s="1" t="s">
        <v>1</v>
      </c>
      <c r="X32887" t="s">
        <v>1</v>
      </c>
    </row>
    <row r="32888" spans="4:24">
      <c r="D32888" s="1" t="s">
        <v>1</v>
      </c>
      <c r="X32888" t="s">
        <v>1</v>
      </c>
    </row>
    <row r="32889" spans="4:24">
      <c r="D32889" s="1" t="s">
        <v>1</v>
      </c>
      <c r="X32889" t="s">
        <v>1</v>
      </c>
    </row>
    <row r="32890" spans="4:24">
      <c r="D32890" s="1" t="s">
        <v>1</v>
      </c>
      <c r="X32890" t="s">
        <v>1</v>
      </c>
    </row>
    <row r="32891" spans="4:24">
      <c r="D32891" s="1" t="s">
        <v>1</v>
      </c>
      <c r="X32891" t="s">
        <v>1</v>
      </c>
    </row>
    <row r="32892" spans="4:24">
      <c r="D32892" s="1" t="s">
        <v>1</v>
      </c>
      <c r="X32892" t="s">
        <v>1</v>
      </c>
    </row>
    <row r="32893" spans="4:24">
      <c r="D32893" s="1" t="s">
        <v>1</v>
      </c>
      <c r="X32893" t="s">
        <v>1</v>
      </c>
    </row>
    <row r="32894" spans="4:24">
      <c r="D32894" s="1" t="s">
        <v>1</v>
      </c>
      <c r="X32894" t="s">
        <v>1</v>
      </c>
    </row>
    <row r="32895" spans="4:24">
      <c r="D32895" s="1" t="s">
        <v>1</v>
      </c>
      <c r="X32895" t="s">
        <v>1</v>
      </c>
    </row>
    <row r="32896" spans="4:24">
      <c r="D32896" s="1" t="s">
        <v>1</v>
      </c>
      <c r="X32896" t="s">
        <v>1</v>
      </c>
    </row>
    <row r="32897" spans="4:24">
      <c r="D32897" s="1" t="s">
        <v>1</v>
      </c>
      <c r="X32897" t="s">
        <v>1</v>
      </c>
    </row>
    <row r="32898" spans="4:24">
      <c r="D32898" s="1" t="s">
        <v>1</v>
      </c>
      <c r="X32898" t="s">
        <v>1</v>
      </c>
    </row>
    <row r="32899" spans="4:24">
      <c r="D32899" s="1" t="s">
        <v>1</v>
      </c>
      <c r="X32899" t="s">
        <v>1</v>
      </c>
    </row>
    <row r="32900" spans="4:24">
      <c r="D32900" s="1" t="s">
        <v>1</v>
      </c>
      <c r="X32900" t="s">
        <v>1</v>
      </c>
    </row>
    <row r="32901" spans="4:24">
      <c r="D32901" s="1" t="s">
        <v>1</v>
      </c>
      <c r="X32901" t="s">
        <v>1</v>
      </c>
    </row>
    <row r="32902" spans="4:24">
      <c r="D32902" s="1" t="s">
        <v>1</v>
      </c>
      <c r="X32902" t="s">
        <v>1</v>
      </c>
    </row>
    <row r="32903" spans="4:24">
      <c r="D32903" s="1" t="s">
        <v>1</v>
      </c>
      <c r="X32903" t="s">
        <v>1</v>
      </c>
    </row>
    <row r="32904" spans="4:24">
      <c r="D32904" s="1" t="s">
        <v>1</v>
      </c>
      <c r="X32904" t="s">
        <v>1</v>
      </c>
    </row>
    <row r="32905" spans="4:24">
      <c r="D32905" s="1" t="s">
        <v>1</v>
      </c>
      <c r="X32905" t="s">
        <v>1</v>
      </c>
    </row>
    <row r="32906" spans="4:24">
      <c r="D32906" s="1" t="s">
        <v>1</v>
      </c>
      <c r="X32906" t="s">
        <v>1</v>
      </c>
    </row>
    <row r="32907" spans="4:24">
      <c r="D32907" s="1" t="s">
        <v>1</v>
      </c>
      <c r="X32907" t="s">
        <v>1</v>
      </c>
    </row>
    <row r="32908" spans="4:24">
      <c r="D32908" s="1" t="s">
        <v>1</v>
      </c>
      <c r="X32908" t="s">
        <v>1</v>
      </c>
    </row>
    <row r="32909" spans="4:24">
      <c r="D32909" s="1" t="s">
        <v>1</v>
      </c>
      <c r="X32909" t="s">
        <v>1</v>
      </c>
    </row>
    <row r="32910" spans="4:24">
      <c r="D32910" s="1" t="s">
        <v>1</v>
      </c>
      <c r="X32910" t="s">
        <v>1</v>
      </c>
    </row>
    <row r="32911" spans="4:24">
      <c r="D32911" s="1" t="s">
        <v>1</v>
      </c>
      <c r="X32911" t="s">
        <v>1</v>
      </c>
    </row>
    <row r="32912" spans="4:24">
      <c r="D32912" s="1" t="s">
        <v>1</v>
      </c>
      <c r="X32912" t="s">
        <v>1</v>
      </c>
    </row>
    <row r="32913" spans="4:24">
      <c r="D32913" s="1" t="s">
        <v>1</v>
      </c>
      <c r="X32913" t="s">
        <v>1</v>
      </c>
    </row>
    <row r="32914" spans="4:24">
      <c r="D32914" s="1" t="s">
        <v>1</v>
      </c>
      <c r="X32914" t="s">
        <v>1</v>
      </c>
    </row>
    <row r="32915" spans="4:24">
      <c r="D32915" s="1" t="s">
        <v>1</v>
      </c>
      <c r="X32915" t="s">
        <v>1</v>
      </c>
    </row>
    <row r="32916" spans="4:24">
      <c r="D32916" s="1" t="s">
        <v>1</v>
      </c>
      <c r="X32916" t="s">
        <v>1</v>
      </c>
    </row>
    <row r="32917" spans="4:24">
      <c r="D32917" s="1" t="s">
        <v>1</v>
      </c>
      <c r="X32917" t="s">
        <v>1</v>
      </c>
    </row>
    <row r="32918" spans="4:24">
      <c r="D32918" s="1" t="s">
        <v>1</v>
      </c>
      <c r="X32918" t="s">
        <v>1</v>
      </c>
    </row>
    <row r="32919" spans="4:24">
      <c r="D32919" s="1" t="s">
        <v>1</v>
      </c>
      <c r="X32919" t="s">
        <v>1</v>
      </c>
    </row>
    <row r="32920" spans="4:24">
      <c r="D32920" s="1" t="s">
        <v>1</v>
      </c>
      <c r="X32920" t="s">
        <v>1</v>
      </c>
    </row>
    <row r="32921" spans="4:24">
      <c r="D32921" s="1" t="s">
        <v>1</v>
      </c>
      <c r="X32921" t="s">
        <v>1</v>
      </c>
    </row>
    <row r="32922" spans="4:24">
      <c r="D32922" s="1" t="s">
        <v>1</v>
      </c>
      <c r="X32922" t="s">
        <v>1</v>
      </c>
    </row>
    <row r="32923" spans="4:24">
      <c r="D32923" s="1" t="s">
        <v>1</v>
      </c>
      <c r="X32923" t="s">
        <v>1</v>
      </c>
    </row>
    <row r="32924" spans="4:24">
      <c r="D32924" s="1" t="s">
        <v>1</v>
      </c>
      <c r="X32924" t="s">
        <v>1</v>
      </c>
    </row>
    <row r="32925" spans="4:24">
      <c r="D32925" s="1" t="s">
        <v>1</v>
      </c>
      <c r="X32925" t="s">
        <v>1</v>
      </c>
    </row>
    <row r="32926" spans="4:24">
      <c r="D32926" s="1" t="s">
        <v>1</v>
      </c>
      <c r="X32926" t="s">
        <v>1</v>
      </c>
    </row>
    <row r="32927" spans="4:24">
      <c r="D32927" s="1" t="s">
        <v>1</v>
      </c>
      <c r="X32927" t="s">
        <v>1</v>
      </c>
    </row>
    <row r="32928" spans="4:24">
      <c r="D32928" s="1" t="s">
        <v>1</v>
      </c>
      <c r="X32928" t="s">
        <v>1</v>
      </c>
    </row>
    <row r="32929" spans="4:24">
      <c r="D32929" s="1" t="s">
        <v>1</v>
      </c>
      <c r="X32929" t="s">
        <v>1</v>
      </c>
    </row>
    <row r="32930" spans="4:24">
      <c r="D32930" s="1" t="s">
        <v>1</v>
      </c>
      <c r="X32930" t="s">
        <v>1</v>
      </c>
    </row>
    <row r="32931" spans="4:24">
      <c r="D32931" s="1" t="s">
        <v>1</v>
      </c>
      <c r="X32931" t="s">
        <v>1</v>
      </c>
    </row>
    <row r="32932" spans="4:24">
      <c r="D32932" s="1" t="s">
        <v>1</v>
      </c>
      <c r="X32932" t="s">
        <v>1</v>
      </c>
    </row>
    <row r="32933" spans="4:24">
      <c r="D32933" s="1" t="s">
        <v>1</v>
      </c>
      <c r="X32933" t="s">
        <v>1</v>
      </c>
    </row>
    <row r="32934" spans="4:24">
      <c r="D32934" s="1" t="s">
        <v>1</v>
      </c>
      <c r="X32934" t="s">
        <v>1</v>
      </c>
    </row>
    <row r="32935" spans="4:24">
      <c r="D32935" s="1" t="s">
        <v>1</v>
      </c>
      <c r="X32935" t="s">
        <v>1</v>
      </c>
    </row>
    <row r="32936" spans="4:24">
      <c r="D32936" s="1" t="s">
        <v>1</v>
      </c>
      <c r="X32936" t="s">
        <v>1</v>
      </c>
    </row>
    <row r="32937" spans="4:24">
      <c r="D32937" s="1" t="s">
        <v>1</v>
      </c>
      <c r="X32937" t="s">
        <v>1</v>
      </c>
    </row>
    <row r="32938" spans="4:24">
      <c r="D32938" s="1" t="s">
        <v>1</v>
      </c>
      <c r="X32938" t="s">
        <v>1</v>
      </c>
    </row>
    <row r="32939" spans="4:24">
      <c r="D32939" s="1" t="s">
        <v>1</v>
      </c>
      <c r="X32939" t="s">
        <v>1</v>
      </c>
    </row>
    <row r="32940" spans="4:24">
      <c r="D32940" s="1" t="s">
        <v>1</v>
      </c>
      <c r="X32940" t="s">
        <v>1</v>
      </c>
    </row>
    <row r="32941" spans="4:24">
      <c r="D32941" s="1" t="s">
        <v>1</v>
      </c>
      <c r="X32941" t="s">
        <v>1</v>
      </c>
    </row>
    <row r="32942" spans="4:24">
      <c r="D32942" s="1" t="s">
        <v>1</v>
      </c>
      <c r="X32942" t="s">
        <v>1</v>
      </c>
    </row>
    <row r="32943" spans="4:24">
      <c r="D32943" s="1" t="s">
        <v>1</v>
      </c>
      <c r="X32943" t="s">
        <v>1</v>
      </c>
    </row>
    <row r="32944" spans="4:24">
      <c r="D32944" s="1" t="s">
        <v>1</v>
      </c>
      <c r="X32944" t="s">
        <v>1</v>
      </c>
    </row>
    <row r="32945" spans="4:24">
      <c r="D32945" s="1" t="s">
        <v>1</v>
      </c>
      <c r="X32945" t="s">
        <v>1</v>
      </c>
    </row>
    <row r="32946" spans="4:24">
      <c r="D32946" s="1" t="s">
        <v>1</v>
      </c>
      <c r="X32946" t="s">
        <v>1</v>
      </c>
    </row>
    <row r="32947" spans="4:24">
      <c r="D32947" s="1" t="s">
        <v>1</v>
      </c>
      <c r="X32947" t="s">
        <v>1</v>
      </c>
    </row>
    <row r="32948" spans="4:24">
      <c r="D32948" s="1" t="s">
        <v>1</v>
      </c>
      <c r="X32948" t="s">
        <v>1</v>
      </c>
    </row>
    <row r="32949" spans="4:24">
      <c r="D32949" s="1" t="s">
        <v>1</v>
      </c>
      <c r="X32949" t="s">
        <v>1</v>
      </c>
    </row>
    <row r="32950" spans="4:24">
      <c r="D32950" s="1" t="s">
        <v>1</v>
      </c>
      <c r="X32950" t="s">
        <v>1</v>
      </c>
    </row>
    <row r="32951" spans="4:24">
      <c r="D32951" s="1" t="s">
        <v>1</v>
      </c>
      <c r="X32951" t="s">
        <v>1</v>
      </c>
    </row>
    <row r="32952" spans="4:24">
      <c r="D32952" s="1" t="s">
        <v>1</v>
      </c>
      <c r="X32952" t="s">
        <v>1</v>
      </c>
    </row>
    <row r="32953" spans="4:24">
      <c r="D32953" s="1" t="s">
        <v>1</v>
      </c>
      <c r="X32953" t="s">
        <v>1</v>
      </c>
    </row>
    <row r="32954" spans="4:24">
      <c r="D32954" s="1" t="s">
        <v>1</v>
      </c>
      <c r="X32954" t="s">
        <v>1</v>
      </c>
    </row>
    <row r="32955" spans="4:24">
      <c r="D32955" s="1" t="s">
        <v>1</v>
      </c>
      <c r="X32955" t="s">
        <v>1</v>
      </c>
    </row>
    <row r="32956" spans="4:24">
      <c r="D32956" s="1" t="s">
        <v>1</v>
      </c>
      <c r="X32956" t="s">
        <v>1</v>
      </c>
    </row>
    <row r="32957" spans="4:24">
      <c r="D32957" s="1" t="s">
        <v>1</v>
      </c>
      <c r="X32957" t="s">
        <v>1</v>
      </c>
    </row>
    <row r="32958" spans="4:24">
      <c r="D32958" s="1" t="s">
        <v>1</v>
      </c>
      <c r="X32958" t="s">
        <v>1</v>
      </c>
    </row>
    <row r="32959" spans="4:24">
      <c r="D32959" s="1" t="s">
        <v>1</v>
      </c>
      <c r="X32959" t="s">
        <v>1</v>
      </c>
    </row>
    <row r="32960" spans="4:24">
      <c r="D32960" s="1" t="s">
        <v>1</v>
      </c>
      <c r="X32960" t="s">
        <v>1</v>
      </c>
    </row>
    <row r="32961" spans="4:24">
      <c r="D32961" s="1" t="s">
        <v>1</v>
      </c>
      <c r="X32961" t="s">
        <v>1</v>
      </c>
    </row>
    <row r="32962" spans="4:24">
      <c r="D32962" s="1" t="s">
        <v>1</v>
      </c>
      <c r="X32962" t="s">
        <v>1</v>
      </c>
    </row>
    <row r="32963" spans="4:24">
      <c r="D32963" s="1" t="s">
        <v>1</v>
      </c>
      <c r="X32963" t="s">
        <v>1</v>
      </c>
    </row>
    <row r="32964" spans="4:24">
      <c r="D32964" s="1" t="s">
        <v>1</v>
      </c>
      <c r="X32964" t="s">
        <v>1</v>
      </c>
    </row>
    <row r="32965" spans="4:24">
      <c r="D32965" s="1" t="s">
        <v>1</v>
      </c>
      <c r="X32965" t="s">
        <v>1</v>
      </c>
    </row>
    <row r="32966" spans="4:24">
      <c r="D32966" s="1" t="s">
        <v>1</v>
      </c>
      <c r="X32966" t="s">
        <v>1</v>
      </c>
    </row>
    <row r="32967" spans="4:24">
      <c r="D32967" s="1" t="s">
        <v>1</v>
      </c>
      <c r="X32967" t="s">
        <v>1</v>
      </c>
    </row>
    <row r="32968" spans="4:24">
      <c r="D32968" s="1" t="s">
        <v>1</v>
      </c>
      <c r="X32968" t="s">
        <v>1</v>
      </c>
    </row>
    <row r="32969" spans="4:24">
      <c r="D32969" s="1" t="s">
        <v>1</v>
      </c>
      <c r="X32969" t="s">
        <v>1</v>
      </c>
    </row>
    <row r="32970" spans="4:24">
      <c r="D32970" s="1" t="s">
        <v>1</v>
      </c>
      <c r="X32970" t="s">
        <v>1</v>
      </c>
    </row>
    <row r="32971" spans="4:24">
      <c r="D32971" s="1" t="s">
        <v>1</v>
      </c>
      <c r="X32971" t="s">
        <v>1</v>
      </c>
    </row>
    <row r="32972" spans="4:24">
      <c r="D32972" s="1" t="s">
        <v>1</v>
      </c>
      <c r="X32972" t="s">
        <v>1</v>
      </c>
    </row>
    <row r="32973" spans="4:24">
      <c r="D32973" s="1" t="s">
        <v>1</v>
      </c>
      <c r="X32973" t="s">
        <v>1</v>
      </c>
    </row>
    <row r="32974" spans="4:24">
      <c r="D32974" s="1" t="s">
        <v>1</v>
      </c>
      <c r="X32974" t="s">
        <v>1</v>
      </c>
    </row>
    <row r="32975" spans="4:24">
      <c r="D32975" s="1" t="s">
        <v>1</v>
      </c>
      <c r="X32975" t="s">
        <v>1</v>
      </c>
    </row>
    <row r="32976" spans="4:24">
      <c r="D32976" s="1" t="s">
        <v>1</v>
      </c>
      <c r="X32976" t="s">
        <v>1</v>
      </c>
    </row>
    <row r="32977" spans="4:24">
      <c r="D32977" s="1" t="s">
        <v>1</v>
      </c>
      <c r="X32977" t="s">
        <v>1</v>
      </c>
    </row>
    <row r="32978" spans="4:24">
      <c r="D32978" s="1" t="s">
        <v>1</v>
      </c>
      <c r="X32978" t="s">
        <v>1</v>
      </c>
    </row>
    <row r="32979" spans="4:24">
      <c r="D32979" s="1" t="s">
        <v>1</v>
      </c>
      <c r="X32979" t="s">
        <v>1</v>
      </c>
    </row>
    <row r="32980" spans="4:24">
      <c r="D32980" s="1" t="s">
        <v>1</v>
      </c>
      <c r="X32980" t="s">
        <v>1</v>
      </c>
    </row>
    <row r="32981" spans="4:24">
      <c r="D32981" s="1" t="s">
        <v>1</v>
      </c>
      <c r="X32981" t="s">
        <v>1</v>
      </c>
    </row>
    <row r="32982" spans="4:24">
      <c r="D32982" s="1" t="s">
        <v>1</v>
      </c>
      <c r="X32982" t="s">
        <v>1</v>
      </c>
    </row>
    <row r="32983" spans="4:24">
      <c r="D32983" s="1" t="s">
        <v>1</v>
      </c>
      <c r="X32983" t="s">
        <v>1</v>
      </c>
    </row>
    <row r="32984" spans="4:24">
      <c r="D32984" s="1" t="s">
        <v>1</v>
      </c>
      <c r="X32984" t="s">
        <v>1</v>
      </c>
    </row>
    <row r="32985" spans="4:24">
      <c r="D32985" s="1" t="s">
        <v>1</v>
      </c>
      <c r="X32985" t="s">
        <v>1</v>
      </c>
    </row>
    <row r="32986" spans="4:24">
      <c r="D32986" s="1" t="s">
        <v>1</v>
      </c>
      <c r="X32986" t="s">
        <v>1</v>
      </c>
    </row>
    <row r="32987" spans="4:24">
      <c r="D32987" s="1" t="s">
        <v>1</v>
      </c>
      <c r="X32987" t="s">
        <v>1</v>
      </c>
    </row>
    <row r="32988" spans="4:24">
      <c r="D32988" s="1" t="s">
        <v>1</v>
      </c>
      <c r="X32988" t="s">
        <v>1</v>
      </c>
    </row>
    <row r="32989" spans="4:24">
      <c r="D32989" s="1" t="s">
        <v>1</v>
      </c>
      <c r="X32989" t="s">
        <v>1</v>
      </c>
    </row>
    <row r="32990" spans="4:24">
      <c r="D32990" s="1" t="s">
        <v>1</v>
      </c>
      <c r="X32990" t="s">
        <v>1</v>
      </c>
    </row>
    <row r="32991" spans="4:24">
      <c r="D32991" s="1" t="s">
        <v>1</v>
      </c>
      <c r="X32991" t="s">
        <v>1</v>
      </c>
    </row>
    <row r="32992" spans="4:24">
      <c r="D32992" s="1" t="s">
        <v>1</v>
      </c>
      <c r="X32992" t="s">
        <v>1</v>
      </c>
    </row>
    <row r="32993" spans="4:24">
      <c r="D32993" s="1" t="s">
        <v>1</v>
      </c>
      <c r="X32993" t="s">
        <v>1</v>
      </c>
    </row>
    <row r="32994" spans="4:24">
      <c r="D32994" s="1" t="s">
        <v>1</v>
      </c>
      <c r="X32994" t="s">
        <v>1</v>
      </c>
    </row>
    <row r="32995" spans="4:24">
      <c r="D32995" s="1" t="s">
        <v>1</v>
      </c>
      <c r="X32995" t="s">
        <v>1</v>
      </c>
    </row>
    <row r="32996" spans="4:24">
      <c r="D32996" s="1" t="s">
        <v>1</v>
      </c>
      <c r="X32996" t="s">
        <v>1</v>
      </c>
    </row>
    <row r="32997" spans="4:24">
      <c r="D32997" s="1" t="s">
        <v>1</v>
      </c>
      <c r="X32997" t="s">
        <v>1</v>
      </c>
    </row>
    <row r="32998" spans="4:24">
      <c r="D32998" s="1" t="s">
        <v>1</v>
      </c>
      <c r="X32998" t="s">
        <v>1</v>
      </c>
    </row>
    <row r="32999" spans="4:24">
      <c r="D32999" s="1" t="s">
        <v>1</v>
      </c>
      <c r="X32999" t="s">
        <v>1</v>
      </c>
    </row>
    <row r="33000" spans="4:24">
      <c r="D33000" s="1" t="s">
        <v>1</v>
      </c>
      <c r="X33000" t="s">
        <v>1</v>
      </c>
    </row>
    <row r="33001" spans="4:24">
      <c r="D33001" s="1" t="s">
        <v>1</v>
      </c>
      <c r="X33001" t="s">
        <v>1</v>
      </c>
    </row>
    <row r="33002" spans="4:24">
      <c r="D33002" s="1" t="s">
        <v>1</v>
      </c>
      <c r="X33002" t="s">
        <v>1</v>
      </c>
    </row>
    <row r="33003" spans="4:24">
      <c r="D33003" s="1" t="s">
        <v>1</v>
      </c>
      <c r="X33003" t="s">
        <v>1</v>
      </c>
    </row>
    <row r="33004" spans="4:24">
      <c r="D33004" s="1" t="s">
        <v>1</v>
      </c>
      <c r="X33004" t="s">
        <v>1</v>
      </c>
    </row>
    <row r="33005" spans="4:24">
      <c r="D33005" s="1" t="s">
        <v>1</v>
      </c>
      <c r="X33005" t="s">
        <v>1</v>
      </c>
    </row>
    <row r="33006" spans="4:24">
      <c r="D33006" s="1" t="s">
        <v>1</v>
      </c>
      <c r="X33006" t="s">
        <v>1</v>
      </c>
    </row>
    <row r="33007" spans="4:24">
      <c r="D33007" s="1" t="s">
        <v>1</v>
      </c>
      <c r="X33007" t="s">
        <v>1</v>
      </c>
    </row>
    <row r="33008" spans="4:24">
      <c r="D33008" s="1" t="s">
        <v>1</v>
      </c>
      <c r="X33008" t="s">
        <v>1</v>
      </c>
    </row>
    <row r="33009" spans="4:24">
      <c r="D33009" s="1" t="s">
        <v>1</v>
      </c>
      <c r="X33009" t="s">
        <v>1</v>
      </c>
    </row>
    <row r="33010" spans="4:24">
      <c r="D33010" s="1" t="s">
        <v>1</v>
      </c>
      <c r="X33010" t="s">
        <v>1</v>
      </c>
    </row>
    <row r="33011" spans="4:24">
      <c r="D33011" s="1" t="s">
        <v>1</v>
      </c>
      <c r="X33011" t="s">
        <v>1</v>
      </c>
    </row>
    <row r="33012" spans="4:24">
      <c r="D33012" s="1" t="s">
        <v>1</v>
      </c>
      <c r="X33012" t="s">
        <v>1</v>
      </c>
    </row>
    <row r="33013" spans="4:24">
      <c r="D33013" s="1" t="s">
        <v>1</v>
      </c>
      <c r="X33013" t="s">
        <v>1</v>
      </c>
    </row>
    <row r="33014" spans="4:24">
      <c r="D33014" s="1" t="s">
        <v>1</v>
      </c>
      <c r="X33014" t="s">
        <v>1</v>
      </c>
    </row>
    <row r="33015" spans="4:24">
      <c r="D33015" s="1" t="s">
        <v>1</v>
      </c>
      <c r="X33015" t="s">
        <v>1</v>
      </c>
    </row>
    <row r="33016" spans="4:24">
      <c r="D33016" s="1" t="s">
        <v>1</v>
      </c>
      <c r="X33016" t="s">
        <v>1</v>
      </c>
    </row>
    <row r="33017" spans="4:24">
      <c r="D33017" s="1" t="s">
        <v>1</v>
      </c>
      <c r="X33017" t="s">
        <v>1</v>
      </c>
    </row>
    <row r="33018" spans="4:24">
      <c r="D33018" s="1" t="s">
        <v>1</v>
      </c>
      <c r="X33018" t="s">
        <v>1</v>
      </c>
    </row>
    <row r="33019" spans="4:24">
      <c r="D33019" s="1" t="s">
        <v>1</v>
      </c>
      <c r="X33019" t="s">
        <v>1</v>
      </c>
    </row>
    <row r="33020" spans="4:24">
      <c r="D33020" s="1" t="s">
        <v>1</v>
      </c>
      <c r="X33020" t="s">
        <v>1</v>
      </c>
    </row>
    <row r="33021" spans="4:24">
      <c r="D33021" s="1" t="s">
        <v>1</v>
      </c>
      <c r="X33021" t="s">
        <v>1</v>
      </c>
    </row>
    <row r="33022" spans="4:24">
      <c r="D33022" s="1" t="s">
        <v>1</v>
      </c>
      <c r="X33022" t="s">
        <v>1</v>
      </c>
    </row>
    <row r="33023" spans="4:24">
      <c r="D33023" s="1" t="s">
        <v>1</v>
      </c>
      <c r="X33023" t="s">
        <v>1</v>
      </c>
    </row>
    <row r="33024" spans="4:24">
      <c r="D33024" s="1" t="s">
        <v>1</v>
      </c>
      <c r="X33024" t="s">
        <v>1</v>
      </c>
    </row>
    <row r="33025" spans="4:24">
      <c r="D33025" s="1" t="s">
        <v>1</v>
      </c>
      <c r="X33025" t="s">
        <v>1</v>
      </c>
    </row>
    <row r="33026" spans="4:24">
      <c r="D33026" s="1" t="s">
        <v>1</v>
      </c>
      <c r="X33026" t="s">
        <v>1</v>
      </c>
    </row>
    <row r="33027" spans="4:24">
      <c r="D33027" s="1" t="s">
        <v>1</v>
      </c>
      <c r="X33027" t="s">
        <v>1</v>
      </c>
    </row>
    <row r="33028" spans="4:24">
      <c r="D33028" s="1" t="s">
        <v>1</v>
      </c>
      <c r="X33028" t="s">
        <v>1</v>
      </c>
    </row>
    <row r="33029" spans="4:24">
      <c r="D33029" s="1" t="s">
        <v>1</v>
      </c>
      <c r="X33029" t="s">
        <v>1</v>
      </c>
    </row>
    <row r="33030" spans="4:24">
      <c r="D33030" s="1" t="s">
        <v>1</v>
      </c>
      <c r="X33030" t="s">
        <v>1</v>
      </c>
    </row>
    <row r="33031" spans="4:24">
      <c r="D33031" s="1" t="s">
        <v>1</v>
      </c>
      <c r="X33031" t="s">
        <v>1</v>
      </c>
    </row>
    <row r="33032" spans="4:24">
      <c r="D33032" s="1" t="s">
        <v>1</v>
      </c>
      <c r="X33032" t="s">
        <v>1</v>
      </c>
    </row>
    <row r="33033" spans="4:24">
      <c r="D33033" s="1" t="s">
        <v>1</v>
      </c>
      <c r="X33033" t="s">
        <v>1</v>
      </c>
    </row>
    <row r="33034" spans="4:24">
      <c r="D33034" s="1" t="s">
        <v>1</v>
      </c>
      <c r="X33034" t="s">
        <v>1</v>
      </c>
    </row>
    <row r="33035" spans="4:24">
      <c r="D33035" s="1" t="s">
        <v>1</v>
      </c>
      <c r="X33035" t="s">
        <v>1</v>
      </c>
    </row>
    <row r="33036" spans="4:24">
      <c r="D33036" s="1" t="s">
        <v>1</v>
      </c>
      <c r="X33036" t="s">
        <v>1</v>
      </c>
    </row>
    <row r="33037" spans="4:24">
      <c r="D33037" s="1" t="s">
        <v>1</v>
      </c>
      <c r="X33037" t="s">
        <v>1</v>
      </c>
    </row>
    <row r="33038" spans="4:24">
      <c r="D33038" s="1" t="s">
        <v>1</v>
      </c>
      <c r="X33038" t="s">
        <v>1</v>
      </c>
    </row>
    <row r="33039" spans="4:24">
      <c r="D33039" s="1" t="s">
        <v>1</v>
      </c>
      <c r="X33039" t="s">
        <v>1</v>
      </c>
    </row>
    <row r="33040" spans="4:24">
      <c r="D33040" s="1" t="s">
        <v>1</v>
      </c>
      <c r="X33040" t="s">
        <v>1</v>
      </c>
    </row>
    <row r="33041" spans="4:24">
      <c r="D33041" s="1" t="s">
        <v>1</v>
      </c>
      <c r="X33041" t="s">
        <v>1</v>
      </c>
    </row>
    <row r="33042" spans="4:24">
      <c r="D33042" s="1" t="s">
        <v>1</v>
      </c>
      <c r="X33042" t="s">
        <v>1</v>
      </c>
    </row>
    <row r="33043" spans="4:24">
      <c r="D33043" s="1" t="s">
        <v>1</v>
      </c>
      <c r="X33043" t="s">
        <v>1</v>
      </c>
    </row>
    <row r="33044" spans="4:24">
      <c r="D33044" s="1" t="s">
        <v>1</v>
      </c>
      <c r="X33044" t="s">
        <v>1</v>
      </c>
    </row>
    <row r="33045" spans="4:24">
      <c r="D33045" s="1" t="s">
        <v>1</v>
      </c>
      <c r="X33045" t="s">
        <v>1</v>
      </c>
    </row>
    <row r="33046" spans="4:24">
      <c r="D33046" s="1" t="s">
        <v>1</v>
      </c>
      <c r="X33046" t="s">
        <v>1</v>
      </c>
    </row>
    <row r="33047" spans="4:24">
      <c r="D33047" s="1" t="s">
        <v>1</v>
      </c>
      <c r="X33047" t="s">
        <v>1</v>
      </c>
    </row>
    <row r="33048" spans="4:24">
      <c r="D33048" s="1" t="s">
        <v>1</v>
      </c>
      <c r="X33048" t="s">
        <v>1</v>
      </c>
    </row>
    <row r="33049" spans="4:24">
      <c r="D33049" s="1" t="s">
        <v>1</v>
      </c>
      <c r="X33049" t="s">
        <v>1</v>
      </c>
    </row>
    <row r="33050" spans="4:24">
      <c r="D33050" s="1" t="s">
        <v>1</v>
      </c>
      <c r="X33050" t="s">
        <v>1</v>
      </c>
    </row>
    <row r="33051" spans="4:24">
      <c r="D33051" s="1" t="s">
        <v>1</v>
      </c>
      <c r="X33051" t="s">
        <v>1</v>
      </c>
    </row>
    <row r="33052" spans="4:24">
      <c r="D33052" s="1" t="s">
        <v>1</v>
      </c>
      <c r="X33052" t="s">
        <v>1</v>
      </c>
    </row>
    <row r="33053" spans="4:24">
      <c r="D33053" s="1" t="s">
        <v>1</v>
      </c>
      <c r="X33053" t="s">
        <v>1</v>
      </c>
    </row>
    <row r="33054" spans="4:24">
      <c r="D33054" s="1" t="s">
        <v>1</v>
      </c>
      <c r="X33054" t="s">
        <v>1</v>
      </c>
    </row>
    <row r="33055" spans="4:24">
      <c r="D33055" s="1" t="s">
        <v>1</v>
      </c>
      <c r="X33055" t="s">
        <v>1</v>
      </c>
    </row>
    <row r="33056" spans="4:24">
      <c r="D33056" s="1" t="s">
        <v>1</v>
      </c>
      <c r="X33056" t="s">
        <v>1</v>
      </c>
    </row>
    <row r="33057" spans="4:24">
      <c r="D33057" s="1" t="s">
        <v>1</v>
      </c>
      <c r="X33057" t="s">
        <v>1</v>
      </c>
    </row>
    <row r="33058" spans="4:24">
      <c r="D33058" s="1" t="s">
        <v>1</v>
      </c>
      <c r="X33058" t="s">
        <v>1</v>
      </c>
    </row>
    <row r="33059" spans="4:24">
      <c r="D33059" s="1" t="s">
        <v>1</v>
      </c>
      <c r="X33059" t="s">
        <v>1</v>
      </c>
    </row>
    <row r="33060" spans="4:24">
      <c r="D33060" s="1" t="s">
        <v>1</v>
      </c>
      <c r="X33060" t="s">
        <v>1</v>
      </c>
    </row>
    <row r="33061" spans="4:24">
      <c r="D33061" s="1" t="s">
        <v>1</v>
      </c>
      <c r="X33061" t="s">
        <v>1</v>
      </c>
    </row>
    <row r="33062" spans="4:24">
      <c r="D33062" s="1" t="s">
        <v>1</v>
      </c>
      <c r="X33062" t="s">
        <v>1</v>
      </c>
    </row>
    <row r="33063" spans="4:24">
      <c r="D33063" s="1" t="s">
        <v>1</v>
      </c>
      <c r="X33063" t="s">
        <v>1</v>
      </c>
    </row>
    <row r="33064" spans="4:24">
      <c r="D33064" s="1" t="s">
        <v>1</v>
      </c>
      <c r="X33064" t="s">
        <v>1</v>
      </c>
    </row>
    <row r="33065" spans="4:24">
      <c r="D33065" s="1" t="s">
        <v>1</v>
      </c>
      <c r="X33065" t="s">
        <v>1</v>
      </c>
    </row>
    <row r="33066" spans="4:24">
      <c r="D33066" s="1" t="s">
        <v>1</v>
      </c>
      <c r="X33066" t="s">
        <v>1</v>
      </c>
    </row>
    <row r="33067" spans="4:24">
      <c r="D33067" s="1" t="s">
        <v>1</v>
      </c>
      <c r="X33067" t="s">
        <v>1</v>
      </c>
    </row>
    <row r="33068" spans="4:24">
      <c r="D33068" s="1" t="s">
        <v>1</v>
      </c>
      <c r="X33068" t="s">
        <v>1</v>
      </c>
    </row>
    <row r="33069" spans="4:24">
      <c r="D33069" s="1" t="s">
        <v>1</v>
      </c>
      <c r="X33069" t="s">
        <v>1</v>
      </c>
    </row>
    <row r="33070" spans="4:24">
      <c r="D33070" s="1" t="s">
        <v>1</v>
      </c>
      <c r="X33070" t="s">
        <v>1</v>
      </c>
    </row>
    <row r="33071" spans="4:24">
      <c r="D33071" s="1" t="s">
        <v>1</v>
      </c>
      <c r="X33071" t="s">
        <v>1</v>
      </c>
    </row>
    <row r="33072" spans="4:24">
      <c r="D33072" s="1" t="s">
        <v>1</v>
      </c>
      <c r="X33072" t="s">
        <v>1</v>
      </c>
    </row>
    <row r="33073" spans="4:24">
      <c r="D33073" s="1" t="s">
        <v>1</v>
      </c>
      <c r="X33073" t="s">
        <v>1</v>
      </c>
    </row>
    <row r="33074" spans="4:24">
      <c r="D33074" s="1" t="s">
        <v>1</v>
      </c>
      <c r="X33074" t="s">
        <v>1</v>
      </c>
    </row>
    <row r="33075" spans="4:24">
      <c r="D33075" s="1" t="s">
        <v>1</v>
      </c>
      <c r="X33075" t="s">
        <v>1</v>
      </c>
    </row>
    <row r="33076" spans="4:24">
      <c r="D33076" s="1" t="s">
        <v>1</v>
      </c>
      <c r="X33076" t="s">
        <v>1</v>
      </c>
    </row>
    <row r="33077" spans="4:24">
      <c r="D33077" s="1" t="s">
        <v>1</v>
      </c>
      <c r="X33077" t="s">
        <v>1</v>
      </c>
    </row>
    <row r="33078" spans="4:24">
      <c r="D33078" s="1" t="s">
        <v>1</v>
      </c>
      <c r="X33078" t="s">
        <v>1</v>
      </c>
    </row>
    <row r="33079" spans="4:24">
      <c r="D33079" s="1" t="s">
        <v>1</v>
      </c>
      <c r="X33079" t="s">
        <v>1</v>
      </c>
    </row>
    <row r="33080" spans="4:24">
      <c r="D33080" s="1" t="s">
        <v>1</v>
      </c>
      <c r="X33080" t="s">
        <v>1</v>
      </c>
    </row>
    <row r="33081" spans="4:24">
      <c r="D33081" s="1" t="s">
        <v>1</v>
      </c>
      <c r="X33081" t="s">
        <v>1</v>
      </c>
    </row>
    <row r="33082" spans="4:24">
      <c r="D33082" s="1" t="s">
        <v>1</v>
      </c>
      <c r="X33082" t="s">
        <v>1</v>
      </c>
    </row>
    <row r="33083" spans="4:24">
      <c r="D33083" s="1" t="s">
        <v>1</v>
      </c>
      <c r="X33083" t="s">
        <v>1</v>
      </c>
    </row>
    <row r="33084" spans="4:24">
      <c r="D33084" s="1" t="s">
        <v>1</v>
      </c>
      <c r="X33084" t="s">
        <v>1</v>
      </c>
    </row>
    <row r="33085" spans="4:24">
      <c r="D33085" s="1" t="s">
        <v>1</v>
      </c>
      <c r="X33085" t="s">
        <v>1</v>
      </c>
    </row>
    <row r="33086" spans="4:24">
      <c r="D33086" s="1" t="s">
        <v>1</v>
      </c>
      <c r="X33086" t="s">
        <v>1</v>
      </c>
    </row>
    <row r="33087" spans="4:24">
      <c r="D33087" s="1" t="s">
        <v>1</v>
      </c>
      <c r="X33087" t="s">
        <v>1</v>
      </c>
    </row>
    <row r="33088" spans="4:24">
      <c r="D33088" s="1" t="s">
        <v>1</v>
      </c>
      <c r="X33088" t="s">
        <v>1</v>
      </c>
    </row>
    <row r="33089" spans="4:24">
      <c r="D33089" s="1" t="s">
        <v>1</v>
      </c>
      <c r="X33089" t="s">
        <v>1</v>
      </c>
    </row>
    <row r="33090" spans="4:24">
      <c r="D33090" s="1" t="s">
        <v>1</v>
      </c>
      <c r="X33090" t="s">
        <v>1</v>
      </c>
    </row>
    <row r="33091" spans="4:24">
      <c r="D33091" s="1" t="s">
        <v>1</v>
      </c>
      <c r="X33091" t="s">
        <v>1</v>
      </c>
    </row>
    <row r="33092" spans="4:24">
      <c r="D33092" s="1" t="s">
        <v>1</v>
      </c>
      <c r="X33092" t="s">
        <v>1</v>
      </c>
    </row>
    <row r="33093" spans="4:24">
      <c r="D33093" s="1" t="s">
        <v>1</v>
      </c>
      <c r="X33093" t="s">
        <v>1</v>
      </c>
    </row>
    <row r="33094" spans="4:24">
      <c r="D33094" s="1" t="s">
        <v>1</v>
      </c>
      <c r="X33094" t="s">
        <v>1</v>
      </c>
    </row>
    <row r="33095" spans="4:24">
      <c r="D33095" s="1" t="s">
        <v>1</v>
      </c>
      <c r="X33095" t="s">
        <v>1</v>
      </c>
    </row>
    <row r="33096" spans="4:24">
      <c r="D33096" s="1" t="s">
        <v>1</v>
      </c>
      <c r="X33096" t="s">
        <v>1</v>
      </c>
    </row>
    <row r="33097" spans="4:24">
      <c r="D33097" s="1" t="s">
        <v>1</v>
      </c>
      <c r="X33097" t="s">
        <v>1</v>
      </c>
    </row>
    <row r="33098" spans="4:24">
      <c r="D33098" s="1" t="s">
        <v>1</v>
      </c>
      <c r="X33098" t="s">
        <v>1</v>
      </c>
    </row>
    <row r="33099" spans="4:24">
      <c r="D33099" s="1" t="s">
        <v>1</v>
      </c>
      <c r="X33099" t="s">
        <v>1</v>
      </c>
    </row>
    <row r="33100" spans="4:24">
      <c r="D33100" s="1" t="s">
        <v>1</v>
      </c>
      <c r="X33100" t="s">
        <v>1</v>
      </c>
    </row>
    <row r="33101" spans="4:24">
      <c r="D33101" s="1" t="s">
        <v>1</v>
      </c>
      <c r="X33101" t="s">
        <v>1</v>
      </c>
    </row>
    <row r="33102" spans="4:24">
      <c r="D33102" s="1" t="s">
        <v>1</v>
      </c>
      <c r="X33102" t="s">
        <v>1</v>
      </c>
    </row>
    <row r="33103" spans="4:24">
      <c r="D33103" s="1" t="s">
        <v>1</v>
      </c>
      <c r="X33103" t="s">
        <v>1</v>
      </c>
    </row>
    <row r="33104" spans="4:24">
      <c r="D33104" s="1" t="s">
        <v>1</v>
      </c>
      <c r="X33104" t="s">
        <v>1</v>
      </c>
    </row>
    <row r="33105" spans="4:24">
      <c r="D33105" s="1" t="s">
        <v>1</v>
      </c>
      <c r="X33105" t="s">
        <v>1</v>
      </c>
    </row>
    <row r="33106" spans="4:24">
      <c r="D33106" s="1" t="s">
        <v>1</v>
      </c>
      <c r="X33106" t="s">
        <v>1</v>
      </c>
    </row>
    <row r="33107" spans="4:24">
      <c r="D33107" s="1" t="s">
        <v>1</v>
      </c>
      <c r="X33107" t="s">
        <v>1</v>
      </c>
    </row>
    <row r="33108" spans="4:24">
      <c r="D33108" s="1" t="s">
        <v>1</v>
      </c>
      <c r="X33108" t="s">
        <v>1</v>
      </c>
    </row>
    <row r="33109" spans="4:24">
      <c r="D33109" s="1" t="s">
        <v>1</v>
      </c>
      <c r="X33109" t="s">
        <v>1</v>
      </c>
    </row>
    <row r="33110" spans="4:24">
      <c r="D33110" s="1" t="s">
        <v>1</v>
      </c>
      <c r="X33110" t="s">
        <v>1</v>
      </c>
    </row>
    <row r="33111" spans="4:24">
      <c r="D33111" s="1" t="s">
        <v>1</v>
      </c>
      <c r="X33111" t="s">
        <v>1</v>
      </c>
    </row>
    <row r="33112" spans="4:24">
      <c r="D33112" s="1" t="s">
        <v>1</v>
      </c>
      <c r="X33112" t="s">
        <v>1</v>
      </c>
    </row>
    <row r="33113" spans="4:24">
      <c r="D33113" s="1" t="s">
        <v>1</v>
      </c>
      <c r="X33113" t="s">
        <v>1</v>
      </c>
    </row>
    <row r="33114" spans="4:24">
      <c r="D33114" s="1" t="s">
        <v>1</v>
      </c>
      <c r="X33114" t="s">
        <v>1</v>
      </c>
    </row>
    <row r="33115" spans="4:24">
      <c r="D33115" s="1" t="s">
        <v>1</v>
      </c>
      <c r="X33115" t="s">
        <v>1</v>
      </c>
    </row>
    <row r="33116" spans="4:24">
      <c r="D33116" s="1" t="s">
        <v>1</v>
      </c>
      <c r="X33116" t="s">
        <v>1</v>
      </c>
    </row>
    <row r="33117" spans="4:24">
      <c r="D33117" s="1" t="s">
        <v>1</v>
      </c>
      <c r="X33117" t="s">
        <v>1</v>
      </c>
    </row>
    <row r="33118" spans="4:24">
      <c r="D33118" s="1" t="s">
        <v>1</v>
      </c>
      <c r="X33118" t="s">
        <v>1</v>
      </c>
    </row>
    <row r="33119" spans="4:24">
      <c r="D33119" s="1" t="s">
        <v>1</v>
      </c>
      <c r="X33119" t="s">
        <v>1</v>
      </c>
    </row>
    <row r="33120" spans="4:24">
      <c r="D33120" s="1" t="s">
        <v>1</v>
      </c>
      <c r="X33120" t="s">
        <v>1</v>
      </c>
    </row>
    <row r="33121" spans="4:24">
      <c r="D33121" s="1" t="s">
        <v>1</v>
      </c>
      <c r="X33121" t="s">
        <v>1</v>
      </c>
    </row>
    <row r="33122" spans="4:24">
      <c r="D33122" s="1" t="s">
        <v>1</v>
      </c>
      <c r="X33122" t="s">
        <v>1</v>
      </c>
    </row>
    <row r="33123" spans="4:24">
      <c r="D33123" s="1" t="s">
        <v>1</v>
      </c>
      <c r="X33123" t="s">
        <v>1</v>
      </c>
    </row>
    <row r="33124" spans="4:24">
      <c r="D33124" s="1" t="s">
        <v>1</v>
      </c>
      <c r="X33124" t="s">
        <v>1</v>
      </c>
    </row>
    <row r="33125" spans="4:24">
      <c r="D33125" s="1" t="s">
        <v>1</v>
      </c>
      <c r="X33125" t="s">
        <v>1</v>
      </c>
    </row>
    <row r="33126" spans="4:24">
      <c r="D33126" s="1" t="s">
        <v>1</v>
      </c>
      <c r="X33126" t="s">
        <v>1</v>
      </c>
    </row>
    <row r="33127" spans="4:24">
      <c r="D33127" s="1" t="s">
        <v>1</v>
      </c>
      <c r="X33127" t="s">
        <v>1</v>
      </c>
    </row>
    <row r="33128" spans="4:24">
      <c r="D33128" s="1" t="s">
        <v>1</v>
      </c>
      <c r="X33128" t="s">
        <v>1</v>
      </c>
    </row>
    <row r="33129" spans="4:24">
      <c r="D33129" s="1" t="s">
        <v>1</v>
      </c>
      <c r="X33129" t="s">
        <v>1</v>
      </c>
    </row>
    <row r="33130" spans="4:24">
      <c r="D33130" s="1" t="s">
        <v>1</v>
      </c>
      <c r="X33130" t="s">
        <v>1</v>
      </c>
    </row>
    <row r="33131" spans="4:24">
      <c r="D33131" s="1" t="s">
        <v>1</v>
      </c>
      <c r="X33131" t="s">
        <v>1</v>
      </c>
    </row>
    <row r="33132" spans="4:24">
      <c r="D33132" s="1" t="s">
        <v>1</v>
      </c>
      <c r="X33132" t="s">
        <v>1</v>
      </c>
    </row>
    <row r="33133" spans="4:24">
      <c r="D33133" s="1" t="s">
        <v>1</v>
      </c>
      <c r="X33133" t="s">
        <v>1</v>
      </c>
    </row>
    <row r="33134" spans="4:24">
      <c r="D33134" s="1" t="s">
        <v>1</v>
      </c>
      <c r="X33134" t="s">
        <v>1</v>
      </c>
    </row>
    <row r="33135" spans="4:24">
      <c r="D33135" s="1" t="s">
        <v>1</v>
      </c>
      <c r="X33135" t="s">
        <v>1</v>
      </c>
    </row>
    <row r="33136" spans="4:24">
      <c r="D33136" s="1" t="s">
        <v>1</v>
      </c>
      <c r="X33136" t="s">
        <v>1</v>
      </c>
    </row>
    <row r="33137" spans="4:24">
      <c r="D33137" s="1" t="s">
        <v>1</v>
      </c>
      <c r="X33137" t="s">
        <v>1</v>
      </c>
    </row>
    <row r="33138" spans="4:24">
      <c r="D33138" s="1" t="s">
        <v>1</v>
      </c>
      <c r="X33138" t="s">
        <v>1</v>
      </c>
    </row>
    <row r="33139" spans="4:24">
      <c r="D33139" s="1" t="s">
        <v>1</v>
      </c>
      <c r="X33139" t="s">
        <v>1</v>
      </c>
    </row>
    <row r="33140" spans="4:24">
      <c r="D33140" s="1" t="s">
        <v>1</v>
      </c>
      <c r="X33140" t="s">
        <v>1</v>
      </c>
    </row>
    <row r="33141" spans="4:24">
      <c r="D33141" s="1" t="s">
        <v>1</v>
      </c>
      <c r="X33141" t="s">
        <v>1</v>
      </c>
    </row>
    <row r="33142" spans="4:24">
      <c r="D33142" s="1" t="s">
        <v>1</v>
      </c>
      <c r="X33142" t="s">
        <v>1</v>
      </c>
    </row>
    <row r="33143" spans="4:24">
      <c r="D33143" s="1" t="s">
        <v>1</v>
      </c>
      <c r="X33143" t="s">
        <v>1</v>
      </c>
    </row>
    <row r="33144" spans="4:24">
      <c r="D33144" s="1" t="s">
        <v>1</v>
      </c>
      <c r="X33144" t="s">
        <v>1</v>
      </c>
    </row>
    <row r="33145" spans="4:24">
      <c r="D33145" s="1" t="s">
        <v>1</v>
      </c>
      <c r="X33145" t="s">
        <v>1</v>
      </c>
    </row>
    <row r="33146" spans="4:24">
      <c r="D33146" s="1" t="s">
        <v>1</v>
      </c>
      <c r="X33146" t="s">
        <v>1</v>
      </c>
    </row>
    <row r="33147" spans="4:24">
      <c r="D33147" s="1" t="s">
        <v>1</v>
      </c>
      <c r="X33147" t="s">
        <v>1</v>
      </c>
    </row>
    <row r="33148" spans="4:24">
      <c r="D33148" s="1" t="s">
        <v>1</v>
      </c>
      <c r="X33148" t="s">
        <v>1</v>
      </c>
    </row>
    <row r="33149" spans="4:24">
      <c r="D33149" s="1" t="s">
        <v>1</v>
      </c>
      <c r="X33149" t="s">
        <v>1</v>
      </c>
    </row>
    <row r="33150" spans="4:24">
      <c r="D33150" s="1" t="s">
        <v>1</v>
      </c>
      <c r="X33150" t="s">
        <v>1</v>
      </c>
    </row>
    <row r="33151" spans="4:24">
      <c r="D33151" s="1" t="s">
        <v>1</v>
      </c>
      <c r="X33151" t="s">
        <v>1</v>
      </c>
    </row>
    <row r="33152" spans="4:24">
      <c r="D33152" s="1" t="s">
        <v>1</v>
      </c>
      <c r="X33152" t="s">
        <v>1</v>
      </c>
    </row>
    <row r="33153" spans="4:24">
      <c r="D33153" s="1" t="s">
        <v>1</v>
      </c>
      <c r="X33153" t="s">
        <v>1</v>
      </c>
    </row>
    <row r="33154" spans="4:24">
      <c r="D33154" s="1" t="s">
        <v>1</v>
      </c>
      <c r="X33154" t="s">
        <v>1</v>
      </c>
    </row>
    <row r="33155" spans="4:24">
      <c r="D33155" s="1" t="s">
        <v>1</v>
      </c>
      <c r="X33155" t="s">
        <v>1</v>
      </c>
    </row>
    <row r="33156" spans="4:24">
      <c r="D33156" s="1" t="s">
        <v>1</v>
      </c>
      <c r="X33156" t="s">
        <v>1</v>
      </c>
    </row>
    <row r="33157" spans="4:24">
      <c r="D33157" s="1" t="s">
        <v>1</v>
      </c>
      <c r="X33157" t="s">
        <v>1</v>
      </c>
    </row>
    <row r="33158" spans="4:24">
      <c r="D33158" s="1" t="s">
        <v>1</v>
      </c>
      <c r="X33158" t="s">
        <v>1</v>
      </c>
    </row>
    <row r="33159" spans="4:24">
      <c r="D33159" s="1" t="s">
        <v>1</v>
      </c>
      <c r="X33159" t="s">
        <v>1</v>
      </c>
    </row>
    <row r="33160" spans="4:24">
      <c r="D33160" s="1" t="s">
        <v>1</v>
      </c>
      <c r="X33160" t="s">
        <v>1</v>
      </c>
    </row>
    <row r="33161" spans="4:24">
      <c r="D33161" s="1" t="s">
        <v>1</v>
      </c>
      <c r="X33161" t="s">
        <v>1</v>
      </c>
    </row>
    <row r="33162" spans="4:24">
      <c r="D33162" s="1" t="s">
        <v>1</v>
      </c>
      <c r="X33162" t="s">
        <v>1</v>
      </c>
    </row>
    <row r="33163" spans="4:24">
      <c r="D33163" s="1" t="s">
        <v>1</v>
      </c>
      <c r="X33163" t="s">
        <v>1</v>
      </c>
    </row>
    <row r="33164" spans="4:24">
      <c r="D33164" s="1" t="s">
        <v>1</v>
      </c>
      <c r="X33164" t="s">
        <v>1</v>
      </c>
    </row>
    <row r="33165" spans="4:24">
      <c r="D33165" s="1" t="s">
        <v>1</v>
      </c>
      <c r="X33165" t="s">
        <v>1</v>
      </c>
    </row>
    <row r="33166" spans="4:24">
      <c r="D33166" s="1" t="s">
        <v>1</v>
      </c>
      <c r="X33166" t="s">
        <v>1</v>
      </c>
    </row>
    <row r="33167" spans="4:24">
      <c r="D33167" s="1" t="s">
        <v>1</v>
      </c>
      <c r="X33167" t="s">
        <v>1</v>
      </c>
    </row>
    <row r="33168" spans="4:24">
      <c r="D33168" s="1" t="s">
        <v>1</v>
      </c>
      <c r="X33168" t="s">
        <v>1</v>
      </c>
    </row>
    <row r="33169" spans="4:24">
      <c r="D33169" s="1" t="s">
        <v>1</v>
      </c>
      <c r="X33169" t="s">
        <v>1</v>
      </c>
    </row>
    <row r="33170" spans="4:24">
      <c r="D33170" s="1" t="s">
        <v>1</v>
      </c>
      <c r="X33170" t="s">
        <v>1</v>
      </c>
    </row>
    <row r="33171" spans="4:24">
      <c r="D33171" s="1" t="s">
        <v>1</v>
      </c>
      <c r="X33171" t="s">
        <v>1</v>
      </c>
    </row>
    <row r="33172" spans="4:24">
      <c r="D33172" s="1" t="s">
        <v>1</v>
      </c>
      <c r="X33172" t="s">
        <v>1</v>
      </c>
    </row>
    <row r="33173" spans="4:24">
      <c r="D33173" s="1" t="s">
        <v>1</v>
      </c>
      <c r="X33173" t="s">
        <v>1</v>
      </c>
    </row>
    <row r="33174" spans="4:24">
      <c r="D33174" s="1" t="s">
        <v>1</v>
      </c>
      <c r="X33174" t="s">
        <v>1</v>
      </c>
    </row>
    <row r="33175" spans="4:24">
      <c r="D33175" s="1" t="s">
        <v>1</v>
      </c>
      <c r="X33175" t="s">
        <v>1</v>
      </c>
    </row>
    <row r="33176" spans="4:24">
      <c r="D33176" s="1" t="s">
        <v>1</v>
      </c>
      <c r="X33176" t="s">
        <v>1</v>
      </c>
    </row>
    <row r="33177" spans="4:24">
      <c r="D33177" s="1" t="s">
        <v>1</v>
      </c>
      <c r="X33177" t="s">
        <v>1</v>
      </c>
    </row>
    <row r="33178" spans="4:24">
      <c r="D33178" s="1" t="s">
        <v>1</v>
      </c>
      <c r="X33178" t="s">
        <v>1</v>
      </c>
    </row>
    <row r="33179" spans="4:24">
      <c r="D33179" s="1" t="s">
        <v>1</v>
      </c>
      <c r="X33179" t="s">
        <v>1</v>
      </c>
    </row>
    <row r="33180" spans="4:24">
      <c r="D33180" s="1" t="s">
        <v>1</v>
      </c>
      <c r="X33180" t="s">
        <v>1</v>
      </c>
    </row>
    <row r="33181" spans="4:24">
      <c r="D33181" s="1" t="s">
        <v>1</v>
      </c>
      <c r="X33181" t="s">
        <v>1</v>
      </c>
    </row>
    <row r="33182" spans="4:24">
      <c r="D33182" s="1" t="s">
        <v>1</v>
      </c>
      <c r="X33182" t="s">
        <v>1</v>
      </c>
    </row>
    <row r="33183" spans="4:24">
      <c r="D33183" s="1" t="s">
        <v>1</v>
      </c>
      <c r="X33183" t="s">
        <v>1</v>
      </c>
    </row>
    <row r="33184" spans="4:24">
      <c r="D33184" s="1" t="s">
        <v>1</v>
      </c>
      <c r="X33184" t="s">
        <v>1</v>
      </c>
    </row>
    <row r="33185" spans="4:24">
      <c r="D33185" s="1" t="s">
        <v>1</v>
      </c>
      <c r="X33185" t="s">
        <v>1</v>
      </c>
    </row>
    <row r="33186" spans="4:24">
      <c r="D33186" s="1" t="s">
        <v>1</v>
      </c>
      <c r="X33186" t="s">
        <v>1</v>
      </c>
    </row>
    <row r="33187" spans="4:24">
      <c r="D33187" s="1" t="s">
        <v>1</v>
      </c>
      <c r="X33187" t="s">
        <v>1</v>
      </c>
    </row>
    <row r="33188" spans="4:24">
      <c r="D33188" s="1" t="s">
        <v>1</v>
      </c>
      <c r="X33188" t="s">
        <v>1</v>
      </c>
    </row>
    <row r="33189" spans="4:24">
      <c r="D33189" s="1" t="s">
        <v>1</v>
      </c>
      <c r="X33189" t="s">
        <v>1</v>
      </c>
    </row>
    <row r="33190" spans="4:24">
      <c r="D33190" s="1" t="s">
        <v>1</v>
      </c>
      <c r="X33190" t="s">
        <v>1</v>
      </c>
    </row>
    <row r="33191" spans="4:24">
      <c r="D33191" s="1" t="s">
        <v>1</v>
      </c>
      <c r="X33191" t="s">
        <v>1</v>
      </c>
    </row>
    <row r="33192" spans="4:24">
      <c r="D33192" s="1" t="s">
        <v>1</v>
      </c>
      <c r="X33192" t="s">
        <v>1</v>
      </c>
    </row>
    <row r="33193" spans="4:24">
      <c r="D33193" s="1" t="s">
        <v>1</v>
      </c>
      <c r="X33193" t="s">
        <v>1</v>
      </c>
    </row>
    <row r="33194" spans="4:24">
      <c r="D33194" s="1" t="s">
        <v>1</v>
      </c>
      <c r="X33194" t="s">
        <v>1</v>
      </c>
    </row>
    <row r="33195" spans="4:24">
      <c r="D33195" s="1" t="s">
        <v>1</v>
      </c>
      <c r="X33195" t="s">
        <v>1</v>
      </c>
    </row>
    <row r="33196" spans="4:24">
      <c r="D33196" s="1" t="s">
        <v>1</v>
      </c>
      <c r="X33196" t="s">
        <v>1</v>
      </c>
    </row>
    <row r="33197" spans="4:24">
      <c r="D33197" s="1" t="s">
        <v>1</v>
      </c>
      <c r="X33197" t="s">
        <v>1</v>
      </c>
    </row>
    <row r="33198" spans="4:24">
      <c r="D33198" s="1" t="s">
        <v>1</v>
      </c>
      <c r="X33198" t="s">
        <v>1</v>
      </c>
    </row>
    <row r="33199" spans="4:24">
      <c r="D33199" s="1" t="s">
        <v>1</v>
      </c>
      <c r="X33199" t="s">
        <v>1</v>
      </c>
    </row>
    <row r="33200" spans="4:24">
      <c r="D33200" s="1" t="s">
        <v>1</v>
      </c>
      <c r="X33200" t="s">
        <v>1</v>
      </c>
    </row>
    <row r="33201" spans="4:24">
      <c r="D33201" s="1" t="s">
        <v>1</v>
      </c>
      <c r="X33201" t="s">
        <v>1</v>
      </c>
    </row>
    <row r="33202" spans="4:24">
      <c r="D33202" s="1" t="s">
        <v>1</v>
      </c>
      <c r="X33202" t="s">
        <v>1</v>
      </c>
    </row>
    <row r="33203" spans="4:24">
      <c r="D33203" s="1" t="s">
        <v>1</v>
      </c>
      <c r="X33203" t="s">
        <v>1</v>
      </c>
    </row>
    <row r="33204" spans="4:24">
      <c r="D33204" s="1" t="s">
        <v>1</v>
      </c>
      <c r="X33204" t="s">
        <v>1</v>
      </c>
    </row>
    <row r="33205" spans="4:24">
      <c r="D33205" s="1" t="s">
        <v>1</v>
      </c>
      <c r="X33205" t="s">
        <v>1</v>
      </c>
    </row>
    <row r="33206" spans="4:24">
      <c r="D33206" s="1" t="s">
        <v>1</v>
      </c>
      <c r="X33206" t="s">
        <v>1</v>
      </c>
    </row>
    <row r="33207" spans="4:24">
      <c r="D33207" s="1" t="s">
        <v>1</v>
      </c>
      <c r="X33207" t="s">
        <v>1</v>
      </c>
    </row>
    <row r="33208" spans="4:24">
      <c r="D33208" s="1" t="s">
        <v>1</v>
      </c>
      <c r="X33208" t="s">
        <v>1</v>
      </c>
    </row>
    <row r="33209" spans="4:24">
      <c r="D33209" s="1" t="s">
        <v>1</v>
      </c>
      <c r="X33209" t="s">
        <v>1</v>
      </c>
    </row>
    <row r="33210" spans="4:24">
      <c r="D33210" s="1" t="s">
        <v>1</v>
      </c>
      <c r="X33210" t="s">
        <v>1</v>
      </c>
    </row>
    <row r="33211" spans="4:24">
      <c r="D33211" s="1" t="s">
        <v>1</v>
      </c>
      <c r="X33211" t="s">
        <v>1</v>
      </c>
    </row>
    <row r="33212" spans="4:24">
      <c r="D33212" s="1" t="s">
        <v>1</v>
      </c>
      <c r="X33212" t="s">
        <v>1</v>
      </c>
    </row>
    <row r="33213" spans="4:24">
      <c r="D33213" s="1" t="s">
        <v>1</v>
      </c>
      <c r="X33213" t="s">
        <v>1</v>
      </c>
    </row>
    <row r="33214" spans="4:24">
      <c r="D33214" s="1" t="s">
        <v>1</v>
      </c>
      <c r="X33214" t="s">
        <v>1</v>
      </c>
    </row>
    <row r="33215" spans="4:24">
      <c r="D33215" s="1" t="s">
        <v>1</v>
      </c>
      <c r="X33215" t="s">
        <v>1</v>
      </c>
    </row>
    <row r="33216" spans="4:24">
      <c r="D33216" s="1" t="s">
        <v>1</v>
      </c>
      <c r="X33216" t="s">
        <v>1</v>
      </c>
    </row>
    <row r="33217" spans="4:24">
      <c r="D33217" s="1" t="s">
        <v>1</v>
      </c>
      <c r="X33217" t="s">
        <v>1</v>
      </c>
    </row>
    <row r="33218" spans="4:24">
      <c r="D33218" s="1" t="s">
        <v>1</v>
      </c>
      <c r="X33218" t="s">
        <v>1</v>
      </c>
    </row>
    <row r="33219" spans="4:24">
      <c r="D33219" s="1" t="s">
        <v>1</v>
      </c>
      <c r="X33219" t="s">
        <v>1</v>
      </c>
    </row>
    <row r="33220" spans="4:24">
      <c r="D33220" s="1" t="s">
        <v>1</v>
      </c>
      <c r="X33220" t="s">
        <v>1</v>
      </c>
    </row>
    <row r="33221" spans="4:24">
      <c r="D33221" s="1" t="s">
        <v>1</v>
      </c>
      <c r="X33221" t="s">
        <v>1</v>
      </c>
    </row>
    <row r="33222" spans="4:24">
      <c r="D33222" s="1" t="s">
        <v>1</v>
      </c>
      <c r="X33222" t="s">
        <v>1</v>
      </c>
    </row>
    <row r="33223" spans="4:24">
      <c r="D33223" s="1" t="s">
        <v>1</v>
      </c>
      <c r="X33223" t="s">
        <v>1</v>
      </c>
    </row>
    <row r="33224" spans="4:24">
      <c r="D33224" s="1" t="s">
        <v>1</v>
      </c>
      <c r="X33224" t="s">
        <v>1</v>
      </c>
    </row>
    <row r="33225" spans="4:24">
      <c r="D33225" s="1" t="s">
        <v>1</v>
      </c>
      <c r="X33225" t="s">
        <v>1</v>
      </c>
    </row>
    <row r="33226" spans="4:24">
      <c r="D33226" s="1" t="s">
        <v>1</v>
      </c>
      <c r="X33226" t="s">
        <v>1</v>
      </c>
    </row>
    <row r="33227" spans="4:24">
      <c r="D33227" s="1" t="s">
        <v>1</v>
      </c>
      <c r="X33227" t="s">
        <v>1</v>
      </c>
    </row>
    <row r="33228" spans="4:24">
      <c r="D33228" s="1" t="s">
        <v>1</v>
      </c>
      <c r="X33228" t="s">
        <v>1</v>
      </c>
    </row>
    <row r="33229" spans="4:24">
      <c r="D33229" s="1" t="s">
        <v>1</v>
      </c>
      <c r="X33229" t="s">
        <v>1</v>
      </c>
    </row>
    <row r="33230" spans="4:24">
      <c r="D33230" s="1" t="s">
        <v>1</v>
      </c>
      <c r="X33230" t="s">
        <v>1</v>
      </c>
    </row>
    <row r="33231" spans="4:24">
      <c r="D33231" s="1" t="s">
        <v>1</v>
      </c>
      <c r="X33231" t="s">
        <v>1</v>
      </c>
    </row>
    <row r="33232" spans="4:24">
      <c r="D33232" s="1" t="s">
        <v>1</v>
      </c>
      <c r="X33232" t="s">
        <v>1</v>
      </c>
    </row>
    <row r="33233" spans="4:24">
      <c r="D33233" s="1" t="s">
        <v>1</v>
      </c>
      <c r="X33233" t="s">
        <v>1</v>
      </c>
    </row>
    <row r="33234" spans="4:24">
      <c r="D33234" s="1" t="s">
        <v>1</v>
      </c>
      <c r="X33234" t="s">
        <v>1</v>
      </c>
    </row>
    <row r="33235" spans="4:24">
      <c r="D33235" s="1" t="s">
        <v>1</v>
      </c>
      <c r="X33235" t="s">
        <v>1</v>
      </c>
    </row>
    <row r="33236" spans="4:24">
      <c r="D33236" s="1" t="s">
        <v>1</v>
      </c>
      <c r="X33236" t="s">
        <v>1</v>
      </c>
    </row>
    <row r="33237" spans="4:24">
      <c r="D33237" s="1" t="s">
        <v>1</v>
      </c>
      <c r="X33237" t="s">
        <v>1</v>
      </c>
    </row>
    <row r="33238" spans="4:24">
      <c r="D33238" s="1" t="s">
        <v>1</v>
      </c>
      <c r="X33238" t="s">
        <v>1</v>
      </c>
    </row>
    <row r="33239" spans="4:24">
      <c r="D33239" s="1" t="s">
        <v>1</v>
      </c>
      <c r="X33239" t="s">
        <v>1</v>
      </c>
    </row>
    <row r="33240" spans="4:24">
      <c r="D33240" s="1" t="s">
        <v>1</v>
      </c>
      <c r="X33240" t="s">
        <v>1</v>
      </c>
    </row>
    <row r="33241" spans="4:24">
      <c r="D33241" s="1" t="s">
        <v>1</v>
      </c>
      <c r="X33241" t="s">
        <v>1</v>
      </c>
    </row>
    <row r="33242" spans="4:24">
      <c r="D33242" s="1" t="s">
        <v>1</v>
      </c>
      <c r="X33242" t="s">
        <v>1</v>
      </c>
    </row>
    <row r="33243" spans="4:24">
      <c r="D33243" s="1" t="s">
        <v>1</v>
      </c>
      <c r="X33243" t="s">
        <v>1</v>
      </c>
    </row>
    <row r="33244" spans="4:24">
      <c r="D33244" s="1" t="s">
        <v>1</v>
      </c>
      <c r="X33244" t="s">
        <v>1</v>
      </c>
    </row>
    <row r="33245" spans="4:24">
      <c r="D33245" s="1" t="s">
        <v>1</v>
      </c>
      <c r="X33245" t="s">
        <v>1</v>
      </c>
    </row>
    <row r="33246" spans="4:24">
      <c r="D33246" s="1" t="s">
        <v>1</v>
      </c>
      <c r="X33246" t="s">
        <v>1</v>
      </c>
    </row>
    <row r="33247" spans="4:24">
      <c r="D33247" s="1" t="s">
        <v>1</v>
      </c>
      <c r="X33247" t="s">
        <v>1</v>
      </c>
    </row>
    <row r="33248" spans="4:24">
      <c r="D33248" s="1" t="s">
        <v>1</v>
      </c>
      <c r="X33248" t="s">
        <v>1</v>
      </c>
    </row>
    <row r="33249" spans="4:24">
      <c r="D33249" s="1" t="s">
        <v>1</v>
      </c>
      <c r="X33249" t="s">
        <v>1</v>
      </c>
    </row>
    <row r="33250" spans="4:24">
      <c r="D33250" s="1" t="s">
        <v>1</v>
      </c>
      <c r="X33250" t="s">
        <v>1</v>
      </c>
    </row>
    <row r="33251" spans="4:24">
      <c r="D33251" s="1" t="s">
        <v>1</v>
      </c>
      <c r="X33251" t="s">
        <v>1</v>
      </c>
    </row>
    <row r="33252" spans="4:24">
      <c r="D33252" s="1" t="s">
        <v>1</v>
      </c>
      <c r="X33252" t="s">
        <v>1</v>
      </c>
    </row>
    <row r="33253" spans="4:24">
      <c r="D33253" s="1" t="s">
        <v>1</v>
      </c>
      <c r="X33253" t="s">
        <v>1</v>
      </c>
    </row>
    <row r="33254" spans="4:24">
      <c r="D33254" s="1" t="s">
        <v>1</v>
      </c>
      <c r="X33254" t="s">
        <v>1</v>
      </c>
    </row>
    <row r="33255" spans="4:24">
      <c r="D33255" s="1" t="s">
        <v>1</v>
      </c>
      <c r="X33255" t="s">
        <v>1</v>
      </c>
    </row>
    <row r="33256" spans="4:24">
      <c r="D33256" s="1" t="s">
        <v>1</v>
      </c>
      <c r="X33256" t="s">
        <v>1</v>
      </c>
    </row>
    <row r="33257" spans="4:24">
      <c r="D33257" s="1" t="s">
        <v>1</v>
      </c>
      <c r="X33257" t="s">
        <v>1</v>
      </c>
    </row>
    <row r="33258" spans="4:24">
      <c r="D33258" s="1" t="s">
        <v>1</v>
      </c>
      <c r="X33258" t="s">
        <v>1</v>
      </c>
    </row>
    <row r="33259" spans="4:24">
      <c r="D33259" s="1" t="s">
        <v>1</v>
      </c>
      <c r="X33259" t="s">
        <v>1</v>
      </c>
    </row>
    <row r="33260" spans="4:24">
      <c r="D33260" s="1" t="s">
        <v>1</v>
      </c>
      <c r="X33260" t="s">
        <v>1</v>
      </c>
    </row>
    <row r="33261" spans="4:24">
      <c r="D33261" s="1" t="s">
        <v>1</v>
      </c>
      <c r="X33261" t="s">
        <v>1</v>
      </c>
    </row>
    <row r="33262" spans="4:24">
      <c r="D33262" s="1" t="s">
        <v>1</v>
      </c>
      <c r="X33262" t="s">
        <v>1</v>
      </c>
    </row>
    <row r="33263" spans="4:24">
      <c r="D33263" s="1" t="s">
        <v>1</v>
      </c>
      <c r="X33263" t="s">
        <v>1</v>
      </c>
    </row>
    <row r="33264" spans="4:24">
      <c r="D33264" s="1" t="s">
        <v>1</v>
      </c>
      <c r="X33264" t="s">
        <v>1</v>
      </c>
    </row>
    <row r="33265" spans="4:24">
      <c r="D33265" s="1" t="s">
        <v>1</v>
      </c>
      <c r="X33265" t="s">
        <v>1</v>
      </c>
    </row>
    <row r="33266" spans="4:24">
      <c r="D33266" s="1" t="s">
        <v>1</v>
      </c>
      <c r="X33266" t="s">
        <v>1</v>
      </c>
    </row>
    <row r="33267" spans="4:24">
      <c r="D33267" s="1" t="s">
        <v>1</v>
      </c>
      <c r="X33267" t="s">
        <v>1</v>
      </c>
    </row>
    <row r="33268" spans="4:24">
      <c r="D33268" s="1" t="s">
        <v>1</v>
      </c>
      <c r="X33268" t="s">
        <v>1</v>
      </c>
    </row>
    <row r="33269" spans="4:24">
      <c r="D33269" s="1" t="s">
        <v>1</v>
      </c>
      <c r="X33269" t="s">
        <v>1</v>
      </c>
    </row>
    <row r="33270" spans="4:24">
      <c r="D33270" s="1" t="s">
        <v>1</v>
      </c>
      <c r="X33270" t="s">
        <v>1</v>
      </c>
    </row>
    <row r="33271" spans="4:24">
      <c r="D33271" s="1" t="s">
        <v>1</v>
      </c>
      <c r="X33271" t="s">
        <v>1</v>
      </c>
    </row>
    <row r="33272" spans="4:24">
      <c r="D33272" s="1" t="s">
        <v>1</v>
      </c>
      <c r="X33272" t="s">
        <v>1</v>
      </c>
    </row>
    <row r="33273" spans="4:24">
      <c r="D33273" s="1" t="s">
        <v>1</v>
      </c>
      <c r="X33273" t="s">
        <v>1</v>
      </c>
    </row>
    <row r="33274" spans="4:24">
      <c r="D33274" s="1" t="s">
        <v>1</v>
      </c>
      <c r="X33274" t="s">
        <v>1</v>
      </c>
    </row>
    <row r="33275" spans="4:24">
      <c r="D33275" s="1" t="s">
        <v>1</v>
      </c>
      <c r="X33275" t="s">
        <v>1</v>
      </c>
    </row>
    <row r="33276" spans="4:24">
      <c r="D33276" s="1" t="s">
        <v>1</v>
      </c>
      <c r="X33276" t="s">
        <v>1</v>
      </c>
    </row>
    <row r="33277" spans="4:24">
      <c r="D33277" s="1" t="s">
        <v>1</v>
      </c>
      <c r="X33277" t="s">
        <v>1</v>
      </c>
    </row>
    <row r="33278" spans="4:24">
      <c r="D33278" s="1" t="s">
        <v>1</v>
      </c>
      <c r="X33278" t="s">
        <v>1</v>
      </c>
    </row>
    <row r="33279" spans="4:24">
      <c r="D33279" s="1" t="s">
        <v>1</v>
      </c>
      <c r="X33279" t="s">
        <v>1</v>
      </c>
    </row>
    <row r="33280" spans="4:24">
      <c r="D33280" s="1" t="s">
        <v>1</v>
      </c>
      <c r="X33280" t="s">
        <v>1</v>
      </c>
    </row>
    <row r="33281" spans="4:24">
      <c r="D33281" s="1" t="s">
        <v>1</v>
      </c>
      <c r="X33281" t="s">
        <v>1</v>
      </c>
    </row>
    <row r="33282" spans="4:24">
      <c r="D33282" s="1" t="s">
        <v>1</v>
      </c>
      <c r="X33282" t="s">
        <v>1</v>
      </c>
    </row>
    <row r="33283" spans="4:24">
      <c r="D33283" s="1" t="s">
        <v>1</v>
      </c>
      <c r="X33283" t="s">
        <v>1</v>
      </c>
    </row>
    <row r="33284" spans="4:24">
      <c r="D33284" s="1" t="s">
        <v>1</v>
      </c>
      <c r="X33284" t="s">
        <v>1</v>
      </c>
    </row>
    <row r="33285" spans="4:24">
      <c r="D33285" s="1" t="s">
        <v>1</v>
      </c>
      <c r="X33285" t="s">
        <v>1</v>
      </c>
    </row>
    <row r="33286" spans="4:24">
      <c r="D33286" s="1" t="s">
        <v>1</v>
      </c>
      <c r="X33286" t="s">
        <v>1</v>
      </c>
    </row>
    <row r="33287" spans="4:24">
      <c r="D33287" s="1" t="s">
        <v>1</v>
      </c>
      <c r="X33287" t="s">
        <v>1</v>
      </c>
    </row>
    <row r="33288" spans="4:24">
      <c r="D33288" s="1" t="s">
        <v>1</v>
      </c>
      <c r="X33288" t="s">
        <v>1</v>
      </c>
    </row>
    <row r="33289" spans="4:24">
      <c r="D33289" s="1" t="s">
        <v>1</v>
      </c>
      <c r="X33289" t="s">
        <v>1</v>
      </c>
    </row>
    <row r="33290" spans="4:24">
      <c r="D33290" s="1" t="s">
        <v>1</v>
      </c>
      <c r="X33290" t="s">
        <v>1</v>
      </c>
    </row>
    <row r="33291" spans="4:24">
      <c r="D33291" s="1" t="s">
        <v>1</v>
      </c>
      <c r="X33291" t="s">
        <v>1</v>
      </c>
    </row>
    <row r="33292" spans="4:24">
      <c r="D33292" s="1" t="s">
        <v>1</v>
      </c>
      <c r="X33292" t="s">
        <v>1</v>
      </c>
    </row>
    <row r="33293" spans="4:24">
      <c r="D33293" s="1" t="s">
        <v>1</v>
      </c>
      <c r="X33293" t="s">
        <v>1</v>
      </c>
    </row>
    <row r="33294" spans="4:24">
      <c r="D33294" s="1" t="s">
        <v>1</v>
      </c>
      <c r="X33294" t="s">
        <v>1</v>
      </c>
    </row>
    <row r="33295" spans="4:24">
      <c r="D33295" s="1" t="s">
        <v>1</v>
      </c>
      <c r="X33295" t="s">
        <v>1</v>
      </c>
    </row>
    <row r="33296" spans="4:24">
      <c r="D33296" s="1" t="s">
        <v>1</v>
      </c>
      <c r="X33296" t="s">
        <v>1</v>
      </c>
    </row>
    <row r="33297" spans="4:24">
      <c r="D33297" s="1" t="s">
        <v>1</v>
      </c>
      <c r="X33297" t="s">
        <v>1</v>
      </c>
    </row>
    <row r="33298" spans="4:24">
      <c r="D33298" s="1" t="s">
        <v>1</v>
      </c>
      <c r="X33298" t="s">
        <v>1</v>
      </c>
    </row>
    <row r="33299" spans="4:24">
      <c r="D33299" s="1" t="s">
        <v>1</v>
      </c>
      <c r="X33299" t="s">
        <v>1</v>
      </c>
    </row>
    <row r="33300" spans="4:24">
      <c r="D33300" s="1" t="s">
        <v>1</v>
      </c>
      <c r="X33300" t="s">
        <v>1</v>
      </c>
    </row>
    <row r="33301" spans="4:24">
      <c r="D33301" s="1" t="s">
        <v>1</v>
      </c>
      <c r="X33301" t="s">
        <v>1</v>
      </c>
    </row>
    <row r="33302" spans="4:24">
      <c r="D33302" s="1" t="s">
        <v>1</v>
      </c>
      <c r="X33302" t="s">
        <v>1</v>
      </c>
    </row>
    <row r="33303" spans="4:24">
      <c r="D33303" s="1" t="s">
        <v>1</v>
      </c>
      <c r="X33303" t="s">
        <v>1</v>
      </c>
    </row>
    <row r="33304" spans="4:24">
      <c r="D33304" s="1" t="s">
        <v>1</v>
      </c>
      <c r="X33304" t="s">
        <v>1</v>
      </c>
    </row>
    <row r="33305" spans="4:24">
      <c r="D33305" s="1" t="s">
        <v>1</v>
      </c>
      <c r="X33305" t="s">
        <v>1</v>
      </c>
    </row>
    <row r="33306" spans="4:24">
      <c r="D33306" s="1" t="s">
        <v>1</v>
      </c>
      <c r="X33306" t="s">
        <v>1</v>
      </c>
    </row>
    <row r="33307" spans="4:24">
      <c r="D33307" s="1" t="s">
        <v>1</v>
      </c>
      <c r="X33307" t="s">
        <v>1</v>
      </c>
    </row>
    <row r="33308" spans="4:24">
      <c r="D33308" s="1" t="s">
        <v>1</v>
      </c>
      <c r="X33308" t="s">
        <v>1</v>
      </c>
    </row>
    <row r="33309" spans="4:24">
      <c r="D33309" s="1" t="s">
        <v>1</v>
      </c>
      <c r="X33309" t="s">
        <v>1</v>
      </c>
    </row>
    <row r="33310" spans="4:24">
      <c r="D33310" s="1" t="s">
        <v>1</v>
      </c>
      <c r="X33310" t="s">
        <v>1</v>
      </c>
    </row>
    <row r="33311" spans="4:24">
      <c r="D33311" s="1" t="s">
        <v>1</v>
      </c>
      <c r="X33311" t="s">
        <v>1</v>
      </c>
    </row>
    <row r="33312" spans="4:24">
      <c r="D33312" s="1" t="s">
        <v>1</v>
      </c>
      <c r="X33312" t="s">
        <v>1</v>
      </c>
    </row>
    <row r="33313" spans="4:24">
      <c r="D33313" s="1" t="s">
        <v>1</v>
      </c>
      <c r="X33313" t="s">
        <v>1</v>
      </c>
    </row>
    <row r="33314" spans="4:24">
      <c r="D33314" s="1" t="s">
        <v>1</v>
      </c>
      <c r="X33314" t="s">
        <v>1</v>
      </c>
    </row>
    <row r="33315" spans="4:24">
      <c r="D33315" s="1" t="s">
        <v>1</v>
      </c>
      <c r="X33315" t="s">
        <v>1</v>
      </c>
    </row>
    <row r="33316" spans="4:24">
      <c r="D33316" s="1" t="s">
        <v>1</v>
      </c>
      <c r="X33316" t="s">
        <v>1</v>
      </c>
    </row>
    <row r="33317" spans="4:24">
      <c r="D33317" s="1" t="s">
        <v>1</v>
      </c>
      <c r="X33317" t="s">
        <v>1</v>
      </c>
    </row>
    <row r="33318" spans="4:24">
      <c r="D33318" s="1" t="s">
        <v>1</v>
      </c>
      <c r="X33318" t="s">
        <v>1</v>
      </c>
    </row>
    <row r="33319" spans="4:24">
      <c r="D33319" s="1" t="s">
        <v>1</v>
      </c>
      <c r="X33319" t="s">
        <v>1</v>
      </c>
    </row>
    <row r="33320" spans="4:24">
      <c r="D33320" s="1" t="s">
        <v>1</v>
      </c>
      <c r="X33320" t="s">
        <v>1</v>
      </c>
    </row>
    <row r="33321" spans="4:24">
      <c r="D33321" s="1" t="s">
        <v>1</v>
      </c>
      <c r="X33321" t="s">
        <v>1</v>
      </c>
    </row>
    <row r="33322" spans="4:24">
      <c r="D33322" s="1" t="s">
        <v>1</v>
      </c>
      <c r="X33322" t="s">
        <v>1</v>
      </c>
    </row>
    <row r="33323" spans="4:24">
      <c r="D33323" s="1" t="s">
        <v>1</v>
      </c>
      <c r="X33323" t="s">
        <v>1</v>
      </c>
    </row>
    <row r="33324" spans="4:24">
      <c r="D33324" s="1" t="s">
        <v>1</v>
      </c>
      <c r="X33324" t="s">
        <v>1</v>
      </c>
    </row>
    <row r="33325" spans="4:24">
      <c r="D33325" s="1" t="s">
        <v>1</v>
      </c>
      <c r="X33325" t="s">
        <v>1</v>
      </c>
    </row>
    <row r="33326" spans="4:24">
      <c r="D33326" s="1" t="s">
        <v>1</v>
      </c>
      <c r="X33326" t="s">
        <v>1</v>
      </c>
    </row>
    <row r="33327" spans="4:24">
      <c r="D33327" s="1" t="s">
        <v>1</v>
      </c>
      <c r="X33327" t="s">
        <v>1</v>
      </c>
    </row>
    <row r="33328" spans="4:24">
      <c r="D33328" s="1" t="s">
        <v>1</v>
      </c>
      <c r="X33328" t="s">
        <v>1</v>
      </c>
    </row>
    <row r="33329" spans="4:24">
      <c r="D33329" s="1" t="s">
        <v>1</v>
      </c>
      <c r="X33329" t="s">
        <v>1</v>
      </c>
    </row>
    <row r="33330" spans="4:24">
      <c r="D33330" s="1" t="s">
        <v>1</v>
      </c>
      <c r="X33330" t="s">
        <v>1</v>
      </c>
    </row>
    <row r="33331" spans="4:24">
      <c r="D33331" s="1" t="s">
        <v>1</v>
      </c>
      <c r="X33331" t="s">
        <v>1</v>
      </c>
    </row>
    <row r="33332" spans="4:24">
      <c r="D33332" s="1" t="s">
        <v>1</v>
      </c>
      <c r="X33332" t="s">
        <v>1</v>
      </c>
    </row>
    <row r="33333" spans="4:24">
      <c r="D33333" s="1" t="s">
        <v>1</v>
      </c>
      <c r="X33333" t="s">
        <v>1</v>
      </c>
    </row>
    <row r="33334" spans="4:24">
      <c r="D33334" s="1" t="s">
        <v>1</v>
      </c>
      <c r="X33334" t="s">
        <v>1</v>
      </c>
    </row>
    <row r="33335" spans="4:24">
      <c r="D33335" s="1" t="s">
        <v>1</v>
      </c>
      <c r="X33335" t="s">
        <v>1</v>
      </c>
    </row>
    <row r="33336" spans="4:24">
      <c r="D33336" s="1" t="s">
        <v>1</v>
      </c>
      <c r="X33336" t="s">
        <v>1</v>
      </c>
    </row>
    <row r="33337" spans="4:24">
      <c r="D33337" s="1" t="s">
        <v>1</v>
      </c>
      <c r="X33337" t="s">
        <v>1</v>
      </c>
    </row>
    <row r="33338" spans="4:24">
      <c r="D33338" s="1" t="s">
        <v>1</v>
      </c>
      <c r="X33338" t="s">
        <v>1</v>
      </c>
    </row>
    <row r="33339" spans="4:24">
      <c r="D33339" s="1" t="s">
        <v>1</v>
      </c>
      <c r="X33339" t="s">
        <v>1</v>
      </c>
    </row>
    <row r="33340" spans="4:24">
      <c r="D33340" s="1" t="s">
        <v>1</v>
      </c>
      <c r="X33340" t="s">
        <v>1</v>
      </c>
    </row>
    <row r="33341" spans="4:24">
      <c r="D33341" s="1" t="s">
        <v>1</v>
      </c>
      <c r="X33341" t="s">
        <v>1</v>
      </c>
    </row>
    <row r="33342" spans="4:24">
      <c r="D33342" s="1" t="s">
        <v>1</v>
      </c>
      <c r="X33342" t="s">
        <v>1</v>
      </c>
    </row>
    <row r="33343" spans="4:24">
      <c r="D33343" s="1" t="s">
        <v>1</v>
      </c>
      <c r="X33343" t="s">
        <v>1</v>
      </c>
    </row>
    <row r="33344" spans="4:24">
      <c r="D33344" s="1" t="s">
        <v>1</v>
      </c>
      <c r="X33344" t="s">
        <v>1</v>
      </c>
    </row>
    <row r="33345" spans="4:24">
      <c r="D33345" s="1" t="s">
        <v>1</v>
      </c>
      <c r="X33345" t="s">
        <v>1</v>
      </c>
    </row>
    <row r="33346" spans="4:24">
      <c r="D33346" s="1" t="s">
        <v>1</v>
      </c>
      <c r="X33346" t="s">
        <v>1</v>
      </c>
    </row>
    <row r="33347" spans="4:24">
      <c r="D33347" s="1" t="s">
        <v>1</v>
      </c>
      <c r="X33347" t="s">
        <v>1</v>
      </c>
    </row>
    <row r="33348" spans="4:24">
      <c r="D33348" s="1" t="s">
        <v>1</v>
      </c>
      <c r="X33348" t="s">
        <v>1</v>
      </c>
    </row>
    <row r="33349" spans="4:24">
      <c r="D33349" s="1" t="s">
        <v>1</v>
      </c>
      <c r="X33349" t="s">
        <v>1</v>
      </c>
    </row>
    <row r="33350" spans="4:24">
      <c r="D33350" s="1" t="s">
        <v>1</v>
      </c>
      <c r="X33350" t="s">
        <v>1</v>
      </c>
    </row>
    <row r="33351" spans="4:24">
      <c r="D33351" s="1" t="s">
        <v>1</v>
      </c>
      <c r="X33351" t="s">
        <v>1</v>
      </c>
    </row>
    <row r="33352" spans="4:24">
      <c r="D33352" s="1" t="s">
        <v>1</v>
      </c>
      <c r="X33352" t="s">
        <v>1</v>
      </c>
    </row>
    <row r="33353" spans="4:24">
      <c r="D33353" s="1" t="s">
        <v>1</v>
      </c>
      <c r="X33353" t="s">
        <v>1</v>
      </c>
    </row>
    <row r="33354" spans="4:24">
      <c r="D33354" s="1" t="s">
        <v>1</v>
      </c>
      <c r="X33354" t="s">
        <v>1</v>
      </c>
    </row>
    <row r="33355" spans="4:24">
      <c r="D33355" s="1" t="s">
        <v>1</v>
      </c>
      <c r="X33355" t="s">
        <v>1</v>
      </c>
    </row>
    <row r="33356" spans="4:24">
      <c r="D33356" s="1" t="s">
        <v>1</v>
      </c>
      <c r="X33356" t="s">
        <v>1</v>
      </c>
    </row>
    <row r="33357" spans="4:24">
      <c r="D33357" s="1" t="s">
        <v>1</v>
      </c>
      <c r="X33357" t="s">
        <v>1</v>
      </c>
    </row>
    <row r="33358" spans="4:24">
      <c r="D33358" s="1" t="s">
        <v>1</v>
      </c>
      <c r="X33358" t="s">
        <v>1</v>
      </c>
    </row>
    <row r="33359" spans="4:24">
      <c r="D33359" s="1" t="s">
        <v>1</v>
      </c>
      <c r="X33359" t="s">
        <v>1</v>
      </c>
    </row>
    <row r="33360" spans="4:24">
      <c r="D33360" s="1" t="s">
        <v>1</v>
      </c>
      <c r="X33360" t="s">
        <v>1</v>
      </c>
    </row>
    <row r="33361" spans="4:24">
      <c r="D33361" s="1" t="s">
        <v>1</v>
      </c>
      <c r="X33361" t="s">
        <v>1</v>
      </c>
    </row>
    <row r="33362" spans="4:24">
      <c r="D33362" s="1" t="s">
        <v>1</v>
      </c>
      <c r="X33362" t="s">
        <v>1</v>
      </c>
    </row>
    <row r="33363" spans="4:24">
      <c r="D33363" s="1" t="s">
        <v>1</v>
      </c>
      <c r="X33363" t="s">
        <v>1</v>
      </c>
    </row>
    <row r="33364" spans="4:24">
      <c r="D33364" s="1" t="s">
        <v>1</v>
      </c>
      <c r="X33364" t="s">
        <v>1</v>
      </c>
    </row>
    <row r="33365" spans="4:24">
      <c r="D33365" s="1" t="s">
        <v>1</v>
      </c>
      <c r="X33365" t="s">
        <v>1</v>
      </c>
    </row>
    <row r="33366" spans="4:24">
      <c r="D33366" s="1" t="s">
        <v>1</v>
      </c>
      <c r="X33366" t="s">
        <v>1</v>
      </c>
    </row>
    <row r="33367" spans="4:24">
      <c r="D33367" s="1" t="s">
        <v>1</v>
      </c>
      <c r="X33367" t="s">
        <v>1</v>
      </c>
    </row>
    <row r="33368" spans="4:24">
      <c r="D33368" s="1" t="s">
        <v>1</v>
      </c>
      <c r="X33368" t="s">
        <v>1</v>
      </c>
    </row>
    <row r="33369" spans="4:24">
      <c r="D33369" s="1" t="s">
        <v>1</v>
      </c>
      <c r="X33369" t="s">
        <v>1</v>
      </c>
    </row>
    <row r="33370" spans="4:24">
      <c r="D33370" s="1" t="s">
        <v>1</v>
      </c>
      <c r="X33370" t="s">
        <v>1</v>
      </c>
    </row>
    <row r="33371" spans="4:24">
      <c r="D33371" s="1" t="s">
        <v>1</v>
      </c>
      <c r="X33371" t="s">
        <v>1</v>
      </c>
    </row>
    <row r="33372" spans="4:24">
      <c r="D33372" s="1" t="s">
        <v>1</v>
      </c>
      <c r="X33372" t="s">
        <v>1</v>
      </c>
    </row>
    <row r="33373" spans="4:24">
      <c r="D33373" s="1" t="s">
        <v>1</v>
      </c>
      <c r="X33373" t="s">
        <v>1</v>
      </c>
    </row>
    <row r="33374" spans="4:24">
      <c r="D33374" s="1" t="s">
        <v>1</v>
      </c>
      <c r="X33374" t="s">
        <v>1</v>
      </c>
    </row>
    <row r="33375" spans="4:24">
      <c r="D33375" s="1" t="s">
        <v>1</v>
      </c>
      <c r="X33375" t="s">
        <v>1</v>
      </c>
    </row>
    <row r="33376" spans="4:24">
      <c r="D33376" s="1" t="s">
        <v>1</v>
      </c>
      <c r="X33376" t="s">
        <v>1</v>
      </c>
    </row>
    <row r="33377" spans="4:24">
      <c r="D33377" s="1" t="s">
        <v>1</v>
      </c>
      <c r="X33377" t="s">
        <v>1</v>
      </c>
    </row>
    <row r="33378" spans="4:24">
      <c r="D33378" s="1" t="s">
        <v>1</v>
      </c>
      <c r="X33378" t="s">
        <v>1</v>
      </c>
    </row>
    <row r="33379" spans="4:24">
      <c r="D33379" s="1" t="s">
        <v>1</v>
      </c>
      <c r="X33379" t="s">
        <v>1</v>
      </c>
    </row>
    <row r="33380" spans="4:24">
      <c r="D33380" s="1" t="s">
        <v>1</v>
      </c>
      <c r="X33380" t="s">
        <v>1</v>
      </c>
    </row>
    <row r="33381" spans="4:24">
      <c r="D33381" s="1" t="s">
        <v>1</v>
      </c>
      <c r="X33381" t="s">
        <v>1</v>
      </c>
    </row>
    <row r="33382" spans="4:24">
      <c r="D33382" s="1" t="s">
        <v>1</v>
      </c>
      <c r="X33382" t="s">
        <v>1</v>
      </c>
    </row>
    <row r="33383" spans="4:24">
      <c r="D33383" s="1" t="s">
        <v>1</v>
      </c>
      <c r="X33383" t="s">
        <v>1</v>
      </c>
    </row>
    <row r="33384" spans="4:24">
      <c r="D33384" s="1" t="s">
        <v>1</v>
      </c>
      <c r="X33384" t="s">
        <v>1</v>
      </c>
    </row>
    <row r="33385" spans="4:24">
      <c r="D33385" s="1" t="s">
        <v>1</v>
      </c>
      <c r="X33385" t="s">
        <v>1</v>
      </c>
    </row>
    <row r="33386" spans="4:24">
      <c r="D33386" s="1" t="s">
        <v>1</v>
      </c>
      <c r="X33386" t="s">
        <v>1</v>
      </c>
    </row>
    <row r="33387" spans="4:24">
      <c r="D33387" s="1" t="s">
        <v>1</v>
      </c>
      <c r="X33387" t="s">
        <v>1</v>
      </c>
    </row>
    <row r="33388" spans="4:24">
      <c r="D33388" s="1" t="s">
        <v>1</v>
      </c>
      <c r="X33388" t="s">
        <v>1</v>
      </c>
    </row>
    <row r="33389" spans="4:24">
      <c r="D33389" s="1" t="s">
        <v>1</v>
      </c>
      <c r="X33389" t="s">
        <v>1</v>
      </c>
    </row>
    <row r="33390" spans="4:24">
      <c r="D33390" s="1" t="s">
        <v>1</v>
      </c>
      <c r="X33390" t="s">
        <v>1</v>
      </c>
    </row>
    <row r="33391" spans="4:24">
      <c r="D33391" s="1" t="s">
        <v>1</v>
      </c>
      <c r="X33391" t="s">
        <v>1</v>
      </c>
    </row>
    <row r="33392" spans="4:24">
      <c r="D33392" s="1" t="s">
        <v>1</v>
      </c>
      <c r="X33392" t="s">
        <v>1</v>
      </c>
    </row>
    <row r="33393" spans="4:24">
      <c r="D33393" s="1" t="s">
        <v>1</v>
      </c>
      <c r="X33393" t="s">
        <v>1</v>
      </c>
    </row>
    <row r="33394" spans="4:24">
      <c r="D33394" s="1" t="s">
        <v>1</v>
      </c>
      <c r="X33394" t="s">
        <v>1</v>
      </c>
    </row>
    <row r="33395" spans="4:24">
      <c r="D33395" s="1" t="s">
        <v>1</v>
      </c>
      <c r="X33395" t="s">
        <v>1</v>
      </c>
    </row>
    <row r="33396" spans="4:24">
      <c r="D33396" s="1" t="s">
        <v>1</v>
      </c>
      <c r="X33396" t="s">
        <v>1</v>
      </c>
    </row>
    <row r="33397" spans="4:24">
      <c r="D33397" s="1" t="s">
        <v>1</v>
      </c>
      <c r="X33397" t="s">
        <v>1</v>
      </c>
    </row>
    <row r="33398" spans="4:24">
      <c r="D33398" s="1" t="s">
        <v>1</v>
      </c>
      <c r="X33398" t="s">
        <v>1</v>
      </c>
    </row>
    <row r="33399" spans="4:24">
      <c r="D33399" s="1" t="s">
        <v>1</v>
      </c>
      <c r="X33399" t="s">
        <v>1</v>
      </c>
    </row>
    <row r="33400" spans="4:24">
      <c r="D33400" s="1" t="s">
        <v>1</v>
      </c>
      <c r="X33400" t="s">
        <v>1</v>
      </c>
    </row>
    <row r="33401" spans="4:24">
      <c r="D33401" s="1" t="s">
        <v>1</v>
      </c>
      <c r="X33401" t="s">
        <v>1</v>
      </c>
    </row>
    <row r="33402" spans="4:24">
      <c r="D33402" s="1" t="s">
        <v>1</v>
      </c>
      <c r="X33402" t="s">
        <v>1</v>
      </c>
    </row>
    <row r="33403" spans="4:24">
      <c r="D33403" s="1" t="s">
        <v>1</v>
      </c>
      <c r="X33403" t="s">
        <v>1</v>
      </c>
    </row>
    <row r="33404" spans="4:24">
      <c r="D33404" s="1" t="s">
        <v>1</v>
      </c>
      <c r="X33404" t="s">
        <v>1</v>
      </c>
    </row>
    <row r="33405" spans="4:24">
      <c r="D33405" s="1" t="s">
        <v>1</v>
      </c>
      <c r="X33405" t="s">
        <v>1</v>
      </c>
    </row>
    <row r="33406" spans="4:24">
      <c r="D33406" s="1" t="s">
        <v>1</v>
      </c>
      <c r="X33406" t="s">
        <v>1</v>
      </c>
    </row>
    <row r="33407" spans="4:24">
      <c r="D33407" s="1" t="s">
        <v>1</v>
      </c>
      <c r="X33407" t="s">
        <v>1</v>
      </c>
    </row>
    <row r="33408" spans="4:24">
      <c r="D33408" s="1" t="s">
        <v>1</v>
      </c>
      <c r="X33408" t="s">
        <v>1</v>
      </c>
    </row>
    <row r="33409" spans="4:24">
      <c r="D33409" s="1" t="s">
        <v>1</v>
      </c>
      <c r="X33409" t="s">
        <v>1</v>
      </c>
    </row>
    <row r="33410" spans="4:24">
      <c r="D33410" s="1" t="s">
        <v>1</v>
      </c>
      <c r="X33410" t="s">
        <v>1</v>
      </c>
    </row>
    <row r="33411" spans="4:24">
      <c r="D33411" s="1" t="s">
        <v>1</v>
      </c>
      <c r="X33411" t="s">
        <v>1</v>
      </c>
    </row>
    <row r="33412" spans="4:24">
      <c r="D33412" s="1" t="s">
        <v>1</v>
      </c>
      <c r="X33412" t="s">
        <v>1</v>
      </c>
    </row>
    <row r="33413" spans="4:24">
      <c r="D33413" s="1" t="s">
        <v>1</v>
      </c>
      <c r="X33413" t="s">
        <v>1</v>
      </c>
    </row>
    <row r="33414" spans="4:24">
      <c r="D33414" s="1" t="s">
        <v>1</v>
      </c>
      <c r="X33414" t="s">
        <v>1</v>
      </c>
    </row>
    <row r="33415" spans="4:24">
      <c r="D33415" s="1" t="s">
        <v>1</v>
      </c>
      <c r="X33415" t="s">
        <v>1</v>
      </c>
    </row>
    <row r="33416" spans="4:24">
      <c r="D33416" s="1" t="s">
        <v>1</v>
      </c>
      <c r="X33416" t="s">
        <v>1</v>
      </c>
    </row>
    <row r="33417" spans="4:24">
      <c r="D33417" s="1" t="s">
        <v>1</v>
      </c>
      <c r="X33417" t="s">
        <v>1</v>
      </c>
    </row>
    <row r="33418" spans="4:24">
      <c r="D33418" s="1" t="s">
        <v>1</v>
      </c>
      <c r="X33418" t="s">
        <v>1</v>
      </c>
    </row>
    <row r="33419" spans="4:24">
      <c r="D33419" s="1" t="s">
        <v>1</v>
      </c>
      <c r="X33419" t="s">
        <v>1</v>
      </c>
    </row>
    <row r="33420" spans="4:24">
      <c r="D33420" s="1" t="s">
        <v>1</v>
      </c>
      <c r="X33420" t="s">
        <v>1</v>
      </c>
    </row>
    <row r="33421" spans="4:24">
      <c r="D33421" s="1" t="s">
        <v>1</v>
      </c>
      <c r="X33421" t="s">
        <v>1</v>
      </c>
    </row>
    <row r="33422" spans="4:24">
      <c r="D33422" s="1" t="s">
        <v>1</v>
      </c>
      <c r="X33422" t="s">
        <v>1</v>
      </c>
    </row>
    <row r="33423" spans="4:24">
      <c r="D33423" s="1" t="s">
        <v>1</v>
      </c>
      <c r="X33423" t="s">
        <v>1</v>
      </c>
    </row>
    <row r="33424" spans="4:24">
      <c r="D33424" s="1" t="s">
        <v>1</v>
      </c>
      <c r="X33424" t="s">
        <v>1</v>
      </c>
    </row>
    <row r="33425" spans="4:24">
      <c r="D33425" s="1" t="s">
        <v>1</v>
      </c>
      <c r="X33425" t="s">
        <v>1</v>
      </c>
    </row>
    <row r="33426" spans="4:24">
      <c r="D33426" s="1" t="s">
        <v>1</v>
      </c>
      <c r="X33426" t="s">
        <v>1</v>
      </c>
    </row>
    <row r="33427" spans="4:24">
      <c r="D33427" s="1" t="s">
        <v>1</v>
      </c>
      <c r="X33427" t="s">
        <v>1</v>
      </c>
    </row>
    <row r="33428" spans="4:24">
      <c r="D33428" s="1" t="s">
        <v>1</v>
      </c>
      <c r="X33428" t="s">
        <v>1</v>
      </c>
    </row>
    <row r="33429" spans="4:24">
      <c r="D33429" s="1" t="s">
        <v>1</v>
      </c>
      <c r="X33429" t="s">
        <v>1</v>
      </c>
    </row>
    <row r="33430" spans="4:24">
      <c r="D33430" s="1" t="s">
        <v>1</v>
      </c>
      <c r="X33430" t="s">
        <v>1</v>
      </c>
    </row>
    <row r="33431" spans="4:24">
      <c r="D33431" s="1" t="s">
        <v>1</v>
      </c>
      <c r="X33431" t="s">
        <v>1</v>
      </c>
    </row>
    <row r="33432" spans="4:24">
      <c r="D33432" s="1" t="s">
        <v>1</v>
      </c>
      <c r="X33432" t="s">
        <v>1</v>
      </c>
    </row>
    <row r="33433" spans="4:24">
      <c r="D33433" s="1" t="s">
        <v>1</v>
      </c>
      <c r="X33433" t="s">
        <v>1</v>
      </c>
    </row>
    <row r="33434" spans="4:24">
      <c r="D33434" s="1" t="s">
        <v>1</v>
      </c>
      <c r="X33434" t="s">
        <v>1</v>
      </c>
    </row>
    <row r="33435" spans="4:24">
      <c r="D33435" s="1" t="s">
        <v>1</v>
      </c>
      <c r="X33435" t="s">
        <v>1</v>
      </c>
    </row>
    <row r="33436" spans="4:24">
      <c r="D33436" s="1" t="s">
        <v>1</v>
      </c>
      <c r="X33436" t="s">
        <v>1</v>
      </c>
    </row>
    <row r="33437" spans="4:24">
      <c r="D33437" s="1" t="s">
        <v>1</v>
      </c>
      <c r="X33437" t="s">
        <v>1</v>
      </c>
    </row>
    <row r="33438" spans="4:24">
      <c r="D33438" s="1" t="s">
        <v>1</v>
      </c>
      <c r="X33438" t="s">
        <v>1</v>
      </c>
    </row>
    <row r="33439" spans="4:24">
      <c r="D33439" s="1" t="s">
        <v>1</v>
      </c>
      <c r="X33439" t="s">
        <v>1</v>
      </c>
    </row>
    <row r="33440" spans="4:24">
      <c r="D33440" s="1" t="s">
        <v>1</v>
      </c>
      <c r="X33440" t="s">
        <v>1</v>
      </c>
    </row>
    <row r="33441" spans="4:24">
      <c r="D33441" s="1" t="s">
        <v>1</v>
      </c>
      <c r="X33441" t="s">
        <v>1</v>
      </c>
    </row>
    <row r="33442" spans="4:24">
      <c r="D33442" s="1" t="s">
        <v>1</v>
      </c>
      <c r="X33442" t="s">
        <v>1</v>
      </c>
    </row>
    <row r="33443" spans="4:24">
      <c r="D33443" s="1" t="s">
        <v>1</v>
      </c>
      <c r="X33443" t="s">
        <v>1</v>
      </c>
    </row>
    <row r="33444" spans="4:24">
      <c r="D33444" s="1" t="s">
        <v>1</v>
      </c>
      <c r="X33444" t="s">
        <v>1</v>
      </c>
    </row>
    <row r="33445" spans="4:24">
      <c r="D33445" s="1" t="s">
        <v>1</v>
      </c>
      <c r="X33445" t="s">
        <v>1</v>
      </c>
    </row>
    <row r="33446" spans="4:24">
      <c r="D33446" s="1" t="s">
        <v>1</v>
      </c>
      <c r="X33446" t="s">
        <v>1</v>
      </c>
    </row>
    <row r="33447" spans="4:24">
      <c r="D33447" s="1" t="s">
        <v>1</v>
      </c>
      <c r="X33447" t="s">
        <v>1</v>
      </c>
    </row>
    <row r="33448" spans="4:24">
      <c r="D33448" s="1" t="s">
        <v>1</v>
      </c>
      <c r="X33448" t="s">
        <v>1</v>
      </c>
    </row>
    <row r="33449" spans="4:24">
      <c r="D33449" s="1" t="s">
        <v>1</v>
      </c>
      <c r="X33449" t="s">
        <v>1</v>
      </c>
    </row>
    <row r="33450" spans="4:24">
      <c r="D33450" s="1" t="s">
        <v>1</v>
      </c>
      <c r="X33450" t="s">
        <v>1</v>
      </c>
    </row>
    <row r="33451" spans="4:24">
      <c r="D33451" s="1" t="s">
        <v>1</v>
      </c>
      <c r="X33451" t="s">
        <v>1</v>
      </c>
    </row>
    <row r="33452" spans="4:24">
      <c r="D33452" s="1" t="s">
        <v>1</v>
      </c>
      <c r="X33452" t="s">
        <v>1</v>
      </c>
    </row>
    <row r="33453" spans="4:24">
      <c r="D33453" s="1" t="s">
        <v>1</v>
      </c>
      <c r="X33453" t="s">
        <v>1</v>
      </c>
    </row>
    <row r="33454" spans="4:24">
      <c r="D33454" s="1" t="s">
        <v>1</v>
      </c>
      <c r="X33454" t="s">
        <v>1</v>
      </c>
    </row>
    <row r="33455" spans="4:24">
      <c r="D33455" s="1" t="s">
        <v>1</v>
      </c>
      <c r="X33455" t="s">
        <v>1</v>
      </c>
    </row>
    <row r="33456" spans="4:24">
      <c r="D33456" s="1" t="s">
        <v>1</v>
      </c>
      <c r="X33456" t="s">
        <v>1</v>
      </c>
    </row>
    <row r="33457" spans="4:24">
      <c r="D33457" s="1" t="s">
        <v>1</v>
      </c>
      <c r="X33457" t="s">
        <v>1</v>
      </c>
    </row>
    <row r="33458" spans="4:24">
      <c r="D33458" s="1" t="s">
        <v>1</v>
      </c>
      <c r="X33458" t="s">
        <v>1</v>
      </c>
    </row>
    <row r="33459" spans="4:24">
      <c r="D33459" s="1" t="s">
        <v>1</v>
      </c>
      <c r="X33459" t="s">
        <v>1</v>
      </c>
    </row>
    <row r="33460" spans="4:24">
      <c r="D33460" s="1" t="s">
        <v>1</v>
      </c>
      <c r="X33460" t="s">
        <v>1</v>
      </c>
    </row>
    <row r="33461" spans="4:24">
      <c r="D33461" s="1" t="s">
        <v>1</v>
      </c>
      <c r="X33461" t="s">
        <v>1</v>
      </c>
    </row>
    <row r="33462" spans="4:24">
      <c r="D33462" s="1" t="s">
        <v>1</v>
      </c>
      <c r="X33462" t="s">
        <v>1</v>
      </c>
    </row>
    <row r="33463" spans="4:24">
      <c r="D33463" s="1" t="s">
        <v>1</v>
      </c>
      <c r="X33463" t="s">
        <v>1</v>
      </c>
    </row>
    <row r="33464" spans="4:24">
      <c r="D33464" s="1" t="s">
        <v>1</v>
      </c>
      <c r="X33464" t="s">
        <v>1</v>
      </c>
    </row>
    <row r="33465" spans="4:24">
      <c r="D33465" s="1" t="s">
        <v>1</v>
      </c>
      <c r="X33465" t="s">
        <v>1</v>
      </c>
    </row>
    <row r="33466" spans="4:24">
      <c r="D33466" s="1" t="s">
        <v>1</v>
      </c>
      <c r="X33466" t="s">
        <v>1</v>
      </c>
    </row>
    <row r="33467" spans="4:24">
      <c r="D33467" s="1" t="s">
        <v>1</v>
      </c>
      <c r="X33467" t="s">
        <v>1</v>
      </c>
    </row>
    <row r="33468" spans="4:24">
      <c r="D33468" s="1" t="s">
        <v>1</v>
      </c>
      <c r="X33468" t="s">
        <v>1</v>
      </c>
    </row>
    <row r="33469" spans="4:24">
      <c r="D33469" s="1" t="s">
        <v>1</v>
      </c>
      <c r="X33469" t="s">
        <v>1</v>
      </c>
    </row>
    <row r="33470" spans="4:24">
      <c r="D33470" s="1" t="s">
        <v>1</v>
      </c>
      <c r="X33470" t="s">
        <v>1</v>
      </c>
    </row>
    <row r="33471" spans="4:24">
      <c r="D33471" s="1" t="s">
        <v>1</v>
      </c>
      <c r="X33471" t="s">
        <v>1</v>
      </c>
    </row>
    <row r="33472" spans="4:24">
      <c r="D33472" s="1" t="s">
        <v>1</v>
      </c>
      <c r="X33472" t="s">
        <v>1</v>
      </c>
    </row>
    <row r="33473" spans="4:24">
      <c r="D33473" s="1" t="s">
        <v>1</v>
      </c>
      <c r="X33473" t="s">
        <v>1</v>
      </c>
    </row>
    <row r="33474" spans="4:24">
      <c r="D33474" s="1" t="s">
        <v>1</v>
      </c>
      <c r="X33474" t="s">
        <v>1</v>
      </c>
    </row>
    <row r="33475" spans="4:24">
      <c r="D33475" s="1" t="s">
        <v>1</v>
      </c>
      <c r="X33475" t="s">
        <v>1</v>
      </c>
    </row>
    <row r="33476" spans="4:24">
      <c r="D33476" s="1" t="s">
        <v>1</v>
      </c>
      <c r="X33476" t="s">
        <v>1</v>
      </c>
    </row>
    <row r="33477" spans="4:24">
      <c r="D33477" s="1" t="s">
        <v>1</v>
      </c>
      <c r="X33477" t="s">
        <v>1</v>
      </c>
    </row>
    <row r="33478" spans="4:24">
      <c r="D33478" s="1" t="s">
        <v>1</v>
      </c>
      <c r="X33478" t="s">
        <v>1</v>
      </c>
    </row>
    <row r="33479" spans="4:24">
      <c r="D33479" s="1" t="s">
        <v>1</v>
      </c>
      <c r="X33479" t="s">
        <v>1</v>
      </c>
    </row>
    <row r="33480" spans="4:24">
      <c r="D33480" s="1" t="s">
        <v>1</v>
      </c>
      <c r="X33480" t="s">
        <v>1</v>
      </c>
    </row>
    <row r="33481" spans="4:24">
      <c r="D33481" s="1" t="s">
        <v>1</v>
      </c>
      <c r="X33481" t="s">
        <v>1</v>
      </c>
    </row>
    <row r="33482" spans="4:24">
      <c r="D33482" s="1" t="s">
        <v>1</v>
      </c>
      <c r="X33482" t="s">
        <v>1</v>
      </c>
    </row>
    <row r="33483" spans="4:24">
      <c r="D33483" s="1" t="s">
        <v>1</v>
      </c>
      <c r="X33483" t="s">
        <v>1</v>
      </c>
    </row>
    <row r="33484" spans="4:24">
      <c r="D33484" s="1" t="s">
        <v>1</v>
      </c>
      <c r="X33484" t="s">
        <v>1</v>
      </c>
    </row>
    <row r="33485" spans="4:24">
      <c r="D33485" s="1" t="s">
        <v>1</v>
      </c>
      <c r="X33485" t="s">
        <v>1</v>
      </c>
    </row>
    <row r="33486" spans="4:24">
      <c r="D33486" s="1" t="s">
        <v>1</v>
      </c>
      <c r="X33486" t="s">
        <v>1</v>
      </c>
    </row>
    <row r="33487" spans="4:24">
      <c r="D33487" s="1" t="s">
        <v>1</v>
      </c>
      <c r="X33487" t="s">
        <v>1</v>
      </c>
    </row>
    <row r="33488" spans="4:24">
      <c r="D33488" s="1" t="s">
        <v>1</v>
      </c>
      <c r="X33488" t="s">
        <v>1</v>
      </c>
    </row>
    <row r="33489" spans="4:24">
      <c r="D33489" s="1" t="s">
        <v>1</v>
      </c>
      <c r="X33489" t="s">
        <v>1</v>
      </c>
    </row>
    <row r="33490" spans="4:24">
      <c r="D33490" s="1" t="s">
        <v>1</v>
      </c>
      <c r="X33490" t="s">
        <v>1</v>
      </c>
    </row>
    <row r="33491" spans="4:24">
      <c r="D33491" s="1" t="s">
        <v>1</v>
      </c>
      <c r="X33491" t="s">
        <v>1</v>
      </c>
    </row>
    <row r="33492" spans="4:24">
      <c r="D33492" s="1" t="s">
        <v>1</v>
      </c>
      <c r="X33492" t="s">
        <v>1</v>
      </c>
    </row>
    <row r="33493" spans="4:24">
      <c r="D33493" s="1" t="s">
        <v>1</v>
      </c>
      <c r="X33493" t="s">
        <v>1</v>
      </c>
    </row>
    <row r="33494" spans="4:24">
      <c r="D33494" s="1" t="s">
        <v>1</v>
      </c>
      <c r="X33494" t="s">
        <v>1</v>
      </c>
    </row>
    <row r="33495" spans="4:24">
      <c r="D33495" s="1" t="s">
        <v>1</v>
      </c>
      <c r="X33495" t="s">
        <v>1</v>
      </c>
    </row>
    <row r="33496" spans="4:24">
      <c r="D33496" s="1" t="s">
        <v>1</v>
      </c>
      <c r="X33496" t="s">
        <v>1</v>
      </c>
    </row>
    <row r="33497" spans="4:24">
      <c r="D33497" s="1" t="s">
        <v>1</v>
      </c>
      <c r="X33497" t="s">
        <v>1</v>
      </c>
    </row>
    <row r="33498" spans="4:24">
      <c r="D33498" s="1" t="s">
        <v>1</v>
      </c>
      <c r="X33498" t="s">
        <v>1</v>
      </c>
    </row>
    <row r="33499" spans="4:24">
      <c r="D33499" s="1" t="s">
        <v>1</v>
      </c>
      <c r="X33499" t="s">
        <v>1</v>
      </c>
    </row>
    <row r="33500" spans="4:24">
      <c r="D33500" s="1" t="s">
        <v>1</v>
      </c>
      <c r="X33500" t="s">
        <v>1</v>
      </c>
    </row>
    <row r="33501" spans="4:24">
      <c r="D33501" s="1" t="s">
        <v>1</v>
      </c>
      <c r="X33501" t="s">
        <v>1</v>
      </c>
    </row>
    <row r="33502" spans="4:24">
      <c r="D33502" s="1" t="s">
        <v>1</v>
      </c>
      <c r="X33502" t="s">
        <v>1</v>
      </c>
    </row>
    <row r="33503" spans="4:24">
      <c r="D33503" s="1" t="s">
        <v>1</v>
      </c>
      <c r="X33503" t="s">
        <v>1</v>
      </c>
    </row>
    <row r="33504" spans="4:24">
      <c r="D33504" s="1" t="s">
        <v>1</v>
      </c>
      <c r="X33504" t="s">
        <v>1</v>
      </c>
    </row>
    <row r="33505" spans="4:24">
      <c r="D33505" s="1" t="s">
        <v>1</v>
      </c>
      <c r="X33505" t="s">
        <v>1</v>
      </c>
    </row>
    <row r="33506" spans="4:24">
      <c r="D33506" s="1" t="s">
        <v>1</v>
      </c>
      <c r="X33506" t="s">
        <v>1</v>
      </c>
    </row>
    <row r="33507" spans="4:24">
      <c r="D33507" s="1" t="s">
        <v>1</v>
      </c>
      <c r="X33507" t="s">
        <v>1</v>
      </c>
    </row>
    <row r="33508" spans="4:24">
      <c r="D33508" s="1" t="s">
        <v>1</v>
      </c>
      <c r="X33508" t="s">
        <v>1</v>
      </c>
    </row>
    <row r="33509" spans="4:24">
      <c r="D33509" s="1" t="s">
        <v>1</v>
      </c>
      <c r="X33509" t="s">
        <v>1</v>
      </c>
    </row>
    <row r="33510" spans="4:24">
      <c r="D33510" s="1" t="s">
        <v>1</v>
      </c>
      <c r="X33510" t="s">
        <v>1</v>
      </c>
    </row>
    <row r="33511" spans="4:24">
      <c r="D33511" s="1" t="s">
        <v>1</v>
      </c>
      <c r="X33511" t="s">
        <v>1</v>
      </c>
    </row>
    <row r="33512" spans="4:24">
      <c r="D33512" s="1" t="s">
        <v>1</v>
      </c>
      <c r="X33512" t="s">
        <v>1</v>
      </c>
    </row>
    <row r="33513" spans="4:24">
      <c r="D33513" s="1" t="s">
        <v>1</v>
      </c>
      <c r="X33513" t="s">
        <v>1</v>
      </c>
    </row>
    <row r="33514" spans="4:24">
      <c r="D33514" s="1" t="s">
        <v>1</v>
      </c>
      <c r="X33514" t="s">
        <v>1</v>
      </c>
    </row>
    <row r="33515" spans="4:24">
      <c r="D33515" s="1" t="s">
        <v>1</v>
      </c>
      <c r="X33515" t="s">
        <v>1</v>
      </c>
    </row>
    <row r="33516" spans="4:24">
      <c r="D33516" s="1" t="s">
        <v>1</v>
      </c>
      <c r="X33516" t="s">
        <v>1</v>
      </c>
    </row>
    <row r="33517" spans="4:24">
      <c r="D33517" s="1" t="s">
        <v>1</v>
      </c>
      <c r="X33517" t="s">
        <v>1</v>
      </c>
    </row>
    <row r="33518" spans="4:24">
      <c r="D33518" s="1" t="s">
        <v>1</v>
      </c>
      <c r="X33518" t="s">
        <v>1</v>
      </c>
    </row>
    <row r="33519" spans="4:24">
      <c r="D33519" s="1" t="s">
        <v>1</v>
      </c>
      <c r="X33519" t="s">
        <v>1</v>
      </c>
    </row>
    <row r="33520" spans="4:24">
      <c r="D33520" s="1" t="s">
        <v>1</v>
      </c>
      <c r="X33520" t="s">
        <v>1</v>
      </c>
    </row>
    <row r="33521" spans="4:24">
      <c r="D33521" s="1" t="s">
        <v>1</v>
      </c>
      <c r="X33521" t="s">
        <v>1</v>
      </c>
    </row>
    <row r="33522" spans="4:24">
      <c r="D33522" s="1" t="s">
        <v>1</v>
      </c>
      <c r="X33522" t="s">
        <v>1</v>
      </c>
    </row>
    <row r="33523" spans="4:24">
      <c r="D33523" s="1" t="s">
        <v>1</v>
      </c>
      <c r="X33523" t="s">
        <v>1</v>
      </c>
    </row>
    <row r="33524" spans="4:24">
      <c r="D33524" s="1" t="s">
        <v>1</v>
      </c>
      <c r="X33524" t="s">
        <v>1</v>
      </c>
    </row>
    <row r="33525" spans="4:24">
      <c r="D33525" s="1" t="s">
        <v>1</v>
      </c>
      <c r="X33525" t="s">
        <v>1</v>
      </c>
    </row>
    <row r="33526" spans="4:24">
      <c r="D33526" s="1" t="s">
        <v>1</v>
      </c>
      <c r="X33526" t="s">
        <v>1</v>
      </c>
    </row>
    <row r="33527" spans="4:24">
      <c r="D33527" s="1" t="s">
        <v>1</v>
      </c>
      <c r="X33527" t="s">
        <v>1</v>
      </c>
    </row>
    <row r="33528" spans="4:24">
      <c r="D33528" s="1" t="s">
        <v>1</v>
      </c>
      <c r="X33528" t="s">
        <v>1</v>
      </c>
    </row>
    <row r="33529" spans="4:24">
      <c r="D33529" s="1" t="s">
        <v>1</v>
      </c>
      <c r="X33529" t="s">
        <v>1</v>
      </c>
    </row>
    <row r="33530" spans="4:24">
      <c r="D33530" s="1" t="s">
        <v>1</v>
      </c>
      <c r="X33530" t="s">
        <v>1</v>
      </c>
    </row>
    <row r="33531" spans="4:24">
      <c r="D33531" s="1" t="s">
        <v>1</v>
      </c>
      <c r="X33531" t="s">
        <v>1</v>
      </c>
    </row>
    <row r="33532" spans="4:24">
      <c r="D33532" s="1" t="s">
        <v>1</v>
      </c>
      <c r="X33532" t="s">
        <v>1</v>
      </c>
    </row>
    <row r="33533" spans="4:24">
      <c r="D33533" s="1" t="s">
        <v>1</v>
      </c>
      <c r="X33533" t="s">
        <v>1</v>
      </c>
    </row>
    <row r="33534" spans="4:24">
      <c r="D33534" s="1" t="s">
        <v>1</v>
      </c>
      <c r="X33534" t="s">
        <v>1</v>
      </c>
    </row>
    <row r="33535" spans="4:24">
      <c r="D33535" s="1" t="s">
        <v>1</v>
      </c>
      <c r="X33535" t="s">
        <v>1</v>
      </c>
    </row>
    <row r="33536" spans="4:24">
      <c r="D33536" s="1" t="s">
        <v>1</v>
      </c>
      <c r="X33536" t="s">
        <v>1</v>
      </c>
    </row>
    <row r="33537" spans="4:24">
      <c r="D33537" s="1" t="s">
        <v>1</v>
      </c>
      <c r="X33537" t="s">
        <v>1</v>
      </c>
    </row>
    <row r="33538" spans="4:24">
      <c r="D33538" s="1" t="s">
        <v>1</v>
      </c>
      <c r="X33538" t="s">
        <v>1</v>
      </c>
    </row>
    <row r="33539" spans="4:24">
      <c r="D33539" s="1" t="s">
        <v>1</v>
      </c>
      <c r="X33539" t="s">
        <v>1</v>
      </c>
    </row>
    <row r="33540" spans="4:24">
      <c r="D33540" s="1" t="s">
        <v>1</v>
      </c>
      <c r="X33540" t="s">
        <v>1</v>
      </c>
    </row>
    <row r="33541" spans="4:24">
      <c r="D33541" s="1" t="s">
        <v>1</v>
      </c>
      <c r="X33541" t="s">
        <v>1</v>
      </c>
    </row>
    <row r="33542" spans="4:24">
      <c r="D33542" s="1" t="s">
        <v>1</v>
      </c>
      <c r="X33542" t="s">
        <v>1</v>
      </c>
    </row>
    <row r="33543" spans="4:24">
      <c r="D33543" s="1" t="s">
        <v>1</v>
      </c>
      <c r="X33543" t="s">
        <v>1</v>
      </c>
    </row>
    <row r="33544" spans="4:24">
      <c r="D33544" s="1" t="s">
        <v>1</v>
      </c>
      <c r="X33544" t="s">
        <v>1</v>
      </c>
    </row>
    <row r="33545" spans="4:24">
      <c r="D33545" s="1" t="s">
        <v>1</v>
      </c>
      <c r="X33545" t="s">
        <v>1</v>
      </c>
    </row>
    <row r="33546" spans="4:24">
      <c r="D33546" s="1" t="s">
        <v>1</v>
      </c>
      <c r="X33546" t="s">
        <v>1</v>
      </c>
    </row>
    <row r="33547" spans="4:24">
      <c r="D33547" s="1" t="s">
        <v>1</v>
      </c>
      <c r="X33547" t="s">
        <v>1</v>
      </c>
    </row>
    <row r="33548" spans="4:24">
      <c r="D33548" s="1" t="s">
        <v>1</v>
      </c>
      <c r="X33548" t="s">
        <v>1</v>
      </c>
    </row>
    <row r="33549" spans="4:24">
      <c r="D33549" s="1" t="s">
        <v>1</v>
      </c>
      <c r="X33549" t="s">
        <v>1</v>
      </c>
    </row>
    <row r="33550" spans="4:24">
      <c r="D33550" s="1" t="s">
        <v>1</v>
      </c>
      <c r="X33550" t="s">
        <v>1</v>
      </c>
    </row>
    <row r="33551" spans="4:24">
      <c r="D33551" s="1" t="s">
        <v>1</v>
      </c>
      <c r="X33551" t="s">
        <v>1</v>
      </c>
    </row>
    <row r="33552" spans="4:24">
      <c r="D33552" s="1" t="s">
        <v>1</v>
      </c>
      <c r="X33552" t="s">
        <v>1</v>
      </c>
    </row>
    <row r="33553" spans="4:24">
      <c r="D33553" s="1" t="s">
        <v>1</v>
      </c>
      <c r="X33553" t="s">
        <v>1</v>
      </c>
    </row>
    <row r="33554" spans="4:24">
      <c r="D33554" s="1" t="s">
        <v>1</v>
      </c>
      <c r="X33554" t="s">
        <v>1</v>
      </c>
    </row>
    <row r="33555" spans="4:24">
      <c r="D33555" s="1" t="s">
        <v>1</v>
      </c>
      <c r="X33555" t="s">
        <v>1</v>
      </c>
    </row>
    <row r="33556" spans="4:24">
      <c r="D33556" s="1" t="s">
        <v>1</v>
      </c>
      <c r="X33556" t="s">
        <v>1</v>
      </c>
    </row>
    <row r="33557" spans="4:24">
      <c r="D33557" s="1" t="s">
        <v>1</v>
      </c>
      <c r="X33557" t="s">
        <v>1</v>
      </c>
    </row>
    <row r="33558" spans="4:24">
      <c r="D33558" s="1" t="s">
        <v>1</v>
      </c>
      <c r="X33558" t="s">
        <v>1</v>
      </c>
    </row>
    <row r="33559" spans="4:24">
      <c r="D33559" s="1" t="s">
        <v>1</v>
      </c>
      <c r="X33559" t="s">
        <v>1</v>
      </c>
    </row>
    <row r="33560" spans="4:24">
      <c r="D33560" s="1" t="s">
        <v>1</v>
      </c>
      <c r="X33560" t="s">
        <v>1</v>
      </c>
    </row>
    <row r="33561" spans="4:24">
      <c r="D33561" s="1" t="s">
        <v>1</v>
      </c>
      <c r="X33561" t="s">
        <v>1</v>
      </c>
    </row>
    <row r="33562" spans="4:24">
      <c r="D33562" s="1" t="s">
        <v>1</v>
      </c>
      <c r="X33562" t="s">
        <v>1</v>
      </c>
    </row>
    <row r="33563" spans="4:24">
      <c r="D33563" s="1" t="s">
        <v>1</v>
      </c>
      <c r="X33563" t="s">
        <v>1</v>
      </c>
    </row>
    <row r="33564" spans="4:24">
      <c r="D33564" s="1" t="s">
        <v>1</v>
      </c>
      <c r="X33564" t="s">
        <v>1</v>
      </c>
    </row>
    <row r="33565" spans="4:24">
      <c r="D33565" s="1" t="s">
        <v>1</v>
      </c>
      <c r="X33565" t="s">
        <v>1</v>
      </c>
    </row>
    <row r="33566" spans="4:24">
      <c r="D33566" s="1" t="s">
        <v>1</v>
      </c>
      <c r="X33566" t="s">
        <v>1</v>
      </c>
    </row>
    <row r="33567" spans="4:24">
      <c r="D33567" s="1" t="s">
        <v>1</v>
      </c>
      <c r="X33567" t="s">
        <v>1</v>
      </c>
    </row>
    <row r="33568" spans="4:24">
      <c r="D33568" s="1" t="s">
        <v>1</v>
      </c>
      <c r="X33568" t="s">
        <v>1</v>
      </c>
    </row>
    <row r="33569" spans="4:24">
      <c r="D33569" s="1" t="s">
        <v>1</v>
      </c>
      <c r="X33569" t="s">
        <v>1</v>
      </c>
    </row>
    <row r="33570" spans="4:24">
      <c r="D33570" s="1" t="s">
        <v>1</v>
      </c>
      <c r="X33570" t="s">
        <v>1</v>
      </c>
    </row>
    <row r="33571" spans="4:24">
      <c r="D33571" s="1" t="s">
        <v>1</v>
      </c>
      <c r="X33571" t="s">
        <v>1</v>
      </c>
    </row>
    <row r="33572" spans="4:24">
      <c r="D33572" s="1" t="s">
        <v>1</v>
      </c>
      <c r="X33572" t="s">
        <v>1</v>
      </c>
    </row>
    <row r="33573" spans="4:24">
      <c r="D33573" s="1" t="s">
        <v>1</v>
      </c>
      <c r="X33573" t="s">
        <v>1</v>
      </c>
    </row>
    <row r="33574" spans="4:24">
      <c r="D33574" s="1" t="s">
        <v>1</v>
      </c>
      <c r="X33574" t="s">
        <v>1</v>
      </c>
    </row>
    <row r="33575" spans="4:24">
      <c r="D33575" s="1" t="s">
        <v>1</v>
      </c>
      <c r="X33575" t="s">
        <v>1</v>
      </c>
    </row>
    <row r="33576" spans="4:24">
      <c r="D33576" s="1" t="s">
        <v>1</v>
      </c>
      <c r="X33576" t="s">
        <v>1</v>
      </c>
    </row>
    <row r="33577" spans="4:24">
      <c r="D33577" s="1" t="s">
        <v>1</v>
      </c>
      <c r="X33577" t="s">
        <v>1</v>
      </c>
    </row>
    <row r="33578" spans="4:24">
      <c r="D33578" s="1" t="s">
        <v>1</v>
      </c>
      <c r="X33578" t="s">
        <v>1</v>
      </c>
    </row>
    <row r="33579" spans="4:24">
      <c r="D33579" s="1" t="s">
        <v>1</v>
      </c>
      <c r="X33579" t="s">
        <v>1</v>
      </c>
    </row>
    <row r="33580" spans="4:24">
      <c r="D33580" s="1" t="s">
        <v>1</v>
      </c>
      <c r="X33580" t="s">
        <v>1</v>
      </c>
    </row>
    <row r="33581" spans="4:24">
      <c r="D33581" s="1" t="s">
        <v>1</v>
      </c>
      <c r="X33581" t="s">
        <v>1</v>
      </c>
    </row>
    <row r="33582" spans="4:24">
      <c r="D33582" s="1" t="s">
        <v>1</v>
      </c>
      <c r="X33582" t="s">
        <v>1</v>
      </c>
    </row>
    <row r="33583" spans="4:24">
      <c r="D33583" s="1" t="s">
        <v>1</v>
      </c>
      <c r="X33583" t="s">
        <v>1</v>
      </c>
    </row>
    <row r="33584" spans="4:24">
      <c r="D33584" s="1" t="s">
        <v>1</v>
      </c>
      <c r="X33584" t="s">
        <v>1</v>
      </c>
    </row>
    <row r="33585" spans="4:24">
      <c r="D33585" s="1" t="s">
        <v>1</v>
      </c>
      <c r="X33585" t="s">
        <v>1</v>
      </c>
    </row>
    <row r="33586" spans="4:24">
      <c r="D33586" s="1" t="s">
        <v>1</v>
      </c>
      <c r="X33586" t="s">
        <v>1</v>
      </c>
    </row>
    <row r="33587" spans="4:24">
      <c r="D33587" s="1" t="s">
        <v>1</v>
      </c>
      <c r="X33587" t="s">
        <v>1</v>
      </c>
    </row>
    <row r="33588" spans="4:24">
      <c r="D33588" s="1" t="s">
        <v>1</v>
      </c>
      <c r="X33588" t="s">
        <v>1</v>
      </c>
    </row>
    <row r="33589" spans="4:24">
      <c r="D33589" s="1" t="s">
        <v>1</v>
      </c>
      <c r="X33589" t="s">
        <v>1</v>
      </c>
    </row>
    <row r="33590" spans="4:24">
      <c r="D33590" s="1" t="s">
        <v>1</v>
      </c>
      <c r="X33590" t="s">
        <v>1</v>
      </c>
    </row>
    <row r="33591" spans="4:24">
      <c r="D33591" s="1" t="s">
        <v>1</v>
      </c>
      <c r="X33591" t="s">
        <v>1</v>
      </c>
    </row>
    <row r="33592" spans="4:24">
      <c r="D33592" s="1" t="s">
        <v>1</v>
      </c>
      <c r="X33592" t="s">
        <v>1</v>
      </c>
    </row>
    <row r="33593" spans="4:24">
      <c r="D33593" s="1" t="s">
        <v>1</v>
      </c>
      <c r="X33593" t="s">
        <v>1</v>
      </c>
    </row>
    <row r="33594" spans="4:24">
      <c r="D33594" s="1" t="s">
        <v>1</v>
      </c>
      <c r="X33594" t="s">
        <v>1</v>
      </c>
    </row>
    <row r="33595" spans="4:24">
      <c r="D33595" s="1" t="s">
        <v>1</v>
      </c>
      <c r="X33595" t="s">
        <v>1</v>
      </c>
    </row>
    <row r="33596" spans="4:24">
      <c r="D33596" s="1" t="s">
        <v>1</v>
      </c>
      <c r="X33596" t="s">
        <v>1</v>
      </c>
    </row>
    <row r="33597" spans="4:24">
      <c r="D33597" s="1" t="s">
        <v>1</v>
      </c>
      <c r="X33597" t="s">
        <v>1</v>
      </c>
    </row>
    <row r="33598" spans="4:24">
      <c r="D33598" s="1" t="s">
        <v>1</v>
      </c>
      <c r="X33598" t="s">
        <v>1</v>
      </c>
    </row>
    <row r="33599" spans="4:24">
      <c r="D33599" s="1" t="s">
        <v>1</v>
      </c>
      <c r="X33599" t="s">
        <v>1</v>
      </c>
    </row>
    <row r="33600" spans="4:24">
      <c r="D33600" s="1" t="s">
        <v>1</v>
      </c>
      <c r="X33600" t="s">
        <v>1</v>
      </c>
    </row>
    <row r="33601" spans="4:24">
      <c r="D33601" s="1" t="s">
        <v>1</v>
      </c>
      <c r="X33601" t="s">
        <v>1</v>
      </c>
    </row>
    <row r="33602" spans="4:24">
      <c r="D33602" s="1" t="s">
        <v>1</v>
      </c>
      <c r="X33602" t="s">
        <v>1</v>
      </c>
    </row>
    <row r="33603" spans="4:24">
      <c r="D33603" s="1" t="s">
        <v>1</v>
      </c>
      <c r="X33603" t="s">
        <v>1</v>
      </c>
    </row>
    <row r="33604" spans="4:24">
      <c r="D33604" s="1" t="s">
        <v>1</v>
      </c>
      <c r="X33604" t="s">
        <v>1</v>
      </c>
    </row>
    <row r="33605" spans="4:24">
      <c r="D33605" s="1" t="s">
        <v>1</v>
      </c>
      <c r="X33605" t="s">
        <v>1</v>
      </c>
    </row>
    <row r="33606" spans="4:24">
      <c r="D33606" s="1" t="s">
        <v>1</v>
      </c>
      <c r="X33606" t="s">
        <v>1</v>
      </c>
    </row>
    <row r="33607" spans="4:24">
      <c r="D33607" s="1" t="s">
        <v>1</v>
      </c>
      <c r="X33607" t="s">
        <v>1</v>
      </c>
    </row>
    <row r="33608" spans="4:24">
      <c r="D33608" s="1" t="s">
        <v>1</v>
      </c>
      <c r="X33608" t="s">
        <v>1</v>
      </c>
    </row>
    <row r="33609" spans="4:24">
      <c r="D33609" s="1" t="s">
        <v>1</v>
      </c>
      <c r="X33609" t="s">
        <v>1</v>
      </c>
    </row>
    <row r="33610" spans="4:24">
      <c r="D33610" s="1" t="s">
        <v>1</v>
      </c>
      <c r="X33610" t="s">
        <v>1</v>
      </c>
    </row>
    <row r="33611" spans="4:24">
      <c r="D33611" s="1" t="s">
        <v>1</v>
      </c>
      <c r="X33611" t="s">
        <v>1</v>
      </c>
    </row>
    <row r="33612" spans="4:24">
      <c r="D33612" s="1" t="s">
        <v>1</v>
      </c>
      <c r="X33612" t="s">
        <v>1</v>
      </c>
    </row>
    <row r="33613" spans="4:24">
      <c r="D33613" s="1" t="s">
        <v>1</v>
      </c>
      <c r="X33613" t="s">
        <v>1</v>
      </c>
    </row>
    <row r="33614" spans="4:24">
      <c r="D33614" s="1" t="s">
        <v>1</v>
      </c>
      <c r="X33614" t="s">
        <v>1</v>
      </c>
    </row>
    <row r="33615" spans="4:24">
      <c r="D33615" s="1" t="s">
        <v>1</v>
      </c>
      <c r="X33615" t="s">
        <v>1</v>
      </c>
    </row>
    <row r="33616" spans="4:24">
      <c r="D33616" s="1" t="s">
        <v>1</v>
      </c>
      <c r="X33616" t="s">
        <v>1</v>
      </c>
    </row>
    <row r="33617" spans="4:24">
      <c r="D33617" s="1" t="s">
        <v>1</v>
      </c>
      <c r="X33617" t="s">
        <v>1</v>
      </c>
    </row>
    <row r="33618" spans="4:24">
      <c r="D33618" s="1" t="s">
        <v>1</v>
      </c>
      <c r="X33618" t="s">
        <v>1</v>
      </c>
    </row>
    <row r="33619" spans="4:24">
      <c r="D33619" s="1" t="s">
        <v>1</v>
      </c>
      <c r="X33619" t="s">
        <v>1</v>
      </c>
    </row>
    <row r="33620" spans="4:24">
      <c r="D33620" s="1" t="s">
        <v>1</v>
      </c>
      <c r="X33620" t="s">
        <v>1</v>
      </c>
    </row>
    <row r="33621" spans="4:24">
      <c r="D33621" s="1" t="s">
        <v>1</v>
      </c>
      <c r="X33621" t="s">
        <v>1</v>
      </c>
    </row>
    <row r="33622" spans="4:24">
      <c r="D33622" s="1" t="s">
        <v>1</v>
      </c>
      <c r="X33622" t="s">
        <v>1</v>
      </c>
    </row>
    <row r="33623" spans="4:24">
      <c r="D33623" s="1" t="s">
        <v>1</v>
      </c>
      <c r="X33623" t="s">
        <v>1</v>
      </c>
    </row>
    <row r="33624" spans="4:24">
      <c r="D33624" s="1" t="s">
        <v>1</v>
      </c>
      <c r="X33624" t="s">
        <v>1</v>
      </c>
    </row>
    <row r="33625" spans="4:24">
      <c r="D33625" s="1" t="s">
        <v>1</v>
      </c>
      <c r="X33625" t="s">
        <v>1</v>
      </c>
    </row>
    <row r="33626" spans="4:24">
      <c r="D33626" s="1" t="s">
        <v>1</v>
      </c>
      <c r="X33626" t="s">
        <v>1</v>
      </c>
    </row>
    <row r="33627" spans="4:24">
      <c r="D33627" s="1" t="s">
        <v>1</v>
      </c>
      <c r="X33627" t="s">
        <v>1</v>
      </c>
    </row>
    <row r="33628" spans="4:24">
      <c r="D33628" s="1" t="s">
        <v>1</v>
      </c>
      <c r="X33628" t="s">
        <v>1</v>
      </c>
    </row>
    <row r="33629" spans="4:24">
      <c r="D33629" s="1" t="s">
        <v>1</v>
      </c>
      <c r="X33629" t="s">
        <v>1</v>
      </c>
    </row>
    <row r="33630" spans="4:24">
      <c r="D33630" s="1" t="s">
        <v>1</v>
      </c>
      <c r="X33630" t="s">
        <v>1</v>
      </c>
    </row>
    <row r="33631" spans="4:24">
      <c r="D33631" s="1" t="s">
        <v>1</v>
      </c>
      <c r="X33631" t="s">
        <v>1</v>
      </c>
    </row>
    <row r="33632" spans="4:24">
      <c r="D33632" s="1" t="s">
        <v>1</v>
      </c>
      <c r="X33632" t="s">
        <v>1</v>
      </c>
    </row>
    <row r="33633" spans="4:24">
      <c r="D33633" s="1" t="s">
        <v>1</v>
      </c>
      <c r="X33633" t="s">
        <v>1</v>
      </c>
    </row>
    <row r="33634" spans="4:24">
      <c r="D33634" s="1" t="s">
        <v>1</v>
      </c>
      <c r="X33634" t="s">
        <v>1</v>
      </c>
    </row>
    <row r="33635" spans="4:24">
      <c r="D33635" s="1" t="s">
        <v>1</v>
      </c>
      <c r="X33635" t="s">
        <v>1</v>
      </c>
    </row>
    <row r="33636" spans="4:24">
      <c r="D33636" s="1" t="s">
        <v>1</v>
      </c>
      <c r="X33636" t="s">
        <v>1</v>
      </c>
    </row>
    <row r="33637" spans="4:24">
      <c r="D33637" s="1" t="s">
        <v>1</v>
      </c>
      <c r="X33637" t="s">
        <v>1</v>
      </c>
    </row>
    <row r="33638" spans="4:24">
      <c r="D33638" s="1" t="s">
        <v>1</v>
      </c>
      <c r="X33638" t="s">
        <v>1</v>
      </c>
    </row>
    <row r="33639" spans="4:24">
      <c r="D33639" s="1" t="s">
        <v>1</v>
      </c>
      <c r="X33639" t="s">
        <v>1</v>
      </c>
    </row>
    <row r="33640" spans="4:24">
      <c r="D33640" s="1" t="s">
        <v>1</v>
      </c>
      <c r="X33640" t="s">
        <v>1</v>
      </c>
    </row>
    <row r="33641" spans="4:24">
      <c r="D33641" s="1" t="s">
        <v>1</v>
      </c>
      <c r="X33641" t="s">
        <v>1</v>
      </c>
    </row>
    <row r="33642" spans="4:24">
      <c r="D33642" s="1" t="s">
        <v>1</v>
      </c>
      <c r="X33642" t="s">
        <v>1</v>
      </c>
    </row>
    <row r="33643" spans="4:24">
      <c r="D33643" s="1" t="s">
        <v>1</v>
      </c>
      <c r="X33643" t="s">
        <v>1</v>
      </c>
    </row>
    <row r="33644" spans="4:24">
      <c r="D33644" s="1" t="s">
        <v>1</v>
      </c>
      <c r="X33644" t="s">
        <v>1</v>
      </c>
    </row>
    <row r="33645" spans="4:24">
      <c r="D33645" s="1" t="s">
        <v>1</v>
      </c>
      <c r="X33645" t="s">
        <v>1</v>
      </c>
    </row>
    <row r="33646" spans="4:24">
      <c r="D33646" s="1" t="s">
        <v>1</v>
      </c>
      <c r="X33646" t="s">
        <v>1</v>
      </c>
    </row>
    <row r="33647" spans="4:24">
      <c r="D33647" s="1" t="s">
        <v>1</v>
      </c>
      <c r="X33647" t="s">
        <v>1</v>
      </c>
    </row>
    <row r="33648" spans="4:24">
      <c r="D33648" s="1" t="s">
        <v>1</v>
      </c>
      <c r="X33648" t="s">
        <v>1</v>
      </c>
    </row>
    <row r="33649" spans="4:24">
      <c r="D33649" s="1" t="s">
        <v>1</v>
      </c>
      <c r="X33649" t="s">
        <v>1</v>
      </c>
    </row>
    <row r="33650" spans="4:24">
      <c r="D33650" s="1" t="s">
        <v>1</v>
      </c>
      <c r="X33650" t="s">
        <v>1</v>
      </c>
    </row>
    <row r="33651" spans="4:24">
      <c r="D33651" s="1" t="s">
        <v>1</v>
      </c>
      <c r="X33651" t="s">
        <v>1</v>
      </c>
    </row>
    <row r="33652" spans="4:24">
      <c r="D33652" s="1" t="s">
        <v>1</v>
      </c>
      <c r="X33652" t="s">
        <v>1</v>
      </c>
    </row>
    <row r="33653" spans="4:24">
      <c r="D33653" s="1" t="s">
        <v>1</v>
      </c>
      <c r="X33653" t="s">
        <v>1</v>
      </c>
    </row>
    <row r="33654" spans="4:24">
      <c r="D33654" s="1" t="s">
        <v>1</v>
      </c>
      <c r="X33654" t="s">
        <v>1</v>
      </c>
    </row>
    <row r="33655" spans="4:24">
      <c r="D33655" s="1" t="s">
        <v>1</v>
      </c>
      <c r="X33655" t="s">
        <v>1</v>
      </c>
    </row>
    <row r="33656" spans="4:24">
      <c r="D33656" s="1" t="s">
        <v>1</v>
      </c>
      <c r="X33656" t="s">
        <v>1</v>
      </c>
    </row>
    <row r="33657" spans="4:24">
      <c r="D33657" s="1" t="s">
        <v>1</v>
      </c>
      <c r="X33657" t="s">
        <v>1</v>
      </c>
    </row>
    <row r="33658" spans="4:24">
      <c r="D33658" s="1" t="s">
        <v>1</v>
      </c>
      <c r="X33658" t="s">
        <v>1</v>
      </c>
    </row>
    <row r="33659" spans="4:24">
      <c r="D33659" s="1" t="s">
        <v>1</v>
      </c>
      <c r="X33659" t="s">
        <v>1</v>
      </c>
    </row>
    <row r="33660" spans="4:24">
      <c r="D33660" s="1" t="s">
        <v>1</v>
      </c>
      <c r="X33660" t="s">
        <v>1</v>
      </c>
    </row>
    <row r="33661" spans="4:24">
      <c r="D33661" s="1" t="s">
        <v>1</v>
      </c>
      <c r="X33661" t="s">
        <v>1</v>
      </c>
    </row>
    <row r="33662" spans="4:24">
      <c r="D33662" s="1" t="s">
        <v>1</v>
      </c>
      <c r="X33662" t="s">
        <v>1</v>
      </c>
    </row>
    <row r="33663" spans="4:24">
      <c r="D33663" s="1" t="s">
        <v>1</v>
      </c>
      <c r="X33663" t="s">
        <v>1</v>
      </c>
    </row>
    <row r="33664" spans="4:24">
      <c r="D33664" s="1" t="s">
        <v>1</v>
      </c>
      <c r="X33664" t="s">
        <v>1</v>
      </c>
    </row>
    <row r="33665" spans="4:24">
      <c r="D33665" s="1" t="s">
        <v>1</v>
      </c>
      <c r="X33665" t="s">
        <v>1</v>
      </c>
    </row>
    <row r="33666" spans="4:24">
      <c r="D33666" s="1" t="s">
        <v>1</v>
      </c>
      <c r="X33666" t="s">
        <v>1</v>
      </c>
    </row>
    <row r="33667" spans="4:24">
      <c r="D33667" s="1" t="s">
        <v>1</v>
      </c>
      <c r="X33667" t="s">
        <v>1</v>
      </c>
    </row>
    <row r="33668" spans="4:24">
      <c r="D33668" s="1" t="s">
        <v>1</v>
      </c>
      <c r="X33668" t="s">
        <v>1</v>
      </c>
    </row>
    <row r="33669" spans="4:24">
      <c r="D33669" s="1" t="s">
        <v>1</v>
      </c>
      <c r="X33669" t="s">
        <v>1</v>
      </c>
    </row>
    <row r="33670" spans="4:24">
      <c r="D33670" s="1" t="s">
        <v>1</v>
      </c>
      <c r="X33670" t="s">
        <v>1</v>
      </c>
    </row>
    <row r="33671" spans="4:24">
      <c r="D33671" s="1" t="s">
        <v>1</v>
      </c>
      <c r="X33671" t="s">
        <v>1</v>
      </c>
    </row>
    <row r="33672" spans="4:24">
      <c r="D33672" s="1" t="s">
        <v>1</v>
      </c>
      <c r="X33672" t="s">
        <v>1</v>
      </c>
    </row>
    <row r="33673" spans="4:24">
      <c r="D33673" s="1" t="s">
        <v>1</v>
      </c>
      <c r="X33673" t="s">
        <v>1</v>
      </c>
    </row>
    <row r="33674" spans="4:24">
      <c r="D33674" s="1" t="s">
        <v>1</v>
      </c>
      <c r="X33674" t="s">
        <v>1</v>
      </c>
    </row>
    <row r="33675" spans="4:24">
      <c r="D33675" s="1" t="s">
        <v>1</v>
      </c>
      <c r="X33675" t="s">
        <v>1</v>
      </c>
    </row>
    <row r="33676" spans="4:24">
      <c r="D33676" s="1" t="s">
        <v>1</v>
      </c>
      <c r="X33676" t="s">
        <v>1</v>
      </c>
    </row>
    <row r="33677" spans="4:24">
      <c r="D33677" s="1" t="s">
        <v>1</v>
      </c>
      <c r="X33677" t="s">
        <v>1</v>
      </c>
    </row>
    <row r="33678" spans="4:24">
      <c r="D33678" s="1" t="s">
        <v>1</v>
      </c>
      <c r="X33678" t="s">
        <v>1</v>
      </c>
    </row>
    <row r="33679" spans="4:24">
      <c r="D33679" s="1" t="s">
        <v>1</v>
      </c>
      <c r="X33679" t="s">
        <v>1</v>
      </c>
    </row>
    <row r="33680" spans="4:24">
      <c r="D33680" s="1" t="s">
        <v>1</v>
      </c>
      <c r="X33680" t="s">
        <v>1</v>
      </c>
    </row>
    <row r="33681" spans="4:24">
      <c r="D33681" s="1" t="s">
        <v>1</v>
      </c>
      <c r="X33681" t="s">
        <v>1</v>
      </c>
    </row>
    <row r="33682" spans="4:24">
      <c r="D33682" s="1" t="s">
        <v>1</v>
      </c>
      <c r="X33682" t="s">
        <v>1</v>
      </c>
    </row>
    <row r="33683" spans="4:24">
      <c r="D33683" s="1" t="s">
        <v>1</v>
      </c>
      <c r="X33683" t="s">
        <v>1</v>
      </c>
    </row>
    <row r="33684" spans="4:24">
      <c r="D33684" s="1" t="s">
        <v>1</v>
      </c>
      <c r="X33684" t="s">
        <v>1</v>
      </c>
    </row>
    <row r="33685" spans="4:24">
      <c r="D33685" s="1" t="s">
        <v>1</v>
      </c>
      <c r="X33685" t="s">
        <v>1</v>
      </c>
    </row>
    <row r="33686" spans="4:24">
      <c r="D33686" s="1" t="s">
        <v>1</v>
      </c>
      <c r="X33686" t="s">
        <v>1</v>
      </c>
    </row>
    <row r="33687" spans="4:24">
      <c r="D33687" s="1" t="s">
        <v>1</v>
      </c>
      <c r="X33687" t="s">
        <v>1</v>
      </c>
    </row>
    <row r="33688" spans="4:24">
      <c r="D33688" s="1" t="s">
        <v>1</v>
      </c>
      <c r="X33688" t="s">
        <v>1</v>
      </c>
    </row>
    <row r="33689" spans="4:24">
      <c r="D33689" s="1" t="s">
        <v>1</v>
      </c>
      <c r="X33689" t="s">
        <v>1</v>
      </c>
    </row>
    <row r="33690" spans="4:24">
      <c r="D33690" s="1" t="s">
        <v>1</v>
      </c>
      <c r="X33690" t="s">
        <v>1</v>
      </c>
    </row>
    <row r="33691" spans="4:24">
      <c r="D33691" s="1" t="s">
        <v>1</v>
      </c>
      <c r="X33691" t="s">
        <v>1</v>
      </c>
    </row>
    <row r="33692" spans="4:24">
      <c r="D33692" s="1" t="s">
        <v>1</v>
      </c>
      <c r="X33692" t="s">
        <v>1</v>
      </c>
    </row>
    <row r="33693" spans="4:24">
      <c r="D33693" s="1" t="s">
        <v>1</v>
      </c>
      <c r="X33693" t="s">
        <v>1</v>
      </c>
    </row>
    <row r="33694" spans="4:24">
      <c r="D33694" s="1" t="s">
        <v>1</v>
      </c>
      <c r="X33694" t="s">
        <v>1</v>
      </c>
    </row>
    <row r="33695" spans="4:24">
      <c r="D33695" s="1" t="s">
        <v>1</v>
      </c>
      <c r="X33695" t="s">
        <v>1</v>
      </c>
    </row>
    <row r="33696" spans="4:24">
      <c r="D33696" s="1" t="s">
        <v>1</v>
      </c>
      <c r="X33696" t="s">
        <v>1</v>
      </c>
    </row>
    <row r="33697" spans="4:24">
      <c r="D33697" s="1" t="s">
        <v>1</v>
      </c>
      <c r="X33697" t="s">
        <v>1</v>
      </c>
    </row>
    <row r="33698" spans="4:24">
      <c r="D33698" s="1" t="s">
        <v>1</v>
      </c>
      <c r="X33698" t="s">
        <v>1</v>
      </c>
    </row>
    <row r="33699" spans="4:24">
      <c r="D33699" s="1" t="s">
        <v>1</v>
      </c>
      <c r="X33699" t="s">
        <v>1</v>
      </c>
    </row>
    <row r="33700" spans="4:24">
      <c r="D33700" s="1" t="s">
        <v>1</v>
      </c>
      <c r="X33700" t="s">
        <v>1</v>
      </c>
    </row>
    <row r="33701" spans="4:24">
      <c r="D33701" s="1" t="s">
        <v>1</v>
      </c>
      <c r="X33701" t="s">
        <v>1</v>
      </c>
    </row>
    <row r="33702" spans="4:24">
      <c r="D33702" s="1" t="s">
        <v>1</v>
      </c>
      <c r="X33702" t="s">
        <v>1</v>
      </c>
    </row>
    <row r="33703" spans="4:24">
      <c r="D33703" s="1" t="s">
        <v>1</v>
      </c>
      <c r="X33703" t="s">
        <v>1</v>
      </c>
    </row>
    <row r="33704" spans="4:24">
      <c r="D33704" s="1" t="s">
        <v>1</v>
      </c>
      <c r="X33704" t="s">
        <v>1</v>
      </c>
    </row>
    <row r="33705" spans="4:24">
      <c r="D33705" s="1" t="s">
        <v>1</v>
      </c>
      <c r="X33705" t="s">
        <v>1</v>
      </c>
    </row>
    <row r="33706" spans="4:24">
      <c r="D33706" s="1" t="s">
        <v>1</v>
      </c>
      <c r="X33706" t="s">
        <v>1</v>
      </c>
    </row>
    <row r="33707" spans="4:24">
      <c r="D33707" s="1" t="s">
        <v>1</v>
      </c>
      <c r="X33707" t="s">
        <v>1</v>
      </c>
    </row>
    <row r="33708" spans="4:24">
      <c r="D33708" s="1" t="s">
        <v>1</v>
      </c>
      <c r="X33708" t="s">
        <v>1</v>
      </c>
    </row>
    <row r="33709" spans="4:24">
      <c r="D33709" s="1" t="s">
        <v>1</v>
      </c>
      <c r="X33709" t="s">
        <v>1</v>
      </c>
    </row>
    <row r="33710" spans="4:24">
      <c r="D33710" s="1" t="s">
        <v>1</v>
      </c>
      <c r="X33710" t="s">
        <v>1</v>
      </c>
    </row>
    <row r="33711" spans="4:24">
      <c r="D33711" s="1" t="s">
        <v>1</v>
      </c>
      <c r="X33711" t="s">
        <v>1</v>
      </c>
    </row>
    <row r="33712" spans="4:24">
      <c r="D33712" s="1" t="s">
        <v>1</v>
      </c>
      <c r="X33712" t="s">
        <v>1</v>
      </c>
    </row>
    <row r="33713" spans="4:24">
      <c r="D33713" s="1" t="s">
        <v>1</v>
      </c>
      <c r="X33713" t="s">
        <v>1</v>
      </c>
    </row>
    <row r="33714" spans="4:24">
      <c r="D33714" s="1" t="s">
        <v>1</v>
      </c>
      <c r="X33714" t="s">
        <v>1</v>
      </c>
    </row>
    <row r="33715" spans="4:24">
      <c r="D33715" s="1" t="s">
        <v>1</v>
      </c>
      <c r="X33715" t="s">
        <v>1</v>
      </c>
    </row>
    <row r="33716" spans="4:24">
      <c r="D33716" s="1" t="s">
        <v>1</v>
      </c>
      <c r="X33716" t="s">
        <v>1</v>
      </c>
    </row>
    <row r="33717" spans="4:24">
      <c r="D33717" s="1" t="s">
        <v>1</v>
      </c>
      <c r="X33717" t="s">
        <v>1</v>
      </c>
    </row>
    <row r="33718" spans="4:24">
      <c r="D33718" s="1" t="s">
        <v>1</v>
      </c>
      <c r="X33718" t="s">
        <v>1</v>
      </c>
    </row>
    <row r="33719" spans="4:24">
      <c r="D33719" s="1" t="s">
        <v>1</v>
      </c>
      <c r="X33719" t="s">
        <v>1</v>
      </c>
    </row>
    <row r="33720" spans="4:24">
      <c r="D33720" s="1" t="s">
        <v>1</v>
      </c>
      <c r="X33720" t="s">
        <v>1</v>
      </c>
    </row>
    <row r="33721" spans="4:24">
      <c r="D33721" s="1" t="s">
        <v>1</v>
      </c>
      <c r="X33721" t="s">
        <v>1</v>
      </c>
    </row>
    <row r="33722" spans="4:24">
      <c r="D33722" s="1" t="s">
        <v>1</v>
      </c>
      <c r="X33722" t="s">
        <v>1</v>
      </c>
    </row>
    <row r="33723" spans="4:24">
      <c r="D33723" s="1" t="s">
        <v>1</v>
      </c>
      <c r="X33723" t="s">
        <v>1</v>
      </c>
    </row>
    <row r="33724" spans="4:24">
      <c r="D33724" s="1" t="s">
        <v>1</v>
      </c>
      <c r="X33724" t="s">
        <v>1</v>
      </c>
    </row>
    <row r="33725" spans="4:24">
      <c r="D33725" s="1" t="s">
        <v>1</v>
      </c>
      <c r="X33725" t="s">
        <v>1</v>
      </c>
    </row>
    <row r="33726" spans="4:24">
      <c r="D33726" s="1" t="s">
        <v>1</v>
      </c>
      <c r="X33726" t="s">
        <v>1</v>
      </c>
    </row>
    <row r="33727" spans="4:24">
      <c r="D33727" s="1" t="s">
        <v>1</v>
      </c>
      <c r="X33727" t="s">
        <v>1</v>
      </c>
    </row>
    <row r="33728" spans="4:24">
      <c r="D33728" s="1" t="s">
        <v>1</v>
      </c>
      <c r="X33728" t="s">
        <v>1</v>
      </c>
    </row>
    <row r="33729" spans="4:24">
      <c r="D33729" s="1" t="s">
        <v>1</v>
      </c>
      <c r="X33729" t="s">
        <v>1</v>
      </c>
    </row>
    <row r="33730" spans="4:24">
      <c r="D33730" s="1" t="s">
        <v>1</v>
      </c>
      <c r="X33730" t="s">
        <v>1</v>
      </c>
    </row>
    <row r="33731" spans="4:24">
      <c r="D33731" s="1" t="s">
        <v>1</v>
      </c>
      <c r="X33731" t="s">
        <v>1</v>
      </c>
    </row>
    <row r="33732" spans="4:24">
      <c r="D33732" s="1" t="s">
        <v>1</v>
      </c>
      <c r="X33732" t="s">
        <v>1</v>
      </c>
    </row>
    <row r="33733" spans="4:24">
      <c r="D33733" s="1" t="s">
        <v>1</v>
      </c>
      <c r="X33733" t="s">
        <v>1</v>
      </c>
    </row>
    <row r="33734" spans="4:24">
      <c r="D33734" s="1" t="s">
        <v>1</v>
      </c>
      <c r="X33734" t="s">
        <v>1</v>
      </c>
    </row>
    <row r="33735" spans="4:24">
      <c r="D33735" s="1" t="s">
        <v>1</v>
      </c>
      <c r="X33735" t="s">
        <v>1</v>
      </c>
    </row>
    <row r="33736" spans="4:24">
      <c r="D33736" s="1" t="s">
        <v>1</v>
      </c>
      <c r="X33736" t="s">
        <v>1</v>
      </c>
    </row>
    <row r="33737" spans="4:24">
      <c r="D33737" s="1" t="s">
        <v>1</v>
      </c>
      <c r="X33737" t="s">
        <v>1</v>
      </c>
    </row>
    <row r="33738" spans="4:24">
      <c r="D33738" s="1" t="s">
        <v>1</v>
      </c>
      <c r="X33738" t="s">
        <v>1</v>
      </c>
    </row>
    <row r="33739" spans="4:24">
      <c r="D33739" s="1" t="s">
        <v>1</v>
      </c>
      <c r="X33739" t="s">
        <v>1</v>
      </c>
    </row>
    <row r="33740" spans="4:24">
      <c r="D33740" s="1" t="s">
        <v>1</v>
      </c>
      <c r="X33740" t="s">
        <v>1</v>
      </c>
    </row>
    <row r="33741" spans="4:24">
      <c r="D33741" s="1" t="s">
        <v>1</v>
      </c>
      <c r="X33741" t="s">
        <v>1</v>
      </c>
    </row>
    <row r="33742" spans="4:24">
      <c r="D33742" s="1" t="s">
        <v>1</v>
      </c>
      <c r="X33742" t="s">
        <v>1</v>
      </c>
    </row>
    <row r="33743" spans="4:24">
      <c r="D33743" s="1" t="s">
        <v>1</v>
      </c>
      <c r="X33743" t="s">
        <v>1</v>
      </c>
    </row>
    <row r="33744" spans="4:24">
      <c r="D33744" s="1" t="s">
        <v>1</v>
      </c>
      <c r="X33744" t="s">
        <v>1</v>
      </c>
    </row>
    <row r="33745" spans="4:24">
      <c r="D33745" s="1" t="s">
        <v>1</v>
      </c>
      <c r="X33745" t="s">
        <v>1</v>
      </c>
    </row>
    <row r="33746" spans="4:24">
      <c r="D33746" s="1" t="s">
        <v>1</v>
      </c>
      <c r="X33746" t="s">
        <v>1</v>
      </c>
    </row>
    <row r="33747" spans="4:24">
      <c r="D33747" s="1" t="s">
        <v>1</v>
      </c>
      <c r="X33747" t="s">
        <v>1</v>
      </c>
    </row>
    <row r="33748" spans="4:24">
      <c r="D33748" s="1" t="s">
        <v>1</v>
      </c>
      <c r="X33748" t="s">
        <v>1</v>
      </c>
    </row>
    <row r="33749" spans="4:24">
      <c r="D33749" s="1" t="s">
        <v>1</v>
      </c>
      <c r="X33749" t="s">
        <v>1</v>
      </c>
    </row>
    <row r="33750" spans="4:24">
      <c r="D33750" s="1" t="s">
        <v>1</v>
      </c>
      <c r="X33750" t="s">
        <v>1</v>
      </c>
    </row>
    <row r="33751" spans="4:24">
      <c r="D33751" s="1" t="s">
        <v>1</v>
      </c>
      <c r="X33751" t="s">
        <v>1</v>
      </c>
    </row>
    <row r="33752" spans="4:24">
      <c r="D33752" s="1" t="s">
        <v>1</v>
      </c>
      <c r="X33752" t="s">
        <v>1</v>
      </c>
    </row>
    <row r="33753" spans="4:24">
      <c r="D33753" s="1" t="s">
        <v>1</v>
      </c>
      <c r="X33753" t="s">
        <v>1</v>
      </c>
    </row>
    <row r="33754" spans="4:24">
      <c r="D33754" s="1" t="s">
        <v>1</v>
      </c>
      <c r="X33754" t="s">
        <v>1</v>
      </c>
    </row>
    <row r="33755" spans="4:24">
      <c r="D33755" s="1" t="s">
        <v>1</v>
      </c>
      <c r="X33755" t="s">
        <v>1</v>
      </c>
    </row>
    <row r="33756" spans="4:24">
      <c r="D33756" s="1" t="s">
        <v>1</v>
      </c>
      <c r="X33756" t="s">
        <v>1</v>
      </c>
    </row>
    <row r="33757" spans="4:24">
      <c r="D33757" s="1" t="s">
        <v>1</v>
      </c>
      <c r="X33757" t="s">
        <v>1</v>
      </c>
    </row>
    <row r="33758" spans="4:24">
      <c r="D33758" s="1" t="s">
        <v>1</v>
      </c>
      <c r="X33758" t="s">
        <v>1</v>
      </c>
    </row>
    <row r="33759" spans="4:24">
      <c r="D33759" s="1" t="s">
        <v>1</v>
      </c>
      <c r="X33759" t="s">
        <v>1</v>
      </c>
    </row>
    <row r="33760" spans="4:24">
      <c r="D33760" s="1" t="s">
        <v>1</v>
      </c>
      <c r="X33760" t="s">
        <v>1</v>
      </c>
    </row>
    <row r="33761" spans="4:24">
      <c r="D33761" s="1" t="s">
        <v>1</v>
      </c>
      <c r="X33761" t="s">
        <v>1</v>
      </c>
    </row>
    <row r="33762" spans="4:24">
      <c r="D33762" s="1" t="s">
        <v>1</v>
      </c>
      <c r="X33762" t="s">
        <v>1</v>
      </c>
    </row>
    <row r="33763" spans="4:24">
      <c r="D33763" s="1" t="s">
        <v>1</v>
      </c>
      <c r="X33763" t="s">
        <v>1</v>
      </c>
    </row>
    <row r="33764" spans="4:24">
      <c r="D33764" s="1" t="s">
        <v>1</v>
      </c>
      <c r="X33764" t="s">
        <v>1</v>
      </c>
    </row>
    <row r="33765" spans="4:24">
      <c r="D33765" s="1" t="s">
        <v>1</v>
      </c>
      <c r="X33765" t="s">
        <v>1</v>
      </c>
    </row>
    <row r="33766" spans="4:24">
      <c r="D33766" s="1" t="s">
        <v>1</v>
      </c>
      <c r="X33766" t="s">
        <v>1</v>
      </c>
    </row>
    <row r="33767" spans="4:24">
      <c r="D33767" s="1" t="s">
        <v>1</v>
      </c>
      <c r="X33767" t="s">
        <v>1</v>
      </c>
    </row>
    <row r="33768" spans="4:24">
      <c r="D33768" s="1" t="s">
        <v>1</v>
      </c>
      <c r="X33768" t="s">
        <v>1</v>
      </c>
    </row>
    <row r="33769" spans="4:24">
      <c r="D33769" s="1" t="s">
        <v>1</v>
      </c>
      <c r="X33769" t="s">
        <v>1</v>
      </c>
    </row>
    <row r="33770" spans="4:24">
      <c r="D33770" s="1" t="s">
        <v>1</v>
      </c>
      <c r="X33770" t="s">
        <v>1</v>
      </c>
    </row>
    <row r="33771" spans="4:24">
      <c r="D33771" s="1" t="s">
        <v>1</v>
      </c>
      <c r="X33771" t="s">
        <v>1</v>
      </c>
    </row>
    <row r="33772" spans="4:24">
      <c r="D33772" s="1" t="s">
        <v>1</v>
      </c>
      <c r="X33772" t="s">
        <v>1</v>
      </c>
    </row>
    <row r="33773" spans="4:24">
      <c r="D33773" s="1" t="s">
        <v>1</v>
      </c>
      <c r="X33773" t="s">
        <v>1</v>
      </c>
    </row>
    <row r="33774" spans="4:24">
      <c r="D33774" s="1" t="s">
        <v>1</v>
      </c>
      <c r="X33774" t="s">
        <v>1</v>
      </c>
    </row>
    <row r="33775" spans="4:24">
      <c r="D33775" s="1" t="s">
        <v>1</v>
      </c>
      <c r="X33775" t="s">
        <v>1</v>
      </c>
    </row>
    <row r="33776" spans="4:24">
      <c r="D33776" s="1" t="s">
        <v>1</v>
      </c>
      <c r="X33776" t="s">
        <v>1</v>
      </c>
    </row>
    <row r="33777" spans="4:24">
      <c r="D33777" s="1" t="s">
        <v>1</v>
      </c>
      <c r="X33777" t="s">
        <v>1</v>
      </c>
    </row>
    <row r="33778" spans="4:24">
      <c r="D33778" s="1" t="s">
        <v>1</v>
      </c>
      <c r="X33778" t="s">
        <v>1</v>
      </c>
    </row>
    <row r="33779" spans="4:24">
      <c r="D33779" s="1" t="s">
        <v>1</v>
      </c>
      <c r="X33779" t="s">
        <v>1</v>
      </c>
    </row>
    <row r="33780" spans="4:24">
      <c r="D33780" s="1" t="s">
        <v>1</v>
      </c>
      <c r="X33780" t="s">
        <v>1</v>
      </c>
    </row>
    <row r="33781" spans="4:24">
      <c r="D33781" s="1" t="s">
        <v>1</v>
      </c>
      <c r="X33781" t="s">
        <v>1</v>
      </c>
    </row>
    <row r="33782" spans="4:24">
      <c r="D33782" s="1" t="s">
        <v>1</v>
      </c>
      <c r="X33782" t="s">
        <v>1</v>
      </c>
    </row>
    <row r="33783" spans="4:24">
      <c r="D33783" s="1" t="s">
        <v>1</v>
      </c>
      <c r="X33783" t="s">
        <v>1</v>
      </c>
    </row>
    <row r="33784" spans="4:24">
      <c r="D33784" s="1" t="s">
        <v>1</v>
      </c>
      <c r="X33784" t="s">
        <v>1</v>
      </c>
    </row>
    <row r="33785" spans="4:24">
      <c r="D33785" s="1" t="s">
        <v>1</v>
      </c>
      <c r="X33785" t="s">
        <v>1</v>
      </c>
    </row>
    <row r="33786" spans="4:24">
      <c r="D33786" s="1" t="s">
        <v>1</v>
      </c>
      <c r="X33786" t="s">
        <v>1</v>
      </c>
    </row>
    <row r="33787" spans="4:24">
      <c r="D33787" s="1" t="s">
        <v>1</v>
      </c>
      <c r="X33787" t="s">
        <v>1</v>
      </c>
    </row>
    <row r="33788" spans="4:24">
      <c r="D33788" s="1" t="s">
        <v>1</v>
      </c>
      <c r="X33788" t="s">
        <v>1</v>
      </c>
    </row>
    <row r="33789" spans="4:24">
      <c r="D33789" s="1" t="s">
        <v>1</v>
      </c>
      <c r="X33789" t="s">
        <v>1</v>
      </c>
    </row>
    <row r="33790" spans="4:24">
      <c r="D33790" s="1" t="s">
        <v>1</v>
      </c>
      <c r="X33790" t="s">
        <v>1</v>
      </c>
    </row>
    <row r="33791" spans="4:24">
      <c r="D33791" s="1" t="s">
        <v>1</v>
      </c>
      <c r="X33791" t="s">
        <v>1</v>
      </c>
    </row>
    <row r="33792" spans="4:24">
      <c r="D33792" s="1" t="s">
        <v>1</v>
      </c>
      <c r="X33792" t="s">
        <v>1</v>
      </c>
    </row>
    <row r="33793" spans="4:24">
      <c r="D33793" s="1" t="s">
        <v>1</v>
      </c>
      <c r="X33793" t="s">
        <v>1</v>
      </c>
    </row>
    <row r="33794" spans="4:24">
      <c r="D33794" s="1" t="s">
        <v>1</v>
      </c>
      <c r="X33794" t="s">
        <v>1</v>
      </c>
    </row>
    <row r="33795" spans="4:24">
      <c r="D33795" s="1" t="s">
        <v>1</v>
      </c>
      <c r="X33795" t="s">
        <v>1</v>
      </c>
    </row>
    <row r="33796" spans="4:24">
      <c r="D33796" s="1" t="s">
        <v>1</v>
      </c>
      <c r="X33796" t="s">
        <v>1</v>
      </c>
    </row>
    <row r="33797" spans="4:24">
      <c r="D33797" s="1" t="s">
        <v>1</v>
      </c>
      <c r="X33797" t="s">
        <v>1</v>
      </c>
    </row>
    <row r="33798" spans="4:24">
      <c r="D33798" s="1" t="s">
        <v>1</v>
      </c>
      <c r="X33798" t="s">
        <v>1</v>
      </c>
    </row>
    <row r="33799" spans="4:24">
      <c r="D33799" s="1" t="s">
        <v>1</v>
      </c>
      <c r="X33799" t="s">
        <v>1</v>
      </c>
    </row>
    <row r="33800" spans="4:24">
      <c r="D33800" s="1" t="s">
        <v>1</v>
      </c>
      <c r="X33800" t="s">
        <v>1</v>
      </c>
    </row>
    <row r="33801" spans="4:24">
      <c r="D33801" s="1" t="s">
        <v>1</v>
      </c>
      <c r="X33801" t="s">
        <v>1</v>
      </c>
    </row>
    <row r="33802" spans="4:24">
      <c r="D33802" s="1" t="s">
        <v>1</v>
      </c>
      <c r="X33802" t="s">
        <v>1</v>
      </c>
    </row>
    <row r="33803" spans="4:24">
      <c r="D33803" s="1" t="s">
        <v>1</v>
      </c>
      <c r="X33803" t="s">
        <v>1</v>
      </c>
    </row>
    <row r="33804" spans="4:24">
      <c r="D33804" s="1" t="s">
        <v>1</v>
      </c>
      <c r="X33804" t="s">
        <v>1</v>
      </c>
    </row>
    <row r="33805" spans="4:24">
      <c r="D33805" s="1" t="s">
        <v>1</v>
      </c>
      <c r="X33805" t="s">
        <v>1</v>
      </c>
    </row>
    <row r="33806" spans="4:24">
      <c r="D33806" s="1" t="s">
        <v>1</v>
      </c>
      <c r="X33806" t="s">
        <v>1</v>
      </c>
    </row>
    <row r="33807" spans="4:24">
      <c r="D33807" s="1" t="s">
        <v>1</v>
      </c>
      <c r="X33807" t="s">
        <v>1</v>
      </c>
    </row>
    <row r="33808" spans="4:24">
      <c r="D33808" s="1" t="s">
        <v>1</v>
      </c>
      <c r="X33808" t="s">
        <v>1</v>
      </c>
    </row>
    <row r="33809" spans="4:24">
      <c r="D33809" s="1" t="s">
        <v>1</v>
      </c>
      <c r="X33809" t="s">
        <v>1</v>
      </c>
    </row>
    <row r="33810" spans="4:24">
      <c r="D33810" s="1" t="s">
        <v>1</v>
      </c>
      <c r="X33810" t="s">
        <v>1</v>
      </c>
    </row>
    <row r="33811" spans="4:24">
      <c r="D33811" s="1" t="s">
        <v>1</v>
      </c>
      <c r="X33811" t="s">
        <v>1</v>
      </c>
    </row>
    <row r="33812" spans="4:24">
      <c r="D33812" s="1" t="s">
        <v>1</v>
      </c>
      <c r="X33812" t="s">
        <v>1</v>
      </c>
    </row>
    <row r="33813" spans="4:24">
      <c r="D33813" s="1" t="s">
        <v>1</v>
      </c>
      <c r="X33813" t="s">
        <v>1</v>
      </c>
    </row>
    <row r="33814" spans="4:24">
      <c r="D33814" s="1" t="s">
        <v>1</v>
      </c>
      <c r="X33814" t="s">
        <v>1</v>
      </c>
    </row>
    <row r="33815" spans="4:24">
      <c r="D33815" s="1" t="s">
        <v>1</v>
      </c>
      <c r="X33815" t="s">
        <v>1</v>
      </c>
    </row>
    <row r="33816" spans="4:24">
      <c r="D33816" s="1" t="s">
        <v>1</v>
      </c>
      <c r="X33816" t="s">
        <v>1</v>
      </c>
    </row>
    <row r="33817" spans="4:24">
      <c r="D33817" s="1" t="s">
        <v>1</v>
      </c>
      <c r="X33817" t="s">
        <v>1</v>
      </c>
    </row>
    <row r="33818" spans="4:24">
      <c r="D33818" s="1" t="s">
        <v>1</v>
      </c>
      <c r="X33818" t="s">
        <v>1</v>
      </c>
    </row>
    <row r="33819" spans="4:24">
      <c r="D33819" s="1" t="s">
        <v>1</v>
      </c>
      <c r="X33819" t="s">
        <v>1</v>
      </c>
    </row>
    <row r="33820" spans="4:24">
      <c r="D33820" s="1" t="s">
        <v>1</v>
      </c>
      <c r="X33820" t="s">
        <v>1</v>
      </c>
    </row>
    <row r="33821" spans="4:24">
      <c r="D33821" s="1" t="s">
        <v>1</v>
      </c>
      <c r="X33821" t="s">
        <v>1</v>
      </c>
    </row>
    <row r="33822" spans="4:24">
      <c r="D33822" s="1" t="s">
        <v>1</v>
      </c>
      <c r="X33822" t="s">
        <v>1</v>
      </c>
    </row>
    <row r="33823" spans="4:24">
      <c r="D33823" s="1" t="s">
        <v>1</v>
      </c>
      <c r="X33823" t="s">
        <v>1</v>
      </c>
    </row>
    <row r="33824" spans="4:24">
      <c r="D33824" s="1" t="s">
        <v>1</v>
      </c>
      <c r="X33824" t="s">
        <v>1</v>
      </c>
    </row>
    <row r="33825" spans="4:24">
      <c r="D33825" s="1" t="s">
        <v>1</v>
      </c>
      <c r="X33825" t="s">
        <v>1</v>
      </c>
    </row>
    <row r="33826" spans="4:24">
      <c r="D33826" s="1" t="s">
        <v>1</v>
      </c>
      <c r="X33826" t="s">
        <v>1</v>
      </c>
    </row>
    <row r="33827" spans="4:24">
      <c r="D33827" s="1" t="s">
        <v>1</v>
      </c>
      <c r="X33827" t="s">
        <v>1</v>
      </c>
    </row>
    <row r="33828" spans="4:24">
      <c r="D33828" s="1" t="s">
        <v>1</v>
      </c>
      <c r="X33828" t="s">
        <v>1</v>
      </c>
    </row>
    <row r="33829" spans="4:24">
      <c r="D33829" s="1" t="s">
        <v>1</v>
      </c>
      <c r="X33829" t="s">
        <v>1</v>
      </c>
    </row>
    <row r="33830" spans="4:24">
      <c r="D33830" s="1" t="s">
        <v>1</v>
      </c>
      <c r="X33830" t="s">
        <v>1</v>
      </c>
    </row>
    <row r="33831" spans="4:24">
      <c r="D33831" s="1" t="s">
        <v>1</v>
      </c>
      <c r="X33831" t="s">
        <v>1</v>
      </c>
    </row>
    <row r="33832" spans="4:24">
      <c r="D33832" s="1" t="s">
        <v>1</v>
      </c>
      <c r="X33832" t="s">
        <v>1</v>
      </c>
    </row>
    <row r="33833" spans="4:24">
      <c r="D33833" s="1" t="s">
        <v>1</v>
      </c>
      <c r="X33833" t="s">
        <v>1</v>
      </c>
    </row>
    <row r="33834" spans="4:24">
      <c r="D33834" s="1" t="s">
        <v>1</v>
      </c>
      <c r="X33834" t="s">
        <v>1</v>
      </c>
    </row>
    <row r="33835" spans="4:24">
      <c r="D33835" s="1" t="s">
        <v>1</v>
      </c>
      <c r="X33835" t="s">
        <v>1</v>
      </c>
    </row>
    <row r="33836" spans="4:24">
      <c r="D33836" s="1" t="s">
        <v>1</v>
      </c>
      <c r="X33836" t="s">
        <v>1</v>
      </c>
    </row>
    <row r="33837" spans="4:24">
      <c r="D33837" s="1" t="s">
        <v>1</v>
      </c>
      <c r="X33837" t="s">
        <v>1</v>
      </c>
    </row>
    <row r="33838" spans="4:24">
      <c r="D33838" s="1" t="s">
        <v>1</v>
      </c>
      <c r="X33838" t="s">
        <v>1</v>
      </c>
    </row>
    <row r="33839" spans="4:24">
      <c r="D33839" s="1" t="s">
        <v>1</v>
      </c>
      <c r="X33839" t="s">
        <v>1</v>
      </c>
    </row>
    <row r="33840" spans="4:24">
      <c r="D33840" s="1" t="s">
        <v>1</v>
      </c>
      <c r="X33840" t="s">
        <v>1</v>
      </c>
    </row>
    <row r="33841" spans="4:24">
      <c r="D33841" s="1" t="s">
        <v>1</v>
      </c>
      <c r="X33841" t="s">
        <v>1</v>
      </c>
    </row>
    <row r="33842" spans="4:24">
      <c r="D33842" s="1" t="s">
        <v>1</v>
      </c>
      <c r="X33842" t="s">
        <v>1</v>
      </c>
    </row>
    <row r="33843" spans="4:24">
      <c r="D33843" s="1" t="s">
        <v>1</v>
      </c>
      <c r="X33843" t="s">
        <v>1</v>
      </c>
    </row>
    <row r="33844" spans="4:24">
      <c r="D33844" s="1" t="s">
        <v>1</v>
      </c>
      <c r="X33844" t="s">
        <v>1</v>
      </c>
    </row>
    <row r="33845" spans="4:24">
      <c r="D33845" s="1" t="s">
        <v>1</v>
      </c>
      <c r="X33845" t="s">
        <v>1</v>
      </c>
    </row>
    <row r="33846" spans="4:24">
      <c r="D33846" s="1" t="s">
        <v>1</v>
      </c>
      <c r="X33846" t="s">
        <v>1</v>
      </c>
    </row>
    <row r="33847" spans="4:24">
      <c r="D33847" s="1" t="s">
        <v>1</v>
      </c>
      <c r="X33847" t="s">
        <v>1</v>
      </c>
    </row>
    <row r="33848" spans="4:24">
      <c r="D33848" s="1" t="s">
        <v>1</v>
      </c>
      <c r="X33848" t="s">
        <v>1</v>
      </c>
    </row>
    <row r="33849" spans="4:24">
      <c r="D33849" s="1" t="s">
        <v>1</v>
      </c>
      <c r="X33849" t="s">
        <v>1</v>
      </c>
    </row>
    <row r="33850" spans="4:24">
      <c r="D33850" s="1" t="s">
        <v>1</v>
      </c>
      <c r="X33850" t="s">
        <v>1</v>
      </c>
    </row>
    <row r="33851" spans="4:24">
      <c r="D33851" s="1" t="s">
        <v>1</v>
      </c>
      <c r="X33851" t="s">
        <v>1</v>
      </c>
    </row>
    <row r="33852" spans="4:24">
      <c r="D33852" s="1" t="s">
        <v>1</v>
      </c>
      <c r="X33852" t="s">
        <v>1</v>
      </c>
    </row>
    <row r="33853" spans="4:24">
      <c r="D33853" s="1" t="s">
        <v>1</v>
      </c>
      <c r="X33853" t="s">
        <v>1</v>
      </c>
    </row>
    <row r="33854" spans="4:24">
      <c r="D33854" s="1" t="s">
        <v>1</v>
      </c>
      <c r="X33854" t="s">
        <v>1</v>
      </c>
    </row>
    <row r="33855" spans="4:24">
      <c r="D33855" s="1" t="s">
        <v>1</v>
      </c>
      <c r="X33855" t="s">
        <v>1</v>
      </c>
    </row>
    <row r="33856" spans="4:24">
      <c r="D33856" s="1" t="s">
        <v>1</v>
      </c>
      <c r="X33856" t="s">
        <v>1</v>
      </c>
    </row>
    <row r="33857" spans="4:24">
      <c r="D33857" s="1" t="s">
        <v>1</v>
      </c>
      <c r="X33857" t="s">
        <v>1</v>
      </c>
    </row>
    <row r="33858" spans="4:24">
      <c r="D33858" s="1" t="s">
        <v>1</v>
      </c>
      <c r="X33858" t="s">
        <v>1</v>
      </c>
    </row>
    <row r="33859" spans="4:24">
      <c r="D33859" s="1" t="s">
        <v>1</v>
      </c>
      <c r="X33859" t="s">
        <v>1</v>
      </c>
    </row>
    <row r="33860" spans="4:24">
      <c r="D33860" s="1" t="s">
        <v>1</v>
      </c>
      <c r="X33860" t="s">
        <v>1</v>
      </c>
    </row>
    <row r="33861" spans="4:24">
      <c r="D33861" s="1" t="s">
        <v>1</v>
      </c>
      <c r="X33861" t="s">
        <v>1</v>
      </c>
    </row>
    <row r="33862" spans="4:24">
      <c r="D33862" s="1" t="s">
        <v>1</v>
      </c>
      <c r="X33862" t="s">
        <v>1</v>
      </c>
    </row>
    <row r="33863" spans="4:24">
      <c r="D33863" s="1" t="s">
        <v>1</v>
      </c>
      <c r="X33863" t="s">
        <v>1</v>
      </c>
    </row>
    <row r="33864" spans="4:24">
      <c r="D33864" s="1" t="s">
        <v>1</v>
      </c>
      <c r="X33864" t="s">
        <v>1</v>
      </c>
    </row>
    <row r="33865" spans="4:24">
      <c r="D33865" s="1" t="s">
        <v>1</v>
      </c>
      <c r="X33865" t="s">
        <v>1</v>
      </c>
    </row>
    <row r="33866" spans="4:24">
      <c r="D33866" s="1" t="s">
        <v>1</v>
      </c>
      <c r="X33866" t="s">
        <v>1</v>
      </c>
    </row>
    <row r="33867" spans="4:24">
      <c r="D33867" s="1" t="s">
        <v>1</v>
      </c>
      <c r="X33867" t="s">
        <v>1</v>
      </c>
    </row>
    <row r="33868" spans="4:24">
      <c r="D33868" s="1" t="s">
        <v>1</v>
      </c>
      <c r="X33868" t="s">
        <v>1</v>
      </c>
    </row>
    <row r="33869" spans="4:24">
      <c r="D33869" s="1" t="s">
        <v>1</v>
      </c>
      <c r="X33869" t="s">
        <v>1</v>
      </c>
    </row>
    <row r="33870" spans="4:24">
      <c r="D33870" s="1" t="s">
        <v>1</v>
      </c>
      <c r="X33870" t="s">
        <v>1</v>
      </c>
    </row>
    <row r="33871" spans="4:24">
      <c r="D33871" s="1" t="s">
        <v>1</v>
      </c>
      <c r="X33871" t="s">
        <v>1</v>
      </c>
    </row>
    <row r="33872" spans="4:24">
      <c r="D33872" s="1" t="s">
        <v>1</v>
      </c>
      <c r="X33872" t="s">
        <v>1</v>
      </c>
    </row>
    <row r="33873" spans="4:24">
      <c r="D33873" s="1" t="s">
        <v>1</v>
      </c>
      <c r="X33873" t="s">
        <v>1</v>
      </c>
    </row>
    <row r="33874" spans="4:24">
      <c r="D33874" s="1" t="s">
        <v>1</v>
      </c>
      <c r="X33874" t="s">
        <v>1</v>
      </c>
    </row>
    <row r="33875" spans="4:24">
      <c r="D33875" s="1" t="s">
        <v>1</v>
      </c>
      <c r="X33875" t="s">
        <v>1</v>
      </c>
    </row>
    <row r="33876" spans="4:24">
      <c r="D33876" s="1" t="s">
        <v>1</v>
      </c>
      <c r="X33876" t="s">
        <v>1</v>
      </c>
    </row>
    <row r="33877" spans="4:24">
      <c r="D33877" s="1" t="s">
        <v>1</v>
      </c>
      <c r="X33877" t="s">
        <v>1</v>
      </c>
    </row>
    <row r="33878" spans="4:24">
      <c r="D33878" s="1" t="s">
        <v>1</v>
      </c>
      <c r="X33878" t="s">
        <v>1</v>
      </c>
    </row>
    <row r="33879" spans="4:24">
      <c r="D33879" s="1" t="s">
        <v>1</v>
      </c>
      <c r="X33879" t="s">
        <v>1</v>
      </c>
    </row>
    <row r="33880" spans="4:24">
      <c r="D33880" s="1" t="s">
        <v>1</v>
      </c>
      <c r="X33880" t="s">
        <v>1</v>
      </c>
    </row>
    <row r="33881" spans="4:24">
      <c r="D33881" s="1" t="s">
        <v>1</v>
      </c>
      <c r="X33881" t="s">
        <v>1</v>
      </c>
    </row>
    <row r="33882" spans="4:24">
      <c r="D33882" s="1" t="s">
        <v>1</v>
      </c>
      <c r="X33882" t="s">
        <v>1</v>
      </c>
    </row>
    <row r="33883" spans="4:24">
      <c r="D33883" s="1" t="s">
        <v>1</v>
      </c>
      <c r="X33883" t="s">
        <v>1</v>
      </c>
    </row>
    <row r="33884" spans="4:24">
      <c r="D33884" s="1" t="s">
        <v>1</v>
      </c>
      <c r="X33884" t="s">
        <v>1</v>
      </c>
    </row>
    <row r="33885" spans="4:24">
      <c r="D33885" s="1" t="s">
        <v>1</v>
      </c>
      <c r="X33885" t="s">
        <v>1</v>
      </c>
    </row>
    <row r="33886" spans="4:24">
      <c r="D33886" s="1" t="s">
        <v>1</v>
      </c>
      <c r="X33886" t="s">
        <v>1</v>
      </c>
    </row>
    <row r="33887" spans="4:24">
      <c r="D33887" s="1" t="s">
        <v>1</v>
      </c>
      <c r="X33887" t="s">
        <v>1</v>
      </c>
    </row>
    <row r="33888" spans="4:24">
      <c r="D33888" s="1" t="s">
        <v>1</v>
      </c>
      <c r="X33888" t="s">
        <v>1</v>
      </c>
    </row>
    <row r="33889" spans="4:24">
      <c r="D33889" s="1" t="s">
        <v>1</v>
      </c>
      <c r="X33889" t="s">
        <v>1</v>
      </c>
    </row>
    <row r="33890" spans="4:24">
      <c r="D33890" s="1" t="s">
        <v>1</v>
      </c>
      <c r="X33890" t="s">
        <v>1</v>
      </c>
    </row>
    <row r="33891" spans="4:24">
      <c r="D33891" s="1" t="s">
        <v>1</v>
      </c>
      <c r="X33891" t="s">
        <v>1</v>
      </c>
    </row>
    <row r="33892" spans="4:24">
      <c r="D33892" s="1" t="s">
        <v>1</v>
      </c>
      <c r="X33892" t="s">
        <v>1</v>
      </c>
    </row>
    <row r="33893" spans="4:24">
      <c r="D33893" s="1" t="s">
        <v>1</v>
      </c>
      <c r="X33893" t="s">
        <v>1</v>
      </c>
    </row>
    <row r="33894" spans="4:24">
      <c r="D33894" s="1" t="s">
        <v>1</v>
      </c>
      <c r="X33894" t="s">
        <v>1</v>
      </c>
    </row>
    <row r="33895" spans="4:24">
      <c r="D33895" s="1" t="s">
        <v>1</v>
      </c>
      <c r="X33895" t="s">
        <v>1</v>
      </c>
    </row>
    <row r="33896" spans="4:24">
      <c r="D33896" s="1" t="s">
        <v>1</v>
      </c>
      <c r="X33896" t="s">
        <v>1</v>
      </c>
    </row>
    <row r="33897" spans="4:24">
      <c r="D33897" s="1" t="s">
        <v>1</v>
      </c>
      <c r="X33897" t="s">
        <v>1</v>
      </c>
    </row>
    <row r="33898" spans="4:24">
      <c r="D33898" s="1" t="s">
        <v>1</v>
      </c>
      <c r="X33898" t="s">
        <v>1</v>
      </c>
    </row>
    <row r="33899" spans="4:24">
      <c r="D33899" s="1" t="s">
        <v>1</v>
      </c>
      <c r="X33899" t="s">
        <v>1</v>
      </c>
    </row>
    <row r="33900" spans="4:24">
      <c r="D33900" s="1" t="s">
        <v>1</v>
      </c>
      <c r="X33900" t="s">
        <v>1</v>
      </c>
    </row>
    <row r="33901" spans="4:24">
      <c r="D33901" s="1" t="s">
        <v>1</v>
      </c>
      <c r="X33901" t="s">
        <v>1</v>
      </c>
    </row>
    <row r="33902" spans="4:24">
      <c r="D33902" s="1" t="s">
        <v>1</v>
      </c>
      <c r="X33902" t="s">
        <v>1</v>
      </c>
    </row>
    <row r="33903" spans="4:24">
      <c r="D33903" s="1" t="s">
        <v>1</v>
      </c>
      <c r="X33903" t="s">
        <v>1</v>
      </c>
    </row>
    <row r="33904" spans="4:24">
      <c r="D33904" s="1" t="s">
        <v>1</v>
      </c>
      <c r="X33904" t="s">
        <v>1</v>
      </c>
    </row>
    <row r="33905" spans="4:24">
      <c r="D33905" s="1" t="s">
        <v>1</v>
      </c>
      <c r="X33905" t="s">
        <v>1</v>
      </c>
    </row>
    <row r="33906" spans="4:24">
      <c r="D33906" s="1" t="s">
        <v>1</v>
      </c>
      <c r="X33906" t="s">
        <v>1</v>
      </c>
    </row>
    <row r="33907" spans="4:24">
      <c r="D33907" s="1" t="s">
        <v>1</v>
      </c>
      <c r="X33907" t="s">
        <v>1</v>
      </c>
    </row>
    <row r="33908" spans="4:24">
      <c r="D33908" s="1" t="s">
        <v>1</v>
      </c>
      <c r="X33908" t="s">
        <v>1</v>
      </c>
    </row>
    <row r="33909" spans="4:24">
      <c r="D33909" s="1" t="s">
        <v>1</v>
      </c>
      <c r="X33909" t="s">
        <v>1</v>
      </c>
    </row>
    <row r="33910" spans="4:24">
      <c r="D33910" s="1" t="s">
        <v>1</v>
      </c>
      <c r="X33910" t="s">
        <v>1</v>
      </c>
    </row>
    <row r="33911" spans="4:24">
      <c r="D33911" s="1" t="s">
        <v>1</v>
      </c>
      <c r="X33911" t="s">
        <v>1</v>
      </c>
    </row>
    <row r="33912" spans="4:24">
      <c r="D33912" s="1" t="s">
        <v>1</v>
      </c>
      <c r="X33912" t="s">
        <v>1</v>
      </c>
    </row>
    <row r="33913" spans="4:24">
      <c r="D33913" s="1" t="s">
        <v>1</v>
      </c>
      <c r="X33913" t="s">
        <v>1</v>
      </c>
    </row>
    <row r="33914" spans="4:24">
      <c r="D33914" s="1" t="s">
        <v>1</v>
      </c>
      <c r="X33914" t="s">
        <v>1</v>
      </c>
    </row>
    <row r="33915" spans="4:24">
      <c r="D33915" s="1" t="s">
        <v>1</v>
      </c>
      <c r="X33915" t="s">
        <v>1</v>
      </c>
    </row>
    <row r="33916" spans="4:24">
      <c r="D33916" s="1" t="s">
        <v>1</v>
      </c>
      <c r="X33916" t="s">
        <v>1</v>
      </c>
    </row>
    <row r="33917" spans="4:24">
      <c r="D33917" s="1" t="s">
        <v>1</v>
      </c>
      <c r="X33917" t="s">
        <v>1</v>
      </c>
    </row>
    <row r="33918" spans="4:24">
      <c r="D33918" s="1" t="s">
        <v>1</v>
      </c>
      <c r="X33918" t="s">
        <v>1</v>
      </c>
    </row>
    <row r="33919" spans="4:24">
      <c r="D33919" s="1" t="s">
        <v>1</v>
      </c>
      <c r="X33919" t="s">
        <v>1</v>
      </c>
    </row>
    <row r="33920" spans="4:24">
      <c r="D33920" s="1" t="s">
        <v>1</v>
      </c>
      <c r="X33920" t="s">
        <v>1</v>
      </c>
    </row>
    <row r="33921" spans="4:24">
      <c r="D33921" s="1" t="s">
        <v>1</v>
      </c>
      <c r="X33921" t="s">
        <v>1</v>
      </c>
    </row>
    <row r="33922" spans="4:24">
      <c r="D33922" s="1" t="s">
        <v>1</v>
      </c>
      <c r="X33922" t="s">
        <v>1</v>
      </c>
    </row>
    <row r="33923" spans="4:24">
      <c r="D33923" s="1" t="s">
        <v>1</v>
      </c>
      <c r="X33923" t="s">
        <v>1</v>
      </c>
    </row>
    <row r="33924" spans="4:24">
      <c r="D33924" s="1" t="s">
        <v>1</v>
      </c>
      <c r="X33924" t="s">
        <v>1</v>
      </c>
    </row>
    <row r="33925" spans="4:24">
      <c r="D33925" s="1" t="s">
        <v>1</v>
      </c>
      <c r="X33925" t="s">
        <v>1</v>
      </c>
    </row>
    <row r="33926" spans="4:24">
      <c r="D33926" s="1" t="s">
        <v>1</v>
      </c>
      <c r="X33926" t="s">
        <v>1</v>
      </c>
    </row>
    <row r="33927" spans="4:24">
      <c r="D33927" s="1" t="s">
        <v>1</v>
      </c>
      <c r="X33927" t="s">
        <v>1</v>
      </c>
    </row>
    <row r="33928" spans="4:24">
      <c r="D33928" s="1" t="s">
        <v>1</v>
      </c>
      <c r="X33928" t="s">
        <v>1</v>
      </c>
    </row>
    <row r="33929" spans="4:24">
      <c r="D33929" s="1" t="s">
        <v>1</v>
      </c>
      <c r="X33929" t="s">
        <v>1</v>
      </c>
    </row>
    <row r="33930" spans="4:24">
      <c r="D33930" s="1" t="s">
        <v>1</v>
      </c>
      <c r="X33930" t="s">
        <v>1</v>
      </c>
    </row>
    <row r="33931" spans="4:24">
      <c r="D33931" s="1" t="s">
        <v>1</v>
      </c>
      <c r="X33931" t="s">
        <v>1</v>
      </c>
    </row>
    <row r="33932" spans="4:24">
      <c r="D33932" s="1" t="s">
        <v>1</v>
      </c>
      <c r="X33932" t="s">
        <v>1</v>
      </c>
    </row>
    <row r="33933" spans="4:24">
      <c r="D33933" s="1" t="s">
        <v>1</v>
      </c>
      <c r="X33933" t="s">
        <v>1</v>
      </c>
    </row>
    <row r="33934" spans="4:24">
      <c r="D33934" s="1" t="s">
        <v>1</v>
      </c>
      <c r="X33934" t="s">
        <v>1</v>
      </c>
    </row>
    <row r="33935" spans="4:24">
      <c r="D33935" s="1" t="s">
        <v>1</v>
      </c>
      <c r="X33935" t="s">
        <v>1</v>
      </c>
    </row>
    <row r="33936" spans="4:24">
      <c r="D33936" s="1" t="s">
        <v>1</v>
      </c>
      <c r="X33936" t="s">
        <v>1</v>
      </c>
    </row>
    <row r="33937" spans="4:24">
      <c r="D33937" s="1" t="s">
        <v>1</v>
      </c>
      <c r="X33937" t="s">
        <v>1</v>
      </c>
    </row>
    <row r="33938" spans="4:24">
      <c r="D33938" s="1" t="s">
        <v>1</v>
      </c>
      <c r="X33938" t="s">
        <v>1</v>
      </c>
    </row>
    <row r="33939" spans="4:24">
      <c r="D33939" s="1" t="s">
        <v>1</v>
      </c>
      <c r="X33939" t="s">
        <v>1</v>
      </c>
    </row>
    <row r="33940" spans="4:24">
      <c r="D33940" s="1" t="s">
        <v>1</v>
      </c>
      <c r="X33940" t="s">
        <v>1</v>
      </c>
    </row>
    <row r="33941" spans="4:24">
      <c r="D33941" s="1" t="s">
        <v>1</v>
      </c>
      <c r="X33941" t="s">
        <v>1</v>
      </c>
    </row>
    <row r="33942" spans="4:24">
      <c r="D33942" s="1" t="s">
        <v>1</v>
      </c>
      <c r="X33942" t="s">
        <v>1</v>
      </c>
    </row>
    <row r="33943" spans="4:24">
      <c r="D33943" s="1" t="s">
        <v>1</v>
      </c>
      <c r="X33943" t="s">
        <v>1</v>
      </c>
    </row>
    <row r="33944" spans="4:24">
      <c r="D33944" s="1" t="s">
        <v>1</v>
      </c>
      <c r="X33944" t="s">
        <v>1</v>
      </c>
    </row>
    <row r="33945" spans="4:24">
      <c r="D33945" s="1" t="s">
        <v>1</v>
      </c>
      <c r="X33945" t="s">
        <v>1</v>
      </c>
    </row>
    <row r="33946" spans="4:24">
      <c r="D33946" s="1" t="s">
        <v>1</v>
      </c>
      <c r="X33946" t="s">
        <v>1</v>
      </c>
    </row>
    <row r="33947" spans="4:24">
      <c r="D33947" s="1" t="s">
        <v>1</v>
      </c>
      <c r="X33947" t="s">
        <v>1</v>
      </c>
    </row>
    <row r="33948" spans="4:24">
      <c r="D33948" s="1" t="s">
        <v>1</v>
      </c>
      <c r="X33948" t="s">
        <v>1</v>
      </c>
    </row>
    <row r="33949" spans="4:24">
      <c r="D33949" s="1" t="s">
        <v>1</v>
      </c>
      <c r="X33949" t="s">
        <v>1</v>
      </c>
    </row>
    <row r="33950" spans="4:24">
      <c r="D33950" s="1" t="s">
        <v>1</v>
      </c>
      <c r="X33950" t="s">
        <v>1</v>
      </c>
    </row>
    <row r="33951" spans="4:24">
      <c r="D33951" s="1" t="s">
        <v>1</v>
      </c>
      <c r="X33951" t="s">
        <v>1</v>
      </c>
    </row>
    <row r="33952" spans="4:24">
      <c r="D33952" s="1" t="s">
        <v>1</v>
      </c>
      <c r="X33952" t="s">
        <v>1</v>
      </c>
    </row>
    <row r="33953" spans="4:24">
      <c r="D33953" s="1" t="s">
        <v>1</v>
      </c>
      <c r="X33953" t="s">
        <v>1</v>
      </c>
    </row>
    <row r="33954" spans="4:24">
      <c r="D33954" s="1" t="s">
        <v>1</v>
      </c>
      <c r="X33954" t="s">
        <v>1</v>
      </c>
    </row>
    <row r="33955" spans="4:24">
      <c r="D33955" s="1" t="s">
        <v>1</v>
      </c>
      <c r="X33955" t="s">
        <v>1</v>
      </c>
    </row>
    <row r="33956" spans="4:24">
      <c r="D33956" s="1" t="s">
        <v>1</v>
      </c>
      <c r="X33956" t="s">
        <v>1</v>
      </c>
    </row>
    <row r="33957" spans="4:24">
      <c r="D33957" s="1" t="s">
        <v>1</v>
      </c>
      <c r="X33957" t="s">
        <v>1</v>
      </c>
    </row>
    <row r="33958" spans="4:24">
      <c r="D33958" s="1" t="s">
        <v>1</v>
      </c>
      <c r="X33958" t="s">
        <v>1</v>
      </c>
    </row>
    <row r="33959" spans="4:24">
      <c r="D33959" s="1" t="s">
        <v>1</v>
      </c>
      <c r="X33959" t="s">
        <v>1</v>
      </c>
    </row>
    <row r="33960" spans="4:24">
      <c r="D33960" s="1" t="s">
        <v>1</v>
      </c>
      <c r="X33960" t="s">
        <v>1</v>
      </c>
    </row>
    <row r="33961" spans="4:24">
      <c r="D33961" s="1" t="s">
        <v>1</v>
      </c>
      <c r="X33961" t="s">
        <v>1</v>
      </c>
    </row>
    <row r="33962" spans="4:24">
      <c r="D33962" s="1" t="s">
        <v>1</v>
      </c>
      <c r="X33962" t="s">
        <v>1</v>
      </c>
    </row>
    <row r="33963" spans="4:24">
      <c r="D33963" s="1" t="s">
        <v>1</v>
      </c>
      <c r="X33963" t="s">
        <v>1</v>
      </c>
    </row>
    <row r="33964" spans="4:24">
      <c r="D33964" s="1" t="s">
        <v>1</v>
      </c>
      <c r="X33964" t="s">
        <v>1</v>
      </c>
    </row>
    <row r="33965" spans="4:24">
      <c r="D33965" s="1" t="s">
        <v>1</v>
      </c>
      <c r="X33965" t="s">
        <v>1</v>
      </c>
    </row>
    <row r="33966" spans="4:24">
      <c r="D33966" s="1" t="s">
        <v>1</v>
      </c>
      <c r="X33966" t="s">
        <v>1</v>
      </c>
    </row>
    <row r="33967" spans="4:24">
      <c r="D33967" s="1" t="s">
        <v>1</v>
      </c>
      <c r="X33967" t="s">
        <v>1</v>
      </c>
    </row>
    <row r="33968" spans="4:24">
      <c r="D33968" s="1" t="s">
        <v>1</v>
      </c>
      <c r="X33968" t="s">
        <v>1</v>
      </c>
    </row>
    <row r="33969" spans="4:24">
      <c r="D33969" s="1" t="s">
        <v>1</v>
      </c>
      <c r="X33969" t="s">
        <v>1</v>
      </c>
    </row>
    <row r="33970" spans="4:24">
      <c r="D33970" s="1" t="s">
        <v>1</v>
      </c>
      <c r="X33970" t="s">
        <v>1</v>
      </c>
    </row>
    <row r="33971" spans="4:24">
      <c r="D33971" s="1" t="s">
        <v>1</v>
      </c>
      <c r="X33971" t="s">
        <v>1</v>
      </c>
    </row>
    <row r="33972" spans="4:24">
      <c r="D33972" s="1" t="s">
        <v>1</v>
      </c>
      <c r="X33972" t="s">
        <v>1</v>
      </c>
    </row>
    <row r="33973" spans="4:24">
      <c r="D33973" s="1" t="s">
        <v>1</v>
      </c>
      <c r="X33973" t="s">
        <v>1</v>
      </c>
    </row>
    <row r="33974" spans="4:24">
      <c r="D33974" s="1" t="s">
        <v>1</v>
      </c>
      <c r="X33974" t="s">
        <v>1</v>
      </c>
    </row>
    <row r="33975" spans="4:24">
      <c r="D33975" s="1" t="s">
        <v>1</v>
      </c>
      <c r="X33975" t="s">
        <v>1</v>
      </c>
    </row>
    <row r="33976" spans="4:24">
      <c r="D33976" s="1" t="s">
        <v>1</v>
      </c>
      <c r="X33976" t="s">
        <v>1</v>
      </c>
    </row>
    <row r="33977" spans="4:24">
      <c r="D33977" s="1" t="s">
        <v>1</v>
      </c>
      <c r="X33977" t="s">
        <v>1</v>
      </c>
    </row>
    <row r="33978" spans="4:24">
      <c r="D33978" s="1" t="s">
        <v>1</v>
      </c>
      <c r="X33978" t="s">
        <v>1</v>
      </c>
    </row>
    <row r="33979" spans="4:24">
      <c r="D33979" s="1" t="s">
        <v>1</v>
      </c>
      <c r="X33979" t="s">
        <v>1</v>
      </c>
    </row>
    <row r="33980" spans="4:24">
      <c r="D33980" s="1" t="s">
        <v>1</v>
      </c>
      <c r="X33980" t="s">
        <v>1</v>
      </c>
    </row>
    <row r="33981" spans="4:24">
      <c r="D33981" s="1" t="s">
        <v>1</v>
      </c>
      <c r="X33981" t="s">
        <v>1</v>
      </c>
    </row>
    <row r="33982" spans="4:24">
      <c r="D33982" s="1" t="s">
        <v>1</v>
      </c>
      <c r="X33982" t="s">
        <v>1</v>
      </c>
    </row>
    <row r="33983" spans="4:24">
      <c r="D33983" s="1" t="s">
        <v>1</v>
      </c>
      <c r="X33983" t="s">
        <v>1</v>
      </c>
    </row>
    <row r="33984" spans="4:24">
      <c r="D33984" s="1" t="s">
        <v>1</v>
      </c>
      <c r="X33984" t="s">
        <v>1</v>
      </c>
    </row>
    <row r="33985" spans="4:24">
      <c r="D33985" s="1" t="s">
        <v>1</v>
      </c>
      <c r="X33985" t="s">
        <v>1</v>
      </c>
    </row>
    <row r="33986" spans="4:24">
      <c r="D33986" s="1" t="s">
        <v>1</v>
      </c>
      <c r="X33986" t="s">
        <v>1</v>
      </c>
    </row>
    <row r="33987" spans="4:24">
      <c r="D33987" s="1" t="s">
        <v>1</v>
      </c>
      <c r="X33987" t="s">
        <v>1</v>
      </c>
    </row>
    <row r="33988" spans="4:24">
      <c r="D33988" s="1" t="s">
        <v>1</v>
      </c>
      <c r="X33988" t="s">
        <v>1</v>
      </c>
    </row>
    <row r="33989" spans="4:24">
      <c r="D33989" s="1" t="s">
        <v>1</v>
      </c>
      <c r="X33989" t="s">
        <v>1</v>
      </c>
    </row>
    <row r="33990" spans="4:24">
      <c r="D33990" s="1" t="s">
        <v>1</v>
      </c>
      <c r="X33990" t="s">
        <v>1</v>
      </c>
    </row>
    <row r="33991" spans="4:24">
      <c r="D33991" s="1" t="s">
        <v>1</v>
      </c>
      <c r="X33991" t="s">
        <v>1</v>
      </c>
    </row>
    <row r="33992" spans="4:24">
      <c r="D33992" s="1" t="s">
        <v>1</v>
      </c>
      <c r="X33992" t="s">
        <v>1</v>
      </c>
    </row>
    <row r="33993" spans="4:24">
      <c r="D33993" s="1" t="s">
        <v>1</v>
      </c>
      <c r="X33993" t="s">
        <v>1</v>
      </c>
    </row>
    <row r="33994" spans="4:24">
      <c r="D33994" s="1" t="s">
        <v>1</v>
      </c>
      <c r="X33994" t="s">
        <v>1</v>
      </c>
    </row>
    <row r="33995" spans="4:24">
      <c r="D33995" s="1" t="s">
        <v>1</v>
      </c>
      <c r="X33995" t="s">
        <v>1</v>
      </c>
    </row>
    <row r="33996" spans="4:24">
      <c r="D33996" s="1" t="s">
        <v>1</v>
      </c>
      <c r="X33996" t="s">
        <v>1</v>
      </c>
    </row>
    <row r="33997" spans="4:24">
      <c r="D33997" s="1" t="s">
        <v>1</v>
      </c>
      <c r="X33997" t="s">
        <v>1</v>
      </c>
    </row>
    <row r="33998" spans="4:24">
      <c r="D33998" s="1" t="s">
        <v>1</v>
      </c>
      <c r="X33998" t="s">
        <v>1</v>
      </c>
    </row>
    <row r="33999" spans="4:24">
      <c r="D33999" s="1" t="s">
        <v>1</v>
      </c>
      <c r="X33999" t="s">
        <v>1</v>
      </c>
    </row>
    <row r="34000" spans="4:24">
      <c r="D34000" s="1" t="s">
        <v>1</v>
      </c>
      <c r="X34000" t="s">
        <v>1</v>
      </c>
    </row>
    <row r="34001" spans="4:24">
      <c r="D34001" s="1" t="s">
        <v>1</v>
      </c>
      <c r="X34001" t="s">
        <v>1</v>
      </c>
    </row>
    <row r="34002" spans="4:24">
      <c r="D34002" s="1" t="s">
        <v>1</v>
      </c>
      <c r="X34002" t="s">
        <v>1</v>
      </c>
    </row>
    <row r="34003" spans="4:24">
      <c r="D34003" s="1" t="s">
        <v>1</v>
      </c>
      <c r="X34003" t="s">
        <v>1</v>
      </c>
    </row>
    <row r="34004" spans="4:24">
      <c r="D34004" s="1" t="s">
        <v>1</v>
      </c>
      <c r="X34004" t="s">
        <v>1</v>
      </c>
    </row>
    <row r="34005" spans="4:24">
      <c r="D34005" s="1" t="s">
        <v>1</v>
      </c>
      <c r="X34005" t="s">
        <v>1</v>
      </c>
    </row>
    <row r="34006" spans="4:24">
      <c r="D34006" s="1" t="s">
        <v>1</v>
      </c>
      <c r="X34006" t="s">
        <v>1</v>
      </c>
    </row>
    <row r="34007" spans="4:24">
      <c r="D34007" s="1" t="s">
        <v>1</v>
      </c>
      <c r="X34007" t="s">
        <v>1</v>
      </c>
    </row>
    <row r="34008" spans="4:24">
      <c r="D34008" s="1" t="s">
        <v>1</v>
      </c>
      <c r="X34008" t="s">
        <v>1</v>
      </c>
    </row>
    <row r="34009" spans="4:24">
      <c r="D34009" s="1" t="s">
        <v>1</v>
      </c>
      <c r="X34009" t="s">
        <v>1</v>
      </c>
    </row>
    <row r="34010" spans="4:24">
      <c r="D34010" s="1" t="s">
        <v>1</v>
      </c>
      <c r="X34010" t="s">
        <v>1</v>
      </c>
    </row>
    <row r="34011" spans="4:24">
      <c r="D34011" s="1" t="s">
        <v>1</v>
      </c>
      <c r="X34011" t="s">
        <v>1</v>
      </c>
    </row>
    <row r="34012" spans="4:24">
      <c r="D34012" s="1" t="s">
        <v>1</v>
      </c>
      <c r="X34012" t="s">
        <v>1</v>
      </c>
    </row>
    <row r="34013" spans="4:24">
      <c r="D34013" s="1" t="s">
        <v>1</v>
      </c>
      <c r="X34013" t="s">
        <v>1</v>
      </c>
    </row>
    <row r="34014" spans="4:24">
      <c r="D34014" s="1" t="s">
        <v>1</v>
      </c>
      <c r="X34014" t="s">
        <v>1</v>
      </c>
    </row>
    <row r="34015" spans="4:24">
      <c r="D34015" s="1" t="s">
        <v>1</v>
      </c>
      <c r="X34015" t="s">
        <v>1</v>
      </c>
    </row>
    <row r="34016" spans="4:24">
      <c r="D34016" s="1" t="s">
        <v>1</v>
      </c>
      <c r="X34016" t="s">
        <v>1</v>
      </c>
    </row>
    <row r="34017" spans="4:24">
      <c r="D34017" s="1" t="s">
        <v>1</v>
      </c>
      <c r="X34017" t="s">
        <v>1</v>
      </c>
    </row>
    <row r="34018" spans="4:24">
      <c r="D34018" s="1" t="s">
        <v>1</v>
      </c>
      <c r="X34018" t="s">
        <v>1</v>
      </c>
    </row>
    <row r="34019" spans="4:24">
      <c r="D34019" s="1" t="s">
        <v>1</v>
      </c>
      <c r="X34019" t="s">
        <v>1</v>
      </c>
    </row>
    <row r="34020" spans="4:24">
      <c r="D34020" s="1" t="s">
        <v>1</v>
      </c>
      <c r="X34020" t="s">
        <v>1</v>
      </c>
    </row>
    <row r="34021" spans="4:24">
      <c r="D34021" s="1" t="s">
        <v>1</v>
      </c>
      <c r="X34021" t="s">
        <v>1</v>
      </c>
    </row>
    <row r="34022" spans="4:24">
      <c r="D34022" s="1" t="s">
        <v>1</v>
      </c>
      <c r="X34022" t="s">
        <v>1</v>
      </c>
    </row>
    <row r="34023" spans="4:24">
      <c r="D34023" s="1" t="s">
        <v>1</v>
      </c>
      <c r="X34023" t="s">
        <v>1</v>
      </c>
    </row>
    <row r="34024" spans="4:24">
      <c r="D34024" s="1" t="s">
        <v>1</v>
      </c>
      <c r="X34024" t="s">
        <v>1</v>
      </c>
    </row>
    <row r="34025" spans="4:24">
      <c r="D34025" s="1" t="s">
        <v>1</v>
      </c>
      <c r="X34025" t="s">
        <v>1</v>
      </c>
    </row>
    <row r="34026" spans="4:24">
      <c r="D34026" s="1" t="s">
        <v>1</v>
      </c>
      <c r="X34026" t="s">
        <v>1</v>
      </c>
    </row>
    <row r="34027" spans="4:24">
      <c r="D34027" s="1" t="s">
        <v>1</v>
      </c>
      <c r="X34027" t="s">
        <v>1</v>
      </c>
    </row>
    <row r="34028" spans="4:24">
      <c r="D34028" s="1" t="s">
        <v>1</v>
      </c>
      <c r="X34028" t="s">
        <v>1</v>
      </c>
    </row>
    <row r="34029" spans="4:24">
      <c r="D34029" s="1" t="s">
        <v>1</v>
      </c>
      <c r="X34029" t="s">
        <v>1</v>
      </c>
    </row>
    <row r="34030" spans="4:24">
      <c r="D34030" s="1" t="s">
        <v>1</v>
      </c>
      <c r="X34030" t="s">
        <v>1</v>
      </c>
    </row>
    <row r="34031" spans="4:24">
      <c r="D34031" s="1" t="s">
        <v>1</v>
      </c>
      <c r="X34031" t="s">
        <v>1</v>
      </c>
    </row>
    <row r="34032" spans="4:24">
      <c r="D34032" s="1" t="s">
        <v>1</v>
      </c>
      <c r="X34032" t="s">
        <v>1</v>
      </c>
    </row>
    <row r="34033" spans="4:24">
      <c r="D34033" s="1" t="s">
        <v>1</v>
      </c>
      <c r="X34033" t="s">
        <v>1</v>
      </c>
    </row>
    <row r="34034" spans="4:24">
      <c r="D34034" s="1" t="s">
        <v>1</v>
      </c>
      <c r="X34034" t="s">
        <v>1</v>
      </c>
    </row>
    <row r="34035" spans="4:24">
      <c r="D34035" s="1" t="s">
        <v>1</v>
      </c>
      <c r="X34035" t="s">
        <v>1</v>
      </c>
    </row>
    <row r="34036" spans="4:24">
      <c r="D34036" s="1" t="s">
        <v>1</v>
      </c>
      <c r="X34036" t="s">
        <v>1</v>
      </c>
    </row>
    <row r="34037" spans="4:24">
      <c r="D34037" s="1" t="s">
        <v>1</v>
      </c>
      <c r="X34037" t="s">
        <v>1</v>
      </c>
    </row>
    <row r="34038" spans="4:24">
      <c r="D34038" s="1" t="s">
        <v>1</v>
      </c>
      <c r="X34038" t="s">
        <v>1</v>
      </c>
    </row>
    <row r="34039" spans="4:24">
      <c r="D34039" s="1" t="s">
        <v>1</v>
      </c>
      <c r="X34039" t="s">
        <v>1</v>
      </c>
    </row>
    <row r="34040" spans="4:24">
      <c r="D34040" s="1" t="s">
        <v>1</v>
      </c>
      <c r="X34040" t="s">
        <v>1</v>
      </c>
    </row>
    <row r="34041" spans="4:24">
      <c r="D34041" s="1" t="s">
        <v>1</v>
      </c>
      <c r="X34041" t="s">
        <v>1</v>
      </c>
    </row>
    <row r="34042" spans="4:24">
      <c r="D34042" s="1" t="s">
        <v>1</v>
      </c>
      <c r="X34042" t="s">
        <v>1</v>
      </c>
    </row>
    <row r="34043" spans="4:24">
      <c r="D34043" s="1" t="s">
        <v>1</v>
      </c>
      <c r="X34043" t="s">
        <v>1</v>
      </c>
    </row>
    <row r="34044" spans="4:24">
      <c r="D34044" s="1" t="s">
        <v>1</v>
      </c>
      <c r="X34044" t="s">
        <v>1</v>
      </c>
    </row>
    <row r="34045" spans="4:24">
      <c r="D34045" s="1" t="s">
        <v>1</v>
      </c>
      <c r="X34045" t="s">
        <v>1</v>
      </c>
    </row>
    <row r="34046" spans="4:24">
      <c r="D34046" s="1" t="s">
        <v>1</v>
      </c>
      <c r="X34046" t="s">
        <v>1</v>
      </c>
    </row>
    <row r="34047" spans="4:24">
      <c r="D34047" s="1" t="s">
        <v>1</v>
      </c>
      <c r="X34047" t="s">
        <v>1</v>
      </c>
    </row>
    <row r="34048" spans="4:24">
      <c r="D34048" s="1" t="s">
        <v>1</v>
      </c>
      <c r="X34048" t="s">
        <v>1</v>
      </c>
    </row>
    <row r="34049" spans="4:24">
      <c r="D34049" s="1" t="s">
        <v>1</v>
      </c>
      <c r="X34049" t="s">
        <v>1</v>
      </c>
    </row>
    <row r="34050" spans="4:24">
      <c r="D34050" s="1" t="s">
        <v>1</v>
      </c>
      <c r="X34050" t="s">
        <v>1</v>
      </c>
    </row>
    <row r="34051" spans="4:24">
      <c r="D34051" s="1" t="s">
        <v>1</v>
      </c>
      <c r="X34051" t="s">
        <v>1</v>
      </c>
    </row>
    <row r="34052" spans="4:24">
      <c r="D34052" s="1" t="s">
        <v>1</v>
      </c>
      <c r="X34052" t="s">
        <v>1</v>
      </c>
    </row>
    <row r="34053" spans="4:24">
      <c r="D34053" s="1" t="s">
        <v>1</v>
      </c>
      <c r="X34053" t="s">
        <v>1</v>
      </c>
    </row>
    <row r="34054" spans="4:24">
      <c r="D34054" s="1" t="s">
        <v>1</v>
      </c>
      <c r="X34054" t="s">
        <v>1</v>
      </c>
    </row>
    <row r="34055" spans="4:24">
      <c r="D34055" s="1" t="s">
        <v>1</v>
      </c>
      <c r="X34055" t="s">
        <v>1</v>
      </c>
    </row>
    <row r="34056" spans="4:24">
      <c r="D34056" s="1" t="s">
        <v>1</v>
      </c>
      <c r="X34056" t="s">
        <v>1</v>
      </c>
    </row>
    <row r="34057" spans="4:24">
      <c r="D34057" s="1" t="s">
        <v>1</v>
      </c>
      <c r="X34057" t="s">
        <v>1</v>
      </c>
    </row>
    <row r="34058" spans="4:24">
      <c r="D34058" s="1" t="s">
        <v>1</v>
      </c>
      <c r="X34058" t="s">
        <v>1</v>
      </c>
    </row>
    <row r="34059" spans="4:24">
      <c r="D34059" s="1" t="s">
        <v>1</v>
      </c>
      <c r="X34059" t="s">
        <v>1</v>
      </c>
    </row>
    <row r="34060" spans="4:24">
      <c r="D34060" s="1" t="s">
        <v>1</v>
      </c>
      <c r="X34060" t="s">
        <v>1</v>
      </c>
    </row>
    <row r="34061" spans="4:24">
      <c r="D34061" s="1" t="s">
        <v>1</v>
      </c>
      <c r="X34061" t="s">
        <v>1</v>
      </c>
    </row>
    <row r="34062" spans="4:24">
      <c r="D34062" s="1" t="s">
        <v>1</v>
      </c>
      <c r="X34062" t="s">
        <v>1</v>
      </c>
    </row>
    <row r="34063" spans="4:24">
      <c r="D34063" s="1" t="s">
        <v>1</v>
      </c>
      <c r="X34063" t="s">
        <v>1</v>
      </c>
    </row>
    <row r="34064" spans="4:24">
      <c r="D34064" s="1" t="s">
        <v>1</v>
      </c>
      <c r="X34064" t="s">
        <v>1</v>
      </c>
    </row>
    <row r="34065" spans="4:24">
      <c r="D34065" s="1" t="s">
        <v>1</v>
      </c>
      <c r="X34065" t="s">
        <v>1</v>
      </c>
    </row>
    <row r="34066" spans="4:24">
      <c r="D34066" s="1" t="s">
        <v>1</v>
      </c>
      <c r="X34066" t="s">
        <v>1</v>
      </c>
    </row>
    <row r="34067" spans="4:24">
      <c r="D34067" s="1" t="s">
        <v>1</v>
      </c>
      <c r="X34067" t="s">
        <v>1</v>
      </c>
    </row>
    <row r="34068" spans="4:24">
      <c r="D34068" s="1" t="s">
        <v>1</v>
      </c>
      <c r="X34068" t="s">
        <v>1</v>
      </c>
    </row>
    <row r="34069" spans="4:24">
      <c r="D34069" s="1" t="s">
        <v>1</v>
      </c>
      <c r="X34069" t="s">
        <v>1</v>
      </c>
    </row>
    <row r="34070" spans="4:24">
      <c r="D34070" s="1" t="s">
        <v>1</v>
      </c>
      <c r="X34070" t="s">
        <v>1</v>
      </c>
    </row>
    <row r="34071" spans="4:24">
      <c r="D34071" s="1" t="s">
        <v>1</v>
      </c>
      <c r="X34071" t="s">
        <v>1</v>
      </c>
    </row>
    <row r="34072" spans="4:24">
      <c r="D34072" s="1" t="s">
        <v>1</v>
      </c>
      <c r="X34072" t="s">
        <v>1</v>
      </c>
    </row>
    <row r="34073" spans="4:24">
      <c r="D34073" s="1" t="s">
        <v>1</v>
      </c>
      <c r="X34073" t="s">
        <v>1</v>
      </c>
    </row>
    <row r="34074" spans="4:24">
      <c r="D34074" s="1" t="s">
        <v>1</v>
      </c>
      <c r="X34074" t="s">
        <v>1</v>
      </c>
    </row>
    <row r="34075" spans="4:24">
      <c r="D34075" s="1" t="s">
        <v>1</v>
      </c>
      <c r="X34075" t="s">
        <v>1</v>
      </c>
    </row>
    <row r="34076" spans="4:24">
      <c r="D34076" s="1" t="s">
        <v>1</v>
      </c>
      <c r="X34076" t="s">
        <v>1</v>
      </c>
    </row>
    <row r="34077" spans="4:24">
      <c r="D34077" s="1" t="s">
        <v>1</v>
      </c>
      <c r="X34077" t="s">
        <v>1</v>
      </c>
    </row>
    <row r="34078" spans="4:24">
      <c r="D34078" s="1" t="s">
        <v>1</v>
      </c>
      <c r="X34078" t="s">
        <v>1</v>
      </c>
    </row>
    <row r="34079" spans="4:24">
      <c r="D34079" s="1" t="s">
        <v>1</v>
      </c>
      <c r="X34079" t="s">
        <v>1</v>
      </c>
    </row>
    <row r="34080" spans="4:24">
      <c r="D34080" s="1" t="s">
        <v>1</v>
      </c>
      <c r="X34080" t="s">
        <v>1</v>
      </c>
    </row>
    <row r="34081" spans="4:24">
      <c r="D34081" s="1" t="s">
        <v>1</v>
      </c>
      <c r="X34081" t="s">
        <v>1</v>
      </c>
    </row>
    <row r="34082" spans="4:24">
      <c r="D34082" s="1" t="s">
        <v>1</v>
      </c>
      <c r="X34082" t="s">
        <v>1</v>
      </c>
    </row>
    <row r="34083" spans="4:24">
      <c r="D34083" s="1" t="s">
        <v>1</v>
      </c>
      <c r="X34083" t="s">
        <v>1</v>
      </c>
    </row>
    <row r="34084" spans="4:24">
      <c r="D34084" s="1" t="s">
        <v>1</v>
      </c>
      <c r="X34084" t="s">
        <v>1</v>
      </c>
    </row>
    <row r="34085" spans="4:24">
      <c r="D34085" s="1" t="s">
        <v>1</v>
      </c>
      <c r="X34085" t="s">
        <v>1</v>
      </c>
    </row>
    <row r="34086" spans="4:24">
      <c r="D34086" s="1" t="s">
        <v>1</v>
      </c>
      <c r="X34086" t="s">
        <v>1</v>
      </c>
    </row>
    <row r="34087" spans="4:24">
      <c r="D34087" s="1" t="s">
        <v>1</v>
      </c>
      <c r="X34087" t="s">
        <v>1</v>
      </c>
    </row>
    <row r="34088" spans="4:24">
      <c r="D34088" s="1" t="s">
        <v>1</v>
      </c>
      <c r="X34088" t="s">
        <v>1</v>
      </c>
    </row>
    <row r="34089" spans="4:24">
      <c r="D34089" s="1" t="s">
        <v>1</v>
      </c>
      <c r="X34089" t="s">
        <v>1</v>
      </c>
    </row>
    <row r="34090" spans="4:24">
      <c r="D34090" s="1" t="s">
        <v>1</v>
      </c>
      <c r="X34090" t="s">
        <v>1</v>
      </c>
    </row>
    <row r="34091" spans="4:24">
      <c r="D34091" s="1" t="s">
        <v>1</v>
      </c>
      <c r="X34091" t="s">
        <v>1</v>
      </c>
    </row>
    <row r="34092" spans="4:24">
      <c r="D34092" s="1" t="s">
        <v>1</v>
      </c>
      <c r="X34092" t="s">
        <v>1</v>
      </c>
    </row>
    <row r="34093" spans="4:24">
      <c r="D34093" s="1" t="s">
        <v>1</v>
      </c>
      <c r="X34093" t="s">
        <v>1</v>
      </c>
    </row>
    <row r="34094" spans="4:24">
      <c r="D34094" s="1" t="s">
        <v>1</v>
      </c>
      <c r="X34094" t="s">
        <v>1</v>
      </c>
    </row>
    <row r="34095" spans="4:24">
      <c r="D34095" s="1" t="s">
        <v>1</v>
      </c>
      <c r="X34095" t="s">
        <v>1</v>
      </c>
    </row>
    <row r="34096" spans="4:24">
      <c r="D34096" s="1" t="s">
        <v>1</v>
      </c>
      <c r="X34096" t="s">
        <v>1</v>
      </c>
    </row>
    <row r="34097" spans="4:24">
      <c r="D34097" s="1" t="s">
        <v>1</v>
      </c>
      <c r="X34097" t="s">
        <v>1</v>
      </c>
    </row>
    <row r="34098" spans="4:24">
      <c r="D34098" s="1" t="s">
        <v>1</v>
      </c>
      <c r="X34098" t="s">
        <v>1</v>
      </c>
    </row>
    <row r="34099" spans="4:24">
      <c r="D34099" s="1" t="s">
        <v>1</v>
      </c>
      <c r="X34099" t="s">
        <v>1</v>
      </c>
    </row>
    <row r="34100" spans="4:24">
      <c r="D34100" s="1" t="s">
        <v>1</v>
      </c>
      <c r="X34100" t="s">
        <v>1</v>
      </c>
    </row>
    <row r="34101" spans="4:24">
      <c r="D34101" s="1" t="s">
        <v>1</v>
      </c>
      <c r="X34101" t="s">
        <v>1</v>
      </c>
    </row>
    <row r="34102" spans="4:24">
      <c r="D34102" s="1" t="s">
        <v>1</v>
      </c>
      <c r="X34102" t="s">
        <v>1</v>
      </c>
    </row>
    <row r="34103" spans="4:24">
      <c r="D34103" s="1" t="s">
        <v>1</v>
      </c>
      <c r="X34103" t="s">
        <v>1</v>
      </c>
    </row>
    <row r="34104" spans="4:24">
      <c r="D34104" s="1" t="s">
        <v>1</v>
      </c>
      <c r="X34104" t="s">
        <v>1</v>
      </c>
    </row>
    <row r="34105" spans="4:24">
      <c r="D34105" s="1" t="s">
        <v>1</v>
      </c>
      <c r="X34105" t="s">
        <v>1</v>
      </c>
    </row>
    <row r="34106" spans="4:24">
      <c r="D34106" s="1" t="s">
        <v>1</v>
      </c>
      <c r="X34106" t="s">
        <v>1</v>
      </c>
    </row>
    <row r="34107" spans="4:24">
      <c r="D34107" s="1" t="s">
        <v>1</v>
      </c>
      <c r="X34107" t="s">
        <v>1</v>
      </c>
    </row>
    <row r="34108" spans="4:24">
      <c r="D34108" s="1" t="s">
        <v>1</v>
      </c>
      <c r="X34108" t="s">
        <v>1</v>
      </c>
    </row>
    <row r="34109" spans="4:24">
      <c r="D34109" s="1" t="s">
        <v>1</v>
      </c>
      <c r="X34109" t="s">
        <v>1</v>
      </c>
    </row>
    <row r="34110" spans="4:24">
      <c r="D34110" s="1" t="s">
        <v>1</v>
      </c>
      <c r="X34110" t="s">
        <v>1</v>
      </c>
    </row>
    <row r="34111" spans="4:24">
      <c r="D34111" s="1" t="s">
        <v>1</v>
      </c>
      <c r="X34111" t="s">
        <v>1</v>
      </c>
    </row>
    <row r="34112" spans="4:24">
      <c r="D34112" s="1" t="s">
        <v>1</v>
      </c>
      <c r="X34112" t="s">
        <v>1</v>
      </c>
    </row>
    <row r="34113" spans="4:24">
      <c r="D34113" s="1" t="s">
        <v>1</v>
      </c>
      <c r="X34113" t="s">
        <v>1</v>
      </c>
    </row>
    <row r="34114" spans="4:24">
      <c r="D34114" s="1" t="s">
        <v>1</v>
      </c>
      <c r="X34114" t="s">
        <v>1</v>
      </c>
    </row>
    <row r="34115" spans="4:24">
      <c r="D34115" s="1" t="s">
        <v>1</v>
      </c>
      <c r="X34115" t="s">
        <v>1</v>
      </c>
    </row>
    <row r="34116" spans="4:24">
      <c r="D34116" s="1" t="s">
        <v>1</v>
      </c>
      <c r="X34116" t="s">
        <v>1</v>
      </c>
    </row>
    <row r="34117" spans="4:24">
      <c r="D34117" s="1" t="s">
        <v>1</v>
      </c>
      <c r="X34117" t="s">
        <v>1</v>
      </c>
    </row>
    <row r="34118" spans="4:24">
      <c r="D34118" s="1" t="s">
        <v>1</v>
      </c>
      <c r="X34118" t="s">
        <v>1</v>
      </c>
    </row>
    <row r="34119" spans="4:24">
      <c r="D34119" s="1" t="s">
        <v>1</v>
      </c>
      <c r="X34119" t="s">
        <v>1</v>
      </c>
    </row>
    <row r="34120" spans="4:24">
      <c r="D34120" s="1" t="s">
        <v>1</v>
      </c>
      <c r="X34120" t="s">
        <v>1</v>
      </c>
    </row>
    <row r="34121" spans="4:24">
      <c r="D34121" s="1" t="s">
        <v>1</v>
      </c>
      <c r="X34121" t="s">
        <v>1</v>
      </c>
    </row>
    <row r="34122" spans="4:24">
      <c r="D34122" s="1" t="s">
        <v>1</v>
      </c>
      <c r="X34122" t="s">
        <v>1</v>
      </c>
    </row>
    <row r="34123" spans="4:24">
      <c r="D34123" s="1" t="s">
        <v>1</v>
      </c>
      <c r="X34123" t="s">
        <v>1</v>
      </c>
    </row>
    <row r="34124" spans="4:24">
      <c r="D34124" s="1" t="s">
        <v>1</v>
      </c>
      <c r="X34124" t="s">
        <v>1</v>
      </c>
    </row>
    <row r="34125" spans="4:24">
      <c r="D34125" s="1" t="s">
        <v>1</v>
      </c>
      <c r="X34125" t="s">
        <v>1</v>
      </c>
    </row>
    <row r="34126" spans="4:24">
      <c r="D34126" s="1" t="s">
        <v>1</v>
      </c>
      <c r="X34126" t="s">
        <v>1</v>
      </c>
    </row>
    <row r="34127" spans="4:24">
      <c r="D34127" s="1" t="s">
        <v>1</v>
      </c>
      <c r="X34127" t="s">
        <v>1</v>
      </c>
    </row>
    <row r="34128" spans="4:24">
      <c r="D34128" s="1" t="s">
        <v>1</v>
      </c>
      <c r="X34128" t="s">
        <v>1</v>
      </c>
    </row>
    <row r="34129" spans="4:24">
      <c r="D34129" s="1" t="s">
        <v>1</v>
      </c>
      <c r="X34129" t="s">
        <v>1</v>
      </c>
    </row>
    <row r="34130" spans="4:24">
      <c r="D34130" s="1" t="s">
        <v>1</v>
      </c>
      <c r="X34130" t="s">
        <v>1</v>
      </c>
    </row>
    <row r="34131" spans="4:24">
      <c r="D34131" s="1" t="s">
        <v>1</v>
      </c>
      <c r="X34131" t="s">
        <v>1</v>
      </c>
    </row>
    <row r="34132" spans="4:24">
      <c r="D34132" s="1" t="s">
        <v>1</v>
      </c>
      <c r="X34132" t="s">
        <v>1</v>
      </c>
    </row>
    <row r="34133" spans="4:24">
      <c r="D34133" s="1" t="s">
        <v>1</v>
      </c>
      <c r="X34133" t="s">
        <v>1</v>
      </c>
    </row>
    <row r="34134" spans="4:24">
      <c r="D34134" s="1" t="s">
        <v>1</v>
      </c>
      <c r="X34134" t="s">
        <v>1</v>
      </c>
    </row>
    <row r="34135" spans="4:24">
      <c r="D34135" s="1" t="s">
        <v>1</v>
      </c>
      <c r="X34135" t="s">
        <v>1</v>
      </c>
    </row>
    <row r="34136" spans="4:24">
      <c r="D34136" s="1" t="s">
        <v>1</v>
      </c>
      <c r="X34136" t="s">
        <v>1</v>
      </c>
    </row>
    <row r="34137" spans="4:24">
      <c r="D34137" s="1" t="s">
        <v>1</v>
      </c>
      <c r="X34137" t="s">
        <v>1</v>
      </c>
    </row>
    <row r="34138" spans="4:24">
      <c r="D34138" s="1" t="s">
        <v>1</v>
      </c>
      <c r="X34138" t="s">
        <v>1</v>
      </c>
    </row>
    <row r="34139" spans="4:24">
      <c r="D34139" s="1" t="s">
        <v>1</v>
      </c>
      <c r="X34139" t="s">
        <v>1</v>
      </c>
    </row>
    <row r="34140" spans="4:24">
      <c r="D34140" s="1" t="s">
        <v>1</v>
      </c>
      <c r="X34140" t="s">
        <v>1</v>
      </c>
    </row>
    <row r="34141" spans="4:24">
      <c r="D34141" s="1" t="s">
        <v>1</v>
      </c>
      <c r="X34141" t="s">
        <v>1</v>
      </c>
    </row>
    <row r="34142" spans="4:24">
      <c r="D34142" s="1" t="s">
        <v>1</v>
      </c>
      <c r="X34142" t="s">
        <v>1</v>
      </c>
    </row>
    <row r="34143" spans="4:24">
      <c r="D34143" s="1" t="s">
        <v>1</v>
      </c>
      <c r="X34143" t="s">
        <v>1</v>
      </c>
    </row>
    <row r="34144" spans="4:24">
      <c r="D34144" s="1" t="s">
        <v>1</v>
      </c>
      <c r="X34144" t="s">
        <v>1</v>
      </c>
    </row>
    <row r="34145" spans="4:24">
      <c r="D34145" s="1" t="s">
        <v>1</v>
      </c>
      <c r="X34145" t="s">
        <v>1</v>
      </c>
    </row>
    <row r="34146" spans="4:24">
      <c r="D34146" s="1" t="s">
        <v>1</v>
      </c>
      <c r="X34146" t="s">
        <v>1</v>
      </c>
    </row>
    <row r="34147" spans="4:24">
      <c r="D34147" s="1" t="s">
        <v>1</v>
      </c>
      <c r="X34147" t="s">
        <v>1</v>
      </c>
    </row>
    <row r="34148" spans="4:24">
      <c r="D34148" s="1" t="s">
        <v>1</v>
      </c>
      <c r="X34148" t="s">
        <v>1</v>
      </c>
    </row>
    <row r="34149" spans="4:24">
      <c r="D34149" s="1" t="s">
        <v>1</v>
      </c>
      <c r="X34149" t="s">
        <v>1</v>
      </c>
    </row>
    <row r="34150" spans="4:24">
      <c r="D34150" s="1" t="s">
        <v>1</v>
      </c>
      <c r="X34150" t="s">
        <v>1</v>
      </c>
    </row>
    <row r="34151" spans="4:24">
      <c r="D34151" s="1" t="s">
        <v>1</v>
      </c>
      <c r="X34151" t="s">
        <v>1</v>
      </c>
    </row>
    <row r="34152" spans="4:24">
      <c r="D34152" s="1" t="s">
        <v>1</v>
      </c>
      <c r="X34152" t="s">
        <v>1</v>
      </c>
    </row>
    <row r="34153" spans="4:24">
      <c r="D34153" s="1" t="s">
        <v>1</v>
      </c>
      <c r="X34153" t="s">
        <v>1</v>
      </c>
    </row>
    <row r="34154" spans="4:24">
      <c r="D34154" s="1" t="s">
        <v>1</v>
      </c>
      <c r="X34154" t="s">
        <v>1</v>
      </c>
    </row>
    <row r="34155" spans="4:24">
      <c r="D34155" s="1" t="s">
        <v>1</v>
      </c>
      <c r="X34155" t="s">
        <v>1</v>
      </c>
    </row>
    <row r="34156" spans="4:24">
      <c r="D34156" s="1" t="s">
        <v>1</v>
      </c>
      <c r="X34156" t="s">
        <v>1</v>
      </c>
    </row>
    <row r="34157" spans="4:24">
      <c r="D34157" s="1" t="s">
        <v>1</v>
      </c>
      <c r="X34157" t="s">
        <v>1</v>
      </c>
    </row>
    <row r="34158" spans="4:24">
      <c r="D34158" s="1" t="s">
        <v>1</v>
      </c>
      <c r="X34158" t="s">
        <v>1</v>
      </c>
    </row>
    <row r="34159" spans="4:24">
      <c r="D34159" s="1" t="s">
        <v>1</v>
      </c>
      <c r="X34159" t="s">
        <v>1</v>
      </c>
    </row>
    <row r="34160" spans="4:24">
      <c r="D34160" s="1" t="s">
        <v>1</v>
      </c>
      <c r="X34160" t="s">
        <v>1</v>
      </c>
    </row>
    <row r="34161" spans="4:24">
      <c r="D34161" s="1" t="s">
        <v>1</v>
      </c>
      <c r="X34161" t="s">
        <v>1</v>
      </c>
    </row>
    <row r="34162" spans="4:24">
      <c r="D34162" s="1" t="s">
        <v>1</v>
      </c>
      <c r="X34162" t="s">
        <v>1</v>
      </c>
    </row>
    <row r="34163" spans="4:24">
      <c r="D34163" s="1" t="s">
        <v>1</v>
      </c>
      <c r="X34163" t="s">
        <v>1</v>
      </c>
    </row>
    <row r="34164" spans="4:24">
      <c r="D34164" s="1" t="s">
        <v>1</v>
      </c>
      <c r="X34164" t="s">
        <v>1</v>
      </c>
    </row>
    <row r="34165" spans="4:24">
      <c r="D34165" s="1" t="s">
        <v>1</v>
      </c>
      <c r="X34165" t="s">
        <v>1</v>
      </c>
    </row>
    <row r="34166" spans="4:24">
      <c r="D34166" s="1" t="s">
        <v>1</v>
      </c>
      <c r="X34166" t="s">
        <v>1</v>
      </c>
    </row>
    <row r="34167" spans="4:24">
      <c r="D34167" s="1" t="s">
        <v>1</v>
      </c>
      <c r="X34167" t="s">
        <v>1</v>
      </c>
    </row>
    <row r="34168" spans="4:24">
      <c r="D34168" s="1" t="s">
        <v>1</v>
      </c>
      <c r="X34168" t="s">
        <v>1</v>
      </c>
    </row>
    <row r="34169" spans="4:24">
      <c r="D34169" s="1" t="s">
        <v>1</v>
      </c>
      <c r="X34169" t="s">
        <v>1</v>
      </c>
    </row>
    <row r="34170" spans="4:24">
      <c r="D34170" s="1" t="s">
        <v>1</v>
      </c>
      <c r="X34170" t="s">
        <v>1</v>
      </c>
    </row>
    <row r="34171" spans="4:24">
      <c r="D34171" s="1" t="s">
        <v>1</v>
      </c>
      <c r="X34171" t="s">
        <v>1</v>
      </c>
    </row>
    <row r="34172" spans="4:24">
      <c r="D34172" s="1" t="s">
        <v>1</v>
      </c>
      <c r="X34172" t="s">
        <v>1</v>
      </c>
    </row>
    <row r="34173" spans="4:24">
      <c r="D34173" s="1" t="s">
        <v>1</v>
      </c>
      <c r="X34173" t="s">
        <v>1</v>
      </c>
    </row>
    <row r="34174" spans="4:24">
      <c r="D34174" s="1" t="s">
        <v>1</v>
      </c>
      <c r="X34174" t="s">
        <v>1</v>
      </c>
    </row>
    <row r="34175" spans="4:24">
      <c r="D34175" s="1" t="s">
        <v>1</v>
      </c>
      <c r="X34175" t="s">
        <v>1</v>
      </c>
    </row>
    <row r="34176" spans="4:24">
      <c r="D34176" s="1" t="s">
        <v>1</v>
      </c>
      <c r="X34176" t="s">
        <v>1</v>
      </c>
    </row>
    <row r="34177" spans="4:24">
      <c r="D34177" s="1" t="s">
        <v>1</v>
      </c>
      <c r="X34177" t="s">
        <v>1</v>
      </c>
    </row>
    <row r="34178" spans="4:24">
      <c r="D34178" s="1" t="s">
        <v>1</v>
      </c>
      <c r="X34178" t="s">
        <v>1</v>
      </c>
    </row>
    <row r="34179" spans="4:24">
      <c r="D34179" s="1" t="s">
        <v>1</v>
      </c>
      <c r="X34179" t="s">
        <v>1</v>
      </c>
    </row>
    <row r="34180" spans="4:24">
      <c r="D34180" s="1" t="s">
        <v>1</v>
      </c>
      <c r="X34180" t="s">
        <v>1</v>
      </c>
    </row>
    <row r="34181" spans="4:24">
      <c r="D34181" s="1" t="s">
        <v>1</v>
      </c>
      <c r="X34181" t="s">
        <v>1</v>
      </c>
    </row>
    <row r="34182" spans="4:24">
      <c r="D34182" s="1" t="s">
        <v>1</v>
      </c>
      <c r="X34182" t="s">
        <v>1</v>
      </c>
    </row>
    <row r="34183" spans="4:24">
      <c r="D34183" s="1" t="s">
        <v>1</v>
      </c>
      <c r="X34183" t="s">
        <v>1</v>
      </c>
    </row>
    <row r="34184" spans="4:24">
      <c r="D34184" s="1" t="s">
        <v>1</v>
      </c>
      <c r="X34184" t="s">
        <v>1</v>
      </c>
    </row>
    <row r="34185" spans="4:24">
      <c r="D34185" s="1" t="s">
        <v>1</v>
      </c>
      <c r="X34185" t="s">
        <v>1</v>
      </c>
    </row>
    <row r="34186" spans="4:24">
      <c r="D34186" s="1" t="s">
        <v>1</v>
      </c>
      <c r="X34186" t="s">
        <v>1</v>
      </c>
    </row>
    <row r="34187" spans="4:24">
      <c r="D34187" s="1" t="s">
        <v>1</v>
      </c>
      <c r="X34187" t="s">
        <v>1</v>
      </c>
    </row>
    <row r="34188" spans="4:24">
      <c r="D34188" s="1" t="s">
        <v>1</v>
      </c>
      <c r="X34188" t="s">
        <v>1</v>
      </c>
    </row>
    <row r="34189" spans="4:24">
      <c r="D34189" s="1" t="s">
        <v>1</v>
      </c>
      <c r="X34189" t="s">
        <v>1</v>
      </c>
    </row>
    <row r="34190" spans="4:24">
      <c r="D34190" s="1" t="s">
        <v>1</v>
      </c>
      <c r="X34190" t="s">
        <v>1</v>
      </c>
    </row>
    <row r="34191" spans="4:24">
      <c r="D34191" s="1" t="s">
        <v>1</v>
      </c>
      <c r="X34191" t="s">
        <v>1</v>
      </c>
    </row>
    <row r="34192" spans="4:24">
      <c r="D34192" s="1" t="s">
        <v>1</v>
      </c>
      <c r="X34192" t="s">
        <v>1</v>
      </c>
    </row>
    <row r="34193" spans="4:24">
      <c r="D34193" s="1" t="s">
        <v>1</v>
      </c>
      <c r="X34193" t="s">
        <v>1</v>
      </c>
    </row>
    <row r="34194" spans="4:24">
      <c r="D34194" s="1" t="s">
        <v>1</v>
      </c>
      <c r="X34194" t="s">
        <v>1</v>
      </c>
    </row>
    <row r="34195" spans="4:24">
      <c r="D34195" s="1" t="s">
        <v>1</v>
      </c>
      <c r="X34195" t="s">
        <v>1</v>
      </c>
    </row>
    <row r="34196" spans="4:24">
      <c r="D34196" s="1" t="s">
        <v>1</v>
      </c>
      <c r="X34196" t="s">
        <v>1</v>
      </c>
    </row>
    <row r="34197" spans="4:24">
      <c r="D34197" s="1" t="s">
        <v>1</v>
      </c>
      <c r="X34197" t="s">
        <v>1</v>
      </c>
    </row>
    <row r="34198" spans="4:24">
      <c r="D34198" s="1" t="s">
        <v>1</v>
      </c>
      <c r="X34198" t="s">
        <v>1</v>
      </c>
    </row>
    <row r="34199" spans="4:24">
      <c r="D34199" s="1" t="s">
        <v>1</v>
      </c>
      <c r="X34199" t="s">
        <v>1</v>
      </c>
    </row>
    <row r="34200" spans="4:24">
      <c r="D34200" s="1" t="s">
        <v>1</v>
      </c>
      <c r="X34200" t="s">
        <v>1</v>
      </c>
    </row>
    <row r="34201" spans="4:24">
      <c r="D34201" s="1" t="s">
        <v>1</v>
      </c>
      <c r="X34201" t="s">
        <v>1</v>
      </c>
    </row>
    <row r="34202" spans="4:24">
      <c r="D34202" s="1" t="s">
        <v>1</v>
      </c>
      <c r="X34202" t="s">
        <v>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麒璇 向</dc:creator>
  <cp:lastModifiedBy>Guanjie Zhao</cp:lastModifiedBy>
  <dcterms:created xsi:type="dcterms:W3CDTF">2024-06-07T07:01:28Z</dcterms:created>
  <dcterms:modified xsi:type="dcterms:W3CDTF">2024-09-16T23:57:55Z</dcterms:modified>
</cp:coreProperties>
</file>